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user/Dropbox/common_t/dosh/sync_dropbox_dosh-documents_app/applications/"/>
    </mc:Choice>
  </mc:AlternateContent>
  <xr:revisionPtr revIDLastSave="0" documentId="13_ncr:1_{2C2990DC-A7B0-4942-BD22-2746E947223F}" xr6:coauthVersionLast="46" xr6:coauthVersionMax="46" xr10:uidLastSave="{00000000-0000-0000-0000-000000000000}"/>
  <bookViews>
    <workbookView xWindow="0" yWindow="460" windowWidth="28800" windowHeight="17540" xr2:uid="{E27FD1A5-91AA-3D4B-BDC2-2CBF948787F8}"/>
  </bookViews>
  <sheets>
    <sheet name="original" sheetId="2" r:id="rId1"/>
    <sheet name="halftoned" sheetId="3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\ "/>
  </numFmts>
  <fonts count="2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98EC8-9359-7F4E-87A7-D0BB5910DF77}">
  <sheetPr codeName="Sheet2"/>
  <dimension ref="A1:UQ372"/>
  <sheetViews>
    <sheetView tabSelected="1" zoomScale="10" zoomScaleNormal="10" workbookViewId="0">
      <selection activeCell="DP427" sqref="DP427"/>
    </sheetView>
  </sheetViews>
  <sheetFormatPr baseColWidth="10" defaultRowHeight="20"/>
  <cols>
    <col min="1" max="563" width="4" customWidth="1"/>
  </cols>
  <sheetData>
    <row r="1" spans="1:563" ht="28.25" customHeight="1">
      <c r="A1" s="1">
        <v>127</v>
      </c>
      <c r="B1" s="1">
        <v>125</v>
      </c>
      <c r="C1" s="1">
        <v>136</v>
      </c>
      <c r="D1" s="1">
        <v>123.333</v>
      </c>
      <c r="E1" s="1">
        <v>128.333</v>
      </c>
      <c r="F1" s="1">
        <v>125.667</v>
      </c>
      <c r="G1" s="1">
        <v>118.667</v>
      </c>
      <c r="H1" s="1">
        <v>113.667</v>
      </c>
      <c r="I1" s="1">
        <v>129.667</v>
      </c>
      <c r="J1" s="1">
        <v>122.667</v>
      </c>
      <c r="K1" s="1">
        <v>130.667</v>
      </c>
      <c r="L1" s="1">
        <v>137</v>
      </c>
      <c r="M1" s="1">
        <v>132</v>
      </c>
      <c r="N1" s="1">
        <v>137</v>
      </c>
      <c r="O1" s="1">
        <v>141.333</v>
      </c>
      <c r="P1" s="1">
        <v>132.333</v>
      </c>
      <c r="Q1" s="1">
        <v>146.667</v>
      </c>
      <c r="R1" s="1">
        <v>137.667</v>
      </c>
      <c r="S1" s="1">
        <v>120.667</v>
      </c>
      <c r="T1" s="1">
        <v>115.667</v>
      </c>
      <c r="U1" s="1">
        <v>106.667</v>
      </c>
      <c r="V1" s="1">
        <v>112</v>
      </c>
      <c r="W1" s="1">
        <v>112</v>
      </c>
      <c r="X1" s="1">
        <v>118</v>
      </c>
      <c r="Y1" s="1">
        <v>130.333</v>
      </c>
      <c r="Z1" s="1">
        <v>126.333</v>
      </c>
      <c r="AA1" s="1">
        <v>126.333</v>
      </c>
      <c r="AB1" s="1">
        <v>119.333</v>
      </c>
      <c r="AC1" s="1">
        <v>106.333</v>
      </c>
      <c r="AD1" s="1">
        <v>107.333</v>
      </c>
      <c r="AE1" s="1">
        <v>117.333</v>
      </c>
      <c r="AF1" s="1">
        <v>121.333</v>
      </c>
      <c r="AG1" s="1">
        <v>119</v>
      </c>
      <c r="AH1" s="1">
        <v>135</v>
      </c>
      <c r="AI1" s="1">
        <v>134</v>
      </c>
      <c r="AJ1" s="1">
        <v>117</v>
      </c>
      <c r="AK1" s="1">
        <v>111.667</v>
      </c>
      <c r="AL1" s="1">
        <v>122.667</v>
      </c>
      <c r="AM1" s="1">
        <v>128.667</v>
      </c>
      <c r="AN1" s="1">
        <v>124.667</v>
      </c>
      <c r="AO1" s="1">
        <v>125</v>
      </c>
      <c r="AP1" s="1">
        <v>122</v>
      </c>
      <c r="AQ1" s="1">
        <v>121</v>
      </c>
      <c r="AR1" s="1">
        <v>128</v>
      </c>
      <c r="AS1" s="1">
        <v>139</v>
      </c>
      <c r="AT1" s="1">
        <v>140.667</v>
      </c>
      <c r="AU1" s="1">
        <v>127.667</v>
      </c>
      <c r="AV1" s="1">
        <v>112.667</v>
      </c>
      <c r="AW1" s="1">
        <v>123</v>
      </c>
      <c r="AX1" s="1">
        <v>136</v>
      </c>
      <c r="AY1" s="1">
        <v>118</v>
      </c>
      <c r="AZ1" s="1">
        <v>119</v>
      </c>
      <c r="BA1" s="1">
        <v>130</v>
      </c>
      <c r="BB1" s="1">
        <v>146</v>
      </c>
      <c r="BC1" s="1">
        <v>141</v>
      </c>
      <c r="BD1" s="1">
        <v>137</v>
      </c>
      <c r="BE1" s="1">
        <v>131.333</v>
      </c>
      <c r="BF1" s="1">
        <v>125.333</v>
      </c>
      <c r="BG1" s="1">
        <v>124.333</v>
      </c>
      <c r="BH1" s="1">
        <v>123.333</v>
      </c>
      <c r="BI1" s="1">
        <v>122.333</v>
      </c>
      <c r="BJ1" s="1">
        <v>127</v>
      </c>
      <c r="BK1" s="1">
        <v>130</v>
      </c>
      <c r="BL1" s="1">
        <v>126</v>
      </c>
      <c r="BM1" s="1">
        <v>144.667</v>
      </c>
      <c r="BN1" s="1">
        <v>143.667</v>
      </c>
      <c r="BO1" s="1">
        <v>145.667</v>
      </c>
      <c r="BP1" s="1">
        <v>138.667</v>
      </c>
      <c r="BQ1" s="1">
        <v>128</v>
      </c>
      <c r="BR1" s="1">
        <v>132</v>
      </c>
      <c r="BS1" s="1">
        <v>141</v>
      </c>
      <c r="BT1" s="1">
        <v>141.333</v>
      </c>
      <c r="BU1" s="1">
        <v>118</v>
      </c>
      <c r="BV1" s="1">
        <v>124</v>
      </c>
      <c r="BW1" s="1">
        <v>132.667</v>
      </c>
      <c r="BX1" s="1">
        <v>133.667</v>
      </c>
      <c r="BY1" s="1">
        <v>129.667</v>
      </c>
      <c r="BZ1" s="1">
        <v>132.667</v>
      </c>
      <c r="CA1" s="1">
        <v>134</v>
      </c>
      <c r="CB1" s="1">
        <v>128</v>
      </c>
      <c r="CC1" s="1">
        <v>132.667</v>
      </c>
      <c r="CD1" s="1">
        <v>126.667</v>
      </c>
      <c r="CE1" s="1">
        <v>124</v>
      </c>
      <c r="CF1" s="1">
        <v>128</v>
      </c>
      <c r="CG1" s="1">
        <v>131</v>
      </c>
      <c r="CH1" s="1">
        <v>131.333</v>
      </c>
      <c r="CI1" s="1">
        <v>135.333</v>
      </c>
      <c r="CJ1" s="1">
        <v>142.333</v>
      </c>
      <c r="CK1" s="1">
        <v>137.667</v>
      </c>
      <c r="CL1" s="1">
        <v>140.667</v>
      </c>
      <c r="CM1" s="1">
        <v>143.667</v>
      </c>
      <c r="CN1" s="1">
        <v>138.667</v>
      </c>
      <c r="CO1" s="1">
        <v>140.667</v>
      </c>
      <c r="CP1" s="1">
        <v>138.667</v>
      </c>
      <c r="CQ1" s="1">
        <v>121.667</v>
      </c>
      <c r="CR1" s="1">
        <v>115.667</v>
      </c>
      <c r="CS1" s="1">
        <v>131.667</v>
      </c>
      <c r="CT1" s="1">
        <v>139</v>
      </c>
      <c r="CU1" s="1">
        <v>132.333</v>
      </c>
      <c r="CV1" s="1">
        <v>122.667</v>
      </c>
      <c r="CW1" s="1">
        <v>128.333</v>
      </c>
      <c r="CX1" s="1">
        <v>138</v>
      </c>
      <c r="CY1" s="1">
        <v>135.667</v>
      </c>
      <c r="CZ1" s="1">
        <v>130</v>
      </c>
      <c r="DA1" s="1">
        <v>118.667</v>
      </c>
      <c r="DB1" s="1">
        <v>130.667</v>
      </c>
      <c r="DC1" s="1">
        <v>132.667</v>
      </c>
      <c r="DD1" s="1">
        <v>132.667</v>
      </c>
      <c r="DE1" s="1">
        <v>132.667</v>
      </c>
      <c r="DF1" s="1">
        <v>143</v>
      </c>
      <c r="DG1" s="1">
        <v>151.333</v>
      </c>
      <c r="DH1" s="1">
        <v>137.333</v>
      </c>
      <c r="DI1" s="1">
        <v>121</v>
      </c>
      <c r="DJ1" s="1">
        <v>117</v>
      </c>
      <c r="DK1" s="1">
        <v>114</v>
      </c>
      <c r="DL1" s="1">
        <v>115</v>
      </c>
      <c r="DM1" s="1">
        <v>118</v>
      </c>
      <c r="DN1" s="1">
        <v>117</v>
      </c>
      <c r="DO1" s="1">
        <v>114</v>
      </c>
      <c r="DP1" s="1">
        <v>113</v>
      </c>
      <c r="DQ1" s="1">
        <v>115.667</v>
      </c>
      <c r="DR1" s="1">
        <v>117.667</v>
      </c>
      <c r="DS1" s="1">
        <v>121</v>
      </c>
      <c r="DT1" s="1">
        <v>118</v>
      </c>
      <c r="DU1" s="1">
        <v>115.667</v>
      </c>
      <c r="DV1" s="1">
        <v>123</v>
      </c>
      <c r="DW1" s="1">
        <v>127.667</v>
      </c>
      <c r="DX1" s="1">
        <v>120.667</v>
      </c>
      <c r="DY1" s="1">
        <v>106.667</v>
      </c>
      <c r="DZ1" s="1">
        <v>117</v>
      </c>
      <c r="EA1" s="1">
        <v>117</v>
      </c>
      <c r="EB1" s="1">
        <v>115.667</v>
      </c>
      <c r="EC1" s="1">
        <v>121.667</v>
      </c>
      <c r="ED1" s="1">
        <v>120</v>
      </c>
      <c r="EE1" s="1">
        <v>120</v>
      </c>
      <c r="EF1" s="1">
        <v>130.667</v>
      </c>
      <c r="EG1" s="1">
        <v>124.667</v>
      </c>
      <c r="EH1" s="1">
        <v>123.333</v>
      </c>
      <c r="EI1" s="1">
        <v>127.333</v>
      </c>
      <c r="EJ1" s="1">
        <v>133</v>
      </c>
      <c r="EK1" s="1">
        <v>131.667</v>
      </c>
      <c r="EL1" s="1">
        <v>126</v>
      </c>
      <c r="EM1" s="1">
        <v>126</v>
      </c>
      <c r="EN1" s="1">
        <v>130</v>
      </c>
      <c r="EO1" s="1">
        <v>128.667</v>
      </c>
      <c r="EP1" s="1">
        <v>138.667</v>
      </c>
      <c r="EQ1" s="1">
        <v>131.667</v>
      </c>
      <c r="ER1" s="1">
        <v>136</v>
      </c>
      <c r="ES1" s="1">
        <v>133</v>
      </c>
      <c r="ET1" s="1">
        <v>129</v>
      </c>
      <c r="EU1" s="1">
        <v>139</v>
      </c>
      <c r="EV1" s="1">
        <v>128</v>
      </c>
      <c r="EW1" s="1">
        <v>119</v>
      </c>
      <c r="EX1" s="1">
        <v>120</v>
      </c>
      <c r="EY1" s="1">
        <v>128</v>
      </c>
      <c r="EZ1" s="1">
        <v>122</v>
      </c>
      <c r="FA1" s="1">
        <v>125</v>
      </c>
      <c r="FB1" s="1">
        <v>117.667</v>
      </c>
      <c r="FC1" s="1">
        <v>121.667</v>
      </c>
      <c r="FD1" s="1">
        <v>120.667</v>
      </c>
      <c r="FE1" s="1">
        <v>121</v>
      </c>
      <c r="FF1" s="1">
        <v>124</v>
      </c>
      <c r="FG1" s="1">
        <v>116.667</v>
      </c>
      <c r="FH1" s="1">
        <v>120.667</v>
      </c>
      <c r="FI1" s="1">
        <v>123.667</v>
      </c>
      <c r="FJ1" s="1">
        <v>122.667</v>
      </c>
      <c r="FK1" s="1">
        <v>130</v>
      </c>
      <c r="FL1" s="1">
        <v>130</v>
      </c>
      <c r="FM1" s="1">
        <v>138</v>
      </c>
      <c r="FN1" s="1">
        <v>143</v>
      </c>
      <c r="FO1" s="1">
        <v>142</v>
      </c>
      <c r="FP1" s="1">
        <v>140</v>
      </c>
      <c r="FQ1" s="1">
        <v>142</v>
      </c>
      <c r="FR1" s="1">
        <v>137.333</v>
      </c>
      <c r="FS1" s="1">
        <v>128.333</v>
      </c>
      <c r="FT1" s="1">
        <v>125.333</v>
      </c>
      <c r="FU1" s="1">
        <v>136.333</v>
      </c>
      <c r="FV1" s="1">
        <v>131.333</v>
      </c>
      <c r="FW1" s="1">
        <v>134.333</v>
      </c>
      <c r="FX1" s="1">
        <v>135.333</v>
      </c>
      <c r="FY1" s="1">
        <v>136.333</v>
      </c>
      <c r="FZ1" s="1">
        <v>135.333</v>
      </c>
      <c r="GA1" s="1">
        <v>126.333</v>
      </c>
      <c r="GB1" s="1">
        <v>118.333</v>
      </c>
      <c r="GC1" s="1">
        <v>117.333</v>
      </c>
      <c r="GD1" s="1">
        <v>113.667</v>
      </c>
      <c r="GE1" s="1">
        <v>123</v>
      </c>
      <c r="GF1" s="1">
        <v>126</v>
      </c>
      <c r="GG1" s="1">
        <v>114</v>
      </c>
      <c r="GH1" s="1">
        <v>116</v>
      </c>
      <c r="GI1" s="1">
        <v>124</v>
      </c>
      <c r="GJ1" s="1">
        <v>119</v>
      </c>
      <c r="GK1" s="1">
        <v>112.667</v>
      </c>
      <c r="GL1" s="1">
        <v>112.667</v>
      </c>
      <c r="GM1" s="1">
        <v>127.667</v>
      </c>
      <c r="GN1" s="1">
        <v>137.667</v>
      </c>
      <c r="GO1" s="1">
        <v>138.667</v>
      </c>
      <c r="GP1" s="1">
        <v>128.667</v>
      </c>
      <c r="GQ1" s="1">
        <v>124.667</v>
      </c>
      <c r="GR1" s="1">
        <v>148.667</v>
      </c>
      <c r="GS1" s="1">
        <v>158.667</v>
      </c>
      <c r="GT1" s="1">
        <v>147</v>
      </c>
      <c r="GU1" s="1">
        <v>144</v>
      </c>
      <c r="GV1" s="1">
        <v>148.333</v>
      </c>
      <c r="GW1" s="1">
        <v>134.333</v>
      </c>
      <c r="GX1" s="1">
        <v>150</v>
      </c>
      <c r="GY1" s="1">
        <v>155</v>
      </c>
      <c r="GZ1" s="1">
        <v>141.667</v>
      </c>
      <c r="HA1" s="1">
        <v>132.667</v>
      </c>
      <c r="HB1" s="1">
        <v>133.667</v>
      </c>
      <c r="HC1" s="1">
        <v>141.667</v>
      </c>
      <c r="HD1" s="1">
        <v>139</v>
      </c>
      <c r="HE1" s="1">
        <v>147.667</v>
      </c>
      <c r="HF1" s="1">
        <v>142.333</v>
      </c>
      <c r="HG1" s="1">
        <v>146.333</v>
      </c>
      <c r="HH1" s="1">
        <v>145.333</v>
      </c>
      <c r="HI1" s="1">
        <v>134</v>
      </c>
      <c r="HJ1" s="1">
        <v>136</v>
      </c>
      <c r="HK1" s="1">
        <v>132</v>
      </c>
      <c r="HL1" s="1">
        <v>133</v>
      </c>
      <c r="HM1" s="1">
        <v>134.667</v>
      </c>
      <c r="HN1" s="1">
        <v>143.667</v>
      </c>
      <c r="HO1" s="1">
        <v>153.667</v>
      </c>
      <c r="HP1" s="1">
        <v>143.667</v>
      </c>
      <c r="HQ1" s="1">
        <v>129.667</v>
      </c>
      <c r="HR1" s="1">
        <v>144.667</v>
      </c>
      <c r="HS1" s="1">
        <v>145.667</v>
      </c>
      <c r="HT1" s="1">
        <v>136.333</v>
      </c>
      <c r="HU1" s="1">
        <v>139.333</v>
      </c>
      <c r="HV1" s="1">
        <v>145.667</v>
      </c>
      <c r="HW1" s="1">
        <v>143.667</v>
      </c>
      <c r="HX1" s="1">
        <v>137.667</v>
      </c>
      <c r="HY1" s="1">
        <v>136</v>
      </c>
      <c r="HZ1" s="1">
        <v>126</v>
      </c>
      <c r="IA1" s="1">
        <v>119.333</v>
      </c>
      <c r="IB1" s="1">
        <v>121.333</v>
      </c>
      <c r="IC1" s="1">
        <v>129.333</v>
      </c>
      <c r="ID1" s="1">
        <v>127.333</v>
      </c>
      <c r="IE1" s="1">
        <v>122</v>
      </c>
      <c r="IF1" s="1">
        <v>128.333</v>
      </c>
      <c r="IG1" s="1">
        <v>134.667</v>
      </c>
      <c r="IH1" s="1">
        <v>128.667</v>
      </c>
      <c r="II1" s="1">
        <v>134.667</v>
      </c>
      <c r="IJ1" s="1">
        <v>140.667</v>
      </c>
      <c r="IK1" s="1">
        <v>130.667</v>
      </c>
      <c r="IL1" s="1">
        <v>124.667</v>
      </c>
      <c r="IM1" s="1">
        <v>135.667</v>
      </c>
      <c r="IN1" s="1">
        <v>146.667</v>
      </c>
      <c r="IO1" s="1">
        <v>141</v>
      </c>
      <c r="IP1" s="1">
        <v>120</v>
      </c>
      <c r="IQ1" s="1">
        <v>120.667</v>
      </c>
      <c r="IR1" s="1">
        <v>131.667</v>
      </c>
      <c r="IS1" s="1">
        <v>139.667</v>
      </c>
      <c r="IT1" s="1">
        <v>144.333</v>
      </c>
      <c r="IU1" s="1">
        <v>142.333</v>
      </c>
      <c r="IV1" s="1">
        <v>144.333</v>
      </c>
      <c r="IW1" s="1">
        <v>134</v>
      </c>
      <c r="IX1" s="1">
        <v>137</v>
      </c>
      <c r="IY1" s="1">
        <v>141</v>
      </c>
      <c r="IZ1" s="1">
        <v>145.333</v>
      </c>
      <c r="JA1" s="1">
        <v>144.333</v>
      </c>
      <c r="JB1" s="1">
        <v>139.667</v>
      </c>
      <c r="JC1" s="1">
        <v>139.667</v>
      </c>
      <c r="JD1" s="1">
        <v>143.667</v>
      </c>
      <c r="JE1" s="1">
        <v>130.333</v>
      </c>
      <c r="JF1" s="1">
        <v>134.333</v>
      </c>
      <c r="JG1" s="1">
        <v>141.667</v>
      </c>
      <c r="JH1" s="1">
        <v>143</v>
      </c>
      <c r="JI1" s="1">
        <v>130</v>
      </c>
      <c r="JJ1" s="1">
        <v>136.667</v>
      </c>
      <c r="JK1" s="1">
        <v>153.333</v>
      </c>
      <c r="JL1" s="1">
        <v>144.333</v>
      </c>
      <c r="JM1" s="1">
        <v>131</v>
      </c>
      <c r="JN1" s="1">
        <v>138</v>
      </c>
      <c r="JO1" s="1">
        <v>134</v>
      </c>
      <c r="JP1" s="1">
        <v>143</v>
      </c>
      <c r="JQ1" s="1">
        <v>147</v>
      </c>
      <c r="JR1" s="1">
        <v>136.333</v>
      </c>
      <c r="JS1" s="1">
        <v>136.333</v>
      </c>
      <c r="JT1" s="1">
        <v>138.333</v>
      </c>
      <c r="JU1" s="1">
        <v>144</v>
      </c>
      <c r="JV1" s="1">
        <v>138</v>
      </c>
      <c r="JW1" s="1">
        <v>136.667</v>
      </c>
      <c r="JX1" s="1">
        <v>146.667</v>
      </c>
      <c r="JY1" s="1">
        <v>140.667</v>
      </c>
      <c r="JZ1" s="1">
        <v>139.333</v>
      </c>
      <c r="KA1" s="1">
        <v>153.333</v>
      </c>
      <c r="KB1" s="1">
        <v>145.333</v>
      </c>
      <c r="KC1" s="1">
        <v>147</v>
      </c>
      <c r="KD1" s="1">
        <v>163</v>
      </c>
      <c r="KE1" s="1">
        <v>150</v>
      </c>
      <c r="KF1" s="1">
        <v>138</v>
      </c>
      <c r="KG1" s="1">
        <v>145</v>
      </c>
      <c r="KH1" s="1">
        <v>145.667</v>
      </c>
      <c r="KI1" s="1">
        <v>138.667</v>
      </c>
      <c r="KJ1" s="1">
        <v>130.667</v>
      </c>
      <c r="KK1" s="1">
        <v>131.667</v>
      </c>
      <c r="KL1" s="1">
        <v>146.667</v>
      </c>
      <c r="KM1" s="1">
        <v>144.667</v>
      </c>
      <c r="KN1" s="1">
        <v>140</v>
      </c>
      <c r="KO1" s="1">
        <v>145</v>
      </c>
      <c r="KP1" s="1">
        <v>137</v>
      </c>
      <c r="KQ1" s="1">
        <v>124.667</v>
      </c>
      <c r="KR1" s="1">
        <v>128.667</v>
      </c>
      <c r="KS1" s="1">
        <v>118.667</v>
      </c>
      <c r="KT1" s="1">
        <v>119.667</v>
      </c>
      <c r="KU1" s="1">
        <v>128.333</v>
      </c>
      <c r="KV1" s="1">
        <v>117.333</v>
      </c>
      <c r="KW1" s="1">
        <v>122.667</v>
      </c>
      <c r="KX1" s="1">
        <v>131.667</v>
      </c>
      <c r="KY1" s="1">
        <v>117</v>
      </c>
      <c r="KZ1" s="1">
        <v>122</v>
      </c>
      <c r="LA1" s="1">
        <v>124.333</v>
      </c>
      <c r="LB1" s="1">
        <v>128.333</v>
      </c>
      <c r="LC1" s="1">
        <v>123.333</v>
      </c>
      <c r="LD1" s="1">
        <v>122.333</v>
      </c>
      <c r="LE1" s="1">
        <v>121.333</v>
      </c>
      <c r="LF1" s="1">
        <v>129.333</v>
      </c>
      <c r="LG1" s="1">
        <v>140.333</v>
      </c>
      <c r="LH1" s="1">
        <v>129.333</v>
      </c>
      <c r="LI1">
        <v>123.333</v>
      </c>
      <c r="LJ1">
        <v>138.333</v>
      </c>
      <c r="LK1">
        <v>133.333</v>
      </c>
      <c r="LL1">
        <v>120.333</v>
      </c>
      <c r="LM1">
        <v>130.333</v>
      </c>
      <c r="LN1">
        <v>122.333</v>
      </c>
      <c r="LO1">
        <v>127.333</v>
      </c>
      <c r="LP1">
        <v>129.333</v>
      </c>
      <c r="LQ1">
        <v>136</v>
      </c>
      <c r="LR1">
        <v>136</v>
      </c>
      <c r="LS1">
        <v>135</v>
      </c>
      <c r="LT1">
        <v>133</v>
      </c>
      <c r="LU1">
        <v>132</v>
      </c>
      <c r="LV1">
        <v>133</v>
      </c>
      <c r="LW1">
        <v>134</v>
      </c>
      <c r="LX1">
        <v>134</v>
      </c>
      <c r="LY1">
        <v>120</v>
      </c>
      <c r="LZ1">
        <v>118</v>
      </c>
      <c r="MA1">
        <v>123</v>
      </c>
      <c r="MB1">
        <v>133</v>
      </c>
      <c r="MC1">
        <v>145</v>
      </c>
      <c r="MD1">
        <v>152</v>
      </c>
      <c r="ME1">
        <v>146</v>
      </c>
      <c r="MF1">
        <v>133</v>
      </c>
      <c r="MG1">
        <v>147.667</v>
      </c>
      <c r="MH1">
        <v>145.667</v>
      </c>
      <c r="MI1">
        <v>143.333</v>
      </c>
      <c r="MJ1">
        <v>147.333</v>
      </c>
      <c r="MK1">
        <v>137.667</v>
      </c>
      <c r="ML1">
        <v>132.667</v>
      </c>
      <c r="MM1">
        <v>139</v>
      </c>
      <c r="MN1">
        <v>125</v>
      </c>
      <c r="MO1">
        <v>127.667</v>
      </c>
      <c r="MP1">
        <v>128.667</v>
      </c>
      <c r="MQ1">
        <v>128.333</v>
      </c>
      <c r="MR1">
        <v>135.333</v>
      </c>
      <c r="MS1">
        <v>134.667</v>
      </c>
      <c r="MT1">
        <v>137.333</v>
      </c>
      <c r="MU1">
        <v>127.667</v>
      </c>
      <c r="MV1">
        <v>143</v>
      </c>
      <c r="MW1">
        <v>142.667</v>
      </c>
      <c r="MX1">
        <v>128.667</v>
      </c>
      <c r="MY1">
        <v>134.333</v>
      </c>
      <c r="MZ1">
        <v>144.667</v>
      </c>
      <c r="NA1">
        <v>139</v>
      </c>
      <c r="NB1">
        <v>140</v>
      </c>
      <c r="NC1">
        <v>148.333</v>
      </c>
      <c r="ND1">
        <v>150.667</v>
      </c>
      <c r="NE1">
        <v>150.333</v>
      </c>
      <c r="NF1">
        <v>152.333</v>
      </c>
      <c r="NG1">
        <v>147.333</v>
      </c>
      <c r="NH1">
        <v>127.333</v>
      </c>
      <c r="NI1">
        <v>133.333</v>
      </c>
      <c r="NJ1">
        <v>152.333</v>
      </c>
      <c r="NK1">
        <v>150.333</v>
      </c>
      <c r="NL1">
        <v>149.333</v>
      </c>
      <c r="NM1">
        <v>138.667</v>
      </c>
      <c r="NN1">
        <v>133.333</v>
      </c>
      <c r="NO1">
        <v>121.667</v>
      </c>
      <c r="NP1">
        <v>124.333</v>
      </c>
      <c r="NQ1">
        <v>135</v>
      </c>
      <c r="NR1">
        <v>149.333</v>
      </c>
      <c r="NS1">
        <v>134</v>
      </c>
      <c r="NT1">
        <v>133.333</v>
      </c>
      <c r="NU1">
        <v>147.333</v>
      </c>
      <c r="NV1">
        <v>142.333</v>
      </c>
      <c r="NW1">
        <v>133.333</v>
      </c>
      <c r="NX1">
        <v>129.333</v>
      </c>
      <c r="NY1">
        <v>131.333</v>
      </c>
      <c r="NZ1">
        <v>127.333</v>
      </c>
      <c r="OA1">
        <v>127.333</v>
      </c>
      <c r="OB1">
        <v>134.333</v>
      </c>
      <c r="OC1">
        <v>135.333</v>
      </c>
      <c r="OD1">
        <v>136.333</v>
      </c>
      <c r="OE1">
        <v>134.333</v>
      </c>
      <c r="OF1">
        <v>143.667</v>
      </c>
      <c r="OG1">
        <v>138.333</v>
      </c>
      <c r="OH1">
        <v>132.667</v>
      </c>
      <c r="OI1">
        <v>157.667</v>
      </c>
      <c r="OJ1">
        <v>169.667</v>
      </c>
      <c r="OK1">
        <v>170.333</v>
      </c>
      <c r="OL1">
        <v>142.333</v>
      </c>
      <c r="OM1">
        <v>116.333</v>
      </c>
      <c r="ON1">
        <v>120.333</v>
      </c>
      <c r="OO1">
        <v>130.333</v>
      </c>
      <c r="OP1">
        <v>137.333</v>
      </c>
      <c r="OQ1">
        <v>143.333</v>
      </c>
      <c r="OR1">
        <v>135.333</v>
      </c>
      <c r="OS1">
        <v>143</v>
      </c>
      <c r="OT1">
        <v>139</v>
      </c>
      <c r="OU1">
        <v>129.333</v>
      </c>
      <c r="OV1">
        <v>135.333</v>
      </c>
      <c r="OW1">
        <v>139</v>
      </c>
      <c r="OX1">
        <v>133.667</v>
      </c>
      <c r="OY1">
        <v>136.667</v>
      </c>
      <c r="OZ1">
        <v>131.333</v>
      </c>
      <c r="PA1">
        <v>130.333</v>
      </c>
      <c r="PB1">
        <v>142</v>
      </c>
      <c r="PC1">
        <v>149</v>
      </c>
      <c r="PD1">
        <v>145</v>
      </c>
      <c r="PE1">
        <v>141.333</v>
      </c>
      <c r="PF1">
        <v>143.333</v>
      </c>
      <c r="PG1">
        <v>142.667</v>
      </c>
      <c r="PH1">
        <v>138.667</v>
      </c>
      <c r="PI1">
        <v>136</v>
      </c>
      <c r="PJ1">
        <v>127</v>
      </c>
      <c r="PK1">
        <v>131</v>
      </c>
      <c r="PL1">
        <v>133</v>
      </c>
      <c r="PM1">
        <v>136</v>
      </c>
      <c r="PN1">
        <v>139</v>
      </c>
      <c r="PO1">
        <v>137</v>
      </c>
      <c r="PP1">
        <v>140</v>
      </c>
      <c r="PQ1">
        <v>134.333</v>
      </c>
      <c r="PR1">
        <v>144.333</v>
      </c>
      <c r="PS1">
        <v>141.333</v>
      </c>
      <c r="PT1">
        <v>132.333</v>
      </c>
      <c r="PU1">
        <v>138.333</v>
      </c>
      <c r="PV1">
        <v>148.333</v>
      </c>
      <c r="PW1">
        <v>147.333</v>
      </c>
      <c r="PX1">
        <v>143.333</v>
      </c>
      <c r="PY1">
        <v>143.667</v>
      </c>
      <c r="PZ1">
        <v>153.667</v>
      </c>
      <c r="QA1">
        <v>143.667</v>
      </c>
      <c r="QB1">
        <v>136</v>
      </c>
      <c r="QC1">
        <v>138</v>
      </c>
      <c r="QD1">
        <v>139.667</v>
      </c>
      <c r="QE1">
        <v>141.333</v>
      </c>
      <c r="QF1">
        <v>133.333</v>
      </c>
      <c r="QG1">
        <v>121</v>
      </c>
      <c r="QH1">
        <v>128</v>
      </c>
      <c r="QI1">
        <v>135</v>
      </c>
      <c r="QJ1">
        <v>140</v>
      </c>
      <c r="QK1">
        <v>146</v>
      </c>
      <c r="QL1">
        <v>150</v>
      </c>
      <c r="QM1">
        <v>147</v>
      </c>
      <c r="QN1">
        <v>140</v>
      </c>
      <c r="QO1">
        <v>151</v>
      </c>
      <c r="QP1">
        <v>148</v>
      </c>
      <c r="QQ1">
        <v>151</v>
      </c>
      <c r="QR1">
        <v>148</v>
      </c>
      <c r="QS1">
        <v>150</v>
      </c>
      <c r="QT1">
        <v>154</v>
      </c>
      <c r="QU1">
        <v>148</v>
      </c>
      <c r="QV1">
        <v>149</v>
      </c>
      <c r="QW1">
        <v>151.333</v>
      </c>
      <c r="QX1">
        <v>153.333</v>
      </c>
      <c r="QY1">
        <v>153.333</v>
      </c>
      <c r="QZ1">
        <v>155.333</v>
      </c>
      <c r="RA1">
        <v>156.333</v>
      </c>
      <c r="RB1">
        <v>149.333</v>
      </c>
      <c r="RC1">
        <v>145.333</v>
      </c>
      <c r="RD1">
        <v>150.333</v>
      </c>
      <c r="RE1">
        <v>161</v>
      </c>
      <c r="RF1">
        <v>160</v>
      </c>
      <c r="RG1">
        <v>159.667</v>
      </c>
      <c r="RH1">
        <v>144.333</v>
      </c>
      <c r="RI1">
        <v>133</v>
      </c>
      <c r="RJ1">
        <v>144.667</v>
      </c>
      <c r="RK1">
        <v>156.667</v>
      </c>
      <c r="RL1">
        <v>147.333</v>
      </c>
      <c r="RM1">
        <v>144</v>
      </c>
      <c r="RN1">
        <v>149</v>
      </c>
      <c r="RO1">
        <v>147</v>
      </c>
      <c r="RP1">
        <v>155</v>
      </c>
      <c r="RQ1">
        <v>157</v>
      </c>
      <c r="RR1">
        <v>151.667</v>
      </c>
      <c r="RS1">
        <v>155.667</v>
      </c>
      <c r="RT1">
        <v>152.667</v>
      </c>
      <c r="RU1">
        <v>153.667</v>
      </c>
      <c r="RV1">
        <v>154.667</v>
      </c>
      <c r="RW1">
        <v>153.667</v>
      </c>
      <c r="RX1">
        <v>155.667</v>
      </c>
      <c r="RY1">
        <v>158.667</v>
      </c>
      <c r="RZ1">
        <v>158.667</v>
      </c>
      <c r="SA1">
        <v>156.667</v>
      </c>
      <c r="SB1">
        <v>155.667</v>
      </c>
      <c r="SC1">
        <v>163</v>
      </c>
      <c r="SD1">
        <v>159</v>
      </c>
      <c r="SE1">
        <v>159</v>
      </c>
      <c r="SF1">
        <v>153</v>
      </c>
      <c r="SG1">
        <v>143</v>
      </c>
      <c r="SH1">
        <v>126</v>
      </c>
      <c r="SI1">
        <v>124</v>
      </c>
      <c r="SJ1">
        <v>160</v>
      </c>
      <c r="SK1">
        <v>153</v>
      </c>
      <c r="SL1">
        <v>156</v>
      </c>
      <c r="SM1">
        <v>150</v>
      </c>
      <c r="SN1">
        <v>145</v>
      </c>
      <c r="SO1">
        <v>150.667</v>
      </c>
      <c r="SP1">
        <v>154.667</v>
      </c>
      <c r="SQ1">
        <v>153.667</v>
      </c>
      <c r="SR1">
        <v>154.333</v>
      </c>
      <c r="SS1">
        <v>151</v>
      </c>
      <c r="ST1">
        <v>159</v>
      </c>
      <c r="SU1">
        <v>154</v>
      </c>
      <c r="SV1">
        <v>150</v>
      </c>
      <c r="SW1">
        <v>146</v>
      </c>
      <c r="SX1">
        <v>141</v>
      </c>
      <c r="SY1">
        <v>133</v>
      </c>
      <c r="SZ1">
        <v>117</v>
      </c>
      <c r="TA1">
        <v>131.667</v>
      </c>
      <c r="TB1">
        <v>137.667</v>
      </c>
      <c r="TC1">
        <v>131.667</v>
      </c>
      <c r="TD1">
        <v>139.333</v>
      </c>
      <c r="TE1">
        <v>143.333</v>
      </c>
      <c r="TF1">
        <v>147</v>
      </c>
      <c r="TG1">
        <v>132</v>
      </c>
      <c r="TH1">
        <v>129</v>
      </c>
      <c r="TI1">
        <v>142</v>
      </c>
      <c r="TJ1">
        <v>152.333</v>
      </c>
      <c r="TK1">
        <v>113</v>
      </c>
      <c r="TL1">
        <v>58</v>
      </c>
      <c r="TM1">
        <v>102.333</v>
      </c>
      <c r="TN1">
        <v>98</v>
      </c>
      <c r="TO1">
        <v>102</v>
      </c>
      <c r="TP1">
        <v>130.667</v>
      </c>
      <c r="TQ1">
        <v>85.667000000000002</v>
      </c>
      <c r="TR1">
        <v>94.667000000000002</v>
      </c>
      <c r="TS1">
        <v>130.333</v>
      </c>
      <c r="TT1">
        <v>101.667</v>
      </c>
      <c r="TU1">
        <v>140.667</v>
      </c>
      <c r="TV1">
        <v>145.333</v>
      </c>
      <c r="TW1">
        <v>135</v>
      </c>
      <c r="TX1">
        <v>94</v>
      </c>
      <c r="TY1">
        <v>112.333</v>
      </c>
      <c r="TZ1">
        <v>136.667</v>
      </c>
      <c r="UA1">
        <v>131.667</v>
      </c>
      <c r="UB1">
        <v>138</v>
      </c>
      <c r="UC1">
        <v>132</v>
      </c>
      <c r="UD1">
        <v>121</v>
      </c>
      <c r="UE1">
        <v>139.667</v>
      </c>
      <c r="UF1">
        <v>137.667</v>
      </c>
      <c r="UG1">
        <v>136.667</v>
      </c>
      <c r="UH1">
        <v>128.667</v>
      </c>
      <c r="UI1">
        <v>158.667</v>
      </c>
      <c r="UJ1">
        <v>166.333</v>
      </c>
      <c r="UK1">
        <v>140.333</v>
      </c>
      <c r="UL1">
        <v>137.667</v>
      </c>
      <c r="UM1">
        <v>143.667</v>
      </c>
      <c r="UN1">
        <v>143.667</v>
      </c>
      <c r="UO1">
        <v>149.333</v>
      </c>
      <c r="UP1">
        <v>153.333</v>
      </c>
      <c r="UQ1">
        <v>158.333</v>
      </c>
    </row>
    <row r="2" spans="1:563" ht="28.25" customHeight="1">
      <c r="A2" s="1">
        <v>126</v>
      </c>
      <c r="B2" s="1">
        <v>120</v>
      </c>
      <c r="C2" s="1">
        <v>125.333</v>
      </c>
      <c r="D2" s="1">
        <v>116.333</v>
      </c>
      <c r="E2" s="1">
        <v>123.333</v>
      </c>
      <c r="F2" s="1">
        <v>120.667</v>
      </c>
      <c r="G2" s="1">
        <v>113.667</v>
      </c>
      <c r="H2" s="1">
        <v>106.667</v>
      </c>
      <c r="I2" s="1">
        <v>111.667</v>
      </c>
      <c r="J2" s="1">
        <v>110.667</v>
      </c>
      <c r="K2" s="1">
        <v>121.667</v>
      </c>
      <c r="L2" s="1">
        <v>127</v>
      </c>
      <c r="M2" s="1">
        <v>119</v>
      </c>
      <c r="N2" s="1">
        <v>118</v>
      </c>
      <c r="O2" s="1">
        <v>129.333</v>
      </c>
      <c r="P2" s="1">
        <v>135.333</v>
      </c>
      <c r="Q2" s="1">
        <v>128.667</v>
      </c>
      <c r="R2" s="1">
        <v>124.667</v>
      </c>
      <c r="S2" s="1">
        <v>111.667</v>
      </c>
      <c r="T2" s="1">
        <v>109.667</v>
      </c>
      <c r="U2" s="1">
        <v>101.667</v>
      </c>
      <c r="V2" s="1">
        <v>107</v>
      </c>
      <c r="W2" s="1">
        <v>105</v>
      </c>
      <c r="X2" s="1">
        <v>110</v>
      </c>
      <c r="Y2" s="1">
        <v>111</v>
      </c>
      <c r="Z2" s="1">
        <v>113</v>
      </c>
      <c r="AA2" s="1">
        <v>118</v>
      </c>
      <c r="AB2" s="1">
        <v>114</v>
      </c>
      <c r="AC2" s="1">
        <v>102</v>
      </c>
      <c r="AD2" s="1">
        <v>102</v>
      </c>
      <c r="AE2" s="1">
        <v>112</v>
      </c>
      <c r="AF2" s="1">
        <v>117</v>
      </c>
      <c r="AG2" s="1">
        <v>113</v>
      </c>
      <c r="AH2" s="1">
        <v>117</v>
      </c>
      <c r="AI2" s="1">
        <v>123</v>
      </c>
      <c r="AJ2" s="1">
        <v>119</v>
      </c>
      <c r="AK2" s="1">
        <v>112.667</v>
      </c>
      <c r="AL2" s="1">
        <v>119.667</v>
      </c>
      <c r="AM2" s="1">
        <v>124.667</v>
      </c>
      <c r="AN2" s="1">
        <v>118.667</v>
      </c>
      <c r="AO2" s="1">
        <v>118.667</v>
      </c>
      <c r="AP2" s="1">
        <v>110</v>
      </c>
      <c r="AQ2" s="1">
        <v>107</v>
      </c>
      <c r="AR2" s="1">
        <v>112</v>
      </c>
      <c r="AS2" s="1">
        <v>116</v>
      </c>
      <c r="AT2" s="1">
        <v>113</v>
      </c>
      <c r="AU2" s="1">
        <v>110.667</v>
      </c>
      <c r="AV2" s="1">
        <v>111.667</v>
      </c>
      <c r="AW2" s="1">
        <v>110</v>
      </c>
      <c r="AX2" s="1">
        <v>123</v>
      </c>
      <c r="AY2" s="1">
        <v>108</v>
      </c>
      <c r="AZ2" s="1">
        <v>110</v>
      </c>
      <c r="BA2" s="1">
        <v>118</v>
      </c>
      <c r="BB2" s="1">
        <v>131</v>
      </c>
      <c r="BC2" s="1">
        <v>128</v>
      </c>
      <c r="BD2" s="1">
        <v>127</v>
      </c>
      <c r="BE2" s="1">
        <v>115</v>
      </c>
      <c r="BF2" s="1">
        <v>114.333</v>
      </c>
      <c r="BG2" s="1">
        <v>123.333</v>
      </c>
      <c r="BH2" s="1">
        <v>130.333</v>
      </c>
      <c r="BI2" s="1">
        <v>124.333</v>
      </c>
      <c r="BJ2" s="1">
        <v>116.333</v>
      </c>
      <c r="BK2" s="1">
        <v>114</v>
      </c>
      <c r="BL2" s="1">
        <v>111</v>
      </c>
      <c r="BM2" s="1">
        <v>121.667</v>
      </c>
      <c r="BN2" s="1">
        <v>125.667</v>
      </c>
      <c r="BO2" s="1">
        <v>129.667</v>
      </c>
      <c r="BP2" s="1">
        <v>125.667</v>
      </c>
      <c r="BQ2" s="1">
        <v>121</v>
      </c>
      <c r="BR2" s="1">
        <v>125</v>
      </c>
      <c r="BS2" s="1">
        <v>132</v>
      </c>
      <c r="BT2" s="1">
        <v>135.333</v>
      </c>
      <c r="BU2" s="1">
        <v>117</v>
      </c>
      <c r="BV2" s="1">
        <v>124</v>
      </c>
      <c r="BW2" s="1">
        <v>131.667</v>
      </c>
      <c r="BX2" s="1">
        <v>131.667</v>
      </c>
      <c r="BY2" s="1">
        <v>129.667</v>
      </c>
      <c r="BZ2" s="1">
        <v>131.667</v>
      </c>
      <c r="CA2" s="1">
        <v>134</v>
      </c>
      <c r="CB2" s="1">
        <v>133</v>
      </c>
      <c r="CC2" s="1">
        <v>121.667</v>
      </c>
      <c r="CD2" s="1">
        <v>116.667</v>
      </c>
      <c r="CE2" s="1">
        <v>117</v>
      </c>
      <c r="CF2" s="1">
        <v>123</v>
      </c>
      <c r="CG2" s="1">
        <v>126</v>
      </c>
      <c r="CH2" s="1">
        <v>124.333</v>
      </c>
      <c r="CI2" s="1">
        <v>126.333</v>
      </c>
      <c r="CJ2" s="1">
        <v>131.333</v>
      </c>
      <c r="CK2" s="1">
        <v>128.667</v>
      </c>
      <c r="CL2" s="1">
        <v>125.667</v>
      </c>
      <c r="CM2" s="1">
        <v>123.667</v>
      </c>
      <c r="CN2" s="1">
        <v>121.667</v>
      </c>
      <c r="CO2" s="1">
        <v>129.667</v>
      </c>
      <c r="CP2" s="1">
        <v>132.667</v>
      </c>
      <c r="CQ2" s="1">
        <v>116.667</v>
      </c>
      <c r="CR2" s="1">
        <v>110.667</v>
      </c>
      <c r="CS2" s="1">
        <v>125.667</v>
      </c>
      <c r="CT2" s="1">
        <v>136</v>
      </c>
      <c r="CU2" s="1">
        <v>129.333</v>
      </c>
      <c r="CV2" s="1">
        <v>119.667</v>
      </c>
      <c r="CW2" s="1">
        <v>117.333</v>
      </c>
      <c r="CX2" s="1">
        <v>118</v>
      </c>
      <c r="CY2" s="1">
        <v>119.667</v>
      </c>
      <c r="CZ2" s="1">
        <v>116</v>
      </c>
      <c r="DA2" s="1">
        <v>127.667</v>
      </c>
      <c r="DB2" s="1">
        <v>129.667</v>
      </c>
      <c r="DC2" s="1">
        <v>129</v>
      </c>
      <c r="DD2" s="1">
        <v>132.667</v>
      </c>
      <c r="DE2" s="1">
        <v>129.667</v>
      </c>
      <c r="DF2" s="1">
        <v>130</v>
      </c>
      <c r="DG2" s="1">
        <v>135</v>
      </c>
      <c r="DH2" s="1">
        <v>127.333</v>
      </c>
      <c r="DI2" s="1">
        <v>123</v>
      </c>
      <c r="DJ2" s="1">
        <v>110</v>
      </c>
      <c r="DK2" s="1">
        <v>99</v>
      </c>
      <c r="DL2" s="1">
        <v>97</v>
      </c>
      <c r="DM2" s="1">
        <v>99</v>
      </c>
      <c r="DN2" s="1">
        <v>100</v>
      </c>
      <c r="DO2" s="1">
        <v>104</v>
      </c>
      <c r="DP2" s="1">
        <v>109</v>
      </c>
      <c r="DQ2" s="1">
        <v>105</v>
      </c>
      <c r="DR2" s="1">
        <v>107</v>
      </c>
      <c r="DS2" s="1">
        <v>111.667</v>
      </c>
      <c r="DT2" s="1">
        <v>109.333</v>
      </c>
      <c r="DU2" s="1">
        <v>108.333</v>
      </c>
      <c r="DV2" s="1">
        <v>115.667</v>
      </c>
      <c r="DW2" s="1">
        <v>118.667</v>
      </c>
      <c r="DX2" s="1">
        <v>109.667</v>
      </c>
      <c r="DY2" s="1">
        <v>101</v>
      </c>
      <c r="DZ2" s="1">
        <v>108.333</v>
      </c>
      <c r="EA2" s="1">
        <v>103.667</v>
      </c>
      <c r="EB2" s="1">
        <v>101</v>
      </c>
      <c r="EC2" s="1">
        <v>108</v>
      </c>
      <c r="ED2" s="1">
        <v>107.667</v>
      </c>
      <c r="EE2" s="1">
        <v>106.333</v>
      </c>
      <c r="EF2" s="1">
        <v>116</v>
      </c>
      <c r="EG2" s="1">
        <v>123.667</v>
      </c>
      <c r="EH2" s="1">
        <v>115.333</v>
      </c>
      <c r="EI2" s="1">
        <v>110.333</v>
      </c>
      <c r="EJ2" s="1">
        <v>113</v>
      </c>
      <c r="EK2" s="1">
        <v>117.667</v>
      </c>
      <c r="EL2" s="1">
        <v>121</v>
      </c>
      <c r="EM2" s="1">
        <v>120</v>
      </c>
      <c r="EN2" s="1">
        <v>119</v>
      </c>
      <c r="EO2" s="1">
        <v>121.667</v>
      </c>
      <c r="EP2" s="1">
        <v>129.667</v>
      </c>
      <c r="EQ2" s="1">
        <v>120</v>
      </c>
      <c r="ER2" s="1">
        <v>122</v>
      </c>
      <c r="ES2" s="1">
        <v>122</v>
      </c>
      <c r="ET2" s="1">
        <v>115</v>
      </c>
      <c r="EU2" s="1">
        <v>122</v>
      </c>
      <c r="EV2" s="1">
        <v>116.667</v>
      </c>
      <c r="EW2" s="1">
        <v>118.667</v>
      </c>
      <c r="EX2" s="1">
        <v>118</v>
      </c>
      <c r="EY2" s="1">
        <v>123</v>
      </c>
      <c r="EZ2" s="1">
        <v>117</v>
      </c>
      <c r="FA2" s="1">
        <v>120</v>
      </c>
      <c r="FB2" s="1">
        <v>112</v>
      </c>
      <c r="FC2" s="1">
        <v>112.667</v>
      </c>
      <c r="FD2" s="1">
        <v>109.667</v>
      </c>
      <c r="FE2" s="1">
        <v>113</v>
      </c>
      <c r="FF2" s="1">
        <v>103</v>
      </c>
      <c r="FG2" s="1">
        <v>94.667000000000002</v>
      </c>
      <c r="FH2" s="1">
        <v>112.667</v>
      </c>
      <c r="FI2" s="1">
        <v>120.667</v>
      </c>
      <c r="FJ2" s="1">
        <v>105.667</v>
      </c>
      <c r="FK2" s="1">
        <v>112</v>
      </c>
      <c r="FL2" s="1">
        <v>131</v>
      </c>
      <c r="FM2" s="1">
        <v>131</v>
      </c>
      <c r="FN2" s="1">
        <v>144</v>
      </c>
      <c r="FO2" s="1">
        <v>144</v>
      </c>
      <c r="FP2" s="1">
        <v>135</v>
      </c>
      <c r="FQ2" s="1">
        <v>136</v>
      </c>
      <c r="FR2" s="1">
        <v>136.333</v>
      </c>
      <c r="FS2" s="1">
        <v>127.333</v>
      </c>
      <c r="FT2" s="1">
        <v>118.333</v>
      </c>
      <c r="FU2" s="1">
        <v>124</v>
      </c>
      <c r="FV2" s="1">
        <v>124</v>
      </c>
      <c r="FW2" s="1">
        <v>126</v>
      </c>
      <c r="FX2" s="1">
        <v>123</v>
      </c>
      <c r="FY2" s="1">
        <v>113</v>
      </c>
      <c r="FZ2" s="1">
        <v>112</v>
      </c>
      <c r="GA2" s="1">
        <v>117</v>
      </c>
      <c r="GB2" s="1">
        <v>110</v>
      </c>
      <c r="GC2" s="1">
        <v>94.667000000000002</v>
      </c>
      <c r="GD2" s="1">
        <v>101.667</v>
      </c>
      <c r="GE2" s="1">
        <v>116</v>
      </c>
      <c r="GF2" s="1">
        <v>119.333</v>
      </c>
      <c r="GG2" s="1">
        <v>104</v>
      </c>
      <c r="GH2" s="1">
        <v>97</v>
      </c>
      <c r="GI2" s="1">
        <v>100</v>
      </c>
      <c r="GJ2" s="1">
        <v>98.667000000000002</v>
      </c>
      <c r="GK2" s="1">
        <v>93.667000000000002</v>
      </c>
      <c r="GL2" s="1">
        <v>99.667000000000002</v>
      </c>
      <c r="GM2" s="1">
        <v>112.667</v>
      </c>
      <c r="GN2" s="1">
        <v>118.667</v>
      </c>
      <c r="GO2" s="1">
        <v>122.667</v>
      </c>
      <c r="GP2" s="1">
        <v>116.667</v>
      </c>
      <c r="GQ2" s="1">
        <v>103.667</v>
      </c>
      <c r="GR2" s="1">
        <v>108.667</v>
      </c>
      <c r="GS2" s="1">
        <v>126.667</v>
      </c>
      <c r="GT2" s="1">
        <v>135</v>
      </c>
      <c r="GU2" s="1">
        <v>138</v>
      </c>
      <c r="GV2" s="1">
        <v>131.333</v>
      </c>
      <c r="GW2" s="1">
        <v>108.333</v>
      </c>
      <c r="GX2" s="1">
        <v>131</v>
      </c>
      <c r="GY2" s="1">
        <v>149</v>
      </c>
      <c r="GZ2" s="1">
        <v>142.667</v>
      </c>
      <c r="HA2" s="1">
        <v>101.667</v>
      </c>
      <c r="HB2" s="1">
        <v>107.667</v>
      </c>
      <c r="HC2" s="1">
        <v>120</v>
      </c>
      <c r="HD2" s="1">
        <v>118</v>
      </c>
      <c r="HE2" s="1">
        <v>123.333</v>
      </c>
      <c r="HF2" s="1">
        <v>116.333</v>
      </c>
      <c r="HG2" s="1">
        <v>121.333</v>
      </c>
      <c r="HH2" s="1">
        <v>121</v>
      </c>
      <c r="HI2" s="1">
        <v>123</v>
      </c>
      <c r="HJ2" s="1">
        <v>117</v>
      </c>
      <c r="HK2" s="1">
        <v>109</v>
      </c>
      <c r="HL2" s="1">
        <v>116</v>
      </c>
      <c r="HM2" s="1">
        <v>126.667</v>
      </c>
      <c r="HN2" s="1">
        <v>135.667</v>
      </c>
      <c r="HO2" s="1">
        <v>137.667</v>
      </c>
      <c r="HP2" s="1">
        <v>119.667</v>
      </c>
      <c r="HQ2" s="1">
        <v>127.333</v>
      </c>
      <c r="HR2" s="1">
        <v>126.333</v>
      </c>
      <c r="HS2" s="1">
        <v>125.667</v>
      </c>
      <c r="HT2" s="1">
        <v>130.667</v>
      </c>
      <c r="HU2" s="1">
        <v>135</v>
      </c>
      <c r="HV2" s="1">
        <v>129</v>
      </c>
      <c r="HW2" s="1">
        <v>123</v>
      </c>
      <c r="HX2" s="1">
        <v>126</v>
      </c>
      <c r="HY2" s="1">
        <v>116.333</v>
      </c>
      <c r="HZ2" s="1">
        <v>116.333</v>
      </c>
      <c r="IA2" s="1">
        <v>113.667</v>
      </c>
      <c r="IB2" s="1">
        <v>119.667</v>
      </c>
      <c r="IC2" s="1">
        <v>127</v>
      </c>
      <c r="ID2" s="1">
        <v>124.333</v>
      </c>
      <c r="IE2" s="1">
        <v>125</v>
      </c>
      <c r="IF2" s="1">
        <v>131</v>
      </c>
      <c r="IG2" s="1">
        <v>135</v>
      </c>
      <c r="IH2" s="1">
        <v>126</v>
      </c>
      <c r="II2" s="1">
        <v>126</v>
      </c>
      <c r="IJ2" s="1">
        <v>131</v>
      </c>
      <c r="IK2" s="1">
        <v>126</v>
      </c>
      <c r="IL2" s="1">
        <v>118.333</v>
      </c>
      <c r="IM2" s="1">
        <v>124.333</v>
      </c>
      <c r="IN2" s="1">
        <v>134.333</v>
      </c>
      <c r="IO2" s="1">
        <v>125</v>
      </c>
      <c r="IP2" s="1">
        <v>113</v>
      </c>
      <c r="IQ2" s="1">
        <v>123.667</v>
      </c>
      <c r="IR2" s="1">
        <v>136.667</v>
      </c>
      <c r="IS2" s="1">
        <v>139.667</v>
      </c>
      <c r="IT2" s="1">
        <v>136.333</v>
      </c>
      <c r="IU2" s="1">
        <v>126.333</v>
      </c>
      <c r="IV2" s="1">
        <v>124.333</v>
      </c>
      <c r="IW2" s="1">
        <v>110</v>
      </c>
      <c r="IX2" s="1">
        <v>117</v>
      </c>
      <c r="IY2" s="1">
        <v>132</v>
      </c>
      <c r="IZ2" s="1">
        <v>139.333</v>
      </c>
      <c r="JA2" s="1">
        <v>133.333</v>
      </c>
      <c r="JB2" s="1">
        <v>132.667</v>
      </c>
      <c r="JC2" s="1">
        <v>140.667</v>
      </c>
      <c r="JD2" s="1">
        <v>145.667</v>
      </c>
      <c r="JE2" s="1">
        <v>129.333</v>
      </c>
      <c r="JF2" s="1">
        <v>135.333</v>
      </c>
      <c r="JG2" s="1">
        <v>143.667</v>
      </c>
      <c r="JH2" s="1">
        <v>149</v>
      </c>
      <c r="JI2" s="1">
        <v>135</v>
      </c>
      <c r="JJ2" s="1">
        <v>124.667</v>
      </c>
      <c r="JK2" s="1">
        <v>137.333</v>
      </c>
      <c r="JL2" s="1">
        <v>143.333</v>
      </c>
      <c r="JM2" s="1">
        <v>129.667</v>
      </c>
      <c r="JN2" s="1">
        <v>137</v>
      </c>
      <c r="JO2" s="1">
        <v>130</v>
      </c>
      <c r="JP2" s="1">
        <v>132</v>
      </c>
      <c r="JQ2" s="1">
        <v>138</v>
      </c>
      <c r="JR2" s="1">
        <v>139</v>
      </c>
      <c r="JS2" s="1">
        <v>146.333</v>
      </c>
      <c r="JT2" s="1">
        <v>149.333</v>
      </c>
      <c r="JU2" s="1">
        <v>134</v>
      </c>
      <c r="JV2" s="1">
        <v>132</v>
      </c>
      <c r="JW2" s="1">
        <v>139.667</v>
      </c>
      <c r="JX2" s="1">
        <v>148.667</v>
      </c>
      <c r="JY2" s="1">
        <v>140.667</v>
      </c>
      <c r="JZ2" s="1">
        <v>139.333</v>
      </c>
      <c r="KA2" s="1">
        <v>148.333</v>
      </c>
      <c r="KB2" s="1">
        <v>145.333</v>
      </c>
      <c r="KC2" s="1">
        <v>153</v>
      </c>
      <c r="KD2" s="1">
        <v>160</v>
      </c>
      <c r="KE2" s="1">
        <v>146</v>
      </c>
      <c r="KF2" s="1">
        <v>136</v>
      </c>
      <c r="KG2" s="1">
        <v>136</v>
      </c>
      <c r="KH2" s="1">
        <v>133.667</v>
      </c>
      <c r="KI2" s="1">
        <v>132.667</v>
      </c>
      <c r="KJ2" s="1">
        <v>130.667</v>
      </c>
      <c r="KK2" s="1">
        <v>137.667</v>
      </c>
      <c r="KL2" s="1">
        <v>145.667</v>
      </c>
      <c r="KM2" s="1">
        <v>139.667</v>
      </c>
      <c r="KN2" s="1">
        <v>126</v>
      </c>
      <c r="KO2" s="1">
        <v>129</v>
      </c>
      <c r="KP2" s="1">
        <v>137</v>
      </c>
      <c r="KQ2" s="1">
        <v>128.667</v>
      </c>
      <c r="KR2" s="1">
        <v>114.667</v>
      </c>
      <c r="KS2" s="1">
        <v>109.667</v>
      </c>
      <c r="KT2" s="1">
        <v>112.667</v>
      </c>
      <c r="KU2" s="1">
        <v>118.333</v>
      </c>
      <c r="KV2" s="1">
        <v>102.333</v>
      </c>
      <c r="KW2" s="1">
        <v>103.667</v>
      </c>
      <c r="KX2" s="1">
        <v>112.667</v>
      </c>
      <c r="KY2" s="1">
        <v>103</v>
      </c>
      <c r="KZ2" s="1">
        <v>108</v>
      </c>
      <c r="LA2" s="1">
        <v>105.333</v>
      </c>
      <c r="LB2" s="1">
        <v>111.333</v>
      </c>
      <c r="LC2" s="1">
        <v>111.333</v>
      </c>
      <c r="LD2" s="1">
        <v>113.333</v>
      </c>
      <c r="LE2" s="1">
        <v>110.333</v>
      </c>
      <c r="LF2" s="1">
        <v>114.333</v>
      </c>
      <c r="LG2" s="1">
        <v>125.333</v>
      </c>
      <c r="LH2" s="1">
        <v>119.333</v>
      </c>
      <c r="LI2">
        <v>111.667</v>
      </c>
      <c r="LJ2">
        <v>115.667</v>
      </c>
      <c r="LK2">
        <v>115.667</v>
      </c>
      <c r="LL2">
        <v>125.667</v>
      </c>
      <c r="LM2">
        <v>144.667</v>
      </c>
      <c r="LN2">
        <v>125.667</v>
      </c>
      <c r="LO2">
        <v>111.667</v>
      </c>
      <c r="LP2">
        <v>102.667</v>
      </c>
      <c r="LQ2">
        <v>126</v>
      </c>
      <c r="LR2">
        <v>117</v>
      </c>
      <c r="LS2">
        <v>116</v>
      </c>
      <c r="LT2">
        <v>122</v>
      </c>
      <c r="LU2">
        <v>119</v>
      </c>
      <c r="LV2">
        <v>111</v>
      </c>
      <c r="LW2">
        <v>116</v>
      </c>
      <c r="LX2">
        <v>130</v>
      </c>
      <c r="LY2">
        <v>120</v>
      </c>
      <c r="LZ2">
        <v>112</v>
      </c>
      <c r="MA2">
        <v>117</v>
      </c>
      <c r="MB2">
        <v>124</v>
      </c>
      <c r="MC2">
        <v>125</v>
      </c>
      <c r="MD2">
        <v>135</v>
      </c>
      <c r="ME2">
        <v>139</v>
      </c>
      <c r="MF2">
        <v>126</v>
      </c>
      <c r="MG2">
        <v>138.667</v>
      </c>
      <c r="MH2">
        <v>135.667</v>
      </c>
      <c r="MI2">
        <v>125.333</v>
      </c>
      <c r="MJ2">
        <v>124.333</v>
      </c>
      <c r="MK2">
        <v>121.667</v>
      </c>
      <c r="ML2">
        <v>117.667</v>
      </c>
      <c r="MM2">
        <v>123</v>
      </c>
      <c r="MN2">
        <v>120</v>
      </c>
      <c r="MO2">
        <v>122</v>
      </c>
      <c r="MP2">
        <v>114.667</v>
      </c>
      <c r="MQ2">
        <v>113.667</v>
      </c>
      <c r="MR2">
        <v>122.667</v>
      </c>
      <c r="MS2">
        <v>122.333</v>
      </c>
      <c r="MT2">
        <v>122.667</v>
      </c>
      <c r="MU2">
        <v>115</v>
      </c>
      <c r="MV2">
        <v>129.667</v>
      </c>
      <c r="MW2">
        <v>123.667</v>
      </c>
      <c r="MX2">
        <v>121.333</v>
      </c>
      <c r="MY2">
        <v>127.333</v>
      </c>
      <c r="MZ2">
        <v>133.667</v>
      </c>
      <c r="NA2">
        <v>134</v>
      </c>
      <c r="NB2">
        <v>133</v>
      </c>
      <c r="NC2">
        <v>133.333</v>
      </c>
      <c r="ND2">
        <v>134.333</v>
      </c>
      <c r="NE2">
        <v>138.333</v>
      </c>
      <c r="NF2">
        <v>146.333</v>
      </c>
      <c r="NG2">
        <v>146.333</v>
      </c>
      <c r="NH2">
        <v>128.333</v>
      </c>
      <c r="NI2">
        <v>124.333</v>
      </c>
      <c r="NJ2">
        <v>130.333</v>
      </c>
      <c r="NK2">
        <v>122.333</v>
      </c>
      <c r="NL2">
        <v>121.333</v>
      </c>
      <c r="NM2">
        <v>133.667</v>
      </c>
      <c r="NN2">
        <v>131.333</v>
      </c>
      <c r="NO2">
        <v>123.667</v>
      </c>
      <c r="NP2">
        <v>123.333</v>
      </c>
      <c r="NQ2">
        <v>127</v>
      </c>
      <c r="NR2">
        <v>142.333</v>
      </c>
      <c r="NS2">
        <v>131</v>
      </c>
      <c r="NT2">
        <v>131.333</v>
      </c>
      <c r="NU2">
        <v>130.333</v>
      </c>
      <c r="NV2">
        <v>131.333</v>
      </c>
      <c r="NW2">
        <v>129.333</v>
      </c>
      <c r="NX2">
        <v>128.333</v>
      </c>
      <c r="NY2">
        <v>126.333</v>
      </c>
      <c r="NZ2">
        <v>118.333</v>
      </c>
      <c r="OA2">
        <v>114.333</v>
      </c>
      <c r="OB2">
        <v>121.333</v>
      </c>
      <c r="OC2">
        <v>122.333</v>
      </c>
      <c r="OD2">
        <v>127.333</v>
      </c>
      <c r="OE2">
        <v>128.333</v>
      </c>
      <c r="OF2">
        <v>141.667</v>
      </c>
      <c r="OG2">
        <v>149.333</v>
      </c>
      <c r="OH2">
        <v>137.667</v>
      </c>
      <c r="OI2">
        <v>145.667</v>
      </c>
      <c r="OJ2">
        <v>165.667</v>
      </c>
      <c r="OK2">
        <v>170.333</v>
      </c>
      <c r="OL2">
        <v>136.333</v>
      </c>
      <c r="OM2">
        <v>107.333</v>
      </c>
      <c r="ON2">
        <v>116.333</v>
      </c>
      <c r="OO2">
        <v>135.333</v>
      </c>
      <c r="OP2">
        <v>144.333</v>
      </c>
      <c r="OQ2">
        <v>146.333</v>
      </c>
      <c r="OR2">
        <v>134.333</v>
      </c>
      <c r="OS2">
        <v>132</v>
      </c>
      <c r="OT2">
        <v>137.667</v>
      </c>
      <c r="OU2">
        <v>132.333</v>
      </c>
      <c r="OV2">
        <v>132.333</v>
      </c>
      <c r="OW2">
        <v>127</v>
      </c>
      <c r="OX2">
        <v>118.667</v>
      </c>
      <c r="OY2">
        <v>127.333</v>
      </c>
      <c r="OZ2">
        <v>134.333</v>
      </c>
      <c r="PA2">
        <v>132.333</v>
      </c>
      <c r="PB2">
        <v>134.333</v>
      </c>
      <c r="PC2">
        <v>132</v>
      </c>
      <c r="PD2">
        <v>127</v>
      </c>
      <c r="PE2">
        <v>128.333</v>
      </c>
      <c r="PF2">
        <v>136.333</v>
      </c>
      <c r="PG2">
        <v>141.333</v>
      </c>
      <c r="PH2">
        <v>140.667</v>
      </c>
      <c r="PI2">
        <v>133</v>
      </c>
      <c r="PJ2">
        <v>126</v>
      </c>
      <c r="PK2">
        <v>126</v>
      </c>
      <c r="PL2">
        <v>124</v>
      </c>
      <c r="PM2">
        <v>128</v>
      </c>
      <c r="PN2">
        <v>129</v>
      </c>
      <c r="PO2">
        <v>123</v>
      </c>
      <c r="PP2">
        <v>128</v>
      </c>
      <c r="PQ2">
        <v>130.333</v>
      </c>
      <c r="PR2">
        <v>133.333</v>
      </c>
      <c r="PS2">
        <v>126.333</v>
      </c>
      <c r="PT2">
        <v>118.333</v>
      </c>
      <c r="PU2">
        <v>125.333</v>
      </c>
      <c r="PV2">
        <v>134.333</v>
      </c>
      <c r="PW2">
        <v>134.333</v>
      </c>
      <c r="PX2">
        <v>131.333</v>
      </c>
      <c r="PY2">
        <v>118</v>
      </c>
      <c r="PZ2">
        <v>130</v>
      </c>
      <c r="QA2">
        <v>128.333</v>
      </c>
      <c r="QB2">
        <v>128.333</v>
      </c>
      <c r="QC2">
        <v>131.667</v>
      </c>
      <c r="QD2">
        <v>130</v>
      </c>
      <c r="QE2">
        <v>131.667</v>
      </c>
      <c r="QF2">
        <v>127.667</v>
      </c>
      <c r="QG2">
        <v>116</v>
      </c>
      <c r="QH2">
        <v>122</v>
      </c>
      <c r="QI2">
        <v>124</v>
      </c>
      <c r="QJ2">
        <v>123</v>
      </c>
      <c r="QK2">
        <v>126</v>
      </c>
      <c r="QL2">
        <v>132</v>
      </c>
      <c r="QM2">
        <v>137</v>
      </c>
      <c r="QN2">
        <v>140</v>
      </c>
      <c r="QO2">
        <v>147</v>
      </c>
      <c r="QP2">
        <v>139</v>
      </c>
      <c r="QQ2">
        <v>144</v>
      </c>
      <c r="QR2">
        <v>145</v>
      </c>
      <c r="QS2">
        <v>145</v>
      </c>
      <c r="QT2">
        <v>150</v>
      </c>
      <c r="QU2">
        <v>147</v>
      </c>
      <c r="QV2">
        <v>145</v>
      </c>
      <c r="QW2">
        <v>141.333</v>
      </c>
      <c r="QX2">
        <v>148.333</v>
      </c>
      <c r="QY2">
        <v>147.333</v>
      </c>
      <c r="QZ2">
        <v>146.333</v>
      </c>
      <c r="RA2">
        <v>152.333</v>
      </c>
      <c r="RB2">
        <v>152.333</v>
      </c>
      <c r="RC2">
        <v>150.333</v>
      </c>
      <c r="RD2">
        <v>155.333</v>
      </c>
      <c r="RE2">
        <v>158</v>
      </c>
      <c r="RF2">
        <v>149.667</v>
      </c>
      <c r="RG2">
        <v>142.667</v>
      </c>
      <c r="RH2">
        <v>129.333</v>
      </c>
      <c r="RI2">
        <v>122</v>
      </c>
      <c r="RJ2">
        <v>133.667</v>
      </c>
      <c r="RK2">
        <v>145.333</v>
      </c>
      <c r="RL2">
        <v>136.333</v>
      </c>
      <c r="RM2">
        <v>140</v>
      </c>
      <c r="RN2">
        <v>144</v>
      </c>
      <c r="RO2">
        <v>143</v>
      </c>
      <c r="RP2">
        <v>150</v>
      </c>
      <c r="RQ2">
        <v>147</v>
      </c>
      <c r="RR2">
        <v>137.667</v>
      </c>
      <c r="RS2">
        <v>140.667</v>
      </c>
      <c r="RT2">
        <v>139.667</v>
      </c>
      <c r="RU2">
        <v>146.667</v>
      </c>
      <c r="RV2">
        <v>146.667</v>
      </c>
      <c r="RW2">
        <v>147.667</v>
      </c>
      <c r="RX2">
        <v>146.667</v>
      </c>
      <c r="RY2">
        <v>146.667</v>
      </c>
      <c r="RZ2">
        <v>150.667</v>
      </c>
      <c r="SA2">
        <v>151.667</v>
      </c>
      <c r="SB2">
        <v>148.667</v>
      </c>
      <c r="SC2">
        <v>156</v>
      </c>
      <c r="SD2">
        <v>145</v>
      </c>
      <c r="SE2">
        <v>143</v>
      </c>
      <c r="SF2">
        <v>149</v>
      </c>
      <c r="SG2">
        <v>157</v>
      </c>
      <c r="SH2">
        <v>144</v>
      </c>
      <c r="SI2">
        <v>129</v>
      </c>
      <c r="SJ2">
        <v>146</v>
      </c>
      <c r="SK2">
        <v>153</v>
      </c>
      <c r="SL2">
        <v>151</v>
      </c>
      <c r="SM2">
        <v>146</v>
      </c>
      <c r="SN2">
        <v>146</v>
      </c>
      <c r="SO2">
        <v>149.667</v>
      </c>
      <c r="SP2">
        <v>145.667</v>
      </c>
      <c r="SQ2">
        <v>143.667</v>
      </c>
      <c r="SR2">
        <v>150.333</v>
      </c>
      <c r="SS2">
        <v>147</v>
      </c>
      <c r="ST2">
        <v>142</v>
      </c>
      <c r="SU2">
        <v>131</v>
      </c>
      <c r="SV2">
        <v>132</v>
      </c>
      <c r="SW2">
        <v>138</v>
      </c>
      <c r="SX2">
        <v>138</v>
      </c>
      <c r="SY2">
        <v>136</v>
      </c>
      <c r="SZ2">
        <v>124</v>
      </c>
      <c r="TA2">
        <v>123.667</v>
      </c>
      <c r="TB2">
        <v>135.667</v>
      </c>
      <c r="TC2">
        <v>128.667</v>
      </c>
      <c r="TD2">
        <v>124.333</v>
      </c>
      <c r="TE2">
        <v>125.333</v>
      </c>
      <c r="TF2">
        <v>138</v>
      </c>
      <c r="TG2">
        <v>131</v>
      </c>
      <c r="TH2">
        <v>126</v>
      </c>
      <c r="TI2">
        <v>126.667</v>
      </c>
      <c r="TJ2">
        <v>122.667</v>
      </c>
      <c r="TK2">
        <v>143</v>
      </c>
      <c r="TL2">
        <v>120.333</v>
      </c>
      <c r="TM2">
        <v>114</v>
      </c>
      <c r="TN2">
        <v>71</v>
      </c>
      <c r="TO2">
        <v>104.667</v>
      </c>
      <c r="TP2">
        <v>133</v>
      </c>
      <c r="TQ2">
        <v>113.667</v>
      </c>
      <c r="TR2">
        <v>89</v>
      </c>
      <c r="TS2">
        <v>68</v>
      </c>
      <c r="TT2">
        <v>52.332999999999998</v>
      </c>
      <c r="TU2">
        <v>120.333</v>
      </c>
      <c r="TV2">
        <v>133.333</v>
      </c>
      <c r="TW2">
        <v>126</v>
      </c>
      <c r="TX2">
        <v>60</v>
      </c>
      <c r="TY2">
        <v>105.333</v>
      </c>
      <c r="TZ2">
        <v>120.667</v>
      </c>
      <c r="UA2">
        <v>111.667</v>
      </c>
      <c r="UB2">
        <v>113</v>
      </c>
      <c r="UC2">
        <v>125</v>
      </c>
      <c r="UD2">
        <v>123</v>
      </c>
      <c r="UE2">
        <v>120.667</v>
      </c>
      <c r="UF2">
        <v>115.667</v>
      </c>
      <c r="UG2">
        <v>126.667</v>
      </c>
      <c r="UH2">
        <v>138.667</v>
      </c>
      <c r="UI2">
        <v>158.333</v>
      </c>
      <c r="UJ2">
        <v>154.333</v>
      </c>
      <c r="UK2">
        <v>139.667</v>
      </c>
      <c r="UL2">
        <v>129.667</v>
      </c>
      <c r="UM2">
        <v>124.667</v>
      </c>
      <c r="UN2">
        <v>134</v>
      </c>
      <c r="UO2">
        <v>150.667</v>
      </c>
      <c r="UP2">
        <v>155.667</v>
      </c>
      <c r="UQ2">
        <v>153.667</v>
      </c>
    </row>
    <row r="3" spans="1:563" ht="28.25" customHeight="1">
      <c r="A3" s="1">
        <v>126</v>
      </c>
      <c r="B3" s="1">
        <v>116.333</v>
      </c>
      <c r="C3" s="1">
        <v>120.333</v>
      </c>
      <c r="D3" s="1">
        <v>116.333</v>
      </c>
      <c r="E3" s="1">
        <v>128.667</v>
      </c>
      <c r="F3" s="1">
        <v>128.667</v>
      </c>
      <c r="G3" s="1">
        <v>123.667</v>
      </c>
      <c r="H3" s="1">
        <v>116.667</v>
      </c>
      <c r="I3" s="1">
        <v>111.667</v>
      </c>
      <c r="J3" s="1">
        <v>112.667</v>
      </c>
      <c r="K3" s="1">
        <v>119.667</v>
      </c>
      <c r="L3" s="1">
        <v>123</v>
      </c>
      <c r="M3" s="1">
        <v>115</v>
      </c>
      <c r="N3" s="1">
        <v>111</v>
      </c>
      <c r="O3" s="1">
        <v>122.333</v>
      </c>
      <c r="P3" s="1">
        <v>136.333</v>
      </c>
      <c r="Q3" s="1">
        <v>133.667</v>
      </c>
      <c r="R3" s="1">
        <v>131.667</v>
      </c>
      <c r="S3" s="1">
        <v>118.667</v>
      </c>
      <c r="T3" s="1">
        <v>112.667</v>
      </c>
      <c r="U3" s="1">
        <v>100.667</v>
      </c>
      <c r="V3" s="1">
        <v>104</v>
      </c>
      <c r="W3" s="1">
        <v>100</v>
      </c>
      <c r="X3" s="1">
        <v>103</v>
      </c>
      <c r="Y3" s="1">
        <v>101.667</v>
      </c>
      <c r="Z3" s="1">
        <v>107.667</v>
      </c>
      <c r="AA3" s="1">
        <v>116.667</v>
      </c>
      <c r="AB3" s="1">
        <v>116.667</v>
      </c>
      <c r="AC3" s="1">
        <v>108.667</v>
      </c>
      <c r="AD3" s="1">
        <v>107.667</v>
      </c>
      <c r="AE3" s="1">
        <v>114.667</v>
      </c>
      <c r="AF3" s="1">
        <v>119.667</v>
      </c>
      <c r="AG3" s="1">
        <v>116</v>
      </c>
      <c r="AH3" s="1">
        <v>108</v>
      </c>
      <c r="AI3" s="1">
        <v>115</v>
      </c>
      <c r="AJ3" s="1">
        <v>118.667</v>
      </c>
      <c r="AK3" s="1">
        <v>107.667</v>
      </c>
      <c r="AL3" s="1">
        <v>110.667</v>
      </c>
      <c r="AM3" s="1">
        <v>120.667</v>
      </c>
      <c r="AN3" s="1">
        <v>119.667</v>
      </c>
      <c r="AO3" s="1">
        <v>127.667</v>
      </c>
      <c r="AP3" s="1">
        <v>114.667</v>
      </c>
      <c r="AQ3" s="1">
        <v>111</v>
      </c>
      <c r="AR3" s="1">
        <v>120</v>
      </c>
      <c r="AS3" s="1">
        <v>122</v>
      </c>
      <c r="AT3" s="1">
        <v>118</v>
      </c>
      <c r="AU3" s="1">
        <v>122</v>
      </c>
      <c r="AV3" s="1">
        <v>133.667</v>
      </c>
      <c r="AW3" s="1">
        <v>115</v>
      </c>
      <c r="AX3" s="1">
        <v>125</v>
      </c>
      <c r="AY3" s="1">
        <v>112</v>
      </c>
      <c r="AZ3" s="1">
        <v>116</v>
      </c>
      <c r="BA3" s="1">
        <v>120</v>
      </c>
      <c r="BB3" s="1">
        <v>127</v>
      </c>
      <c r="BC3" s="1">
        <v>127</v>
      </c>
      <c r="BD3" s="1">
        <v>132</v>
      </c>
      <c r="BE3" s="1">
        <v>121.333</v>
      </c>
      <c r="BF3" s="1">
        <v>116.333</v>
      </c>
      <c r="BG3" s="1">
        <v>124</v>
      </c>
      <c r="BH3" s="1">
        <v>134</v>
      </c>
      <c r="BI3" s="1">
        <v>129.667</v>
      </c>
      <c r="BJ3" s="1">
        <v>121.667</v>
      </c>
      <c r="BK3" s="1">
        <v>118.667</v>
      </c>
      <c r="BL3" s="1">
        <v>117.333</v>
      </c>
      <c r="BM3" s="1">
        <v>126.667</v>
      </c>
      <c r="BN3" s="1">
        <v>131.667</v>
      </c>
      <c r="BO3" s="1">
        <v>130.667</v>
      </c>
      <c r="BP3" s="1">
        <v>128.667</v>
      </c>
      <c r="BQ3" s="1">
        <v>131</v>
      </c>
      <c r="BR3" s="1">
        <v>133</v>
      </c>
      <c r="BS3" s="1">
        <v>133</v>
      </c>
      <c r="BT3" s="1">
        <v>133.333</v>
      </c>
      <c r="BU3" s="1">
        <v>128</v>
      </c>
      <c r="BV3" s="1">
        <v>131</v>
      </c>
      <c r="BW3" s="1">
        <v>130.667</v>
      </c>
      <c r="BX3" s="1">
        <v>129.667</v>
      </c>
      <c r="BY3" s="1">
        <v>130.667</v>
      </c>
      <c r="BZ3" s="1">
        <v>131.667</v>
      </c>
      <c r="CA3" s="1">
        <v>130</v>
      </c>
      <c r="CB3" s="1">
        <v>130</v>
      </c>
      <c r="CC3" s="1">
        <v>129.667</v>
      </c>
      <c r="CD3" s="1">
        <v>125.667</v>
      </c>
      <c r="CE3" s="1">
        <v>127</v>
      </c>
      <c r="CF3" s="1">
        <v>133</v>
      </c>
      <c r="CG3" s="1">
        <v>136</v>
      </c>
      <c r="CH3" s="1">
        <v>132.333</v>
      </c>
      <c r="CI3" s="1">
        <v>130.333</v>
      </c>
      <c r="CJ3" s="1">
        <v>132.333</v>
      </c>
      <c r="CK3" s="1">
        <v>132.667</v>
      </c>
      <c r="CL3" s="1">
        <v>126.667</v>
      </c>
      <c r="CM3" s="1">
        <v>123.667</v>
      </c>
      <c r="CN3" s="1">
        <v>121.667</v>
      </c>
      <c r="CO3" s="1">
        <v>132.667</v>
      </c>
      <c r="CP3" s="1">
        <v>134.667</v>
      </c>
      <c r="CQ3" s="1">
        <v>117.667</v>
      </c>
      <c r="CR3" s="1">
        <v>110.667</v>
      </c>
      <c r="CS3" s="1">
        <v>121.667</v>
      </c>
      <c r="CT3" s="1">
        <v>134</v>
      </c>
      <c r="CU3" s="1">
        <v>128.333</v>
      </c>
      <c r="CV3" s="1">
        <v>129.667</v>
      </c>
      <c r="CW3" s="1">
        <v>131.333</v>
      </c>
      <c r="CX3" s="1">
        <v>129</v>
      </c>
      <c r="CY3" s="1">
        <v>135.667</v>
      </c>
      <c r="CZ3" s="1">
        <v>136</v>
      </c>
      <c r="DA3" s="1">
        <v>124.667</v>
      </c>
      <c r="DB3" s="1">
        <v>122</v>
      </c>
      <c r="DC3" s="1">
        <v>122</v>
      </c>
      <c r="DD3" s="1">
        <v>130.667</v>
      </c>
      <c r="DE3" s="1">
        <v>128.667</v>
      </c>
      <c r="DF3" s="1">
        <v>124.667</v>
      </c>
      <c r="DG3" s="1">
        <v>135</v>
      </c>
      <c r="DH3" s="1">
        <v>136</v>
      </c>
      <c r="DI3" s="1">
        <v>125</v>
      </c>
      <c r="DJ3" s="1">
        <v>110</v>
      </c>
      <c r="DK3" s="1">
        <v>101</v>
      </c>
      <c r="DL3" s="1">
        <v>102</v>
      </c>
      <c r="DM3" s="1">
        <v>103</v>
      </c>
      <c r="DN3" s="1">
        <v>103</v>
      </c>
      <c r="DO3" s="1">
        <v>106</v>
      </c>
      <c r="DP3" s="1">
        <v>111</v>
      </c>
      <c r="DQ3" s="1">
        <v>103.333</v>
      </c>
      <c r="DR3" s="1">
        <v>106.333</v>
      </c>
      <c r="DS3" s="1">
        <v>111.667</v>
      </c>
      <c r="DT3" s="1">
        <v>113.667</v>
      </c>
      <c r="DU3" s="1">
        <v>117</v>
      </c>
      <c r="DV3" s="1">
        <v>123</v>
      </c>
      <c r="DW3" s="1">
        <v>123</v>
      </c>
      <c r="DX3" s="1">
        <v>115</v>
      </c>
      <c r="DY3" s="1">
        <v>108.333</v>
      </c>
      <c r="DZ3" s="1">
        <v>111</v>
      </c>
      <c r="EA3" s="1">
        <v>104</v>
      </c>
      <c r="EB3" s="1">
        <v>101.667</v>
      </c>
      <c r="EC3" s="1">
        <v>108.667</v>
      </c>
      <c r="ED3" s="1">
        <v>110</v>
      </c>
      <c r="EE3" s="1">
        <v>108</v>
      </c>
      <c r="EF3" s="1">
        <v>113.333</v>
      </c>
      <c r="EG3" s="1">
        <v>122.667</v>
      </c>
      <c r="EH3" s="1">
        <v>117.333</v>
      </c>
      <c r="EI3" s="1">
        <v>110.333</v>
      </c>
      <c r="EJ3" s="1">
        <v>109</v>
      </c>
      <c r="EK3" s="1">
        <v>115.667</v>
      </c>
      <c r="EL3" s="1">
        <v>123</v>
      </c>
      <c r="EM3" s="1">
        <v>123</v>
      </c>
      <c r="EN3" s="1">
        <v>119</v>
      </c>
      <c r="EO3" s="1">
        <v>120.667</v>
      </c>
      <c r="EP3" s="1">
        <v>128</v>
      </c>
      <c r="EQ3" s="1">
        <v>116</v>
      </c>
      <c r="ER3" s="1">
        <v>120</v>
      </c>
      <c r="ES3" s="1">
        <v>125</v>
      </c>
      <c r="ET3" s="1">
        <v>117</v>
      </c>
      <c r="EU3" s="1">
        <v>121.667</v>
      </c>
      <c r="EV3" s="1">
        <v>122.667</v>
      </c>
      <c r="EW3" s="1">
        <v>119.667</v>
      </c>
      <c r="EX3" s="1">
        <v>120.667</v>
      </c>
      <c r="EY3" s="1">
        <v>127</v>
      </c>
      <c r="EZ3" s="1">
        <v>124</v>
      </c>
      <c r="FA3" s="1">
        <v>129</v>
      </c>
      <c r="FB3" s="1">
        <v>120</v>
      </c>
      <c r="FC3" s="1">
        <v>119</v>
      </c>
      <c r="FD3" s="1">
        <v>113.667</v>
      </c>
      <c r="FE3" s="1">
        <v>119.667</v>
      </c>
      <c r="FF3" s="1">
        <v>108.667</v>
      </c>
      <c r="FG3" s="1">
        <v>118.667</v>
      </c>
      <c r="FH3" s="1">
        <v>125.667</v>
      </c>
      <c r="FI3" s="1">
        <v>101.667</v>
      </c>
      <c r="FJ3" s="1">
        <v>96.667000000000002</v>
      </c>
      <c r="FK3" s="1">
        <v>122.667</v>
      </c>
      <c r="FL3" s="1">
        <v>129.667</v>
      </c>
      <c r="FM3" s="1">
        <v>124</v>
      </c>
      <c r="FN3" s="1">
        <v>135</v>
      </c>
      <c r="FO3" s="1">
        <v>135</v>
      </c>
      <c r="FP3" s="1">
        <v>130</v>
      </c>
      <c r="FQ3" s="1">
        <v>130</v>
      </c>
      <c r="FR3" s="1">
        <v>128.333</v>
      </c>
      <c r="FS3" s="1">
        <v>120.333</v>
      </c>
      <c r="FT3" s="1">
        <v>115.333</v>
      </c>
      <c r="FU3" s="1">
        <v>127</v>
      </c>
      <c r="FV3" s="1">
        <v>121</v>
      </c>
      <c r="FW3" s="1">
        <v>119</v>
      </c>
      <c r="FX3" s="1">
        <v>124</v>
      </c>
      <c r="FY3" s="1">
        <v>109</v>
      </c>
      <c r="FZ3" s="1">
        <v>102</v>
      </c>
      <c r="GA3" s="1">
        <v>117</v>
      </c>
      <c r="GB3" s="1">
        <v>112</v>
      </c>
      <c r="GC3" s="1">
        <v>102</v>
      </c>
      <c r="GD3" s="1">
        <v>108.333</v>
      </c>
      <c r="GE3" s="1">
        <v>116.333</v>
      </c>
      <c r="GF3" s="1">
        <v>120</v>
      </c>
      <c r="GG3" s="1">
        <v>118</v>
      </c>
      <c r="GH3" s="1">
        <v>113.667</v>
      </c>
      <c r="GI3" s="1">
        <v>110</v>
      </c>
      <c r="GJ3" s="1">
        <v>107</v>
      </c>
      <c r="GK3" s="1">
        <v>101.667</v>
      </c>
      <c r="GL3" s="1">
        <v>100.667</v>
      </c>
      <c r="GM3" s="1">
        <v>107.667</v>
      </c>
      <c r="GN3" s="1">
        <v>116.667</v>
      </c>
      <c r="GO3" s="1">
        <v>127.667</v>
      </c>
      <c r="GP3" s="1">
        <v>129.667</v>
      </c>
      <c r="GQ3" s="1">
        <v>118.667</v>
      </c>
      <c r="GR3" s="1">
        <v>118.667</v>
      </c>
      <c r="GS3" s="1">
        <v>109.667</v>
      </c>
      <c r="GT3" s="1">
        <v>126</v>
      </c>
      <c r="GU3" s="1">
        <v>133</v>
      </c>
      <c r="GV3" s="1">
        <v>123.333</v>
      </c>
      <c r="GW3" s="1">
        <v>96.332999999999998</v>
      </c>
      <c r="GX3" s="1">
        <v>114</v>
      </c>
      <c r="GY3" s="1">
        <v>134</v>
      </c>
      <c r="GZ3" s="1">
        <v>136.667</v>
      </c>
      <c r="HA3" s="1">
        <v>117.667</v>
      </c>
      <c r="HB3" s="1">
        <v>119</v>
      </c>
      <c r="HC3" s="1">
        <v>128</v>
      </c>
      <c r="HD3" s="1">
        <v>124.667</v>
      </c>
      <c r="HE3" s="1">
        <v>126.333</v>
      </c>
      <c r="HF3" s="1">
        <v>120.333</v>
      </c>
      <c r="HG3" s="1">
        <v>124</v>
      </c>
      <c r="HH3" s="1">
        <v>122</v>
      </c>
      <c r="HI3" s="1">
        <v>131.667</v>
      </c>
      <c r="HJ3" s="1">
        <v>123.667</v>
      </c>
      <c r="HK3" s="1">
        <v>117.667</v>
      </c>
      <c r="HL3" s="1">
        <v>129.667</v>
      </c>
      <c r="HM3" s="1">
        <v>141.667</v>
      </c>
      <c r="HN3" s="1">
        <v>143</v>
      </c>
      <c r="HO3" s="1">
        <v>136</v>
      </c>
      <c r="HP3" s="1">
        <v>113</v>
      </c>
      <c r="HQ3" s="1">
        <v>131</v>
      </c>
      <c r="HR3" s="1">
        <v>135</v>
      </c>
      <c r="HS3" s="1">
        <v>132</v>
      </c>
      <c r="HT3" s="1">
        <v>131</v>
      </c>
      <c r="HU3" s="1">
        <v>136.333</v>
      </c>
      <c r="HV3" s="1">
        <v>136.333</v>
      </c>
      <c r="HW3" s="1">
        <v>126.667</v>
      </c>
      <c r="HX3" s="1">
        <v>119.667</v>
      </c>
      <c r="HY3" s="1">
        <v>113.667</v>
      </c>
      <c r="HZ3" s="1">
        <v>124.667</v>
      </c>
      <c r="IA3" s="1">
        <v>120.333</v>
      </c>
      <c r="IB3" s="1">
        <v>125</v>
      </c>
      <c r="IC3" s="1">
        <v>126</v>
      </c>
      <c r="ID3" s="1">
        <v>119</v>
      </c>
      <c r="IE3" s="1">
        <v>124.667</v>
      </c>
      <c r="IF3" s="1">
        <v>125.667</v>
      </c>
      <c r="IG3" s="1">
        <v>138</v>
      </c>
      <c r="IH3" s="1">
        <v>133</v>
      </c>
      <c r="II3" s="1">
        <v>133</v>
      </c>
      <c r="IJ3" s="1">
        <v>138</v>
      </c>
      <c r="IK3" s="1">
        <v>135.333</v>
      </c>
      <c r="IL3" s="1">
        <v>125.333</v>
      </c>
      <c r="IM3" s="1">
        <v>128.333</v>
      </c>
      <c r="IN3" s="1">
        <v>144.667</v>
      </c>
      <c r="IO3" s="1">
        <v>126</v>
      </c>
      <c r="IP3" s="1">
        <v>118</v>
      </c>
      <c r="IQ3" s="1">
        <v>130.667</v>
      </c>
      <c r="IR3" s="1">
        <v>140.667</v>
      </c>
      <c r="IS3" s="1">
        <v>141.667</v>
      </c>
      <c r="IT3" s="1">
        <v>138.333</v>
      </c>
      <c r="IU3" s="1">
        <v>132.333</v>
      </c>
      <c r="IV3" s="1">
        <v>134.333</v>
      </c>
      <c r="IW3" s="1">
        <v>124</v>
      </c>
      <c r="IX3" s="1">
        <v>121</v>
      </c>
      <c r="IY3" s="1">
        <v>126</v>
      </c>
      <c r="IZ3" s="1">
        <v>133.333</v>
      </c>
      <c r="JA3" s="1">
        <v>134.333</v>
      </c>
      <c r="JB3" s="1">
        <v>137.667</v>
      </c>
      <c r="JC3" s="1">
        <v>136.667</v>
      </c>
      <c r="JD3" s="1">
        <v>127.667</v>
      </c>
      <c r="JE3" s="1">
        <v>133.667</v>
      </c>
      <c r="JF3" s="1">
        <v>140.333</v>
      </c>
      <c r="JG3" s="1">
        <v>137</v>
      </c>
      <c r="JH3" s="1">
        <v>145</v>
      </c>
      <c r="JI3" s="1">
        <v>147</v>
      </c>
      <c r="JJ3" s="1">
        <v>136</v>
      </c>
      <c r="JK3" s="1">
        <v>137.333</v>
      </c>
      <c r="JL3" s="1">
        <v>143.667</v>
      </c>
      <c r="JM3" s="1">
        <v>148.667</v>
      </c>
      <c r="JN3" s="1">
        <v>141.667</v>
      </c>
      <c r="JO3" s="1">
        <v>122</v>
      </c>
      <c r="JP3" s="1">
        <v>121</v>
      </c>
      <c r="JQ3" s="1">
        <v>137</v>
      </c>
      <c r="JR3" s="1">
        <v>148</v>
      </c>
      <c r="JS3" s="1">
        <v>147</v>
      </c>
      <c r="JT3" s="1">
        <v>134.333</v>
      </c>
      <c r="JU3" s="1">
        <v>132</v>
      </c>
      <c r="JV3" s="1">
        <v>130</v>
      </c>
      <c r="JW3" s="1">
        <v>143.667</v>
      </c>
      <c r="JX3" s="1">
        <v>147.667</v>
      </c>
      <c r="JY3" s="1">
        <v>137.667</v>
      </c>
      <c r="JZ3" s="1">
        <v>138.333</v>
      </c>
      <c r="KA3" s="1">
        <v>142.333</v>
      </c>
      <c r="KB3" s="1">
        <v>145.333</v>
      </c>
      <c r="KC3" s="1">
        <v>155</v>
      </c>
      <c r="KD3" s="1">
        <v>164</v>
      </c>
      <c r="KE3" s="1">
        <v>156</v>
      </c>
      <c r="KF3" s="1">
        <v>145</v>
      </c>
      <c r="KG3" s="1">
        <v>138</v>
      </c>
      <c r="KH3" s="1">
        <v>136.667</v>
      </c>
      <c r="KI3" s="1">
        <v>142.667</v>
      </c>
      <c r="KJ3" s="1">
        <v>140.667</v>
      </c>
      <c r="KK3" s="1">
        <v>152.667</v>
      </c>
      <c r="KL3" s="1">
        <v>150.667</v>
      </c>
      <c r="KM3" s="1">
        <v>145.667</v>
      </c>
      <c r="KN3" s="1">
        <v>135</v>
      </c>
      <c r="KO3" s="1">
        <v>133</v>
      </c>
      <c r="KP3" s="1">
        <v>143</v>
      </c>
      <c r="KQ3" s="1">
        <v>139.667</v>
      </c>
      <c r="KR3" s="1">
        <v>121.667</v>
      </c>
      <c r="KS3" s="1">
        <v>132.667</v>
      </c>
      <c r="KT3" s="1">
        <v>134.667</v>
      </c>
      <c r="KU3" s="1">
        <v>134.333</v>
      </c>
      <c r="KV3" s="1">
        <v>109.333</v>
      </c>
      <c r="KW3" s="1">
        <v>100.667</v>
      </c>
      <c r="KX3" s="1">
        <v>106.667</v>
      </c>
      <c r="KY3" s="1">
        <v>100</v>
      </c>
      <c r="KZ3" s="1">
        <v>103</v>
      </c>
      <c r="LA3" s="1">
        <v>101.667</v>
      </c>
      <c r="LB3" s="1">
        <v>106.667</v>
      </c>
      <c r="LC3" s="1">
        <v>111.667</v>
      </c>
      <c r="LD3" s="1">
        <v>121.667</v>
      </c>
      <c r="LE3" s="1">
        <v>123.667</v>
      </c>
      <c r="LF3" s="1">
        <v>121.667</v>
      </c>
      <c r="LG3" s="1">
        <v>122.667</v>
      </c>
      <c r="LH3" s="1">
        <v>115.667</v>
      </c>
      <c r="LI3">
        <v>110.667</v>
      </c>
      <c r="LJ3">
        <v>105.667</v>
      </c>
      <c r="LK3">
        <v>105.667</v>
      </c>
      <c r="LL3">
        <v>123.667</v>
      </c>
      <c r="LM3">
        <v>143.667</v>
      </c>
      <c r="LN3">
        <v>129.667</v>
      </c>
      <c r="LO3">
        <v>126.667</v>
      </c>
      <c r="LP3">
        <v>129.667</v>
      </c>
      <c r="LQ3">
        <v>127</v>
      </c>
      <c r="LR3">
        <v>129</v>
      </c>
      <c r="LS3">
        <v>129</v>
      </c>
      <c r="LT3">
        <v>127</v>
      </c>
      <c r="LU3">
        <v>124</v>
      </c>
      <c r="LV3">
        <v>124</v>
      </c>
      <c r="LW3">
        <v>128</v>
      </c>
      <c r="LX3">
        <v>133</v>
      </c>
      <c r="LY3">
        <v>132</v>
      </c>
      <c r="LZ3">
        <v>118</v>
      </c>
      <c r="MA3">
        <v>120</v>
      </c>
      <c r="MB3">
        <v>119</v>
      </c>
      <c r="MC3">
        <v>109</v>
      </c>
      <c r="MD3">
        <v>121</v>
      </c>
      <c r="ME3">
        <v>133</v>
      </c>
      <c r="MF3">
        <v>123</v>
      </c>
      <c r="MG3">
        <v>137.667</v>
      </c>
      <c r="MH3">
        <v>137.667</v>
      </c>
      <c r="MI3">
        <v>122.333</v>
      </c>
      <c r="MJ3">
        <v>120.333</v>
      </c>
      <c r="MK3">
        <v>128.667</v>
      </c>
      <c r="ML3">
        <v>122.667</v>
      </c>
      <c r="MM3">
        <v>125</v>
      </c>
      <c r="MN3">
        <v>136</v>
      </c>
      <c r="MO3">
        <v>134.667</v>
      </c>
      <c r="MP3">
        <v>119</v>
      </c>
      <c r="MQ3">
        <v>117.333</v>
      </c>
      <c r="MR3">
        <v>125</v>
      </c>
      <c r="MS3">
        <v>118</v>
      </c>
      <c r="MT3">
        <v>115.667</v>
      </c>
      <c r="MU3">
        <v>110.667</v>
      </c>
      <c r="MV3">
        <v>122.333</v>
      </c>
      <c r="MW3">
        <v>119.333</v>
      </c>
      <c r="MX3">
        <v>127.333</v>
      </c>
      <c r="MY3">
        <v>130.667</v>
      </c>
      <c r="MZ3">
        <v>132.667</v>
      </c>
      <c r="NA3">
        <v>137</v>
      </c>
      <c r="NB3">
        <v>139</v>
      </c>
      <c r="NC3">
        <v>136</v>
      </c>
      <c r="ND3">
        <v>134</v>
      </c>
      <c r="NE3">
        <v>136.333</v>
      </c>
      <c r="NF3">
        <v>144.333</v>
      </c>
      <c r="NG3">
        <v>147.333</v>
      </c>
      <c r="NH3">
        <v>137.333</v>
      </c>
      <c r="NI3">
        <v>134.333</v>
      </c>
      <c r="NJ3">
        <v>134.333</v>
      </c>
      <c r="NK3">
        <v>126.333</v>
      </c>
      <c r="NL3">
        <v>125.333</v>
      </c>
      <c r="NM3">
        <v>131.667</v>
      </c>
      <c r="NN3">
        <v>130.333</v>
      </c>
      <c r="NO3">
        <v>127.667</v>
      </c>
      <c r="NP3">
        <v>126.333</v>
      </c>
      <c r="NQ3">
        <v>126</v>
      </c>
      <c r="NR3">
        <v>144.333</v>
      </c>
      <c r="NS3">
        <v>138</v>
      </c>
      <c r="NT3">
        <v>133.333</v>
      </c>
      <c r="NU3">
        <v>131.333</v>
      </c>
      <c r="NV3">
        <v>137.333</v>
      </c>
      <c r="NW3">
        <v>138.333</v>
      </c>
      <c r="NX3">
        <v>136.333</v>
      </c>
      <c r="NY3">
        <v>132.333</v>
      </c>
      <c r="NZ3">
        <v>123.333</v>
      </c>
      <c r="OA3">
        <v>119.333</v>
      </c>
      <c r="OB3">
        <v>124.333</v>
      </c>
      <c r="OC3">
        <v>125.333</v>
      </c>
      <c r="OD3">
        <v>128.333</v>
      </c>
      <c r="OE3">
        <v>126.333</v>
      </c>
      <c r="OF3">
        <v>133.333</v>
      </c>
      <c r="OG3">
        <v>150.333</v>
      </c>
      <c r="OH3">
        <v>138.667</v>
      </c>
      <c r="OI3">
        <v>131.667</v>
      </c>
      <c r="OJ3">
        <v>164.667</v>
      </c>
      <c r="OK3">
        <v>162.333</v>
      </c>
      <c r="OL3">
        <v>131.333</v>
      </c>
      <c r="OM3">
        <v>110.333</v>
      </c>
      <c r="ON3">
        <v>126.333</v>
      </c>
      <c r="OO3">
        <v>144.333</v>
      </c>
      <c r="OP3">
        <v>146.333</v>
      </c>
      <c r="OQ3">
        <v>141.333</v>
      </c>
      <c r="OR3">
        <v>125.333</v>
      </c>
      <c r="OS3">
        <v>131.667</v>
      </c>
      <c r="OT3">
        <v>138.667</v>
      </c>
      <c r="OU3">
        <v>133.333</v>
      </c>
      <c r="OV3">
        <v>135</v>
      </c>
      <c r="OW3">
        <v>135</v>
      </c>
      <c r="OX3">
        <v>127.333</v>
      </c>
      <c r="OY3">
        <v>129.333</v>
      </c>
      <c r="OZ3">
        <v>136.333</v>
      </c>
      <c r="PA3">
        <v>137.333</v>
      </c>
      <c r="PB3">
        <v>134.333</v>
      </c>
      <c r="PC3">
        <v>130.333</v>
      </c>
      <c r="PD3">
        <v>129</v>
      </c>
      <c r="PE3">
        <v>132</v>
      </c>
      <c r="PF3">
        <v>135.333</v>
      </c>
      <c r="PG3">
        <v>134.333</v>
      </c>
      <c r="PH3">
        <v>131.333</v>
      </c>
      <c r="PI3">
        <v>143</v>
      </c>
      <c r="PJ3">
        <v>137</v>
      </c>
      <c r="PK3">
        <v>129</v>
      </c>
      <c r="PL3">
        <v>122</v>
      </c>
      <c r="PM3">
        <v>128</v>
      </c>
      <c r="PN3">
        <v>130</v>
      </c>
      <c r="PO3">
        <v>124</v>
      </c>
      <c r="PP3">
        <v>134</v>
      </c>
      <c r="PQ3">
        <v>137.333</v>
      </c>
      <c r="PR3">
        <v>133.333</v>
      </c>
      <c r="PS3">
        <v>123.333</v>
      </c>
      <c r="PT3">
        <v>118.333</v>
      </c>
      <c r="PU3">
        <v>127.333</v>
      </c>
      <c r="PV3">
        <v>132.333</v>
      </c>
      <c r="PW3">
        <v>128.333</v>
      </c>
      <c r="PX3">
        <v>125.333</v>
      </c>
      <c r="PY3">
        <v>124.333</v>
      </c>
      <c r="PZ3">
        <v>130.333</v>
      </c>
      <c r="QA3">
        <v>125.333</v>
      </c>
      <c r="QB3">
        <v>125.667</v>
      </c>
      <c r="QC3">
        <v>125.667</v>
      </c>
      <c r="QD3">
        <v>122.333</v>
      </c>
      <c r="QE3">
        <v>130</v>
      </c>
      <c r="QF3">
        <v>137</v>
      </c>
      <c r="QG3">
        <v>123.667</v>
      </c>
      <c r="QH3">
        <v>126.667</v>
      </c>
      <c r="QI3">
        <v>122.667</v>
      </c>
      <c r="QJ3">
        <v>119.667</v>
      </c>
      <c r="QK3">
        <v>127.667</v>
      </c>
      <c r="QL3">
        <v>135.667</v>
      </c>
      <c r="QM3">
        <v>140.667</v>
      </c>
      <c r="QN3">
        <v>148.667</v>
      </c>
      <c r="QO3">
        <v>158</v>
      </c>
      <c r="QP3">
        <v>144</v>
      </c>
      <c r="QQ3">
        <v>148</v>
      </c>
      <c r="QR3">
        <v>151</v>
      </c>
      <c r="QS3">
        <v>150</v>
      </c>
      <c r="QT3">
        <v>152</v>
      </c>
      <c r="QU3">
        <v>148</v>
      </c>
      <c r="QV3">
        <v>145</v>
      </c>
      <c r="QW3">
        <v>143.333</v>
      </c>
      <c r="QX3">
        <v>152.333</v>
      </c>
      <c r="QY3">
        <v>146.333</v>
      </c>
      <c r="QZ3">
        <v>141.333</v>
      </c>
      <c r="RA3">
        <v>150.333</v>
      </c>
      <c r="RB3">
        <v>153.333</v>
      </c>
      <c r="RC3">
        <v>151.333</v>
      </c>
      <c r="RD3">
        <v>155.333</v>
      </c>
      <c r="RE3">
        <v>157.667</v>
      </c>
      <c r="RF3">
        <v>146.667</v>
      </c>
      <c r="RG3">
        <v>143.333</v>
      </c>
      <c r="RH3">
        <v>143</v>
      </c>
      <c r="RI3">
        <v>141.667</v>
      </c>
      <c r="RJ3">
        <v>151.333</v>
      </c>
      <c r="RK3">
        <v>156.333</v>
      </c>
      <c r="RL3">
        <v>148</v>
      </c>
      <c r="RM3">
        <v>144</v>
      </c>
      <c r="RN3">
        <v>147</v>
      </c>
      <c r="RO3">
        <v>149</v>
      </c>
      <c r="RP3">
        <v>155</v>
      </c>
      <c r="RQ3">
        <v>149.667</v>
      </c>
      <c r="RR3">
        <v>138.667</v>
      </c>
      <c r="RS3">
        <v>142.333</v>
      </c>
      <c r="RT3">
        <v>148.333</v>
      </c>
      <c r="RU3">
        <v>148.667</v>
      </c>
      <c r="RV3">
        <v>145.667</v>
      </c>
      <c r="RW3">
        <v>148.667</v>
      </c>
      <c r="RX3">
        <v>147.667</v>
      </c>
      <c r="RY3">
        <v>142.667</v>
      </c>
      <c r="RZ3">
        <v>148.667</v>
      </c>
      <c r="SA3">
        <v>154.667</v>
      </c>
      <c r="SB3">
        <v>149.667</v>
      </c>
      <c r="SC3">
        <v>148</v>
      </c>
      <c r="SD3">
        <v>143</v>
      </c>
      <c r="SE3">
        <v>145</v>
      </c>
      <c r="SF3">
        <v>153</v>
      </c>
      <c r="SG3">
        <v>160</v>
      </c>
      <c r="SH3">
        <v>148</v>
      </c>
      <c r="SI3">
        <v>135</v>
      </c>
      <c r="SJ3">
        <v>147</v>
      </c>
      <c r="SK3">
        <v>150</v>
      </c>
      <c r="SL3">
        <v>146</v>
      </c>
      <c r="SM3">
        <v>142</v>
      </c>
      <c r="SN3">
        <v>147</v>
      </c>
      <c r="SO3">
        <v>151.667</v>
      </c>
      <c r="SP3">
        <v>145.667</v>
      </c>
      <c r="SQ3">
        <v>143.667</v>
      </c>
      <c r="SR3">
        <v>154.333</v>
      </c>
      <c r="SS3">
        <v>152</v>
      </c>
      <c r="ST3">
        <v>142</v>
      </c>
      <c r="SU3">
        <v>126</v>
      </c>
      <c r="SV3">
        <v>128</v>
      </c>
      <c r="SW3">
        <v>133</v>
      </c>
      <c r="SX3">
        <v>132</v>
      </c>
      <c r="SY3">
        <v>133</v>
      </c>
      <c r="SZ3">
        <v>127</v>
      </c>
      <c r="TA3">
        <v>126</v>
      </c>
      <c r="TB3">
        <v>137</v>
      </c>
      <c r="TC3">
        <v>133</v>
      </c>
      <c r="TD3">
        <v>126.667</v>
      </c>
      <c r="TE3">
        <v>126.667</v>
      </c>
      <c r="TF3">
        <v>137.333</v>
      </c>
      <c r="TG3">
        <v>135.333</v>
      </c>
      <c r="TH3">
        <v>133.333</v>
      </c>
      <c r="TI3">
        <v>111.667</v>
      </c>
      <c r="TJ3">
        <v>104.667</v>
      </c>
      <c r="TK3">
        <v>131.667</v>
      </c>
      <c r="TL3">
        <v>134.667</v>
      </c>
      <c r="TM3">
        <v>123.667</v>
      </c>
      <c r="TN3">
        <v>84</v>
      </c>
      <c r="TO3">
        <v>132</v>
      </c>
      <c r="TP3">
        <v>127.667</v>
      </c>
      <c r="TQ3">
        <v>131</v>
      </c>
      <c r="TR3">
        <v>150.333</v>
      </c>
      <c r="TS3">
        <v>101.333</v>
      </c>
      <c r="TT3">
        <v>50.667000000000002</v>
      </c>
      <c r="TU3">
        <v>108.667</v>
      </c>
      <c r="TV3">
        <v>129.667</v>
      </c>
      <c r="TW3">
        <v>123.333</v>
      </c>
      <c r="TX3">
        <v>50.667000000000002</v>
      </c>
      <c r="TY3">
        <v>90.332999999999998</v>
      </c>
      <c r="TZ3">
        <v>123.667</v>
      </c>
      <c r="UA3">
        <v>139.667</v>
      </c>
      <c r="UB3">
        <v>116</v>
      </c>
      <c r="UC3">
        <v>116</v>
      </c>
      <c r="UD3">
        <v>137</v>
      </c>
      <c r="UE3">
        <v>128.667</v>
      </c>
      <c r="UF3">
        <v>118.667</v>
      </c>
      <c r="UG3">
        <v>132.667</v>
      </c>
      <c r="UH3">
        <v>151.333</v>
      </c>
      <c r="UI3">
        <v>154.333</v>
      </c>
      <c r="UJ3">
        <v>136.333</v>
      </c>
      <c r="UK3">
        <v>128.667</v>
      </c>
      <c r="UL3">
        <v>127.667</v>
      </c>
      <c r="UM3">
        <v>130</v>
      </c>
      <c r="UN3">
        <v>145</v>
      </c>
      <c r="UO3">
        <v>153.333</v>
      </c>
      <c r="UP3">
        <v>149.333</v>
      </c>
      <c r="UQ3">
        <v>150.333</v>
      </c>
    </row>
    <row r="4" spans="1:563" ht="28.25" customHeight="1">
      <c r="A4" s="1">
        <v>119.333</v>
      </c>
      <c r="B4" s="1">
        <v>112.333</v>
      </c>
      <c r="C4" s="1">
        <v>115.333</v>
      </c>
      <c r="D4" s="1">
        <v>114.667</v>
      </c>
      <c r="E4" s="1">
        <v>128.667</v>
      </c>
      <c r="F4" s="1">
        <v>126.667</v>
      </c>
      <c r="G4" s="1">
        <v>125.667</v>
      </c>
      <c r="H4" s="1">
        <v>118.667</v>
      </c>
      <c r="I4" s="1">
        <v>118.667</v>
      </c>
      <c r="J4" s="1">
        <v>119.667</v>
      </c>
      <c r="K4" s="1">
        <v>117.667</v>
      </c>
      <c r="L4" s="1">
        <v>115</v>
      </c>
      <c r="M4" s="1">
        <v>113</v>
      </c>
      <c r="N4" s="1">
        <v>112</v>
      </c>
      <c r="O4" s="1">
        <v>115.333</v>
      </c>
      <c r="P4" s="1">
        <v>122.333</v>
      </c>
      <c r="Q4" s="1">
        <v>131.667</v>
      </c>
      <c r="R4" s="1">
        <v>132.667</v>
      </c>
      <c r="S4" s="1">
        <v>119.667</v>
      </c>
      <c r="T4" s="1">
        <v>110.667</v>
      </c>
      <c r="U4" s="1">
        <v>98.667000000000002</v>
      </c>
      <c r="V4" s="1">
        <v>105</v>
      </c>
      <c r="W4" s="1">
        <v>104</v>
      </c>
      <c r="X4" s="1">
        <v>106</v>
      </c>
      <c r="Y4" s="1">
        <v>100</v>
      </c>
      <c r="Z4" s="1">
        <v>106</v>
      </c>
      <c r="AA4" s="1">
        <v>114</v>
      </c>
      <c r="AB4" s="1">
        <v>116</v>
      </c>
      <c r="AC4" s="1">
        <v>113</v>
      </c>
      <c r="AD4" s="1">
        <v>112</v>
      </c>
      <c r="AE4" s="1">
        <v>114</v>
      </c>
      <c r="AF4" s="1">
        <v>116</v>
      </c>
      <c r="AG4" s="1">
        <v>118</v>
      </c>
      <c r="AH4" s="1">
        <v>114</v>
      </c>
      <c r="AI4" s="1">
        <v>118.667</v>
      </c>
      <c r="AJ4" s="1">
        <v>120.667</v>
      </c>
      <c r="AK4" s="1">
        <v>111.667</v>
      </c>
      <c r="AL4" s="1">
        <v>109.667</v>
      </c>
      <c r="AM4" s="1">
        <v>117.667</v>
      </c>
      <c r="AN4" s="1">
        <v>122.667</v>
      </c>
      <c r="AO4" s="1">
        <v>120.667</v>
      </c>
      <c r="AP4" s="1">
        <v>108.667</v>
      </c>
      <c r="AQ4" s="1">
        <v>105.667</v>
      </c>
      <c r="AR4" s="1">
        <v>116</v>
      </c>
      <c r="AS4" s="1">
        <v>122</v>
      </c>
      <c r="AT4" s="1">
        <v>118</v>
      </c>
      <c r="AU4" s="1">
        <v>119</v>
      </c>
      <c r="AV4" s="1">
        <v>125</v>
      </c>
      <c r="AW4" s="1">
        <v>118.667</v>
      </c>
      <c r="AX4" s="1">
        <v>127.667</v>
      </c>
      <c r="AY4" s="1">
        <v>114.667</v>
      </c>
      <c r="AZ4" s="1">
        <v>119.667</v>
      </c>
      <c r="BA4" s="1">
        <v>116.667</v>
      </c>
      <c r="BB4" s="1">
        <v>120.667</v>
      </c>
      <c r="BC4" s="1">
        <v>124.667</v>
      </c>
      <c r="BD4" s="1">
        <v>133.667</v>
      </c>
      <c r="BE4" s="1">
        <v>131.333</v>
      </c>
      <c r="BF4" s="1">
        <v>121.333</v>
      </c>
      <c r="BG4" s="1">
        <v>121.333</v>
      </c>
      <c r="BH4" s="1">
        <v>127</v>
      </c>
      <c r="BI4" s="1">
        <v>127</v>
      </c>
      <c r="BJ4" s="1">
        <v>124.667</v>
      </c>
      <c r="BK4" s="1">
        <v>120.667</v>
      </c>
      <c r="BL4" s="1">
        <v>113.667</v>
      </c>
      <c r="BM4" s="1">
        <v>119.667</v>
      </c>
      <c r="BN4" s="1">
        <v>123.667</v>
      </c>
      <c r="BO4" s="1">
        <v>119.667</v>
      </c>
      <c r="BP4" s="1">
        <v>120.667</v>
      </c>
      <c r="BQ4" s="1">
        <v>133</v>
      </c>
      <c r="BR4" s="1">
        <v>138</v>
      </c>
      <c r="BS4" s="1">
        <v>133</v>
      </c>
      <c r="BT4" s="1">
        <v>133.333</v>
      </c>
      <c r="BU4" s="1">
        <v>136</v>
      </c>
      <c r="BV4" s="1">
        <v>133</v>
      </c>
      <c r="BW4" s="1">
        <v>126.667</v>
      </c>
      <c r="BX4" s="1">
        <v>125.667</v>
      </c>
      <c r="BY4" s="1">
        <v>131.667</v>
      </c>
      <c r="BZ4" s="1">
        <v>130.667</v>
      </c>
      <c r="CA4" s="1">
        <v>127</v>
      </c>
      <c r="CB4" s="1">
        <v>128</v>
      </c>
      <c r="CC4" s="1">
        <v>132.667</v>
      </c>
      <c r="CD4" s="1">
        <v>127.667</v>
      </c>
      <c r="CE4" s="1">
        <v>128</v>
      </c>
      <c r="CF4" s="1">
        <v>134</v>
      </c>
      <c r="CG4" s="1">
        <v>135</v>
      </c>
      <c r="CH4" s="1">
        <v>130.333</v>
      </c>
      <c r="CI4" s="1">
        <v>126.333</v>
      </c>
      <c r="CJ4" s="1">
        <v>127.333</v>
      </c>
      <c r="CK4" s="1">
        <v>129.667</v>
      </c>
      <c r="CL4" s="1">
        <v>129.667</v>
      </c>
      <c r="CM4" s="1">
        <v>131.667</v>
      </c>
      <c r="CN4" s="1">
        <v>130.667</v>
      </c>
      <c r="CO4" s="1">
        <v>136.667</v>
      </c>
      <c r="CP4" s="1">
        <v>134.667</v>
      </c>
      <c r="CQ4" s="1">
        <v>118.667</v>
      </c>
      <c r="CR4" s="1">
        <v>115.667</v>
      </c>
      <c r="CS4" s="1">
        <v>125.667</v>
      </c>
      <c r="CT4" s="1">
        <v>133</v>
      </c>
      <c r="CU4" s="1">
        <v>124.333</v>
      </c>
      <c r="CV4" s="1">
        <v>130.667</v>
      </c>
      <c r="CW4" s="1">
        <v>137.333</v>
      </c>
      <c r="CX4" s="1">
        <v>132</v>
      </c>
      <c r="CY4" s="1">
        <v>135.667</v>
      </c>
      <c r="CZ4" s="1">
        <v>132</v>
      </c>
      <c r="DA4" s="1">
        <v>117.667</v>
      </c>
      <c r="DB4" s="1">
        <v>120.667</v>
      </c>
      <c r="DC4" s="1">
        <v>122.667</v>
      </c>
      <c r="DD4" s="1">
        <v>125</v>
      </c>
      <c r="DE4" s="1">
        <v>120</v>
      </c>
      <c r="DF4" s="1">
        <v>122.667</v>
      </c>
      <c r="DG4" s="1">
        <v>137.667</v>
      </c>
      <c r="DH4" s="1">
        <v>140.667</v>
      </c>
      <c r="DI4" s="1">
        <v>118</v>
      </c>
      <c r="DJ4" s="1">
        <v>104</v>
      </c>
      <c r="DK4" s="1">
        <v>100</v>
      </c>
      <c r="DL4" s="1">
        <v>105</v>
      </c>
      <c r="DM4" s="1">
        <v>106</v>
      </c>
      <c r="DN4" s="1">
        <v>104</v>
      </c>
      <c r="DO4" s="1">
        <v>107</v>
      </c>
      <c r="DP4" s="1">
        <v>110</v>
      </c>
      <c r="DQ4" s="1">
        <v>105.667</v>
      </c>
      <c r="DR4" s="1">
        <v>108.667</v>
      </c>
      <c r="DS4" s="1">
        <v>113.333</v>
      </c>
      <c r="DT4" s="1">
        <v>115.333</v>
      </c>
      <c r="DU4" s="1">
        <v>119.333</v>
      </c>
      <c r="DV4" s="1">
        <v>122.667</v>
      </c>
      <c r="DW4" s="1">
        <v>118.667</v>
      </c>
      <c r="DX4" s="1">
        <v>110.667</v>
      </c>
      <c r="DY4" s="1">
        <v>115</v>
      </c>
      <c r="DZ4" s="1">
        <v>115.667</v>
      </c>
      <c r="EA4" s="1">
        <v>109.667</v>
      </c>
      <c r="EB4" s="1">
        <v>110</v>
      </c>
      <c r="EC4" s="1">
        <v>118</v>
      </c>
      <c r="ED4" s="1">
        <v>118.667</v>
      </c>
      <c r="EE4" s="1">
        <v>113.667</v>
      </c>
      <c r="EF4" s="1">
        <v>114</v>
      </c>
      <c r="EG4" s="1">
        <v>115.667</v>
      </c>
      <c r="EH4" s="1">
        <v>123.333</v>
      </c>
      <c r="EI4" s="1">
        <v>126.333</v>
      </c>
      <c r="EJ4" s="1">
        <v>124</v>
      </c>
      <c r="EK4" s="1">
        <v>122.667</v>
      </c>
      <c r="EL4" s="1">
        <v>128</v>
      </c>
      <c r="EM4" s="1">
        <v>129</v>
      </c>
      <c r="EN4" s="1">
        <v>125</v>
      </c>
      <c r="EO4" s="1">
        <v>127</v>
      </c>
      <c r="EP4" s="1">
        <v>134</v>
      </c>
      <c r="EQ4" s="1">
        <v>123</v>
      </c>
      <c r="ER4" s="1">
        <v>127</v>
      </c>
      <c r="ES4" s="1">
        <v>136</v>
      </c>
      <c r="ET4" s="1">
        <v>126.667</v>
      </c>
      <c r="EU4" s="1">
        <v>124.667</v>
      </c>
      <c r="EV4" s="1">
        <v>130.667</v>
      </c>
      <c r="EW4" s="1">
        <v>125.667</v>
      </c>
      <c r="EX4" s="1">
        <v>124.667</v>
      </c>
      <c r="EY4" s="1">
        <v>128.667</v>
      </c>
      <c r="EZ4" s="1">
        <v>121</v>
      </c>
      <c r="FA4" s="1">
        <v>125</v>
      </c>
      <c r="FB4" s="1">
        <v>120</v>
      </c>
      <c r="FC4" s="1">
        <v>128</v>
      </c>
      <c r="FD4" s="1">
        <v>129</v>
      </c>
      <c r="FE4" s="1">
        <v>122.667</v>
      </c>
      <c r="FF4" s="1">
        <v>128.667</v>
      </c>
      <c r="FG4" s="1">
        <v>132.667</v>
      </c>
      <c r="FH4" s="1">
        <v>110.667</v>
      </c>
      <c r="FI4" s="1">
        <v>89.667000000000002</v>
      </c>
      <c r="FJ4" s="1">
        <v>114.667</v>
      </c>
      <c r="FK4" s="1">
        <v>146.667</v>
      </c>
      <c r="FL4" s="1">
        <v>143.667</v>
      </c>
      <c r="FM4" s="1">
        <v>135</v>
      </c>
      <c r="FN4" s="1">
        <v>135</v>
      </c>
      <c r="FO4" s="1">
        <v>136</v>
      </c>
      <c r="FP4" s="1">
        <v>140</v>
      </c>
      <c r="FQ4" s="1">
        <v>141</v>
      </c>
      <c r="FR4" s="1">
        <v>131.333</v>
      </c>
      <c r="FS4" s="1">
        <v>125.333</v>
      </c>
      <c r="FT4" s="1">
        <v>131.333</v>
      </c>
      <c r="FU4" s="1">
        <v>140</v>
      </c>
      <c r="FV4" s="1">
        <v>122</v>
      </c>
      <c r="FW4" s="1">
        <v>115</v>
      </c>
      <c r="FX4" s="1">
        <v>135</v>
      </c>
      <c r="FY4" s="1">
        <v>125</v>
      </c>
      <c r="FZ4" s="1">
        <v>113</v>
      </c>
      <c r="GA4" s="1">
        <v>128</v>
      </c>
      <c r="GB4" s="1">
        <v>118</v>
      </c>
      <c r="GC4" s="1">
        <v>112.333</v>
      </c>
      <c r="GD4" s="1">
        <v>114.667</v>
      </c>
      <c r="GE4" s="1">
        <v>112</v>
      </c>
      <c r="GF4" s="1">
        <v>115</v>
      </c>
      <c r="GG4" s="1">
        <v>126</v>
      </c>
      <c r="GH4" s="1">
        <v>129</v>
      </c>
      <c r="GI4" s="1">
        <v>126.333</v>
      </c>
      <c r="GJ4" s="1">
        <v>128.333</v>
      </c>
      <c r="GK4" s="1">
        <v>116.333</v>
      </c>
      <c r="GL4" s="1">
        <v>103.333</v>
      </c>
      <c r="GM4" s="1">
        <v>102.333</v>
      </c>
      <c r="GN4" s="1">
        <v>119.333</v>
      </c>
      <c r="GO4" s="1">
        <v>133.333</v>
      </c>
      <c r="GP4" s="1">
        <v>134.333</v>
      </c>
      <c r="GQ4" s="1">
        <v>135.333</v>
      </c>
      <c r="GR4" s="1">
        <v>143.333</v>
      </c>
      <c r="GS4" s="1">
        <v>122.667</v>
      </c>
      <c r="GT4" s="1">
        <v>128</v>
      </c>
      <c r="GU4" s="1">
        <v>130</v>
      </c>
      <c r="GV4" s="1">
        <v>131.333</v>
      </c>
      <c r="GW4" s="1">
        <v>111.333</v>
      </c>
      <c r="GX4" s="1">
        <v>115</v>
      </c>
      <c r="GY4" s="1">
        <v>121</v>
      </c>
      <c r="GZ4" s="1">
        <v>124.667</v>
      </c>
      <c r="HA4" s="1">
        <v>139</v>
      </c>
      <c r="HB4" s="1">
        <v>130</v>
      </c>
      <c r="HC4" s="1">
        <v>131.667</v>
      </c>
      <c r="HD4" s="1">
        <v>127.333</v>
      </c>
      <c r="HE4" s="1">
        <v>133.333</v>
      </c>
      <c r="HF4" s="1">
        <v>131</v>
      </c>
      <c r="HG4" s="1">
        <v>135.333</v>
      </c>
      <c r="HH4" s="1">
        <v>129.333</v>
      </c>
      <c r="HI4" s="1">
        <v>137.667</v>
      </c>
      <c r="HJ4" s="1">
        <v>132.667</v>
      </c>
      <c r="HK4" s="1">
        <v>129.333</v>
      </c>
      <c r="HL4" s="1">
        <v>138.333</v>
      </c>
      <c r="HM4" s="1">
        <v>143.333</v>
      </c>
      <c r="HN4" s="1">
        <v>144.333</v>
      </c>
      <c r="HO4" s="1">
        <v>141</v>
      </c>
      <c r="HP4" s="1">
        <v>124</v>
      </c>
      <c r="HQ4" s="1">
        <v>136.667</v>
      </c>
      <c r="HR4" s="1">
        <v>143.667</v>
      </c>
      <c r="HS4" s="1">
        <v>140.333</v>
      </c>
      <c r="HT4" s="1">
        <v>132.333</v>
      </c>
      <c r="HU4" s="1">
        <v>135.333</v>
      </c>
      <c r="HV4" s="1">
        <v>137.667</v>
      </c>
      <c r="HW4" s="1">
        <v>128.667</v>
      </c>
      <c r="HX4" s="1">
        <v>119.667</v>
      </c>
      <c r="HY4" s="1">
        <v>126.333</v>
      </c>
      <c r="HZ4" s="1">
        <v>140.333</v>
      </c>
      <c r="IA4" s="1">
        <v>131.667</v>
      </c>
      <c r="IB4" s="1">
        <v>137.333</v>
      </c>
      <c r="IC4" s="1">
        <v>139.667</v>
      </c>
      <c r="ID4" s="1">
        <v>132.667</v>
      </c>
      <c r="IE4" s="1">
        <v>143</v>
      </c>
      <c r="IF4" s="1">
        <v>140</v>
      </c>
      <c r="IG4" s="1">
        <v>139.667</v>
      </c>
      <c r="IH4" s="1">
        <v>143.667</v>
      </c>
      <c r="II4" s="1">
        <v>145.667</v>
      </c>
      <c r="IJ4" s="1">
        <v>148.667</v>
      </c>
      <c r="IK4" s="1">
        <v>142.667</v>
      </c>
      <c r="IL4" s="1">
        <v>127.667</v>
      </c>
      <c r="IM4" s="1">
        <v>129</v>
      </c>
      <c r="IN4" s="1">
        <v>150</v>
      </c>
      <c r="IO4" s="1">
        <v>147</v>
      </c>
      <c r="IP4" s="1">
        <v>136</v>
      </c>
      <c r="IQ4" s="1">
        <v>143.667</v>
      </c>
      <c r="IR4" s="1">
        <v>149.667</v>
      </c>
      <c r="IS4" s="1">
        <v>149.667</v>
      </c>
      <c r="IT4" s="1">
        <v>152.333</v>
      </c>
      <c r="IU4" s="1">
        <v>150.333</v>
      </c>
      <c r="IV4" s="1">
        <v>154.333</v>
      </c>
      <c r="IW4" s="1">
        <v>153</v>
      </c>
      <c r="IX4" s="1">
        <v>144</v>
      </c>
      <c r="IY4" s="1">
        <v>132</v>
      </c>
      <c r="IZ4" s="1">
        <v>131.333</v>
      </c>
      <c r="JA4" s="1">
        <v>140.333</v>
      </c>
      <c r="JB4" s="1">
        <v>140.667</v>
      </c>
      <c r="JC4" s="1">
        <v>127.667</v>
      </c>
      <c r="JD4" s="1">
        <v>112.667</v>
      </c>
      <c r="JE4" s="1">
        <v>138.667</v>
      </c>
      <c r="JF4" s="1">
        <v>151.333</v>
      </c>
      <c r="JG4" s="1">
        <v>140</v>
      </c>
      <c r="JH4" s="1">
        <v>141</v>
      </c>
      <c r="JI4" s="1">
        <v>154</v>
      </c>
      <c r="JJ4" s="1">
        <v>151</v>
      </c>
      <c r="JK4" s="1">
        <v>147.333</v>
      </c>
      <c r="JL4" s="1">
        <v>147.667</v>
      </c>
      <c r="JM4" s="1">
        <v>140.667</v>
      </c>
      <c r="JN4" s="1">
        <v>140.667</v>
      </c>
      <c r="JO4" s="1">
        <v>134.667</v>
      </c>
      <c r="JP4" s="1">
        <v>132</v>
      </c>
      <c r="JQ4" s="1">
        <v>136</v>
      </c>
      <c r="JR4" s="1">
        <v>140</v>
      </c>
      <c r="JS4" s="1">
        <v>140</v>
      </c>
      <c r="JT4" s="1">
        <v>137</v>
      </c>
      <c r="JU4" s="1">
        <v>142</v>
      </c>
      <c r="JV4" s="1">
        <v>135</v>
      </c>
      <c r="JW4" s="1">
        <v>145.667</v>
      </c>
      <c r="JX4" s="1">
        <v>143.667</v>
      </c>
      <c r="JY4" s="1">
        <v>135.667</v>
      </c>
      <c r="JZ4" s="1">
        <v>138.333</v>
      </c>
      <c r="KA4" s="1">
        <v>139.333</v>
      </c>
      <c r="KB4" s="1">
        <v>146.333</v>
      </c>
      <c r="KC4" s="1">
        <v>136</v>
      </c>
      <c r="KD4" s="1">
        <v>155</v>
      </c>
      <c r="KE4" s="1">
        <v>159</v>
      </c>
      <c r="KF4" s="1">
        <v>149</v>
      </c>
      <c r="KG4" s="1">
        <v>135</v>
      </c>
      <c r="KH4" s="1">
        <v>134.667</v>
      </c>
      <c r="KI4" s="1">
        <v>144.667</v>
      </c>
      <c r="KJ4" s="1">
        <v>140.667</v>
      </c>
      <c r="KK4" s="1">
        <v>152.667</v>
      </c>
      <c r="KL4" s="1">
        <v>141.667</v>
      </c>
      <c r="KM4" s="1">
        <v>140.667</v>
      </c>
      <c r="KN4" s="1">
        <v>144</v>
      </c>
      <c r="KO4" s="1">
        <v>141</v>
      </c>
      <c r="KP4" s="1">
        <v>134</v>
      </c>
      <c r="KQ4" s="1">
        <v>132.667</v>
      </c>
      <c r="KR4" s="1">
        <v>133.667</v>
      </c>
      <c r="KS4" s="1">
        <v>136.667</v>
      </c>
      <c r="KT4" s="1">
        <v>140.667</v>
      </c>
      <c r="KU4" s="1">
        <v>140.333</v>
      </c>
      <c r="KV4" s="1">
        <v>116.333</v>
      </c>
      <c r="KW4" s="1">
        <v>106.667</v>
      </c>
      <c r="KX4" s="1">
        <v>114.667</v>
      </c>
      <c r="KY4" s="1">
        <v>116</v>
      </c>
      <c r="KZ4" s="1">
        <v>119</v>
      </c>
      <c r="LA4" s="1">
        <v>115.667</v>
      </c>
      <c r="LB4" s="1">
        <v>118.667</v>
      </c>
      <c r="LC4" s="1">
        <v>125.667</v>
      </c>
      <c r="LD4" s="1">
        <v>133.667</v>
      </c>
      <c r="LE4" s="1">
        <v>132.667</v>
      </c>
      <c r="LF4" s="1">
        <v>129.667</v>
      </c>
      <c r="LG4" s="1">
        <v>131.667</v>
      </c>
      <c r="LH4" s="1">
        <v>133.667</v>
      </c>
      <c r="LI4">
        <v>111.333</v>
      </c>
      <c r="LJ4">
        <v>109.333</v>
      </c>
      <c r="LK4">
        <v>107.333</v>
      </c>
      <c r="LL4">
        <v>122.333</v>
      </c>
      <c r="LM4">
        <v>137.333</v>
      </c>
      <c r="LN4">
        <v>139.333</v>
      </c>
      <c r="LO4">
        <v>149.333</v>
      </c>
      <c r="LP4">
        <v>155.333</v>
      </c>
      <c r="LQ4">
        <v>129.333</v>
      </c>
      <c r="LR4">
        <v>136.333</v>
      </c>
      <c r="LS4">
        <v>137.333</v>
      </c>
      <c r="LT4">
        <v>133.333</v>
      </c>
      <c r="LU4">
        <v>132.333</v>
      </c>
      <c r="LV4">
        <v>136.333</v>
      </c>
      <c r="LW4">
        <v>135.333</v>
      </c>
      <c r="LX4">
        <v>129.333</v>
      </c>
      <c r="LY4">
        <v>131.333</v>
      </c>
      <c r="LZ4">
        <v>122.333</v>
      </c>
      <c r="MA4">
        <v>121.333</v>
      </c>
      <c r="MB4">
        <v>115.333</v>
      </c>
      <c r="MC4">
        <v>106.333</v>
      </c>
      <c r="MD4">
        <v>118.333</v>
      </c>
      <c r="ME4">
        <v>134.333</v>
      </c>
      <c r="MF4">
        <v>134.333</v>
      </c>
      <c r="MG4">
        <v>143.667</v>
      </c>
      <c r="MH4">
        <v>146.667</v>
      </c>
      <c r="MI4">
        <v>128.333</v>
      </c>
      <c r="MJ4">
        <v>123.333</v>
      </c>
      <c r="MK4">
        <v>136.667</v>
      </c>
      <c r="ML4">
        <v>124.667</v>
      </c>
      <c r="MM4">
        <v>116</v>
      </c>
      <c r="MN4">
        <v>133</v>
      </c>
      <c r="MO4">
        <v>146.333</v>
      </c>
      <c r="MP4">
        <v>131.667</v>
      </c>
      <c r="MQ4">
        <v>134.667</v>
      </c>
      <c r="MR4">
        <v>134</v>
      </c>
      <c r="MS4">
        <v>125</v>
      </c>
      <c r="MT4">
        <v>124</v>
      </c>
      <c r="MU4">
        <v>126.333</v>
      </c>
      <c r="MV4">
        <v>133.333</v>
      </c>
      <c r="MW4">
        <v>113.667</v>
      </c>
      <c r="MX4">
        <v>121.667</v>
      </c>
      <c r="MY4">
        <v>129.667</v>
      </c>
      <c r="MZ4">
        <v>130</v>
      </c>
      <c r="NA4">
        <v>133</v>
      </c>
      <c r="NB4">
        <v>144</v>
      </c>
      <c r="NC4">
        <v>147</v>
      </c>
      <c r="ND4">
        <v>139</v>
      </c>
      <c r="NE4">
        <v>137.333</v>
      </c>
      <c r="NF4">
        <v>140.333</v>
      </c>
      <c r="NG4">
        <v>138.333</v>
      </c>
      <c r="NH4">
        <v>135.333</v>
      </c>
      <c r="NI4">
        <v>141.333</v>
      </c>
      <c r="NJ4">
        <v>144.333</v>
      </c>
      <c r="NK4">
        <v>142.333</v>
      </c>
      <c r="NL4">
        <v>144.333</v>
      </c>
      <c r="NM4">
        <v>135.667</v>
      </c>
      <c r="NN4">
        <v>134.333</v>
      </c>
      <c r="NO4">
        <v>134.667</v>
      </c>
      <c r="NP4">
        <v>131.333</v>
      </c>
      <c r="NQ4">
        <v>126</v>
      </c>
      <c r="NR4">
        <v>145.333</v>
      </c>
      <c r="NS4">
        <v>138</v>
      </c>
      <c r="NT4">
        <v>127.333</v>
      </c>
      <c r="NU4">
        <v>133.333</v>
      </c>
      <c r="NV4">
        <v>141.333</v>
      </c>
      <c r="NW4">
        <v>137.333</v>
      </c>
      <c r="NX4">
        <v>128.333</v>
      </c>
      <c r="NY4">
        <v>127.333</v>
      </c>
      <c r="NZ4">
        <v>128.333</v>
      </c>
      <c r="OA4">
        <v>127.333</v>
      </c>
      <c r="OB4">
        <v>127.333</v>
      </c>
      <c r="OC4">
        <v>124.333</v>
      </c>
      <c r="OD4">
        <v>125.333</v>
      </c>
      <c r="OE4">
        <v>125.667</v>
      </c>
      <c r="OF4">
        <v>121.333</v>
      </c>
      <c r="OG4">
        <v>136.333</v>
      </c>
      <c r="OH4">
        <v>133.667</v>
      </c>
      <c r="OI4">
        <v>123</v>
      </c>
      <c r="OJ4">
        <v>157</v>
      </c>
      <c r="OK4">
        <v>157.333</v>
      </c>
      <c r="OL4">
        <v>136.333</v>
      </c>
      <c r="OM4">
        <v>123.333</v>
      </c>
      <c r="ON4">
        <v>137.333</v>
      </c>
      <c r="OO4">
        <v>144.333</v>
      </c>
      <c r="OP4">
        <v>137.333</v>
      </c>
      <c r="OQ4">
        <v>132.333</v>
      </c>
      <c r="OR4">
        <v>122.333</v>
      </c>
      <c r="OS4">
        <v>126.667</v>
      </c>
      <c r="OT4">
        <v>131.667</v>
      </c>
      <c r="OU4">
        <v>129</v>
      </c>
      <c r="OV4">
        <v>133</v>
      </c>
      <c r="OW4">
        <v>140.333</v>
      </c>
      <c r="OX4">
        <v>134.333</v>
      </c>
      <c r="OY4">
        <v>128.333</v>
      </c>
      <c r="OZ4">
        <v>133.667</v>
      </c>
      <c r="PA4">
        <v>132.667</v>
      </c>
      <c r="PB4">
        <v>130.333</v>
      </c>
      <c r="PC4">
        <v>130.333</v>
      </c>
      <c r="PD4">
        <v>133.333</v>
      </c>
      <c r="PE4">
        <v>134.667</v>
      </c>
      <c r="PF4">
        <v>131.667</v>
      </c>
      <c r="PG4">
        <v>125.333</v>
      </c>
      <c r="PH4">
        <v>121.333</v>
      </c>
      <c r="PI4">
        <v>141</v>
      </c>
      <c r="PJ4">
        <v>139</v>
      </c>
      <c r="PK4">
        <v>132</v>
      </c>
      <c r="PL4">
        <v>124</v>
      </c>
      <c r="PM4">
        <v>133</v>
      </c>
      <c r="PN4">
        <v>135</v>
      </c>
      <c r="PO4">
        <v>127</v>
      </c>
      <c r="PP4">
        <v>138</v>
      </c>
      <c r="PQ4">
        <v>133.667</v>
      </c>
      <c r="PR4">
        <v>128.667</v>
      </c>
      <c r="PS4">
        <v>120.667</v>
      </c>
      <c r="PT4">
        <v>122.667</v>
      </c>
      <c r="PU4">
        <v>132.667</v>
      </c>
      <c r="PV4">
        <v>134.667</v>
      </c>
      <c r="PW4">
        <v>127.667</v>
      </c>
      <c r="PX4">
        <v>123.667</v>
      </c>
      <c r="PY4">
        <v>123.667</v>
      </c>
      <c r="PZ4">
        <v>123.667</v>
      </c>
      <c r="QA4">
        <v>114.667</v>
      </c>
      <c r="QB4">
        <v>115.667</v>
      </c>
      <c r="QC4">
        <v>114.333</v>
      </c>
      <c r="QD4">
        <v>105.667</v>
      </c>
      <c r="QE4">
        <v>117.333</v>
      </c>
      <c r="QF4">
        <v>133.333</v>
      </c>
      <c r="QG4">
        <v>131.667</v>
      </c>
      <c r="QH4">
        <v>127.667</v>
      </c>
      <c r="QI4">
        <v>114.667</v>
      </c>
      <c r="QJ4">
        <v>112.667</v>
      </c>
      <c r="QK4">
        <v>127.667</v>
      </c>
      <c r="QL4">
        <v>138.667</v>
      </c>
      <c r="QM4">
        <v>141.667</v>
      </c>
      <c r="QN4">
        <v>148.667</v>
      </c>
      <c r="QO4">
        <v>158</v>
      </c>
      <c r="QP4">
        <v>147</v>
      </c>
      <c r="QQ4">
        <v>147</v>
      </c>
      <c r="QR4">
        <v>148</v>
      </c>
      <c r="QS4">
        <v>152</v>
      </c>
      <c r="QT4">
        <v>151</v>
      </c>
      <c r="QU4">
        <v>141</v>
      </c>
      <c r="QV4">
        <v>143</v>
      </c>
      <c r="QW4">
        <v>146.333</v>
      </c>
      <c r="QX4">
        <v>152.333</v>
      </c>
      <c r="QY4">
        <v>147.333</v>
      </c>
      <c r="QZ4">
        <v>145.333</v>
      </c>
      <c r="RA4">
        <v>154.333</v>
      </c>
      <c r="RB4">
        <v>156.333</v>
      </c>
      <c r="RC4">
        <v>155.333</v>
      </c>
      <c r="RD4">
        <v>161.333</v>
      </c>
      <c r="RE4">
        <v>160.333</v>
      </c>
      <c r="RF4">
        <v>149.333</v>
      </c>
      <c r="RG4">
        <v>149</v>
      </c>
      <c r="RH4">
        <v>152.667</v>
      </c>
      <c r="RI4">
        <v>153.333</v>
      </c>
      <c r="RJ4">
        <v>154</v>
      </c>
      <c r="RK4">
        <v>153</v>
      </c>
      <c r="RL4">
        <v>148</v>
      </c>
      <c r="RM4">
        <v>145</v>
      </c>
      <c r="RN4">
        <v>146</v>
      </c>
      <c r="RO4">
        <v>151</v>
      </c>
      <c r="RP4">
        <v>155.667</v>
      </c>
      <c r="RQ4">
        <v>146.667</v>
      </c>
      <c r="RR4">
        <v>137.333</v>
      </c>
      <c r="RS4">
        <v>142.333</v>
      </c>
      <c r="RT4">
        <v>153.333</v>
      </c>
      <c r="RU4">
        <v>155.667</v>
      </c>
      <c r="RV4">
        <v>147.667</v>
      </c>
      <c r="RW4">
        <v>153.667</v>
      </c>
      <c r="RX4">
        <v>156.667</v>
      </c>
      <c r="RY4">
        <v>148.667</v>
      </c>
      <c r="RZ4">
        <v>151.667</v>
      </c>
      <c r="SA4">
        <v>158.667</v>
      </c>
      <c r="SB4">
        <v>153.667</v>
      </c>
      <c r="SC4">
        <v>146</v>
      </c>
      <c r="SD4">
        <v>150</v>
      </c>
      <c r="SE4">
        <v>153</v>
      </c>
      <c r="SF4">
        <v>154</v>
      </c>
      <c r="SG4">
        <v>150</v>
      </c>
      <c r="SH4">
        <v>139</v>
      </c>
      <c r="SI4">
        <v>138</v>
      </c>
      <c r="SJ4">
        <v>154</v>
      </c>
      <c r="SK4">
        <v>152</v>
      </c>
      <c r="SL4">
        <v>151</v>
      </c>
      <c r="SM4">
        <v>145</v>
      </c>
      <c r="SN4">
        <v>145</v>
      </c>
      <c r="SO4">
        <v>152.667</v>
      </c>
      <c r="SP4">
        <v>154.667</v>
      </c>
      <c r="SQ4">
        <v>151.667</v>
      </c>
      <c r="SR4">
        <v>152.333</v>
      </c>
      <c r="SS4">
        <v>148.333</v>
      </c>
      <c r="ST4">
        <v>149.333</v>
      </c>
      <c r="SU4">
        <v>142.333</v>
      </c>
      <c r="SV4">
        <v>141.333</v>
      </c>
      <c r="SW4">
        <v>138.333</v>
      </c>
      <c r="SX4">
        <v>136.333</v>
      </c>
      <c r="SY4">
        <v>143.333</v>
      </c>
      <c r="SZ4">
        <v>143.333</v>
      </c>
      <c r="TA4">
        <v>132.667</v>
      </c>
      <c r="TB4">
        <v>134.667</v>
      </c>
      <c r="TC4">
        <v>136</v>
      </c>
      <c r="TD4">
        <v>141</v>
      </c>
      <c r="TE4">
        <v>142</v>
      </c>
      <c r="TF4">
        <v>140.667</v>
      </c>
      <c r="TG4">
        <v>136.667</v>
      </c>
      <c r="TH4">
        <v>135.667</v>
      </c>
      <c r="TI4">
        <v>74</v>
      </c>
      <c r="TJ4">
        <v>123</v>
      </c>
      <c r="TK4">
        <v>121</v>
      </c>
      <c r="TL4">
        <v>146</v>
      </c>
      <c r="TM4">
        <v>137.667</v>
      </c>
      <c r="TN4">
        <v>102.667</v>
      </c>
      <c r="TO4">
        <v>140</v>
      </c>
      <c r="TP4">
        <v>134.667</v>
      </c>
      <c r="TQ4">
        <v>137.667</v>
      </c>
      <c r="TR4">
        <v>125.667</v>
      </c>
      <c r="TS4">
        <v>87.332999999999998</v>
      </c>
      <c r="TT4">
        <v>39.667000000000002</v>
      </c>
      <c r="TU4">
        <v>85.332999999999998</v>
      </c>
      <c r="TV4">
        <v>134.667</v>
      </c>
      <c r="TW4">
        <v>146.333</v>
      </c>
      <c r="TX4">
        <v>85.667000000000002</v>
      </c>
      <c r="TY4">
        <v>114.333</v>
      </c>
      <c r="TZ4">
        <v>113.667</v>
      </c>
      <c r="UA4">
        <v>129.667</v>
      </c>
      <c r="UB4">
        <v>104</v>
      </c>
      <c r="UC4">
        <v>100</v>
      </c>
      <c r="UD4">
        <v>133</v>
      </c>
      <c r="UE4">
        <v>134.667</v>
      </c>
      <c r="UF4">
        <v>139.667</v>
      </c>
      <c r="UG4">
        <v>140.333</v>
      </c>
      <c r="UH4">
        <v>150.333</v>
      </c>
      <c r="UI4">
        <v>149.333</v>
      </c>
      <c r="UJ4">
        <v>132.667</v>
      </c>
      <c r="UK4">
        <v>124.667</v>
      </c>
      <c r="UL4">
        <v>136</v>
      </c>
      <c r="UM4">
        <v>146</v>
      </c>
      <c r="UN4">
        <v>149</v>
      </c>
      <c r="UO4">
        <v>138.333</v>
      </c>
      <c r="UP4">
        <v>143.333</v>
      </c>
      <c r="UQ4">
        <v>154.333</v>
      </c>
    </row>
    <row r="5" spans="1:563" ht="28.25" customHeight="1">
      <c r="A5" s="1">
        <v>130.333</v>
      </c>
      <c r="B5" s="1">
        <v>123.333</v>
      </c>
      <c r="C5" s="1">
        <v>125.667</v>
      </c>
      <c r="D5" s="1">
        <v>126.667</v>
      </c>
      <c r="E5" s="1">
        <v>135.667</v>
      </c>
      <c r="F5" s="1">
        <v>127.667</v>
      </c>
      <c r="G5" s="1">
        <v>128</v>
      </c>
      <c r="H5" s="1">
        <v>125</v>
      </c>
      <c r="I5" s="1">
        <v>119.667</v>
      </c>
      <c r="J5" s="1">
        <v>124.667</v>
      </c>
      <c r="K5" s="1">
        <v>121.667</v>
      </c>
      <c r="L5" s="1">
        <v>114</v>
      </c>
      <c r="M5" s="1">
        <v>115</v>
      </c>
      <c r="N5" s="1">
        <v>121</v>
      </c>
      <c r="O5" s="1">
        <v>120.333</v>
      </c>
      <c r="P5" s="1">
        <v>116.333</v>
      </c>
      <c r="Q5" s="1">
        <v>127.667</v>
      </c>
      <c r="R5" s="1">
        <v>132.667</v>
      </c>
      <c r="S5" s="1">
        <v>122.667</v>
      </c>
      <c r="T5" s="1">
        <v>115.667</v>
      </c>
      <c r="U5" s="1">
        <v>104.667</v>
      </c>
      <c r="V5" s="1">
        <v>113</v>
      </c>
      <c r="W5" s="1">
        <v>111</v>
      </c>
      <c r="X5" s="1">
        <v>110</v>
      </c>
      <c r="Y5" s="1">
        <v>110</v>
      </c>
      <c r="Z5" s="1">
        <v>112</v>
      </c>
      <c r="AA5" s="1">
        <v>115</v>
      </c>
      <c r="AB5" s="1">
        <v>117</v>
      </c>
      <c r="AC5" s="1">
        <v>119</v>
      </c>
      <c r="AD5" s="1">
        <v>117</v>
      </c>
      <c r="AE5" s="1">
        <v>114</v>
      </c>
      <c r="AF5" s="1">
        <v>112</v>
      </c>
      <c r="AG5" s="1">
        <v>108.667</v>
      </c>
      <c r="AH5" s="1">
        <v>116.667</v>
      </c>
      <c r="AI5" s="1">
        <v>117.667</v>
      </c>
      <c r="AJ5" s="1">
        <v>119.667</v>
      </c>
      <c r="AK5" s="1">
        <v>126.667</v>
      </c>
      <c r="AL5" s="1">
        <v>125.667</v>
      </c>
      <c r="AM5" s="1">
        <v>121</v>
      </c>
      <c r="AN5" s="1">
        <v>122</v>
      </c>
      <c r="AO5" s="1">
        <v>116.667</v>
      </c>
      <c r="AP5" s="1">
        <v>110.667</v>
      </c>
      <c r="AQ5" s="1">
        <v>108.667</v>
      </c>
      <c r="AR5" s="1">
        <v>112.667</v>
      </c>
      <c r="AS5" s="1">
        <v>116</v>
      </c>
      <c r="AT5" s="1">
        <v>114</v>
      </c>
      <c r="AU5" s="1">
        <v>110</v>
      </c>
      <c r="AV5" s="1">
        <v>109</v>
      </c>
      <c r="AW5" s="1">
        <v>123.667</v>
      </c>
      <c r="AX5" s="1">
        <v>128.667</v>
      </c>
      <c r="AY5" s="1">
        <v>117.667</v>
      </c>
      <c r="AZ5" s="1">
        <v>120.667</v>
      </c>
      <c r="BA5" s="1">
        <v>114.667</v>
      </c>
      <c r="BB5" s="1">
        <v>116.667</v>
      </c>
      <c r="BC5" s="1">
        <v>122.667</v>
      </c>
      <c r="BD5" s="1">
        <v>132.667</v>
      </c>
      <c r="BE5" s="1">
        <v>131.333</v>
      </c>
      <c r="BF5" s="1">
        <v>128.333</v>
      </c>
      <c r="BG5" s="1">
        <v>129.333</v>
      </c>
      <c r="BH5" s="1">
        <v>129.333</v>
      </c>
      <c r="BI5" s="1">
        <v>127</v>
      </c>
      <c r="BJ5" s="1">
        <v>127</v>
      </c>
      <c r="BK5" s="1">
        <v>119</v>
      </c>
      <c r="BL5" s="1">
        <v>103.667</v>
      </c>
      <c r="BM5" s="1">
        <v>112.667</v>
      </c>
      <c r="BN5" s="1">
        <v>118.667</v>
      </c>
      <c r="BO5" s="1">
        <v>115.667</v>
      </c>
      <c r="BP5" s="1">
        <v>113.667</v>
      </c>
      <c r="BQ5" s="1">
        <v>123</v>
      </c>
      <c r="BR5" s="1">
        <v>127</v>
      </c>
      <c r="BS5" s="1">
        <v>125</v>
      </c>
      <c r="BT5" s="1">
        <v>128.333</v>
      </c>
      <c r="BU5" s="1">
        <v>128</v>
      </c>
      <c r="BV5" s="1">
        <v>124</v>
      </c>
      <c r="BW5" s="1">
        <v>122.667</v>
      </c>
      <c r="BX5" s="1">
        <v>124.667</v>
      </c>
      <c r="BY5" s="1">
        <v>125.667</v>
      </c>
      <c r="BZ5" s="1">
        <v>123.667</v>
      </c>
      <c r="CA5" s="1">
        <v>126</v>
      </c>
      <c r="CB5" s="1">
        <v>132</v>
      </c>
      <c r="CC5" s="1">
        <v>130.667</v>
      </c>
      <c r="CD5" s="1">
        <v>124.667</v>
      </c>
      <c r="CE5" s="1">
        <v>123</v>
      </c>
      <c r="CF5" s="1">
        <v>129</v>
      </c>
      <c r="CG5" s="1">
        <v>131</v>
      </c>
      <c r="CH5" s="1">
        <v>127.333</v>
      </c>
      <c r="CI5" s="1">
        <v>124.333</v>
      </c>
      <c r="CJ5" s="1">
        <v>126.333</v>
      </c>
      <c r="CK5" s="1">
        <v>114.667</v>
      </c>
      <c r="CL5" s="1">
        <v>120.667</v>
      </c>
      <c r="CM5" s="1">
        <v>129.667</v>
      </c>
      <c r="CN5" s="1">
        <v>128.667</v>
      </c>
      <c r="CO5" s="1">
        <v>128.667</v>
      </c>
      <c r="CP5" s="1">
        <v>124.667</v>
      </c>
      <c r="CQ5" s="1">
        <v>115.667</v>
      </c>
      <c r="CR5" s="1">
        <v>121.667</v>
      </c>
      <c r="CS5" s="1">
        <v>127.667</v>
      </c>
      <c r="CT5" s="1">
        <v>133</v>
      </c>
      <c r="CU5" s="1">
        <v>125.333</v>
      </c>
      <c r="CV5" s="1">
        <v>129.667</v>
      </c>
      <c r="CW5" s="1">
        <v>131.333</v>
      </c>
      <c r="CX5" s="1">
        <v>123</v>
      </c>
      <c r="CY5" s="1">
        <v>122.667</v>
      </c>
      <c r="CZ5" s="1">
        <v>120</v>
      </c>
      <c r="DA5" s="1">
        <v>113.667</v>
      </c>
      <c r="DB5" s="1">
        <v>128.667</v>
      </c>
      <c r="DC5" s="1">
        <v>133.667</v>
      </c>
      <c r="DD5" s="1">
        <v>127</v>
      </c>
      <c r="DE5" s="1">
        <v>116</v>
      </c>
      <c r="DF5" s="1">
        <v>119</v>
      </c>
      <c r="DG5" s="1">
        <v>132.667</v>
      </c>
      <c r="DH5" s="1">
        <v>127.667</v>
      </c>
      <c r="DI5" s="1">
        <v>122</v>
      </c>
      <c r="DJ5" s="1">
        <v>106</v>
      </c>
      <c r="DK5" s="1">
        <v>99</v>
      </c>
      <c r="DL5" s="1">
        <v>100</v>
      </c>
      <c r="DM5" s="1">
        <v>98</v>
      </c>
      <c r="DN5" s="1">
        <v>100</v>
      </c>
      <c r="DO5" s="1">
        <v>109</v>
      </c>
      <c r="DP5" s="1">
        <v>114</v>
      </c>
      <c r="DQ5" s="1">
        <v>116.333</v>
      </c>
      <c r="DR5" s="1">
        <v>117.667</v>
      </c>
      <c r="DS5" s="1">
        <v>119.333</v>
      </c>
      <c r="DT5" s="1">
        <v>119.333</v>
      </c>
      <c r="DU5" s="1">
        <v>122.333</v>
      </c>
      <c r="DV5" s="1">
        <v>120.667</v>
      </c>
      <c r="DW5" s="1">
        <v>112.667</v>
      </c>
      <c r="DX5" s="1">
        <v>105.667</v>
      </c>
      <c r="DY5" s="1">
        <v>115.667</v>
      </c>
      <c r="DZ5" s="1">
        <v>115.667</v>
      </c>
      <c r="EA5" s="1">
        <v>114.333</v>
      </c>
      <c r="EB5" s="1">
        <v>116</v>
      </c>
      <c r="EC5" s="1">
        <v>122</v>
      </c>
      <c r="ED5" s="1">
        <v>119.333</v>
      </c>
      <c r="EE5" s="1">
        <v>109.667</v>
      </c>
      <c r="EF5" s="1">
        <v>104.667</v>
      </c>
      <c r="EG5" s="1">
        <v>107.667</v>
      </c>
      <c r="EH5" s="1">
        <v>122.333</v>
      </c>
      <c r="EI5" s="1">
        <v>132.333</v>
      </c>
      <c r="EJ5" s="1">
        <v>129</v>
      </c>
      <c r="EK5" s="1">
        <v>124.667</v>
      </c>
      <c r="EL5" s="1">
        <v>127</v>
      </c>
      <c r="EM5" s="1">
        <v>127</v>
      </c>
      <c r="EN5" s="1">
        <v>124</v>
      </c>
      <c r="EO5" s="1">
        <v>126</v>
      </c>
      <c r="EP5" s="1">
        <v>133</v>
      </c>
      <c r="EQ5" s="1">
        <v>126</v>
      </c>
      <c r="ER5" s="1">
        <v>129</v>
      </c>
      <c r="ES5" s="1">
        <v>135.667</v>
      </c>
      <c r="ET5" s="1">
        <v>122.667</v>
      </c>
      <c r="EU5" s="1">
        <v>115.667</v>
      </c>
      <c r="EV5" s="1">
        <v>120.667</v>
      </c>
      <c r="EW5" s="1">
        <v>123.667</v>
      </c>
      <c r="EX5" s="1">
        <v>126.667</v>
      </c>
      <c r="EY5" s="1">
        <v>135.667</v>
      </c>
      <c r="EZ5" s="1">
        <v>130.667</v>
      </c>
      <c r="FA5" s="1">
        <v>133</v>
      </c>
      <c r="FB5" s="1">
        <v>126</v>
      </c>
      <c r="FC5" s="1">
        <v>132</v>
      </c>
      <c r="FD5" s="1">
        <v>133</v>
      </c>
      <c r="FE5" s="1">
        <v>131</v>
      </c>
      <c r="FF5" s="1">
        <v>124</v>
      </c>
      <c r="FG5" s="1">
        <v>99</v>
      </c>
      <c r="FH5" s="1">
        <v>85.667000000000002</v>
      </c>
      <c r="FI5" s="1">
        <v>106.667</v>
      </c>
      <c r="FJ5" s="1">
        <v>131</v>
      </c>
      <c r="FK5" s="1">
        <v>139</v>
      </c>
      <c r="FL5" s="1">
        <v>148</v>
      </c>
      <c r="FM5" s="1">
        <v>144</v>
      </c>
      <c r="FN5" s="1">
        <v>142</v>
      </c>
      <c r="FO5" s="1">
        <v>140</v>
      </c>
      <c r="FP5" s="1">
        <v>143</v>
      </c>
      <c r="FQ5" s="1">
        <v>145</v>
      </c>
      <c r="FR5" s="1">
        <v>136.333</v>
      </c>
      <c r="FS5" s="1">
        <v>131.333</v>
      </c>
      <c r="FT5" s="1">
        <v>137.333</v>
      </c>
      <c r="FU5" s="1">
        <v>139.333</v>
      </c>
      <c r="FV5" s="1">
        <v>123.333</v>
      </c>
      <c r="FW5" s="1">
        <v>114.333</v>
      </c>
      <c r="FX5" s="1">
        <v>130.333</v>
      </c>
      <c r="FY5" s="1">
        <v>125.333</v>
      </c>
      <c r="FZ5" s="1">
        <v>121.333</v>
      </c>
      <c r="GA5" s="1">
        <v>136.333</v>
      </c>
      <c r="GB5" s="1">
        <v>118.333</v>
      </c>
      <c r="GC5" s="1">
        <v>108</v>
      </c>
      <c r="GD5" s="1">
        <v>117</v>
      </c>
      <c r="GE5" s="1">
        <v>117</v>
      </c>
      <c r="GF5" s="1">
        <v>117</v>
      </c>
      <c r="GG5" s="1">
        <v>123.333</v>
      </c>
      <c r="GH5" s="1">
        <v>123.333</v>
      </c>
      <c r="GI5" s="1">
        <v>123.667</v>
      </c>
      <c r="GJ5" s="1">
        <v>133</v>
      </c>
      <c r="GK5" s="1">
        <v>121.667</v>
      </c>
      <c r="GL5" s="1">
        <v>108.667</v>
      </c>
      <c r="GM5" s="1">
        <v>104.667</v>
      </c>
      <c r="GN5" s="1">
        <v>115.667</v>
      </c>
      <c r="GO5" s="1">
        <v>121.667</v>
      </c>
      <c r="GP5" s="1">
        <v>121.667</v>
      </c>
      <c r="GQ5" s="1">
        <v>128.667</v>
      </c>
      <c r="GR5" s="1">
        <v>136.667</v>
      </c>
      <c r="GS5" s="1">
        <v>132.667</v>
      </c>
      <c r="GT5" s="1">
        <v>134</v>
      </c>
      <c r="GU5" s="1">
        <v>129</v>
      </c>
      <c r="GV5" s="1">
        <v>133.333</v>
      </c>
      <c r="GW5" s="1">
        <v>122.333</v>
      </c>
      <c r="GX5" s="1">
        <v>125</v>
      </c>
      <c r="GY5" s="1">
        <v>121</v>
      </c>
      <c r="GZ5" s="1">
        <v>119.667</v>
      </c>
      <c r="HA5" s="1">
        <v>127.667</v>
      </c>
      <c r="HB5" s="1">
        <v>117.333</v>
      </c>
      <c r="HC5" s="1">
        <v>120.333</v>
      </c>
      <c r="HD5" s="1">
        <v>119.333</v>
      </c>
      <c r="HE5" s="1">
        <v>127</v>
      </c>
      <c r="HF5" s="1">
        <v>127.333</v>
      </c>
      <c r="HG5" s="1">
        <v>133.667</v>
      </c>
      <c r="HH5" s="1">
        <v>125.667</v>
      </c>
      <c r="HI5" s="1">
        <v>132.333</v>
      </c>
      <c r="HJ5" s="1">
        <v>129.333</v>
      </c>
      <c r="HK5" s="1">
        <v>125.333</v>
      </c>
      <c r="HL5" s="1">
        <v>130</v>
      </c>
      <c r="HM5" s="1">
        <v>134</v>
      </c>
      <c r="HN5" s="1">
        <v>139.667</v>
      </c>
      <c r="HO5" s="1">
        <v>146.667</v>
      </c>
      <c r="HP5" s="1">
        <v>137.667</v>
      </c>
      <c r="HQ5" s="1">
        <v>145.333</v>
      </c>
      <c r="HR5" s="1">
        <v>143.333</v>
      </c>
      <c r="HS5" s="1">
        <v>140.333</v>
      </c>
      <c r="HT5" s="1">
        <v>139.667</v>
      </c>
      <c r="HU5" s="1">
        <v>138.667</v>
      </c>
      <c r="HV5" s="1">
        <v>129.667</v>
      </c>
      <c r="HW5" s="1">
        <v>124.333</v>
      </c>
      <c r="HX5" s="1">
        <v>129.333</v>
      </c>
      <c r="HY5" s="1">
        <v>135.333</v>
      </c>
      <c r="HZ5" s="1">
        <v>144.333</v>
      </c>
      <c r="IA5" s="1">
        <v>131.667</v>
      </c>
      <c r="IB5" s="1">
        <v>136.667</v>
      </c>
      <c r="IC5" s="1">
        <v>142.667</v>
      </c>
      <c r="ID5" s="1">
        <v>137.667</v>
      </c>
      <c r="IE5" s="1">
        <v>147</v>
      </c>
      <c r="IF5" s="1">
        <v>143</v>
      </c>
      <c r="IG5" s="1">
        <v>140</v>
      </c>
      <c r="IH5" s="1">
        <v>145</v>
      </c>
      <c r="II5" s="1">
        <v>146</v>
      </c>
      <c r="IJ5" s="1">
        <v>146</v>
      </c>
      <c r="IK5" s="1">
        <v>139</v>
      </c>
      <c r="IL5" s="1">
        <v>122.667</v>
      </c>
      <c r="IM5" s="1">
        <v>118.667</v>
      </c>
      <c r="IN5" s="1">
        <v>132.667</v>
      </c>
      <c r="IO5" s="1">
        <v>148</v>
      </c>
      <c r="IP5" s="1">
        <v>136</v>
      </c>
      <c r="IQ5" s="1">
        <v>141.667</v>
      </c>
      <c r="IR5" s="1">
        <v>146.667</v>
      </c>
      <c r="IS5" s="1">
        <v>145.667</v>
      </c>
      <c r="IT5" s="1">
        <v>146.333</v>
      </c>
      <c r="IU5" s="1">
        <v>141.333</v>
      </c>
      <c r="IV5" s="1">
        <v>140.333</v>
      </c>
      <c r="IW5" s="1">
        <v>150</v>
      </c>
      <c r="IX5" s="1">
        <v>154</v>
      </c>
      <c r="IY5" s="1">
        <v>142</v>
      </c>
      <c r="IZ5" s="1">
        <v>134.333</v>
      </c>
      <c r="JA5" s="1">
        <v>139.333</v>
      </c>
      <c r="JB5" s="1">
        <v>133.667</v>
      </c>
      <c r="JC5" s="1">
        <v>123.667</v>
      </c>
      <c r="JD5" s="1">
        <v>127.667</v>
      </c>
      <c r="JE5" s="1">
        <v>136.333</v>
      </c>
      <c r="JF5" s="1">
        <v>152.667</v>
      </c>
      <c r="JG5" s="1">
        <v>146</v>
      </c>
      <c r="JH5" s="1">
        <v>145.333</v>
      </c>
      <c r="JI5" s="1">
        <v>152.333</v>
      </c>
      <c r="JJ5" s="1">
        <v>145</v>
      </c>
      <c r="JK5" s="1">
        <v>141.667</v>
      </c>
      <c r="JL5" s="1">
        <v>146.333</v>
      </c>
      <c r="JM5" s="1">
        <v>141.333</v>
      </c>
      <c r="JN5" s="1">
        <v>142.333</v>
      </c>
      <c r="JO5" s="1">
        <v>146.667</v>
      </c>
      <c r="JP5" s="1">
        <v>145.667</v>
      </c>
      <c r="JQ5" s="1">
        <v>137</v>
      </c>
      <c r="JR5" s="1">
        <v>131</v>
      </c>
      <c r="JS5" s="1">
        <v>130</v>
      </c>
      <c r="JT5" s="1">
        <v>134</v>
      </c>
      <c r="JU5" s="1">
        <v>149</v>
      </c>
      <c r="JV5" s="1">
        <v>139</v>
      </c>
      <c r="JW5" s="1">
        <v>144.667</v>
      </c>
      <c r="JX5" s="1">
        <v>141.667</v>
      </c>
      <c r="JY5" s="1">
        <v>138.667</v>
      </c>
      <c r="JZ5" s="1">
        <v>143.333</v>
      </c>
      <c r="KA5" s="1">
        <v>141.333</v>
      </c>
      <c r="KB5" s="1">
        <v>148.333</v>
      </c>
      <c r="KC5" s="1">
        <v>133</v>
      </c>
      <c r="KD5" s="1">
        <v>149</v>
      </c>
      <c r="KE5" s="1">
        <v>159</v>
      </c>
      <c r="KF5" s="1">
        <v>157</v>
      </c>
      <c r="KG5" s="1">
        <v>139</v>
      </c>
      <c r="KH5" s="1">
        <v>126.667</v>
      </c>
      <c r="KI5" s="1">
        <v>136.667</v>
      </c>
      <c r="KJ5" s="1">
        <v>142.667</v>
      </c>
      <c r="KK5" s="1">
        <v>152.667</v>
      </c>
      <c r="KL5" s="1">
        <v>138.667</v>
      </c>
      <c r="KM5" s="1">
        <v>133.667</v>
      </c>
      <c r="KN5" s="1">
        <v>144</v>
      </c>
      <c r="KO5" s="1">
        <v>145</v>
      </c>
      <c r="KP5" s="1">
        <v>129</v>
      </c>
      <c r="KQ5" s="1">
        <v>124.667</v>
      </c>
      <c r="KR5" s="1">
        <v>137.667</v>
      </c>
      <c r="KS5" s="1">
        <v>132.667</v>
      </c>
      <c r="KT5" s="1">
        <v>137.667</v>
      </c>
      <c r="KU5" s="1">
        <v>138.333</v>
      </c>
      <c r="KV5" s="1">
        <v>120.333</v>
      </c>
      <c r="KW5" s="1">
        <v>111.667</v>
      </c>
      <c r="KX5" s="1">
        <v>119.667</v>
      </c>
      <c r="KY5" s="1">
        <v>124</v>
      </c>
      <c r="KZ5" s="1">
        <v>126</v>
      </c>
      <c r="LA5" s="1">
        <v>126</v>
      </c>
      <c r="LB5" s="1">
        <v>128</v>
      </c>
      <c r="LC5" s="1">
        <v>129</v>
      </c>
      <c r="LD5" s="1">
        <v>125</v>
      </c>
      <c r="LE5" s="1">
        <v>118</v>
      </c>
      <c r="LF5" s="1">
        <v>118</v>
      </c>
      <c r="LG5" s="1">
        <v>133</v>
      </c>
      <c r="LH5" s="1">
        <v>153</v>
      </c>
      <c r="LI5">
        <v>135.667</v>
      </c>
      <c r="LJ5">
        <v>136.667</v>
      </c>
      <c r="LK5">
        <v>128.667</v>
      </c>
      <c r="LL5">
        <v>131.667</v>
      </c>
      <c r="LM5">
        <v>139.667</v>
      </c>
      <c r="LN5">
        <v>154.667</v>
      </c>
      <c r="LO5">
        <v>162.667</v>
      </c>
      <c r="LP5">
        <v>153.667</v>
      </c>
      <c r="LQ5">
        <v>134.667</v>
      </c>
      <c r="LR5">
        <v>126.667</v>
      </c>
      <c r="LS5">
        <v>125.667</v>
      </c>
      <c r="LT5">
        <v>132.667</v>
      </c>
      <c r="LU5">
        <v>135.667</v>
      </c>
      <c r="LV5">
        <v>129.667</v>
      </c>
      <c r="LW5">
        <v>125.667</v>
      </c>
      <c r="LX5">
        <v>125.667</v>
      </c>
      <c r="LY5">
        <v>123.667</v>
      </c>
      <c r="LZ5">
        <v>124.667</v>
      </c>
      <c r="MA5">
        <v>118.667</v>
      </c>
      <c r="MB5">
        <v>109.667</v>
      </c>
      <c r="MC5">
        <v>107.667</v>
      </c>
      <c r="MD5">
        <v>114.667</v>
      </c>
      <c r="ME5">
        <v>126.667</v>
      </c>
      <c r="MF5">
        <v>136.667</v>
      </c>
      <c r="MG5">
        <v>137.667</v>
      </c>
      <c r="MH5">
        <v>141.667</v>
      </c>
      <c r="MI5">
        <v>126.333</v>
      </c>
      <c r="MJ5">
        <v>122.333</v>
      </c>
      <c r="MK5">
        <v>139.667</v>
      </c>
      <c r="ML5">
        <v>129.667</v>
      </c>
      <c r="MM5">
        <v>116</v>
      </c>
      <c r="MN5">
        <v>136</v>
      </c>
      <c r="MO5">
        <v>134.667</v>
      </c>
      <c r="MP5">
        <v>131</v>
      </c>
      <c r="MQ5">
        <v>141.667</v>
      </c>
      <c r="MR5">
        <v>137</v>
      </c>
      <c r="MS5">
        <v>132</v>
      </c>
      <c r="MT5">
        <v>140.667</v>
      </c>
      <c r="MU5">
        <v>150.667</v>
      </c>
      <c r="MV5">
        <v>156.333</v>
      </c>
      <c r="MW5">
        <v>120</v>
      </c>
      <c r="MX5">
        <v>121</v>
      </c>
      <c r="MY5">
        <v>135</v>
      </c>
      <c r="MZ5">
        <v>139</v>
      </c>
      <c r="NA5">
        <v>133</v>
      </c>
      <c r="NB5">
        <v>147.667</v>
      </c>
      <c r="NC5">
        <v>155.667</v>
      </c>
      <c r="ND5">
        <v>139.667</v>
      </c>
      <c r="NE5">
        <v>140.333</v>
      </c>
      <c r="NF5">
        <v>143.333</v>
      </c>
      <c r="NG5">
        <v>137.333</v>
      </c>
      <c r="NH5">
        <v>134.333</v>
      </c>
      <c r="NI5">
        <v>138.333</v>
      </c>
      <c r="NJ5">
        <v>140.333</v>
      </c>
      <c r="NK5">
        <v>144.333</v>
      </c>
      <c r="NL5">
        <v>150.333</v>
      </c>
      <c r="NM5">
        <v>135.667</v>
      </c>
      <c r="NN5">
        <v>139.333</v>
      </c>
      <c r="NO5">
        <v>143.667</v>
      </c>
      <c r="NP5">
        <v>137.333</v>
      </c>
      <c r="NQ5">
        <v>123</v>
      </c>
      <c r="NR5">
        <v>136.333</v>
      </c>
      <c r="NS5">
        <v>128</v>
      </c>
      <c r="NT5">
        <v>119.333</v>
      </c>
      <c r="NU5">
        <v>132.333</v>
      </c>
      <c r="NV5">
        <v>139.333</v>
      </c>
      <c r="NW5">
        <v>131.333</v>
      </c>
      <c r="NX5">
        <v>118.333</v>
      </c>
      <c r="NY5">
        <v>122.333</v>
      </c>
      <c r="NZ5">
        <v>132.333</v>
      </c>
      <c r="OA5">
        <v>132.333</v>
      </c>
      <c r="OB5">
        <v>126.333</v>
      </c>
      <c r="OC5">
        <v>122.667</v>
      </c>
      <c r="OD5">
        <v>125.667</v>
      </c>
      <c r="OE5">
        <v>135.667</v>
      </c>
      <c r="OF5">
        <v>126.333</v>
      </c>
      <c r="OG5">
        <v>133.333</v>
      </c>
      <c r="OH5">
        <v>140</v>
      </c>
      <c r="OI5">
        <v>132</v>
      </c>
      <c r="OJ5">
        <v>155</v>
      </c>
      <c r="OK5">
        <v>164.333</v>
      </c>
      <c r="OL5">
        <v>145.333</v>
      </c>
      <c r="OM5">
        <v>130.333</v>
      </c>
      <c r="ON5">
        <v>136.333</v>
      </c>
      <c r="OO5">
        <v>136.333</v>
      </c>
      <c r="OP5">
        <v>129.333</v>
      </c>
      <c r="OQ5">
        <v>132.333</v>
      </c>
      <c r="OR5">
        <v>128.333</v>
      </c>
      <c r="OS5">
        <v>128.333</v>
      </c>
      <c r="OT5">
        <v>131.333</v>
      </c>
      <c r="OU5">
        <v>132</v>
      </c>
      <c r="OV5">
        <v>133.333</v>
      </c>
      <c r="OW5">
        <v>136.333</v>
      </c>
      <c r="OX5">
        <v>132.667</v>
      </c>
      <c r="OY5">
        <v>128.667</v>
      </c>
      <c r="OZ5">
        <v>136.667</v>
      </c>
      <c r="PA5">
        <v>134.667</v>
      </c>
      <c r="PB5">
        <v>133.667</v>
      </c>
      <c r="PC5">
        <v>133.667</v>
      </c>
      <c r="PD5">
        <v>134.333</v>
      </c>
      <c r="PE5">
        <v>134.333</v>
      </c>
      <c r="PF5">
        <v>133.667</v>
      </c>
      <c r="PG5">
        <v>134.667</v>
      </c>
      <c r="PH5">
        <v>135.667</v>
      </c>
      <c r="PI5">
        <v>135</v>
      </c>
      <c r="PJ5">
        <v>139</v>
      </c>
      <c r="PK5">
        <v>136</v>
      </c>
      <c r="PL5">
        <v>131</v>
      </c>
      <c r="PM5">
        <v>141</v>
      </c>
      <c r="PN5">
        <v>141</v>
      </c>
      <c r="PO5">
        <v>129</v>
      </c>
      <c r="PP5">
        <v>135</v>
      </c>
      <c r="PQ5">
        <v>129.667</v>
      </c>
      <c r="PR5">
        <v>125.667</v>
      </c>
      <c r="PS5">
        <v>118.667</v>
      </c>
      <c r="PT5">
        <v>122.667</v>
      </c>
      <c r="PU5">
        <v>132.667</v>
      </c>
      <c r="PV5">
        <v>132.667</v>
      </c>
      <c r="PW5">
        <v>125.667</v>
      </c>
      <c r="PX5">
        <v>124.667</v>
      </c>
      <c r="PY5">
        <v>125.667</v>
      </c>
      <c r="PZ5">
        <v>127.667</v>
      </c>
      <c r="QA5">
        <v>126.667</v>
      </c>
      <c r="QB5">
        <v>136.667</v>
      </c>
      <c r="QC5">
        <v>136.333</v>
      </c>
      <c r="QD5">
        <v>121.667</v>
      </c>
      <c r="QE5">
        <v>127.333</v>
      </c>
      <c r="QF5">
        <v>142.333</v>
      </c>
      <c r="QG5">
        <v>138.333</v>
      </c>
      <c r="QH5">
        <v>129.333</v>
      </c>
      <c r="QI5">
        <v>114.333</v>
      </c>
      <c r="QJ5">
        <v>112.333</v>
      </c>
      <c r="QK5">
        <v>125.333</v>
      </c>
      <c r="QL5">
        <v>133.333</v>
      </c>
      <c r="QM5">
        <v>137.333</v>
      </c>
      <c r="QN5">
        <v>142.333</v>
      </c>
      <c r="QO5">
        <v>150</v>
      </c>
      <c r="QP5">
        <v>150</v>
      </c>
      <c r="QQ5">
        <v>146</v>
      </c>
      <c r="QR5">
        <v>144</v>
      </c>
      <c r="QS5">
        <v>154</v>
      </c>
      <c r="QT5">
        <v>150</v>
      </c>
      <c r="QU5">
        <v>135</v>
      </c>
      <c r="QV5">
        <v>142</v>
      </c>
      <c r="QW5">
        <v>152.333</v>
      </c>
      <c r="QX5">
        <v>150.333</v>
      </c>
      <c r="QY5">
        <v>147.333</v>
      </c>
      <c r="QZ5">
        <v>151.333</v>
      </c>
      <c r="RA5">
        <v>155.333</v>
      </c>
      <c r="RB5">
        <v>150.333</v>
      </c>
      <c r="RC5">
        <v>150.333</v>
      </c>
      <c r="RD5">
        <v>159.333</v>
      </c>
      <c r="RE5">
        <v>156</v>
      </c>
      <c r="RF5">
        <v>147</v>
      </c>
      <c r="RG5">
        <v>145.667</v>
      </c>
      <c r="RH5">
        <v>150.333</v>
      </c>
      <c r="RI5">
        <v>147</v>
      </c>
      <c r="RJ5">
        <v>145</v>
      </c>
      <c r="RK5">
        <v>147</v>
      </c>
      <c r="RL5">
        <v>149</v>
      </c>
      <c r="RM5">
        <v>146</v>
      </c>
      <c r="RN5">
        <v>146</v>
      </c>
      <c r="RO5">
        <v>151.667</v>
      </c>
      <c r="RP5">
        <v>151.667</v>
      </c>
      <c r="RQ5">
        <v>144.333</v>
      </c>
      <c r="RR5">
        <v>137.333</v>
      </c>
      <c r="RS5">
        <v>143.667</v>
      </c>
      <c r="RT5">
        <v>157.667</v>
      </c>
      <c r="RU5">
        <v>158.667</v>
      </c>
      <c r="RV5">
        <v>144.667</v>
      </c>
      <c r="RW5">
        <v>150.667</v>
      </c>
      <c r="RX5">
        <v>160.667</v>
      </c>
      <c r="RY5">
        <v>154.667</v>
      </c>
      <c r="RZ5">
        <v>151.667</v>
      </c>
      <c r="SA5">
        <v>154.667</v>
      </c>
      <c r="SB5">
        <v>150.667</v>
      </c>
      <c r="SC5">
        <v>147.667</v>
      </c>
      <c r="SD5">
        <v>149.667</v>
      </c>
      <c r="SE5">
        <v>147.667</v>
      </c>
      <c r="SF5">
        <v>147.667</v>
      </c>
      <c r="SG5">
        <v>146.667</v>
      </c>
      <c r="SH5">
        <v>141.667</v>
      </c>
      <c r="SI5">
        <v>145.667</v>
      </c>
      <c r="SJ5">
        <v>155.667</v>
      </c>
      <c r="SK5">
        <v>147</v>
      </c>
      <c r="SL5">
        <v>152</v>
      </c>
      <c r="SM5">
        <v>142</v>
      </c>
      <c r="SN5">
        <v>130</v>
      </c>
      <c r="SO5">
        <v>139.667</v>
      </c>
      <c r="SP5">
        <v>151.667</v>
      </c>
      <c r="SQ5">
        <v>145.667</v>
      </c>
      <c r="SR5">
        <v>132.333</v>
      </c>
      <c r="SS5">
        <v>146.667</v>
      </c>
      <c r="ST5">
        <v>156.667</v>
      </c>
      <c r="SU5">
        <v>153.667</v>
      </c>
      <c r="SV5">
        <v>147.667</v>
      </c>
      <c r="SW5">
        <v>141.667</v>
      </c>
      <c r="SX5">
        <v>142.667</v>
      </c>
      <c r="SY5">
        <v>151.667</v>
      </c>
      <c r="SZ5">
        <v>150.667</v>
      </c>
      <c r="TA5">
        <v>132.333</v>
      </c>
      <c r="TB5">
        <v>129.333</v>
      </c>
      <c r="TC5">
        <v>132.667</v>
      </c>
      <c r="TD5">
        <v>140.667</v>
      </c>
      <c r="TE5">
        <v>145</v>
      </c>
      <c r="TF5">
        <v>139</v>
      </c>
      <c r="TG5">
        <v>132</v>
      </c>
      <c r="TH5">
        <v>126</v>
      </c>
      <c r="TI5">
        <v>58.332999999999998</v>
      </c>
      <c r="TJ5">
        <v>141.667</v>
      </c>
      <c r="TK5">
        <v>91.332999999999998</v>
      </c>
      <c r="TL5">
        <v>124.667</v>
      </c>
      <c r="TM5">
        <v>89.332999999999998</v>
      </c>
      <c r="TN5">
        <v>43.332999999999998</v>
      </c>
      <c r="TO5">
        <v>77</v>
      </c>
      <c r="TP5">
        <v>105</v>
      </c>
      <c r="TQ5">
        <v>120.333</v>
      </c>
      <c r="TR5">
        <v>50.667000000000002</v>
      </c>
      <c r="TS5">
        <v>78.667000000000002</v>
      </c>
      <c r="TT5">
        <v>81.332999999999998</v>
      </c>
      <c r="TU5">
        <v>83.667000000000002</v>
      </c>
      <c r="TV5">
        <v>132</v>
      </c>
      <c r="TW5">
        <v>171</v>
      </c>
      <c r="TX5">
        <v>158.333</v>
      </c>
      <c r="TY5">
        <v>134.333</v>
      </c>
      <c r="TZ5">
        <v>140.667</v>
      </c>
      <c r="UA5">
        <v>135.667</v>
      </c>
      <c r="UB5">
        <v>78</v>
      </c>
      <c r="UC5">
        <v>76</v>
      </c>
      <c r="UD5">
        <v>123</v>
      </c>
      <c r="UE5">
        <v>122.667</v>
      </c>
      <c r="UF5">
        <v>128.667</v>
      </c>
      <c r="UG5">
        <v>141.333</v>
      </c>
      <c r="UH5">
        <v>153.667</v>
      </c>
      <c r="UI5">
        <v>146.667</v>
      </c>
      <c r="UJ5">
        <v>134.667</v>
      </c>
      <c r="UK5">
        <v>137</v>
      </c>
      <c r="UL5">
        <v>143</v>
      </c>
      <c r="UM5">
        <v>141.667</v>
      </c>
      <c r="UN5">
        <v>134.667</v>
      </c>
      <c r="UO5">
        <v>140.333</v>
      </c>
      <c r="UP5">
        <v>140.333</v>
      </c>
      <c r="UQ5">
        <v>89.332999999999998</v>
      </c>
    </row>
    <row r="6" spans="1:563" ht="28.25" customHeight="1">
      <c r="A6" s="1">
        <v>124.667</v>
      </c>
      <c r="B6" s="1">
        <v>117.667</v>
      </c>
      <c r="C6" s="1">
        <v>117.667</v>
      </c>
      <c r="D6" s="1">
        <v>121.667</v>
      </c>
      <c r="E6" s="1">
        <v>130.667</v>
      </c>
      <c r="F6" s="1">
        <v>119</v>
      </c>
      <c r="G6" s="1">
        <v>124</v>
      </c>
      <c r="H6" s="1">
        <v>122</v>
      </c>
      <c r="I6" s="1">
        <v>115.667</v>
      </c>
      <c r="J6" s="1">
        <v>126.667</v>
      </c>
      <c r="K6" s="1">
        <v>128.667</v>
      </c>
      <c r="L6" s="1">
        <v>118</v>
      </c>
      <c r="M6" s="1">
        <v>114</v>
      </c>
      <c r="N6" s="1">
        <v>124</v>
      </c>
      <c r="O6" s="1">
        <v>128.333</v>
      </c>
      <c r="P6" s="1">
        <v>121.333</v>
      </c>
      <c r="Q6" s="1">
        <v>120.667</v>
      </c>
      <c r="R6" s="1">
        <v>130.667</v>
      </c>
      <c r="S6" s="1">
        <v>126.667</v>
      </c>
      <c r="T6" s="1">
        <v>122.667</v>
      </c>
      <c r="U6" s="1">
        <v>112.667</v>
      </c>
      <c r="V6" s="1">
        <v>121</v>
      </c>
      <c r="W6" s="1">
        <v>114</v>
      </c>
      <c r="X6" s="1">
        <v>107</v>
      </c>
      <c r="Y6" s="1">
        <v>118</v>
      </c>
      <c r="Z6" s="1">
        <v>120</v>
      </c>
      <c r="AA6" s="1">
        <v>119</v>
      </c>
      <c r="AB6" s="1">
        <v>120</v>
      </c>
      <c r="AC6" s="1">
        <v>123</v>
      </c>
      <c r="AD6" s="1">
        <v>119</v>
      </c>
      <c r="AE6" s="1">
        <v>113</v>
      </c>
      <c r="AF6" s="1">
        <v>111</v>
      </c>
      <c r="AG6" s="1">
        <v>105.667</v>
      </c>
      <c r="AH6" s="1">
        <v>113.667</v>
      </c>
      <c r="AI6" s="1">
        <v>107.667</v>
      </c>
      <c r="AJ6" s="1">
        <v>109.667</v>
      </c>
      <c r="AK6" s="1">
        <v>129.667</v>
      </c>
      <c r="AL6" s="1">
        <v>137</v>
      </c>
      <c r="AM6" s="1">
        <v>129</v>
      </c>
      <c r="AN6" s="1">
        <v>128</v>
      </c>
      <c r="AO6" s="1">
        <v>124.667</v>
      </c>
      <c r="AP6" s="1">
        <v>125.667</v>
      </c>
      <c r="AQ6" s="1">
        <v>123.667</v>
      </c>
      <c r="AR6" s="1">
        <v>121.667</v>
      </c>
      <c r="AS6" s="1">
        <v>122.667</v>
      </c>
      <c r="AT6" s="1">
        <v>125</v>
      </c>
      <c r="AU6" s="1">
        <v>124</v>
      </c>
      <c r="AV6" s="1">
        <v>121</v>
      </c>
      <c r="AW6" s="1">
        <v>128</v>
      </c>
      <c r="AX6" s="1">
        <v>133</v>
      </c>
      <c r="AY6" s="1">
        <v>123</v>
      </c>
      <c r="AZ6" s="1">
        <v>127</v>
      </c>
      <c r="BA6" s="1">
        <v>119</v>
      </c>
      <c r="BB6" s="1">
        <v>122</v>
      </c>
      <c r="BC6" s="1">
        <v>127</v>
      </c>
      <c r="BD6" s="1">
        <v>134</v>
      </c>
      <c r="BE6" s="1">
        <v>129.333</v>
      </c>
      <c r="BF6" s="1">
        <v>135.333</v>
      </c>
      <c r="BG6" s="1">
        <v>140.333</v>
      </c>
      <c r="BH6" s="1">
        <v>137</v>
      </c>
      <c r="BI6" s="1">
        <v>131</v>
      </c>
      <c r="BJ6" s="1">
        <v>132.667</v>
      </c>
      <c r="BK6" s="1">
        <v>130.667</v>
      </c>
      <c r="BL6" s="1">
        <v>118.667</v>
      </c>
      <c r="BM6" s="1">
        <v>121.667</v>
      </c>
      <c r="BN6" s="1">
        <v>129.667</v>
      </c>
      <c r="BO6" s="1">
        <v>130.667</v>
      </c>
      <c r="BP6" s="1">
        <v>124.667</v>
      </c>
      <c r="BQ6" s="1">
        <v>123</v>
      </c>
      <c r="BR6" s="1">
        <v>123</v>
      </c>
      <c r="BS6" s="1">
        <v>127</v>
      </c>
      <c r="BT6" s="1">
        <v>132.333</v>
      </c>
      <c r="BU6" s="1">
        <v>124</v>
      </c>
      <c r="BV6" s="1">
        <v>121</v>
      </c>
      <c r="BW6" s="1">
        <v>126.667</v>
      </c>
      <c r="BX6" s="1">
        <v>128.667</v>
      </c>
      <c r="BY6" s="1">
        <v>116.667</v>
      </c>
      <c r="BZ6" s="1">
        <v>110.667</v>
      </c>
      <c r="CA6" s="1">
        <v>120</v>
      </c>
      <c r="CB6" s="1">
        <v>131</v>
      </c>
      <c r="CC6" s="1">
        <v>139.667</v>
      </c>
      <c r="CD6" s="1">
        <v>131.667</v>
      </c>
      <c r="CE6" s="1">
        <v>129</v>
      </c>
      <c r="CF6" s="1">
        <v>135</v>
      </c>
      <c r="CG6" s="1">
        <v>140</v>
      </c>
      <c r="CH6" s="1">
        <v>138.333</v>
      </c>
      <c r="CI6" s="1">
        <v>137.333</v>
      </c>
      <c r="CJ6" s="1">
        <v>140.333</v>
      </c>
      <c r="CK6" s="1">
        <v>122.667</v>
      </c>
      <c r="CL6" s="1">
        <v>126.667</v>
      </c>
      <c r="CM6" s="1">
        <v>132.667</v>
      </c>
      <c r="CN6" s="1">
        <v>128.667</v>
      </c>
      <c r="CO6" s="1">
        <v>125.667</v>
      </c>
      <c r="CP6" s="1">
        <v>121.667</v>
      </c>
      <c r="CQ6" s="1">
        <v>115.667</v>
      </c>
      <c r="CR6" s="1">
        <v>125.667</v>
      </c>
      <c r="CS6" s="1">
        <v>130.667</v>
      </c>
      <c r="CT6" s="1">
        <v>137</v>
      </c>
      <c r="CU6" s="1">
        <v>139.333</v>
      </c>
      <c r="CV6" s="1">
        <v>136.667</v>
      </c>
      <c r="CW6" s="1">
        <v>133.333</v>
      </c>
      <c r="CX6" s="1">
        <v>128</v>
      </c>
      <c r="CY6" s="1">
        <v>125.667</v>
      </c>
      <c r="CZ6" s="1">
        <v>131</v>
      </c>
      <c r="DA6" s="1">
        <v>112</v>
      </c>
      <c r="DB6" s="1">
        <v>129</v>
      </c>
      <c r="DC6" s="1">
        <v>138.667</v>
      </c>
      <c r="DD6" s="1">
        <v>138.667</v>
      </c>
      <c r="DE6" s="1">
        <v>130</v>
      </c>
      <c r="DF6" s="1">
        <v>130.667</v>
      </c>
      <c r="DG6" s="1">
        <v>139</v>
      </c>
      <c r="DH6" s="1">
        <v>130.667</v>
      </c>
      <c r="DI6" s="1">
        <v>132</v>
      </c>
      <c r="DJ6" s="1">
        <v>118</v>
      </c>
      <c r="DK6" s="1">
        <v>112</v>
      </c>
      <c r="DL6" s="1">
        <v>109</v>
      </c>
      <c r="DM6" s="1">
        <v>101</v>
      </c>
      <c r="DN6" s="1">
        <v>105</v>
      </c>
      <c r="DO6" s="1">
        <v>116</v>
      </c>
      <c r="DP6" s="1">
        <v>118</v>
      </c>
      <c r="DQ6" s="1">
        <v>123.667</v>
      </c>
      <c r="DR6" s="1">
        <v>126.667</v>
      </c>
      <c r="DS6" s="1">
        <v>128.333</v>
      </c>
      <c r="DT6" s="1">
        <v>129</v>
      </c>
      <c r="DU6" s="1">
        <v>133</v>
      </c>
      <c r="DV6" s="1">
        <v>131</v>
      </c>
      <c r="DW6" s="1">
        <v>125.667</v>
      </c>
      <c r="DX6" s="1">
        <v>122.667</v>
      </c>
      <c r="DY6" s="1">
        <v>124.333</v>
      </c>
      <c r="DZ6" s="1">
        <v>125.667</v>
      </c>
      <c r="EA6" s="1">
        <v>127</v>
      </c>
      <c r="EB6" s="1">
        <v>130.333</v>
      </c>
      <c r="EC6" s="1">
        <v>131.333</v>
      </c>
      <c r="ED6" s="1">
        <v>126</v>
      </c>
      <c r="EE6" s="1">
        <v>114.667</v>
      </c>
      <c r="EF6" s="1">
        <v>107.333</v>
      </c>
      <c r="EG6" s="1">
        <v>113.667</v>
      </c>
      <c r="EH6" s="1">
        <v>123.333</v>
      </c>
      <c r="EI6" s="1">
        <v>129.333</v>
      </c>
      <c r="EJ6" s="1">
        <v>127</v>
      </c>
      <c r="EK6" s="1">
        <v>124.667</v>
      </c>
      <c r="EL6" s="1">
        <v>127</v>
      </c>
      <c r="EM6" s="1">
        <v>124</v>
      </c>
      <c r="EN6" s="1">
        <v>118</v>
      </c>
      <c r="EO6" s="1">
        <v>114</v>
      </c>
      <c r="EP6" s="1">
        <v>123</v>
      </c>
      <c r="EQ6" s="1">
        <v>125</v>
      </c>
      <c r="ER6" s="1">
        <v>127.667</v>
      </c>
      <c r="ES6" s="1">
        <v>130.667</v>
      </c>
      <c r="ET6" s="1">
        <v>121.667</v>
      </c>
      <c r="EU6" s="1">
        <v>113.667</v>
      </c>
      <c r="EV6" s="1">
        <v>115.667</v>
      </c>
      <c r="EW6" s="1">
        <v>117.667</v>
      </c>
      <c r="EX6" s="1">
        <v>122.667</v>
      </c>
      <c r="EY6" s="1">
        <v>135.667</v>
      </c>
      <c r="EZ6" s="1">
        <v>135.667</v>
      </c>
      <c r="FA6" s="1">
        <v>142.667</v>
      </c>
      <c r="FB6" s="1">
        <v>135</v>
      </c>
      <c r="FC6" s="1">
        <v>138</v>
      </c>
      <c r="FD6" s="1">
        <v>136</v>
      </c>
      <c r="FE6" s="1">
        <v>135</v>
      </c>
      <c r="FF6" s="1">
        <v>90</v>
      </c>
      <c r="FG6" s="1">
        <v>90</v>
      </c>
      <c r="FH6" s="1">
        <v>121.667</v>
      </c>
      <c r="FI6" s="1">
        <v>132.667</v>
      </c>
      <c r="FJ6" s="1">
        <v>132</v>
      </c>
      <c r="FK6" s="1">
        <v>134.333</v>
      </c>
      <c r="FL6" s="1">
        <v>142.333</v>
      </c>
      <c r="FM6" s="1">
        <v>143</v>
      </c>
      <c r="FN6" s="1">
        <v>149</v>
      </c>
      <c r="FO6" s="1">
        <v>145</v>
      </c>
      <c r="FP6" s="1">
        <v>137</v>
      </c>
      <c r="FQ6" s="1">
        <v>139</v>
      </c>
      <c r="FR6" s="1">
        <v>139.333</v>
      </c>
      <c r="FS6" s="1">
        <v>133.333</v>
      </c>
      <c r="FT6" s="1">
        <v>127.333</v>
      </c>
      <c r="FU6" s="1">
        <v>132.333</v>
      </c>
      <c r="FV6" s="1">
        <v>132.333</v>
      </c>
      <c r="FW6" s="1">
        <v>125.333</v>
      </c>
      <c r="FX6" s="1">
        <v>122.333</v>
      </c>
      <c r="FY6" s="1">
        <v>115.333</v>
      </c>
      <c r="FZ6" s="1">
        <v>126.333</v>
      </c>
      <c r="GA6" s="1">
        <v>140.333</v>
      </c>
      <c r="GB6" s="1">
        <v>120.333</v>
      </c>
      <c r="GC6" s="1">
        <v>118</v>
      </c>
      <c r="GD6" s="1">
        <v>125</v>
      </c>
      <c r="GE6" s="1">
        <v>127.667</v>
      </c>
      <c r="GF6" s="1">
        <v>129.333</v>
      </c>
      <c r="GG6" s="1">
        <v>133.333</v>
      </c>
      <c r="GH6" s="1">
        <v>128</v>
      </c>
      <c r="GI6" s="1">
        <v>120</v>
      </c>
      <c r="GJ6" s="1">
        <v>120.333</v>
      </c>
      <c r="GK6" s="1">
        <v>129.667</v>
      </c>
      <c r="GL6" s="1">
        <v>125.667</v>
      </c>
      <c r="GM6" s="1">
        <v>115.667</v>
      </c>
      <c r="GN6" s="1">
        <v>111.667</v>
      </c>
      <c r="GO6" s="1">
        <v>108.667</v>
      </c>
      <c r="GP6" s="1">
        <v>114.667</v>
      </c>
      <c r="GQ6" s="1">
        <v>128.667</v>
      </c>
      <c r="GR6" s="1">
        <v>131.667</v>
      </c>
      <c r="GS6" s="1">
        <v>125.667</v>
      </c>
      <c r="GT6" s="1">
        <v>134</v>
      </c>
      <c r="GU6" s="1">
        <v>126</v>
      </c>
      <c r="GV6" s="1">
        <v>122.333</v>
      </c>
      <c r="GW6" s="1">
        <v>119.333</v>
      </c>
      <c r="GX6" s="1">
        <v>132</v>
      </c>
      <c r="GY6" s="1">
        <v>129</v>
      </c>
      <c r="GZ6" s="1">
        <v>126.667</v>
      </c>
      <c r="HA6" s="1">
        <v>119.333</v>
      </c>
      <c r="HB6" s="1">
        <v>115.333</v>
      </c>
      <c r="HC6" s="1">
        <v>127.333</v>
      </c>
      <c r="HD6" s="1">
        <v>127</v>
      </c>
      <c r="HE6" s="1">
        <v>129.333</v>
      </c>
      <c r="HF6" s="1">
        <v>125.667</v>
      </c>
      <c r="HG6" s="1">
        <v>132.667</v>
      </c>
      <c r="HH6" s="1">
        <v>125.667</v>
      </c>
      <c r="HI6" s="1">
        <v>130.667</v>
      </c>
      <c r="HJ6" s="1">
        <v>132.667</v>
      </c>
      <c r="HK6" s="1">
        <v>130.667</v>
      </c>
      <c r="HL6" s="1">
        <v>135.667</v>
      </c>
      <c r="HM6" s="1">
        <v>141.333</v>
      </c>
      <c r="HN6" s="1">
        <v>147.333</v>
      </c>
      <c r="HO6" s="1">
        <v>148.333</v>
      </c>
      <c r="HP6" s="1">
        <v>131.333</v>
      </c>
      <c r="HQ6" s="1">
        <v>143</v>
      </c>
      <c r="HR6" s="1">
        <v>150</v>
      </c>
      <c r="HS6" s="1">
        <v>147</v>
      </c>
      <c r="HT6" s="1">
        <v>139.333</v>
      </c>
      <c r="HU6" s="1">
        <v>138.333</v>
      </c>
      <c r="HV6" s="1">
        <v>136.667</v>
      </c>
      <c r="HW6" s="1">
        <v>134.667</v>
      </c>
      <c r="HX6" s="1">
        <v>134.667</v>
      </c>
      <c r="HY6" s="1">
        <v>136.333</v>
      </c>
      <c r="HZ6" s="1">
        <v>139.333</v>
      </c>
      <c r="IA6" s="1">
        <v>128.333</v>
      </c>
      <c r="IB6" s="1">
        <v>134.333</v>
      </c>
      <c r="IC6" s="1">
        <v>142.667</v>
      </c>
      <c r="ID6" s="1">
        <v>139.667</v>
      </c>
      <c r="IE6" s="1">
        <v>143</v>
      </c>
      <c r="IF6" s="1">
        <v>140.667</v>
      </c>
      <c r="IG6" s="1">
        <v>147.667</v>
      </c>
      <c r="IH6" s="1">
        <v>146</v>
      </c>
      <c r="II6" s="1">
        <v>145</v>
      </c>
      <c r="IJ6" s="1">
        <v>146</v>
      </c>
      <c r="IK6" s="1">
        <v>145.333</v>
      </c>
      <c r="IL6" s="1">
        <v>136.333</v>
      </c>
      <c r="IM6" s="1">
        <v>127.333</v>
      </c>
      <c r="IN6" s="1">
        <v>126.333</v>
      </c>
      <c r="IO6" s="1">
        <v>140</v>
      </c>
      <c r="IP6" s="1">
        <v>129</v>
      </c>
      <c r="IQ6" s="1">
        <v>134.667</v>
      </c>
      <c r="IR6" s="1">
        <v>138.667</v>
      </c>
      <c r="IS6" s="1">
        <v>138.667</v>
      </c>
      <c r="IT6" s="1">
        <v>140.333</v>
      </c>
      <c r="IU6" s="1">
        <v>133.333</v>
      </c>
      <c r="IV6" s="1">
        <v>132.333</v>
      </c>
      <c r="IW6" s="1">
        <v>143</v>
      </c>
      <c r="IX6" s="1">
        <v>151</v>
      </c>
      <c r="IY6" s="1">
        <v>147</v>
      </c>
      <c r="IZ6" s="1">
        <v>143.333</v>
      </c>
      <c r="JA6" s="1">
        <v>144.333</v>
      </c>
      <c r="JB6" s="1">
        <v>135.667</v>
      </c>
      <c r="JC6" s="1">
        <v>131.667</v>
      </c>
      <c r="JD6" s="1">
        <v>144.667</v>
      </c>
      <c r="JE6" s="1">
        <v>135.333</v>
      </c>
      <c r="JF6" s="1">
        <v>136.667</v>
      </c>
      <c r="JG6" s="1">
        <v>134</v>
      </c>
      <c r="JH6" s="1">
        <v>147.333</v>
      </c>
      <c r="JI6" s="1">
        <v>154.333</v>
      </c>
      <c r="JJ6" s="1">
        <v>140</v>
      </c>
      <c r="JK6" s="1">
        <v>136.667</v>
      </c>
      <c r="JL6" s="1">
        <v>141.333</v>
      </c>
      <c r="JM6" s="1">
        <v>134.333</v>
      </c>
      <c r="JN6" s="1">
        <v>129.333</v>
      </c>
      <c r="JO6" s="1">
        <v>139.333</v>
      </c>
      <c r="JP6" s="1">
        <v>145.667</v>
      </c>
      <c r="JQ6" s="1">
        <v>144.667</v>
      </c>
      <c r="JR6" s="1">
        <v>143</v>
      </c>
      <c r="JS6" s="1">
        <v>140</v>
      </c>
      <c r="JT6" s="1">
        <v>144</v>
      </c>
      <c r="JU6" s="1">
        <v>147</v>
      </c>
      <c r="JV6" s="1">
        <v>140</v>
      </c>
      <c r="JW6" s="1">
        <v>141.667</v>
      </c>
      <c r="JX6" s="1">
        <v>141.667</v>
      </c>
      <c r="JY6" s="1">
        <v>142.667</v>
      </c>
      <c r="JZ6" s="1">
        <v>145.333</v>
      </c>
      <c r="KA6" s="1">
        <v>146.333</v>
      </c>
      <c r="KB6" s="1">
        <v>151.333</v>
      </c>
      <c r="KC6" s="1">
        <v>156</v>
      </c>
      <c r="KD6" s="1">
        <v>158</v>
      </c>
      <c r="KE6" s="1">
        <v>160</v>
      </c>
      <c r="KF6" s="1">
        <v>169</v>
      </c>
      <c r="KG6" s="1">
        <v>154</v>
      </c>
      <c r="KH6" s="1">
        <v>127.667</v>
      </c>
      <c r="KI6" s="1">
        <v>133.667</v>
      </c>
      <c r="KJ6" s="1">
        <v>152.667</v>
      </c>
      <c r="KK6" s="1">
        <v>160.667</v>
      </c>
      <c r="KL6" s="1">
        <v>148.667</v>
      </c>
      <c r="KM6" s="1">
        <v>138.667</v>
      </c>
      <c r="KN6" s="1">
        <v>143</v>
      </c>
      <c r="KO6" s="1">
        <v>149</v>
      </c>
      <c r="KP6" s="1">
        <v>139</v>
      </c>
      <c r="KQ6" s="1">
        <v>130.667</v>
      </c>
      <c r="KR6" s="1">
        <v>137.667</v>
      </c>
      <c r="KS6" s="1">
        <v>143.667</v>
      </c>
      <c r="KT6" s="1">
        <v>145.667</v>
      </c>
      <c r="KU6" s="1">
        <v>144.333</v>
      </c>
      <c r="KV6" s="1">
        <v>131.333</v>
      </c>
      <c r="KW6" s="1">
        <v>119.667</v>
      </c>
      <c r="KX6" s="1">
        <v>118.667</v>
      </c>
      <c r="KY6" s="1">
        <v>120</v>
      </c>
      <c r="KZ6" s="1">
        <v>116</v>
      </c>
      <c r="LA6" s="1">
        <v>131</v>
      </c>
      <c r="LB6" s="1">
        <v>125</v>
      </c>
      <c r="LC6" s="1">
        <v>122</v>
      </c>
      <c r="LD6" s="1">
        <v>116</v>
      </c>
      <c r="LE6" s="1">
        <v>118</v>
      </c>
      <c r="LF6" s="1">
        <v>122</v>
      </c>
      <c r="LG6" s="1">
        <v>128</v>
      </c>
      <c r="LH6" s="1">
        <v>144</v>
      </c>
      <c r="LI6">
        <v>144.667</v>
      </c>
      <c r="LJ6">
        <v>157.667</v>
      </c>
      <c r="LK6">
        <v>157.667</v>
      </c>
      <c r="LL6">
        <v>155.667</v>
      </c>
      <c r="LM6">
        <v>146.667</v>
      </c>
      <c r="LN6">
        <v>156.667</v>
      </c>
      <c r="LO6">
        <v>161.667</v>
      </c>
      <c r="LP6">
        <v>146.667</v>
      </c>
      <c r="LQ6">
        <v>139</v>
      </c>
      <c r="LR6">
        <v>134</v>
      </c>
      <c r="LS6">
        <v>130</v>
      </c>
      <c r="LT6">
        <v>130</v>
      </c>
      <c r="LU6">
        <v>134</v>
      </c>
      <c r="LV6">
        <v>137</v>
      </c>
      <c r="LW6">
        <v>134</v>
      </c>
      <c r="LX6">
        <v>130</v>
      </c>
      <c r="LY6">
        <v>120</v>
      </c>
      <c r="LZ6">
        <v>128</v>
      </c>
      <c r="MA6">
        <v>122</v>
      </c>
      <c r="MB6">
        <v>114</v>
      </c>
      <c r="MC6">
        <v>118</v>
      </c>
      <c r="MD6">
        <v>124</v>
      </c>
      <c r="ME6">
        <v>131</v>
      </c>
      <c r="MF6">
        <v>143</v>
      </c>
      <c r="MG6">
        <v>146.667</v>
      </c>
      <c r="MH6">
        <v>145.667</v>
      </c>
      <c r="MI6">
        <v>132.333</v>
      </c>
      <c r="MJ6">
        <v>124.333</v>
      </c>
      <c r="MK6">
        <v>136.667</v>
      </c>
      <c r="ML6">
        <v>131.667</v>
      </c>
      <c r="MM6">
        <v>119</v>
      </c>
      <c r="MN6">
        <v>135</v>
      </c>
      <c r="MO6">
        <v>131</v>
      </c>
      <c r="MP6">
        <v>133.667</v>
      </c>
      <c r="MQ6">
        <v>144.667</v>
      </c>
      <c r="MR6">
        <v>136.667</v>
      </c>
      <c r="MS6">
        <v>141.333</v>
      </c>
      <c r="MT6">
        <v>153.667</v>
      </c>
      <c r="MU6">
        <v>164</v>
      </c>
      <c r="MV6">
        <v>166.667</v>
      </c>
      <c r="MW6">
        <v>148</v>
      </c>
      <c r="MX6">
        <v>140</v>
      </c>
      <c r="MY6">
        <v>154</v>
      </c>
      <c r="MZ6">
        <v>159</v>
      </c>
      <c r="NA6">
        <v>142.667</v>
      </c>
      <c r="NB6">
        <v>146.667</v>
      </c>
      <c r="NC6">
        <v>151.333</v>
      </c>
      <c r="ND6">
        <v>131.333</v>
      </c>
      <c r="NE6">
        <v>138.333</v>
      </c>
      <c r="NF6">
        <v>150.333</v>
      </c>
      <c r="NG6">
        <v>148.333</v>
      </c>
      <c r="NH6">
        <v>142.333</v>
      </c>
      <c r="NI6">
        <v>136.333</v>
      </c>
      <c r="NJ6">
        <v>132.333</v>
      </c>
      <c r="NK6">
        <v>140.333</v>
      </c>
      <c r="NL6">
        <v>148.333</v>
      </c>
      <c r="NM6">
        <v>131.667</v>
      </c>
      <c r="NN6">
        <v>143.333</v>
      </c>
      <c r="NO6">
        <v>150.667</v>
      </c>
      <c r="NP6">
        <v>144.333</v>
      </c>
      <c r="NQ6">
        <v>128</v>
      </c>
      <c r="NR6">
        <v>136.333</v>
      </c>
      <c r="NS6">
        <v>131</v>
      </c>
      <c r="NT6">
        <v>132.333</v>
      </c>
      <c r="NU6">
        <v>133.333</v>
      </c>
      <c r="NV6">
        <v>137.333</v>
      </c>
      <c r="NW6">
        <v>130.333</v>
      </c>
      <c r="NX6">
        <v>122.333</v>
      </c>
      <c r="NY6">
        <v>129.333</v>
      </c>
      <c r="NZ6">
        <v>137.333</v>
      </c>
      <c r="OA6">
        <v>134.333</v>
      </c>
      <c r="OB6">
        <v>128.333</v>
      </c>
      <c r="OC6">
        <v>132.667</v>
      </c>
      <c r="OD6">
        <v>130.667</v>
      </c>
      <c r="OE6">
        <v>138</v>
      </c>
      <c r="OF6">
        <v>124.333</v>
      </c>
      <c r="OG6">
        <v>125.667</v>
      </c>
      <c r="OH6">
        <v>137</v>
      </c>
      <c r="OI6">
        <v>134</v>
      </c>
      <c r="OJ6">
        <v>147.333</v>
      </c>
      <c r="OK6">
        <v>167.333</v>
      </c>
      <c r="OL6">
        <v>147.333</v>
      </c>
      <c r="OM6">
        <v>130.333</v>
      </c>
      <c r="ON6">
        <v>134.333</v>
      </c>
      <c r="OO6">
        <v>137.333</v>
      </c>
      <c r="OP6">
        <v>136.333</v>
      </c>
      <c r="OQ6">
        <v>139.333</v>
      </c>
      <c r="OR6">
        <v>131.333</v>
      </c>
      <c r="OS6">
        <v>143.333</v>
      </c>
      <c r="OT6">
        <v>132.333</v>
      </c>
      <c r="OU6">
        <v>129.333</v>
      </c>
      <c r="OV6">
        <v>129.333</v>
      </c>
      <c r="OW6">
        <v>133.667</v>
      </c>
      <c r="OX6">
        <v>136.667</v>
      </c>
      <c r="OY6">
        <v>132.667</v>
      </c>
      <c r="OZ6">
        <v>135</v>
      </c>
      <c r="PA6">
        <v>140.667</v>
      </c>
      <c r="PB6">
        <v>141</v>
      </c>
      <c r="PC6">
        <v>141</v>
      </c>
      <c r="PD6">
        <v>138</v>
      </c>
      <c r="PE6">
        <v>136</v>
      </c>
      <c r="PF6">
        <v>138</v>
      </c>
      <c r="PG6">
        <v>141.333</v>
      </c>
      <c r="PH6">
        <v>144.333</v>
      </c>
      <c r="PI6">
        <v>143</v>
      </c>
      <c r="PJ6">
        <v>142</v>
      </c>
      <c r="PK6">
        <v>137</v>
      </c>
      <c r="PL6">
        <v>129</v>
      </c>
      <c r="PM6">
        <v>135</v>
      </c>
      <c r="PN6">
        <v>140</v>
      </c>
      <c r="PO6">
        <v>134</v>
      </c>
      <c r="PP6">
        <v>139</v>
      </c>
      <c r="PQ6">
        <v>139</v>
      </c>
      <c r="PR6">
        <v>136</v>
      </c>
      <c r="PS6">
        <v>127</v>
      </c>
      <c r="PT6">
        <v>122</v>
      </c>
      <c r="PU6">
        <v>124</v>
      </c>
      <c r="PV6">
        <v>122</v>
      </c>
      <c r="PW6">
        <v>117</v>
      </c>
      <c r="PX6">
        <v>119</v>
      </c>
      <c r="PY6">
        <v>130.333</v>
      </c>
      <c r="PZ6">
        <v>131.333</v>
      </c>
      <c r="QA6">
        <v>132.333</v>
      </c>
      <c r="QB6">
        <v>146.667</v>
      </c>
      <c r="QC6">
        <v>146.667</v>
      </c>
      <c r="QD6">
        <v>128.333</v>
      </c>
      <c r="QE6">
        <v>130</v>
      </c>
      <c r="QF6">
        <v>142</v>
      </c>
      <c r="QG6">
        <v>135.333</v>
      </c>
      <c r="QH6">
        <v>132.333</v>
      </c>
      <c r="QI6">
        <v>132.333</v>
      </c>
      <c r="QJ6">
        <v>134.333</v>
      </c>
      <c r="QK6">
        <v>136.333</v>
      </c>
      <c r="QL6">
        <v>134.333</v>
      </c>
      <c r="QM6">
        <v>133.333</v>
      </c>
      <c r="QN6">
        <v>132.333</v>
      </c>
      <c r="QO6">
        <v>146</v>
      </c>
      <c r="QP6">
        <v>152</v>
      </c>
      <c r="QQ6">
        <v>151</v>
      </c>
      <c r="QR6">
        <v>144</v>
      </c>
      <c r="QS6">
        <v>150</v>
      </c>
      <c r="QT6">
        <v>145</v>
      </c>
      <c r="QU6">
        <v>129</v>
      </c>
      <c r="QV6">
        <v>135</v>
      </c>
      <c r="QW6">
        <v>147.333</v>
      </c>
      <c r="QX6">
        <v>139.333</v>
      </c>
      <c r="QY6">
        <v>143.333</v>
      </c>
      <c r="QZ6">
        <v>153.333</v>
      </c>
      <c r="RA6">
        <v>150.333</v>
      </c>
      <c r="RB6">
        <v>145.333</v>
      </c>
      <c r="RC6">
        <v>149.333</v>
      </c>
      <c r="RD6">
        <v>157.333</v>
      </c>
      <c r="RE6">
        <v>149.667</v>
      </c>
      <c r="RF6">
        <v>146.667</v>
      </c>
      <c r="RG6">
        <v>152.333</v>
      </c>
      <c r="RH6">
        <v>158</v>
      </c>
      <c r="RI6">
        <v>157</v>
      </c>
      <c r="RJ6">
        <v>151</v>
      </c>
      <c r="RK6">
        <v>151</v>
      </c>
      <c r="RL6">
        <v>154.667</v>
      </c>
      <c r="RM6">
        <v>145.667</v>
      </c>
      <c r="RN6">
        <v>146.667</v>
      </c>
      <c r="RO6">
        <v>154.667</v>
      </c>
      <c r="RP6">
        <v>152.333</v>
      </c>
      <c r="RQ6">
        <v>148.333</v>
      </c>
      <c r="RR6">
        <v>148.667</v>
      </c>
      <c r="RS6">
        <v>154.667</v>
      </c>
      <c r="RT6">
        <v>167.667</v>
      </c>
      <c r="RU6">
        <v>159.667</v>
      </c>
      <c r="RV6">
        <v>145.667</v>
      </c>
      <c r="RW6">
        <v>148.667</v>
      </c>
      <c r="RX6">
        <v>158.667</v>
      </c>
      <c r="RY6">
        <v>157.667</v>
      </c>
      <c r="RZ6">
        <v>153.667</v>
      </c>
      <c r="SA6">
        <v>149.667</v>
      </c>
      <c r="SB6">
        <v>143.667</v>
      </c>
      <c r="SC6">
        <v>139.667</v>
      </c>
      <c r="SD6">
        <v>148.667</v>
      </c>
      <c r="SE6">
        <v>151.667</v>
      </c>
      <c r="SF6">
        <v>154.667</v>
      </c>
      <c r="SG6">
        <v>153.667</v>
      </c>
      <c r="SH6">
        <v>150.667</v>
      </c>
      <c r="SI6">
        <v>157.667</v>
      </c>
      <c r="SJ6">
        <v>161.667</v>
      </c>
      <c r="SK6">
        <v>143</v>
      </c>
      <c r="SL6">
        <v>152</v>
      </c>
      <c r="SM6">
        <v>144</v>
      </c>
      <c r="SN6">
        <v>130</v>
      </c>
      <c r="SO6">
        <v>139.667</v>
      </c>
      <c r="SP6">
        <v>154.667</v>
      </c>
      <c r="SQ6">
        <v>148.667</v>
      </c>
      <c r="SR6">
        <v>133.333</v>
      </c>
      <c r="SS6">
        <v>149</v>
      </c>
      <c r="ST6">
        <v>157</v>
      </c>
      <c r="SU6">
        <v>150</v>
      </c>
      <c r="SV6">
        <v>144</v>
      </c>
      <c r="SW6">
        <v>143</v>
      </c>
      <c r="SX6">
        <v>148</v>
      </c>
      <c r="SY6">
        <v>154</v>
      </c>
      <c r="SZ6">
        <v>146</v>
      </c>
      <c r="TA6">
        <v>134.333</v>
      </c>
      <c r="TB6">
        <v>133.333</v>
      </c>
      <c r="TC6">
        <v>135.667</v>
      </c>
      <c r="TD6">
        <v>132.667</v>
      </c>
      <c r="TE6">
        <v>137.333</v>
      </c>
      <c r="TF6">
        <v>139.333</v>
      </c>
      <c r="TG6">
        <v>135.333</v>
      </c>
      <c r="TH6">
        <v>118.667</v>
      </c>
      <c r="TI6">
        <v>64</v>
      </c>
      <c r="TJ6">
        <v>113</v>
      </c>
      <c r="TK6">
        <v>46.332999999999998</v>
      </c>
      <c r="TL6">
        <v>110.333</v>
      </c>
      <c r="TM6">
        <v>104</v>
      </c>
      <c r="TN6">
        <v>79</v>
      </c>
      <c r="TO6">
        <v>75</v>
      </c>
      <c r="TP6">
        <v>65.667000000000002</v>
      </c>
      <c r="TQ6">
        <v>53.667000000000002</v>
      </c>
      <c r="TR6">
        <v>37.667000000000002</v>
      </c>
      <c r="TS6">
        <v>94</v>
      </c>
      <c r="TT6">
        <v>98.332999999999998</v>
      </c>
      <c r="TU6">
        <v>94.667000000000002</v>
      </c>
      <c r="TV6">
        <v>119.333</v>
      </c>
      <c r="TW6">
        <v>123.333</v>
      </c>
      <c r="TX6">
        <v>125</v>
      </c>
      <c r="TY6">
        <v>97.332999999999998</v>
      </c>
      <c r="TZ6">
        <v>140.667</v>
      </c>
      <c r="UA6">
        <v>147.667</v>
      </c>
      <c r="UB6">
        <v>110</v>
      </c>
      <c r="UC6">
        <v>127</v>
      </c>
      <c r="UD6">
        <v>147</v>
      </c>
      <c r="UE6">
        <v>119.667</v>
      </c>
      <c r="UF6">
        <v>125.667</v>
      </c>
      <c r="UG6">
        <v>159.667</v>
      </c>
      <c r="UH6">
        <v>169.667</v>
      </c>
      <c r="UI6">
        <v>141.667</v>
      </c>
      <c r="UJ6">
        <v>126</v>
      </c>
      <c r="UK6">
        <v>142</v>
      </c>
      <c r="UL6">
        <v>141.667</v>
      </c>
      <c r="UM6">
        <v>133.667</v>
      </c>
      <c r="UN6">
        <v>139.667</v>
      </c>
      <c r="UO6">
        <v>144.333</v>
      </c>
      <c r="UP6">
        <v>107.333</v>
      </c>
      <c r="UQ6">
        <v>88.332999999999998</v>
      </c>
    </row>
    <row r="7" spans="1:563" ht="28.25" customHeight="1">
      <c r="A7" s="1">
        <v>131.667</v>
      </c>
      <c r="B7" s="1">
        <v>119.667</v>
      </c>
      <c r="C7" s="1">
        <v>114.667</v>
      </c>
      <c r="D7" s="1">
        <v>122.667</v>
      </c>
      <c r="E7" s="1">
        <v>135</v>
      </c>
      <c r="F7" s="1">
        <v>125</v>
      </c>
      <c r="G7" s="1">
        <v>133</v>
      </c>
      <c r="H7" s="1">
        <v>131</v>
      </c>
      <c r="I7" s="1">
        <v>116.667</v>
      </c>
      <c r="J7" s="1">
        <v>123.667</v>
      </c>
      <c r="K7" s="1">
        <v>128.667</v>
      </c>
      <c r="L7" s="1">
        <v>119</v>
      </c>
      <c r="M7" s="1">
        <v>107</v>
      </c>
      <c r="N7" s="1">
        <v>114</v>
      </c>
      <c r="O7" s="1">
        <v>122.333</v>
      </c>
      <c r="P7" s="1">
        <v>115.333</v>
      </c>
      <c r="Q7" s="1">
        <v>104.667</v>
      </c>
      <c r="R7" s="1">
        <v>117.667</v>
      </c>
      <c r="S7" s="1">
        <v>117.667</v>
      </c>
      <c r="T7" s="1">
        <v>116.667</v>
      </c>
      <c r="U7" s="1">
        <v>111.667</v>
      </c>
      <c r="V7" s="1">
        <v>122</v>
      </c>
      <c r="W7" s="1">
        <v>114</v>
      </c>
      <c r="X7" s="1">
        <v>104</v>
      </c>
      <c r="Y7" s="1">
        <v>114.667</v>
      </c>
      <c r="Z7" s="1">
        <v>119.667</v>
      </c>
      <c r="AA7" s="1">
        <v>119.667</v>
      </c>
      <c r="AB7" s="1">
        <v>118.667</v>
      </c>
      <c r="AC7" s="1">
        <v>119.667</v>
      </c>
      <c r="AD7" s="1">
        <v>113.667</v>
      </c>
      <c r="AE7" s="1">
        <v>106.667</v>
      </c>
      <c r="AF7" s="1">
        <v>107.667</v>
      </c>
      <c r="AG7" s="1">
        <v>114.667</v>
      </c>
      <c r="AH7" s="1">
        <v>116.667</v>
      </c>
      <c r="AI7" s="1">
        <v>109.667</v>
      </c>
      <c r="AJ7" s="1">
        <v>108.667</v>
      </c>
      <c r="AK7" s="1">
        <v>122</v>
      </c>
      <c r="AL7" s="1">
        <v>130</v>
      </c>
      <c r="AM7" s="1">
        <v>131.333</v>
      </c>
      <c r="AN7" s="1">
        <v>134.333</v>
      </c>
      <c r="AO7" s="1">
        <v>123.667</v>
      </c>
      <c r="AP7" s="1">
        <v>122.667</v>
      </c>
      <c r="AQ7" s="1">
        <v>119.667</v>
      </c>
      <c r="AR7" s="1">
        <v>118.667</v>
      </c>
      <c r="AS7" s="1">
        <v>123.667</v>
      </c>
      <c r="AT7" s="1">
        <v>128.667</v>
      </c>
      <c r="AU7" s="1">
        <v>127</v>
      </c>
      <c r="AV7" s="1">
        <v>122</v>
      </c>
      <c r="AW7" s="1">
        <v>124</v>
      </c>
      <c r="AX7" s="1">
        <v>130</v>
      </c>
      <c r="AY7" s="1">
        <v>123</v>
      </c>
      <c r="AZ7" s="1">
        <v>128</v>
      </c>
      <c r="BA7" s="1">
        <v>122</v>
      </c>
      <c r="BB7" s="1">
        <v>127</v>
      </c>
      <c r="BC7" s="1">
        <v>130</v>
      </c>
      <c r="BD7" s="1">
        <v>130</v>
      </c>
      <c r="BE7" s="1">
        <v>129.333</v>
      </c>
      <c r="BF7" s="1">
        <v>132.333</v>
      </c>
      <c r="BG7" s="1">
        <v>136.333</v>
      </c>
      <c r="BH7" s="1">
        <v>133.333</v>
      </c>
      <c r="BI7" s="1">
        <v>128</v>
      </c>
      <c r="BJ7" s="1">
        <v>130</v>
      </c>
      <c r="BK7" s="1">
        <v>132.667</v>
      </c>
      <c r="BL7" s="1">
        <v>126.667</v>
      </c>
      <c r="BM7" s="1">
        <v>120.667</v>
      </c>
      <c r="BN7" s="1">
        <v>124.667</v>
      </c>
      <c r="BO7" s="1">
        <v>128.667</v>
      </c>
      <c r="BP7" s="1">
        <v>127.667</v>
      </c>
      <c r="BQ7" s="1">
        <v>124</v>
      </c>
      <c r="BR7" s="1">
        <v>128</v>
      </c>
      <c r="BS7" s="1">
        <v>134</v>
      </c>
      <c r="BT7" s="1">
        <v>135.333</v>
      </c>
      <c r="BU7" s="1">
        <v>134</v>
      </c>
      <c r="BV7" s="1">
        <v>124</v>
      </c>
      <c r="BW7" s="1">
        <v>132.667</v>
      </c>
      <c r="BX7" s="1">
        <v>137.667</v>
      </c>
      <c r="BY7" s="1">
        <v>118.667</v>
      </c>
      <c r="BZ7" s="1">
        <v>110.667</v>
      </c>
      <c r="CA7" s="1">
        <v>120</v>
      </c>
      <c r="CB7" s="1">
        <v>126</v>
      </c>
      <c r="CC7" s="1">
        <v>141.667</v>
      </c>
      <c r="CD7" s="1">
        <v>132.667</v>
      </c>
      <c r="CE7" s="1">
        <v>129</v>
      </c>
      <c r="CF7" s="1">
        <v>135</v>
      </c>
      <c r="CG7" s="1">
        <v>139</v>
      </c>
      <c r="CH7" s="1">
        <v>137.333</v>
      </c>
      <c r="CI7" s="1">
        <v>137.333</v>
      </c>
      <c r="CJ7" s="1">
        <v>139.333</v>
      </c>
      <c r="CK7" s="1">
        <v>138.667</v>
      </c>
      <c r="CL7" s="1">
        <v>134.667</v>
      </c>
      <c r="CM7" s="1">
        <v>133.667</v>
      </c>
      <c r="CN7" s="1">
        <v>131.667</v>
      </c>
      <c r="CO7" s="1">
        <v>134.667</v>
      </c>
      <c r="CP7" s="1">
        <v>130.667</v>
      </c>
      <c r="CQ7" s="1">
        <v>118.667</v>
      </c>
      <c r="CR7" s="1">
        <v>122.667</v>
      </c>
      <c r="CS7" s="1">
        <v>132.667</v>
      </c>
      <c r="CT7" s="1">
        <v>137</v>
      </c>
      <c r="CU7" s="1">
        <v>145.333</v>
      </c>
      <c r="CV7" s="1">
        <v>134.667</v>
      </c>
      <c r="CW7" s="1">
        <v>131.333</v>
      </c>
      <c r="CX7" s="1">
        <v>131</v>
      </c>
      <c r="CY7" s="1">
        <v>121.667</v>
      </c>
      <c r="CZ7" s="1">
        <v>131</v>
      </c>
      <c r="DA7" s="1">
        <v>122.333</v>
      </c>
      <c r="DB7" s="1">
        <v>123</v>
      </c>
      <c r="DC7" s="1">
        <v>128</v>
      </c>
      <c r="DD7" s="1">
        <v>142.667</v>
      </c>
      <c r="DE7" s="1">
        <v>141.667</v>
      </c>
      <c r="DF7" s="1">
        <v>136</v>
      </c>
      <c r="DG7" s="1">
        <v>141.667</v>
      </c>
      <c r="DH7" s="1">
        <v>140.333</v>
      </c>
      <c r="DI7" s="1">
        <v>131</v>
      </c>
      <c r="DJ7" s="1">
        <v>124</v>
      </c>
      <c r="DK7" s="1">
        <v>124</v>
      </c>
      <c r="DL7" s="1">
        <v>119</v>
      </c>
      <c r="DM7" s="1">
        <v>108</v>
      </c>
      <c r="DN7" s="1">
        <v>112</v>
      </c>
      <c r="DO7" s="1">
        <v>121</v>
      </c>
      <c r="DP7" s="1">
        <v>117</v>
      </c>
      <c r="DQ7" s="1">
        <v>120.667</v>
      </c>
      <c r="DR7" s="1">
        <v>125.667</v>
      </c>
      <c r="DS7" s="1">
        <v>127</v>
      </c>
      <c r="DT7" s="1">
        <v>129.667</v>
      </c>
      <c r="DU7" s="1">
        <v>135.667</v>
      </c>
      <c r="DV7" s="1">
        <v>135</v>
      </c>
      <c r="DW7" s="1">
        <v>132</v>
      </c>
      <c r="DX7" s="1">
        <v>134</v>
      </c>
      <c r="DY7" s="1">
        <v>133.333</v>
      </c>
      <c r="DZ7" s="1">
        <v>134.667</v>
      </c>
      <c r="EA7" s="1">
        <v>137.667</v>
      </c>
      <c r="EB7" s="1">
        <v>141</v>
      </c>
      <c r="EC7" s="1">
        <v>140</v>
      </c>
      <c r="ED7" s="1">
        <v>134.667</v>
      </c>
      <c r="EE7" s="1">
        <v>127.667</v>
      </c>
      <c r="EF7" s="1">
        <v>121.333</v>
      </c>
      <c r="EG7" s="1">
        <v>124.667</v>
      </c>
      <c r="EH7" s="1">
        <v>128.333</v>
      </c>
      <c r="EI7" s="1">
        <v>130.333</v>
      </c>
      <c r="EJ7" s="1">
        <v>128</v>
      </c>
      <c r="EK7" s="1">
        <v>127.667</v>
      </c>
      <c r="EL7" s="1">
        <v>128</v>
      </c>
      <c r="EM7" s="1">
        <v>123</v>
      </c>
      <c r="EN7" s="1">
        <v>116</v>
      </c>
      <c r="EO7" s="1">
        <v>107</v>
      </c>
      <c r="EP7" s="1">
        <v>118</v>
      </c>
      <c r="EQ7" s="1">
        <v>128.667</v>
      </c>
      <c r="ER7" s="1">
        <v>130.667</v>
      </c>
      <c r="ES7" s="1">
        <v>130.667</v>
      </c>
      <c r="ET7" s="1">
        <v>127.667</v>
      </c>
      <c r="EU7" s="1">
        <v>123.667</v>
      </c>
      <c r="EV7" s="1">
        <v>122.667</v>
      </c>
      <c r="EW7" s="1">
        <v>124.667</v>
      </c>
      <c r="EX7" s="1">
        <v>120.667</v>
      </c>
      <c r="EY7" s="1">
        <v>124.667</v>
      </c>
      <c r="EZ7" s="1">
        <v>122.667</v>
      </c>
      <c r="FA7" s="1">
        <v>134.667</v>
      </c>
      <c r="FB7" s="1">
        <v>132.667</v>
      </c>
      <c r="FC7" s="1">
        <v>135</v>
      </c>
      <c r="FD7" s="1">
        <v>131</v>
      </c>
      <c r="FE7" s="1">
        <v>104</v>
      </c>
      <c r="FF7" s="1">
        <v>84</v>
      </c>
      <c r="FG7" s="1">
        <v>120</v>
      </c>
      <c r="FH7" s="1">
        <v>152.667</v>
      </c>
      <c r="FI7" s="1">
        <v>141.667</v>
      </c>
      <c r="FJ7" s="1">
        <v>139.333</v>
      </c>
      <c r="FK7" s="1">
        <v>146.333</v>
      </c>
      <c r="FL7" s="1">
        <v>145.333</v>
      </c>
      <c r="FM7" s="1">
        <v>144</v>
      </c>
      <c r="FN7" s="1">
        <v>152</v>
      </c>
      <c r="FO7" s="1">
        <v>149</v>
      </c>
      <c r="FP7" s="1">
        <v>141</v>
      </c>
      <c r="FQ7" s="1">
        <v>145</v>
      </c>
      <c r="FR7" s="1">
        <v>148.333</v>
      </c>
      <c r="FS7" s="1">
        <v>139.333</v>
      </c>
      <c r="FT7" s="1">
        <v>129.333</v>
      </c>
      <c r="FU7" s="1">
        <v>132.667</v>
      </c>
      <c r="FV7" s="1">
        <v>136.667</v>
      </c>
      <c r="FW7" s="1">
        <v>133.667</v>
      </c>
      <c r="FX7" s="1">
        <v>123.667</v>
      </c>
      <c r="FY7" s="1">
        <v>115.667</v>
      </c>
      <c r="FZ7" s="1">
        <v>123.667</v>
      </c>
      <c r="GA7" s="1">
        <v>131.667</v>
      </c>
      <c r="GB7" s="1">
        <v>119.667</v>
      </c>
      <c r="GC7" s="1">
        <v>127.667</v>
      </c>
      <c r="GD7" s="1">
        <v>127.333</v>
      </c>
      <c r="GE7" s="1">
        <v>126.333</v>
      </c>
      <c r="GF7" s="1">
        <v>129.333</v>
      </c>
      <c r="GG7" s="1">
        <v>133</v>
      </c>
      <c r="GH7" s="1">
        <v>130.333</v>
      </c>
      <c r="GI7" s="1">
        <v>118.667</v>
      </c>
      <c r="GJ7" s="1">
        <v>111.667</v>
      </c>
      <c r="GK7" s="1">
        <v>129.333</v>
      </c>
      <c r="GL7" s="1">
        <v>126.333</v>
      </c>
      <c r="GM7" s="1">
        <v>116.333</v>
      </c>
      <c r="GN7" s="1">
        <v>110.333</v>
      </c>
      <c r="GO7" s="1">
        <v>104.333</v>
      </c>
      <c r="GP7" s="1">
        <v>110.333</v>
      </c>
      <c r="GQ7" s="1">
        <v>128.333</v>
      </c>
      <c r="GR7" s="1">
        <v>129.333</v>
      </c>
      <c r="GS7" s="1">
        <v>121.667</v>
      </c>
      <c r="GT7" s="1">
        <v>132</v>
      </c>
      <c r="GU7" s="1">
        <v>122</v>
      </c>
      <c r="GV7" s="1">
        <v>118.333</v>
      </c>
      <c r="GW7" s="1">
        <v>118.333</v>
      </c>
      <c r="GX7" s="1">
        <v>132</v>
      </c>
      <c r="GY7" s="1">
        <v>133</v>
      </c>
      <c r="GZ7" s="1">
        <v>136.667</v>
      </c>
      <c r="HA7" s="1">
        <v>123.333</v>
      </c>
      <c r="HB7" s="1">
        <v>120.333</v>
      </c>
      <c r="HC7" s="1">
        <v>134</v>
      </c>
      <c r="HD7" s="1">
        <v>135.333</v>
      </c>
      <c r="HE7" s="1">
        <v>132.667</v>
      </c>
      <c r="HF7" s="1">
        <v>127.667</v>
      </c>
      <c r="HG7" s="1">
        <v>134.667</v>
      </c>
      <c r="HH7" s="1">
        <v>125.333</v>
      </c>
      <c r="HI7" s="1">
        <v>128.667</v>
      </c>
      <c r="HJ7" s="1">
        <v>135.667</v>
      </c>
      <c r="HK7" s="1">
        <v>136.667</v>
      </c>
      <c r="HL7" s="1">
        <v>140.667</v>
      </c>
      <c r="HM7" s="1">
        <v>144.667</v>
      </c>
      <c r="HN7" s="1">
        <v>148.333</v>
      </c>
      <c r="HO7" s="1">
        <v>141.333</v>
      </c>
      <c r="HP7" s="1">
        <v>116.333</v>
      </c>
      <c r="HQ7" s="1">
        <v>128.667</v>
      </c>
      <c r="HR7" s="1">
        <v>146.333</v>
      </c>
      <c r="HS7" s="1">
        <v>143.333</v>
      </c>
      <c r="HT7" s="1">
        <v>128.333</v>
      </c>
      <c r="HU7" s="1">
        <v>131</v>
      </c>
      <c r="HV7" s="1">
        <v>145</v>
      </c>
      <c r="HW7" s="1">
        <v>141.333</v>
      </c>
      <c r="HX7" s="1">
        <v>128.333</v>
      </c>
      <c r="HY7" s="1">
        <v>131.667</v>
      </c>
      <c r="HZ7" s="1">
        <v>132.667</v>
      </c>
      <c r="IA7" s="1">
        <v>133.333</v>
      </c>
      <c r="IB7" s="1">
        <v>144</v>
      </c>
      <c r="IC7" s="1">
        <v>154</v>
      </c>
      <c r="ID7" s="1">
        <v>152</v>
      </c>
      <c r="IE7" s="1">
        <v>151.667</v>
      </c>
      <c r="IF7" s="1">
        <v>155.667</v>
      </c>
      <c r="IG7" s="1">
        <v>154.333</v>
      </c>
      <c r="IH7" s="1">
        <v>150.333</v>
      </c>
      <c r="II7" s="1">
        <v>149.333</v>
      </c>
      <c r="IJ7" s="1">
        <v>150.667</v>
      </c>
      <c r="IK7" s="1">
        <v>151.667</v>
      </c>
      <c r="IL7" s="1">
        <v>152</v>
      </c>
      <c r="IM7" s="1">
        <v>145</v>
      </c>
      <c r="IN7" s="1">
        <v>134</v>
      </c>
      <c r="IO7" s="1">
        <v>144</v>
      </c>
      <c r="IP7" s="1">
        <v>136</v>
      </c>
      <c r="IQ7" s="1">
        <v>143.667</v>
      </c>
      <c r="IR7" s="1">
        <v>145.667</v>
      </c>
      <c r="IS7" s="1">
        <v>142.667</v>
      </c>
      <c r="IT7" s="1">
        <v>144.333</v>
      </c>
      <c r="IU7" s="1">
        <v>142.333</v>
      </c>
      <c r="IV7" s="1">
        <v>143.333</v>
      </c>
      <c r="IW7" s="1">
        <v>146</v>
      </c>
      <c r="IX7" s="1">
        <v>143</v>
      </c>
      <c r="IY7" s="1">
        <v>147</v>
      </c>
      <c r="IZ7" s="1">
        <v>156.333</v>
      </c>
      <c r="JA7" s="1">
        <v>154.333</v>
      </c>
      <c r="JB7" s="1">
        <v>144.667</v>
      </c>
      <c r="JC7" s="1">
        <v>141.667</v>
      </c>
      <c r="JD7" s="1">
        <v>143.667</v>
      </c>
      <c r="JE7" s="1">
        <v>143.667</v>
      </c>
      <c r="JF7" s="1">
        <v>130</v>
      </c>
      <c r="JG7" s="1">
        <v>127.333</v>
      </c>
      <c r="JH7" s="1">
        <v>145.667</v>
      </c>
      <c r="JI7" s="1">
        <v>149.667</v>
      </c>
      <c r="JJ7" s="1">
        <v>142.333</v>
      </c>
      <c r="JK7" s="1">
        <v>143</v>
      </c>
      <c r="JL7" s="1">
        <v>138.667</v>
      </c>
      <c r="JM7" s="1">
        <v>132.667</v>
      </c>
      <c r="JN7" s="1">
        <v>134.333</v>
      </c>
      <c r="JO7" s="1">
        <v>151.333</v>
      </c>
      <c r="JP7" s="1">
        <v>151.333</v>
      </c>
      <c r="JQ7" s="1">
        <v>142.667</v>
      </c>
      <c r="JR7" s="1">
        <v>141.667</v>
      </c>
      <c r="JS7" s="1">
        <v>140</v>
      </c>
      <c r="JT7" s="1">
        <v>144</v>
      </c>
      <c r="JU7" s="1">
        <v>144</v>
      </c>
      <c r="JV7" s="1">
        <v>143</v>
      </c>
      <c r="JW7" s="1">
        <v>137.667</v>
      </c>
      <c r="JX7" s="1">
        <v>138.667</v>
      </c>
      <c r="JY7" s="1">
        <v>138.667</v>
      </c>
      <c r="JZ7" s="1">
        <v>139.333</v>
      </c>
      <c r="KA7" s="1">
        <v>148.333</v>
      </c>
      <c r="KB7" s="1">
        <v>154.333</v>
      </c>
      <c r="KC7" s="1">
        <v>159</v>
      </c>
      <c r="KD7" s="1">
        <v>158</v>
      </c>
      <c r="KE7" s="1">
        <v>153</v>
      </c>
      <c r="KF7" s="1">
        <v>162</v>
      </c>
      <c r="KG7" s="1">
        <v>160</v>
      </c>
      <c r="KH7" s="1">
        <v>137.667</v>
      </c>
      <c r="KI7" s="1">
        <v>135.667</v>
      </c>
      <c r="KJ7" s="1">
        <v>149.667</v>
      </c>
      <c r="KK7" s="1">
        <v>154.667</v>
      </c>
      <c r="KL7" s="1">
        <v>143.667</v>
      </c>
      <c r="KM7" s="1">
        <v>140.667</v>
      </c>
      <c r="KN7" s="1">
        <v>146</v>
      </c>
      <c r="KO7" s="1">
        <v>145</v>
      </c>
      <c r="KP7" s="1">
        <v>139</v>
      </c>
      <c r="KQ7" s="1">
        <v>134.667</v>
      </c>
      <c r="KR7" s="1">
        <v>132.667</v>
      </c>
      <c r="KS7" s="1">
        <v>142.667</v>
      </c>
      <c r="KT7" s="1">
        <v>141.667</v>
      </c>
      <c r="KU7" s="1">
        <v>143.333</v>
      </c>
      <c r="KV7" s="1">
        <v>140.333</v>
      </c>
      <c r="KW7" s="1">
        <v>130.667</v>
      </c>
      <c r="KX7" s="1">
        <v>125.667</v>
      </c>
      <c r="KY7" s="1">
        <v>124</v>
      </c>
      <c r="KZ7" s="1">
        <v>116</v>
      </c>
      <c r="LA7" s="1">
        <v>131</v>
      </c>
      <c r="LB7" s="1">
        <v>127</v>
      </c>
      <c r="LC7" s="1">
        <v>128</v>
      </c>
      <c r="LD7" s="1">
        <v>127</v>
      </c>
      <c r="LE7" s="1">
        <v>135</v>
      </c>
      <c r="LF7" s="1">
        <v>139</v>
      </c>
      <c r="LG7" s="1">
        <v>131</v>
      </c>
      <c r="LH7" s="1">
        <v>136</v>
      </c>
      <c r="LI7">
        <v>126.333</v>
      </c>
      <c r="LJ7">
        <v>143.333</v>
      </c>
      <c r="LK7">
        <v>157.333</v>
      </c>
      <c r="LL7">
        <v>167.333</v>
      </c>
      <c r="LM7">
        <v>147.333</v>
      </c>
      <c r="LN7">
        <v>144.333</v>
      </c>
      <c r="LO7">
        <v>142.333</v>
      </c>
      <c r="LP7">
        <v>129.333</v>
      </c>
      <c r="LQ7">
        <v>133</v>
      </c>
      <c r="LR7">
        <v>140</v>
      </c>
      <c r="LS7">
        <v>138</v>
      </c>
      <c r="LT7">
        <v>129</v>
      </c>
      <c r="LU7">
        <v>130</v>
      </c>
      <c r="LV7">
        <v>142</v>
      </c>
      <c r="LW7">
        <v>143</v>
      </c>
      <c r="LX7">
        <v>133</v>
      </c>
      <c r="LY7">
        <v>121</v>
      </c>
      <c r="LZ7">
        <v>127</v>
      </c>
      <c r="MA7">
        <v>128</v>
      </c>
      <c r="MB7">
        <v>127</v>
      </c>
      <c r="MC7">
        <v>131</v>
      </c>
      <c r="MD7">
        <v>139</v>
      </c>
      <c r="ME7">
        <v>148</v>
      </c>
      <c r="MF7">
        <v>155</v>
      </c>
      <c r="MG7">
        <v>136.667</v>
      </c>
      <c r="MH7">
        <v>132.667</v>
      </c>
      <c r="MI7">
        <v>128.333</v>
      </c>
      <c r="MJ7">
        <v>123.333</v>
      </c>
      <c r="MK7">
        <v>134.667</v>
      </c>
      <c r="ML7">
        <v>138.667</v>
      </c>
      <c r="MM7">
        <v>131</v>
      </c>
      <c r="MN7">
        <v>139</v>
      </c>
      <c r="MO7">
        <v>143.333</v>
      </c>
      <c r="MP7">
        <v>141.333</v>
      </c>
      <c r="MQ7">
        <v>147.667</v>
      </c>
      <c r="MR7">
        <v>140</v>
      </c>
      <c r="MS7">
        <v>153.333</v>
      </c>
      <c r="MT7">
        <v>159.667</v>
      </c>
      <c r="MU7">
        <v>162</v>
      </c>
      <c r="MV7">
        <v>163.667</v>
      </c>
      <c r="MW7">
        <v>158.333</v>
      </c>
      <c r="MX7">
        <v>146.333</v>
      </c>
      <c r="MY7">
        <v>155</v>
      </c>
      <c r="MZ7">
        <v>159</v>
      </c>
      <c r="NA7">
        <v>143.667</v>
      </c>
      <c r="NB7">
        <v>139.333</v>
      </c>
      <c r="NC7">
        <v>139.333</v>
      </c>
      <c r="ND7">
        <v>127.667</v>
      </c>
      <c r="NE7">
        <v>131.333</v>
      </c>
      <c r="NF7">
        <v>151.333</v>
      </c>
      <c r="NG7">
        <v>151.333</v>
      </c>
      <c r="NH7">
        <v>144.333</v>
      </c>
      <c r="NI7">
        <v>133.333</v>
      </c>
      <c r="NJ7">
        <v>125.333</v>
      </c>
      <c r="NK7">
        <v>132.333</v>
      </c>
      <c r="NL7">
        <v>136.333</v>
      </c>
      <c r="NM7">
        <v>137.667</v>
      </c>
      <c r="NN7">
        <v>146.333</v>
      </c>
      <c r="NO7">
        <v>147.667</v>
      </c>
      <c r="NP7">
        <v>144.333</v>
      </c>
      <c r="NQ7">
        <v>138</v>
      </c>
      <c r="NR7">
        <v>145.333</v>
      </c>
      <c r="NS7">
        <v>137</v>
      </c>
      <c r="NT7">
        <v>142.333</v>
      </c>
      <c r="NU7">
        <v>131.333</v>
      </c>
      <c r="NV7">
        <v>130.333</v>
      </c>
      <c r="NW7">
        <v>126.333</v>
      </c>
      <c r="NX7">
        <v>127.333</v>
      </c>
      <c r="NY7">
        <v>132.333</v>
      </c>
      <c r="NZ7">
        <v>129.333</v>
      </c>
      <c r="OA7">
        <v>126.333</v>
      </c>
      <c r="OB7">
        <v>129.333</v>
      </c>
      <c r="OC7">
        <v>135</v>
      </c>
      <c r="OD7">
        <v>129</v>
      </c>
      <c r="OE7">
        <v>125</v>
      </c>
      <c r="OF7">
        <v>114.667</v>
      </c>
      <c r="OG7">
        <v>118.667</v>
      </c>
      <c r="OH7">
        <v>125</v>
      </c>
      <c r="OI7">
        <v>120.333</v>
      </c>
      <c r="OJ7">
        <v>128.333</v>
      </c>
      <c r="OK7">
        <v>166.333</v>
      </c>
      <c r="OL7">
        <v>149.333</v>
      </c>
      <c r="OM7">
        <v>130.333</v>
      </c>
      <c r="ON7">
        <v>134.333</v>
      </c>
      <c r="OO7">
        <v>140.333</v>
      </c>
      <c r="OP7">
        <v>145.333</v>
      </c>
      <c r="OQ7">
        <v>147.333</v>
      </c>
      <c r="OR7">
        <v>134.333</v>
      </c>
      <c r="OS7">
        <v>143.333</v>
      </c>
      <c r="OT7">
        <v>122.667</v>
      </c>
      <c r="OU7">
        <v>122.333</v>
      </c>
      <c r="OV7">
        <v>125.333</v>
      </c>
      <c r="OW7">
        <v>130.667</v>
      </c>
      <c r="OX7">
        <v>139.667</v>
      </c>
      <c r="OY7">
        <v>135</v>
      </c>
      <c r="OZ7">
        <v>129</v>
      </c>
      <c r="PA7">
        <v>136.667</v>
      </c>
      <c r="PB7">
        <v>140.667</v>
      </c>
      <c r="PC7">
        <v>139</v>
      </c>
      <c r="PD7">
        <v>133</v>
      </c>
      <c r="PE7">
        <v>132</v>
      </c>
      <c r="PF7">
        <v>136</v>
      </c>
      <c r="PG7">
        <v>139</v>
      </c>
      <c r="PH7">
        <v>137.333</v>
      </c>
      <c r="PI7">
        <v>147</v>
      </c>
      <c r="PJ7">
        <v>140</v>
      </c>
      <c r="PK7">
        <v>135</v>
      </c>
      <c r="PL7">
        <v>125</v>
      </c>
      <c r="PM7">
        <v>128</v>
      </c>
      <c r="PN7">
        <v>138</v>
      </c>
      <c r="PO7">
        <v>138</v>
      </c>
      <c r="PP7">
        <v>142</v>
      </c>
      <c r="PQ7">
        <v>142</v>
      </c>
      <c r="PR7">
        <v>145</v>
      </c>
      <c r="PS7">
        <v>138</v>
      </c>
      <c r="PT7">
        <v>127</v>
      </c>
      <c r="PU7">
        <v>122</v>
      </c>
      <c r="PV7">
        <v>117</v>
      </c>
      <c r="PW7">
        <v>115</v>
      </c>
      <c r="PX7">
        <v>118</v>
      </c>
      <c r="PY7">
        <v>146</v>
      </c>
      <c r="PZ7">
        <v>142</v>
      </c>
      <c r="QA7">
        <v>136.333</v>
      </c>
      <c r="QB7">
        <v>146.333</v>
      </c>
      <c r="QC7">
        <v>146.667</v>
      </c>
      <c r="QD7">
        <v>130</v>
      </c>
      <c r="QE7">
        <v>131.667</v>
      </c>
      <c r="QF7">
        <v>142.667</v>
      </c>
      <c r="QG7">
        <v>127.667</v>
      </c>
      <c r="QH7">
        <v>125.667</v>
      </c>
      <c r="QI7">
        <v>135.667</v>
      </c>
      <c r="QJ7">
        <v>145.667</v>
      </c>
      <c r="QK7">
        <v>141.667</v>
      </c>
      <c r="QL7">
        <v>136.667</v>
      </c>
      <c r="QM7">
        <v>133.667</v>
      </c>
      <c r="QN7">
        <v>125.667</v>
      </c>
      <c r="QO7">
        <v>134</v>
      </c>
      <c r="QP7">
        <v>140</v>
      </c>
      <c r="QQ7">
        <v>149</v>
      </c>
      <c r="QR7">
        <v>143</v>
      </c>
      <c r="QS7">
        <v>137</v>
      </c>
      <c r="QT7">
        <v>137</v>
      </c>
      <c r="QU7">
        <v>129</v>
      </c>
      <c r="QV7">
        <v>126</v>
      </c>
      <c r="QW7">
        <v>137.333</v>
      </c>
      <c r="QX7">
        <v>128.333</v>
      </c>
      <c r="QY7">
        <v>139.333</v>
      </c>
      <c r="QZ7">
        <v>150.333</v>
      </c>
      <c r="RA7">
        <v>143.333</v>
      </c>
      <c r="RB7">
        <v>144.333</v>
      </c>
      <c r="RC7">
        <v>157.333</v>
      </c>
      <c r="RD7">
        <v>159.333</v>
      </c>
      <c r="RE7">
        <v>147.667</v>
      </c>
      <c r="RF7">
        <v>150.333</v>
      </c>
      <c r="RG7">
        <v>156.333</v>
      </c>
      <c r="RH7">
        <v>163</v>
      </c>
      <c r="RI7">
        <v>162</v>
      </c>
      <c r="RJ7">
        <v>153</v>
      </c>
      <c r="RK7">
        <v>145.667</v>
      </c>
      <c r="RL7">
        <v>144.667</v>
      </c>
      <c r="RM7">
        <v>139.667</v>
      </c>
      <c r="RN7">
        <v>142.667</v>
      </c>
      <c r="RO7">
        <v>151.333</v>
      </c>
      <c r="RP7">
        <v>146.333</v>
      </c>
      <c r="RQ7">
        <v>143.667</v>
      </c>
      <c r="RR7">
        <v>148.667</v>
      </c>
      <c r="RS7">
        <v>149.667</v>
      </c>
      <c r="RT7">
        <v>157.667</v>
      </c>
      <c r="RU7">
        <v>157.667</v>
      </c>
      <c r="RV7">
        <v>150.667</v>
      </c>
      <c r="RW7">
        <v>146.667</v>
      </c>
      <c r="RX7">
        <v>151.667</v>
      </c>
      <c r="RY7">
        <v>157.667</v>
      </c>
      <c r="RZ7">
        <v>157.667</v>
      </c>
      <c r="SA7">
        <v>147.667</v>
      </c>
      <c r="SB7">
        <v>134.667</v>
      </c>
      <c r="SC7">
        <v>129.667</v>
      </c>
      <c r="SD7">
        <v>148.667</v>
      </c>
      <c r="SE7">
        <v>157.667</v>
      </c>
      <c r="SF7">
        <v>161.667</v>
      </c>
      <c r="SG7">
        <v>154.667</v>
      </c>
      <c r="SH7">
        <v>149.667</v>
      </c>
      <c r="SI7">
        <v>157.667</v>
      </c>
      <c r="SJ7">
        <v>157.667</v>
      </c>
      <c r="SK7">
        <v>147</v>
      </c>
      <c r="SL7">
        <v>154</v>
      </c>
      <c r="SM7">
        <v>153</v>
      </c>
      <c r="SN7">
        <v>150</v>
      </c>
      <c r="SO7">
        <v>156.667</v>
      </c>
      <c r="SP7">
        <v>161.667</v>
      </c>
      <c r="SQ7">
        <v>157.667</v>
      </c>
      <c r="SR7">
        <v>155.333</v>
      </c>
      <c r="SS7">
        <v>141.667</v>
      </c>
      <c r="ST7">
        <v>144.667</v>
      </c>
      <c r="SU7">
        <v>139.667</v>
      </c>
      <c r="SV7">
        <v>142.667</v>
      </c>
      <c r="SW7">
        <v>148.667</v>
      </c>
      <c r="SX7">
        <v>152.667</v>
      </c>
      <c r="SY7">
        <v>155.667</v>
      </c>
      <c r="SZ7">
        <v>147.667</v>
      </c>
      <c r="TA7">
        <v>145.667</v>
      </c>
      <c r="TB7">
        <v>141.333</v>
      </c>
      <c r="TC7">
        <v>144.333</v>
      </c>
      <c r="TD7">
        <v>137.333</v>
      </c>
      <c r="TE7">
        <v>138.667</v>
      </c>
      <c r="TF7">
        <v>138.667</v>
      </c>
      <c r="TG7">
        <v>140.333</v>
      </c>
      <c r="TH7">
        <v>127.333</v>
      </c>
      <c r="TI7">
        <v>121.667</v>
      </c>
      <c r="TJ7">
        <v>99</v>
      </c>
      <c r="TK7">
        <v>51.332999999999998</v>
      </c>
      <c r="TL7">
        <v>122</v>
      </c>
      <c r="TM7">
        <v>148.667</v>
      </c>
      <c r="TN7">
        <v>142.667</v>
      </c>
      <c r="TO7">
        <v>142</v>
      </c>
      <c r="TP7">
        <v>129.333</v>
      </c>
      <c r="TQ7">
        <v>130.667</v>
      </c>
      <c r="TR7">
        <v>117</v>
      </c>
      <c r="TS7">
        <v>73.667000000000002</v>
      </c>
      <c r="TT7">
        <v>52</v>
      </c>
      <c r="TU7">
        <v>92</v>
      </c>
      <c r="TV7">
        <v>131.333</v>
      </c>
      <c r="TW7">
        <v>132.667</v>
      </c>
      <c r="TX7">
        <v>126.667</v>
      </c>
      <c r="TY7">
        <v>107.333</v>
      </c>
      <c r="TZ7">
        <v>112.667</v>
      </c>
      <c r="UA7">
        <v>127.667</v>
      </c>
      <c r="UB7">
        <v>162</v>
      </c>
      <c r="UC7">
        <v>188</v>
      </c>
      <c r="UD7">
        <v>149</v>
      </c>
      <c r="UE7">
        <v>107.667</v>
      </c>
      <c r="UF7">
        <v>126.667</v>
      </c>
      <c r="UG7">
        <v>159.667</v>
      </c>
      <c r="UH7">
        <v>161.667</v>
      </c>
      <c r="UI7">
        <v>132</v>
      </c>
      <c r="UJ7">
        <v>123</v>
      </c>
      <c r="UK7">
        <v>141.667</v>
      </c>
      <c r="UL7">
        <v>140.667</v>
      </c>
      <c r="UM7">
        <v>141.667</v>
      </c>
      <c r="UN7">
        <v>154.333</v>
      </c>
      <c r="UO7">
        <v>101.333</v>
      </c>
      <c r="UP7">
        <v>74.332999999999998</v>
      </c>
      <c r="UQ7">
        <v>154.333</v>
      </c>
    </row>
    <row r="8" spans="1:563" ht="28.25" customHeight="1">
      <c r="A8" s="1">
        <v>139.667</v>
      </c>
      <c r="B8" s="1">
        <v>122.667</v>
      </c>
      <c r="C8" s="1">
        <v>111.667</v>
      </c>
      <c r="D8" s="1">
        <v>118.667</v>
      </c>
      <c r="E8" s="1">
        <v>134</v>
      </c>
      <c r="F8" s="1">
        <v>124</v>
      </c>
      <c r="G8" s="1">
        <v>132</v>
      </c>
      <c r="H8" s="1">
        <v>127.333</v>
      </c>
      <c r="I8" s="1">
        <v>134.667</v>
      </c>
      <c r="J8" s="1">
        <v>131.667</v>
      </c>
      <c r="K8" s="1">
        <v>133.667</v>
      </c>
      <c r="L8" s="1">
        <v>126</v>
      </c>
      <c r="M8" s="1">
        <v>109</v>
      </c>
      <c r="N8" s="1">
        <v>112</v>
      </c>
      <c r="O8" s="1">
        <v>119.333</v>
      </c>
      <c r="P8" s="1">
        <v>110.333</v>
      </c>
      <c r="Q8" s="1">
        <v>114.667</v>
      </c>
      <c r="R8" s="1">
        <v>126.667</v>
      </c>
      <c r="S8" s="1">
        <v>121.667</v>
      </c>
      <c r="T8" s="1">
        <v>116.667</v>
      </c>
      <c r="U8" s="1">
        <v>110.667</v>
      </c>
      <c r="V8" s="1">
        <v>122</v>
      </c>
      <c r="W8" s="1">
        <v>112</v>
      </c>
      <c r="X8" s="1">
        <v>100</v>
      </c>
      <c r="Y8" s="1">
        <v>114.667</v>
      </c>
      <c r="Z8" s="1">
        <v>124.667</v>
      </c>
      <c r="AA8" s="1">
        <v>127.667</v>
      </c>
      <c r="AB8" s="1">
        <v>125.667</v>
      </c>
      <c r="AC8" s="1">
        <v>122.667</v>
      </c>
      <c r="AD8" s="1">
        <v>115.667</v>
      </c>
      <c r="AE8" s="1">
        <v>110.667</v>
      </c>
      <c r="AF8" s="1">
        <v>114.667</v>
      </c>
      <c r="AG8" s="1">
        <v>120.667</v>
      </c>
      <c r="AH8" s="1">
        <v>120.667</v>
      </c>
      <c r="AI8" s="1">
        <v>122.667</v>
      </c>
      <c r="AJ8" s="1">
        <v>121.667</v>
      </c>
      <c r="AK8" s="1">
        <v>118</v>
      </c>
      <c r="AL8" s="1">
        <v>118</v>
      </c>
      <c r="AM8" s="1">
        <v>126.333</v>
      </c>
      <c r="AN8" s="1">
        <v>132.333</v>
      </c>
      <c r="AO8" s="1">
        <v>132.667</v>
      </c>
      <c r="AP8" s="1">
        <v>123.667</v>
      </c>
      <c r="AQ8" s="1">
        <v>116.667</v>
      </c>
      <c r="AR8" s="1">
        <v>119.667</v>
      </c>
      <c r="AS8" s="1">
        <v>129.667</v>
      </c>
      <c r="AT8" s="1">
        <v>132.667</v>
      </c>
      <c r="AU8" s="1">
        <v>124.667</v>
      </c>
      <c r="AV8" s="1">
        <v>114</v>
      </c>
      <c r="AW8" s="1">
        <v>121</v>
      </c>
      <c r="AX8" s="1">
        <v>129</v>
      </c>
      <c r="AY8" s="1">
        <v>124</v>
      </c>
      <c r="AZ8" s="1">
        <v>132</v>
      </c>
      <c r="BA8" s="1">
        <v>127</v>
      </c>
      <c r="BB8" s="1">
        <v>133</v>
      </c>
      <c r="BC8" s="1">
        <v>134</v>
      </c>
      <c r="BD8" s="1">
        <v>130</v>
      </c>
      <c r="BE8" s="1">
        <v>138.333</v>
      </c>
      <c r="BF8" s="1">
        <v>133.333</v>
      </c>
      <c r="BG8" s="1">
        <v>134.333</v>
      </c>
      <c r="BH8" s="1">
        <v>135.333</v>
      </c>
      <c r="BI8" s="1">
        <v>131</v>
      </c>
      <c r="BJ8" s="1">
        <v>128</v>
      </c>
      <c r="BK8" s="1">
        <v>125</v>
      </c>
      <c r="BL8" s="1">
        <v>117.667</v>
      </c>
      <c r="BM8" s="1">
        <v>127.667</v>
      </c>
      <c r="BN8" s="1">
        <v>121.667</v>
      </c>
      <c r="BO8" s="1">
        <v>122.667</v>
      </c>
      <c r="BP8" s="1">
        <v>123.667</v>
      </c>
      <c r="BQ8" s="1">
        <v>124</v>
      </c>
      <c r="BR8" s="1">
        <v>129</v>
      </c>
      <c r="BS8" s="1">
        <v>130</v>
      </c>
      <c r="BT8" s="1">
        <v>120.333</v>
      </c>
      <c r="BU8" s="1">
        <v>144</v>
      </c>
      <c r="BV8" s="1">
        <v>125</v>
      </c>
      <c r="BW8" s="1">
        <v>132.667</v>
      </c>
      <c r="BX8" s="1">
        <v>142.667</v>
      </c>
      <c r="BY8" s="1">
        <v>128.667</v>
      </c>
      <c r="BZ8" s="1">
        <v>122.667</v>
      </c>
      <c r="CA8" s="1">
        <v>130</v>
      </c>
      <c r="CB8" s="1">
        <v>127</v>
      </c>
      <c r="CC8" s="1">
        <v>137.667</v>
      </c>
      <c r="CD8" s="1">
        <v>128.667</v>
      </c>
      <c r="CE8" s="1">
        <v>124</v>
      </c>
      <c r="CF8" s="1">
        <v>128</v>
      </c>
      <c r="CG8" s="1">
        <v>131</v>
      </c>
      <c r="CH8" s="1">
        <v>128.333</v>
      </c>
      <c r="CI8" s="1">
        <v>126.333</v>
      </c>
      <c r="CJ8" s="1">
        <v>127.333</v>
      </c>
      <c r="CK8" s="1">
        <v>135.667</v>
      </c>
      <c r="CL8" s="1">
        <v>125.667</v>
      </c>
      <c r="CM8" s="1">
        <v>122.667</v>
      </c>
      <c r="CN8" s="1">
        <v>126.667</v>
      </c>
      <c r="CO8" s="1">
        <v>138.667</v>
      </c>
      <c r="CP8" s="1">
        <v>136.667</v>
      </c>
      <c r="CQ8" s="1">
        <v>117.667</v>
      </c>
      <c r="CR8" s="1">
        <v>113.667</v>
      </c>
      <c r="CS8" s="1">
        <v>126.667</v>
      </c>
      <c r="CT8" s="1">
        <v>126</v>
      </c>
      <c r="CU8" s="1">
        <v>137.333</v>
      </c>
      <c r="CV8" s="1">
        <v>125.667</v>
      </c>
      <c r="CW8" s="1">
        <v>128.333</v>
      </c>
      <c r="CX8" s="1">
        <v>136</v>
      </c>
      <c r="CY8" s="1">
        <v>121.667</v>
      </c>
      <c r="CZ8" s="1">
        <v>129</v>
      </c>
      <c r="DA8" s="1">
        <v>141.333</v>
      </c>
      <c r="DB8" s="1">
        <v>120.333</v>
      </c>
      <c r="DC8" s="1">
        <v>115</v>
      </c>
      <c r="DD8" s="1">
        <v>135.667</v>
      </c>
      <c r="DE8" s="1">
        <v>137.667</v>
      </c>
      <c r="DF8" s="1">
        <v>121.667</v>
      </c>
      <c r="DG8" s="1">
        <v>125.333</v>
      </c>
      <c r="DH8" s="1">
        <v>132.333</v>
      </c>
      <c r="DI8" s="1">
        <v>134</v>
      </c>
      <c r="DJ8" s="1">
        <v>131</v>
      </c>
      <c r="DK8" s="1">
        <v>133</v>
      </c>
      <c r="DL8" s="1">
        <v>125</v>
      </c>
      <c r="DM8" s="1">
        <v>113</v>
      </c>
      <c r="DN8" s="1">
        <v>119</v>
      </c>
      <c r="DO8" s="1">
        <v>130</v>
      </c>
      <c r="DP8" s="1">
        <v>126</v>
      </c>
      <c r="DQ8" s="1">
        <v>125</v>
      </c>
      <c r="DR8" s="1">
        <v>130</v>
      </c>
      <c r="DS8" s="1">
        <v>130.667</v>
      </c>
      <c r="DT8" s="1">
        <v>130.667</v>
      </c>
      <c r="DU8" s="1">
        <v>135.667</v>
      </c>
      <c r="DV8" s="1">
        <v>133.667</v>
      </c>
      <c r="DW8" s="1">
        <v>130.333</v>
      </c>
      <c r="DX8" s="1">
        <v>134.333</v>
      </c>
      <c r="DY8" s="1">
        <v>128</v>
      </c>
      <c r="DZ8" s="1">
        <v>130.667</v>
      </c>
      <c r="EA8" s="1">
        <v>134.667</v>
      </c>
      <c r="EB8" s="1">
        <v>138.333</v>
      </c>
      <c r="EC8" s="1">
        <v>137.333</v>
      </c>
      <c r="ED8" s="1">
        <v>134.667</v>
      </c>
      <c r="EE8" s="1">
        <v>131.667</v>
      </c>
      <c r="EF8" s="1">
        <v>128</v>
      </c>
      <c r="EG8" s="1">
        <v>128.667</v>
      </c>
      <c r="EH8" s="1">
        <v>131.333</v>
      </c>
      <c r="EI8" s="1">
        <v>133.333</v>
      </c>
      <c r="EJ8" s="1">
        <v>132</v>
      </c>
      <c r="EK8" s="1">
        <v>128.667</v>
      </c>
      <c r="EL8" s="1">
        <v>125</v>
      </c>
      <c r="EM8" s="1">
        <v>118</v>
      </c>
      <c r="EN8" s="1">
        <v>112</v>
      </c>
      <c r="EO8" s="1">
        <v>111</v>
      </c>
      <c r="EP8" s="1">
        <v>121.667</v>
      </c>
      <c r="EQ8" s="1">
        <v>134.667</v>
      </c>
      <c r="ER8" s="1">
        <v>134.667</v>
      </c>
      <c r="ES8" s="1">
        <v>130.667</v>
      </c>
      <c r="ET8" s="1">
        <v>130.667</v>
      </c>
      <c r="EU8" s="1">
        <v>127.667</v>
      </c>
      <c r="EV8" s="1">
        <v>124.667</v>
      </c>
      <c r="EW8" s="1">
        <v>132.667</v>
      </c>
      <c r="EX8" s="1">
        <v>128.667</v>
      </c>
      <c r="EY8" s="1">
        <v>133.667</v>
      </c>
      <c r="EZ8" s="1">
        <v>136.667</v>
      </c>
      <c r="FA8" s="1">
        <v>149.667</v>
      </c>
      <c r="FB8" s="1">
        <v>138.667</v>
      </c>
      <c r="FC8" s="1">
        <v>124.667</v>
      </c>
      <c r="FD8" s="1">
        <v>106</v>
      </c>
      <c r="FE8" s="1">
        <v>73.667000000000002</v>
      </c>
      <c r="FF8" s="1">
        <v>126</v>
      </c>
      <c r="FG8" s="1">
        <v>148</v>
      </c>
      <c r="FH8" s="1">
        <v>127.667</v>
      </c>
      <c r="FI8" s="1">
        <v>131.667</v>
      </c>
      <c r="FJ8" s="1">
        <v>144.333</v>
      </c>
      <c r="FK8" s="1">
        <v>135.333</v>
      </c>
      <c r="FL8" s="1">
        <v>141.667</v>
      </c>
      <c r="FM8" s="1">
        <v>140</v>
      </c>
      <c r="FN8" s="1">
        <v>143</v>
      </c>
      <c r="FO8" s="1">
        <v>141</v>
      </c>
      <c r="FP8" s="1">
        <v>142</v>
      </c>
      <c r="FQ8" s="1">
        <v>149</v>
      </c>
      <c r="FR8" s="1">
        <v>148.333</v>
      </c>
      <c r="FS8" s="1">
        <v>138.333</v>
      </c>
      <c r="FT8" s="1">
        <v>132.333</v>
      </c>
      <c r="FU8" s="1">
        <v>137</v>
      </c>
      <c r="FV8" s="1">
        <v>131</v>
      </c>
      <c r="FW8" s="1">
        <v>132</v>
      </c>
      <c r="FX8" s="1">
        <v>129</v>
      </c>
      <c r="FY8" s="1">
        <v>123</v>
      </c>
      <c r="FZ8" s="1">
        <v>119</v>
      </c>
      <c r="GA8" s="1">
        <v>116</v>
      </c>
      <c r="GB8" s="1">
        <v>116</v>
      </c>
      <c r="GC8" s="1">
        <v>126.333</v>
      </c>
      <c r="GD8" s="1">
        <v>126.333</v>
      </c>
      <c r="GE8" s="1">
        <v>127.333</v>
      </c>
      <c r="GF8" s="1">
        <v>125.333</v>
      </c>
      <c r="GG8" s="1">
        <v>122.333</v>
      </c>
      <c r="GH8" s="1">
        <v>122.333</v>
      </c>
      <c r="GI8" s="1">
        <v>123.667</v>
      </c>
      <c r="GJ8" s="1">
        <v>124.667</v>
      </c>
      <c r="GK8" s="1">
        <v>125.667</v>
      </c>
      <c r="GL8" s="1">
        <v>119.667</v>
      </c>
      <c r="GM8" s="1">
        <v>115.667</v>
      </c>
      <c r="GN8" s="1">
        <v>123.667</v>
      </c>
      <c r="GO8" s="1">
        <v>116.667</v>
      </c>
      <c r="GP8" s="1">
        <v>109.667</v>
      </c>
      <c r="GQ8" s="1">
        <v>121.667</v>
      </c>
      <c r="GR8" s="1">
        <v>123.667</v>
      </c>
      <c r="GS8" s="1">
        <v>127.667</v>
      </c>
      <c r="GT8" s="1">
        <v>130</v>
      </c>
      <c r="GU8" s="1">
        <v>119</v>
      </c>
      <c r="GV8" s="1">
        <v>124.333</v>
      </c>
      <c r="GW8" s="1">
        <v>126.333</v>
      </c>
      <c r="GX8" s="1">
        <v>131</v>
      </c>
      <c r="GY8" s="1">
        <v>130</v>
      </c>
      <c r="GZ8" s="1">
        <v>141.667</v>
      </c>
      <c r="HA8" s="1">
        <v>128.333</v>
      </c>
      <c r="HB8" s="1">
        <v>119</v>
      </c>
      <c r="HC8" s="1">
        <v>130</v>
      </c>
      <c r="HD8" s="1">
        <v>133.333</v>
      </c>
      <c r="HE8" s="1">
        <v>135.667</v>
      </c>
      <c r="HF8" s="1">
        <v>135.667</v>
      </c>
      <c r="HG8" s="1">
        <v>142.333</v>
      </c>
      <c r="HH8" s="1">
        <v>130.333</v>
      </c>
      <c r="HI8" s="1">
        <v>127.333</v>
      </c>
      <c r="HJ8" s="1">
        <v>136.333</v>
      </c>
      <c r="HK8" s="1">
        <v>136.333</v>
      </c>
      <c r="HL8" s="1">
        <v>135</v>
      </c>
      <c r="HM8" s="1">
        <v>136</v>
      </c>
      <c r="HN8" s="1">
        <v>143.667</v>
      </c>
      <c r="HO8" s="1">
        <v>142.667</v>
      </c>
      <c r="HP8" s="1">
        <v>119.667</v>
      </c>
      <c r="HQ8" s="1">
        <v>127</v>
      </c>
      <c r="HR8" s="1">
        <v>135</v>
      </c>
      <c r="HS8" s="1">
        <v>132.667</v>
      </c>
      <c r="HT8" s="1">
        <v>128.667</v>
      </c>
      <c r="HU8" s="1">
        <v>137.333</v>
      </c>
      <c r="HV8" s="1">
        <v>145.333</v>
      </c>
      <c r="HW8" s="1">
        <v>139.333</v>
      </c>
      <c r="HX8" s="1">
        <v>132</v>
      </c>
      <c r="HY8" s="1">
        <v>129.333</v>
      </c>
      <c r="HZ8" s="1">
        <v>130.333</v>
      </c>
      <c r="IA8" s="1">
        <v>138</v>
      </c>
      <c r="IB8" s="1">
        <v>146.667</v>
      </c>
      <c r="IC8" s="1">
        <v>154</v>
      </c>
      <c r="ID8" s="1">
        <v>148</v>
      </c>
      <c r="IE8" s="1">
        <v>141.333</v>
      </c>
      <c r="IF8" s="1">
        <v>148.333</v>
      </c>
      <c r="IG8" s="1">
        <v>155.333</v>
      </c>
      <c r="IH8" s="1">
        <v>152.333</v>
      </c>
      <c r="II8" s="1">
        <v>152.667</v>
      </c>
      <c r="IJ8" s="1">
        <v>149.667</v>
      </c>
      <c r="IK8" s="1">
        <v>145.667</v>
      </c>
      <c r="IL8" s="1">
        <v>149</v>
      </c>
      <c r="IM8" s="1">
        <v>147</v>
      </c>
      <c r="IN8" s="1">
        <v>133</v>
      </c>
      <c r="IO8" s="1">
        <v>138</v>
      </c>
      <c r="IP8" s="1">
        <v>136</v>
      </c>
      <c r="IQ8" s="1">
        <v>148.667</v>
      </c>
      <c r="IR8" s="1">
        <v>148.667</v>
      </c>
      <c r="IS8" s="1">
        <v>140.667</v>
      </c>
      <c r="IT8" s="1">
        <v>137.333</v>
      </c>
      <c r="IU8" s="1">
        <v>133.333</v>
      </c>
      <c r="IV8" s="1">
        <v>134.333</v>
      </c>
      <c r="IW8" s="1">
        <v>141</v>
      </c>
      <c r="IX8" s="1">
        <v>132</v>
      </c>
      <c r="IY8" s="1">
        <v>148</v>
      </c>
      <c r="IZ8" s="1">
        <v>165.333</v>
      </c>
      <c r="JA8" s="1">
        <v>154.333</v>
      </c>
      <c r="JB8" s="1">
        <v>143.667</v>
      </c>
      <c r="JC8" s="1">
        <v>143.667</v>
      </c>
      <c r="JD8" s="1">
        <v>138.667</v>
      </c>
      <c r="JE8" s="1">
        <v>152.667</v>
      </c>
      <c r="JF8" s="1">
        <v>144</v>
      </c>
      <c r="JG8" s="1">
        <v>143.333</v>
      </c>
      <c r="JH8" s="1">
        <v>147.667</v>
      </c>
      <c r="JI8" s="1">
        <v>137.667</v>
      </c>
      <c r="JJ8" s="1">
        <v>139.333</v>
      </c>
      <c r="JK8" s="1">
        <v>152</v>
      </c>
      <c r="JL8" s="1">
        <v>143.667</v>
      </c>
      <c r="JM8" s="1">
        <v>140.667</v>
      </c>
      <c r="JN8" s="1">
        <v>135.667</v>
      </c>
      <c r="JO8" s="1">
        <v>145.333</v>
      </c>
      <c r="JP8" s="1">
        <v>147.333</v>
      </c>
      <c r="JQ8" s="1">
        <v>149.667</v>
      </c>
      <c r="JR8" s="1">
        <v>156.667</v>
      </c>
      <c r="JS8" s="1">
        <v>142.667</v>
      </c>
      <c r="JT8" s="1">
        <v>128</v>
      </c>
      <c r="JU8" s="1">
        <v>146</v>
      </c>
      <c r="JV8" s="1">
        <v>147</v>
      </c>
      <c r="JW8" s="1">
        <v>135.667</v>
      </c>
      <c r="JX8" s="1">
        <v>134.667</v>
      </c>
      <c r="JY8" s="1">
        <v>130.667</v>
      </c>
      <c r="JZ8" s="1">
        <v>129.333</v>
      </c>
      <c r="KA8" s="1">
        <v>147.333</v>
      </c>
      <c r="KB8" s="1">
        <v>157.333</v>
      </c>
      <c r="KC8" s="1">
        <v>147</v>
      </c>
      <c r="KD8" s="1">
        <v>156</v>
      </c>
      <c r="KE8" s="1">
        <v>147</v>
      </c>
      <c r="KF8" s="1">
        <v>151</v>
      </c>
      <c r="KG8" s="1">
        <v>162</v>
      </c>
      <c r="KH8" s="1">
        <v>154.667</v>
      </c>
      <c r="KI8" s="1">
        <v>144.667</v>
      </c>
      <c r="KJ8" s="1">
        <v>143.667</v>
      </c>
      <c r="KK8" s="1">
        <v>145.667</v>
      </c>
      <c r="KL8" s="1">
        <v>133.667</v>
      </c>
      <c r="KM8" s="1">
        <v>145.667</v>
      </c>
      <c r="KN8" s="1">
        <v>158</v>
      </c>
      <c r="KO8" s="1">
        <v>146</v>
      </c>
      <c r="KP8" s="1">
        <v>136</v>
      </c>
      <c r="KQ8" s="1">
        <v>137.667</v>
      </c>
      <c r="KR8" s="1">
        <v>133.667</v>
      </c>
      <c r="KS8" s="1">
        <v>145.667</v>
      </c>
      <c r="KT8" s="1">
        <v>143.667</v>
      </c>
      <c r="KU8" s="1">
        <v>147.333</v>
      </c>
      <c r="KV8" s="1">
        <v>152.333</v>
      </c>
      <c r="KW8" s="1">
        <v>145.667</v>
      </c>
      <c r="KX8" s="1">
        <v>138.667</v>
      </c>
      <c r="KY8" s="1">
        <v>135</v>
      </c>
      <c r="KZ8" s="1">
        <v>126</v>
      </c>
      <c r="LA8" s="1">
        <v>126.667</v>
      </c>
      <c r="LB8" s="1">
        <v>135.667</v>
      </c>
      <c r="LC8" s="1">
        <v>147.667</v>
      </c>
      <c r="LD8" s="1">
        <v>141.667</v>
      </c>
      <c r="LE8" s="1">
        <v>140.667</v>
      </c>
      <c r="LF8" s="1">
        <v>140.667</v>
      </c>
      <c r="LG8" s="1">
        <v>136.667</v>
      </c>
      <c r="LH8" s="1">
        <v>148.667</v>
      </c>
      <c r="LI8">
        <v>139.333</v>
      </c>
      <c r="LJ8">
        <v>135.333</v>
      </c>
      <c r="LK8">
        <v>137.333</v>
      </c>
      <c r="LL8">
        <v>155.333</v>
      </c>
      <c r="LM8">
        <v>140.333</v>
      </c>
      <c r="LN8">
        <v>138.333</v>
      </c>
      <c r="LO8">
        <v>138.333</v>
      </c>
      <c r="LP8">
        <v>131.333</v>
      </c>
      <c r="LQ8">
        <v>131.333</v>
      </c>
      <c r="LR8">
        <v>133.333</v>
      </c>
      <c r="LS8">
        <v>137.333</v>
      </c>
      <c r="LT8">
        <v>139.333</v>
      </c>
      <c r="LU8">
        <v>138.333</v>
      </c>
      <c r="LV8">
        <v>136.333</v>
      </c>
      <c r="LW8">
        <v>138.333</v>
      </c>
      <c r="LX8">
        <v>142.333</v>
      </c>
      <c r="LY8">
        <v>138.333</v>
      </c>
      <c r="LZ8">
        <v>137.333</v>
      </c>
      <c r="MA8">
        <v>139.333</v>
      </c>
      <c r="MB8">
        <v>136.333</v>
      </c>
      <c r="MC8">
        <v>131.333</v>
      </c>
      <c r="MD8">
        <v>136.333</v>
      </c>
      <c r="ME8">
        <v>143.333</v>
      </c>
      <c r="MF8">
        <v>140.333</v>
      </c>
      <c r="MG8">
        <v>135.667</v>
      </c>
      <c r="MH8">
        <v>130.667</v>
      </c>
      <c r="MI8">
        <v>133.333</v>
      </c>
      <c r="MJ8">
        <v>131.333</v>
      </c>
      <c r="MK8">
        <v>138.667</v>
      </c>
      <c r="ML8">
        <v>145.667</v>
      </c>
      <c r="MM8">
        <v>139</v>
      </c>
      <c r="MN8">
        <v>140</v>
      </c>
      <c r="MO8">
        <v>150.333</v>
      </c>
      <c r="MP8">
        <v>143.667</v>
      </c>
      <c r="MQ8">
        <v>144.333</v>
      </c>
      <c r="MR8">
        <v>138.333</v>
      </c>
      <c r="MS8">
        <v>159.333</v>
      </c>
      <c r="MT8">
        <v>161</v>
      </c>
      <c r="MU8">
        <v>156.333</v>
      </c>
      <c r="MV8">
        <v>155.667</v>
      </c>
      <c r="MW8">
        <v>151.667</v>
      </c>
      <c r="MX8">
        <v>140.333</v>
      </c>
      <c r="MY8">
        <v>143</v>
      </c>
      <c r="MZ8">
        <v>151</v>
      </c>
      <c r="NA8">
        <v>144.667</v>
      </c>
      <c r="NB8">
        <v>139.333</v>
      </c>
      <c r="NC8">
        <v>142.667</v>
      </c>
      <c r="ND8">
        <v>143.667</v>
      </c>
      <c r="NE8">
        <v>138.333</v>
      </c>
      <c r="NF8">
        <v>157.333</v>
      </c>
      <c r="NG8">
        <v>153.333</v>
      </c>
      <c r="NH8">
        <v>145.333</v>
      </c>
      <c r="NI8">
        <v>136.333</v>
      </c>
      <c r="NJ8">
        <v>127.333</v>
      </c>
      <c r="NK8">
        <v>130.333</v>
      </c>
      <c r="NL8">
        <v>127.333</v>
      </c>
      <c r="NM8">
        <v>150.667</v>
      </c>
      <c r="NN8">
        <v>149.333</v>
      </c>
      <c r="NO8">
        <v>139.667</v>
      </c>
      <c r="NP8">
        <v>138.333</v>
      </c>
      <c r="NQ8">
        <v>141</v>
      </c>
      <c r="NR8">
        <v>147.333</v>
      </c>
      <c r="NS8">
        <v>131</v>
      </c>
      <c r="NT8">
        <v>132.333</v>
      </c>
      <c r="NU8">
        <v>135.333</v>
      </c>
      <c r="NV8">
        <v>129.333</v>
      </c>
      <c r="NW8">
        <v>126.333</v>
      </c>
      <c r="NX8">
        <v>133.333</v>
      </c>
      <c r="NY8">
        <v>135.333</v>
      </c>
      <c r="NZ8">
        <v>123.333</v>
      </c>
      <c r="OA8">
        <v>121.333</v>
      </c>
      <c r="OB8">
        <v>135.333</v>
      </c>
      <c r="OC8">
        <v>133</v>
      </c>
      <c r="OD8">
        <v>129</v>
      </c>
      <c r="OE8">
        <v>123</v>
      </c>
      <c r="OF8">
        <v>121.667</v>
      </c>
      <c r="OG8">
        <v>134.667</v>
      </c>
      <c r="OH8">
        <v>133.333</v>
      </c>
      <c r="OI8">
        <v>119.333</v>
      </c>
      <c r="OJ8">
        <v>124.333</v>
      </c>
      <c r="OK8">
        <v>170.333</v>
      </c>
      <c r="OL8">
        <v>153.333</v>
      </c>
      <c r="OM8">
        <v>132.333</v>
      </c>
      <c r="ON8">
        <v>129.333</v>
      </c>
      <c r="OO8">
        <v>135.333</v>
      </c>
      <c r="OP8">
        <v>145.333</v>
      </c>
      <c r="OQ8">
        <v>153.333</v>
      </c>
      <c r="OR8">
        <v>142.333</v>
      </c>
      <c r="OS8">
        <v>135.667</v>
      </c>
      <c r="OT8">
        <v>121.667</v>
      </c>
      <c r="OU8">
        <v>135.333</v>
      </c>
      <c r="OV8">
        <v>140.667</v>
      </c>
      <c r="OW8">
        <v>135.667</v>
      </c>
      <c r="OX8">
        <v>143</v>
      </c>
      <c r="OY8">
        <v>144</v>
      </c>
      <c r="OZ8">
        <v>141</v>
      </c>
      <c r="PA8">
        <v>137.667</v>
      </c>
      <c r="PB8">
        <v>139.667</v>
      </c>
      <c r="PC8">
        <v>135.667</v>
      </c>
      <c r="PD8">
        <v>128</v>
      </c>
      <c r="PE8">
        <v>131</v>
      </c>
      <c r="PF8">
        <v>142</v>
      </c>
      <c r="PG8">
        <v>148</v>
      </c>
      <c r="PH8">
        <v>145</v>
      </c>
      <c r="PI8">
        <v>148</v>
      </c>
      <c r="PJ8">
        <v>144</v>
      </c>
      <c r="PK8">
        <v>145</v>
      </c>
      <c r="PL8">
        <v>140</v>
      </c>
      <c r="PM8">
        <v>142</v>
      </c>
      <c r="PN8">
        <v>151</v>
      </c>
      <c r="PO8">
        <v>149</v>
      </c>
      <c r="PP8">
        <v>147</v>
      </c>
      <c r="PQ8">
        <v>143</v>
      </c>
      <c r="PR8">
        <v>153</v>
      </c>
      <c r="PS8">
        <v>153</v>
      </c>
      <c r="PT8">
        <v>145</v>
      </c>
      <c r="PU8">
        <v>139</v>
      </c>
      <c r="PV8">
        <v>135</v>
      </c>
      <c r="PW8">
        <v>134</v>
      </c>
      <c r="PX8">
        <v>138</v>
      </c>
      <c r="PY8">
        <v>150.667</v>
      </c>
      <c r="PZ8">
        <v>144.667</v>
      </c>
      <c r="QA8">
        <v>135.667</v>
      </c>
      <c r="QB8">
        <v>145</v>
      </c>
      <c r="QC8">
        <v>147</v>
      </c>
      <c r="QD8">
        <v>131.667</v>
      </c>
      <c r="QE8">
        <v>133.333</v>
      </c>
      <c r="QF8">
        <v>141.333</v>
      </c>
      <c r="QG8">
        <v>136.667</v>
      </c>
      <c r="QH8">
        <v>123.667</v>
      </c>
      <c r="QI8">
        <v>130.667</v>
      </c>
      <c r="QJ8">
        <v>142.667</v>
      </c>
      <c r="QK8">
        <v>140.667</v>
      </c>
      <c r="QL8">
        <v>143.667</v>
      </c>
      <c r="QM8">
        <v>145.667</v>
      </c>
      <c r="QN8">
        <v>134.667</v>
      </c>
      <c r="QO8">
        <v>125</v>
      </c>
      <c r="QP8">
        <v>129</v>
      </c>
      <c r="QQ8">
        <v>151</v>
      </c>
      <c r="QR8">
        <v>150</v>
      </c>
      <c r="QS8">
        <v>137</v>
      </c>
      <c r="QT8">
        <v>145</v>
      </c>
      <c r="QU8">
        <v>148</v>
      </c>
      <c r="QV8">
        <v>137</v>
      </c>
      <c r="QW8">
        <v>151.333</v>
      </c>
      <c r="QX8">
        <v>140.333</v>
      </c>
      <c r="QY8">
        <v>150.333</v>
      </c>
      <c r="QZ8">
        <v>152.333</v>
      </c>
      <c r="RA8">
        <v>134.333</v>
      </c>
      <c r="RB8">
        <v>136.333</v>
      </c>
      <c r="RC8">
        <v>149.333</v>
      </c>
      <c r="RD8">
        <v>143.333</v>
      </c>
      <c r="RE8">
        <v>145.333</v>
      </c>
      <c r="RF8">
        <v>145.333</v>
      </c>
      <c r="RG8">
        <v>148</v>
      </c>
      <c r="RH8">
        <v>155</v>
      </c>
      <c r="RI8">
        <v>159</v>
      </c>
      <c r="RJ8">
        <v>155.667</v>
      </c>
      <c r="RK8">
        <v>149.667</v>
      </c>
      <c r="RL8">
        <v>148.333</v>
      </c>
      <c r="RM8">
        <v>145.667</v>
      </c>
      <c r="RN8">
        <v>147.667</v>
      </c>
      <c r="RO8">
        <v>155.333</v>
      </c>
      <c r="RP8">
        <v>144.333</v>
      </c>
      <c r="RQ8">
        <v>138.667</v>
      </c>
      <c r="RR8">
        <v>142.667</v>
      </c>
      <c r="RS8">
        <v>136.667</v>
      </c>
      <c r="RT8">
        <v>139.333</v>
      </c>
      <c r="RU8">
        <v>152.667</v>
      </c>
      <c r="RV8">
        <v>150.667</v>
      </c>
      <c r="RW8">
        <v>143.667</v>
      </c>
      <c r="RX8">
        <v>140.667</v>
      </c>
      <c r="RY8">
        <v>150.667</v>
      </c>
      <c r="RZ8">
        <v>157.667</v>
      </c>
      <c r="SA8">
        <v>144.667</v>
      </c>
      <c r="SB8">
        <v>125.667</v>
      </c>
      <c r="SC8">
        <v>129.333</v>
      </c>
      <c r="SD8">
        <v>146.333</v>
      </c>
      <c r="SE8">
        <v>152.333</v>
      </c>
      <c r="SF8">
        <v>155.333</v>
      </c>
      <c r="SG8">
        <v>150.333</v>
      </c>
      <c r="SH8">
        <v>144.333</v>
      </c>
      <c r="SI8">
        <v>147.333</v>
      </c>
      <c r="SJ8">
        <v>139.333</v>
      </c>
      <c r="SK8">
        <v>141</v>
      </c>
      <c r="SL8">
        <v>144</v>
      </c>
      <c r="SM8">
        <v>148</v>
      </c>
      <c r="SN8">
        <v>154</v>
      </c>
      <c r="SO8">
        <v>155.667</v>
      </c>
      <c r="SP8">
        <v>146.667</v>
      </c>
      <c r="SQ8">
        <v>143.667</v>
      </c>
      <c r="SR8">
        <v>153.333</v>
      </c>
      <c r="SS8">
        <v>144.667</v>
      </c>
      <c r="ST8">
        <v>145.667</v>
      </c>
      <c r="SU8">
        <v>142.667</v>
      </c>
      <c r="SV8">
        <v>150.667</v>
      </c>
      <c r="SW8">
        <v>155.667</v>
      </c>
      <c r="SX8">
        <v>150.667</v>
      </c>
      <c r="SY8">
        <v>149.667</v>
      </c>
      <c r="SZ8">
        <v>141.667</v>
      </c>
      <c r="TA8">
        <v>153.667</v>
      </c>
      <c r="TB8">
        <v>142.667</v>
      </c>
      <c r="TC8">
        <v>148.333</v>
      </c>
      <c r="TD8">
        <v>147.333</v>
      </c>
      <c r="TE8">
        <v>145.667</v>
      </c>
      <c r="TF8">
        <v>134.667</v>
      </c>
      <c r="TG8">
        <v>138.667</v>
      </c>
      <c r="TH8">
        <v>135.333</v>
      </c>
      <c r="TI8">
        <v>161.333</v>
      </c>
      <c r="TJ8">
        <v>106.667</v>
      </c>
      <c r="TK8">
        <v>108</v>
      </c>
      <c r="TL8">
        <v>153</v>
      </c>
      <c r="TM8">
        <v>131.333</v>
      </c>
      <c r="TN8">
        <v>68</v>
      </c>
      <c r="TO8">
        <v>89.667000000000002</v>
      </c>
      <c r="TP8">
        <v>145.667</v>
      </c>
      <c r="TQ8">
        <v>165</v>
      </c>
      <c r="TR8">
        <v>126</v>
      </c>
      <c r="TS8">
        <v>59.667000000000002</v>
      </c>
      <c r="TT8">
        <v>73</v>
      </c>
      <c r="TU8">
        <v>90.667000000000002</v>
      </c>
      <c r="TV8">
        <v>89.332999999999998</v>
      </c>
      <c r="TW8">
        <v>123.667</v>
      </c>
      <c r="TX8">
        <v>126.667</v>
      </c>
      <c r="TY8">
        <v>126.333</v>
      </c>
      <c r="TZ8">
        <v>126.667</v>
      </c>
      <c r="UA8">
        <v>139.667</v>
      </c>
      <c r="UB8">
        <v>161</v>
      </c>
      <c r="UC8">
        <v>155</v>
      </c>
      <c r="UD8">
        <v>132</v>
      </c>
      <c r="UE8">
        <v>130.667</v>
      </c>
      <c r="UF8">
        <v>141.667</v>
      </c>
      <c r="UG8">
        <v>128.667</v>
      </c>
      <c r="UH8">
        <v>128</v>
      </c>
      <c r="UI8">
        <v>123</v>
      </c>
      <c r="UJ8">
        <v>137</v>
      </c>
      <c r="UK8">
        <v>146.667</v>
      </c>
      <c r="UL8">
        <v>143.667</v>
      </c>
      <c r="UM8">
        <v>150.333</v>
      </c>
      <c r="UN8">
        <v>149.333</v>
      </c>
      <c r="UO8">
        <v>113.333</v>
      </c>
      <c r="UP8">
        <v>148.333</v>
      </c>
      <c r="UQ8">
        <v>160.333</v>
      </c>
    </row>
    <row r="9" spans="1:563" ht="28.25" customHeight="1">
      <c r="A9" s="1">
        <v>145</v>
      </c>
      <c r="B9" s="1">
        <v>129</v>
      </c>
      <c r="C9" s="1">
        <v>122</v>
      </c>
      <c r="D9" s="1">
        <v>126</v>
      </c>
      <c r="E9" s="1">
        <v>128</v>
      </c>
      <c r="F9" s="1">
        <v>130</v>
      </c>
      <c r="G9" s="1">
        <v>134</v>
      </c>
      <c r="H9" s="1">
        <v>135</v>
      </c>
      <c r="I9" s="1">
        <v>130</v>
      </c>
      <c r="J9" s="1">
        <v>124</v>
      </c>
      <c r="K9" s="1">
        <v>125</v>
      </c>
      <c r="L9" s="1">
        <v>127</v>
      </c>
      <c r="M9" s="1">
        <v>119</v>
      </c>
      <c r="N9" s="1">
        <v>115</v>
      </c>
      <c r="O9" s="1">
        <v>119</v>
      </c>
      <c r="P9" s="1">
        <v>120</v>
      </c>
      <c r="Q9" s="1">
        <v>124.667</v>
      </c>
      <c r="R9" s="1">
        <v>128.667</v>
      </c>
      <c r="S9" s="1">
        <v>121</v>
      </c>
      <c r="T9" s="1">
        <v>115</v>
      </c>
      <c r="U9" s="1">
        <v>121.333</v>
      </c>
      <c r="V9" s="1">
        <v>122.333</v>
      </c>
      <c r="W9" s="1">
        <v>109.333</v>
      </c>
      <c r="X9" s="1">
        <v>96</v>
      </c>
      <c r="Y9" s="1">
        <v>120</v>
      </c>
      <c r="Z9" s="1">
        <v>136</v>
      </c>
      <c r="AA9" s="1">
        <v>132.667</v>
      </c>
      <c r="AB9" s="1">
        <v>124.667</v>
      </c>
      <c r="AC9" s="1">
        <v>115</v>
      </c>
      <c r="AD9" s="1">
        <v>115</v>
      </c>
      <c r="AE9" s="1">
        <v>124</v>
      </c>
      <c r="AF9" s="1">
        <v>114.667</v>
      </c>
      <c r="AG9" s="1">
        <v>124</v>
      </c>
      <c r="AH9" s="1">
        <v>130.667</v>
      </c>
      <c r="AI9" s="1">
        <v>126.667</v>
      </c>
      <c r="AJ9" s="1">
        <v>132.667</v>
      </c>
      <c r="AK9" s="1">
        <v>128.667</v>
      </c>
      <c r="AL9" s="1">
        <v>125.667</v>
      </c>
      <c r="AM9" s="1">
        <v>116.667</v>
      </c>
      <c r="AN9" s="1">
        <v>122.667</v>
      </c>
      <c r="AO9" s="1">
        <v>135.333</v>
      </c>
      <c r="AP9" s="1">
        <v>127.667</v>
      </c>
      <c r="AQ9" s="1">
        <v>122.667</v>
      </c>
      <c r="AR9" s="1">
        <v>134.667</v>
      </c>
      <c r="AS9" s="1">
        <v>131.667</v>
      </c>
      <c r="AT9" s="1">
        <v>123.667</v>
      </c>
      <c r="AU9" s="1">
        <v>129.667</v>
      </c>
      <c r="AV9" s="1">
        <v>125.667</v>
      </c>
      <c r="AW9" s="1">
        <v>130.667</v>
      </c>
      <c r="AX9" s="1">
        <v>130.667</v>
      </c>
      <c r="AY9" s="1">
        <v>130.667</v>
      </c>
      <c r="AZ9" s="1">
        <v>123.667</v>
      </c>
      <c r="BA9" s="1">
        <v>130.667</v>
      </c>
      <c r="BB9" s="1">
        <v>143.667</v>
      </c>
      <c r="BC9" s="1">
        <v>136.667</v>
      </c>
      <c r="BD9" s="1">
        <v>128.667</v>
      </c>
      <c r="BE9" s="1">
        <v>135.333</v>
      </c>
      <c r="BF9" s="1">
        <v>133.333</v>
      </c>
      <c r="BG9" s="1">
        <v>131.333</v>
      </c>
      <c r="BH9" s="1">
        <v>131.333</v>
      </c>
      <c r="BI9" s="1">
        <v>134.333</v>
      </c>
      <c r="BJ9" s="1">
        <v>138.333</v>
      </c>
      <c r="BK9" s="1">
        <v>138.333</v>
      </c>
      <c r="BL9" s="1">
        <v>137.333</v>
      </c>
      <c r="BM9" s="1">
        <v>133</v>
      </c>
      <c r="BN9" s="1">
        <v>135</v>
      </c>
      <c r="BO9" s="1">
        <v>144</v>
      </c>
      <c r="BP9" s="1">
        <v>137</v>
      </c>
      <c r="BQ9" s="1">
        <v>134</v>
      </c>
      <c r="BR9" s="1">
        <v>138</v>
      </c>
      <c r="BS9" s="1">
        <v>134</v>
      </c>
      <c r="BT9" s="1">
        <v>138</v>
      </c>
      <c r="BU9" s="1">
        <v>143</v>
      </c>
      <c r="BV9" s="1">
        <v>134</v>
      </c>
      <c r="BW9" s="1">
        <v>129</v>
      </c>
      <c r="BX9" s="1">
        <v>137</v>
      </c>
      <c r="BY9" s="1">
        <v>135</v>
      </c>
      <c r="BZ9" s="1">
        <v>136</v>
      </c>
      <c r="CA9" s="1">
        <v>145</v>
      </c>
      <c r="CB9" s="1">
        <v>136</v>
      </c>
      <c r="CC9" s="1">
        <v>142</v>
      </c>
      <c r="CD9" s="1">
        <v>143</v>
      </c>
      <c r="CE9" s="1">
        <v>133</v>
      </c>
      <c r="CF9" s="1">
        <v>118</v>
      </c>
      <c r="CG9" s="1">
        <v>134</v>
      </c>
      <c r="CH9" s="1">
        <v>148</v>
      </c>
      <c r="CI9" s="1">
        <v>132</v>
      </c>
      <c r="CJ9" s="1">
        <v>130</v>
      </c>
      <c r="CK9" s="1">
        <v>137.667</v>
      </c>
      <c r="CL9" s="1">
        <v>123.667</v>
      </c>
      <c r="CM9" s="1">
        <v>120.667</v>
      </c>
      <c r="CN9" s="1">
        <v>141</v>
      </c>
      <c r="CO9" s="1">
        <v>137</v>
      </c>
      <c r="CP9" s="1">
        <v>134.333</v>
      </c>
      <c r="CQ9" s="1">
        <v>127.333</v>
      </c>
      <c r="CR9" s="1">
        <v>129.333</v>
      </c>
      <c r="CS9" s="1">
        <v>140.333</v>
      </c>
      <c r="CT9" s="1">
        <v>125.333</v>
      </c>
      <c r="CU9" s="1">
        <v>142.333</v>
      </c>
      <c r="CV9" s="1">
        <v>137.333</v>
      </c>
      <c r="CW9" s="1">
        <v>127.333</v>
      </c>
      <c r="CX9" s="1">
        <v>134.333</v>
      </c>
      <c r="CY9" s="1">
        <v>129.333</v>
      </c>
      <c r="CZ9" s="1">
        <v>135.333</v>
      </c>
      <c r="DA9" s="1">
        <v>148.333</v>
      </c>
      <c r="DB9" s="1">
        <v>117.333</v>
      </c>
      <c r="DC9" s="1">
        <v>122.667</v>
      </c>
      <c r="DD9" s="1">
        <v>137.667</v>
      </c>
      <c r="DE9" s="1">
        <v>138</v>
      </c>
      <c r="DF9" s="1">
        <v>131</v>
      </c>
      <c r="DG9" s="1">
        <v>126</v>
      </c>
      <c r="DH9" s="1">
        <v>140.667</v>
      </c>
      <c r="DI9" s="1">
        <v>143.667</v>
      </c>
      <c r="DJ9" s="1">
        <v>137.667</v>
      </c>
      <c r="DK9" s="1">
        <v>136.667</v>
      </c>
      <c r="DL9" s="1">
        <v>134.667</v>
      </c>
      <c r="DM9" s="1">
        <v>127.667</v>
      </c>
      <c r="DN9" s="1">
        <v>127.667</v>
      </c>
      <c r="DO9" s="1">
        <v>129.667</v>
      </c>
      <c r="DP9" s="1">
        <v>126.667</v>
      </c>
      <c r="DQ9" s="1">
        <v>130.667</v>
      </c>
      <c r="DR9" s="1">
        <v>135.667</v>
      </c>
      <c r="DS9" s="1">
        <v>139.667</v>
      </c>
      <c r="DT9" s="1">
        <v>121.667</v>
      </c>
      <c r="DU9" s="1">
        <v>129.667</v>
      </c>
      <c r="DV9" s="1">
        <v>147.667</v>
      </c>
      <c r="DW9" s="1">
        <v>133.667</v>
      </c>
      <c r="DX9" s="1">
        <v>130.667</v>
      </c>
      <c r="DY9" s="1">
        <v>136.667</v>
      </c>
      <c r="DZ9" s="1">
        <v>135.667</v>
      </c>
      <c r="EA9" s="1">
        <v>137.667</v>
      </c>
      <c r="EB9" s="1">
        <v>139.667</v>
      </c>
      <c r="EC9" s="1">
        <v>140.667</v>
      </c>
      <c r="ED9" s="1">
        <v>139.667</v>
      </c>
      <c r="EE9" s="1">
        <v>137.667</v>
      </c>
      <c r="EF9" s="1">
        <v>134.667</v>
      </c>
      <c r="EG9" s="1">
        <v>137.667</v>
      </c>
      <c r="EH9" s="1">
        <v>141.667</v>
      </c>
      <c r="EI9" s="1">
        <v>139.667</v>
      </c>
      <c r="EJ9" s="1">
        <v>130.667</v>
      </c>
      <c r="EK9" s="1">
        <v>126.667</v>
      </c>
      <c r="EL9" s="1">
        <v>127.667</v>
      </c>
      <c r="EM9" s="1">
        <v>125.667</v>
      </c>
      <c r="EN9" s="1">
        <v>119.667</v>
      </c>
      <c r="EO9" s="1">
        <v>118</v>
      </c>
      <c r="EP9" s="1">
        <v>124</v>
      </c>
      <c r="EQ9" s="1">
        <v>123</v>
      </c>
      <c r="ER9" s="1">
        <v>132</v>
      </c>
      <c r="ES9" s="1">
        <v>134</v>
      </c>
      <c r="ET9" s="1">
        <v>129</v>
      </c>
      <c r="EU9" s="1">
        <v>134</v>
      </c>
      <c r="EV9" s="1">
        <v>128</v>
      </c>
      <c r="EW9" s="1">
        <v>123</v>
      </c>
      <c r="EX9" s="1">
        <v>138.667</v>
      </c>
      <c r="EY9" s="1">
        <v>135.667</v>
      </c>
      <c r="EZ9" s="1">
        <v>133</v>
      </c>
      <c r="FA9" s="1">
        <v>157.333</v>
      </c>
      <c r="FB9" s="1">
        <v>139.333</v>
      </c>
      <c r="FC9" s="1">
        <v>107</v>
      </c>
      <c r="FD9" s="1">
        <v>74.667000000000002</v>
      </c>
      <c r="FE9" s="1">
        <v>123.333</v>
      </c>
      <c r="FF9" s="1">
        <v>130.333</v>
      </c>
      <c r="FG9" s="1">
        <v>128.333</v>
      </c>
      <c r="FH9" s="1">
        <v>127.333</v>
      </c>
      <c r="FI9" s="1">
        <v>140.333</v>
      </c>
      <c r="FJ9" s="1">
        <v>150.333</v>
      </c>
      <c r="FK9" s="1">
        <v>146.333</v>
      </c>
      <c r="FL9" s="1">
        <v>140.333</v>
      </c>
      <c r="FM9" s="1">
        <v>142.667</v>
      </c>
      <c r="FN9" s="1">
        <v>143.667</v>
      </c>
      <c r="FO9" s="1">
        <v>141.667</v>
      </c>
      <c r="FP9" s="1">
        <v>144.333</v>
      </c>
      <c r="FQ9" s="1">
        <v>150.333</v>
      </c>
      <c r="FR9" s="1">
        <v>149.667</v>
      </c>
      <c r="FS9" s="1">
        <v>139.667</v>
      </c>
      <c r="FT9" s="1">
        <v>125.667</v>
      </c>
      <c r="FU9" s="1">
        <v>136</v>
      </c>
      <c r="FV9" s="1">
        <v>132</v>
      </c>
      <c r="FW9" s="1">
        <v>138</v>
      </c>
      <c r="FX9" s="1">
        <v>141.667</v>
      </c>
      <c r="FY9" s="1">
        <v>124.333</v>
      </c>
      <c r="FZ9" s="1">
        <v>106.667</v>
      </c>
      <c r="GA9" s="1">
        <v>134.667</v>
      </c>
      <c r="GB9" s="1">
        <v>131.333</v>
      </c>
      <c r="GC9" s="1">
        <v>132.667</v>
      </c>
      <c r="GD9" s="1">
        <v>127.667</v>
      </c>
      <c r="GE9" s="1">
        <v>126.333</v>
      </c>
      <c r="GF9" s="1">
        <v>131.333</v>
      </c>
      <c r="GG9" s="1">
        <v>132</v>
      </c>
      <c r="GH9" s="1">
        <v>128</v>
      </c>
      <c r="GI9" s="1">
        <v>126</v>
      </c>
      <c r="GJ9" s="1">
        <v>127.333</v>
      </c>
      <c r="GK9" s="1">
        <v>123</v>
      </c>
      <c r="GL9" s="1">
        <v>126</v>
      </c>
      <c r="GM9" s="1">
        <v>118</v>
      </c>
      <c r="GN9" s="1">
        <v>132</v>
      </c>
      <c r="GO9" s="1">
        <v>140</v>
      </c>
      <c r="GP9" s="1">
        <v>122</v>
      </c>
      <c r="GQ9" s="1">
        <v>119</v>
      </c>
      <c r="GR9" s="1">
        <v>129</v>
      </c>
      <c r="GS9" s="1">
        <v>121.333</v>
      </c>
      <c r="GT9" s="1">
        <v>126.333</v>
      </c>
      <c r="GU9" s="1">
        <v>130.333</v>
      </c>
      <c r="GV9" s="1">
        <v>138.333</v>
      </c>
      <c r="GW9" s="1">
        <v>133.333</v>
      </c>
      <c r="GX9" s="1">
        <v>129.333</v>
      </c>
      <c r="GY9" s="1">
        <v>137.333</v>
      </c>
      <c r="GZ9" s="1">
        <v>129.333</v>
      </c>
      <c r="HA9" s="1">
        <v>130</v>
      </c>
      <c r="HB9" s="1">
        <v>133</v>
      </c>
      <c r="HC9" s="1">
        <v>133.667</v>
      </c>
      <c r="HD9" s="1">
        <v>133</v>
      </c>
      <c r="HE9" s="1">
        <v>132.333</v>
      </c>
      <c r="HF9" s="1">
        <v>150.667</v>
      </c>
      <c r="HG9" s="1">
        <v>141.667</v>
      </c>
      <c r="HH9" s="1">
        <v>140.333</v>
      </c>
      <c r="HI9" s="1">
        <v>130</v>
      </c>
      <c r="HJ9" s="1">
        <v>124</v>
      </c>
      <c r="HK9" s="1">
        <v>138</v>
      </c>
      <c r="HL9" s="1">
        <v>140</v>
      </c>
      <c r="HM9" s="1">
        <v>135</v>
      </c>
      <c r="HN9" s="1">
        <v>134</v>
      </c>
      <c r="HO9" s="1">
        <v>128</v>
      </c>
      <c r="HP9" s="1">
        <v>127</v>
      </c>
      <c r="HQ9" s="1">
        <v>123.667</v>
      </c>
      <c r="HR9" s="1">
        <v>144.667</v>
      </c>
      <c r="HS9" s="1">
        <v>148.667</v>
      </c>
      <c r="HT9" s="1">
        <v>137.667</v>
      </c>
      <c r="HU9" s="1">
        <v>139.667</v>
      </c>
      <c r="HV9" s="1">
        <v>143.667</v>
      </c>
      <c r="HW9" s="1">
        <v>140.667</v>
      </c>
      <c r="HX9" s="1">
        <v>136.667</v>
      </c>
      <c r="HY9" s="1">
        <v>127</v>
      </c>
      <c r="HZ9" s="1">
        <v>140</v>
      </c>
      <c r="IA9" s="1">
        <v>138</v>
      </c>
      <c r="IB9" s="1">
        <v>148</v>
      </c>
      <c r="IC9" s="1">
        <v>145</v>
      </c>
      <c r="ID9" s="1">
        <v>135</v>
      </c>
      <c r="IE9" s="1">
        <v>147</v>
      </c>
      <c r="IF9" s="1">
        <v>145</v>
      </c>
      <c r="IG9" s="1">
        <v>155</v>
      </c>
      <c r="IH9" s="1">
        <v>157</v>
      </c>
      <c r="II9" s="1">
        <v>150</v>
      </c>
      <c r="IJ9" s="1">
        <v>148</v>
      </c>
      <c r="IK9" s="1">
        <v>154</v>
      </c>
      <c r="IL9" s="1">
        <v>155</v>
      </c>
      <c r="IM9" s="1">
        <v>147</v>
      </c>
      <c r="IN9" s="1">
        <v>134</v>
      </c>
      <c r="IO9" s="1">
        <v>151.333</v>
      </c>
      <c r="IP9" s="1">
        <v>156.333</v>
      </c>
      <c r="IQ9" s="1">
        <v>145.333</v>
      </c>
      <c r="IR9" s="1">
        <v>142.333</v>
      </c>
      <c r="IS9" s="1">
        <v>141.333</v>
      </c>
      <c r="IT9" s="1">
        <v>127.333</v>
      </c>
      <c r="IU9" s="1">
        <v>128.333</v>
      </c>
      <c r="IV9" s="1">
        <v>140.333</v>
      </c>
      <c r="IW9" s="1">
        <v>141.667</v>
      </c>
      <c r="IX9" s="1">
        <v>145.667</v>
      </c>
      <c r="IY9" s="1">
        <v>151.667</v>
      </c>
      <c r="IZ9" s="1">
        <v>159.667</v>
      </c>
      <c r="JA9" s="1">
        <v>152.667</v>
      </c>
      <c r="JB9" s="1">
        <v>145.667</v>
      </c>
      <c r="JC9" s="1">
        <v>148.667</v>
      </c>
      <c r="JD9" s="1">
        <v>141.667</v>
      </c>
      <c r="JE9" s="1">
        <v>146</v>
      </c>
      <c r="JF9" s="1">
        <v>132</v>
      </c>
      <c r="JG9" s="1">
        <v>138</v>
      </c>
      <c r="JH9" s="1">
        <v>138</v>
      </c>
      <c r="JI9" s="1">
        <v>138</v>
      </c>
      <c r="JJ9" s="1">
        <v>145</v>
      </c>
      <c r="JK9" s="1">
        <v>146</v>
      </c>
      <c r="JL9" s="1">
        <v>148</v>
      </c>
      <c r="JM9" s="1">
        <v>150.667</v>
      </c>
      <c r="JN9" s="1">
        <v>128.667</v>
      </c>
      <c r="JO9" s="1">
        <v>128.667</v>
      </c>
      <c r="JP9" s="1">
        <v>135.667</v>
      </c>
      <c r="JQ9" s="1">
        <v>143.667</v>
      </c>
      <c r="JR9" s="1">
        <v>157.667</v>
      </c>
      <c r="JS9" s="1">
        <v>150.667</v>
      </c>
      <c r="JT9" s="1">
        <v>132.667</v>
      </c>
      <c r="JU9" s="1">
        <v>148.667</v>
      </c>
      <c r="JV9" s="1">
        <v>150.667</v>
      </c>
      <c r="JW9" s="1">
        <v>140.667</v>
      </c>
      <c r="JX9" s="1">
        <v>143</v>
      </c>
      <c r="JY9" s="1">
        <v>141</v>
      </c>
      <c r="JZ9" s="1">
        <v>119.667</v>
      </c>
      <c r="KA9" s="1">
        <v>122.667</v>
      </c>
      <c r="KB9" s="1">
        <v>144.667</v>
      </c>
      <c r="KC9" s="1">
        <v>152.333</v>
      </c>
      <c r="KD9" s="1">
        <v>152.667</v>
      </c>
      <c r="KE9" s="1">
        <v>149.667</v>
      </c>
      <c r="KF9" s="1">
        <v>149.667</v>
      </c>
      <c r="KG9" s="1">
        <v>152</v>
      </c>
      <c r="KH9" s="1">
        <v>167</v>
      </c>
      <c r="KI9" s="1">
        <v>166</v>
      </c>
      <c r="KJ9" s="1">
        <v>130</v>
      </c>
      <c r="KK9" s="1">
        <v>143.667</v>
      </c>
      <c r="KL9" s="1">
        <v>140.667</v>
      </c>
      <c r="KM9" s="1">
        <v>148</v>
      </c>
      <c r="KN9" s="1">
        <v>147</v>
      </c>
      <c r="KO9" s="1">
        <v>148</v>
      </c>
      <c r="KP9" s="1">
        <v>150.667</v>
      </c>
      <c r="KQ9" s="1">
        <v>139.667</v>
      </c>
      <c r="KR9" s="1">
        <v>138.667</v>
      </c>
      <c r="KS9" s="1">
        <v>149.667</v>
      </c>
      <c r="KT9" s="1">
        <v>150.667</v>
      </c>
      <c r="KU9" s="1">
        <v>149.667</v>
      </c>
      <c r="KV9" s="1">
        <v>147.333</v>
      </c>
      <c r="KW9" s="1">
        <v>142.333</v>
      </c>
      <c r="KX9" s="1">
        <v>137.667</v>
      </c>
      <c r="KY9" s="1">
        <v>134.667</v>
      </c>
      <c r="KZ9" s="1">
        <v>132.667</v>
      </c>
      <c r="LA9" s="1">
        <v>129.667</v>
      </c>
      <c r="LB9" s="1">
        <v>132.333</v>
      </c>
      <c r="LC9" s="1">
        <v>140.333</v>
      </c>
      <c r="LD9" s="1">
        <v>140.667</v>
      </c>
      <c r="LE9" s="1">
        <v>139</v>
      </c>
      <c r="LF9" s="1">
        <v>146</v>
      </c>
      <c r="LG9" s="1">
        <v>147.333</v>
      </c>
      <c r="LH9" s="1">
        <v>135.333</v>
      </c>
      <c r="LI9">
        <v>140</v>
      </c>
      <c r="LJ9">
        <v>143</v>
      </c>
      <c r="LK9">
        <v>142</v>
      </c>
      <c r="LL9">
        <v>137</v>
      </c>
      <c r="LM9">
        <v>134</v>
      </c>
      <c r="LN9">
        <v>136</v>
      </c>
      <c r="LO9">
        <v>137</v>
      </c>
      <c r="LP9">
        <v>136</v>
      </c>
      <c r="LQ9">
        <v>134.667</v>
      </c>
      <c r="LR9">
        <v>132.667</v>
      </c>
      <c r="LS9">
        <v>132.667</v>
      </c>
      <c r="LT9">
        <v>135.667</v>
      </c>
      <c r="LU9">
        <v>135.667</v>
      </c>
      <c r="LV9">
        <v>134.667</v>
      </c>
      <c r="LW9">
        <v>138.667</v>
      </c>
      <c r="LX9">
        <v>144.667</v>
      </c>
      <c r="LY9">
        <v>142.333</v>
      </c>
      <c r="LZ9">
        <v>140.333</v>
      </c>
      <c r="MA9">
        <v>143.333</v>
      </c>
      <c r="MB9">
        <v>137.667</v>
      </c>
      <c r="MC9">
        <v>125.667</v>
      </c>
      <c r="MD9">
        <v>132</v>
      </c>
      <c r="ME9">
        <v>144.667</v>
      </c>
      <c r="MF9">
        <v>144.667</v>
      </c>
      <c r="MG9">
        <v>135.667</v>
      </c>
      <c r="MH9">
        <v>145.667</v>
      </c>
      <c r="MI9">
        <v>151</v>
      </c>
      <c r="MJ9">
        <v>140</v>
      </c>
      <c r="MK9">
        <v>141</v>
      </c>
      <c r="ML9">
        <v>133.333</v>
      </c>
      <c r="MM9">
        <v>137.667</v>
      </c>
      <c r="MN9">
        <v>141.667</v>
      </c>
      <c r="MO9">
        <v>148.333</v>
      </c>
      <c r="MP9">
        <v>150.333</v>
      </c>
      <c r="MQ9">
        <v>146.333</v>
      </c>
      <c r="MR9">
        <v>143.333</v>
      </c>
      <c r="MS9">
        <v>160.333</v>
      </c>
      <c r="MT9">
        <v>159.333</v>
      </c>
      <c r="MU9">
        <v>143.333</v>
      </c>
      <c r="MV9">
        <v>158.333</v>
      </c>
      <c r="MW9">
        <v>147.333</v>
      </c>
      <c r="MX9">
        <v>151.333</v>
      </c>
      <c r="MY9">
        <v>149.333</v>
      </c>
      <c r="MZ9">
        <v>152.333</v>
      </c>
      <c r="NA9">
        <v>146.333</v>
      </c>
      <c r="NB9">
        <v>143.333</v>
      </c>
      <c r="NC9">
        <v>151.333</v>
      </c>
      <c r="ND9">
        <v>143.333</v>
      </c>
      <c r="NE9">
        <v>156.667</v>
      </c>
      <c r="NF9">
        <v>147.667</v>
      </c>
      <c r="NG9">
        <v>150.667</v>
      </c>
      <c r="NH9">
        <v>143.667</v>
      </c>
      <c r="NI9">
        <v>142.667</v>
      </c>
      <c r="NJ9">
        <v>151.667</v>
      </c>
      <c r="NK9">
        <v>138.667</v>
      </c>
      <c r="NL9">
        <v>124.667</v>
      </c>
      <c r="NM9">
        <v>152.333</v>
      </c>
      <c r="NN9">
        <v>151.333</v>
      </c>
      <c r="NO9">
        <v>148.667</v>
      </c>
      <c r="NP9">
        <v>134</v>
      </c>
      <c r="NQ9">
        <v>131</v>
      </c>
      <c r="NR9">
        <v>137</v>
      </c>
      <c r="NS9">
        <v>132</v>
      </c>
      <c r="NT9">
        <v>129.333</v>
      </c>
      <c r="NU9">
        <v>126.333</v>
      </c>
      <c r="NV9">
        <v>133.333</v>
      </c>
      <c r="NW9">
        <v>136.333</v>
      </c>
      <c r="NX9">
        <v>130</v>
      </c>
      <c r="NY9">
        <v>133</v>
      </c>
      <c r="NZ9">
        <v>136</v>
      </c>
      <c r="OA9">
        <v>134.333</v>
      </c>
      <c r="OB9">
        <v>146.333</v>
      </c>
      <c r="OC9">
        <v>144.333</v>
      </c>
      <c r="OD9">
        <v>121.333</v>
      </c>
      <c r="OE9">
        <v>123.667</v>
      </c>
      <c r="OF9">
        <v>128.667</v>
      </c>
      <c r="OG9">
        <v>143.667</v>
      </c>
      <c r="OH9">
        <v>132.333</v>
      </c>
      <c r="OI9">
        <v>103.333</v>
      </c>
      <c r="OJ9">
        <v>133.333</v>
      </c>
      <c r="OK9">
        <v>169.667</v>
      </c>
      <c r="OL9">
        <v>139.667</v>
      </c>
      <c r="OM9">
        <v>133.333</v>
      </c>
      <c r="ON9">
        <v>132.333</v>
      </c>
      <c r="OO9">
        <v>122.667</v>
      </c>
      <c r="OP9">
        <v>138.667</v>
      </c>
      <c r="OQ9">
        <v>158.667</v>
      </c>
      <c r="OR9">
        <v>152.333</v>
      </c>
      <c r="OS9">
        <v>127.333</v>
      </c>
      <c r="OT9">
        <v>130.333</v>
      </c>
      <c r="OU9">
        <v>142.333</v>
      </c>
      <c r="OV9">
        <v>140.333</v>
      </c>
      <c r="OW9">
        <v>140.333</v>
      </c>
      <c r="OX9">
        <v>142.333</v>
      </c>
      <c r="OY9">
        <v>133.333</v>
      </c>
      <c r="OZ9">
        <v>133.333</v>
      </c>
      <c r="PA9">
        <v>136.333</v>
      </c>
      <c r="PB9">
        <v>155.333</v>
      </c>
      <c r="PC9">
        <v>158</v>
      </c>
      <c r="PD9">
        <v>134</v>
      </c>
      <c r="PE9">
        <v>134</v>
      </c>
      <c r="PF9">
        <v>145</v>
      </c>
      <c r="PG9">
        <v>140.667</v>
      </c>
      <c r="PH9">
        <v>146.667</v>
      </c>
      <c r="PI9">
        <v>145.333</v>
      </c>
      <c r="PJ9">
        <v>139.667</v>
      </c>
      <c r="PK9">
        <v>145.667</v>
      </c>
      <c r="PL9">
        <v>144.667</v>
      </c>
      <c r="PM9">
        <v>146</v>
      </c>
      <c r="PN9">
        <v>156</v>
      </c>
      <c r="PO9">
        <v>152</v>
      </c>
      <c r="PP9">
        <v>145</v>
      </c>
      <c r="PQ9">
        <v>147.333</v>
      </c>
      <c r="PR9">
        <v>147.333</v>
      </c>
      <c r="PS9">
        <v>144.333</v>
      </c>
      <c r="PT9">
        <v>151.333</v>
      </c>
      <c r="PU9">
        <v>149.333</v>
      </c>
      <c r="PV9">
        <v>139.333</v>
      </c>
      <c r="PW9">
        <v>143.333</v>
      </c>
      <c r="PX9">
        <v>146.333</v>
      </c>
      <c r="PY9">
        <v>141</v>
      </c>
      <c r="PZ9">
        <v>137</v>
      </c>
      <c r="QA9">
        <v>140</v>
      </c>
      <c r="QB9">
        <v>135</v>
      </c>
      <c r="QC9">
        <v>144</v>
      </c>
      <c r="QD9">
        <v>145</v>
      </c>
      <c r="QE9">
        <v>148</v>
      </c>
      <c r="QF9">
        <v>138</v>
      </c>
      <c r="QG9">
        <v>133.333</v>
      </c>
      <c r="QH9">
        <v>129.333</v>
      </c>
      <c r="QI9">
        <v>139.333</v>
      </c>
      <c r="QJ9">
        <v>139.333</v>
      </c>
      <c r="QK9">
        <v>137.333</v>
      </c>
      <c r="QL9">
        <v>145.333</v>
      </c>
      <c r="QM9">
        <v>142.333</v>
      </c>
      <c r="QN9">
        <v>135.333</v>
      </c>
      <c r="QO9">
        <v>126</v>
      </c>
      <c r="QP9">
        <v>124.667</v>
      </c>
      <c r="QQ9">
        <v>123.667</v>
      </c>
      <c r="QR9">
        <v>136.667</v>
      </c>
      <c r="QS9">
        <v>154</v>
      </c>
      <c r="QT9">
        <v>151</v>
      </c>
      <c r="QU9">
        <v>143.667</v>
      </c>
      <c r="QV9">
        <v>147.667</v>
      </c>
      <c r="QW9">
        <v>144</v>
      </c>
      <c r="QX9">
        <v>147</v>
      </c>
      <c r="QY9">
        <v>155</v>
      </c>
      <c r="QZ9">
        <v>151</v>
      </c>
      <c r="RA9">
        <v>137</v>
      </c>
      <c r="RB9">
        <v>138</v>
      </c>
      <c r="RC9">
        <v>147</v>
      </c>
      <c r="RD9">
        <v>148</v>
      </c>
      <c r="RE9">
        <v>143.333</v>
      </c>
      <c r="RF9">
        <v>153.333</v>
      </c>
      <c r="RG9">
        <v>167.333</v>
      </c>
      <c r="RH9">
        <v>156.333</v>
      </c>
      <c r="RI9">
        <v>153.333</v>
      </c>
      <c r="RJ9">
        <v>153.333</v>
      </c>
      <c r="RK9">
        <v>159.333</v>
      </c>
      <c r="RL9">
        <v>145.333</v>
      </c>
      <c r="RM9">
        <v>150</v>
      </c>
      <c r="RN9">
        <v>153</v>
      </c>
      <c r="RO9">
        <v>155</v>
      </c>
      <c r="RP9">
        <v>146</v>
      </c>
      <c r="RQ9">
        <v>149</v>
      </c>
      <c r="RR9">
        <v>151</v>
      </c>
      <c r="RS9">
        <v>139</v>
      </c>
      <c r="RT9">
        <v>141</v>
      </c>
      <c r="RU9">
        <v>161</v>
      </c>
      <c r="RV9">
        <v>156</v>
      </c>
      <c r="RW9">
        <v>154</v>
      </c>
      <c r="RX9">
        <v>152</v>
      </c>
      <c r="RY9">
        <v>154</v>
      </c>
      <c r="RZ9">
        <v>139</v>
      </c>
      <c r="SA9">
        <v>122</v>
      </c>
      <c r="SB9">
        <v>138</v>
      </c>
      <c r="SC9">
        <v>144.333</v>
      </c>
      <c r="SD9">
        <v>156.333</v>
      </c>
      <c r="SE9">
        <v>160.333</v>
      </c>
      <c r="SF9">
        <v>158.333</v>
      </c>
      <c r="SG9">
        <v>150.333</v>
      </c>
      <c r="SH9">
        <v>151.333</v>
      </c>
      <c r="SI9">
        <v>158.333</v>
      </c>
      <c r="SJ9">
        <v>148.333</v>
      </c>
      <c r="SK9">
        <v>162</v>
      </c>
      <c r="SL9">
        <v>145.333</v>
      </c>
      <c r="SM9">
        <v>149.333</v>
      </c>
      <c r="SN9">
        <v>155.667</v>
      </c>
      <c r="SO9">
        <v>156</v>
      </c>
      <c r="SP9">
        <v>147.667</v>
      </c>
      <c r="SQ9">
        <v>136.333</v>
      </c>
      <c r="SR9">
        <v>144.667</v>
      </c>
      <c r="SS9">
        <v>140.333</v>
      </c>
      <c r="ST9">
        <v>169.333</v>
      </c>
      <c r="SU9">
        <v>172.333</v>
      </c>
      <c r="SV9">
        <v>152.333</v>
      </c>
      <c r="SW9">
        <v>155.333</v>
      </c>
      <c r="SX9">
        <v>159.333</v>
      </c>
      <c r="SY9">
        <v>150.333</v>
      </c>
      <c r="SZ9">
        <v>150.333</v>
      </c>
      <c r="TA9">
        <v>147.333</v>
      </c>
      <c r="TB9">
        <v>127.667</v>
      </c>
      <c r="TC9">
        <v>154</v>
      </c>
      <c r="TD9">
        <v>153</v>
      </c>
      <c r="TE9">
        <v>145.667</v>
      </c>
      <c r="TF9">
        <v>138.667</v>
      </c>
      <c r="TG9">
        <v>134</v>
      </c>
      <c r="TH9">
        <v>141</v>
      </c>
      <c r="TI9">
        <v>146.333</v>
      </c>
      <c r="TJ9">
        <v>122</v>
      </c>
      <c r="TK9">
        <v>136.333</v>
      </c>
      <c r="TL9">
        <v>146.667</v>
      </c>
      <c r="TM9">
        <v>116</v>
      </c>
      <c r="TN9">
        <v>89.667000000000002</v>
      </c>
      <c r="TO9">
        <v>115</v>
      </c>
      <c r="TP9">
        <v>110.333</v>
      </c>
      <c r="TQ9">
        <v>129.333</v>
      </c>
      <c r="TR9">
        <v>112.333</v>
      </c>
      <c r="TS9">
        <v>97.667000000000002</v>
      </c>
      <c r="TT9">
        <v>115</v>
      </c>
      <c r="TU9">
        <v>125</v>
      </c>
      <c r="TV9">
        <v>119</v>
      </c>
      <c r="TW9">
        <v>89.667000000000002</v>
      </c>
      <c r="TX9">
        <v>77.667000000000002</v>
      </c>
      <c r="TY9">
        <v>115.667</v>
      </c>
      <c r="TZ9">
        <v>137.333</v>
      </c>
      <c r="UA9">
        <v>156</v>
      </c>
      <c r="UB9">
        <v>144.667</v>
      </c>
      <c r="UC9">
        <v>84.332999999999998</v>
      </c>
      <c r="UD9">
        <v>126.333</v>
      </c>
      <c r="UE9">
        <v>144</v>
      </c>
      <c r="UF9">
        <v>128.333</v>
      </c>
      <c r="UG9">
        <v>73</v>
      </c>
      <c r="UH9">
        <v>115</v>
      </c>
      <c r="UI9">
        <v>137</v>
      </c>
      <c r="UJ9">
        <v>144.333</v>
      </c>
      <c r="UK9">
        <v>145.333</v>
      </c>
      <c r="UL9">
        <v>141.333</v>
      </c>
      <c r="UM9">
        <v>143.333</v>
      </c>
      <c r="UN9">
        <v>136.333</v>
      </c>
      <c r="UO9">
        <v>101.333</v>
      </c>
      <c r="UP9">
        <v>144.333</v>
      </c>
      <c r="UQ9">
        <v>121.333</v>
      </c>
    </row>
    <row r="10" spans="1:563" ht="28.25" customHeight="1">
      <c r="A10" s="1">
        <v>142</v>
      </c>
      <c r="B10" s="1">
        <v>128</v>
      </c>
      <c r="C10" s="1">
        <v>124</v>
      </c>
      <c r="D10" s="1">
        <v>130</v>
      </c>
      <c r="E10" s="1">
        <v>131</v>
      </c>
      <c r="F10" s="1">
        <v>130</v>
      </c>
      <c r="G10" s="1">
        <v>131</v>
      </c>
      <c r="H10" s="1">
        <v>130</v>
      </c>
      <c r="I10" s="1">
        <v>124</v>
      </c>
      <c r="J10" s="1">
        <v>125</v>
      </c>
      <c r="K10" s="1">
        <v>129</v>
      </c>
      <c r="L10" s="1">
        <v>128</v>
      </c>
      <c r="M10" s="1">
        <v>119</v>
      </c>
      <c r="N10" s="1">
        <v>118</v>
      </c>
      <c r="O10" s="1">
        <v>120</v>
      </c>
      <c r="P10" s="1">
        <v>117</v>
      </c>
      <c r="Q10" s="1">
        <v>125.667</v>
      </c>
      <c r="R10" s="1">
        <v>128.667</v>
      </c>
      <c r="S10" s="1">
        <v>126.667</v>
      </c>
      <c r="T10" s="1">
        <v>126</v>
      </c>
      <c r="U10" s="1">
        <v>133</v>
      </c>
      <c r="V10" s="1">
        <v>130.333</v>
      </c>
      <c r="W10" s="1">
        <v>120.333</v>
      </c>
      <c r="X10" s="1">
        <v>115.333</v>
      </c>
      <c r="Y10" s="1">
        <v>121</v>
      </c>
      <c r="Z10" s="1">
        <v>128</v>
      </c>
      <c r="AA10" s="1">
        <v>131.667</v>
      </c>
      <c r="AB10" s="1">
        <v>133.667</v>
      </c>
      <c r="AC10" s="1">
        <v>122</v>
      </c>
      <c r="AD10" s="1">
        <v>112</v>
      </c>
      <c r="AE10" s="1">
        <v>120</v>
      </c>
      <c r="AF10" s="1">
        <v>130</v>
      </c>
      <c r="AG10" s="1">
        <v>122</v>
      </c>
      <c r="AH10" s="1">
        <v>126</v>
      </c>
      <c r="AI10" s="1">
        <v>120.667</v>
      </c>
      <c r="AJ10" s="1">
        <v>126.667</v>
      </c>
      <c r="AK10" s="1">
        <v>122.667</v>
      </c>
      <c r="AL10" s="1">
        <v>123.667</v>
      </c>
      <c r="AM10" s="1">
        <v>117.667</v>
      </c>
      <c r="AN10" s="1">
        <v>126.667</v>
      </c>
      <c r="AO10" s="1">
        <v>135.667</v>
      </c>
      <c r="AP10" s="1">
        <v>129.667</v>
      </c>
      <c r="AQ10" s="1">
        <v>125.667</v>
      </c>
      <c r="AR10" s="1">
        <v>133.667</v>
      </c>
      <c r="AS10" s="1">
        <v>131.667</v>
      </c>
      <c r="AT10" s="1">
        <v>125.667</v>
      </c>
      <c r="AU10" s="1">
        <v>129.667</v>
      </c>
      <c r="AV10" s="1">
        <v>124.667</v>
      </c>
      <c r="AW10" s="1">
        <v>113.667</v>
      </c>
      <c r="AX10" s="1">
        <v>114.667</v>
      </c>
      <c r="AY10" s="1">
        <v>121.667</v>
      </c>
      <c r="AZ10" s="1">
        <v>122.667</v>
      </c>
      <c r="BA10" s="1">
        <v>125.667</v>
      </c>
      <c r="BB10" s="1">
        <v>130.667</v>
      </c>
      <c r="BC10" s="1">
        <v>127.667</v>
      </c>
      <c r="BD10" s="1">
        <v>130.667</v>
      </c>
      <c r="BE10" s="1">
        <v>132.333</v>
      </c>
      <c r="BF10" s="1">
        <v>131.333</v>
      </c>
      <c r="BG10" s="1">
        <v>133.333</v>
      </c>
      <c r="BH10" s="1">
        <v>139.333</v>
      </c>
      <c r="BI10" s="1">
        <v>139.333</v>
      </c>
      <c r="BJ10" s="1">
        <v>136.333</v>
      </c>
      <c r="BK10" s="1">
        <v>137.333</v>
      </c>
      <c r="BL10" s="1">
        <v>140.333</v>
      </c>
      <c r="BM10" s="1">
        <v>128</v>
      </c>
      <c r="BN10" s="1">
        <v>133</v>
      </c>
      <c r="BO10" s="1">
        <v>143</v>
      </c>
      <c r="BP10" s="1">
        <v>138</v>
      </c>
      <c r="BQ10" s="1">
        <v>135</v>
      </c>
      <c r="BR10" s="1">
        <v>139</v>
      </c>
      <c r="BS10" s="1">
        <v>139</v>
      </c>
      <c r="BT10" s="1">
        <v>146</v>
      </c>
      <c r="BU10" s="1">
        <v>145</v>
      </c>
      <c r="BV10" s="1">
        <v>134</v>
      </c>
      <c r="BW10" s="1">
        <v>133</v>
      </c>
      <c r="BX10" s="1">
        <v>140</v>
      </c>
      <c r="BY10" s="1">
        <v>136</v>
      </c>
      <c r="BZ10" s="1">
        <v>136</v>
      </c>
      <c r="CA10" s="1">
        <v>140</v>
      </c>
      <c r="CB10" s="1">
        <v>131</v>
      </c>
      <c r="CC10" s="1">
        <v>127</v>
      </c>
      <c r="CD10" s="1">
        <v>131</v>
      </c>
      <c r="CE10" s="1">
        <v>126</v>
      </c>
      <c r="CF10" s="1">
        <v>115</v>
      </c>
      <c r="CG10" s="1">
        <v>130</v>
      </c>
      <c r="CH10" s="1">
        <v>144</v>
      </c>
      <c r="CI10" s="1">
        <v>135</v>
      </c>
      <c r="CJ10" s="1">
        <v>135</v>
      </c>
      <c r="CK10" s="1">
        <v>135.667</v>
      </c>
      <c r="CL10" s="1">
        <v>138.667</v>
      </c>
      <c r="CM10" s="1">
        <v>139</v>
      </c>
      <c r="CN10" s="1">
        <v>144</v>
      </c>
      <c r="CO10" s="1">
        <v>134</v>
      </c>
      <c r="CP10" s="1">
        <v>141.333</v>
      </c>
      <c r="CQ10" s="1">
        <v>136.333</v>
      </c>
      <c r="CR10" s="1">
        <v>130.333</v>
      </c>
      <c r="CS10" s="1">
        <v>142.333</v>
      </c>
      <c r="CT10" s="1">
        <v>128.333</v>
      </c>
      <c r="CU10" s="1">
        <v>136.333</v>
      </c>
      <c r="CV10" s="1">
        <v>133.333</v>
      </c>
      <c r="CW10" s="1">
        <v>128.333</v>
      </c>
      <c r="CX10" s="1">
        <v>135.333</v>
      </c>
      <c r="CY10" s="1">
        <v>130.333</v>
      </c>
      <c r="CZ10" s="1">
        <v>126.333</v>
      </c>
      <c r="DA10" s="1">
        <v>132.333</v>
      </c>
      <c r="DB10" s="1">
        <v>129.333</v>
      </c>
      <c r="DC10" s="1">
        <v>133.333</v>
      </c>
      <c r="DD10" s="1">
        <v>141.667</v>
      </c>
      <c r="DE10" s="1">
        <v>139.667</v>
      </c>
      <c r="DF10" s="1">
        <v>137</v>
      </c>
      <c r="DG10" s="1">
        <v>144</v>
      </c>
      <c r="DH10" s="1">
        <v>145</v>
      </c>
      <c r="DI10" s="1">
        <v>137.667</v>
      </c>
      <c r="DJ10" s="1">
        <v>134.667</v>
      </c>
      <c r="DK10" s="1">
        <v>137.667</v>
      </c>
      <c r="DL10" s="1">
        <v>137.667</v>
      </c>
      <c r="DM10" s="1">
        <v>134.667</v>
      </c>
      <c r="DN10" s="1">
        <v>137.667</v>
      </c>
      <c r="DO10" s="1">
        <v>140.667</v>
      </c>
      <c r="DP10" s="1">
        <v>136.667</v>
      </c>
      <c r="DQ10" s="1">
        <v>141.667</v>
      </c>
      <c r="DR10" s="1">
        <v>141.667</v>
      </c>
      <c r="DS10" s="1">
        <v>141.667</v>
      </c>
      <c r="DT10" s="1">
        <v>123.667</v>
      </c>
      <c r="DU10" s="1">
        <v>128.667</v>
      </c>
      <c r="DV10" s="1">
        <v>145.667</v>
      </c>
      <c r="DW10" s="1">
        <v>137.667</v>
      </c>
      <c r="DX10" s="1">
        <v>139.667</v>
      </c>
      <c r="DY10" s="1">
        <v>129.667</v>
      </c>
      <c r="DZ10" s="1">
        <v>132.667</v>
      </c>
      <c r="EA10" s="1">
        <v>136.667</v>
      </c>
      <c r="EB10" s="1">
        <v>139.667</v>
      </c>
      <c r="EC10" s="1">
        <v>139.667</v>
      </c>
      <c r="ED10" s="1">
        <v>139.667</v>
      </c>
      <c r="EE10" s="1">
        <v>137.667</v>
      </c>
      <c r="EF10" s="1">
        <v>134.667</v>
      </c>
      <c r="EG10" s="1">
        <v>130.667</v>
      </c>
      <c r="EH10" s="1">
        <v>136.667</v>
      </c>
      <c r="EI10" s="1">
        <v>138.667</v>
      </c>
      <c r="EJ10" s="1">
        <v>132.667</v>
      </c>
      <c r="EK10" s="1">
        <v>128.667</v>
      </c>
      <c r="EL10" s="1">
        <v>130.667</v>
      </c>
      <c r="EM10" s="1">
        <v>128.667</v>
      </c>
      <c r="EN10" s="1">
        <v>124.667</v>
      </c>
      <c r="EO10" s="1">
        <v>126.667</v>
      </c>
      <c r="EP10" s="1">
        <v>127.667</v>
      </c>
      <c r="EQ10" s="1">
        <v>123.667</v>
      </c>
      <c r="ER10" s="1">
        <v>131.667</v>
      </c>
      <c r="ES10" s="1">
        <v>138.667</v>
      </c>
      <c r="ET10" s="1">
        <v>139.667</v>
      </c>
      <c r="EU10" s="1">
        <v>139.667</v>
      </c>
      <c r="EV10" s="1">
        <v>129.667</v>
      </c>
      <c r="EW10" s="1">
        <v>111.667</v>
      </c>
      <c r="EX10" s="1">
        <v>112.333</v>
      </c>
      <c r="EY10" s="1">
        <v>123.333</v>
      </c>
      <c r="EZ10" s="1">
        <v>143.667</v>
      </c>
      <c r="FA10" s="1">
        <v>141</v>
      </c>
      <c r="FB10" s="1">
        <v>130</v>
      </c>
      <c r="FC10" s="1">
        <v>82</v>
      </c>
      <c r="FD10" s="1">
        <v>133</v>
      </c>
      <c r="FE10" s="1">
        <v>135.333</v>
      </c>
      <c r="FF10" s="1">
        <v>140.333</v>
      </c>
      <c r="FG10" s="1">
        <v>137.333</v>
      </c>
      <c r="FH10" s="1">
        <v>134.333</v>
      </c>
      <c r="FI10" s="1">
        <v>141.333</v>
      </c>
      <c r="FJ10" s="1">
        <v>146.333</v>
      </c>
      <c r="FK10" s="1">
        <v>143.333</v>
      </c>
      <c r="FL10" s="1">
        <v>141.333</v>
      </c>
      <c r="FM10" s="1">
        <v>145.667</v>
      </c>
      <c r="FN10" s="1">
        <v>141.667</v>
      </c>
      <c r="FO10" s="1">
        <v>138.667</v>
      </c>
      <c r="FP10" s="1">
        <v>145.333</v>
      </c>
      <c r="FQ10" s="1">
        <v>153.333</v>
      </c>
      <c r="FR10" s="1">
        <v>150.667</v>
      </c>
      <c r="FS10" s="1">
        <v>134.667</v>
      </c>
      <c r="FT10" s="1">
        <v>115.667</v>
      </c>
      <c r="FU10" s="1">
        <v>135.667</v>
      </c>
      <c r="FV10" s="1">
        <v>158.667</v>
      </c>
      <c r="FW10" s="1">
        <v>142.667</v>
      </c>
      <c r="FX10" s="1">
        <v>119.667</v>
      </c>
      <c r="FY10" s="1">
        <v>128.667</v>
      </c>
      <c r="FZ10" s="1">
        <v>128.667</v>
      </c>
      <c r="GA10" s="1">
        <v>134.333</v>
      </c>
      <c r="GB10" s="1">
        <v>114.333</v>
      </c>
      <c r="GC10" s="1">
        <v>119.667</v>
      </c>
      <c r="GD10" s="1">
        <v>126.667</v>
      </c>
      <c r="GE10" s="1">
        <v>129.333</v>
      </c>
      <c r="GF10" s="1">
        <v>126.333</v>
      </c>
      <c r="GG10" s="1">
        <v>124</v>
      </c>
      <c r="GH10" s="1">
        <v>128</v>
      </c>
      <c r="GI10" s="1">
        <v>130</v>
      </c>
      <c r="GJ10" s="1">
        <v>128.333</v>
      </c>
      <c r="GK10" s="1">
        <v>122</v>
      </c>
      <c r="GL10" s="1">
        <v>126</v>
      </c>
      <c r="GM10" s="1">
        <v>121</v>
      </c>
      <c r="GN10" s="1">
        <v>134</v>
      </c>
      <c r="GO10" s="1">
        <v>146</v>
      </c>
      <c r="GP10" s="1">
        <v>136</v>
      </c>
      <c r="GQ10" s="1">
        <v>135</v>
      </c>
      <c r="GR10" s="1">
        <v>143</v>
      </c>
      <c r="GS10" s="1">
        <v>127.333</v>
      </c>
      <c r="GT10" s="1">
        <v>128.333</v>
      </c>
      <c r="GU10" s="1">
        <v>131.333</v>
      </c>
      <c r="GV10" s="1">
        <v>131.333</v>
      </c>
      <c r="GW10" s="1">
        <v>134.333</v>
      </c>
      <c r="GX10" s="1">
        <v>136.333</v>
      </c>
      <c r="GY10" s="1">
        <v>132.333</v>
      </c>
      <c r="GZ10" s="1">
        <v>135.333</v>
      </c>
      <c r="HA10" s="1">
        <v>142</v>
      </c>
      <c r="HB10" s="1">
        <v>144</v>
      </c>
      <c r="HC10" s="1">
        <v>144.667</v>
      </c>
      <c r="HD10" s="1">
        <v>145</v>
      </c>
      <c r="HE10" s="1">
        <v>139.333</v>
      </c>
      <c r="HF10" s="1">
        <v>151.667</v>
      </c>
      <c r="HG10" s="1">
        <v>141.667</v>
      </c>
      <c r="HH10" s="1">
        <v>141.333</v>
      </c>
      <c r="HI10" s="1">
        <v>136</v>
      </c>
      <c r="HJ10" s="1">
        <v>131</v>
      </c>
      <c r="HK10" s="1">
        <v>141</v>
      </c>
      <c r="HL10" s="1">
        <v>144</v>
      </c>
      <c r="HM10" s="1">
        <v>140</v>
      </c>
      <c r="HN10" s="1">
        <v>134</v>
      </c>
      <c r="HO10" s="1">
        <v>126</v>
      </c>
      <c r="HP10" s="1">
        <v>128</v>
      </c>
      <c r="HQ10" s="1">
        <v>129.667</v>
      </c>
      <c r="HR10" s="1">
        <v>140.667</v>
      </c>
      <c r="HS10" s="1">
        <v>145.667</v>
      </c>
      <c r="HT10" s="1">
        <v>146.667</v>
      </c>
      <c r="HU10" s="1">
        <v>143.667</v>
      </c>
      <c r="HV10" s="1">
        <v>134.667</v>
      </c>
      <c r="HW10" s="1">
        <v>131.667</v>
      </c>
      <c r="HX10" s="1">
        <v>139.667</v>
      </c>
      <c r="HY10" s="1">
        <v>138</v>
      </c>
      <c r="HZ10" s="1">
        <v>142</v>
      </c>
      <c r="IA10" s="1">
        <v>142</v>
      </c>
      <c r="IB10" s="1">
        <v>154</v>
      </c>
      <c r="IC10" s="1">
        <v>153</v>
      </c>
      <c r="ID10" s="1">
        <v>142</v>
      </c>
      <c r="IE10" s="1">
        <v>150</v>
      </c>
      <c r="IF10" s="1">
        <v>154</v>
      </c>
      <c r="IG10" s="1">
        <v>153</v>
      </c>
      <c r="IH10" s="1">
        <v>152</v>
      </c>
      <c r="II10" s="1">
        <v>153</v>
      </c>
      <c r="IJ10" s="1">
        <v>152</v>
      </c>
      <c r="IK10" s="1">
        <v>151</v>
      </c>
      <c r="IL10" s="1">
        <v>157</v>
      </c>
      <c r="IM10" s="1">
        <v>154</v>
      </c>
      <c r="IN10" s="1">
        <v>138</v>
      </c>
      <c r="IO10" s="1">
        <v>141.667</v>
      </c>
      <c r="IP10" s="1">
        <v>149.667</v>
      </c>
      <c r="IQ10" s="1">
        <v>138.667</v>
      </c>
      <c r="IR10" s="1">
        <v>138.667</v>
      </c>
      <c r="IS10" s="1">
        <v>144.667</v>
      </c>
      <c r="IT10" s="1">
        <v>138.667</v>
      </c>
      <c r="IU10" s="1">
        <v>137.667</v>
      </c>
      <c r="IV10" s="1">
        <v>140.667</v>
      </c>
      <c r="IW10" s="1">
        <v>158.667</v>
      </c>
      <c r="IX10" s="1">
        <v>159.667</v>
      </c>
      <c r="IY10" s="1">
        <v>157.667</v>
      </c>
      <c r="IZ10" s="1">
        <v>158.667</v>
      </c>
      <c r="JA10" s="1">
        <v>151.667</v>
      </c>
      <c r="JB10" s="1">
        <v>149.667</v>
      </c>
      <c r="JC10" s="1">
        <v>156.667</v>
      </c>
      <c r="JD10" s="1">
        <v>150.667</v>
      </c>
      <c r="JE10" s="1">
        <v>143</v>
      </c>
      <c r="JF10" s="1">
        <v>136</v>
      </c>
      <c r="JG10" s="1">
        <v>142</v>
      </c>
      <c r="JH10" s="1">
        <v>142</v>
      </c>
      <c r="JI10" s="1">
        <v>142</v>
      </c>
      <c r="JJ10" s="1">
        <v>145</v>
      </c>
      <c r="JK10" s="1">
        <v>144</v>
      </c>
      <c r="JL10" s="1">
        <v>149</v>
      </c>
      <c r="JM10" s="1">
        <v>151.667</v>
      </c>
      <c r="JN10" s="1">
        <v>131.667</v>
      </c>
      <c r="JO10" s="1">
        <v>130.667</v>
      </c>
      <c r="JP10" s="1">
        <v>133.667</v>
      </c>
      <c r="JQ10" s="1">
        <v>139.667</v>
      </c>
      <c r="JR10" s="1">
        <v>149.667</v>
      </c>
      <c r="JS10" s="1">
        <v>143.667</v>
      </c>
      <c r="JT10" s="1">
        <v>134.667</v>
      </c>
      <c r="JU10" s="1">
        <v>150.667</v>
      </c>
      <c r="JV10" s="1">
        <v>149.667</v>
      </c>
      <c r="JW10" s="1">
        <v>137.667</v>
      </c>
      <c r="JX10" s="1">
        <v>144</v>
      </c>
      <c r="JY10" s="1">
        <v>152</v>
      </c>
      <c r="JZ10" s="1">
        <v>139</v>
      </c>
      <c r="KA10" s="1">
        <v>134.667</v>
      </c>
      <c r="KB10" s="1">
        <v>143.667</v>
      </c>
      <c r="KC10" s="1">
        <v>143.333</v>
      </c>
      <c r="KD10" s="1">
        <v>149.667</v>
      </c>
      <c r="KE10" s="1">
        <v>151.667</v>
      </c>
      <c r="KF10" s="1">
        <v>150.667</v>
      </c>
      <c r="KG10" s="1">
        <v>147</v>
      </c>
      <c r="KH10" s="1">
        <v>160</v>
      </c>
      <c r="KI10" s="1">
        <v>169</v>
      </c>
      <c r="KJ10" s="1">
        <v>148</v>
      </c>
      <c r="KK10" s="1">
        <v>151.667</v>
      </c>
      <c r="KL10" s="1">
        <v>146.667</v>
      </c>
      <c r="KM10" s="1">
        <v>150</v>
      </c>
      <c r="KN10" s="1">
        <v>147</v>
      </c>
      <c r="KO10" s="1">
        <v>148</v>
      </c>
      <c r="KP10" s="1">
        <v>150.667</v>
      </c>
      <c r="KQ10" s="1">
        <v>141.667</v>
      </c>
      <c r="KR10" s="1">
        <v>140.667</v>
      </c>
      <c r="KS10" s="1">
        <v>145.667</v>
      </c>
      <c r="KT10" s="1">
        <v>150.667</v>
      </c>
      <c r="KU10" s="1">
        <v>154.667</v>
      </c>
      <c r="KV10" s="1">
        <v>154.333</v>
      </c>
      <c r="KW10" s="1">
        <v>150.333</v>
      </c>
      <c r="KX10" s="1">
        <v>143.667</v>
      </c>
      <c r="KY10" s="1">
        <v>139.667</v>
      </c>
      <c r="KZ10" s="1">
        <v>138.667</v>
      </c>
      <c r="LA10" s="1">
        <v>122.667</v>
      </c>
      <c r="LB10" s="1">
        <v>127.667</v>
      </c>
      <c r="LC10" s="1">
        <v>136.667</v>
      </c>
      <c r="LD10" s="1">
        <v>142</v>
      </c>
      <c r="LE10" s="1">
        <v>143</v>
      </c>
      <c r="LF10" s="1">
        <v>146</v>
      </c>
      <c r="LG10" s="1">
        <v>144</v>
      </c>
      <c r="LH10" s="1">
        <v>136</v>
      </c>
      <c r="LI10">
        <v>134.667</v>
      </c>
      <c r="LJ10">
        <v>143.667</v>
      </c>
      <c r="LK10">
        <v>148.667</v>
      </c>
      <c r="LL10">
        <v>142.667</v>
      </c>
      <c r="LM10">
        <v>132.667</v>
      </c>
      <c r="LN10">
        <v>130.667</v>
      </c>
      <c r="LO10">
        <v>137.667</v>
      </c>
      <c r="LP10">
        <v>144.667</v>
      </c>
      <c r="LQ10">
        <v>133.667</v>
      </c>
      <c r="LR10">
        <v>133.667</v>
      </c>
      <c r="LS10">
        <v>134.667</v>
      </c>
      <c r="LT10">
        <v>135.667</v>
      </c>
      <c r="LU10">
        <v>137.667</v>
      </c>
      <c r="LV10">
        <v>139.667</v>
      </c>
      <c r="LW10">
        <v>141.667</v>
      </c>
      <c r="LX10">
        <v>143.667</v>
      </c>
      <c r="LY10">
        <v>141.333</v>
      </c>
      <c r="LZ10">
        <v>141.333</v>
      </c>
      <c r="MA10">
        <v>148.667</v>
      </c>
      <c r="MB10">
        <v>143.667</v>
      </c>
      <c r="MC10">
        <v>129.667</v>
      </c>
      <c r="MD10">
        <v>132.667</v>
      </c>
      <c r="ME10">
        <v>142.667</v>
      </c>
      <c r="MF10">
        <v>141.667</v>
      </c>
      <c r="MG10">
        <v>146.667</v>
      </c>
      <c r="MH10">
        <v>148.667</v>
      </c>
      <c r="MI10">
        <v>152</v>
      </c>
      <c r="MJ10">
        <v>147</v>
      </c>
      <c r="MK10">
        <v>148</v>
      </c>
      <c r="ML10">
        <v>135.333</v>
      </c>
      <c r="MM10">
        <v>140.667</v>
      </c>
      <c r="MN10">
        <v>151.667</v>
      </c>
      <c r="MO10">
        <v>152.333</v>
      </c>
      <c r="MP10">
        <v>152.333</v>
      </c>
      <c r="MQ10">
        <v>148.333</v>
      </c>
      <c r="MR10">
        <v>147.333</v>
      </c>
      <c r="MS10">
        <v>163.333</v>
      </c>
      <c r="MT10">
        <v>164.333</v>
      </c>
      <c r="MU10">
        <v>148.333</v>
      </c>
      <c r="MV10">
        <v>155.333</v>
      </c>
      <c r="MW10">
        <v>161.333</v>
      </c>
      <c r="MX10">
        <v>152.333</v>
      </c>
      <c r="MY10">
        <v>147.333</v>
      </c>
      <c r="MZ10">
        <v>159.333</v>
      </c>
      <c r="NA10">
        <v>158.333</v>
      </c>
      <c r="NB10">
        <v>147.333</v>
      </c>
      <c r="NC10">
        <v>147.333</v>
      </c>
      <c r="ND10">
        <v>141.333</v>
      </c>
      <c r="NE10">
        <v>146.667</v>
      </c>
      <c r="NF10">
        <v>142.667</v>
      </c>
      <c r="NG10">
        <v>147.667</v>
      </c>
      <c r="NH10">
        <v>140.667</v>
      </c>
      <c r="NI10">
        <v>139.667</v>
      </c>
      <c r="NJ10">
        <v>151.667</v>
      </c>
      <c r="NK10">
        <v>150.667</v>
      </c>
      <c r="NL10">
        <v>146.667</v>
      </c>
      <c r="NM10">
        <v>142.333</v>
      </c>
      <c r="NN10">
        <v>144.333</v>
      </c>
      <c r="NO10">
        <v>145.333</v>
      </c>
      <c r="NP10">
        <v>134</v>
      </c>
      <c r="NQ10">
        <v>134</v>
      </c>
      <c r="NR10">
        <v>141</v>
      </c>
      <c r="NS10">
        <v>135</v>
      </c>
      <c r="NT10">
        <v>135</v>
      </c>
      <c r="NU10">
        <v>138.333</v>
      </c>
      <c r="NV10">
        <v>135.333</v>
      </c>
      <c r="NW10">
        <v>139.333</v>
      </c>
      <c r="NX10">
        <v>138</v>
      </c>
      <c r="NY10">
        <v>139</v>
      </c>
      <c r="NZ10">
        <v>138</v>
      </c>
      <c r="OA10">
        <v>136.333</v>
      </c>
      <c r="OB10">
        <v>146.333</v>
      </c>
      <c r="OC10">
        <v>140.333</v>
      </c>
      <c r="OD10">
        <v>120.333</v>
      </c>
      <c r="OE10">
        <v>121.667</v>
      </c>
      <c r="OF10">
        <v>124.667</v>
      </c>
      <c r="OG10">
        <v>134.667</v>
      </c>
      <c r="OH10">
        <v>124.333</v>
      </c>
      <c r="OI10">
        <v>109.333</v>
      </c>
      <c r="OJ10">
        <v>150.333</v>
      </c>
      <c r="OK10">
        <v>166.667</v>
      </c>
      <c r="OL10">
        <v>147.333</v>
      </c>
      <c r="OM10">
        <v>137.333</v>
      </c>
      <c r="ON10">
        <v>130.333</v>
      </c>
      <c r="OO10">
        <v>119.667</v>
      </c>
      <c r="OP10">
        <v>126.667</v>
      </c>
      <c r="OQ10">
        <v>142.333</v>
      </c>
      <c r="OR10">
        <v>143.333</v>
      </c>
      <c r="OS10">
        <v>126.333</v>
      </c>
      <c r="OT10">
        <v>129.333</v>
      </c>
      <c r="OU10">
        <v>139.333</v>
      </c>
      <c r="OV10">
        <v>136.333</v>
      </c>
      <c r="OW10">
        <v>136.333</v>
      </c>
      <c r="OX10">
        <v>140.333</v>
      </c>
      <c r="OY10">
        <v>135.333</v>
      </c>
      <c r="OZ10">
        <v>136.333</v>
      </c>
      <c r="PA10">
        <v>135.333</v>
      </c>
      <c r="PB10">
        <v>141.333</v>
      </c>
      <c r="PC10">
        <v>158</v>
      </c>
      <c r="PD10">
        <v>147</v>
      </c>
      <c r="PE10">
        <v>134</v>
      </c>
      <c r="PF10">
        <v>144</v>
      </c>
      <c r="PG10">
        <v>152.667</v>
      </c>
      <c r="PH10">
        <v>154.667</v>
      </c>
      <c r="PI10">
        <v>151.333</v>
      </c>
      <c r="PJ10">
        <v>148.667</v>
      </c>
      <c r="PK10">
        <v>147.667</v>
      </c>
      <c r="PL10">
        <v>132.667</v>
      </c>
      <c r="PM10">
        <v>128</v>
      </c>
      <c r="PN10">
        <v>144</v>
      </c>
      <c r="PO10">
        <v>148</v>
      </c>
      <c r="PP10">
        <v>142</v>
      </c>
      <c r="PQ10">
        <v>145.333</v>
      </c>
      <c r="PR10">
        <v>143.333</v>
      </c>
      <c r="PS10">
        <v>140.333</v>
      </c>
      <c r="PT10">
        <v>144.333</v>
      </c>
      <c r="PU10">
        <v>139.333</v>
      </c>
      <c r="PV10">
        <v>133.333</v>
      </c>
      <c r="PW10">
        <v>144.333</v>
      </c>
      <c r="PX10">
        <v>150.333</v>
      </c>
      <c r="PY10">
        <v>143</v>
      </c>
      <c r="PZ10">
        <v>142</v>
      </c>
      <c r="QA10">
        <v>147</v>
      </c>
      <c r="QB10">
        <v>144</v>
      </c>
      <c r="QC10">
        <v>149</v>
      </c>
      <c r="QD10">
        <v>138</v>
      </c>
      <c r="QE10">
        <v>142</v>
      </c>
      <c r="QF10">
        <v>146</v>
      </c>
      <c r="QG10">
        <v>143.333</v>
      </c>
      <c r="QH10">
        <v>145.333</v>
      </c>
      <c r="QI10">
        <v>150.333</v>
      </c>
      <c r="QJ10">
        <v>147.333</v>
      </c>
      <c r="QK10">
        <v>149.333</v>
      </c>
      <c r="QL10">
        <v>151.333</v>
      </c>
      <c r="QM10">
        <v>143.333</v>
      </c>
      <c r="QN10">
        <v>143.333</v>
      </c>
      <c r="QO10">
        <v>145</v>
      </c>
      <c r="QP10">
        <v>143</v>
      </c>
      <c r="QQ10">
        <v>136.667</v>
      </c>
      <c r="QR10">
        <v>133.667</v>
      </c>
      <c r="QS10">
        <v>140</v>
      </c>
      <c r="QT10">
        <v>142</v>
      </c>
      <c r="QU10">
        <v>136</v>
      </c>
      <c r="QV10">
        <v>130.667</v>
      </c>
      <c r="QW10">
        <v>135.667</v>
      </c>
      <c r="QX10">
        <v>134.667</v>
      </c>
      <c r="QY10">
        <v>133.667</v>
      </c>
      <c r="QZ10">
        <v>129.667</v>
      </c>
      <c r="RA10">
        <v>123.667</v>
      </c>
      <c r="RB10">
        <v>127.667</v>
      </c>
      <c r="RC10">
        <v>137.667</v>
      </c>
      <c r="RD10">
        <v>144.667</v>
      </c>
      <c r="RE10">
        <v>140.667</v>
      </c>
      <c r="RF10">
        <v>144.667</v>
      </c>
      <c r="RG10">
        <v>156.667</v>
      </c>
      <c r="RH10">
        <v>150.667</v>
      </c>
      <c r="RI10">
        <v>148.667</v>
      </c>
      <c r="RJ10">
        <v>147.667</v>
      </c>
      <c r="RK10">
        <v>154.667</v>
      </c>
      <c r="RL10">
        <v>148.667</v>
      </c>
      <c r="RM10">
        <v>140</v>
      </c>
      <c r="RN10">
        <v>140</v>
      </c>
      <c r="RO10">
        <v>145</v>
      </c>
      <c r="RP10">
        <v>144</v>
      </c>
      <c r="RQ10">
        <v>149</v>
      </c>
      <c r="RR10">
        <v>150</v>
      </c>
      <c r="RS10">
        <v>141</v>
      </c>
      <c r="RT10">
        <v>146</v>
      </c>
      <c r="RU10">
        <v>161</v>
      </c>
      <c r="RV10">
        <v>161</v>
      </c>
      <c r="RW10">
        <v>158</v>
      </c>
      <c r="RX10">
        <v>150</v>
      </c>
      <c r="RY10">
        <v>150</v>
      </c>
      <c r="RZ10">
        <v>145</v>
      </c>
      <c r="SA10">
        <v>136</v>
      </c>
      <c r="SB10">
        <v>151</v>
      </c>
      <c r="SC10">
        <v>162.333</v>
      </c>
      <c r="SD10">
        <v>158.333</v>
      </c>
      <c r="SE10">
        <v>147.333</v>
      </c>
      <c r="SF10">
        <v>143.333</v>
      </c>
      <c r="SG10">
        <v>140.333</v>
      </c>
      <c r="SH10">
        <v>149.333</v>
      </c>
      <c r="SI10">
        <v>165.333</v>
      </c>
      <c r="SJ10">
        <v>164.333</v>
      </c>
      <c r="SK10">
        <v>159</v>
      </c>
      <c r="SL10">
        <v>143.333</v>
      </c>
      <c r="SM10">
        <v>145.333</v>
      </c>
      <c r="SN10">
        <v>153</v>
      </c>
      <c r="SO10">
        <v>157</v>
      </c>
      <c r="SP10">
        <v>151.667</v>
      </c>
      <c r="SQ10">
        <v>143.333</v>
      </c>
      <c r="SR10">
        <v>150.667</v>
      </c>
      <c r="SS10">
        <v>142.667</v>
      </c>
      <c r="ST10">
        <v>160.667</v>
      </c>
      <c r="SU10">
        <v>176.667</v>
      </c>
      <c r="SV10">
        <v>151.667</v>
      </c>
      <c r="SW10">
        <v>143.667</v>
      </c>
      <c r="SX10">
        <v>154.667</v>
      </c>
      <c r="SY10">
        <v>149.667</v>
      </c>
      <c r="SZ10">
        <v>160.667</v>
      </c>
      <c r="TA10">
        <v>143.667</v>
      </c>
      <c r="TB10">
        <v>126.667</v>
      </c>
      <c r="TC10">
        <v>147.333</v>
      </c>
      <c r="TD10">
        <v>150.667</v>
      </c>
      <c r="TE10">
        <v>151.667</v>
      </c>
      <c r="TF10">
        <v>147.333</v>
      </c>
      <c r="TG10">
        <v>146.333</v>
      </c>
      <c r="TH10">
        <v>148.667</v>
      </c>
      <c r="TI10">
        <v>129</v>
      </c>
      <c r="TJ10">
        <v>99.332999999999998</v>
      </c>
      <c r="TK10">
        <v>155.667</v>
      </c>
      <c r="TL10">
        <v>151</v>
      </c>
      <c r="TM10">
        <v>147</v>
      </c>
      <c r="TN10">
        <v>126</v>
      </c>
      <c r="TO10">
        <v>106</v>
      </c>
      <c r="TP10">
        <v>65.332999999999998</v>
      </c>
      <c r="TQ10">
        <v>122.333</v>
      </c>
      <c r="TR10">
        <v>133.333</v>
      </c>
      <c r="TS10">
        <v>145.667</v>
      </c>
      <c r="TT10">
        <v>142</v>
      </c>
      <c r="TU10">
        <v>104</v>
      </c>
      <c r="TV10">
        <v>111</v>
      </c>
      <c r="TW10">
        <v>124.667</v>
      </c>
      <c r="TX10">
        <v>113.667</v>
      </c>
      <c r="TY10">
        <v>97.667000000000002</v>
      </c>
      <c r="TZ10">
        <v>109.333</v>
      </c>
      <c r="UA10">
        <v>133.333</v>
      </c>
      <c r="UB10">
        <v>112</v>
      </c>
      <c r="UC10">
        <v>73</v>
      </c>
      <c r="UD10">
        <v>141.333</v>
      </c>
      <c r="UE10">
        <v>135</v>
      </c>
      <c r="UF10">
        <v>105</v>
      </c>
      <c r="UG10">
        <v>101.333</v>
      </c>
      <c r="UH10">
        <v>132.333</v>
      </c>
      <c r="UI10">
        <v>141.333</v>
      </c>
      <c r="UJ10">
        <v>141.333</v>
      </c>
      <c r="UK10">
        <v>142.333</v>
      </c>
      <c r="UL10">
        <v>140.667</v>
      </c>
      <c r="UM10">
        <v>142.667</v>
      </c>
      <c r="UN10">
        <v>139.667</v>
      </c>
      <c r="UO10">
        <v>99.332999999999998</v>
      </c>
      <c r="UP10">
        <v>128.333</v>
      </c>
      <c r="UQ10">
        <v>66.332999999999998</v>
      </c>
    </row>
    <row r="11" spans="1:563" ht="28.25" customHeight="1">
      <c r="A11" s="1">
        <v>134</v>
      </c>
      <c r="B11" s="1">
        <v>124</v>
      </c>
      <c r="C11" s="1">
        <v>123</v>
      </c>
      <c r="D11" s="1">
        <v>130</v>
      </c>
      <c r="E11" s="1">
        <v>130</v>
      </c>
      <c r="F11" s="1">
        <v>129</v>
      </c>
      <c r="G11" s="1">
        <v>127</v>
      </c>
      <c r="H11" s="1">
        <v>123</v>
      </c>
      <c r="I11" s="1">
        <v>124</v>
      </c>
      <c r="J11" s="1">
        <v>129</v>
      </c>
      <c r="K11" s="1">
        <v>135</v>
      </c>
      <c r="L11" s="1">
        <v>133</v>
      </c>
      <c r="M11" s="1">
        <v>128</v>
      </c>
      <c r="N11" s="1">
        <v>128</v>
      </c>
      <c r="O11" s="1">
        <v>129</v>
      </c>
      <c r="P11" s="1">
        <v>124</v>
      </c>
      <c r="Q11" s="1">
        <v>122.667</v>
      </c>
      <c r="R11" s="1">
        <v>124.667</v>
      </c>
      <c r="S11" s="1">
        <v>125.667</v>
      </c>
      <c r="T11" s="1">
        <v>127</v>
      </c>
      <c r="U11" s="1">
        <v>128</v>
      </c>
      <c r="V11" s="1">
        <v>120.333</v>
      </c>
      <c r="W11" s="1">
        <v>112.333</v>
      </c>
      <c r="X11" s="1">
        <v>112.333</v>
      </c>
      <c r="Y11" s="1">
        <v>117.667</v>
      </c>
      <c r="Z11" s="1">
        <v>119.667</v>
      </c>
      <c r="AA11" s="1">
        <v>130.667</v>
      </c>
      <c r="AB11" s="1">
        <v>132.667</v>
      </c>
      <c r="AC11" s="1">
        <v>120.667</v>
      </c>
      <c r="AD11" s="1">
        <v>109</v>
      </c>
      <c r="AE11" s="1">
        <v>116</v>
      </c>
      <c r="AF11" s="1">
        <v>140</v>
      </c>
      <c r="AG11" s="1">
        <v>133</v>
      </c>
      <c r="AH11" s="1">
        <v>134</v>
      </c>
      <c r="AI11" s="1">
        <v>126</v>
      </c>
      <c r="AJ11" s="1">
        <v>130.667</v>
      </c>
      <c r="AK11" s="1">
        <v>125.667</v>
      </c>
      <c r="AL11" s="1">
        <v>129.667</v>
      </c>
      <c r="AM11" s="1">
        <v>128.667</v>
      </c>
      <c r="AN11" s="1">
        <v>138.667</v>
      </c>
      <c r="AO11" s="1">
        <v>133.667</v>
      </c>
      <c r="AP11" s="1">
        <v>129.667</v>
      </c>
      <c r="AQ11" s="1">
        <v>126.667</v>
      </c>
      <c r="AR11" s="1">
        <v>130.667</v>
      </c>
      <c r="AS11" s="1">
        <v>130.667</v>
      </c>
      <c r="AT11" s="1">
        <v>128.667</v>
      </c>
      <c r="AU11" s="1">
        <v>131.667</v>
      </c>
      <c r="AV11" s="1">
        <v>125.667</v>
      </c>
      <c r="AW11" s="1">
        <v>115.667</v>
      </c>
      <c r="AX11" s="1">
        <v>111.667</v>
      </c>
      <c r="AY11" s="1">
        <v>121.667</v>
      </c>
      <c r="AZ11" s="1">
        <v>128.667</v>
      </c>
      <c r="BA11" s="1">
        <v>127.667</v>
      </c>
      <c r="BB11" s="1">
        <v>125.667</v>
      </c>
      <c r="BC11" s="1">
        <v>122.667</v>
      </c>
      <c r="BD11" s="1">
        <v>131.667</v>
      </c>
      <c r="BE11" s="1">
        <v>132.333</v>
      </c>
      <c r="BF11" s="1">
        <v>131.333</v>
      </c>
      <c r="BG11" s="1">
        <v>135.333</v>
      </c>
      <c r="BH11" s="1">
        <v>140.333</v>
      </c>
      <c r="BI11" s="1">
        <v>136.333</v>
      </c>
      <c r="BJ11" s="1">
        <v>125.333</v>
      </c>
      <c r="BK11" s="1">
        <v>123.333</v>
      </c>
      <c r="BL11" s="1">
        <v>128.333</v>
      </c>
      <c r="BM11" s="1">
        <v>126</v>
      </c>
      <c r="BN11" s="1">
        <v>132</v>
      </c>
      <c r="BO11" s="1">
        <v>140</v>
      </c>
      <c r="BP11" s="1">
        <v>134</v>
      </c>
      <c r="BQ11" s="1">
        <v>130</v>
      </c>
      <c r="BR11" s="1">
        <v>133</v>
      </c>
      <c r="BS11" s="1">
        <v>135</v>
      </c>
      <c r="BT11" s="1">
        <v>140</v>
      </c>
      <c r="BU11" s="1">
        <v>139</v>
      </c>
      <c r="BV11" s="1">
        <v>127</v>
      </c>
      <c r="BW11" s="1">
        <v>133</v>
      </c>
      <c r="BX11" s="1">
        <v>139</v>
      </c>
      <c r="BY11" s="1">
        <v>135</v>
      </c>
      <c r="BZ11" s="1">
        <v>136</v>
      </c>
      <c r="CA11" s="1">
        <v>135</v>
      </c>
      <c r="CB11" s="1">
        <v>129</v>
      </c>
      <c r="CC11" s="1">
        <v>124</v>
      </c>
      <c r="CD11" s="1">
        <v>128</v>
      </c>
      <c r="CE11" s="1">
        <v>125</v>
      </c>
      <c r="CF11" s="1">
        <v>116</v>
      </c>
      <c r="CG11" s="1">
        <v>125</v>
      </c>
      <c r="CH11" s="1">
        <v>134</v>
      </c>
      <c r="CI11" s="1">
        <v>130</v>
      </c>
      <c r="CJ11" s="1">
        <v>130</v>
      </c>
      <c r="CK11" s="1">
        <v>127.667</v>
      </c>
      <c r="CL11" s="1">
        <v>138</v>
      </c>
      <c r="CM11" s="1">
        <v>140</v>
      </c>
      <c r="CN11" s="1">
        <v>139</v>
      </c>
      <c r="CO11" s="1">
        <v>127.333</v>
      </c>
      <c r="CP11" s="1">
        <v>136.333</v>
      </c>
      <c r="CQ11" s="1">
        <v>135.333</v>
      </c>
      <c r="CR11" s="1">
        <v>131.333</v>
      </c>
      <c r="CS11" s="1">
        <v>142.333</v>
      </c>
      <c r="CT11" s="1">
        <v>134.333</v>
      </c>
      <c r="CU11" s="1">
        <v>135.333</v>
      </c>
      <c r="CV11" s="1">
        <v>135.333</v>
      </c>
      <c r="CW11" s="1">
        <v>130.333</v>
      </c>
      <c r="CX11" s="1">
        <v>131.333</v>
      </c>
      <c r="CY11" s="1">
        <v>131.333</v>
      </c>
      <c r="CZ11" s="1">
        <v>124.333</v>
      </c>
      <c r="DA11" s="1">
        <v>130.333</v>
      </c>
      <c r="DB11" s="1">
        <v>143.333</v>
      </c>
      <c r="DC11" s="1">
        <v>140.333</v>
      </c>
      <c r="DD11" s="1">
        <v>141.667</v>
      </c>
      <c r="DE11" s="1">
        <v>137.667</v>
      </c>
      <c r="DF11" s="1">
        <v>133</v>
      </c>
      <c r="DG11" s="1">
        <v>143</v>
      </c>
      <c r="DH11" s="1">
        <v>133</v>
      </c>
      <c r="DI11" s="1">
        <v>131.667</v>
      </c>
      <c r="DJ11" s="1">
        <v>133.667</v>
      </c>
      <c r="DK11" s="1">
        <v>136.667</v>
      </c>
      <c r="DL11" s="1">
        <v>135.667</v>
      </c>
      <c r="DM11" s="1">
        <v>134.667</v>
      </c>
      <c r="DN11" s="1">
        <v>138.667</v>
      </c>
      <c r="DO11" s="1">
        <v>140.667</v>
      </c>
      <c r="DP11" s="1">
        <v>135.667</v>
      </c>
      <c r="DQ11" s="1">
        <v>138.667</v>
      </c>
      <c r="DR11" s="1">
        <v>138.667</v>
      </c>
      <c r="DS11" s="1">
        <v>142.667</v>
      </c>
      <c r="DT11" s="1">
        <v>131.667</v>
      </c>
      <c r="DU11" s="1">
        <v>133.667</v>
      </c>
      <c r="DV11" s="1">
        <v>142.667</v>
      </c>
      <c r="DW11" s="1">
        <v>134.667</v>
      </c>
      <c r="DX11" s="1">
        <v>138.667</v>
      </c>
      <c r="DY11" s="1">
        <v>120.667</v>
      </c>
      <c r="DZ11" s="1">
        <v>130.667</v>
      </c>
      <c r="EA11" s="1">
        <v>136.667</v>
      </c>
      <c r="EB11" s="1">
        <v>137.667</v>
      </c>
      <c r="EC11" s="1">
        <v>137.667</v>
      </c>
      <c r="ED11" s="1">
        <v>137.667</v>
      </c>
      <c r="EE11" s="1">
        <v>134.667</v>
      </c>
      <c r="EF11" s="1">
        <v>131.667</v>
      </c>
      <c r="EG11" s="1">
        <v>126.667</v>
      </c>
      <c r="EH11" s="1">
        <v>133.667</v>
      </c>
      <c r="EI11" s="1">
        <v>136.667</v>
      </c>
      <c r="EJ11" s="1">
        <v>132.667</v>
      </c>
      <c r="EK11" s="1">
        <v>129.667</v>
      </c>
      <c r="EL11" s="1">
        <v>130.667</v>
      </c>
      <c r="EM11" s="1">
        <v>128.667</v>
      </c>
      <c r="EN11" s="1">
        <v>124.667</v>
      </c>
      <c r="EO11" s="1">
        <v>127.667</v>
      </c>
      <c r="EP11" s="1">
        <v>129.667</v>
      </c>
      <c r="EQ11" s="1">
        <v>124.667</v>
      </c>
      <c r="ER11" s="1">
        <v>127.667</v>
      </c>
      <c r="ES11" s="1">
        <v>133.667</v>
      </c>
      <c r="ET11" s="1">
        <v>131.667</v>
      </c>
      <c r="EU11" s="1">
        <v>124.667</v>
      </c>
      <c r="EV11" s="1">
        <v>111.667</v>
      </c>
      <c r="EW11" s="1">
        <v>127.333</v>
      </c>
      <c r="EX11" s="1">
        <v>117.333</v>
      </c>
      <c r="EY11" s="1">
        <v>139</v>
      </c>
      <c r="EZ11" s="1">
        <v>138.667</v>
      </c>
      <c r="FA11" s="1">
        <v>133</v>
      </c>
      <c r="FB11" s="1">
        <v>85</v>
      </c>
      <c r="FC11" s="1">
        <v>106</v>
      </c>
      <c r="FD11" s="1">
        <v>150</v>
      </c>
      <c r="FE11" s="1">
        <v>141.333</v>
      </c>
      <c r="FF11" s="1">
        <v>141.333</v>
      </c>
      <c r="FG11" s="1">
        <v>137.333</v>
      </c>
      <c r="FH11" s="1">
        <v>135.333</v>
      </c>
      <c r="FI11" s="1">
        <v>137.333</v>
      </c>
      <c r="FJ11" s="1">
        <v>137.333</v>
      </c>
      <c r="FK11" s="1">
        <v>135.333</v>
      </c>
      <c r="FL11" s="1">
        <v>137.333</v>
      </c>
      <c r="FM11" s="1">
        <v>146.667</v>
      </c>
      <c r="FN11" s="1">
        <v>142.667</v>
      </c>
      <c r="FO11" s="1">
        <v>141.667</v>
      </c>
      <c r="FP11" s="1">
        <v>142.333</v>
      </c>
      <c r="FQ11" s="1">
        <v>145.333</v>
      </c>
      <c r="FR11" s="1">
        <v>142.667</v>
      </c>
      <c r="FS11" s="1">
        <v>130.667</v>
      </c>
      <c r="FT11" s="1">
        <v>119.667</v>
      </c>
      <c r="FU11" s="1">
        <v>138.333</v>
      </c>
      <c r="FV11" s="1">
        <v>145.333</v>
      </c>
      <c r="FW11" s="1">
        <v>116.667</v>
      </c>
      <c r="FX11" s="1">
        <v>105.333</v>
      </c>
      <c r="FY11" s="1">
        <v>133.667</v>
      </c>
      <c r="FZ11" s="1">
        <v>137</v>
      </c>
      <c r="GA11" s="1">
        <v>132</v>
      </c>
      <c r="GB11" s="1">
        <v>116</v>
      </c>
      <c r="GC11" s="1">
        <v>123.667</v>
      </c>
      <c r="GD11" s="1">
        <v>133.667</v>
      </c>
      <c r="GE11" s="1">
        <v>138.333</v>
      </c>
      <c r="GF11" s="1">
        <v>133.333</v>
      </c>
      <c r="GG11" s="1">
        <v>129</v>
      </c>
      <c r="GH11" s="1">
        <v>131</v>
      </c>
      <c r="GI11" s="1">
        <v>136</v>
      </c>
      <c r="GJ11" s="1">
        <v>136.333</v>
      </c>
      <c r="GK11" s="1">
        <v>126</v>
      </c>
      <c r="GL11" s="1">
        <v>127</v>
      </c>
      <c r="GM11" s="1">
        <v>122</v>
      </c>
      <c r="GN11" s="1">
        <v>133</v>
      </c>
      <c r="GO11" s="1">
        <v>144</v>
      </c>
      <c r="GP11" s="1">
        <v>137</v>
      </c>
      <c r="GQ11" s="1">
        <v>134</v>
      </c>
      <c r="GR11" s="1">
        <v>139</v>
      </c>
      <c r="GS11" s="1">
        <v>144.333</v>
      </c>
      <c r="GT11" s="1">
        <v>138.333</v>
      </c>
      <c r="GU11" s="1">
        <v>135.333</v>
      </c>
      <c r="GV11" s="1">
        <v>123.333</v>
      </c>
      <c r="GW11" s="1">
        <v>128.333</v>
      </c>
      <c r="GX11" s="1">
        <v>134.333</v>
      </c>
      <c r="GY11" s="1">
        <v>126.333</v>
      </c>
      <c r="GZ11" s="1">
        <v>138.333</v>
      </c>
      <c r="HA11" s="1">
        <v>133</v>
      </c>
      <c r="HB11" s="1">
        <v>137</v>
      </c>
      <c r="HC11" s="1">
        <v>139.667</v>
      </c>
      <c r="HD11" s="1">
        <v>144</v>
      </c>
      <c r="HE11" s="1">
        <v>136.333</v>
      </c>
      <c r="HF11" s="1">
        <v>143.667</v>
      </c>
      <c r="HG11" s="1">
        <v>135.667</v>
      </c>
      <c r="HH11" s="1">
        <v>138.333</v>
      </c>
      <c r="HI11" s="1">
        <v>135</v>
      </c>
      <c r="HJ11" s="1">
        <v>133</v>
      </c>
      <c r="HK11" s="1">
        <v>138</v>
      </c>
      <c r="HL11" s="1">
        <v>141</v>
      </c>
      <c r="HM11" s="1">
        <v>140</v>
      </c>
      <c r="HN11" s="1">
        <v>131</v>
      </c>
      <c r="HO11" s="1">
        <v>122</v>
      </c>
      <c r="HP11" s="1">
        <v>129</v>
      </c>
      <c r="HQ11" s="1">
        <v>135.333</v>
      </c>
      <c r="HR11" s="1">
        <v>138.333</v>
      </c>
      <c r="HS11" s="1">
        <v>141.333</v>
      </c>
      <c r="HT11" s="1">
        <v>143.333</v>
      </c>
      <c r="HU11" s="1">
        <v>138.333</v>
      </c>
      <c r="HV11" s="1">
        <v>129.333</v>
      </c>
      <c r="HW11" s="1">
        <v>127.333</v>
      </c>
      <c r="HX11" s="1">
        <v>133.333</v>
      </c>
      <c r="HY11" s="1">
        <v>143</v>
      </c>
      <c r="HZ11" s="1">
        <v>137</v>
      </c>
      <c r="IA11" s="1">
        <v>137</v>
      </c>
      <c r="IB11" s="1">
        <v>146</v>
      </c>
      <c r="IC11" s="1">
        <v>145</v>
      </c>
      <c r="ID11" s="1">
        <v>135</v>
      </c>
      <c r="IE11" s="1">
        <v>138</v>
      </c>
      <c r="IF11" s="1">
        <v>146</v>
      </c>
      <c r="IG11" s="1">
        <v>148</v>
      </c>
      <c r="IH11" s="1">
        <v>143</v>
      </c>
      <c r="II11" s="1">
        <v>148</v>
      </c>
      <c r="IJ11" s="1">
        <v>147</v>
      </c>
      <c r="IK11" s="1">
        <v>144</v>
      </c>
      <c r="IL11" s="1">
        <v>155</v>
      </c>
      <c r="IM11" s="1">
        <v>152</v>
      </c>
      <c r="IN11" s="1">
        <v>131</v>
      </c>
      <c r="IO11" s="1">
        <v>145.667</v>
      </c>
      <c r="IP11" s="1">
        <v>153.667</v>
      </c>
      <c r="IQ11" s="1">
        <v>142.667</v>
      </c>
      <c r="IR11" s="1">
        <v>140.667</v>
      </c>
      <c r="IS11" s="1">
        <v>151.667</v>
      </c>
      <c r="IT11" s="1">
        <v>153.667</v>
      </c>
      <c r="IU11" s="1">
        <v>149.667</v>
      </c>
      <c r="IV11" s="1">
        <v>142.667</v>
      </c>
      <c r="IW11" s="1">
        <v>146</v>
      </c>
      <c r="IX11" s="1">
        <v>151</v>
      </c>
      <c r="IY11" s="1">
        <v>149</v>
      </c>
      <c r="IZ11" s="1">
        <v>149</v>
      </c>
      <c r="JA11" s="1">
        <v>145</v>
      </c>
      <c r="JB11" s="1">
        <v>146</v>
      </c>
      <c r="JC11" s="1">
        <v>151</v>
      </c>
      <c r="JD11" s="1">
        <v>142</v>
      </c>
      <c r="JE11" s="1">
        <v>143</v>
      </c>
      <c r="JF11" s="1">
        <v>141</v>
      </c>
      <c r="JG11" s="1">
        <v>144</v>
      </c>
      <c r="JH11" s="1">
        <v>144</v>
      </c>
      <c r="JI11" s="1">
        <v>146</v>
      </c>
      <c r="JJ11" s="1">
        <v>146</v>
      </c>
      <c r="JK11" s="1">
        <v>144</v>
      </c>
      <c r="JL11" s="1">
        <v>152</v>
      </c>
      <c r="JM11" s="1">
        <v>147.667</v>
      </c>
      <c r="JN11" s="1">
        <v>134.667</v>
      </c>
      <c r="JO11" s="1">
        <v>135.667</v>
      </c>
      <c r="JP11" s="1">
        <v>137.667</v>
      </c>
      <c r="JQ11" s="1">
        <v>141.667</v>
      </c>
      <c r="JR11" s="1">
        <v>143.667</v>
      </c>
      <c r="JS11" s="1">
        <v>135.667</v>
      </c>
      <c r="JT11" s="1">
        <v>135.667</v>
      </c>
      <c r="JU11" s="1">
        <v>148</v>
      </c>
      <c r="JV11" s="1">
        <v>157</v>
      </c>
      <c r="JW11" s="1">
        <v>152.667</v>
      </c>
      <c r="JX11" s="1">
        <v>154.667</v>
      </c>
      <c r="JY11" s="1">
        <v>155</v>
      </c>
      <c r="JZ11" s="1">
        <v>145</v>
      </c>
      <c r="KA11" s="1">
        <v>144</v>
      </c>
      <c r="KB11" s="1">
        <v>146.667</v>
      </c>
      <c r="KC11" s="1">
        <v>143.333</v>
      </c>
      <c r="KD11" s="1">
        <v>149.667</v>
      </c>
      <c r="KE11" s="1">
        <v>150.667</v>
      </c>
      <c r="KF11" s="1">
        <v>149.667</v>
      </c>
      <c r="KG11" s="1">
        <v>145</v>
      </c>
      <c r="KH11" s="1">
        <v>154</v>
      </c>
      <c r="KI11" s="1">
        <v>169</v>
      </c>
      <c r="KJ11" s="1">
        <v>162</v>
      </c>
      <c r="KK11" s="1">
        <v>157.667</v>
      </c>
      <c r="KL11" s="1">
        <v>149.667</v>
      </c>
      <c r="KM11" s="1">
        <v>149</v>
      </c>
      <c r="KN11" s="1">
        <v>147</v>
      </c>
      <c r="KO11" s="1">
        <v>149</v>
      </c>
      <c r="KP11" s="1">
        <v>152.667</v>
      </c>
      <c r="KQ11" s="1">
        <v>145.667</v>
      </c>
      <c r="KR11" s="1">
        <v>145.667</v>
      </c>
      <c r="KS11" s="1">
        <v>138.667</v>
      </c>
      <c r="KT11" s="1">
        <v>143.667</v>
      </c>
      <c r="KU11" s="1">
        <v>148.667</v>
      </c>
      <c r="KV11" s="1">
        <v>151.333</v>
      </c>
      <c r="KW11" s="1">
        <v>149.333</v>
      </c>
      <c r="KX11" s="1">
        <v>144.667</v>
      </c>
      <c r="KY11" s="1">
        <v>140.667</v>
      </c>
      <c r="KZ11" s="1">
        <v>138.667</v>
      </c>
      <c r="LA11" s="1">
        <v>122.333</v>
      </c>
      <c r="LB11" s="1">
        <v>130.333</v>
      </c>
      <c r="LC11" s="1">
        <v>136</v>
      </c>
      <c r="LD11" s="1">
        <v>139</v>
      </c>
      <c r="LE11" s="1">
        <v>143.667</v>
      </c>
      <c r="LF11" s="1">
        <v>142.333</v>
      </c>
      <c r="LG11" s="1">
        <v>139.667</v>
      </c>
      <c r="LH11" s="1">
        <v>138.667</v>
      </c>
      <c r="LI11">
        <v>130.667</v>
      </c>
      <c r="LJ11">
        <v>138.667</v>
      </c>
      <c r="LK11">
        <v>147.667</v>
      </c>
      <c r="LL11">
        <v>145.667</v>
      </c>
      <c r="LM11">
        <v>138.667</v>
      </c>
      <c r="LN11">
        <v>136.667</v>
      </c>
      <c r="LO11">
        <v>148.667</v>
      </c>
      <c r="LP11">
        <v>162.667</v>
      </c>
      <c r="LQ11">
        <v>133</v>
      </c>
      <c r="LR11">
        <v>138</v>
      </c>
      <c r="LS11">
        <v>142</v>
      </c>
      <c r="LT11">
        <v>141</v>
      </c>
      <c r="LU11">
        <v>138</v>
      </c>
      <c r="LV11">
        <v>139</v>
      </c>
      <c r="LW11">
        <v>141</v>
      </c>
      <c r="LX11">
        <v>142</v>
      </c>
      <c r="LY11">
        <v>131.333</v>
      </c>
      <c r="LZ11">
        <v>135.667</v>
      </c>
      <c r="MA11">
        <v>147.667</v>
      </c>
      <c r="MB11">
        <v>148.667</v>
      </c>
      <c r="MC11">
        <v>137.667</v>
      </c>
      <c r="MD11">
        <v>141.667</v>
      </c>
      <c r="ME11">
        <v>151.333</v>
      </c>
      <c r="MF11">
        <v>149</v>
      </c>
      <c r="MG11">
        <v>149.667</v>
      </c>
      <c r="MH11">
        <v>146.667</v>
      </c>
      <c r="MI11">
        <v>149</v>
      </c>
      <c r="MJ11">
        <v>152</v>
      </c>
      <c r="MK11">
        <v>152</v>
      </c>
      <c r="ML11">
        <v>133.333</v>
      </c>
      <c r="MM11">
        <v>134.667</v>
      </c>
      <c r="MN11">
        <v>149.667</v>
      </c>
      <c r="MO11">
        <v>143.333</v>
      </c>
      <c r="MP11">
        <v>140.333</v>
      </c>
      <c r="MQ11">
        <v>140.333</v>
      </c>
      <c r="MR11">
        <v>144.333</v>
      </c>
      <c r="MS11">
        <v>157.333</v>
      </c>
      <c r="MT11">
        <v>163.333</v>
      </c>
      <c r="MU11">
        <v>154.333</v>
      </c>
      <c r="MV11">
        <v>152.333</v>
      </c>
      <c r="MW11">
        <v>162.333</v>
      </c>
      <c r="MX11">
        <v>142.333</v>
      </c>
      <c r="MY11">
        <v>134.333</v>
      </c>
      <c r="MZ11">
        <v>147.333</v>
      </c>
      <c r="NA11">
        <v>149.333</v>
      </c>
      <c r="NB11">
        <v>143.333</v>
      </c>
      <c r="NC11">
        <v>148.333</v>
      </c>
      <c r="ND11">
        <v>152.333</v>
      </c>
      <c r="NE11">
        <v>141</v>
      </c>
      <c r="NF11">
        <v>143</v>
      </c>
      <c r="NG11">
        <v>148</v>
      </c>
      <c r="NH11">
        <v>141</v>
      </c>
      <c r="NI11">
        <v>134</v>
      </c>
      <c r="NJ11">
        <v>141</v>
      </c>
      <c r="NK11">
        <v>147</v>
      </c>
      <c r="NL11">
        <v>150</v>
      </c>
      <c r="NM11">
        <v>149.333</v>
      </c>
      <c r="NN11">
        <v>152.333</v>
      </c>
      <c r="NO11">
        <v>152.333</v>
      </c>
      <c r="NP11">
        <v>143.667</v>
      </c>
      <c r="NQ11">
        <v>146</v>
      </c>
      <c r="NR11">
        <v>149</v>
      </c>
      <c r="NS11">
        <v>143</v>
      </c>
      <c r="NT11">
        <v>145</v>
      </c>
      <c r="NU11">
        <v>140.333</v>
      </c>
      <c r="NV11">
        <v>130.333</v>
      </c>
      <c r="NW11">
        <v>138.333</v>
      </c>
      <c r="NX11">
        <v>141</v>
      </c>
      <c r="NY11">
        <v>133</v>
      </c>
      <c r="NZ11">
        <v>129</v>
      </c>
      <c r="OA11">
        <v>129.333</v>
      </c>
      <c r="OB11">
        <v>139.333</v>
      </c>
      <c r="OC11">
        <v>138.333</v>
      </c>
      <c r="OD11">
        <v>125.333</v>
      </c>
      <c r="OE11">
        <v>127.667</v>
      </c>
      <c r="OF11">
        <v>126.667</v>
      </c>
      <c r="OG11">
        <v>128.667</v>
      </c>
      <c r="OH11">
        <v>120.333</v>
      </c>
      <c r="OI11">
        <v>118.333</v>
      </c>
      <c r="OJ11">
        <v>164.333</v>
      </c>
      <c r="OK11">
        <v>176.333</v>
      </c>
      <c r="OL11">
        <v>153.333</v>
      </c>
      <c r="OM11">
        <v>135.333</v>
      </c>
      <c r="ON11">
        <v>129.667</v>
      </c>
      <c r="OO11">
        <v>127.667</v>
      </c>
      <c r="OP11">
        <v>131.333</v>
      </c>
      <c r="OQ11">
        <v>133.333</v>
      </c>
      <c r="OR11">
        <v>130.333</v>
      </c>
      <c r="OS11">
        <v>126.333</v>
      </c>
      <c r="OT11">
        <v>130.333</v>
      </c>
      <c r="OU11">
        <v>138.333</v>
      </c>
      <c r="OV11">
        <v>136.333</v>
      </c>
      <c r="OW11">
        <v>135.333</v>
      </c>
      <c r="OX11">
        <v>140.333</v>
      </c>
      <c r="OY11">
        <v>140.333</v>
      </c>
      <c r="OZ11">
        <v>143.333</v>
      </c>
      <c r="PA11">
        <v>149.333</v>
      </c>
      <c r="PB11">
        <v>138.333</v>
      </c>
      <c r="PC11">
        <v>158</v>
      </c>
      <c r="PD11">
        <v>159</v>
      </c>
      <c r="PE11">
        <v>135</v>
      </c>
      <c r="PF11">
        <v>137</v>
      </c>
      <c r="PG11">
        <v>150.667</v>
      </c>
      <c r="PH11">
        <v>146.667</v>
      </c>
      <c r="PI11">
        <v>147.333</v>
      </c>
      <c r="PJ11">
        <v>148.667</v>
      </c>
      <c r="PK11">
        <v>146.667</v>
      </c>
      <c r="PL11">
        <v>125.667</v>
      </c>
      <c r="PM11">
        <v>120</v>
      </c>
      <c r="PN11">
        <v>144</v>
      </c>
      <c r="PO11">
        <v>153</v>
      </c>
      <c r="PP11">
        <v>148</v>
      </c>
      <c r="PQ11">
        <v>149.333</v>
      </c>
      <c r="PR11">
        <v>145.333</v>
      </c>
      <c r="PS11">
        <v>142.333</v>
      </c>
      <c r="PT11">
        <v>143.333</v>
      </c>
      <c r="PU11">
        <v>131.333</v>
      </c>
      <c r="PV11">
        <v>124.333</v>
      </c>
      <c r="PW11">
        <v>135.333</v>
      </c>
      <c r="PX11">
        <v>138.333</v>
      </c>
      <c r="PY11">
        <v>136</v>
      </c>
      <c r="PZ11">
        <v>139</v>
      </c>
      <c r="QA11">
        <v>141</v>
      </c>
      <c r="QB11">
        <v>137</v>
      </c>
      <c r="QC11">
        <v>148</v>
      </c>
      <c r="QD11">
        <v>138</v>
      </c>
      <c r="QE11">
        <v>133</v>
      </c>
      <c r="QF11">
        <v>132</v>
      </c>
      <c r="QG11">
        <v>136.333</v>
      </c>
      <c r="QH11">
        <v>144.333</v>
      </c>
      <c r="QI11">
        <v>148.333</v>
      </c>
      <c r="QJ11">
        <v>143.333</v>
      </c>
      <c r="QK11">
        <v>150.333</v>
      </c>
      <c r="QL11">
        <v>153.333</v>
      </c>
      <c r="QM11">
        <v>144.333</v>
      </c>
      <c r="QN11">
        <v>150.333</v>
      </c>
      <c r="QO11">
        <v>150</v>
      </c>
      <c r="QP11">
        <v>153</v>
      </c>
      <c r="QQ11">
        <v>147</v>
      </c>
      <c r="QR11">
        <v>135.667</v>
      </c>
      <c r="QS11">
        <v>134.667</v>
      </c>
      <c r="QT11">
        <v>150</v>
      </c>
      <c r="QU11">
        <v>151</v>
      </c>
      <c r="QV11">
        <v>135</v>
      </c>
      <c r="QW11">
        <v>119.667</v>
      </c>
      <c r="QX11">
        <v>137.667</v>
      </c>
      <c r="QY11">
        <v>137.667</v>
      </c>
      <c r="QZ11">
        <v>116.667</v>
      </c>
      <c r="RA11">
        <v>106.667</v>
      </c>
      <c r="RB11">
        <v>115.667</v>
      </c>
      <c r="RC11">
        <v>129.667</v>
      </c>
      <c r="RD11">
        <v>136.667</v>
      </c>
      <c r="RE11">
        <v>146.667</v>
      </c>
      <c r="RF11">
        <v>145.667</v>
      </c>
      <c r="RG11">
        <v>152.667</v>
      </c>
      <c r="RH11">
        <v>149.667</v>
      </c>
      <c r="RI11">
        <v>146.667</v>
      </c>
      <c r="RJ11">
        <v>143.667</v>
      </c>
      <c r="RK11">
        <v>149.667</v>
      </c>
      <c r="RL11">
        <v>148.667</v>
      </c>
      <c r="RM11">
        <v>142</v>
      </c>
      <c r="RN11">
        <v>139</v>
      </c>
      <c r="RO11">
        <v>143</v>
      </c>
      <c r="RP11">
        <v>147</v>
      </c>
      <c r="RQ11">
        <v>151</v>
      </c>
      <c r="RR11">
        <v>146</v>
      </c>
      <c r="RS11">
        <v>137</v>
      </c>
      <c r="RT11">
        <v>141</v>
      </c>
      <c r="RU11">
        <v>159</v>
      </c>
      <c r="RV11">
        <v>160</v>
      </c>
      <c r="RW11">
        <v>156</v>
      </c>
      <c r="RX11">
        <v>147</v>
      </c>
      <c r="RY11">
        <v>152</v>
      </c>
      <c r="RZ11">
        <v>157</v>
      </c>
      <c r="SA11">
        <v>151</v>
      </c>
      <c r="SB11">
        <v>154</v>
      </c>
      <c r="SC11">
        <v>160.333</v>
      </c>
      <c r="SD11">
        <v>148.333</v>
      </c>
      <c r="SE11">
        <v>136.333</v>
      </c>
      <c r="SF11">
        <v>139.333</v>
      </c>
      <c r="SG11">
        <v>142.333</v>
      </c>
      <c r="SH11">
        <v>147.333</v>
      </c>
      <c r="SI11">
        <v>161.333</v>
      </c>
      <c r="SJ11">
        <v>161.333</v>
      </c>
      <c r="SK11">
        <v>159.667</v>
      </c>
      <c r="SL11">
        <v>146.333</v>
      </c>
      <c r="SM11">
        <v>145.333</v>
      </c>
      <c r="SN11">
        <v>148</v>
      </c>
      <c r="SO11">
        <v>147</v>
      </c>
      <c r="SP11">
        <v>136</v>
      </c>
      <c r="SQ11">
        <v>124.333</v>
      </c>
      <c r="SR11">
        <v>126.667</v>
      </c>
      <c r="SS11">
        <v>128.667</v>
      </c>
      <c r="ST11">
        <v>140.667</v>
      </c>
      <c r="SU11">
        <v>177.667</v>
      </c>
      <c r="SV11">
        <v>155.667</v>
      </c>
      <c r="SW11">
        <v>129.667</v>
      </c>
      <c r="SX11">
        <v>136.667</v>
      </c>
      <c r="SY11">
        <v>133.667</v>
      </c>
      <c r="SZ11">
        <v>149.667</v>
      </c>
      <c r="TA11">
        <v>146.333</v>
      </c>
      <c r="TB11">
        <v>126</v>
      </c>
      <c r="TC11">
        <v>129.333</v>
      </c>
      <c r="TD11">
        <v>136.333</v>
      </c>
      <c r="TE11">
        <v>150.667</v>
      </c>
      <c r="TF11">
        <v>151.667</v>
      </c>
      <c r="TG11">
        <v>156.333</v>
      </c>
      <c r="TH11">
        <v>149.667</v>
      </c>
      <c r="TI11">
        <v>137</v>
      </c>
      <c r="TJ11">
        <v>74</v>
      </c>
      <c r="TK11">
        <v>165</v>
      </c>
      <c r="TL11">
        <v>150.667</v>
      </c>
      <c r="TM11">
        <v>145.667</v>
      </c>
      <c r="TN11">
        <v>160.333</v>
      </c>
      <c r="TO11">
        <v>149.667</v>
      </c>
      <c r="TP11">
        <v>80.332999999999998</v>
      </c>
      <c r="TQ11">
        <v>136.333</v>
      </c>
      <c r="TR11">
        <v>150.333</v>
      </c>
      <c r="TS11">
        <v>140.667</v>
      </c>
      <c r="TT11">
        <v>135</v>
      </c>
      <c r="TU11">
        <v>114</v>
      </c>
      <c r="TV11">
        <v>116</v>
      </c>
      <c r="TW11">
        <v>134.667</v>
      </c>
      <c r="TX11">
        <v>146.667</v>
      </c>
      <c r="TY11">
        <v>160.667</v>
      </c>
      <c r="TZ11">
        <v>129.667</v>
      </c>
      <c r="UA11">
        <v>74.332999999999998</v>
      </c>
      <c r="UB11">
        <v>73.667000000000002</v>
      </c>
      <c r="UC11">
        <v>75</v>
      </c>
      <c r="UD11">
        <v>132.667</v>
      </c>
      <c r="UE11">
        <v>133.333</v>
      </c>
      <c r="UF11">
        <v>81</v>
      </c>
      <c r="UG11">
        <v>138.667</v>
      </c>
      <c r="UH11">
        <v>151.667</v>
      </c>
      <c r="UI11">
        <v>146.667</v>
      </c>
      <c r="UJ11">
        <v>141</v>
      </c>
      <c r="UK11">
        <v>142</v>
      </c>
      <c r="UL11">
        <v>137.667</v>
      </c>
      <c r="UM11">
        <v>145.667</v>
      </c>
      <c r="UN11">
        <v>158.667</v>
      </c>
      <c r="UO11">
        <v>124.333</v>
      </c>
      <c r="UP11">
        <v>89.667000000000002</v>
      </c>
      <c r="UQ11">
        <v>82.667000000000002</v>
      </c>
    </row>
    <row r="12" spans="1:563" ht="28.25" customHeight="1">
      <c r="A12" s="1">
        <v>133</v>
      </c>
      <c r="B12" s="1">
        <v>124</v>
      </c>
      <c r="C12" s="1">
        <v>124</v>
      </c>
      <c r="D12" s="1">
        <v>130</v>
      </c>
      <c r="E12" s="1">
        <v>131</v>
      </c>
      <c r="F12" s="1">
        <v>131</v>
      </c>
      <c r="G12" s="1">
        <v>131</v>
      </c>
      <c r="H12" s="1">
        <v>127</v>
      </c>
      <c r="I12" s="1">
        <v>121</v>
      </c>
      <c r="J12" s="1">
        <v>122</v>
      </c>
      <c r="K12" s="1">
        <v>125</v>
      </c>
      <c r="L12" s="1">
        <v>126</v>
      </c>
      <c r="M12" s="1">
        <v>126</v>
      </c>
      <c r="N12" s="1">
        <v>127</v>
      </c>
      <c r="O12" s="1">
        <v>126</v>
      </c>
      <c r="P12" s="1">
        <v>124</v>
      </c>
      <c r="Q12" s="1">
        <v>126.667</v>
      </c>
      <c r="R12" s="1">
        <v>131.667</v>
      </c>
      <c r="S12" s="1">
        <v>134.667</v>
      </c>
      <c r="T12" s="1">
        <v>133.667</v>
      </c>
      <c r="U12" s="1">
        <v>128</v>
      </c>
      <c r="V12" s="1">
        <v>121</v>
      </c>
      <c r="W12" s="1">
        <v>115</v>
      </c>
      <c r="X12" s="1">
        <v>113.333</v>
      </c>
      <c r="Y12" s="1">
        <v>112.333</v>
      </c>
      <c r="Z12" s="1">
        <v>114.333</v>
      </c>
      <c r="AA12" s="1">
        <v>123.667</v>
      </c>
      <c r="AB12" s="1">
        <v>119.667</v>
      </c>
      <c r="AC12" s="1">
        <v>113.667</v>
      </c>
      <c r="AD12" s="1">
        <v>111.667</v>
      </c>
      <c r="AE12" s="1">
        <v>115</v>
      </c>
      <c r="AF12" s="1">
        <v>139</v>
      </c>
      <c r="AG12" s="1">
        <v>136.667</v>
      </c>
      <c r="AH12" s="1">
        <v>134.667</v>
      </c>
      <c r="AI12" s="1">
        <v>125.667</v>
      </c>
      <c r="AJ12" s="1">
        <v>128.667</v>
      </c>
      <c r="AK12" s="1">
        <v>122</v>
      </c>
      <c r="AL12" s="1">
        <v>127</v>
      </c>
      <c r="AM12" s="1">
        <v>127.333</v>
      </c>
      <c r="AN12" s="1">
        <v>137.333</v>
      </c>
      <c r="AO12" s="1">
        <v>137.333</v>
      </c>
      <c r="AP12" s="1">
        <v>135.333</v>
      </c>
      <c r="AQ12" s="1">
        <v>132.333</v>
      </c>
      <c r="AR12" s="1">
        <v>132.333</v>
      </c>
      <c r="AS12" s="1">
        <v>134</v>
      </c>
      <c r="AT12" s="1">
        <v>137</v>
      </c>
      <c r="AU12" s="1">
        <v>138.667</v>
      </c>
      <c r="AV12" s="1">
        <v>135.667</v>
      </c>
      <c r="AW12" s="1">
        <v>127</v>
      </c>
      <c r="AX12" s="1">
        <v>117</v>
      </c>
      <c r="AY12" s="1">
        <v>124</v>
      </c>
      <c r="AZ12" s="1">
        <v>130</v>
      </c>
      <c r="BA12" s="1">
        <v>131</v>
      </c>
      <c r="BB12" s="1">
        <v>130</v>
      </c>
      <c r="BC12" s="1">
        <v>127</v>
      </c>
      <c r="BD12" s="1">
        <v>133</v>
      </c>
      <c r="BE12" s="1">
        <v>135.333</v>
      </c>
      <c r="BF12" s="1">
        <v>134.333</v>
      </c>
      <c r="BG12" s="1">
        <v>137.333</v>
      </c>
      <c r="BH12" s="1">
        <v>142.333</v>
      </c>
      <c r="BI12" s="1">
        <v>140.333</v>
      </c>
      <c r="BJ12" s="1">
        <v>135.333</v>
      </c>
      <c r="BK12" s="1">
        <v>133.333</v>
      </c>
      <c r="BL12" s="1">
        <v>134.333</v>
      </c>
      <c r="BM12" s="1">
        <v>137</v>
      </c>
      <c r="BN12" s="1">
        <v>140</v>
      </c>
      <c r="BO12" s="1">
        <v>142</v>
      </c>
      <c r="BP12" s="1">
        <v>138</v>
      </c>
      <c r="BQ12" s="1">
        <v>137</v>
      </c>
      <c r="BR12" s="1">
        <v>141</v>
      </c>
      <c r="BS12" s="1">
        <v>142</v>
      </c>
      <c r="BT12" s="1">
        <v>143</v>
      </c>
      <c r="BU12" s="1">
        <v>142</v>
      </c>
      <c r="BV12" s="1">
        <v>128</v>
      </c>
      <c r="BW12" s="1">
        <v>136</v>
      </c>
      <c r="BX12" s="1">
        <v>143</v>
      </c>
      <c r="BY12" s="1">
        <v>139</v>
      </c>
      <c r="BZ12" s="1">
        <v>139</v>
      </c>
      <c r="CA12" s="1">
        <v>137</v>
      </c>
      <c r="CB12" s="1">
        <v>134</v>
      </c>
      <c r="CC12" s="1">
        <v>138</v>
      </c>
      <c r="CD12" s="1">
        <v>138</v>
      </c>
      <c r="CE12" s="1">
        <v>135</v>
      </c>
      <c r="CF12" s="1">
        <v>129</v>
      </c>
      <c r="CG12" s="1">
        <v>132</v>
      </c>
      <c r="CH12" s="1">
        <v>137</v>
      </c>
      <c r="CI12" s="1">
        <v>134</v>
      </c>
      <c r="CJ12" s="1">
        <v>132</v>
      </c>
      <c r="CK12" s="1">
        <v>131</v>
      </c>
      <c r="CL12" s="1">
        <v>132</v>
      </c>
      <c r="CM12" s="1">
        <v>132</v>
      </c>
      <c r="CN12" s="1">
        <v>140.333</v>
      </c>
      <c r="CO12" s="1">
        <v>131.333</v>
      </c>
      <c r="CP12" s="1">
        <v>133.333</v>
      </c>
      <c r="CQ12" s="1">
        <v>133.333</v>
      </c>
      <c r="CR12" s="1">
        <v>143.333</v>
      </c>
      <c r="CS12" s="1">
        <v>143.333</v>
      </c>
      <c r="CT12" s="1">
        <v>139.333</v>
      </c>
      <c r="CU12" s="1">
        <v>137.333</v>
      </c>
      <c r="CV12" s="1">
        <v>143.333</v>
      </c>
      <c r="CW12" s="1">
        <v>134.333</v>
      </c>
      <c r="CX12" s="1">
        <v>123.333</v>
      </c>
      <c r="CY12" s="1">
        <v>130.333</v>
      </c>
      <c r="CZ12" s="1">
        <v>129.333</v>
      </c>
      <c r="DA12" s="1">
        <v>134.333</v>
      </c>
      <c r="DB12" s="1">
        <v>142.333</v>
      </c>
      <c r="DC12" s="1">
        <v>137.333</v>
      </c>
      <c r="DD12" s="1">
        <v>138.333</v>
      </c>
      <c r="DE12" s="1">
        <v>139.667</v>
      </c>
      <c r="DF12" s="1">
        <v>137.667</v>
      </c>
      <c r="DG12" s="1">
        <v>139.667</v>
      </c>
      <c r="DH12" s="1">
        <v>132</v>
      </c>
      <c r="DI12" s="1">
        <v>137.667</v>
      </c>
      <c r="DJ12" s="1">
        <v>140.667</v>
      </c>
      <c r="DK12" s="1">
        <v>141.667</v>
      </c>
      <c r="DL12" s="1">
        <v>138.667</v>
      </c>
      <c r="DM12" s="1">
        <v>138.667</v>
      </c>
      <c r="DN12" s="1">
        <v>143.667</v>
      </c>
      <c r="DO12" s="1">
        <v>144.667</v>
      </c>
      <c r="DP12" s="1">
        <v>139.667</v>
      </c>
      <c r="DQ12" s="1">
        <v>137.667</v>
      </c>
      <c r="DR12" s="1">
        <v>136.667</v>
      </c>
      <c r="DS12" s="1">
        <v>143.667</v>
      </c>
      <c r="DT12" s="1">
        <v>140.667</v>
      </c>
      <c r="DU12" s="1">
        <v>139.667</v>
      </c>
      <c r="DV12" s="1">
        <v>140.667</v>
      </c>
      <c r="DW12" s="1">
        <v>134.667</v>
      </c>
      <c r="DX12" s="1">
        <v>138.667</v>
      </c>
      <c r="DY12" s="1">
        <v>122.667</v>
      </c>
      <c r="DZ12" s="1">
        <v>136.667</v>
      </c>
      <c r="EA12" s="1">
        <v>143.667</v>
      </c>
      <c r="EB12" s="1">
        <v>141.667</v>
      </c>
      <c r="EC12" s="1">
        <v>141.667</v>
      </c>
      <c r="ED12" s="1">
        <v>139.667</v>
      </c>
      <c r="EE12" s="1">
        <v>135.667</v>
      </c>
      <c r="EF12" s="1">
        <v>133.667</v>
      </c>
      <c r="EG12" s="1">
        <v>131.667</v>
      </c>
      <c r="EH12" s="1">
        <v>134.667</v>
      </c>
      <c r="EI12" s="1">
        <v>134.667</v>
      </c>
      <c r="EJ12" s="1">
        <v>132.667</v>
      </c>
      <c r="EK12" s="1">
        <v>132.667</v>
      </c>
      <c r="EL12" s="1">
        <v>131.667</v>
      </c>
      <c r="EM12" s="1">
        <v>126.667</v>
      </c>
      <c r="EN12" s="1">
        <v>119.667</v>
      </c>
      <c r="EO12" s="1">
        <v>130</v>
      </c>
      <c r="EP12" s="1">
        <v>133</v>
      </c>
      <c r="EQ12" s="1">
        <v>125</v>
      </c>
      <c r="ER12" s="1">
        <v>118</v>
      </c>
      <c r="ES12" s="1">
        <v>121</v>
      </c>
      <c r="ET12" s="1">
        <v>126</v>
      </c>
      <c r="EU12" s="1">
        <v>130</v>
      </c>
      <c r="EV12" s="1">
        <v>130</v>
      </c>
      <c r="EW12" s="1">
        <v>132</v>
      </c>
      <c r="EX12" s="1">
        <v>140.333</v>
      </c>
      <c r="EY12" s="1">
        <v>134.667</v>
      </c>
      <c r="EZ12" s="1">
        <v>126.667</v>
      </c>
      <c r="FA12" s="1">
        <v>89.667000000000002</v>
      </c>
      <c r="FB12" s="1">
        <v>102</v>
      </c>
      <c r="FC12" s="1">
        <v>140</v>
      </c>
      <c r="FD12" s="1">
        <v>142</v>
      </c>
      <c r="FE12" s="1">
        <v>148</v>
      </c>
      <c r="FF12" s="1">
        <v>143</v>
      </c>
      <c r="FG12" s="1">
        <v>139</v>
      </c>
      <c r="FH12" s="1">
        <v>142</v>
      </c>
      <c r="FI12" s="1">
        <v>144</v>
      </c>
      <c r="FJ12" s="1">
        <v>142</v>
      </c>
      <c r="FK12" s="1">
        <v>139</v>
      </c>
      <c r="FL12" s="1">
        <v>141</v>
      </c>
      <c r="FM12" s="1">
        <v>136.667</v>
      </c>
      <c r="FN12" s="1">
        <v>140.667</v>
      </c>
      <c r="FO12" s="1">
        <v>145.667</v>
      </c>
      <c r="FP12" s="1">
        <v>136</v>
      </c>
      <c r="FQ12" s="1">
        <v>131</v>
      </c>
      <c r="FR12" s="1">
        <v>135.667</v>
      </c>
      <c r="FS12" s="1">
        <v>136.667</v>
      </c>
      <c r="FT12" s="1">
        <v>140.667</v>
      </c>
      <c r="FU12" s="1">
        <v>130</v>
      </c>
      <c r="FV12" s="1">
        <v>116.667</v>
      </c>
      <c r="FW12" s="1">
        <v>111.333</v>
      </c>
      <c r="FX12" s="1">
        <v>128.333</v>
      </c>
      <c r="FY12" s="1">
        <v>139</v>
      </c>
      <c r="FZ12" s="1">
        <v>134.333</v>
      </c>
      <c r="GA12" s="1">
        <v>139.667</v>
      </c>
      <c r="GB12" s="1">
        <v>136.333</v>
      </c>
      <c r="GC12" s="1">
        <v>133.667</v>
      </c>
      <c r="GD12" s="1">
        <v>133.667</v>
      </c>
      <c r="GE12" s="1">
        <v>137.333</v>
      </c>
      <c r="GF12" s="1">
        <v>139.333</v>
      </c>
      <c r="GG12" s="1">
        <v>133.667</v>
      </c>
      <c r="GH12" s="1">
        <v>127.667</v>
      </c>
      <c r="GI12" s="1">
        <v>129.667</v>
      </c>
      <c r="GJ12" s="1">
        <v>137.333</v>
      </c>
      <c r="GK12" s="1">
        <v>140</v>
      </c>
      <c r="GL12" s="1">
        <v>135</v>
      </c>
      <c r="GM12" s="1">
        <v>131</v>
      </c>
      <c r="GN12" s="1">
        <v>141</v>
      </c>
      <c r="GO12" s="1">
        <v>149</v>
      </c>
      <c r="GP12" s="1">
        <v>138</v>
      </c>
      <c r="GQ12" s="1">
        <v>130</v>
      </c>
      <c r="GR12" s="1">
        <v>136</v>
      </c>
      <c r="GS12" s="1">
        <v>144.333</v>
      </c>
      <c r="GT12" s="1">
        <v>145.333</v>
      </c>
      <c r="GU12" s="1">
        <v>146.333</v>
      </c>
      <c r="GV12" s="1">
        <v>143.333</v>
      </c>
      <c r="GW12" s="1">
        <v>139.333</v>
      </c>
      <c r="GX12" s="1">
        <v>136.333</v>
      </c>
      <c r="GY12" s="1">
        <v>130.333</v>
      </c>
      <c r="GZ12" s="1">
        <v>131.333</v>
      </c>
      <c r="HA12" s="1">
        <v>135</v>
      </c>
      <c r="HB12" s="1">
        <v>141</v>
      </c>
      <c r="HC12" s="1">
        <v>144.667</v>
      </c>
      <c r="HD12" s="1">
        <v>152</v>
      </c>
      <c r="HE12" s="1">
        <v>144.333</v>
      </c>
      <c r="HF12" s="1">
        <v>146.667</v>
      </c>
      <c r="HG12" s="1">
        <v>141.667</v>
      </c>
      <c r="HH12" s="1">
        <v>146.333</v>
      </c>
      <c r="HI12" s="1">
        <v>139.667</v>
      </c>
      <c r="HJ12" s="1">
        <v>144.667</v>
      </c>
      <c r="HK12" s="1">
        <v>144.667</v>
      </c>
      <c r="HL12" s="1">
        <v>142.667</v>
      </c>
      <c r="HM12" s="1">
        <v>144.667</v>
      </c>
      <c r="HN12" s="1">
        <v>139.667</v>
      </c>
      <c r="HO12" s="1">
        <v>134.667</v>
      </c>
      <c r="HP12" s="1">
        <v>141.667</v>
      </c>
      <c r="HQ12" s="1">
        <v>146.333</v>
      </c>
      <c r="HR12" s="1">
        <v>150.333</v>
      </c>
      <c r="HS12" s="1">
        <v>150.333</v>
      </c>
      <c r="HT12" s="1">
        <v>142.333</v>
      </c>
      <c r="HU12" s="1">
        <v>137.333</v>
      </c>
      <c r="HV12" s="1">
        <v>140.333</v>
      </c>
      <c r="HW12" s="1">
        <v>140.333</v>
      </c>
      <c r="HX12" s="1">
        <v>131.333</v>
      </c>
      <c r="HY12" s="1">
        <v>151</v>
      </c>
      <c r="HZ12" s="1">
        <v>143</v>
      </c>
      <c r="IA12" s="1">
        <v>143</v>
      </c>
      <c r="IB12" s="1">
        <v>144</v>
      </c>
      <c r="IC12" s="1">
        <v>141</v>
      </c>
      <c r="ID12" s="1">
        <v>136</v>
      </c>
      <c r="IE12" s="1">
        <v>134</v>
      </c>
      <c r="IF12" s="1">
        <v>141</v>
      </c>
      <c r="IG12" s="1">
        <v>144</v>
      </c>
      <c r="IH12" s="1">
        <v>140</v>
      </c>
      <c r="II12" s="1">
        <v>144</v>
      </c>
      <c r="IJ12" s="1">
        <v>142</v>
      </c>
      <c r="IK12" s="1">
        <v>145</v>
      </c>
      <c r="IL12" s="1">
        <v>154</v>
      </c>
      <c r="IM12" s="1">
        <v>144</v>
      </c>
      <c r="IN12" s="1">
        <v>124</v>
      </c>
      <c r="IO12" s="1">
        <v>150.667</v>
      </c>
      <c r="IP12" s="1">
        <v>157.667</v>
      </c>
      <c r="IQ12" s="1">
        <v>143.667</v>
      </c>
      <c r="IR12" s="1">
        <v>135.667</v>
      </c>
      <c r="IS12" s="1">
        <v>145.667</v>
      </c>
      <c r="IT12" s="1">
        <v>152.667</v>
      </c>
      <c r="IU12" s="1">
        <v>149.667</v>
      </c>
      <c r="IV12" s="1">
        <v>135.667</v>
      </c>
      <c r="IW12" s="1">
        <v>140</v>
      </c>
      <c r="IX12" s="1">
        <v>150</v>
      </c>
      <c r="IY12" s="1">
        <v>149</v>
      </c>
      <c r="IZ12" s="1">
        <v>148</v>
      </c>
      <c r="JA12" s="1">
        <v>147</v>
      </c>
      <c r="JB12" s="1">
        <v>148</v>
      </c>
      <c r="JC12" s="1">
        <v>149</v>
      </c>
      <c r="JD12" s="1">
        <v>138</v>
      </c>
      <c r="JE12" s="1">
        <v>138</v>
      </c>
      <c r="JF12" s="1">
        <v>137</v>
      </c>
      <c r="JG12" s="1">
        <v>134</v>
      </c>
      <c r="JH12" s="1">
        <v>134</v>
      </c>
      <c r="JI12" s="1">
        <v>141</v>
      </c>
      <c r="JJ12" s="1">
        <v>141</v>
      </c>
      <c r="JK12" s="1">
        <v>140</v>
      </c>
      <c r="JL12" s="1">
        <v>148</v>
      </c>
      <c r="JM12" s="1">
        <v>140.667</v>
      </c>
      <c r="JN12" s="1">
        <v>136.667</v>
      </c>
      <c r="JO12" s="1">
        <v>142.667</v>
      </c>
      <c r="JP12" s="1">
        <v>146.667</v>
      </c>
      <c r="JQ12" s="1">
        <v>148.667</v>
      </c>
      <c r="JR12" s="1">
        <v>144.667</v>
      </c>
      <c r="JS12" s="1">
        <v>134.667</v>
      </c>
      <c r="JT12" s="1">
        <v>138.667</v>
      </c>
      <c r="JU12" s="1">
        <v>128</v>
      </c>
      <c r="JV12" s="1">
        <v>146</v>
      </c>
      <c r="JW12" s="1">
        <v>152</v>
      </c>
      <c r="JX12" s="1">
        <v>151.667</v>
      </c>
      <c r="JY12" s="1">
        <v>148.667</v>
      </c>
      <c r="JZ12" s="1">
        <v>146</v>
      </c>
      <c r="KA12" s="1">
        <v>152</v>
      </c>
      <c r="KB12" s="1">
        <v>153</v>
      </c>
      <c r="KC12" s="1">
        <v>152.333</v>
      </c>
      <c r="KD12" s="1">
        <v>152.667</v>
      </c>
      <c r="KE12" s="1">
        <v>146.667</v>
      </c>
      <c r="KF12" s="1">
        <v>146.667</v>
      </c>
      <c r="KG12" s="1">
        <v>148</v>
      </c>
      <c r="KH12" s="1">
        <v>154</v>
      </c>
      <c r="KI12" s="1">
        <v>164</v>
      </c>
      <c r="KJ12" s="1">
        <v>160</v>
      </c>
      <c r="KK12" s="1">
        <v>152</v>
      </c>
      <c r="KL12" s="1">
        <v>144</v>
      </c>
      <c r="KM12" s="1">
        <v>140.667</v>
      </c>
      <c r="KN12" s="1">
        <v>141.667</v>
      </c>
      <c r="KO12" s="1">
        <v>144.667</v>
      </c>
      <c r="KP12" s="1">
        <v>147.333</v>
      </c>
      <c r="KQ12" s="1">
        <v>145.333</v>
      </c>
      <c r="KR12" s="1">
        <v>145.333</v>
      </c>
      <c r="KS12" s="1">
        <v>145.667</v>
      </c>
      <c r="KT12" s="1">
        <v>145.667</v>
      </c>
      <c r="KU12" s="1">
        <v>146.667</v>
      </c>
      <c r="KV12" s="1">
        <v>150.333</v>
      </c>
      <c r="KW12" s="1">
        <v>152.333</v>
      </c>
      <c r="KX12" s="1">
        <v>151.667</v>
      </c>
      <c r="KY12" s="1">
        <v>147.667</v>
      </c>
      <c r="KZ12" s="1">
        <v>143.667</v>
      </c>
      <c r="LA12" s="1">
        <v>132.333</v>
      </c>
      <c r="LB12" s="1">
        <v>141.333</v>
      </c>
      <c r="LC12" s="1">
        <v>139.333</v>
      </c>
      <c r="LD12" s="1">
        <v>133</v>
      </c>
      <c r="LE12" s="1">
        <v>135.667</v>
      </c>
      <c r="LF12" s="1">
        <v>138.667</v>
      </c>
      <c r="LG12" s="1">
        <v>137.333</v>
      </c>
      <c r="LH12" s="1">
        <v>139.667</v>
      </c>
      <c r="LI12">
        <v>133.333</v>
      </c>
      <c r="LJ12">
        <v>133.333</v>
      </c>
      <c r="LK12">
        <v>136.333</v>
      </c>
      <c r="LL12">
        <v>140.333</v>
      </c>
      <c r="LM12">
        <v>141.333</v>
      </c>
      <c r="LN12">
        <v>143.333</v>
      </c>
      <c r="LO12">
        <v>154.333</v>
      </c>
      <c r="LP12">
        <v>165.333</v>
      </c>
      <c r="LQ12">
        <v>135.667</v>
      </c>
      <c r="LR12">
        <v>140.667</v>
      </c>
      <c r="LS12">
        <v>146.667</v>
      </c>
      <c r="LT12">
        <v>146.667</v>
      </c>
      <c r="LU12">
        <v>139.667</v>
      </c>
      <c r="LV12">
        <v>133.667</v>
      </c>
      <c r="LW12">
        <v>135.667</v>
      </c>
      <c r="LX12">
        <v>141.667</v>
      </c>
      <c r="LY12">
        <v>138.667</v>
      </c>
      <c r="LZ12">
        <v>139.667</v>
      </c>
      <c r="MA12">
        <v>150.667</v>
      </c>
      <c r="MB12">
        <v>152.667</v>
      </c>
      <c r="MC12">
        <v>145.667</v>
      </c>
      <c r="MD12">
        <v>148.333</v>
      </c>
      <c r="ME12">
        <v>152</v>
      </c>
      <c r="MF12">
        <v>144</v>
      </c>
      <c r="MG12">
        <v>145.667</v>
      </c>
      <c r="MH12">
        <v>144.667</v>
      </c>
      <c r="MI12">
        <v>149</v>
      </c>
      <c r="MJ12">
        <v>156</v>
      </c>
      <c r="MK12">
        <v>154</v>
      </c>
      <c r="ML12">
        <v>134.333</v>
      </c>
      <c r="MM12">
        <v>127.667</v>
      </c>
      <c r="MN12">
        <v>139.667</v>
      </c>
      <c r="MO12">
        <v>138.667</v>
      </c>
      <c r="MP12">
        <v>133.667</v>
      </c>
      <c r="MQ12">
        <v>136.667</v>
      </c>
      <c r="MR12">
        <v>139.667</v>
      </c>
      <c r="MS12">
        <v>144.667</v>
      </c>
      <c r="MT12">
        <v>154.667</v>
      </c>
      <c r="MU12">
        <v>156.667</v>
      </c>
      <c r="MV12">
        <v>151.667</v>
      </c>
      <c r="MW12">
        <v>154.333</v>
      </c>
      <c r="MX12">
        <v>145.333</v>
      </c>
      <c r="MY12">
        <v>142.333</v>
      </c>
      <c r="MZ12">
        <v>147.333</v>
      </c>
      <c r="NA12">
        <v>145.333</v>
      </c>
      <c r="NB12">
        <v>142.333</v>
      </c>
      <c r="NC12">
        <v>146.333</v>
      </c>
      <c r="ND12">
        <v>146.333</v>
      </c>
      <c r="NE12">
        <v>142</v>
      </c>
      <c r="NF12">
        <v>149</v>
      </c>
      <c r="NG12">
        <v>158</v>
      </c>
      <c r="NH12">
        <v>156</v>
      </c>
      <c r="NI12">
        <v>150</v>
      </c>
      <c r="NJ12">
        <v>150</v>
      </c>
      <c r="NK12">
        <v>155</v>
      </c>
      <c r="NL12">
        <v>161</v>
      </c>
      <c r="NM12">
        <v>157.667</v>
      </c>
      <c r="NN12">
        <v>157.667</v>
      </c>
      <c r="NO12">
        <v>155.333</v>
      </c>
      <c r="NP12">
        <v>145.333</v>
      </c>
      <c r="NQ12">
        <v>143.667</v>
      </c>
      <c r="NR12">
        <v>145</v>
      </c>
      <c r="NS12">
        <v>140</v>
      </c>
      <c r="NT12">
        <v>145</v>
      </c>
      <c r="NU12">
        <v>143.333</v>
      </c>
      <c r="NV12">
        <v>134.333</v>
      </c>
      <c r="NW12">
        <v>145.333</v>
      </c>
      <c r="NX12">
        <v>147</v>
      </c>
      <c r="NY12">
        <v>132</v>
      </c>
      <c r="NZ12">
        <v>128</v>
      </c>
      <c r="OA12">
        <v>131.333</v>
      </c>
      <c r="OB12">
        <v>137.333</v>
      </c>
      <c r="OC12">
        <v>139.333</v>
      </c>
      <c r="OD12">
        <v>137.333</v>
      </c>
      <c r="OE12">
        <v>138.667</v>
      </c>
      <c r="OF12">
        <v>133.667</v>
      </c>
      <c r="OG12">
        <v>131.667</v>
      </c>
      <c r="OH12">
        <v>125.333</v>
      </c>
      <c r="OI12">
        <v>129.333</v>
      </c>
      <c r="OJ12">
        <v>165.333</v>
      </c>
      <c r="OK12">
        <v>174.333</v>
      </c>
      <c r="OL12">
        <v>145.333</v>
      </c>
      <c r="OM12">
        <v>129.667</v>
      </c>
      <c r="ON12">
        <v>130.667</v>
      </c>
      <c r="OO12">
        <v>132.333</v>
      </c>
      <c r="OP12">
        <v>136.333</v>
      </c>
      <c r="OQ12">
        <v>136.333</v>
      </c>
      <c r="OR12">
        <v>127.667</v>
      </c>
      <c r="OS12">
        <v>127.333</v>
      </c>
      <c r="OT12">
        <v>134.333</v>
      </c>
      <c r="OU12">
        <v>141.333</v>
      </c>
      <c r="OV12">
        <v>141.333</v>
      </c>
      <c r="OW12">
        <v>141.333</v>
      </c>
      <c r="OX12">
        <v>144.333</v>
      </c>
      <c r="OY12">
        <v>146.333</v>
      </c>
      <c r="OZ12">
        <v>147.333</v>
      </c>
      <c r="PA12">
        <v>145.333</v>
      </c>
      <c r="PB12">
        <v>137.333</v>
      </c>
      <c r="PC12">
        <v>156</v>
      </c>
      <c r="PD12">
        <v>164</v>
      </c>
      <c r="PE12">
        <v>144</v>
      </c>
      <c r="PF12">
        <v>135</v>
      </c>
      <c r="PG12">
        <v>144.667</v>
      </c>
      <c r="PH12">
        <v>149.667</v>
      </c>
      <c r="PI12">
        <v>148.333</v>
      </c>
      <c r="PJ12">
        <v>149.667</v>
      </c>
      <c r="PK12">
        <v>151.667</v>
      </c>
      <c r="PL12">
        <v>134.667</v>
      </c>
      <c r="PM12">
        <v>130</v>
      </c>
      <c r="PN12">
        <v>149</v>
      </c>
      <c r="PO12">
        <v>153</v>
      </c>
      <c r="PP12">
        <v>146</v>
      </c>
      <c r="PQ12">
        <v>153.333</v>
      </c>
      <c r="PR12">
        <v>150.333</v>
      </c>
      <c r="PS12">
        <v>150.333</v>
      </c>
      <c r="PT12">
        <v>154.333</v>
      </c>
      <c r="PU12">
        <v>142.333</v>
      </c>
      <c r="PV12">
        <v>132.333</v>
      </c>
      <c r="PW12">
        <v>135.333</v>
      </c>
      <c r="PX12">
        <v>128.333</v>
      </c>
      <c r="PY12">
        <v>136</v>
      </c>
      <c r="PZ12">
        <v>150</v>
      </c>
      <c r="QA12">
        <v>150</v>
      </c>
      <c r="QB12">
        <v>137</v>
      </c>
      <c r="QC12">
        <v>154</v>
      </c>
      <c r="QD12">
        <v>153</v>
      </c>
      <c r="QE12">
        <v>145</v>
      </c>
      <c r="QF12">
        <v>134</v>
      </c>
      <c r="QG12">
        <v>136.333</v>
      </c>
      <c r="QH12">
        <v>141.333</v>
      </c>
      <c r="QI12">
        <v>146.333</v>
      </c>
      <c r="QJ12">
        <v>142.333</v>
      </c>
      <c r="QK12">
        <v>147.333</v>
      </c>
      <c r="QL12">
        <v>153.333</v>
      </c>
      <c r="QM12">
        <v>149.333</v>
      </c>
      <c r="QN12">
        <v>155.333</v>
      </c>
      <c r="QO12">
        <v>140</v>
      </c>
      <c r="QP12">
        <v>144</v>
      </c>
      <c r="QQ12">
        <v>147</v>
      </c>
      <c r="QR12">
        <v>138</v>
      </c>
      <c r="QS12">
        <v>134.667</v>
      </c>
      <c r="QT12">
        <v>152.667</v>
      </c>
      <c r="QU12">
        <v>157.333</v>
      </c>
      <c r="QV12">
        <v>134.333</v>
      </c>
      <c r="QW12">
        <v>124.333</v>
      </c>
      <c r="QX12">
        <v>146.333</v>
      </c>
      <c r="QY12">
        <v>151.333</v>
      </c>
      <c r="QZ12">
        <v>137.333</v>
      </c>
      <c r="RA12">
        <v>131.333</v>
      </c>
      <c r="RB12">
        <v>137.333</v>
      </c>
      <c r="RC12">
        <v>146.333</v>
      </c>
      <c r="RD12">
        <v>157.333</v>
      </c>
      <c r="RE12">
        <v>153.667</v>
      </c>
      <c r="RF12">
        <v>155.667</v>
      </c>
      <c r="RG12">
        <v>159.667</v>
      </c>
      <c r="RH12">
        <v>158.667</v>
      </c>
      <c r="RI12">
        <v>155.667</v>
      </c>
      <c r="RJ12">
        <v>153.667</v>
      </c>
      <c r="RK12">
        <v>156.667</v>
      </c>
      <c r="RL12">
        <v>156.667</v>
      </c>
      <c r="RM12">
        <v>143</v>
      </c>
      <c r="RN12">
        <v>142</v>
      </c>
      <c r="RO12">
        <v>145</v>
      </c>
      <c r="RP12">
        <v>150</v>
      </c>
      <c r="RQ12">
        <v>154</v>
      </c>
      <c r="RR12">
        <v>151</v>
      </c>
      <c r="RS12">
        <v>144</v>
      </c>
      <c r="RT12">
        <v>144</v>
      </c>
      <c r="RU12">
        <v>151</v>
      </c>
      <c r="RV12">
        <v>157</v>
      </c>
      <c r="RW12">
        <v>159</v>
      </c>
      <c r="RX12">
        <v>155</v>
      </c>
      <c r="RY12">
        <v>157</v>
      </c>
      <c r="RZ12">
        <v>160</v>
      </c>
      <c r="SA12">
        <v>159</v>
      </c>
      <c r="SB12">
        <v>158</v>
      </c>
      <c r="SC12">
        <v>155.333</v>
      </c>
      <c r="SD12">
        <v>147.333</v>
      </c>
      <c r="SE12">
        <v>144.333</v>
      </c>
      <c r="SF12">
        <v>157.333</v>
      </c>
      <c r="SG12">
        <v>159.333</v>
      </c>
      <c r="SH12">
        <v>156.333</v>
      </c>
      <c r="SI12">
        <v>160.333</v>
      </c>
      <c r="SJ12">
        <v>155.333</v>
      </c>
      <c r="SK12">
        <v>157.667</v>
      </c>
      <c r="SL12">
        <v>151.667</v>
      </c>
      <c r="SM12">
        <v>154.667</v>
      </c>
      <c r="SN12">
        <v>158</v>
      </c>
      <c r="SO12">
        <v>153</v>
      </c>
      <c r="SP12">
        <v>138</v>
      </c>
      <c r="SQ12">
        <v>127.667</v>
      </c>
      <c r="SR12">
        <v>128.333</v>
      </c>
      <c r="SS12">
        <v>124.667</v>
      </c>
      <c r="ST12">
        <v>131.667</v>
      </c>
      <c r="SU12">
        <v>171.667</v>
      </c>
      <c r="SV12">
        <v>167.667</v>
      </c>
      <c r="SW12">
        <v>139.667</v>
      </c>
      <c r="SX12">
        <v>139.667</v>
      </c>
      <c r="SY12">
        <v>137.667</v>
      </c>
      <c r="SZ12">
        <v>137.667</v>
      </c>
      <c r="TA12">
        <v>140</v>
      </c>
      <c r="TB12">
        <v>135.667</v>
      </c>
      <c r="TC12">
        <v>135.667</v>
      </c>
      <c r="TD12">
        <v>139.333</v>
      </c>
      <c r="TE12">
        <v>145.667</v>
      </c>
      <c r="TF12">
        <v>140</v>
      </c>
      <c r="TG12">
        <v>155</v>
      </c>
      <c r="TH12">
        <v>154.667</v>
      </c>
      <c r="TI12">
        <v>134.667</v>
      </c>
      <c r="TJ12">
        <v>61.332999999999998</v>
      </c>
      <c r="TK12">
        <v>131.333</v>
      </c>
      <c r="TL12">
        <v>157.667</v>
      </c>
      <c r="TM12">
        <v>156</v>
      </c>
      <c r="TN12">
        <v>147.333</v>
      </c>
      <c r="TO12">
        <v>122.667</v>
      </c>
      <c r="TP12">
        <v>69.667000000000002</v>
      </c>
      <c r="TQ12">
        <v>140</v>
      </c>
      <c r="TR12">
        <v>135.667</v>
      </c>
      <c r="TS12">
        <v>104</v>
      </c>
      <c r="TT12">
        <v>115.667</v>
      </c>
      <c r="TU12">
        <v>129.667</v>
      </c>
      <c r="TV12">
        <v>129.667</v>
      </c>
      <c r="TW12">
        <v>126</v>
      </c>
      <c r="TX12">
        <v>131.667</v>
      </c>
      <c r="TY12">
        <v>96.332999999999998</v>
      </c>
      <c r="TZ12">
        <v>84.667000000000002</v>
      </c>
      <c r="UA12">
        <v>54.667000000000002</v>
      </c>
      <c r="UB12">
        <v>95.332999999999998</v>
      </c>
      <c r="UC12">
        <v>100</v>
      </c>
      <c r="UD12">
        <v>97.332999999999998</v>
      </c>
      <c r="UE12">
        <v>85.667000000000002</v>
      </c>
      <c r="UF12">
        <v>72.332999999999998</v>
      </c>
      <c r="UG12">
        <v>150</v>
      </c>
      <c r="UH12">
        <v>148</v>
      </c>
      <c r="UI12">
        <v>139</v>
      </c>
      <c r="UJ12">
        <v>140.667</v>
      </c>
      <c r="UK12">
        <v>144.667</v>
      </c>
      <c r="UL12">
        <v>132</v>
      </c>
      <c r="UM12">
        <v>130</v>
      </c>
      <c r="UN12">
        <v>144</v>
      </c>
      <c r="UO12">
        <v>139</v>
      </c>
      <c r="UP12">
        <v>58.667000000000002</v>
      </c>
      <c r="UQ12">
        <v>125.667</v>
      </c>
    </row>
    <row r="13" spans="1:563" ht="28.25" customHeight="1">
      <c r="A13" s="1">
        <v>140</v>
      </c>
      <c r="B13" s="1">
        <v>131</v>
      </c>
      <c r="C13" s="1">
        <v>129</v>
      </c>
      <c r="D13" s="1">
        <v>132</v>
      </c>
      <c r="E13" s="1">
        <v>131</v>
      </c>
      <c r="F13" s="1">
        <v>133</v>
      </c>
      <c r="G13" s="1">
        <v>135</v>
      </c>
      <c r="H13" s="1">
        <v>132</v>
      </c>
      <c r="I13" s="1">
        <v>137</v>
      </c>
      <c r="J13" s="1">
        <v>128</v>
      </c>
      <c r="K13" s="1">
        <v>123</v>
      </c>
      <c r="L13" s="1">
        <v>129</v>
      </c>
      <c r="M13" s="1">
        <v>133</v>
      </c>
      <c r="N13" s="1">
        <v>130</v>
      </c>
      <c r="O13" s="1">
        <v>128</v>
      </c>
      <c r="P13" s="1">
        <v>132</v>
      </c>
      <c r="Q13" s="1">
        <v>118.667</v>
      </c>
      <c r="R13" s="1">
        <v>127.667</v>
      </c>
      <c r="S13" s="1">
        <v>132.667</v>
      </c>
      <c r="T13" s="1">
        <v>128.667</v>
      </c>
      <c r="U13" s="1">
        <v>124.667</v>
      </c>
      <c r="V13" s="1">
        <v>124</v>
      </c>
      <c r="W13" s="1">
        <v>122</v>
      </c>
      <c r="X13" s="1">
        <v>115</v>
      </c>
      <c r="Y13" s="1">
        <v>107</v>
      </c>
      <c r="Z13" s="1">
        <v>106</v>
      </c>
      <c r="AA13" s="1">
        <v>114</v>
      </c>
      <c r="AB13" s="1">
        <v>113.333</v>
      </c>
      <c r="AC13" s="1">
        <v>116.333</v>
      </c>
      <c r="AD13" s="1">
        <v>117</v>
      </c>
      <c r="AE13" s="1">
        <v>116</v>
      </c>
      <c r="AF13" s="1">
        <v>136</v>
      </c>
      <c r="AG13" s="1">
        <v>133.667</v>
      </c>
      <c r="AH13" s="1">
        <v>131.667</v>
      </c>
      <c r="AI13" s="1">
        <v>124.667</v>
      </c>
      <c r="AJ13" s="1">
        <v>128.667</v>
      </c>
      <c r="AK13" s="1">
        <v>119.667</v>
      </c>
      <c r="AL13" s="1">
        <v>125</v>
      </c>
      <c r="AM13" s="1">
        <v>126</v>
      </c>
      <c r="AN13" s="1">
        <v>133</v>
      </c>
      <c r="AO13" s="1">
        <v>136.333</v>
      </c>
      <c r="AP13" s="1">
        <v>135.333</v>
      </c>
      <c r="AQ13" s="1">
        <v>132.333</v>
      </c>
      <c r="AR13" s="1">
        <v>128</v>
      </c>
      <c r="AS13" s="1">
        <v>130</v>
      </c>
      <c r="AT13" s="1">
        <v>132.667</v>
      </c>
      <c r="AU13" s="1">
        <v>133.667</v>
      </c>
      <c r="AV13" s="1">
        <v>135.667</v>
      </c>
      <c r="AW13" s="1">
        <v>126</v>
      </c>
      <c r="AX13" s="1">
        <v>118</v>
      </c>
      <c r="AY13" s="1">
        <v>124</v>
      </c>
      <c r="AZ13" s="1">
        <v>126</v>
      </c>
      <c r="BA13" s="1">
        <v>125</v>
      </c>
      <c r="BB13" s="1">
        <v>132</v>
      </c>
      <c r="BC13" s="1">
        <v>134</v>
      </c>
      <c r="BD13" s="1">
        <v>136</v>
      </c>
      <c r="BE13" s="1">
        <v>139.333</v>
      </c>
      <c r="BF13" s="1">
        <v>139.333</v>
      </c>
      <c r="BG13" s="1">
        <v>138.333</v>
      </c>
      <c r="BH13" s="1">
        <v>137.333</v>
      </c>
      <c r="BI13" s="1">
        <v>141.333</v>
      </c>
      <c r="BJ13" s="1">
        <v>145.333</v>
      </c>
      <c r="BK13" s="1">
        <v>143.333</v>
      </c>
      <c r="BL13" s="1">
        <v>137.333</v>
      </c>
      <c r="BM13" s="1">
        <v>141</v>
      </c>
      <c r="BN13" s="1">
        <v>141</v>
      </c>
      <c r="BO13" s="1">
        <v>139</v>
      </c>
      <c r="BP13" s="1">
        <v>139</v>
      </c>
      <c r="BQ13" s="1">
        <v>144</v>
      </c>
      <c r="BR13" s="1">
        <v>150</v>
      </c>
      <c r="BS13" s="1">
        <v>152</v>
      </c>
      <c r="BT13" s="1">
        <v>149</v>
      </c>
      <c r="BU13" s="1">
        <v>142</v>
      </c>
      <c r="BV13" s="1">
        <v>129</v>
      </c>
      <c r="BW13" s="1">
        <v>134</v>
      </c>
      <c r="BX13" s="1">
        <v>142</v>
      </c>
      <c r="BY13" s="1">
        <v>138</v>
      </c>
      <c r="BZ13" s="1">
        <v>136</v>
      </c>
      <c r="CA13" s="1">
        <v>137</v>
      </c>
      <c r="CB13" s="1">
        <v>134</v>
      </c>
      <c r="CC13" s="1">
        <v>141</v>
      </c>
      <c r="CD13" s="1">
        <v>138</v>
      </c>
      <c r="CE13" s="1">
        <v>135</v>
      </c>
      <c r="CF13" s="1">
        <v>136</v>
      </c>
      <c r="CG13" s="1">
        <v>138</v>
      </c>
      <c r="CH13" s="1">
        <v>141</v>
      </c>
      <c r="CI13" s="1">
        <v>141</v>
      </c>
      <c r="CJ13" s="1">
        <v>136</v>
      </c>
      <c r="CK13" s="1">
        <v>136</v>
      </c>
      <c r="CL13" s="1">
        <v>130</v>
      </c>
      <c r="CM13" s="1">
        <v>124.333</v>
      </c>
      <c r="CN13" s="1">
        <v>137.333</v>
      </c>
      <c r="CO13" s="1">
        <v>134.333</v>
      </c>
      <c r="CP13" s="1">
        <v>133.333</v>
      </c>
      <c r="CQ13" s="1">
        <v>131.667</v>
      </c>
      <c r="CR13" s="1">
        <v>145.667</v>
      </c>
      <c r="CS13" s="1">
        <v>145.333</v>
      </c>
      <c r="CT13" s="1">
        <v>138.333</v>
      </c>
      <c r="CU13" s="1">
        <v>133.333</v>
      </c>
      <c r="CV13" s="1">
        <v>146.333</v>
      </c>
      <c r="CW13" s="1">
        <v>138.333</v>
      </c>
      <c r="CX13" s="1">
        <v>119.333</v>
      </c>
      <c r="CY13" s="1">
        <v>127.333</v>
      </c>
      <c r="CZ13" s="1">
        <v>131.333</v>
      </c>
      <c r="DA13" s="1">
        <v>141.333</v>
      </c>
      <c r="DB13" s="1">
        <v>145.333</v>
      </c>
      <c r="DC13" s="1">
        <v>144.333</v>
      </c>
      <c r="DD13" s="1">
        <v>132.333</v>
      </c>
      <c r="DE13" s="1">
        <v>139.333</v>
      </c>
      <c r="DF13" s="1">
        <v>147.667</v>
      </c>
      <c r="DG13" s="1">
        <v>138.667</v>
      </c>
      <c r="DH13" s="1">
        <v>138.667</v>
      </c>
      <c r="DI13" s="1">
        <v>138.667</v>
      </c>
      <c r="DJ13" s="1">
        <v>141.667</v>
      </c>
      <c r="DK13" s="1">
        <v>140.667</v>
      </c>
      <c r="DL13" s="1">
        <v>137.667</v>
      </c>
      <c r="DM13" s="1">
        <v>139.667</v>
      </c>
      <c r="DN13" s="1">
        <v>144.667</v>
      </c>
      <c r="DO13" s="1">
        <v>145.667</v>
      </c>
      <c r="DP13" s="1">
        <v>144.667</v>
      </c>
      <c r="DQ13" s="1">
        <v>138.667</v>
      </c>
      <c r="DR13" s="1">
        <v>134.667</v>
      </c>
      <c r="DS13" s="1">
        <v>138.667</v>
      </c>
      <c r="DT13" s="1">
        <v>137.667</v>
      </c>
      <c r="DU13" s="1">
        <v>132.667</v>
      </c>
      <c r="DV13" s="1">
        <v>131.667</v>
      </c>
      <c r="DW13" s="1">
        <v>129.667</v>
      </c>
      <c r="DX13" s="1">
        <v>133.667</v>
      </c>
      <c r="DY13" s="1">
        <v>121.667</v>
      </c>
      <c r="DZ13" s="1">
        <v>134.667</v>
      </c>
      <c r="EA13" s="1">
        <v>139.667</v>
      </c>
      <c r="EB13" s="1">
        <v>138.667</v>
      </c>
      <c r="EC13" s="1">
        <v>141.667</v>
      </c>
      <c r="ED13" s="1">
        <v>137.667</v>
      </c>
      <c r="EE13" s="1">
        <v>132.667</v>
      </c>
      <c r="EF13" s="1">
        <v>132.667</v>
      </c>
      <c r="EG13" s="1">
        <v>141.667</v>
      </c>
      <c r="EH13" s="1">
        <v>139.667</v>
      </c>
      <c r="EI13" s="1">
        <v>136.667</v>
      </c>
      <c r="EJ13" s="1">
        <v>136.667</v>
      </c>
      <c r="EK13" s="1">
        <v>138.667</v>
      </c>
      <c r="EL13" s="1">
        <v>137.667</v>
      </c>
      <c r="EM13" s="1">
        <v>129.667</v>
      </c>
      <c r="EN13" s="1">
        <v>120.667</v>
      </c>
      <c r="EO13" s="1">
        <v>125</v>
      </c>
      <c r="EP13" s="1">
        <v>131</v>
      </c>
      <c r="EQ13" s="1">
        <v>128</v>
      </c>
      <c r="ER13" s="1">
        <v>121</v>
      </c>
      <c r="ES13" s="1">
        <v>124</v>
      </c>
      <c r="ET13" s="1">
        <v>127</v>
      </c>
      <c r="EU13" s="1">
        <v>128</v>
      </c>
      <c r="EV13" s="1">
        <v>133</v>
      </c>
      <c r="EW13" s="1">
        <v>129</v>
      </c>
      <c r="EX13" s="1">
        <v>136.333</v>
      </c>
      <c r="EY13" s="1">
        <v>123.667</v>
      </c>
      <c r="EZ13" s="1">
        <v>76.667000000000002</v>
      </c>
      <c r="FA13" s="1">
        <v>81.667000000000002</v>
      </c>
      <c r="FB13" s="1">
        <v>140.333</v>
      </c>
      <c r="FC13" s="1">
        <v>135.333</v>
      </c>
      <c r="FD13" s="1">
        <v>136.667</v>
      </c>
      <c r="FE13" s="1">
        <v>149</v>
      </c>
      <c r="FF13" s="1">
        <v>140</v>
      </c>
      <c r="FG13" s="1">
        <v>137</v>
      </c>
      <c r="FH13" s="1">
        <v>143</v>
      </c>
      <c r="FI13" s="1">
        <v>147</v>
      </c>
      <c r="FJ13" s="1">
        <v>145</v>
      </c>
      <c r="FK13" s="1">
        <v>140</v>
      </c>
      <c r="FL13" s="1">
        <v>138</v>
      </c>
      <c r="FM13" s="1">
        <v>127.667</v>
      </c>
      <c r="FN13" s="1">
        <v>133.667</v>
      </c>
      <c r="FO13" s="1">
        <v>142.667</v>
      </c>
      <c r="FP13" s="1">
        <v>135</v>
      </c>
      <c r="FQ13" s="1">
        <v>134</v>
      </c>
      <c r="FR13" s="1">
        <v>143.667</v>
      </c>
      <c r="FS13" s="1">
        <v>141.667</v>
      </c>
      <c r="FT13" s="1">
        <v>143.667</v>
      </c>
      <c r="FU13" s="1">
        <v>108</v>
      </c>
      <c r="FV13" s="1">
        <v>108.667</v>
      </c>
      <c r="FW13" s="1">
        <v>126.333</v>
      </c>
      <c r="FX13" s="1">
        <v>145.333</v>
      </c>
      <c r="FY13" s="1">
        <v>136</v>
      </c>
      <c r="FZ13" s="1">
        <v>134.333</v>
      </c>
      <c r="GA13" s="1">
        <v>143.667</v>
      </c>
      <c r="GB13" s="1">
        <v>139.333</v>
      </c>
      <c r="GC13" s="1">
        <v>143.667</v>
      </c>
      <c r="GD13" s="1">
        <v>139.667</v>
      </c>
      <c r="GE13" s="1">
        <v>140.333</v>
      </c>
      <c r="GF13" s="1">
        <v>143.333</v>
      </c>
      <c r="GG13" s="1">
        <v>140.667</v>
      </c>
      <c r="GH13" s="1">
        <v>135.667</v>
      </c>
      <c r="GI13" s="1">
        <v>134.667</v>
      </c>
      <c r="GJ13" s="1">
        <v>138.333</v>
      </c>
      <c r="GK13" s="1">
        <v>146</v>
      </c>
      <c r="GL13" s="1">
        <v>135</v>
      </c>
      <c r="GM13" s="1">
        <v>134</v>
      </c>
      <c r="GN13" s="1">
        <v>147</v>
      </c>
      <c r="GO13" s="1">
        <v>153</v>
      </c>
      <c r="GP13" s="1">
        <v>139</v>
      </c>
      <c r="GQ13" s="1">
        <v>130</v>
      </c>
      <c r="GR13" s="1">
        <v>138</v>
      </c>
      <c r="GS13" s="1">
        <v>133.333</v>
      </c>
      <c r="GT13" s="1">
        <v>137.333</v>
      </c>
      <c r="GU13" s="1">
        <v>135.333</v>
      </c>
      <c r="GV13" s="1">
        <v>143.333</v>
      </c>
      <c r="GW13" s="1">
        <v>130.333</v>
      </c>
      <c r="GX13" s="1">
        <v>122.333</v>
      </c>
      <c r="GY13" s="1">
        <v>139.333</v>
      </c>
      <c r="GZ13" s="1">
        <v>129.333</v>
      </c>
      <c r="HA13" s="1">
        <v>132</v>
      </c>
      <c r="HB13" s="1">
        <v>140</v>
      </c>
      <c r="HC13" s="1">
        <v>141.667</v>
      </c>
      <c r="HD13" s="1">
        <v>149</v>
      </c>
      <c r="HE13" s="1">
        <v>139.333</v>
      </c>
      <c r="HF13" s="1">
        <v>138.667</v>
      </c>
      <c r="HG13" s="1">
        <v>135.667</v>
      </c>
      <c r="HH13" s="1">
        <v>139.333</v>
      </c>
      <c r="HI13" s="1">
        <v>144.667</v>
      </c>
      <c r="HJ13" s="1">
        <v>154.667</v>
      </c>
      <c r="HK13" s="1">
        <v>150.667</v>
      </c>
      <c r="HL13" s="1">
        <v>143.667</v>
      </c>
      <c r="HM13" s="1">
        <v>144.667</v>
      </c>
      <c r="HN13" s="1">
        <v>145.667</v>
      </c>
      <c r="HO13" s="1">
        <v>145.667</v>
      </c>
      <c r="HP13" s="1">
        <v>148.667</v>
      </c>
      <c r="HQ13" s="1">
        <v>145.667</v>
      </c>
      <c r="HR13" s="1">
        <v>151.667</v>
      </c>
      <c r="HS13" s="1">
        <v>155.667</v>
      </c>
      <c r="HT13" s="1">
        <v>145.667</v>
      </c>
      <c r="HU13" s="1">
        <v>135.667</v>
      </c>
      <c r="HV13" s="1">
        <v>141.667</v>
      </c>
      <c r="HW13" s="1">
        <v>144.667</v>
      </c>
      <c r="HX13" s="1">
        <v>131.667</v>
      </c>
      <c r="HY13" s="1">
        <v>147</v>
      </c>
      <c r="HZ13" s="1">
        <v>148</v>
      </c>
      <c r="IA13" s="1">
        <v>151</v>
      </c>
      <c r="IB13" s="1">
        <v>148</v>
      </c>
      <c r="IC13" s="1">
        <v>145</v>
      </c>
      <c r="ID13" s="1">
        <v>143</v>
      </c>
      <c r="IE13" s="1">
        <v>137</v>
      </c>
      <c r="IF13" s="1">
        <v>136</v>
      </c>
      <c r="IG13" s="1">
        <v>138</v>
      </c>
      <c r="IH13" s="1">
        <v>143</v>
      </c>
      <c r="II13" s="1">
        <v>148</v>
      </c>
      <c r="IJ13" s="1">
        <v>144</v>
      </c>
      <c r="IK13" s="1">
        <v>152</v>
      </c>
      <c r="IL13" s="1">
        <v>155</v>
      </c>
      <c r="IM13" s="1">
        <v>139</v>
      </c>
      <c r="IN13" s="1">
        <v>135</v>
      </c>
      <c r="IO13" s="1">
        <v>156</v>
      </c>
      <c r="IP13" s="1">
        <v>161</v>
      </c>
      <c r="IQ13" s="1">
        <v>146</v>
      </c>
      <c r="IR13" s="1">
        <v>137</v>
      </c>
      <c r="IS13" s="1">
        <v>143</v>
      </c>
      <c r="IT13" s="1">
        <v>152</v>
      </c>
      <c r="IU13" s="1">
        <v>154</v>
      </c>
      <c r="IV13" s="1">
        <v>142</v>
      </c>
      <c r="IW13" s="1">
        <v>149</v>
      </c>
      <c r="IX13" s="1">
        <v>158</v>
      </c>
      <c r="IY13" s="1">
        <v>154</v>
      </c>
      <c r="IZ13" s="1">
        <v>150</v>
      </c>
      <c r="JA13" s="1">
        <v>149</v>
      </c>
      <c r="JB13" s="1">
        <v>149</v>
      </c>
      <c r="JC13" s="1">
        <v>150</v>
      </c>
      <c r="JD13" s="1">
        <v>140</v>
      </c>
      <c r="JE13" s="1">
        <v>133</v>
      </c>
      <c r="JF13" s="1">
        <v>130</v>
      </c>
      <c r="JG13" s="1">
        <v>119</v>
      </c>
      <c r="JH13" s="1">
        <v>120</v>
      </c>
      <c r="JI13" s="1">
        <v>132</v>
      </c>
      <c r="JJ13" s="1">
        <v>135</v>
      </c>
      <c r="JK13" s="1">
        <v>136</v>
      </c>
      <c r="JL13" s="1">
        <v>142</v>
      </c>
      <c r="JM13" s="1">
        <v>138.667</v>
      </c>
      <c r="JN13" s="1">
        <v>138.667</v>
      </c>
      <c r="JO13" s="1">
        <v>147.667</v>
      </c>
      <c r="JP13" s="1">
        <v>150.667</v>
      </c>
      <c r="JQ13" s="1">
        <v>151.667</v>
      </c>
      <c r="JR13" s="1">
        <v>148.667</v>
      </c>
      <c r="JS13" s="1">
        <v>140.667</v>
      </c>
      <c r="JT13" s="1">
        <v>145.667</v>
      </c>
      <c r="JU13" s="1">
        <v>131.667</v>
      </c>
      <c r="JV13" s="1">
        <v>145.667</v>
      </c>
      <c r="JW13" s="1">
        <v>150</v>
      </c>
      <c r="JX13" s="1">
        <v>151</v>
      </c>
      <c r="JY13" s="1">
        <v>147.667</v>
      </c>
      <c r="JZ13" s="1">
        <v>149.667</v>
      </c>
      <c r="KA13" s="1">
        <v>157</v>
      </c>
      <c r="KB13" s="1">
        <v>152</v>
      </c>
      <c r="KC13" s="1">
        <v>156.333</v>
      </c>
      <c r="KD13" s="1">
        <v>155.667</v>
      </c>
      <c r="KE13" s="1">
        <v>145.667</v>
      </c>
      <c r="KF13" s="1">
        <v>146.667</v>
      </c>
      <c r="KG13" s="1">
        <v>152</v>
      </c>
      <c r="KH13" s="1">
        <v>153</v>
      </c>
      <c r="KI13" s="1">
        <v>157</v>
      </c>
      <c r="KJ13" s="1">
        <v>156</v>
      </c>
      <c r="KK13" s="1">
        <v>158</v>
      </c>
      <c r="KL13" s="1">
        <v>152</v>
      </c>
      <c r="KM13" s="1">
        <v>147.667</v>
      </c>
      <c r="KN13" s="1">
        <v>149.667</v>
      </c>
      <c r="KO13" s="1">
        <v>150.667</v>
      </c>
      <c r="KP13" s="1">
        <v>149.333</v>
      </c>
      <c r="KQ13" s="1">
        <v>150.333</v>
      </c>
      <c r="KR13" s="1">
        <v>151.333</v>
      </c>
      <c r="KS13" s="1">
        <v>149.667</v>
      </c>
      <c r="KT13" s="1">
        <v>145.667</v>
      </c>
      <c r="KU13" s="1">
        <v>144.667</v>
      </c>
      <c r="KV13" s="1">
        <v>148.333</v>
      </c>
      <c r="KW13" s="1">
        <v>155.333</v>
      </c>
      <c r="KX13" s="1">
        <v>154.667</v>
      </c>
      <c r="KY13" s="1">
        <v>146.667</v>
      </c>
      <c r="KZ13" s="1">
        <v>138.667</v>
      </c>
      <c r="LA13" s="1">
        <v>137.333</v>
      </c>
      <c r="LB13" s="1">
        <v>149.333</v>
      </c>
      <c r="LC13" s="1">
        <v>145.333</v>
      </c>
      <c r="LD13" s="1">
        <v>132</v>
      </c>
      <c r="LE13" s="1">
        <v>132.667</v>
      </c>
      <c r="LF13" s="1">
        <v>138.667</v>
      </c>
      <c r="LG13" s="1">
        <v>139.333</v>
      </c>
      <c r="LH13" s="1">
        <v>140.667</v>
      </c>
      <c r="LI13">
        <v>139.333</v>
      </c>
      <c r="LJ13">
        <v>134.333</v>
      </c>
      <c r="LK13">
        <v>131.333</v>
      </c>
      <c r="LL13">
        <v>134.333</v>
      </c>
      <c r="LM13">
        <v>136.333</v>
      </c>
      <c r="LN13">
        <v>140.333</v>
      </c>
      <c r="LO13">
        <v>148.333</v>
      </c>
      <c r="LP13">
        <v>156.333</v>
      </c>
      <c r="LQ13">
        <v>144.333</v>
      </c>
      <c r="LR13">
        <v>141.333</v>
      </c>
      <c r="LS13">
        <v>143.333</v>
      </c>
      <c r="LT13">
        <v>148.333</v>
      </c>
      <c r="LU13">
        <v>145.333</v>
      </c>
      <c r="LV13">
        <v>137.333</v>
      </c>
      <c r="LW13">
        <v>135.333</v>
      </c>
      <c r="LX13">
        <v>140.333</v>
      </c>
      <c r="LY13">
        <v>144.667</v>
      </c>
      <c r="LZ13">
        <v>140.667</v>
      </c>
      <c r="MA13">
        <v>147.667</v>
      </c>
      <c r="MB13">
        <v>152.667</v>
      </c>
      <c r="MC13">
        <v>151.333</v>
      </c>
      <c r="MD13">
        <v>155</v>
      </c>
      <c r="ME13">
        <v>155.667</v>
      </c>
      <c r="MF13">
        <v>142.667</v>
      </c>
      <c r="MG13">
        <v>146.667</v>
      </c>
      <c r="MH13">
        <v>149.667</v>
      </c>
      <c r="MI13">
        <v>151</v>
      </c>
      <c r="MJ13">
        <v>156</v>
      </c>
      <c r="MK13">
        <v>152</v>
      </c>
      <c r="ML13">
        <v>138.333</v>
      </c>
      <c r="MM13">
        <v>128.667</v>
      </c>
      <c r="MN13">
        <v>135.667</v>
      </c>
      <c r="MO13">
        <v>145.667</v>
      </c>
      <c r="MP13">
        <v>140.667</v>
      </c>
      <c r="MQ13">
        <v>141.667</v>
      </c>
      <c r="MR13">
        <v>142.667</v>
      </c>
      <c r="MS13">
        <v>136.667</v>
      </c>
      <c r="MT13">
        <v>141.667</v>
      </c>
      <c r="MU13">
        <v>152.667</v>
      </c>
      <c r="MV13">
        <v>150.667</v>
      </c>
      <c r="MW13">
        <v>148.333</v>
      </c>
      <c r="MX13">
        <v>147.333</v>
      </c>
      <c r="MY13">
        <v>143.333</v>
      </c>
      <c r="MZ13">
        <v>131.333</v>
      </c>
      <c r="NA13">
        <v>129.333</v>
      </c>
      <c r="NB13">
        <v>145.333</v>
      </c>
      <c r="NC13">
        <v>151.333</v>
      </c>
      <c r="ND13">
        <v>143.333</v>
      </c>
      <c r="NE13">
        <v>138</v>
      </c>
      <c r="NF13">
        <v>146</v>
      </c>
      <c r="NG13">
        <v>153</v>
      </c>
      <c r="NH13">
        <v>155</v>
      </c>
      <c r="NI13">
        <v>151</v>
      </c>
      <c r="NJ13">
        <v>145</v>
      </c>
      <c r="NK13">
        <v>147</v>
      </c>
      <c r="NL13">
        <v>152</v>
      </c>
      <c r="NM13">
        <v>160.333</v>
      </c>
      <c r="NN13">
        <v>152.333</v>
      </c>
      <c r="NO13">
        <v>151.667</v>
      </c>
      <c r="NP13">
        <v>143.333</v>
      </c>
      <c r="NQ13">
        <v>138.333</v>
      </c>
      <c r="NR13">
        <v>140.667</v>
      </c>
      <c r="NS13">
        <v>141</v>
      </c>
      <c r="NT13">
        <v>149</v>
      </c>
      <c r="NU13">
        <v>147.333</v>
      </c>
      <c r="NV13">
        <v>137.333</v>
      </c>
      <c r="NW13">
        <v>147.333</v>
      </c>
      <c r="NX13">
        <v>146</v>
      </c>
      <c r="NY13">
        <v>134</v>
      </c>
      <c r="NZ13">
        <v>137</v>
      </c>
      <c r="OA13">
        <v>137.333</v>
      </c>
      <c r="OB13">
        <v>131.333</v>
      </c>
      <c r="OC13">
        <v>141.333</v>
      </c>
      <c r="OD13">
        <v>145.333</v>
      </c>
      <c r="OE13">
        <v>141.667</v>
      </c>
      <c r="OF13">
        <v>134.667</v>
      </c>
      <c r="OG13">
        <v>134.667</v>
      </c>
      <c r="OH13">
        <v>135.333</v>
      </c>
      <c r="OI13">
        <v>142.333</v>
      </c>
      <c r="OJ13">
        <v>161.333</v>
      </c>
      <c r="OK13">
        <v>155.667</v>
      </c>
      <c r="OL13">
        <v>128.667</v>
      </c>
      <c r="OM13">
        <v>126.667</v>
      </c>
      <c r="ON13">
        <v>134.333</v>
      </c>
      <c r="OO13">
        <v>126.333</v>
      </c>
      <c r="OP13">
        <v>131.667</v>
      </c>
      <c r="OQ13">
        <v>142.667</v>
      </c>
      <c r="OR13">
        <v>134.667</v>
      </c>
      <c r="OS13">
        <v>126.333</v>
      </c>
      <c r="OT13">
        <v>135.333</v>
      </c>
      <c r="OU13">
        <v>142.333</v>
      </c>
      <c r="OV13">
        <v>146.333</v>
      </c>
      <c r="OW13">
        <v>146.333</v>
      </c>
      <c r="OX13">
        <v>146.333</v>
      </c>
      <c r="OY13">
        <v>147.333</v>
      </c>
      <c r="OZ13">
        <v>144.333</v>
      </c>
      <c r="PA13">
        <v>138.333</v>
      </c>
      <c r="PB13">
        <v>145.333</v>
      </c>
      <c r="PC13">
        <v>154</v>
      </c>
      <c r="PD13">
        <v>165</v>
      </c>
      <c r="PE13">
        <v>163</v>
      </c>
      <c r="PF13">
        <v>145</v>
      </c>
      <c r="PG13">
        <v>139.667</v>
      </c>
      <c r="PH13">
        <v>148.667</v>
      </c>
      <c r="PI13">
        <v>146.333</v>
      </c>
      <c r="PJ13">
        <v>142.667</v>
      </c>
      <c r="PK13">
        <v>148.667</v>
      </c>
      <c r="PL13">
        <v>144.667</v>
      </c>
      <c r="PM13">
        <v>145</v>
      </c>
      <c r="PN13">
        <v>156</v>
      </c>
      <c r="PO13">
        <v>152</v>
      </c>
      <c r="PP13">
        <v>145</v>
      </c>
      <c r="PQ13">
        <v>148.333</v>
      </c>
      <c r="PR13">
        <v>148.333</v>
      </c>
      <c r="PS13">
        <v>150.333</v>
      </c>
      <c r="PT13">
        <v>160.333</v>
      </c>
      <c r="PU13">
        <v>157.333</v>
      </c>
      <c r="PV13">
        <v>148.333</v>
      </c>
      <c r="PW13">
        <v>146.333</v>
      </c>
      <c r="PX13">
        <v>134.333</v>
      </c>
      <c r="PY13">
        <v>131</v>
      </c>
      <c r="PZ13">
        <v>149</v>
      </c>
      <c r="QA13">
        <v>150</v>
      </c>
      <c r="QB13">
        <v>132</v>
      </c>
      <c r="QC13">
        <v>143</v>
      </c>
      <c r="QD13">
        <v>144</v>
      </c>
      <c r="QE13">
        <v>147</v>
      </c>
      <c r="QF13">
        <v>147</v>
      </c>
      <c r="QG13">
        <v>155.333</v>
      </c>
      <c r="QH13">
        <v>152.333</v>
      </c>
      <c r="QI13">
        <v>158.333</v>
      </c>
      <c r="QJ13">
        <v>153.333</v>
      </c>
      <c r="QK13">
        <v>148.333</v>
      </c>
      <c r="QL13">
        <v>155.333</v>
      </c>
      <c r="QM13">
        <v>155.333</v>
      </c>
      <c r="QN13">
        <v>154.333</v>
      </c>
      <c r="QO13">
        <v>148</v>
      </c>
      <c r="QP13">
        <v>149</v>
      </c>
      <c r="QQ13">
        <v>156</v>
      </c>
      <c r="QR13">
        <v>153</v>
      </c>
      <c r="QS13">
        <v>145</v>
      </c>
      <c r="QT13">
        <v>152.667</v>
      </c>
      <c r="QU13">
        <v>149.667</v>
      </c>
      <c r="QV13">
        <v>125.667</v>
      </c>
      <c r="QW13">
        <v>129.333</v>
      </c>
      <c r="QX13">
        <v>130.333</v>
      </c>
      <c r="QY13">
        <v>129.333</v>
      </c>
      <c r="QZ13">
        <v>134.333</v>
      </c>
      <c r="RA13">
        <v>140.333</v>
      </c>
      <c r="RB13">
        <v>134.333</v>
      </c>
      <c r="RC13">
        <v>131.333</v>
      </c>
      <c r="RD13">
        <v>140.333</v>
      </c>
      <c r="RE13">
        <v>131</v>
      </c>
      <c r="RF13">
        <v>140</v>
      </c>
      <c r="RG13">
        <v>144</v>
      </c>
      <c r="RH13">
        <v>144</v>
      </c>
      <c r="RI13">
        <v>144</v>
      </c>
      <c r="RJ13">
        <v>149</v>
      </c>
      <c r="RK13">
        <v>149</v>
      </c>
      <c r="RL13">
        <v>147</v>
      </c>
      <c r="RM13">
        <v>150</v>
      </c>
      <c r="RN13">
        <v>151</v>
      </c>
      <c r="RO13">
        <v>151</v>
      </c>
      <c r="RP13">
        <v>152</v>
      </c>
      <c r="RQ13">
        <v>153</v>
      </c>
      <c r="RR13">
        <v>153</v>
      </c>
      <c r="RS13">
        <v>148</v>
      </c>
      <c r="RT13">
        <v>139</v>
      </c>
      <c r="RU13">
        <v>134</v>
      </c>
      <c r="RV13">
        <v>141</v>
      </c>
      <c r="RW13">
        <v>149</v>
      </c>
      <c r="RX13">
        <v>152</v>
      </c>
      <c r="RY13">
        <v>145</v>
      </c>
      <c r="RZ13">
        <v>141</v>
      </c>
      <c r="SA13">
        <v>148</v>
      </c>
      <c r="SB13">
        <v>153</v>
      </c>
      <c r="SC13">
        <v>153.333</v>
      </c>
      <c r="SD13">
        <v>150.333</v>
      </c>
      <c r="SE13">
        <v>149.333</v>
      </c>
      <c r="SF13">
        <v>159.333</v>
      </c>
      <c r="SG13">
        <v>158.333</v>
      </c>
      <c r="SH13">
        <v>153.333</v>
      </c>
      <c r="SI13">
        <v>157.333</v>
      </c>
      <c r="SJ13">
        <v>152.333</v>
      </c>
      <c r="SK13">
        <v>151.333</v>
      </c>
      <c r="SL13">
        <v>154.667</v>
      </c>
      <c r="SM13">
        <v>158.667</v>
      </c>
      <c r="SN13">
        <v>163</v>
      </c>
      <c r="SO13">
        <v>157</v>
      </c>
      <c r="SP13">
        <v>146</v>
      </c>
      <c r="SQ13">
        <v>144.667</v>
      </c>
      <c r="SR13">
        <v>147.333</v>
      </c>
      <c r="SS13">
        <v>141</v>
      </c>
      <c r="ST13">
        <v>142</v>
      </c>
      <c r="SU13">
        <v>161</v>
      </c>
      <c r="SV13">
        <v>169</v>
      </c>
      <c r="SW13">
        <v>149</v>
      </c>
      <c r="SX13">
        <v>146</v>
      </c>
      <c r="SY13">
        <v>158</v>
      </c>
      <c r="SZ13">
        <v>148</v>
      </c>
      <c r="TA13">
        <v>145</v>
      </c>
      <c r="TB13">
        <v>144.667</v>
      </c>
      <c r="TC13">
        <v>138</v>
      </c>
      <c r="TD13">
        <v>141.667</v>
      </c>
      <c r="TE13">
        <v>154.667</v>
      </c>
      <c r="TF13">
        <v>147</v>
      </c>
      <c r="TG13">
        <v>155.667</v>
      </c>
      <c r="TH13">
        <v>148.667</v>
      </c>
      <c r="TI13">
        <v>165.333</v>
      </c>
      <c r="TJ13">
        <v>112.667</v>
      </c>
      <c r="TK13">
        <v>81.332999999999998</v>
      </c>
      <c r="TL13">
        <v>132.667</v>
      </c>
      <c r="TM13">
        <v>161.667</v>
      </c>
      <c r="TN13">
        <v>123</v>
      </c>
      <c r="TO13">
        <v>86</v>
      </c>
      <c r="TP13">
        <v>103</v>
      </c>
      <c r="TQ13">
        <v>158</v>
      </c>
      <c r="TR13">
        <v>147.667</v>
      </c>
      <c r="TS13">
        <v>138</v>
      </c>
      <c r="TT13">
        <v>149.667</v>
      </c>
      <c r="TU13">
        <v>138.667</v>
      </c>
      <c r="TV13">
        <v>136.667</v>
      </c>
      <c r="TW13">
        <v>124</v>
      </c>
      <c r="TX13">
        <v>97.667000000000002</v>
      </c>
      <c r="TY13">
        <v>71.332999999999998</v>
      </c>
      <c r="TZ13">
        <v>85.332999999999998</v>
      </c>
      <c r="UA13">
        <v>130</v>
      </c>
      <c r="UB13">
        <v>156.667</v>
      </c>
      <c r="UC13">
        <v>144.333</v>
      </c>
      <c r="UD13">
        <v>110</v>
      </c>
      <c r="UE13">
        <v>47.667000000000002</v>
      </c>
      <c r="UF13">
        <v>87.667000000000002</v>
      </c>
      <c r="UG13">
        <v>153</v>
      </c>
      <c r="UH13">
        <v>146</v>
      </c>
      <c r="UI13">
        <v>138</v>
      </c>
      <c r="UJ13">
        <v>134.667</v>
      </c>
      <c r="UK13">
        <v>136.667</v>
      </c>
      <c r="UL13">
        <v>132</v>
      </c>
      <c r="UM13">
        <v>127</v>
      </c>
      <c r="UN13">
        <v>132</v>
      </c>
      <c r="UO13">
        <v>139</v>
      </c>
      <c r="UP13">
        <v>85.667000000000002</v>
      </c>
      <c r="UQ13">
        <v>128.667</v>
      </c>
    </row>
    <row r="14" spans="1:563" ht="28.25" customHeight="1">
      <c r="A14" s="1">
        <v>139</v>
      </c>
      <c r="B14" s="1">
        <v>131</v>
      </c>
      <c r="C14" s="1">
        <v>127</v>
      </c>
      <c r="D14" s="1">
        <v>127</v>
      </c>
      <c r="E14" s="1">
        <v>126</v>
      </c>
      <c r="F14" s="1">
        <v>128</v>
      </c>
      <c r="G14" s="1">
        <v>131</v>
      </c>
      <c r="H14" s="1">
        <v>128</v>
      </c>
      <c r="I14" s="1">
        <v>136</v>
      </c>
      <c r="J14" s="1">
        <v>125</v>
      </c>
      <c r="K14" s="1">
        <v>118</v>
      </c>
      <c r="L14" s="1">
        <v>123</v>
      </c>
      <c r="M14" s="1">
        <v>127</v>
      </c>
      <c r="N14" s="1">
        <v>120</v>
      </c>
      <c r="O14" s="1">
        <v>118</v>
      </c>
      <c r="P14" s="1">
        <v>127</v>
      </c>
      <c r="Q14" s="1">
        <v>126.333</v>
      </c>
      <c r="R14" s="1">
        <v>132.333</v>
      </c>
      <c r="S14" s="1">
        <v>135.667</v>
      </c>
      <c r="T14" s="1">
        <v>132.667</v>
      </c>
      <c r="U14" s="1">
        <v>130.667</v>
      </c>
      <c r="V14" s="1">
        <v>135.667</v>
      </c>
      <c r="W14" s="1">
        <v>133.667</v>
      </c>
      <c r="X14" s="1">
        <v>121</v>
      </c>
      <c r="Y14" s="1">
        <v>109.333</v>
      </c>
      <c r="Z14" s="1">
        <v>104</v>
      </c>
      <c r="AA14" s="1">
        <v>105</v>
      </c>
      <c r="AB14" s="1">
        <v>115</v>
      </c>
      <c r="AC14" s="1">
        <v>125.333</v>
      </c>
      <c r="AD14" s="1">
        <v>121.333</v>
      </c>
      <c r="AE14" s="1">
        <v>118</v>
      </c>
      <c r="AF14" s="1">
        <v>136</v>
      </c>
      <c r="AG14" s="1">
        <v>135.333</v>
      </c>
      <c r="AH14" s="1">
        <v>132.667</v>
      </c>
      <c r="AI14" s="1">
        <v>129.667</v>
      </c>
      <c r="AJ14" s="1">
        <v>135.667</v>
      </c>
      <c r="AK14" s="1">
        <v>128</v>
      </c>
      <c r="AL14" s="1">
        <v>133</v>
      </c>
      <c r="AM14" s="1">
        <v>133.333</v>
      </c>
      <c r="AN14" s="1">
        <v>138.333</v>
      </c>
      <c r="AO14" s="1">
        <v>137.333</v>
      </c>
      <c r="AP14" s="1">
        <v>135.333</v>
      </c>
      <c r="AQ14" s="1">
        <v>134.333</v>
      </c>
      <c r="AR14" s="1">
        <v>128.333</v>
      </c>
      <c r="AS14" s="1">
        <v>128</v>
      </c>
      <c r="AT14" s="1">
        <v>129</v>
      </c>
      <c r="AU14" s="1">
        <v>127</v>
      </c>
      <c r="AV14" s="1">
        <v>133.667</v>
      </c>
      <c r="AW14" s="1">
        <v>125</v>
      </c>
      <c r="AX14" s="1">
        <v>123</v>
      </c>
      <c r="AY14" s="1">
        <v>133</v>
      </c>
      <c r="AZ14" s="1">
        <v>128</v>
      </c>
      <c r="BA14" s="1">
        <v>121</v>
      </c>
      <c r="BB14" s="1">
        <v>130</v>
      </c>
      <c r="BC14" s="1">
        <v>136</v>
      </c>
      <c r="BD14" s="1">
        <v>137</v>
      </c>
      <c r="BE14" s="1">
        <v>141.333</v>
      </c>
      <c r="BF14" s="1">
        <v>141.333</v>
      </c>
      <c r="BG14" s="1">
        <v>138.333</v>
      </c>
      <c r="BH14" s="1">
        <v>134.333</v>
      </c>
      <c r="BI14" s="1">
        <v>139.333</v>
      </c>
      <c r="BJ14" s="1">
        <v>147.333</v>
      </c>
      <c r="BK14" s="1">
        <v>143.333</v>
      </c>
      <c r="BL14" s="1">
        <v>133.333</v>
      </c>
      <c r="BM14" s="1">
        <v>143</v>
      </c>
      <c r="BN14" s="1">
        <v>143</v>
      </c>
      <c r="BO14" s="1">
        <v>136</v>
      </c>
      <c r="BP14" s="1">
        <v>137</v>
      </c>
      <c r="BQ14" s="1">
        <v>143</v>
      </c>
      <c r="BR14" s="1">
        <v>147</v>
      </c>
      <c r="BS14" s="1">
        <v>151</v>
      </c>
      <c r="BT14" s="1">
        <v>144</v>
      </c>
      <c r="BU14" s="1">
        <v>138</v>
      </c>
      <c r="BV14" s="1">
        <v>129</v>
      </c>
      <c r="BW14" s="1">
        <v>130</v>
      </c>
      <c r="BX14" s="1">
        <v>144</v>
      </c>
      <c r="BY14" s="1">
        <v>140</v>
      </c>
      <c r="BZ14" s="1">
        <v>135</v>
      </c>
      <c r="CA14" s="1">
        <v>144</v>
      </c>
      <c r="CB14" s="1">
        <v>140</v>
      </c>
      <c r="CC14" s="1">
        <v>141</v>
      </c>
      <c r="CD14" s="1">
        <v>137</v>
      </c>
      <c r="CE14" s="1">
        <v>137</v>
      </c>
      <c r="CF14" s="1">
        <v>142</v>
      </c>
      <c r="CG14" s="1">
        <v>139</v>
      </c>
      <c r="CH14" s="1">
        <v>138</v>
      </c>
      <c r="CI14" s="1">
        <v>144</v>
      </c>
      <c r="CJ14" s="1">
        <v>137</v>
      </c>
      <c r="CK14" s="1">
        <v>138.333</v>
      </c>
      <c r="CL14" s="1">
        <v>135.333</v>
      </c>
      <c r="CM14" s="1">
        <v>125.333</v>
      </c>
      <c r="CN14" s="1">
        <v>132.333</v>
      </c>
      <c r="CO14" s="1">
        <v>133.333</v>
      </c>
      <c r="CP14" s="1">
        <v>138.667</v>
      </c>
      <c r="CQ14" s="1">
        <v>131.667</v>
      </c>
      <c r="CR14" s="1">
        <v>136.667</v>
      </c>
      <c r="CS14" s="1">
        <v>146.333</v>
      </c>
      <c r="CT14" s="1">
        <v>135.333</v>
      </c>
      <c r="CU14" s="1">
        <v>128.333</v>
      </c>
      <c r="CV14" s="1">
        <v>143.333</v>
      </c>
      <c r="CW14" s="1">
        <v>141.333</v>
      </c>
      <c r="CX14" s="1">
        <v>124.333</v>
      </c>
      <c r="CY14" s="1">
        <v>125.333</v>
      </c>
      <c r="CZ14" s="1">
        <v>128.333</v>
      </c>
      <c r="DA14" s="1">
        <v>138</v>
      </c>
      <c r="DB14" s="1">
        <v>150</v>
      </c>
      <c r="DC14" s="1">
        <v>148.333</v>
      </c>
      <c r="DD14" s="1">
        <v>123.333</v>
      </c>
      <c r="DE14" s="1">
        <v>131.333</v>
      </c>
      <c r="DF14" s="1">
        <v>151.333</v>
      </c>
      <c r="DG14" s="1">
        <v>140.333</v>
      </c>
      <c r="DH14" s="1">
        <v>140.667</v>
      </c>
      <c r="DI14" s="1">
        <v>140.667</v>
      </c>
      <c r="DJ14" s="1">
        <v>141.667</v>
      </c>
      <c r="DK14" s="1">
        <v>137.667</v>
      </c>
      <c r="DL14" s="1">
        <v>135.667</v>
      </c>
      <c r="DM14" s="1">
        <v>137.667</v>
      </c>
      <c r="DN14" s="1">
        <v>137.667</v>
      </c>
      <c r="DO14" s="1">
        <v>137.667</v>
      </c>
      <c r="DP14" s="1">
        <v>140.667</v>
      </c>
      <c r="DQ14" s="1">
        <v>139.667</v>
      </c>
      <c r="DR14" s="1">
        <v>136.667</v>
      </c>
      <c r="DS14" s="1">
        <v>141.667</v>
      </c>
      <c r="DT14" s="1">
        <v>142.667</v>
      </c>
      <c r="DU14" s="1">
        <v>136.667</v>
      </c>
      <c r="DV14" s="1">
        <v>132.667</v>
      </c>
      <c r="DW14" s="1">
        <v>130.667</v>
      </c>
      <c r="DX14" s="1">
        <v>130.667</v>
      </c>
      <c r="DY14" s="1">
        <v>125.667</v>
      </c>
      <c r="DZ14" s="1">
        <v>134.667</v>
      </c>
      <c r="EA14" s="1">
        <v>136.667</v>
      </c>
      <c r="EB14" s="1">
        <v>138.667</v>
      </c>
      <c r="EC14" s="1">
        <v>144.667</v>
      </c>
      <c r="ED14" s="1">
        <v>139.667</v>
      </c>
      <c r="EE14" s="1">
        <v>131.667</v>
      </c>
      <c r="EF14" s="1">
        <v>134.667</v>
      </c>
      <c r="EG14" s="1">
        <v>147.667</v>
      </c>
      <c r="EH14" s="1">
        <v>144.667</v>
      </c>
      <c r="EI14" s="1">
        <v>141.667</v>
      </c>
      <c r="EJ14" s="1">
        <v>141.667</v>
      </c>
      <c r="EK14" s="1">
        <v>143.667</v>
      </c>
      <c r="EL14" s="1">
        <v>143.667</v>
      </c>
      <c r="EM14" s="1">
        <v>137.667</v>
      </c>
      <c r="EN14" s="1">
        <v>131.667</v>
      </c>
      <c r="EO14" s="1">
        <v>120.667</v>
      </c>
      <c r="EP14" s="1">
        <v>129.667</v>
      </c>
      <c r="EQ14" s="1">
        <v>136.667</v>
      </c>
      <c r="ER14" s="1">
        <v>135.667</v>
      </c>
      <c r="ES14" s="1">
        <v>138.667</v>
      </c>
      <c r="ET14" s="1">
        <v>131.667</v>
      </c>
      <c r="EU14" s="1">
        <v>117.667</v>
      </c>
      <c r="EV14" s="1">
        <v>119.667</v>
      </c>
      <c r="EW14" s="1">
        <v>131</v>
      </c>
      <c r="EX14" s="1">
        <v>130.333</v>
      </c>
      <c r="EY14" s="1">
        <v>99.332999999999998</v>
      </c>
      <c r="EZ14" s="1">
        <v>58.667000000000002</v>
      </c>
      <c r="FA14" s="1">
        <v>126.333</v>
      </c>
      <c r="FB14" s="1">
        <v>138.667</v>
      </c>
      <c r="FC14" s="1">
        <v>125</v>
      </c>
      <c r="FD14" s="1">
        <v>138.333</v>
      </c>
      <c r="FE14" s="1">
        <v>147.667</v>
      </c>
      <c r="FF14" s="1">
        <v>138.667</v>
      </c>
      <c r="FG14" s="1">
        <v>136.667</v>
      </c>
      <c r="FH14" s="1">
        <v>142.667</v>
      </c>
      <c r="FI14" s="1">
        <v>144.667</v>
      </c>
      <c r="FJ14" s="1">
        <v>143.667</v>
      </c>
      <c r="FK14" s="1">
        <v>139.667</v>
      </c>
      <c r="FL14" s="1">
        <v>134.667</v>
      </c>
      <c r="FM14" s="1">
        <v>137.667</v>
      </c>
      <c r="FN14" s="1">
        <v>130.667</v>
      </c>
      <c r="FO14" s="1">
        <v>139.667</v>
      </c>
      <c r="FP14" s="1">
        <v>141</v>
      </c>
      <c r="FQ14" s="1">
        <v>147</v>
      </c>
      <c r="FR14" s="1">
        <v>148.333</v>
      </c>
      <c r="FS14" s="1">
        <v>129.333</v>
      </c>
      <c r="FT14" s="1">
        <v>123.333</v>
      </c>
      <c r="FU14" s="1">
        <v>117.333</v>
      </c>
      <c r="FV14" s="1">
        <v>114.333</v>
      </c>
      <c r="FW14" s="1">
        <v>114.667</v>
      </c>
      <c r="FX14" s="1">
        <v>134.333</v>
      </c>
      <c r="FY14" s="1">
        <v>141.667</v>
      </c>
      <c r="FZ14" s="1">
        <v>144</v>
      </c>
      <c r="GA14" s="1">
        <v>141</v>
      </c>
      <c r="GB14" s="1">
        <v>144</v>
      </c>
      <c r="GC14" s="1">
        <v>145</v>
      </c>
      <c r="GD14" s="1">
        <v>148</v>
      </c>
      <c r="GE14" s="1">
        <v>147</v>
      </c>
      <c r="GF14" s="1">
        <v>144</v>
      </c>
      <c r="GG14" s="1">
        <v>145.333</v>
      </c>
      <c r="GH14" s="1">
        <v>150.333</v>
      </c>
      <c r="GI14" s="1">
        <v>148.333</v>
      </c>
      <c r="GJ14" s="1">
        <v>140.667</v>
      </c>
      <c r="GK14" s="1">
        <v>148</v>
      </c>
      <c r="GL14" s="1">
        <v>135</v>
      </c>
      <c r="GM14" s="1">
        <v>137</v>
      </c>
      <c r="GN14" s="1">
        <v>147</v>
      </c>
      <c r="GO14" s="1">
        <v>149</v>
      </c>
      <c r="GP14" s="1">
        <v>137</v>
      </c>
      <c r="GQ14" s="1">
        <v>127</v>
      </c>
      <c r="GR14" s="1">
        <v>135</v>
      </c>
      <c r="GS14" s="1">
        <v>138.333</v>
      </c>
      <c r="GT14" s="1">
        <v>137.333</v>
      </c>
      <c r="GU14" s="1">
        <v>125.333</v>
      </c>
      <c r="GV14" s="1">
        <v>133.333</v>
      </c>
      <c r="GW14" s="1">
        <v>115.333</v>
      </c>
      <c r="GX14" s="1">
        <v>111.333</v>
      </c>
      <c r="GY14" s="1">
        <v>145.333</v>
      </c>
      <c r="GZ14" s="1">
        <v>132.333</v>
      </c>
      <c r="HA14" s="1">
        <v>120</v>
      </c>
      <c r="HB14" s="1">
        <v>132</v>
      </c>
      <c r="HC14" s="1">
        <v>130.667</v>
      </c>
      <c r="HD14" s="1">
        <v>139</v>
      </c>
      <c r="HE14" s="1">
        <v>129.333</v>
      </c>
      <c r="HF14" s="1">
        <v>130.667</v>
      </c>
      <c r="HG14" s="1">
        <v>131.667</v>
      </c>
      <c r="HH14" s="1">
        <v>134.333</v>
      </c>
      <c r="HI14" s="1">
        <v>148.333</v>
      </c>
      <c r="HJ14" s="1">
        <v>156.333</v>
      </c>
      <c r="HK14" s="1">
        <v>150.333</v>
      </c>
      <c r="HL14" s="1">
        <v>144.333</v>
      </c>
      <c r="HM14" s="1">
        <v>142.333</v>
      </c>
      <c r="HN14" s="1">
        <v>141.333</v>
      </c>
      <c r="HO14" s="1">
        <v>147.333</v>
      </c>
      <c r="HP14" s="1">
        <v>148.333</v>
      </c>
      <c r="HQ14" s="1">
        <v>138.667</v>
      </c>
      <c r="HR14" s="1">
        <v>136.667</v>
      </c>
      <c r="HS14" s="1">
        <v>146.667</v>
      </c>
      <c r="HT14" s="1">
        <v>148.667</v>
      </c>
      <c r="HU14" s="1">
        <v>132.667</v>
      </c>
      <c r="HV14" s="1">
        <v>128.667</v>
      </c>
      <c r="HW14" s="1">
        <v>135.667</v>
      </c>
      <c r="HX14" s="1">
        <v>134.667</v>
      </c>
      <c r="HY14" s="1">
        <v>132</v>
      </c>
      <c r="HZ14" s="1">
        <v>143</v>
      </c>
      <c r="IA14" s="1">
        <v>149</v>
      </c>
      <c r="IB14" s="1">
        <v>148</v>
      </c>
      <c r="IC14" s="1">
        <v>145</v>
      </c>
      <c r="ID14" s="1">
        <v>141</v>
      </c>
      <c r="IE14" s="1">
        <v>139</v>
      </c>
      <c r="IF14" s="1">
        <v>133</v>
      </c>
      <c r="IG14" s="1">
        <v>129</v>
      </c>
      <c r="IH14" s="1">
        <v>140</v>
      </c>
      <c r="II14" s="1">
        <v>150</v>
      </c>
      <c r="IJ14" s="1">
        <v>145</v>
      </c>
      <c r="IK14" s="1">
        <v>151</v>
      </c>
      <c r="IL14" s="1">
        <v>150</v>
      </c>
      <c r="IM14" s="1">
        <v>135</v>
      </c>
      <c r="IN14" s="1">
        <v>148</v>
      </c>
      <c r="IO14" s="1">
        <v>160</v>
      </c>
      <c r="IP14" s="1">
        <v>161</v>
      </c>
      <c r="IQ14" s="1">
        <v>148</v>
      </c>
      <c r="IR14" s="1">
        <v>144</v>
      </c>
      <c r="IS14" s="1">
        <v>151</v>
      </c>
      <c r="IT14" s="1">
        <v>159</v>
      </c>
      <c r="IU14" s="1">
        <v>164</v>
      </c>
      <c r="IV14" s="1">
        <v>157</v>
      </c>
      <c r="IW14" s="1">
        <v>141</v>
      </c>
      <c r="IX14" s="1">
        <v>153</v>
      </c>
      <c r="IY14" s="1">
        <v>152</v>
      </c>
      <c r="IZ14" s="1">
        <v>153</v>
      </c>
      <c r="JA14" s="1">
        <v>154</v>
      </c>
      <c r="JB14" s="1">
        <v>151</v>
      </c>
      <c r="JC14" s="1">
        <v>150</v>
      </c>
      <c r="JD14" s="1">
        <v>144</v>
      </c>
      <c r="JE14" s="1">
        <v>141</v>
      </c>
      <c r="JF14" s="1">
        <v>135</v>
      </c>
      <c r="JG14" s="1">
        <v>123</v>
      </c>
      <c r="JH14" s="1">
        <v>126</v>
      </c>
      <c r="JI14" s="1">
        <v>136</v>
      </c>
      <c r="JJ14" s="1">
        <v>139</v>
      </c>
      <c r="JK14" s="1">
        <v>144</v>
      </c>
      <c r="JL14" s="1">
        <v>147</v>
      </c>
      <c r="JM14" s="1">
        <v>144.667</v>
      </c>
      <c r="JN14" s="1">
        <v>142.667</v>
      </c>
      <c r="JO14" s="1">
        <v>148.667</v>
      </c>
      <c r="JP14" s="1">
        <v>148.667</v>
      </c>
      <c r="JQ14" s="1">
        <v>147.667</v>
      </c>
      <c r="JR14" s="1">
        <v>151.667</v>
      </c>
      <c r="JS14" s="1">
        <v>148.667</v>
      </c>
      <c r="JT14" s="1">
        <v>149.667</v>
      </c>
      <c r="JU14" s="1">
        <v>139.667</v>
      </c>
      <c r="JV14" s="1">
        <v>149.667</v>
      </c>
      <c r="JW14" s="1">
        <v>155.667</v>
      </c>
      <c r="JX14" s="1">
        <v>156</v>
      </c>
      <c r="JY14" s="1">
        <v>143</v>
      </c>
      <c r="JZ14" s="1">
        <v>139.667</v>
      </c>
      <c r="KA14" s="1">
        <v>151.667</v>
      </c>
      <c r="KB14" s="1">
        <v>149.667</v>
      </c>
      <c r="KC14" s="1">
        <v>149.333</v>
      </c>
      <c r="KD14" s="1">
        <v>155.667</v>
      </c>
      <c r="KE14" s="1">
        <v>148.667</v>
      </c>
      <c r="KF14" s="1">
        <v>148.667</v>
      </c>
      <c r="KG14" s="1">
        <v>153</v>
      </c>
      <c r="KH14" s="1">
        <v>150</v>
      </c>
      <c r="KI14" s="1">
        <v>154</v>
      </c>
      <c r="KJ14" s="1">
        <v>157</v>
      </c>
      <c r="KK14" s="1">
        <v>165</v>
      </c>
      <c r="KL14" s="1">
        <v>162</v>
      </c>
      <c r="KM14" s="1">
        <v>156.667</v>
      </c>
      <c r="KN14" s="1">
        <v>158.667</v>
      </c>
      <c r="KO14" s="1">
        <v>154.667</v>
      </c>
      <c r="KP14" s="1">
        <v>147</v>
      </c>
      <c r="KQ14" s="1">
        <v>152</v>
      </c>
      <c r="KR14" s="1">
        <v>155</v>
      </c>
      <c r="KS14" s="1">
        <v>149.667</v>
      </c>
      <c r="KT14" s="1">
        <v>145.667</v>
      </c>
      <c r="KU14" s="1">
        <v>144.667</v>
      </c>
      <c r="KV14" s="1">
        <v>148.333</v>
      </c>
      <c r="KW14" s="1">
        <v>153.333</v>
      </c>
      <c r="KX14" s="1">
        <v>151.667</v>
      </c>
      <c r="KY14" s="1">
        <v>143.667</v>
      </c>
      <c r="KZ14" s="1">
        <v>134.667</v>
      </c>
      <c r="LA14" s="1">
        <v>135.333</v>
      </c>
      <c r="LB14" s="1">
        <v>146.333</v>
      </c>
      <c r="LC14" s="1">
        <v>149</v>
      </c>
      <c r="LD14" s="1">
        <v>139</v>
      </c>
      <c r="LE14" s="1">
        <v>137.667</v>
      </c>
      <c r="LF14" s="1">
        <v>141.333</v>
      </c>
      <c r="LG14" s="1">
        <v>142.667</v>
      </c>
      <c r="LH14" s="1">
        <v>141.667</v>
      </c>
      <c r="LI14">
        <v>141.667</v>
      </c>
      <c r="LJ14">
        <v>140.667</v>
      </c>
      <c r="LK14">
        <v>139.667</v>
      </c>
      <c r="LL14">
        <v>138.667</v>
      </c>
      <c r="LM14">
        <v>138.667</v>
      </c>
      <c r="LN14">
        <v>141.667</v>
      </c>
      <c r="LO14">
        <v>150.667</v>
      </c>
      <c r="LP14">
        <v>159.667</v>
      </c>
      <c r="LQ14">
        <v>153</v>
      </c>
      <c r="LR14">
        <v>143</v>
      </c>
      <c r="LS14">
        <v>138</v>
      </c>
      <c r="LT14">
        <v>144</v>
      </c>
      <c r="LU14">
        <v>150</v>
      </c>
      <c r="LV14">
        <v>147</v>
      </c>
      <c r="LW14">
        <v>141</v>
      </c>
      <c r="LX14">
        <v>138</v>
      </c>
      <c r="LY14">
        <v>141</v>
      </c>
      <c r="LZ14">
        <v>135.667</v>
      </c>
      <c r="MA14">
        <v>142.667</v>
      </c>
      <c r="MB14">
        <v>150.333</v>
      </c>
      <c r="MC14">
        <v>152</v>
      </c>
      <c r="MD14">
        <v>160.667</v>
      </c>
      <c r="ME14">
        <v>160.667</v>
      </c>
      <c r="MF14">
        <v>145.667</v>
      </c>
      <c r="MG14">
        <v>144.667</v>
      </c>
      <c r="MH14">
        <v>149.667</v>
      </c>
      <c r="MI14">
        <v>146</v>
      </c>
      <c r="MJ14">
        <v>147</v>
      </c>
      <c r="MK14">
        <v>143</v>
      </c>
      <c r="ML14">
        <v>138.333</v>
      </c>
      <c r="MM14">
        <v>130.667</v>
      </c>
      <c r="MN14">
        <v>135.667</v>
      </c>
      <c r="MO14">
        <v>145.667</v>
      </c>
      <c r="MP14">
        <v>141.667</v>
      </c>
      <c r="MQ14">
        <v>141.667</v>
      </c>
      <c r="MR14">
        <v>144.667</v>
      </c>
      <c r="MS14">
        <v>134.667</v>
      </c>
      <c r="MT14">
        <v>133.667</v>
      </c>
      <c r="MU14">
        <v>148.667</v>
      </c>
      <c r="MV14">
        <v>150.667</v>
      </c>
      <c r="MW14">
        <v>148.333</v>
      </c>
      <c r="MX14">
        <v>146.333</v>
      </c>
      <c r="MY14">
        <v>137.333</v>
      </c>
      <c r="MZ14">
        <v>115.333</v>
      </c>
      <c r="NA14">
        <v>118.333</v>
      </c>
      <c r="NB14">
        <v>149.333</v>
      </c>
      <c r="NC14">
        <v>157.333</v>
      </c>
      <c r="ND14">
        <v>144.333</v>
      </c>
      <c r="NE14">
        <v>145</v>
      </c>
      <c r="NF14">
        <v>152</v>
      </c>
      <c r="NG14">
        <v>154</v>
      </c>
      <c r="NH14">
        <v>158</v>
      </c>
      <c r="NI14">
        <v>156</v>
      </c>
      <c r="NJ14">
        <v>146</v>
      </c>
      <c r="NK14">
        <v>148</v>
      </c>
      <c r="NL14">
        <v>154</v>
      </c>
      <c r="NM14">
        <v>153</v>
      </c>
      <c r="NN14">
        <v>140</v>
      </c>
      <c r="NO14">
        <v>144.333</v>
      </c>
      <c r="NP14">
        <v>142.667</v>
      </c>
      <c r="NQ14">
        <v>135.333</v>
      </c>
      <c r="NR14">
        <v>141.333</v>
      </c>
      <c r="NS14">
        <v>149.333</v>
      </c>
      <c r="NT14">
        <v>155.667</v>
      </c>
      <c r="NU14">
        <v>149.333</v>
      </c>
      <c r="NV14">
        <v>136.333</v>
      </c>
      <c r="NW14">
        <v>142.333</v>
      </c>
      <c r="NX14">
        <v>143</v>
      </c>
      <c r="NY14">
        <v>140</v>
      </c>
      <c r="NZ14">
        <v>147</v>
      </c>
      <c r="OA14">
        <v>141.333</v>
      </c>
      <c r="OB14">
        <v>128.333</v>
      </c>
      <c r="OC14">
        <v>141.333</v>
      </c>
      <c r="OD14">
        <v>146.333</v>
      </c>
      <c r="OE14">
        <v>135.667</v>
      </c>
      <c r="OF14">
        <v>131.667</v>
      </c>
      <c r="OG14">
        <v>136.667</v>
      </c>
      <c r="OH14">
        <v>142.333</v>
      </c>
      <c r="OI14">
        <v>153.333</v>
      </c>
      <c r="OJ14">
        <v>163.333</v>
      </c>
      <c r="OK14">
        <v>150.667</v>
      </c>
      <c r="OL14">
        <v>120.667</v>
      </c>
      <c r="OM14">
        <v>124.333</v>
      </c>
      <c r="ON14">
        <v>137.333</v>
      </c>
      <c r="OO14">
        <v>130.667</v>
      </c>
      <c r="OP14">
        <v>138.667</v>
      </c>
      <c r="OQ14">
        <v>151.667</v>
      </c>
      <c r="OR14">
        <v>142</v>
      </c>
      <c r="OS14">
        <v>126.333</v>
      </c>
      <c r="OT14">
        <v>136.333</v>
      </c>
      <c r="OU14">
        <v>140.333</v>
      </c>
      <c r="OV14">
        <v>146.333</v>
      </c>
      <c r="OW14">
        <v>147.333</v>
      </c>
      <c r="OX14">
        <v>144.333</v>
      </c>
      <c r="OY14">
        <v>144.333</v>
      </c>
      <c r="OZ14">
        <v>137.333</v>
      </c>
      <c r="PA14">
        <v>145.333</v>
      </c>
      <c r="PB14">
        <v>148.333</v>
      </c>
      <c r="PC14">
        <v>141</v>
      </c>
      <c r="PD14">
        <v>156</v>
      </c>
      <c r="PE14">
        <v>179</v>
      </c>
      <c r="PF14">
        <v>171</v>
      </c>
      <c r="PG14">
        <v>149.667</v>
      </c>
      <c r="PH14">
        <v>137.667</v>
      </c>
      <c r="PI14">
        <v>143.333</v>
      </c>
      <c r="PJ14">
        <v>134.667</v>
      </c>
      <c r="PK14">
        <v>141.667</v>
      </c>
      <c r="PL14">
        <v>147.667</v>
      </c>
      <c r="PM14">
        <v>150</v>
      </c>
      <c r="PN14">
        <v>155</v>
      </c>
      <c r="PO14">
        <v>149</v>
      </c>
      <c r="PP14">
        <v>145</v>
      </c>
      <c r="PQ14">
        <v>139.333</v>
      </c>
      <c r="PR14">
        <v>142.333</v>
      </c>
      <c r="PS14">
        <v>141.333</v>
      </c>
      <c r="PT14">
        <v>150.333</v>
      </c>
      <c r="PU14">
        <v>154.333</v>
      </c>
      <c r="PV14">
        <v>148.333</v>
      </c>
      <c r="PW14">
        <v>144.333</v>
      </c>
      <c r="PX14">
        <v>135.333</v>
      </c>
      <c r="PY14">
        <v>146</v>
      </c>
      <c r="PZ14">
        <v>146</v>
      </c>
      <c r="QA14">
        <v>142</v>
      </c>
      <c r="QB14">
        <v>132</v>
      </c>
      <c r="QC14">
        <v>143</v>
      </c>
      <c r="QD14">
        <v>141</v>
      </c>
      <c r="QE14">
        <v>151</v>
      </c>
      <c r="QF14">
        <v>161</v>
      </c>
      <c r="QG14">
        <v>158.333</v>
      </c>
      <c r="QH14">
        <v>152.333</v>
      </c>
      <c r="QI14">
        <v>159.333</v>
      </c>
      <c r="QJ14">
        <v>154.333</v>
      </c>
      <c r="QK14">
        <v>145.333</v>
      </c>
      <c r="QL14">
        <v>150.333</v>
      </c>
      <c r="QM14">
        <v>150.333</v>
      </c>
      <c r="QN14">
        <v>145.333</v>
      </c>
      <c r="QO14">
        <v>155.667</v>
      </c>
      <c r="QP14">
        <v>153.333</v>
      </c>
      <c r="QQ14">
        <v>161.333</v>
      </c>
      <c r="QR14">
        <v>165.333</v>
      </c>
      <c r="QS14">
        <v>159.667</v>
      </c>
      <c r="QT14">
        <v>159.667</v>
      </c>
      <c r="QU14">
        <v>154</v>
      </c>
      <c r="QV14">
        <v>134</v>
      </c>
      <c r="QW14">
        <v>140.667</v>
      </c>
      <c r="QX14">
        <v>144.667</v>
      </c>
      <c r="QY14">
        <v>140.667</v>
      </c>
      <c r="QZ14">
        <v>133.667</v>
      </c>
      <c r="RA14">
        <v>134.667</v>
      </c>
      <c r="RB14">
        <v>137.667</v>
      </c>
      <c r="RC14">
        <v>134.667</v>
      </c>
      <c r="RD14">
        <v>129.667</v>
      </c>
      <c r="RE14">
        <v>132</v>
      </c>
      <c r="RF14">
        <v>144</v>
      </c>
      <c r="RG14">
        <v>144</v>
      </c>
      <c r="RH14">
        <v>143</v>
      </c>
      <c r="RI14">
        <v>143</v>
      </c>
      <c r="RJ14">
        <v>150</v>
      </c>
      <c r="RK14">
        <v>147</v>
      </c>
      <c r="RL14">
        <v>147</v>
      </c>
      <c r="RM14">
        <v>157</v>
      </c>
      <c r="RN14">
        <v>158</v>
      </c>
      <c r="RO14">
        <v>154</v>
      </c>
      <c r="RP14">
        <v>152</v>
      </c>
      <c r="RQ14">
        <v>150</v>
      </c>
      <c r="RR14">
        <v>150</v>
      </c>
      <c r="RS14">
        <v>149</v>
      </c>
      <c r="RT14">
        <v>136</v>
      </c>
      <c r="RU14">
        <v>139</v>
      </c>
      <c r="RV14">
        <v>131</v>
      </c>
      <c r="RW14">
        <v>131</v>
      </c>
      <c r="RX14">
        <v>142</v>
      </c>
      <c r="RY14">
        <v>142</v>
      </c>
      <c r="RZ14">
        <v>139</v>
      </c>
      <c r="SA14">
        <v>146</v>
      </c>
      <c r="SB14">
        <v>144</v>
      </c>
      <c r="SC14">
        <v>149.333</v>
      </c>
      <c r="SD14">
        <v>150.333</v>
      </c>
      <c r="SE14">
        <v>148.333</v>
      </c>
      <c r="SF14">
        <v>151.333</v>
      </c>
      <c r="SG14">
        <v>147.333</v>
      </c>
      <c r="SH14">
        <v>146.333</v>
      </c>
      <c r="SI14">
        <v>152.333</v>
      </c>
      <c r="SJ14">
        <v>145.333</v>
      </c>
      <c r="SK14">
        <v>148.333</v>
      </c>
      <c r="SL14">
        <v>152.333</v>
      </c>
      <c r="SM14">
        <v>152</v>
      </c>
      <c r="SN14">
        <v>154</v>
      </c>
      <c r="SO14">
        <v>149.333</v>
      </c>
      <c r="SP14">
        <v>143</v>
      </c>
      <c r="SQ14">
        <v>148</v>
      </c>
      <c r="SR14">
        <v>150.667</v>
      </c>
      <c r="SS14">
        <v>145</v>
      </c>
      <c r="ST14">
        <v>151</v>
      </c>
      <c r="SU14">
        <v>154</v>
      </c>
      <c r="SV14">
        <v>150</v>
      </c>
      <c r="SW14">
        <v>122</v>
      </c>
      <c r="SX14">
        <v>117</v>
      </c>
      <c r="SY14">
        <v>148</v>
      </c>
      <c r="SZ14">
        <v>154</v>
      </c>
      <c r="TA14">
        <v>149.667</v>
      </c>
      <c r="TB14">
        <v>147.333</v>
      </c>
      <c r="TC14">
        <v>133.667</v>
      </c>
      <c r="TD14">
        <v>130.667</v>
      </c>
      <c r="TE14">
        <v>148.333</v>
      </c>
      <c r="TF14">
        <v>146.333</v>
      </c>
      <c r="TG14">
        <v>153.667</v>
      </c>
      <c r="TH14">
        <v>149.333</v>
      </c>
      <c r="TI14">
        <v>170</v>
      </c>
      <c r="TJ14">
        <v>160</v>
      </c>
      <c r="TK14">
        <v>83.667000000000002</v>
      </c>
      <c r="TL14">
        <v>108.667</v>
      </c>
      <c r="TM14">
        <v>129.667</v>
      </c>
      <c r="TN14">
        <v>121.667</v>
      </c>
      <c r="TO14">
        <v>120.667</v>
      </c>
      <c r="TP14">
        <v>154.333</v>
      </c>
      <c r="TQ14">
        <v>159</v>
      </c>
      <c r="TR14">
        <v>157</v>
      </c>
      <c r="TS14">
        <v>155</v>
      </c>
      <c r="TT14">
        <v>157.333</v>
      </c>
      <c r="TU14">
        <v>134.333</v>
      </c>
      <c r="TV14">
        <v>112.667</v>
      </c>
      <c r="TW14">
        <v>91.667000000000002</v>
      </c>
      <c r="TX14">
        <v>92.667000000000002</v>
      </c>
      <c r="TY14">
        <v>139</v>
      </c>
      <c r="TZ14">
        <v>145.667</v>
      </c>
      <c r="UA14">
        <v>152.667</v>
      </c>
      <c r="UB14">
        <v>152.333</v>
      </c>
      <c r="UC14">
        <v>152.333</v>
      </c>
      <c r="UD14">
        <v>137.333</v>
      </c>
      <c r="UE14">
        <v>80.332999999999998</v>
      </c>
      <c r="UF14">
        <v>99.332999999999998</v>
      </c>
      <c r="UG14">
        <v>134.667</v>
      </c>
      <c r="UH14">
        <v>139.667</v>
      </c>
      <c r="UI14">
        <v>150.667</v>
      </c>
      <c r="UJ14">
        <v>145</v>
      </c>
      <c r="UK14">
        <v>134</v>
      </c>
      <c r="UL14">
        <v>135.667</v>
      </c>
      <c r="UM14">
        <v>140.667</v>
      </c>
      <c r="UN14">
        <v>146.667</v>
      </c>
      <c r="UO14">
        <v>150</v>
      </c>
      <c r="UP14">
        <v>121.667</v>
      </c>
      <c r="UQ14">
        <v>131.667</v>
      </c>
    </row>
    <row r="15" spans="1:563" ht="28.25" customHeight="1">
      <c r="A15" s="1">
        <v>131</v>
      </c>
      <c r="B15" s="1">
        <v>125</v>
      </c>
      <c r="C15" s="1">
        <v>124</v>
      </c>
      <c r="D15" s="1">
        <v>125</v>
      </c>
      <c r="E15" s="1">
        <v>124</v>
      </c>
      <c r="F15" s="1">
        <v>127</v>
      </c>
      <c r="G15" s="1">
        <v>129</v>
      </c>
      <c r="H15" s="1">
        <v>125</v>
      </c>
      <c r="I15" s="1">
        <v>130</v>
      </c>
      <c r="J15" s="1">
        <v>129</v>
      </c>
      <c r="K15" s="1">
        <v>126</v>
      </c>
      <c r="L15" s="1">
        <v>129</v>
      </c>
      <c r="M15" s="1">
        <v>131</v>
      </c>
      <c r="N15" s="1">
        <v>124</v>
      </c>
      <c r="O15" s="1">
        <v>124</v>
      </c>
      <c r="P15" s="1">
        <v>136</v>
      </c>
      <c r="Q15" s="1">
        <v>128.333</v>
      </c>
      <c r="R15" s="1">
        <v>125.333</v>
      </c>
      <c r="S15" s="1">
        <v>126.333</v>
      </c>
      <c r="T15" s="1">
        <v>125.667</v>
      </c>
      <c r="U15" s="1">
        <v>125.667</v>
      </c>
      <c r="V15" s="1">
        <v>128.667</v>
      </c>
      <c r="W15" s="1">
        <v>124.667</v>
      </c>
      <c r="X15" s="1">
        <v>112.667</v>
      </c>
      <c r="Y15" s="1">
        <v>118.333</v>
      </c>
      <c r="Z15" s="1">
        <v>117.333</v>
      </c>
      <c r="AA15" s="1">
        <v>105</v>
      </c>
      <c r="AB15" s="1">
        <v>108</v>
      </c>
      <c r="AC15" s="1">
        <v>121</v>
      </c>
      <c r="AD15" s="1">
        <v>119.333</v>
      </c>
      <c r="AE15" s="1">
        <v>121.333</v>
      </c>
      <c r="AF15" s="1">
        <v>131.333</v>
      </c>
      <c r="AG15" s="1">
        <v>131.333</v>
      </c>
      <c r="AH15" s="1">
        <v>128.333</v>
      </c>
      <c r="AI15" s="1">
        <v>126.667</v>
      </c>
      <c r="AJ15" s="1">
        <v>133.667</v>
      </c>
      <c r="AK15" s="1">
        <v>124</v>
      </c>
      <c r="AL15" s="1">
        <v>128</v>
      </c>
      <c r="AM15" s="1">
        <v>128</v>
      </c>
      <c r="AN15" s="1">
        <v>131.333</v>
      </c>
      <c r="AO15" s="1">
        <v>138.333</v>
      </c>
      <c r="AP15" s="1">
        <v>137.333</v>
      </c>
      <c r="AQ15" s="1">
        <v>141.333</v>
      </c>
      <c r="AR15" s="1">
        <v>138</v>
      </c>
      <c r="AS15" s="1">
        <v>138</v>
      </c>
      <c r="AT15" s="1">
        <v>134</v>
      </c>
      <c r="AU15" s="1">
        <v>128.667</v>
      </c>
      <c r="AV15" s="1">
        <v>141.667</v>
      </c>
      <c r="AW15" s="1">
        <v>128.333</v>
      </c>
      <c r="AX15" s="1">
        <v>125.333</v>
      </c>
      <c r="AY15" s="1">
        <v>137.333</v>
      </c>
      <c r="AZ15" s="1">
        <v>135.333</v>
      </c>
      <c r="BA15" s="1">
        <v>126.333</v>
      </c>
      <c r="BB15" s="1">
        <v>133.333</v>
      </c>
      <c r="BC15" s="1">
        <v>137.333</v>
      </c>
      <c r="BD15" s="1">
        <v>134.333</v>
      </c>
      <c r="BE15" s="1">
        <v>135.333</v>
      </c>
      <c r="BF15" s="1">
        <v>137.333</v>
      </c>
      <c r="BG15" s="1">
        <v>139.333</v>
      </c>
      <c r="BH15" s="1">
        <v>140.333</v>
      </c>
      <c r="BI15" s="1">
        <v>146.333</v>
      </c>
      <c r="BJ15" s="1">
        <v>152.333</v>
      </c>
      <c r="BK15" s="1">
        <v>149.333</v>
      </c>
      <c r="BL15" s="1">
        <v>143.333</v>
      </c>
      <c r="BM15" s="1">
        <v>146</v>
      </c>
      <c r="BN15" s="1">
        <v>148</v>
      </c>
      <c r="BO15" s="1">
        <v>140</v>
      </c>
      <c r="BP15" s="1">
        <v>139</v>
      </c>
      <c r="BQ15" s="1">
        <v>141</v>
      </c>
      <c r="BR15" s="1">
        <v>142</v>
      </c>
      <c r="BS15" s="1">
        <v>149</v>
      </c>
      <c r="BT15" s="1">
        <v>144</v>
      </c>
      <c r="BU15" s="1">
        <v>141</v>
      </c>
      <c r="BV15" s="1">
        <v>136</v>
      </c>
      <c r="BW15" s="1">
        <v>131</v>
      </c>
      <c r="BX15" s="1">
        <v>150</v>
      </c>
      <c r="BY15" s="1">
        <v>146</v>
      </c>
      <c r="BZ15" s="1">
        <v>135</v>
      </c>
      <c r="CA15" s="1">
        <v>151</v>
      </c>
      <c r="CB15" s="1">
        <v>143</v>
      </c>
      <c r="CC15" s="1">
        <v>141</v>
      </c>
      <c r="CD15" s="1">
        <v>140</v>
      </c>
      <c r="CE15" s="1">
        <v>143</v>
      </c>
      <c r="CF15" s="1">
        <v>150</v>
      </c>
      <c r="CG15" s="1">
        <v>138</v>
      </c>
      <c r="CH15" s="1">
        <v>132</v>
      </c>
      <c r="CI15" s="1">
        <v>144</v>
      </c>
      <c r="CJ15" s="1">
        <v>140</v>
      </c>
      <c r="CK15" s="1">
        <v>140.333</v>
      </c>
      <c r="CL15" s="1">
        <v>143.333</v>
      </c>
      <c r="CM15" s="1">
        <v>133.333</v>
      </c>
      <c r="CN15" s="1">
        <v>138.333</v>
      </c>
      <c r="CO15" s="1">
        <v>140.667</v>
      </c>
      <c r="CP15" s="1">
        <v>147.667</v>
      </c>
      <c r="CQ15" s="1">
        <v>137.667</v>
      </c>
      <c r="CR15" s="1">
        <v>137.667</v>
      </c>
      <c r="CS15" s="1">
        <v>145.333</v>
      </c>
      <c r="CT15" s="1">
        <v>138.333</v>
      </c>
      <c r="CU15" s="1">
        <v>134.333</v>
      </c>
      <c r="CV15" s="1">
        <v>142.333</v>
      </c>
      <c r="CW15" s="1">
        <v>142.333</v>
      </c>
      <c r="CX15" s="1">
        <v>132.333</v>
      </c>
      <c r="CY15" s="1">
        <v>129.333</v>
      </c>
      <c r="CZ15" s="1">
        <v>130.333</v>
      </c>
      <c r="DA15" s="1">
        <v>133</v>
      </c>
      <c r="DB15" s="1">
        <v>146</v>
      </c>
      <c r="DC15" s="1">
        <v>135</v>
      </c>
      <c r="DD15" s="1">
        <v>119.333</v>
      </c>
      <c r="DE15" s="1">
        <v>136.333</v>
      </c>
      <c r="DF15" s="1">
        <v>151.333</v>
      </c>
      <c r="DG15" s="1">
        <v>146.333</v>
      </c>
      <c r="DH15" s="1">
        <v>147.333</v>
      </c>
      <c r="DI15" s="1">
        <v>146.667</v>
      </c>
      <c r="DJ15" s="1">
        <v>144.667</v>
      </c>
      <c r="DK15" s="1">
        <v>140.667</v>
      </c>
      <c r="DL15" s="1">
        <v>141.667</v>
      </c>
      <c r="DM15" s="1">
        <v>143.667</v>
      </c>
      <c r="DN15" s="1">
        <v>138.667</v>
      </c>
      <c r="DO15" s="1">
        <v>135.667</v>
      </c>
      <c r="DP15" s="1">
        <v>142.667</v>
      </c>
      <c r="DQ15" s="1">
        <v>142.667</v>
      </c>
      <c r="DR15" s="1">
        <v>141.667</v>
      </c>
      <c r="DS15" s="1">
        <v>148.667</v>
      </c>
      <c r="DT15" s="1">
        <v>153.667</v>
      </c>
      <c r="DU15" s="1">
        <v>149.667</v>
      </c>
      <c r="DV15" s="1">
        <v>146.667</v>
      </c>
      <c r="DW15" s="1">
        <v>146.667</v>
      </c>
      <c r="DX15" s="1">
        <v>142.667</v>
      </c>
      <c r="DY15" s="1">
        <v>145.667</v>
      </c>
      <c r="DZ15" s="1">
        <v>147.667</v>
      </c>
      <c r="EA15" s="1">
        <v>142.667</v>
      </c>
      <c r="EB15" s="1">
        <v>146.667</v>
      </c>
      <c r="EC15" s="1">
        <v>154.667</v>
      </c>
      <c r="ED15" s="1">
        <v>146.667</v>
      </c>
      <c r="EE15" s="1">
        <v>135.667</v>
      </c>
      <c r="EF15" s="1">
        <v>140.667</v>
      </c>
      <c r="EG15" s="1">
        <v>147.667</v>
      </c>
      <c r="EH15" s="1">
        <v>147.667</v>
      </c>
      <c r="EI15" s="1">
        <v>145.667</v>
      </c>
      <c r="EJ15" s="1">
        <v>143.667</v>
      </c>
      <c r="EK15" s="1">
        <v>140.667</v>
      </c>
      <c r="EL15" s="1">
        <v>138.667</v>
      </c>
      <c r="EM15" s="1">
        <v>138.667</v>
      </c>
      <c r="EN15" s="1">
        <v>138.667</v>
      </c>
      <c r="EO15" s="1">
        <v>131.667</v>
      </c>
      <c r="EP15" s="1">
        <v>136.667</v>
      </c>
      <c r="EQ15" s="1">
        <v>141.667</v>
      </c>
      <c r="ER15" s="1">
        <v>137.667</v>
      </c>
      <c r="ES15" s="1">
        <v>138.667</v>
      </c>
      <c r="ET15" s="1">
        <v>131.667</v>
      </c>
      <c r="EU15" s="1">
        <v>124.667</v>
      </c>
      <c r="EV15" s="1">
        <v>141.667</v>
      </c>
      <c r="EW15" s="1">
        <v>129.333</v>
      </c>
      <c r="EX15" s="1">
        <v>112</v>
      </c>
      <c r="EY15" s="1">
        <v>72.332999999999998</v>
      </c>
      <c r="EZ15" s="1">
        <v>119.333</v>
      </c>
      <c r="FA15" s="1">
        <v>140</v>
      </c>
      <c r="FB15" s="1">
        <v>136.667</v>
      </c>
      <c r="FC15" s="1">
        <v>128.667</v>
      </c>
      <c r="FD15" s="1">
        <v>148</v>
      </c>
      <c r="FE15" s="1">
        <v>148.667</v>
      </c>
      <c r="FF15" s="1">
        <v>143.667</v>
      </c>
      <c r="FG15" s="1">
        <v>145.667</v>
      </c>
      <c r="FH15" s="1">
        <v>148.667</v>
      </c>
      <c r="FI15" s="1">
        <v>146.667</v>
      </c>
      <c r="FJ15" s="1">
        <v>146.667</v>
      </c>
      <c r="FK15" s="1">
        <v>148.667</v>
      </c>
      <c r="FL15" s="1">
        <v>145.667</v>
      </c>
      <c r="FM15" s="1">
        <v>149.667</v>
      </c>
      <c r="FN15" s="1">
        <v>130.667</v>
      </c>
      <c r="FO15" s="1">
        <v>138.667</v>
      </c>
      <c r="FP15" s="1">
        <v>145</v>
      </c>
      <c r="FQ15" s="1">
        <v>145</v>
      </c>
      <c r="FR15" s="1">
        <v>134.333</v>
      </c>
      <c r="FS15" s="1">
        <v>114.333</v>
      </c>
      <c r="FT15" s="1">
        <v>123.333</v>
      </c>
      <c r="FU15" s="1">
        <v>143.667</v>
      </c>
      <c r="FV15" s="1">
        <v>125.667</v>
      </c>
      <c r="FW15" s="1">
        <v>111.667</v>
      </c>
      <c r="FX15" s="1">
        <v>135.667</v>
      </c>
      <c r="FY15" s="1">
        <v>152.667</v>
      </c>
      <c r="FZ15" s="1">
        <v>154.667</v>
      </c>
      <c r="GA15" s="1">
        <v>144.333</v>
      </c>
      <c r="GB15" s="1">
        <v>156.333</v>
      </c>
      <c r="GC15" s="1">
        <v>141</v>
      </c>
      <c r="GD15" s="1">
        <v>144</v>
      </c>
      <c r="GE15" s="1">
        <v>144</v>
      </c>
      <c r="GF15" s="1">
        <v>142</v>
      </c>
      <c r="GG15" s="1">
        <v>143.333</v>
      </c>
      <c r="GH15" s="1">
        <v>148.333</v>
      </c>
      <c r="GI15" s="1">
        <v>147.333</v>
      </c>
      <c r="GJ15" s="1">
        <v>141.667</v>
      </c>
      <c r="GK15" s="1">
        <v>150</v>
      </c>
      <c r="GL15" s="1">
        <v>141</v>
      </c>
      <c r="GM15" s="1">
        <v>144</v>
      </c>
      <c r="GN15" s="1">
        <v>143</v>
      </c>
      <c r="GO15" s="1">
        <v>142</v>
      </c>
      <c r="GP15" s="1">
        <v>139</v>
      </c>
      <c r="GQ15" s="1">
        <v>130</v>
      </c>
      <c r="GR15" s="1">
        <v>134</v>
      </c>
      <c r="GS15" s="1">
        <v>143.333</v>
      </c>
      <c r="GT15" s="1">
        <v>143.333</v>
      </c>
      <c r="GU15" s="1">
        <v>139.333</v>
      </c>
      <c r="GV15" s="1">
        <v>147.333</v>
      </c>
      <c r="GW15" s="1">
        <v>136.333</v>
      </c>
      <c r="GX15" s="1">
        <v>130.333</v>
      </c>
      <c r="GY15" s="1">
        <v>144.333</v>
      </c>
      <c r="GZ15" s="1">
        <v>129.333</v>
      </c>
      <c r="HA15" s="1">
        <v>130</v>
      </c>
      <c r="HB15" s="1">
        <v>145</v>
      </c>
      <c r="HC15" s="1">
        <v>141.667</v>
      </c>
      <c r="HD15" s="1">
        <v>148</v>
      </c>
      <c r="HE15" s="1">
        <v>139.333</v>
      </c>
      <c r="HF15" s="1">
        <v>144.667</v>
      </c>
      <c r="HG15" s="1">
        <v>149.667</v>
      </c>
      <c r="HH15" s="1">
        <v>149.333</v>
      </c>
      <c r="HI15" s="1">
        <v>153.333</v>
      </c>
      <c r="HJ15" s="1">
        <v>153.333</v>
      </c>
      <c r="HK15" s="1">
        <v>150.333</v>
      </c>
      <c r="HL15" s="1">
        <v>153.333</v>
      </c>
      <c r="HM15" s="1">
        <v>147.333</v>
      </c>
      <c r="HN15" s="1">
        <v>141.333</v>
      </c>
      <c r="HO15" s="1">
        <v>151.333</v>
      </c>
      <c r="HP15" s="1">
        <v>153.333</v>
      </c>
      <c r="HQ15" s="1">
        <v>149</v>
      </c>
      <c r="HR15" s="1">
        <v>130</v>
      </c>
      <c r="HS15" s="1">
        <v>135</v>
      </c>
      <c r="HT15" s="1">
        <v>145</v>
      </c>
      <c r="HU15" s="1">
        <v>133</v>
      </c>
      <c r="HV15" s="1">
        <v>128</v>
      </c>
      <c r="HW15" s="1">
        <v>139</v>
      </c>
      <c r="HX15" s="1">
        <v>143</v>
      </c>
      <c r="HY15" s="1">
        <v>135</v>
      </c>
      <c r="HZ15" s="1">
        <v>148</v>
      </c>
      <c r="IA15" s="1">
        <v>148</v>
      </c>
      <c r="IB15" s="1">
        <v>151</v>
      </c>
      <c r="IC15" s="1">
        <v>145</v>
      </c>
      <c r="ID15" s="1">
        <v>139</v>
      </c>
      <c r="IE15" s="1">
        <v>148</v>
      </c>
      <c r="IF15" s="1">
        <v>147</v>
      </c>
      <c r="IG15" s="1">
        <v>134</v>
      </c>
      <c r="IH15" s="1">
        <v>134</v>
      </c>
      <c r="II15" s="1">
        <v>145</v>
      </c>
      <c r="IJ15" s="1">
        <v>144</v>
      </c>
      <c r="IK15" s="1">
        <v>148</v>
      </c>
      <c r="IL15" s="1">
        <v>148</v>
      </c>
      <c r="IM15" s="1">
        <v>137</v>
      </c>
      <c r="IN15" s="1">
        <v>152</v>
      </c>
      <c r="IO15" s="1">
        <v>156</v>
      </c>
      <c r="IP15" s="1">
        <v>150</v>
      </c>
      <c r="IQ15" s="1">
        <v>138</v>
      </c>
      <c r="IR15" s="1">
        <v>144</v>
      </c>
      <c r="IS15" s="1">
        <v>152</v>
      </c>
      <c r="IT15" s="1">
        <v>155</v>
      </c>
      <c r="IU15" s="1">
        <v>158</v>
      </c>
      <c r="IV15" s="1">
        <v>151</v>
      </c>
      <c r="IW15" s="1">
        <v>134.333</v>
      </c>
      <c r="IX15" s="1">
        <v>148.333</v>
      </c>
      <c r="IY15" s="1">
        <v>150.333</v>
      </c>
      <c r="IZ15" s="1">
        <v>156.333</v>
      </c>
      <c r="JA15" s="1">
        <v>161.333</v>
      </c>
      <c r="JB15" s="1">
        <v>157.333</v>
      </c>
      <c r="JC15" s="1">
        <v>157.333</v>
      </c>
      <c r="JD15" s="1">
        <v>156.333</v>
      </c>
      <c r="JE15" s="1">
        <v>150</v>
      </c>
      <c r="JF15" s="1">
        <v>146</v>
      </c>
      <c r="JG15" s="1">
        <v>140</v>
      </c>
      <c r="JH15" s="1">
        <v>146</v>
      </c>
      <c r="JI15" s="1">
        <v>146</v>
      </c>
      <c r="JJ15" s="1">
        <v>146</v>
      </c>
      <c r="JK15" s="1">
        <v>156</v>
      </c>
      <c r="JL15" s="1">
        <v>155</v>
      </c>
      <c r="JM15" s="1">
        <v>149.667</v>
      </c>
      <c r="JN15" s="1">
        <v>143.667</v>
      </c>
      <c r="JO15" s="1">
        <v>149.667</v>
      </c>
      <c r="JP15" s="1">
        <v>145.667</v>
      </c>
      <c r="JQ15" s="1">
        <v>142.667</v>
      </c>
      <c r="JR15" s="1">
        <v>152.667</v>
      </c>
      <c r="JS15" s="1">
        <v>150.667</v>
      </c>
      <c r="JT15" s="1">
        <v>143.667</v>
      </c>
      <c r="JU15" s="1">
        <v>131.667</v>
      </c>
      <c r="JV15" s="1">
        <v>136.667</v>
      </c>
      <c r="JW15" s="1">
        <v>147.667</v>
      </c>
      <c r="JX15" s="1">
        <v>154.667</v>
      </c>
      <c r="JY15" s="1">
        <v>139</v>
      </c>
      <c r="JZ15" s="1">
        <v>134</v>
      </c>
      <c r="KA15" s="1">
        <v>150.667</v>
      </c>
      <c r="KB15" s="1">
        <v>153.667</v>
      </c>
      <c r="KC15" s="1">
        <v>143.333</v>
      </c>
      <c r="KD15" s="1">
        <v>155.667</v>
      </c>
      <c r="KE15" s="1">
        <v>149.667</v>
      </c>
      <c r="KF15" s="1">
        <v>148.667</v>
      </c>
      <c r="KG15" s="1">
        <v>153</v>
      </c>
      <c r="KH15" s="1">
        <v>150</v>
      </c>
      <c r="KI15" s="1">
        <v>152</v>
      </c>
      <c r="KJ15" s="1">
        <v>158</v>
      </c>
      <c r="KK15" s="1">
        <v>158</v>
      </c>
      <c r="KL15" s="1">
        <v>159</v>
      </c>
      <c r="KM15" s="1">
        <v>153.667</v>
      </c>
      <c r="KN15" s="1">
        <v>154.667</v>
      </c>
      <c r="KO15" s="1">
        <v>145.667</v>
      </c>
      <c r="KP15" s="1">
        <v>135</v>
      </c>
      <c r="KQ15" s="1">
        <v>144</v>
      </c>
      <c r="KR15" s="1">
        <v>151</v>
      </c>
      <c r="KS15" s="1">
        <v>158.667</v>
      </c>
      <c r="KT15" s="1">
        <v>155.667</v>
      </c>
      <c r="KU15" s="1">
        <v>153.667</v>
      </c>
      <c r="KV15" s="1">
        <v>152.333</v>
      </c>
      <c r="KW15" s="1">
        <v>152.333</v>
      </c>
      <c r="KX15" s="1">
        <v>151.667</v>
      </c>
      <c r="KY15" s="1">
        <v>149.667</v>
      </c>
      <c r="KZ15" s="1">
        <v>147.667</v>
      </c>
      <c r="LA15" s="1">
        <v>135.667</v>
      </c>
      <c r="LB15" s="1">
        <v>139.667</v>
      </c>
      <c r="LC15" s="1">
        <v>147.667</v>
      </c>
      <c r="LD15" s="1">
        <v>148</v>
      </c>
      <c r="LE15" s="1">
        <v>141</v>
      </c>
      <c r="LF15" s="1">
        <v>139</v>
      </c>
      <c r="LG15" s="1">
        <v>142</v>
      </c>
      <c r="LH15" s="1">
        <v>145</v>
      </c>
      <c r="LI15">
        <v>139.667</v>
      </c>
      <c r="LJ15">
        <v>144.667</v>
      </c>
      <c r="LK15">
        <v>147.667</v>
      </c>
      <c r="LL15">
        <v>144.667</v>
      </c>
      <c r="LM15">
        <v>141.667</v>
      </c>
      <c r="LN15">
        <v>145.667</v>
      </c>
      <c r="LO15">
        <v>154.667</v>
      </c>
      <c r="LP15">
        <v>160.667</v>
      </c>
      <c r="LQ15">
        <v>159</v>
      </c>
      <c r="LR15">
        <v>154</v>
      </c>
      <c r="LS15">
        <v>147</v>
      </c>
      <c r="LT15">
        <v>144</v>
      </c>
      <c r="LU15">
        <v>147</v>
      </c>
      <c r="LV15">
        <v>151</v>
      </c>
      <c r="LW15">
        <v>145</v>
      </c>
      <c r="LX15">
        <v>136</v>
      </c>
      <c r="LY15">
        <v>138.667</v>
      </c>
      <c r="LZ15">
        <v>135.667</v>
      </c>
      <c r="MA15">
        <v>144.333</v>
      </c>
      <c r="MB15">
        <v>150</v>
      </c>
      <c r="MC15">
        <v>149.667</v>
      </c>
      <c r="MD15">
        <v>154.667</v>
      </c>
      <c r="ME15">
        <v>154.667</v>
      </c>
      <c r="MF15">
        <v>141.667</v>
      </c>
      <c r="MG15">
        <v>141.667</v>
      </c>
      <c r="MH15">
        <v>145.667</v>
      </c>
      <c r="MI15">
        <v>140</v>
      </c>
      <c r="MJ15">
        <v>144</v>
      </c>
      <c r="MK15">
        <v>141</v>
      </c>
      <c r="ML15">
        <v>140.333</v>
      </c>
      <c r="MM15">
        <v>132.667</v>
      </c>
      <c r="MN15">
        <v>139.667</v>
      </c>
      <c r="MO15">
        <v>145.333</v>
      </c>
      <c r="MP15">
        <v>141.333</v>
      </c>
      <c r="MQ15">
        <v>141.333</v>
      </c>
      <c r="MR15">
        <v>151.333</v>
      </c>
      <c r="MS15">
        <v>143.333</v>
      </c>
      <c r="MT15">
        <v>135.333</v>
      </c>
      <c r="MU15">
        <v>147.333</v>
      </c>
      <c r="MV15">
        <v>150.333</v>
      </c>
      <c r="MW15">
        <v>154.333</v>
      </c>
      <c r="MX15">
        <v>154.333</v>
      </c>
      <c r="MY15">
        <v>155.333</v>
      </c>
      <c r="MZ15">
        <v>141.333</v>
      </c>
      <c r="NA15">
        <v>140.333</v>
      </c>
      <c r="NB15">
        <v>156.333</v>
      </c>
      <c r="NC15">
        <v>150.333</v>
      </c>
      <c r="ND15">
        <v>135.333</v>
      </c>
      <c r="NE15">
        <v>132.333</v>
      </c>
      <c r="NF15">
        <v>142.333</v>
      </c>
      <c r="NG15">
        <v>144.333</v>
      </c>
      <c r="NH15">
        <v>154.333</v>
      </c>
      <c r="NI15">
        <v>154.333</v>
      </c>
      <c r="NJ15">
        <v>143.333</v>
      </c>
      <c r="NK15">
        <v>148.333</v>
      </c>
      <c r="NL15">
        <v>157.333</v>
      </c>
      <c r="NM15">
        <v>143</v>
      </c>
      <c r="NN15">
        <v>126</v>
      </c>
      <c r="NO15">
        <v>139</v>
      </c>
      <c r="NP15">
        <v>143.333</v>
      </c>
      <c r="NQ15">
        <v>132.667</v>
      </c>
      <c r="NR15">
        <v>139.333</v>
      </c>
      <c r="NS15">
        <v>151.333</v>
      </c>
      <c r="NT15">
        <v>153.333</v>
      </c>
      <c r="NU15">
        <v>149.333</v>
      </c>
      <c r="NV15">
        <v>137.333</v>
      </c>
      <c r="NW15">
        <v>143.333</v>
      </c>
      <c r="NX15">
        <v>148</v>
      </c>
      <c r="NY15">
        <v>147</v>
      </c>
      <c r="NZ15">
        <v>151</v>
      </c>
      <c r="OA15">
        <v>145.333</v>
      </c>
      <c r="OB15">
        <v>139.333</v>
      </c>
      <c r="OC15">
        <v>144.333</v>
      </c>
      <c r="OD15">
        <v>144.333</v>
      </c>
      <c r="OE15">
        <v>132.667</v>
      </c>
      <c r="OF15">
        <v>136.667</v>
      </c>
      <c r="OG15">
        <v>144.667</v>
      </c>
      <c r="OH15">
        <v>146.333</v>
      </c>
      <c r="OI15">
        <v>159.333</v>
      </c>
      <c r="OJ15">
        <v>166.333</v>
      </c>
      <c r="OK15">
        <v>154.667</v>
      </c>
      <c r="OL15">
        <v>128.333</v>
      </c>
      <c r="OM15">
        <v>126.333</v>
      </c>
      <c r="ON15">
        <v>138.333</v>
      </c>
      <c r="OO15">
        <v>138.667</v>
      </c>
      <c r="OP15">
        <v>143.667</v>
      </c>
      <c r="OQ15">
        <v>151</v>
      </c>
      <c r="OR15">
        <v>143</v>
      </c>
      <c r="OS15">
        <v>133.333</v>
      </c>
      <c r="OT15">
        <v>140.333</v>
      </c>
      <c r="OU15">
        <v>139.333</v>
      </c>
      <c r="OV15">
        <v>144.333</v>
      </c>
      <c r="OW15">
        <v>146.333</v>
      </c>
      <c r="OX15">
        <v>143.333</v>
      </c>
      <c r="OY15">
        <v>144.333</v>
      </c>
      <c r="OZ15">
        <v>135.333</v>
      </c>
      <c r="PA15">
        <v>144.333</v>
      </c>
      <c r="PB15">
        <v>140.333</v>
      </c>
      <c r="PC15">
        <v>131</v>
      </c>
      <c r="PD15">
        <v>143</v>
      </c>
      <c r="PE15">
        <v>166</v>
      </c>
      <c r="PF15">
        <v>180</v>
      </c>
      <c r="PG15">
        <v>174.667</v>
      </c>
      <c r="PH15">
        <v>148.667</v>
      </c>
      <c r="PI15">
        <v>152.333</v>
      </c>
      <c r="PJ15">
        <v>142.667</v>
      </c>
      <c r="PK15">
        <v>149.667</v>
      </c>
      <c r="PL15">
        <v>150.667</v>
      </c>
      <c r="PM15">
        <v>146</v>
      </c>
      <c r="PN15">
        <v>143</v>
      </c>
      <c r="PO15">
        <v>135</v>
      </c>
      <c r="PP15">
        <v>132</v>
      </c>
      <c r="PQ15">
        <v>134.333</v>
      </c>
      <c r="PR15">
        <v>145.333</v>
      </c>
      <c r="PS15">
        <v>141.333</v>
      </c>
      <c r="PT15">
        <v>144.333</v>
      </c>
      <c r="PU15">
        <v>148.333</v>
      </c>
      <c r="PV15">
        <v>140.333</v>
      </c>
      <c r="PW15">
        <v>136.333</v>
      </c>
      <c r="PX15">
        <v>135.333</v>
      </c>
      <c r="PY15">
        <v>146</v>
      </c>
      <c r="PZ15">
        <v>137</v>
      </c>
      <c r="QA15">
        <v>133</v>
      </c>
      <c r="QB15">
        <v>129</v>
      </c>
      <c r="QC15">
        <v>140</v>
      </c>
      <c r="QD15">
        <v>137</v>
      </c>
      <c r="QE15">
        <v>144</v>
      </c>
      <c r="QF15">
        <v>148</v>
      </c>
      <c r="QG15">
        <v>150.333</v>
      </c>
      <c r="QH15">
        <v>149.333</v>
      </c>
      <c r="QI15">
        <v>154.333</v>
      </c>
      <c r="QJ15">
        <v>150.333</v>
      </c>
      <c r="QK15">
        <v>147.333</v>
      </c>
      <c r="QL15">
        <v>150.333</v>
      </c>
      <c r="QM15">
        <v>143.333</v>
      </c>
      <c r="QN15">
        <v>140.333</v>
      </c>
      <c r="QO15">
        <v>150.667</v>
      </c>
      <c r="QP15">
        <v>144.667</v>
      </c>
      <c r="QQ15">
        <v>148.333</v>
      </c>
      <c r="QR15">
        <v>154.333</v>
      </c>
      <c r="QS15">
        <v>155.667</v>
      </c>
      <c r="QT15">
        <v>158.667</v>
      </c>
      <c r="QU15">
        <v>155.667</v>
      </c>
      <c r="QV15">
        <v>144</v>
      </c>
      <c r="QW15">
        <v>141.667</v>
      </c>
      <c r="QX15">
        <v>151.667</v>
      </c>
      <c r="QY15">
        <v>153.667</v>
      </c>
      <c r="QZ15">
        <v>141.667</v>
      </c>
      <c r="RA15">
        <v>136.667</v>
      </c>
      <c r="RB15">
        <v>145.667</v>
      </c>
      <c r="RC15">
        <v>150.667</v>
      </c>
      <c r="RD15">
        <v>143.667</v>
      </c>
      <c r="RE15">
        <v>142</v>
      </c>
      <c r="RF15">
        <v>148</v>
      </c>
      <c r="RG15">
        <v>141</v>
      </c>
      <c r="RH15">
        <v>142</v>
      </c>
      <c r="RI15">
        <v>140</v>
      </c>
      <c r="RJ15">
        <v>145</v>
      </c>
      <c r="RK15">
        <v>142</v>
      </c>
      <c r="RL15">
        <v>148</v>
      </c>
      <c r="RM15">
        <v>154</v>
      </c>
      <c r="RN15">
        <v>151</v>
      </c>
      <c r="RO15">
        <v>146</v>
      </c>
      <c r="RP15">
        <v>152</v>
      </c>
      <c r="RQ15">
        <v>153</v>
      </c>
      <c r="RR15">
        <v>155</v>
      </c>
      <c r="RS15">
        <v>161</v>
      </c>
      <c r="RT15">
        <v>151</v>
      </c>
      <c r="RU15">
        <v>157</v>
      </c>
      <c r="RV15">
        <v>142</v>
      </c>
      <c r="RW15">
        <v>137</v>
      </c>
      <c r="RX15">
        <v>152</v>
      </c>
      <c r="RY15">
        <v>156</v>
      </c>
      <c r="RZ15">
        <v>158</v>
      </c>
      <c r="SA15">
        <v>164</v>
      </c>
      <c r="SB15">
        <v>153</v>
      </c>
      <c r="SC15">
        <v>151.333</v>
      </c>
      <c r="SD15">
        <v>157.333</v>
      </c>
      <c r="SE15">
        <v>155.333</v>
      </c>
      <c r="SF15">
        <v>152.333</v>
      </c>
      <c r="SG15">
        <v>149.333</v>
      </c>
      <c r="SH15">
        <v>154.333</v>
      </c>
      <c r="SI15">
        <v>157.333</v>
      </c>
      <c r="SJ15">
        <v>142.333</v>
      </c>
      <c r="SK15">
        <v>148.333</v>
      </c>
      <c r="SL15">
        <v>151.333</v>
      </c>
      <c r="SM15">
        <v>148</v>
      </c>
      <c r="SN15">
        <v>152.333</v>
      </c>
      <c r="SO15">
        <v>154.333</v>
      </c>
      <c r="SP15">
        <v>153</v>
      </c>
      <c r="SQ15">
        <v>157</v>
      </c>
      <c r="SR15">
        <v>153.667</v>
      </c>
      <c r="SS15">
        <v>144</v>
      </c>
      <c r="ST15">
        <v>154</v>
      </c>
      <c r="SU15">
        <v>155</v>
      </c>
      <c r="SV15">
        <v>141</v>
      </c>
      <c r="SW15">
        <v>117</v>
      </c>
      <c r="SX15">
        <v>112</v>
      </c>
      <c r="SY15">
        <v>134</v>
      </c>
      <c r="SZ15">
        <v>148</v>
      </c>
      <c r="TA15">
        <v>138</v>
      </c>
      <c r="TB15">
        <v>147</v>
      </c>
      <c r="TC15">
        <v>142.333</v>
      </c>
      <c r="TD15">
        <v>126.667</v>
      </c>
      <c r="TE15">
        <v>133.667</v>
      </c>
      <c r="TF15">
        <v>130.333</v>
      </c>
      <c r="TG15">
        <v>144</v>
      </c>
      <c r="TH15">
        <v>156</v>
      </c>
      <c r="TI15">
        <v>147</v>
      </c>
      <c r="TJ15">
        <v>172</v>
      </c>
      <c r="TK15">
        <v>155</v>
      </c>
      <c r="TL15">
        <v>156</v>
      </c>
      <c r="TM15">
        <v>150</v>
      </c>
      <c r="TN15">
        <v>153.667</v>
      </c>
      <c r="TO15">
        <v>160</v>
      </c>
      <c r="TP15">
        <v>157</v>
      </c>
      <c r="TQ15">
        <v>157.667</v>
      </c>
      <c r="TR15">
        <v>155</v>
      </c>
      <c r="TS15">
        <v>146.667</v>
      </c>
      <c r="TT15">
        <v>146.333</v>
      </c>
      <c r="TU15">
        <v>146.333</v>
      </c>
      <c r="TV15">
        <v>130</v>
      </c>
      <c r="TW15">
        <v>106.667</v>
      </c>
      <c r="TX15">
        <v>139</v>
      </c>
      <c r="TY15">
        <v>142.667</v>
      </c>
      <c r="TZ15">
        <v>157.667</v>
      </c>
      <c r="UA15">
        <v>136.333</v>
      </c>
      <c r="UB15">
        <v>145.667</v>
      </c>
      <c r="UC15">
        <v>153.333</v>
      </c>
      <c r="UD15">
        <v>153.667</v>
      </c>
      <c r="UE15">
        <v>145.667</v>
      </c>
      <c r="UF15">
        <v>140</v>
      </c>
      <c r="UG15">
        <v>122.333</v>
      </c>
      <c r="UH15">
        <v>112.333</v>
      </c>
      <c r="UI15">
        <v>140.333</v>
      </c>
      <c r="UJ15">
        <v>162.333</v>
      </c>
      <c r="UK15">
        <v>153.333</v>
      </c>
      <c r="UL15">
        <v>141.667</v>
      </c>
      <c r="UM15">
        <v>139.667</v>
      </c>
      <c r="UN15">
        <v>145.667</v>
      </c>
      <c r="UO15">
        <v>149</v>
      </c>
      <c r="UP15">
        <v>96.332999999999998</v>
      </c>
      <c r="UQ15">
        <v>128.333</v>
      </c>
    </row>
    <row r="16" spans="1:563" ht="28.25" customHeight="1">
      <c r="A16" s="1">
        <v>127</v>
      </c>
      <c r="B16" s="1">
        <v>124</v>
      </c>
      <c r="C16" s="1">
        <v>127</v>
      </c>
      <c r="D16" s="1">
        <v>130</v>
      </c>
      <c r="E16" s="1">
        <v>131</v>
      </c>
      <c r="F16" s="1">
        <v>135</v>
      </c>
      <c r="G16" s="1">
        <v>137</v>
      </c>
      <c r="H16" s="1">
        <v>132</v>
      </c>
      <c r="I16" s="1">
        <v>113</v>
      </c>
      <c r="J16" s="1">
        <v>124</v>
      </c>
      <c r="K16" s="1">
        <v>129</v>
      </c>
      <c r="L16" s="1">
        <v>129</v>
      </c>
      <c r="M16" s="1">
        <v>129</v>
      </c>
      <c r="N16" s="1">
        <v>125</v>
      </c>
      <c r="O16" s="1">
        <v>128</v>
      </c>
      <c r="P16" s="1">
        <v>140</v>
      </c>
      <c r="Q16" s="1">
        <v>134.333</v>
      </c>
      <c r="R16" s="1">
        <v>124.333</v>
      </c>
      <c r="S16" s="1">
        <v>123.333</v>
      </c>
      <c r="T16" s="1">
        <v>127.667</v>
      </c>
      <c r="U16" s="1">
        <v>130.667</v>
      </c>
      <c r="V16" s="1">
        <v>131.667</v>
      </c>
      <c r="W16" s="1">
        <v>127.667</v>
      </c>
      <c r="X16" s="1">
        <v>117.667</v>
      </c>
      <c r="Y16" s="1">
        <v>126.333</v>
      </c>
      <c r="Z16" s="1">
        <v>135.333</v>
      </c>
      <c r="AA16" s="1">
        <v>110.333</v>
      </c>
      <c r="AB16" s="1">
        <v>95.667000000000002</v>
      </c>
      <c r="AC16" s="1">
        <v>104.667</v>
      </c>
      <c r="AD16" s="1">
        <v>114.333</v>
      </c>
      <c r="AE16" s="1">
        <v>124.333</v>
      </c>
      <c r="AF16" s="1">
        <v>124.333</v>
      </c>
      <c r="AG16" s="1">
        <v>129.333</v>
      </c>
      <c r="AH16" s="1">
        <v>125.333</v>
      </c>
      <c r="AI16" s="1">
        <v>123.333</v>
      </c>
      <c r="AJ16" s="1">
        <v>129.667</v>
      </c>
      <c r="AK16" s="1">
        <v>117.667</v>
      </c>
      <c r="AL16" s="1">
        <v>121</v>
      </c>
      <c r="AM16" s="1">
        <v>121</v>
      </c>
      <c r="AN16" s="1">
        <v>122</v>
      </c>
      <c r="AO16" s="1">
        <v>124.333</v>
      </c>
      <c r="AP16" s="1">
        <v>125.333</v>
      </c>
      <c r="AQ16" s="1">
        <v>134.333</v>
      </c>
      <c r="AR16" s="1">
        <v>135</v>
      </c>
      <c r="AS16" s="1">
        <v>135</v>
      </c>
      <c r="AT16" s="1">
        <v>129.667</v>
      </c>
      <c r="AU16" s="1">
        <v>123.667</v>
      </c>
      <c r="AV16" s="1">
        <v>139.667</v>
      </c>
      <c r="AW16" s="1">
        <v>123.333</v>
      </c>
      <c r="AX16" s="1">
        <v>115.333</v>
      </c>
      <c r="AY16" s="1">
        <v>128.333</v>
      </c>
      <c r="AZ16" s="1">
        <v>135.333</v>
      </c>
      <c r="BA16" s="1">
        <v>133.333</v>
      </c>
      <c r="BB16" s="1">
        <v>140.333</v>
      </c>
      <c r="BC16" s="1">
        <v>138.333</v>
      </c>
      <c r="BD16" s="1">
        <v>131.333</v>
      </c>
      <c r="BE16" s="1">
        <v>131.333</v>
      </c>
      <c r="BF16" s="1">
        <v>133.333</v>
      </c>
      <c r="BG16" s="1">
        <v>138.333</v>
      </c>
      <c r="BH16" s="1">
        <v>143.333</v>
      </c>
      <c r="BI16" s="1">
        <v>145.333</v>
      </c>
      <c r="BJ16" s="1">
        <v>142.333</v>
      </c>
      <c r="BK16" s="1">
        <v>138.333</v>
      </c>
      <c r="BL16" s="1">
        <v>135.333</v>
      </c>
      <c r="BM16" s="1">
        <v>134</v>
      </c>
      <c r="BN16" s="1">
        <v>140</v>
      </c>
      <c r="BO16" s="1">
        <v>134</v>
      </c>
      <c r="BP16" s="1">
        <v>134</v>
      </c>
      <c r="BQ16" s="1">
        <v>133</v>
      </c>
      <c r="BR16" s="1">
        <v>134</v>
      </c>
      <c r="BS16" s="1">
        <v>144</v>
      </c>
      <c r="BT16" s="1">
        <v>143</v>
      </c>
      <c r="BU16" s="1">
        <v>139</v>
      </c>
      <c r="BV16" s="1">
        <v>136</v>
      </c>
      <c r="BW16" s="1">
        <v>124</v>
      </c>
      <c r="BX16" s="1">
        <v>144</v>
      </c>
      <c r="BY16" s="1">
        <v>136</v>
      </c>
      <c r="BZ16" s="1">
        <v>117</v>
      </c>
      <c r="CA16" s="1">
        <v>133</v>
      </c>
      <c r="CB16" s="1">
        <v>121</v>
      </c>
      <c r="CC16" s="1">
        <v>124</v>
      </c>
      <c r="CD16" s="1">
        <v>126</v>
      </c>
      <c r="CE16" s="1">
        <v>134</v>
      </c>
      <c r="CF16" s="1">
        <v>142</v>
      </c>
      <c r="CG16" s="1">
        <v>124</v>
      </c>
      <c r="CH16" s="1">
        <v>117</v>
      </c>
      <c r="CI16" s="1">
        <v>134</v>
      </c>
      <c r="CJ16" s="1">
        <v>134</v>
      </c>
      <c r="CK16" s="1">
        <v>133.333</v>
      </c>
      <c r="CL16" s="1">
        <v>135.333</v>
      </c>
      <c r="CM16" s="1">
        <v>129.333</v>
      </c>
      <c r="CN16" s="1">
        <v>139.333</v>
      </c>
      <c r="CO16" s="1">
        <v>142.667</v>
      </c>
      <c r="CP16" s="1">
        <v>143.667</v>
      </c>
      <c r="CQ16" s="1">
        <v>132.667</v>
      </c>
      <c r="CR16" s="1">
        <v>137</v>
      </c>
      <c r="CS16" s="1">
        <v>142.333</v>
      </c>
      <c r="CT16" s="1">
        <v>144.333</v>
      </c>
      <c r="CU16" s="1">
        <v>146.333</v>
      </c>
      <c r="CV16" s="1">
        <v>145.333</v>
      </c>
      <c r="CW16" s="1">
        <v>141.333</v>
      </c>
      <c r="CX16" s="1">
        <v>137.333</v>
      </c>
      <c r="CY16" s="1">
        <v>135.333</v>
      </c>
      <c r="CZ16" s="1">
        <v>137.333</v>
      </c>
      <c r="DA16" s="1">
        <v>151</v>
      </c>
      <c r="DB16" s="1">
        <v>153</v>
      </c>
      <c r="DC16" s="1">
        <v>125</v>
      </c>
      <c r="DD16" s="1">
        <v>126.333</v>
      </c>
      <c r="DE16" s="1">
        <v>150.333</v>
      </c>
      <c r="DF16" s="1">
        <v>149.333</v>
      </c>
      <c r="DG16" s="1">
        <v>146.333</v>
      </c>
      <c r="DH16" s="1">
        <v>145.333</v>
      </c>
      <c r="DI16" s="1">
        <v>136.667</v>
      </c>
      <c r="DJ16" s="1">
        <v>135.667</v>
      </c>
      <c r="DK16" s="1">
        <v>133.667</v>
      </c>
      <c r="DL16" s="1">
        <v>139.667</v>
      </c>
      <c r="DM16" s="1">
        <v>144.667</v>
      </c>
      <c r="DN16" s="1">
        <v>137.667</v>
      </c>
      <c r="DO16" s="1">
        <v>134.667</v>
      </c>
      <c r="DP16" s="1">
        <v>144.667</v>
      </c>
      <c r="DQ16" s="1">
        <v>135.667</v>
      </c>
      <c r="DR16" s="1">
        <v>133.667</v>
      </c>
      <c r="DS16" s="1">
        <v>136.667</v>
      </c>
      <c r="DT16" s="1">
        <v>141.667</v>
      </c>
      <c r="DU16" s="1">
        <v>140.667</v>
      </c>
      <c r="DV16" s="1">
        <v>144.667</v>
      </c>
      <c r="DW16" s="1">
        <v>152.667</v>
      </c>
      <c r="DX16" s="1">
        <v>150.667</v>
      </c>
      <c r="DY16" s="1">
        <v>152.667</v>
      </c>
      <c r="DZ16" s="1">
        <v>148.667</v>
      </c>
      <c r="EA16" s="1">
        <v>139.667</v>
      </c>
      <c r="EB16" s="1">
        <v>142.667</v>
      </c>
      <c r="EC16" s="1">
        <v>150.667</v>
      </c>
      <c r="ED16" s="1">
        <v>138.667</v>
      </c>
      <c r="EE16" s="1">
        <v>125.667</v>
      </c>
      <c r="EF16" s="1">
        <v>130.667</v>
      </c>
      <c r="EG16" s="1">
        <v>144.667</v>
      </c>
      <c r="EH16" s="1">
        <v>147.667</v>
      </c>
      <c r="EI16" s="1">
        <v>147.667</v>
      </c>
      <c r="EJ16" s="1">
        <v>142.667</v>
      </c>
      <c r="EK16" s="1">
        <v>134.667</v>
      </c>
      <c r="EL16" s="1">
        <v>130.667</v>
      </c>
      <c r="EM16" s="1">
        <v>133.667</v>
      </c>
      <c r="EN16" s="1">
        <v>139.667</v>
      </c>
      <c r="EO16" s="1">
        <v>136</v>
      </c>
      <c r="EP16" s="1">
        <v>142</v>
      </c>
      <c r="EQ16" s="1">
        <v>146</v>
      </c>
      <c r="ER16" s="1">
        <v>135</v>
      </c>
      <c r="ES16" s="1">
        <v>126</v>
      </c>
      <c r="ET16" s="1">
        <v>114</v>
      </c>
      <c r="EU16" s="1">
        <v>113</v>
      </c>
      <c r="EV16" s="1">
        <v>142</v>
      </c>
      <c r="EW16" s="1">
        <v>146</v>
      </c>
      <c r="EX16" s="1">
        <v>59.332999999999998</v>
      </c>
      <c r="EY16" s="1">
        <v>103.333</v>
      </c>
      <c r="EZ16" s="1">
        <v>155</v>
      </c>
      <c r="FA16" s="1">
        <v>138.333</v>
      </c>
      <c r="FB16" s="1">
        <v>124</v>
      </c>
      <c r="FC16" s="1">
        <v>137</v>
      </c>
      <c r="FD16" s="1">
        <v>139.667</v>
      </c>
      <c r="FE16" s="1">
        <v>141.667</v>
      </c>
      <c r="FF16" s="1">
        <v>141.667</v>
      </c>
      <c r="FG16" s="1">
        <v>146.667</v>
      </c>
      <c r="FH16" s="1">
        <v>147.667</v>
      </c>
      <c r="FI16" s="1">
        <v>141.667</v>
      </c>
      <c r="FJ16" s="1">
        <v>143.667</v>
      </c>
      <c r="FK16" s="1">
        <v>151.667</v>
      </c>
      <c r="FL16" s="1">
        <v>151.667</v>
      </c>
      <c r="FM16" s="1">
        <v>148.667</v>
      </c>
      <c r="FN16" s="1">
        <v>125.667</v>
      </c>
      <c r="FO16" s="1">
        <v>137.667</v>
      </c>
      <c r="FP16" s="1">
        <v>144</v>
      </c>
      <c r="FQ16" s="1">
        <v>134</v>
      </c>
      <c r="FR16" s="1">
        <v>115.333</v>
      </c>
      <c r="FS16" s="1">
        <v>113.333</v>
      </c>
      <c r="FT16" s="1">
        <v>149.333</v>
      </c>
      <c r="FU16" s="1">
        <v>140</v>
      </c>
      <c r="FV16" s="1">
        <v>133</v>
      </c>
      <c r="FW16" s="1">
        <v>132</v>
      </c>
      <c r="FX16" s="1">
        <v>147.667</v>
      </c>
      <c r="FY16" s="1">
        <v>145.333</v>
      </c>
      <c r="FZ16" s="1">
        <v>146.667</v>
      </c>
      <c r="GA16" s="1">
        <v>140.667</v>
      </c>
      <c r="GB16" s="1">
        <v>150.333</v>
      </c>
      <c r="GC16" s="1">
        <v>147</v>
      </c>
      <c r="GD16" s="1">
        <v>144</v>
      </c>
      <c r="GE16" s="1">
        <v>146</v>
      </c>
      <c r="GF16" s="1">
        <v>150</v>
      </c>
      <c r="GG16" s="1">
        <v>150.333</v>
      </c>
      <c r="GH16" s="1">
        <v>146.333</v>
      </c>
      <c r="GI16" s="1">
        <v>146.333</v>
      </c>
      <c r="GJ16" s="1">
        <v>149.667</v>
      </c>
      <c r="GK16" s="1">
        <v>138</v>
      </c>
      <c r="GL16" s="1">
        <v>134</v>
      </c>
      <c r="GM16" s="1">
        <v>138</v>
      </c>
      <c r="GN16" s="1">
        <v>130</v>
      </c>
      <c r="GO16" s="1">
        <v>129</v>
      </c>
      <c r="GP16" s="1">
        <v>135</v>
      </c>
      <c r="GQ16" s="1">
        <v>129</v>
      </c>
      <c r="GR16" s="1">
        <v>129</v>
      </c>
      <c r="GS16" s="1">
        <v>136.333</v>
      </c>
      <c r="GT16" s="1">
        <v>137.333</v>
      </c>
      <c r="GU16" s="1">
        <v>139.333</v>
      </c>
      <c r="GV16" s="1">
        <v>146.333</v>
      </c>
      <c r="GW16" s="1">
        <v>146.333</v>
      </c>
      <c r="GX16" s="1">
        <v>143.333</v>
      </c>
      <c r="GY16" s="1">
        <v>138.333</v>
      </c>
      <c r="GZ16" s="1">
        <v>129.333</v>
      </c>
      <c r="HA16" s="1">
        <v>137</v>
      </c>
      <c r="HB16" s="1">
        <v>152</v>
      </c>
      <c r="HC16" s="1">
        <v>145.667</v>
      </c>
      <c r="HD16" s="1">
        <v>148</v>
      </c>
      <c r="HE16" s="1">
        <v>138.333</v>
      </c>
      <c r="HF16" s="1">
        <v>144.667</v>
      </c>
      <c r="HG16" s="1">
        <v>149.667</v>
      </c>
      <c r="HH16" s="1">
        <v>146.333</v>
      </c>
      <c r="HI16" s="1">
        <v>147.333</v>
      </c>
      <c r="HJ16" s="1">
        <v>141.333</v>
      </c>
      <c r="HK16" s="1">
        <v>141.333</v>
      </c>
      <c r="HL16" s="1">
        <v>154.333</v>
      </c>
      <c r="HM16" s="1">
        <v>146.333</v>
      </c>
      <c r="HN16" s="1">
        <v>135.333</v>
      </c>
      <c r="HO16" s="1">
        <v>148.333</v>
      </c>
      <c r="HP16" s="1">
        <v>153.333</v>
      </c>
      <c r="HQ16" s="1">
        <v>157</v>
      </c>
      <c r="HR16" s="1">
        <v>124</v>
      </c>
      <c r="HS16" s="1">
        <v>118</v>
      </c>
      <c r="HT16" s="1">
        <v>127</v>
      </c>
      <c r="HU16" s="1">
        <v>124</v>
      </c>
      <c r="HV16" s="1">
        <v>130</v>
      </c>
      <c r="HW16" s="1">
        <v>143</v>
      </c>
      <c r="HX16" s="1">
        <v>141</v>
      </c>
      <c r="HY16" s="1">
        <v>146</v>
      </c>
      <c r="HZ16" s="1">
        <v>154</v>
      </c>
      <c r="IA16" s="1">
        <v>145</v>
      </c>
      <c r="IB16" s="1">
        <v>149</v>
      </c>
      <c r="IC16" s="1">
        <v>141</v>
      </c>
      <c r="ID16" s="1">
        <v>132</v>
      </c>
      <c r="IE16" s="1">
        <v>152</v>
      </c>
      <c r="IF16" s="1">
        <v>160</v>
      </c>
      <c r="IG16" s="1">
        <v>152</v>
      </c>
      <c r="IH16" s="1">
        <v>134</v>
      </c>
      <c r="II16" s="1">
        <v>142</v>
      </c>
      <c r="IJ16" s="1">
        <v>146</v>
      </c>
      <c r="IK16" s="1">
        <v>151</v>
      </c>
      <c r="IL16" s="1">
        <v>155</v>
      </c>
      <c r="IM16" s="1">
        <v>143</v>
      </c>
      <c r="IN16" s="1">
        <v>150</v>
      </c>
      <c r="IO16" s="1">
        <v>161</v>
      </c>
      <c r="IP16" s="1">
        <v>148</v>
      </c>
      <c r="IQ16" s="1">
        <v>137</v>
      </c>
      <c r="IR16" s="1">
        <v>148</v>
      </c>
      <c r="IS16" s="1">
        <v>157</v>
      </c>
      <c r="IT16" s="1">
        <v>154</v>
      </c>
      <c r="IU16" s="1">
        <v>151</v>
      </c>
      <c r="IV16" s="1">
        <v>142</v>
      </c>
      <c r="IW16" s="1">
        <v>141.333</v>
      </c>
      <c r="IX16" s="1">
        <v>149.333</v>
      </c>
      <c r="IY16" s="1">
        <v>146.333</v>
      </c>
      <c r="IZ16" s="1">
        <v>149.333</v>
      </c>
      <c r="JA16" s="1">
        <v>154.333</v>
      </c>
      <c r="JB16" s="1">
        <v>152.333</v>
      </c>
      <c r="JC16" s="1">
        <v>158.333</v>
      </c>
      <c r="JD16" s="1">
        <v>165.333</v>
      </c>
      <c r="JE16" s="1">
        <v>151</v>
      </c>
      <c r="JF16" s="1">
        <v>150</v>
      </c>
      <c r="JG16" s="1">
        <v>150</v>
      </c>
      <c r="JH16" s="1">
        <v>157</v>
      </c>
      <c r="JI16" s="1">
        <v>150</v>
      </c>
      <c r="JJ16" s="1">
        <v>146</v>
      </c>
      <c r="JK16" s="1">
        <v>158</v>
      </c>
      <c r="JL16" s="1">
        <v>156</v>
      </c>
      <c r="JM16" s="1">
        <v>150.667</v>
      </c>
      <c r="JN16" s="1">
        <v>143.667</v>
      </c>
      <c r="JO16" s="1">
        <v>150.667</v>
      </c>
      <c r="JP16" s="1">
        <v>146.667</v>
      </c>
      <c r="JQ16" s="1">
        <v>141.667</v>
      </c>
      <c r="JR16" s="1">
        <v>152.667</v>
      </c>
      <c r="JS16" s="1">
        <v>148.667</v>
      </c>
      <c r="JT16" s="1">
        <v>132.667</v>
      </c>
      <c r="JU16" s="1">
        <v>150.333</v>
      </c>
      <c r="JV16" s="1">
        <v>140.667</v>
      </c>
      <c r="JW16" s="1">
        <v>145.667</v>
      </c>
      <c r="JX16" s="1">
        <v>160.667</v>
      </c>
      <c r="JY16" s="1">
        <v>154</v>
      </c>
      <c r="JZ16" s="1">
        <v>149</v>
      </c>
      <c r="KA16" s="1">
        <v>158.667</v>
      </c>
      <c r="KB16" s="1">
        <v>154.667</v>
      </c>
      <c r="KC16" s="1">
        <v>144.333</v>
      </c>
      <c r="KD16" s="1">
        <v>156.667</v>
      </c>
      <c r="KE16" s="1">
        <v>147.667</v>
      </c>
      <c r="KF16" s="1">
        <v>145.667</v>
      </c>
      <c r="KG16" s="1">
        <v>154</v>
      </c>
      <c r="KH16" s="1">
        <v>151</v>
      </c>
      <c r="KI16" s="1">
        <v>151</v>
      </c>
      <c r="KJ16" s="1">
        <v>155</v>
      </c>
      <c r="KK16" s="1">
        <v>159</v>
      </c>
      <c r="KL16" s="1">
        <v>161</v>
      </c>
      <c r="KM16" s="1">
        <v>156.667</v>
      </c>
      <c r="KN16" s="1">
        <v>156.667</v>
      </c>
      <c r="KO16" s="1">
        <v>146.667</v>
      </c>
      <c r="KP16" s="1">
        <v>135</v>
      </c>
      <c r="KQ16" s="1">
        <v>149</v>
      </c>
      <c r="KR16" s="1">
        <v>159</v>
      </c>
      <c r="KS16" s="1">
        <v>161.667</v>
      </c>
      <c r="KT16" s="1">
        <v>158.667</v>
      </c>
      <c r="KU16" s="1">
        <v>153.667</v>
      </c>
      <c r="KV16" s="1">
        <v>146.333</v>
      </c>
      <c r="KW16" s="1">
        <v>142.333</v>
      </c>
      <c r="KX16" s="1">
        <v>143.667</v>
      </c>
      <c r="KY16" s="1">
        <v>150.667</v>
      </c>
      <c r="KZ16" s="1">
        <v>156.667</v>
      </c>
      <c r="LA16" s="1">
        <v>141.667</v>
      </c>
      <c r="LB16" s="1">
        <v>136.333</v>
      </c>
      <c r="LC16" s="1">
        <v>145.333</v>
      </c>
      <c r="LD16" s="1">
        <v>152.667</v>
      </c>
      <c r="LE16" s="1">
        <v>142</v>
      </c>
      <c r="LF16" s="1">
        <v>135</v>
      </c>
      <c r="LG16" s="1">
        <v>140.333</v>
      </c>
      <c r="LH16" s="1">
        <v>148.333</v>
      </c>
      <c r="LI16">
        <v>139</v>
      </c>
      <c r="LJ16">
        <v>145</v>
      </c>
      <c r="LK16">
        <v>147</v>
      </c>
      <c r="LL16">
        <v>142</v>
      </c>
      <c r="LM16">
        <v>139</v>
      </c>
      <c r="LN16">
        <v>142</v>
      </c>
      <c r="LO16">
        <v>146</v>
      </c>
      <c r="LP16">
        <v>147</v>
      </c>
      <c r="LQ16">
        <v>161</v>
      </c>
      <c r="LR16">
        <v>167</v>
      </c>
      <c r="LS16">
        <v>162</v>
      </c>
      <c r="LT16">
        <v>146</v>
      </c>
      <c r="LU16">
        <v>141</v>
      </c>
      <c r="LV16">
        <v>147</v>
      </c>
      <c r="LW16">
        <v>145</v>
      </c>
      <c r="LX16">
        <v>135</v>
      </c>
      <c r="LY16">
        <v>126.667</v>
      </c>
      <c r="LZ16">
        <v>128.667</v>
      </c>
      <c r="MA16">
        <v>141</v>
      </c>
      <c r="MB16">
        <v>149</v>
      </c>
      <c r="MC16">
        <v>146.667</v>
      </c>
      <c r="MD16">
        <v>152.667</v>
      </c>
      <c r="ME16">
        <v>155.667</v>
      </c>
      <c r="MF16">
        <v>147</v>
      </c>
      <c r="MG16">
        <v>142.667</v>
      </c>
      <c r="MH16">
        <v>144.667</v>
      </c>
      <c r="MI16">
        <v>141</v>
      </c>
      <c r="MJ16">
        <v>152</v>
      </c>
      <c r="MK16">
        <v>149</v>
      </c>
      <c r="ML16">
        <v>147.333</v>
      </c>
      <c r="MM16">
        <v>137.667</v>
      </c>
      <c r="MN16">
        <v>145.667</v>
      </c>
      <c r="MO16">
        <v>155.333</v>
      </c>
      <c r="MP16">
        <v>149.333</v>
      </c>
      <c r="MQ16">
        <v>148.333</v>
      </c>
      <c r="MR16">
        <v>162.333</v>
      </c>
      <c r="MS16">
        <v>156.333</v>
      </c>
      <c r="MT16">
        <v>141.333</v>
      </c>
      <c r="MU16">
        <v>147.333</v>
      </c>
      <c r="MV16">
        <v>147.333</v>
      </c>
      <c r="MW16">
        <v>149.333</v>
      </c>
      <c r="MX16">
        <v>149.333</v>
      </c>
      <c r="MY16">
        <v>161.333</v>
      </c>
      <c r="MZ16">
        <v>156.333</v>
      </c>
      <c r="NA16">
        <v>150.333</v>
      </c>
      <c r="NB16">
        <v>153.333</v>
      </c>
      <c r="NC16">
        <v>145.333</v>
      </c>
      <c r="ND16">
        <v>140.333</v>
      </c>
      <c r="NE16">
        <v>136.333</v>
      </c>
      <c r="NF16">
        <v>149.333</v>
      </c>
      <c r="NG16">
        <v>153.333</v>
      </c>
      <c r="NH16">
        <v>163.333</v>
      </c>
      <c r="NI16">
        <v>160.333</v>
      </c>
      <c r="NJ16">
        <v>143.333</v>
      </c>
      <c r="NK16">
        <v>146.333</v>
      </c>
      <c r="NL16">
        <v>156.333</v>
      </c>
      <c r="NM16">
        <v>148.667</v>
      </c>
      <c r="NN16">
        <v>129</v>
      </c>
      <c r="NO16">
        <v>147</v>
      </c>
      <c r="NP16">
        <v>155.333</v>
      </c>
      <c r="NQ16">
        <v>139.667</v>
      </c>
      <c r="NR16">
        <v>144.333</v>
      </c>
      <c r="NS16">
        <v>155.333</v>
      </c>
      <c r="NT16">
        <v>153.333</v>
      </c>
      <c r="NU16">
        <v>136.333</v>
      </c>
      <c r="NV16">
        <v>130.333</v>
      </c>
      <c r="NW16">
        <v>141.333</v>
      </c>
      <c r="NX16">
        <v>147</v>
      </c>
      <c r="NY16">
        <v>142</v>
      </c>
      <c r="NZ16">
        <v>138</v>
      </c>
      <c r="OA16">
        <v>136.333</v>
      </c>
      <c r="OB16">
        <v>144.333</v>
      </c>
      <c r="OC16">
        <v>148.333</v>
      </c>
      <c r="OD16">
        <v>145.333</v>
      </c>
      <c r="OE16">
        <v>133.667</v>
      </c>
      <c r="OF16">
        <v>146.667</v>
      </c>
      <c r="OG16">
        <v>154.667</v>
      </c>
      <c r="OH16">
        <v>148.333</v>
      </c>
      <c r="OI16">
        <v>160.333</v>
      </c>
      <c r="OJ16">
        <v>168.333</v>
      </c>
      <c r="OK16">
        <v>149.333</v>
      </c>
      <c r="OL16">
        <v>134.333</v>
      </c>
      <c r="OM16">
        <v>133.333</v>
      </c>
      <c r="ON16">
        <v>138.667</v>
      </c>
      <c r="OO16">
        <v>134.667</v>
      </c>
      <c r="OP16">
        <v>132</v>
      </c>
      <c r="OQ16">
        <v>139</v>
      </c>
      <c r="OR16">
        <v>145</v>
      </c>
      <c r="OS16">
        <v>141.333</v>
      </c>
      <c r="OT16">
        <v>146.333</v>
      </c>
      <c r="OU16">
        <v>140.333</v>
      </c>
      <c r="OV16">
        <v>144.333</v>
      </c>
      <c r="OW16">
        <v>145.333</v>
      </c>
      <c r="OX16">
        <v>144.333</v>
      </c>
      <c r="OY16">
        <v>146.333</v>
      </c>
      <c r="OZ16">
        <v>137.333</v>
      </c>
      <c r="PA16">
        <v>141.333</v>
      </c>
      <c r="PB16">
        <v>143.333</v>
      </c>
      <c r="PC16">
        <v>145</v>
      </c>
      <c r="PD16">
        <v>141</v>
      </c>
      <c r="PE16">
        <v>131</v>
      </c>
      <c r="PF16">
        <v>154</v>
      </c>
      <c r="PG16">
        <v>182.667</v>
      </c>
      <c r="PH16">
        <v>163.667</v>
      </c>
      <c r="PI16">
        <v>150.333</v>
      </c>
      <c r="PJ16">
        <v>145.667</v>
      </c>
      <c r="PK16">
        <v>154.667</v>
      </c>
      <c r="PL16">
        <v>153.667</v>
      </c>
      <c r="PM16">
        <v>144</v>
      </c>
      <c r="PN16">
        <v>140</v>
      </c>
      <c r="PO16">
        <v>131</v>
      </c>
      <c r="PP16">
        <v>128</v>
      </c>
      <c r="PQ16">
        <v>135.333</v>
      </c>
      <c r="PR16">
        <v>153.333</v>
      </c>
      <c r="PS16">
        <v>149.333</v>
      </c>
      <c r="PT16">
        <v>149.333</v>
      </c>
      <c r="PU16">
        <v>154.333</v>
      </c>
      <c r="PV16">
        <v>143.333</v>
      </c>
      <c r="PW16">
        <v>139.333</v>
      </c>
      <c r="PX16">
        <v>144.333</v>
      </c>
      <c r="PY16">
        <v>143</v>
      </c>
      <c r="PZ16">
        <v>147</v>
      </c>
      <c r="QA16">
        <v>154</v>
      </c>
      <c r="QB16">
        <v>145</v>
      </c>
      <c r="QC16">
        <v>146</v>
      </c>
      <c r="QD16">
        <v>142</v>
      </c>
      <c r="QE16">
        <v>150</v>
      </c>
      <c r="QF16">
        <v>147</v>
      </c>
      <c r="QG16">
        <v>154.333</v>
      </c>
      <c r="QH16">
        <v>159.333</v>
      </c>
      <c r="QI16">
        <v>161.333</v>
      </c>
      <c r="QJ16">
        <v>156.333</v>
      </c>
      <c r="QK16">
        <v>160.333</v>
      </c>
      <c r="QL16">
        <v>159.333</v>
      </c>
      <c r="QM16">
        <v>144.333</v>
      </c>
      <c r="QN16">
        <v>144.333</v>
      </c>
      <c r="QO16">
        <v>157.667</v>
      </c>
      <c r="QP16">
        <v>149.667</v>
      </c>
      <c r="QQ16">
        <v>144.667</v>
      </c>
      <c r="QR16">
        <v>146.333</v>
      </c>
      <c r="QS16">
        <v>149.333</v>
      </c>
      <c r="QT16">
        <v>156.667</v>
      </c>
      <c r="QU16">
        <v>156.667</v>
      </c>
      <c r="QV16">
        <v>147.667</v>
      </c>
      <c r="QW16">
        <v>159</v>
      </c>
      <c r="QX16">
        <v>141</v>
      </c>
      <c r="QY16">
        <v>141</v>
      </c>
      <c r="QZ16">
        <v>154</v>
      </c>
      <c r="RA16">
        <v>150</v>
      </c>
      <c r="RB16">
        <v>141</v>
      </c>
      <c r="RC16">
        <v>143</v>
      </c>
      <c r="RD16">
        <v>150</v>
      </c>
      <c r="RE16">
        <v>153</v>
      </c>
      <c r="RF16">
        <v>152</v>
      </c>
      <c r="RG16">
        <v>141</v>
      </c>
      <c r="RH16">
        <v>146</v>
      </c>
      <c r="RI16">
        <v>144</v>
      </c>
      <c r="RJ16">
        <v>148</v>
      </c>
      <c r="RK16">
        <v>148</v>
      </c>
      <c r="RL16">
        <v>162</v>
      </c>
      <c r="RM16">
        <v>159</v>
      </c>
      <c r="RN16">
        <v>151</v>
      </c>
      <c r="RO16">
        <v>145</v>
      </c>
      <c r="RP16">
        <v>156</v>
      </c>
      <c r="RQ16">
        <v>157</v>
      </c>
      <c r="RR16">
        <v>156</v>
      </c>
      <c r="RS16">
        <v>165</v>
      </c>
      <c r="RT16">
        <v>159</v>
      </c>
      <c r="RU16">
        <v>151</v>
      </c>
      <c r="RV16">
        <v>148</v>
      </c>
      <c r="RW16">
        <v>152</v>
      </c>
      <c r="RX16">
        <v>163</v>
      </c>
      <c r="RY16">
        <v>157</v>
      </c>
      <c r="RZ16">
        <v>156</v>
      </c>
      <c r="SA16">
        <v>170</v>
      </c>
      <c r="SB16">
        <v>162</v>
      </c>
      <c r="SC16">
        <v>152.333</v>
      </c>
      <c r="SD16">
        <v>159.333</v>
      </c>
      <c r="SE16">
        <v>154.333</v>
      </c>
      <c r="SF16">
        <v>147.333</v>
      </c>
      <c r="SG16">
        <v>146.333</v>
      </c>
      <c r="SH16">
        <v>157.333</v>
      </c>
      <c r="SI16">
        <v>160.333</v>
      </c>
      <c r="SJ16">
        <v>139.333</v>
      </c>
      <c r="SK16">
        <v>150.667</v>
      </c>
      <c r="SL16">
        <v>153.333</v>
      </c>
      <c r="SM16">
        <v>148</v>
      </c>
      <c r="SN16">
        <v>156.333</v>
      </c>
      <c r="SO16">
        <v>162.333</v>
      </c>
      <c r="SP16">
        <v>158.333</v>
      </c>
      <c r="SQ16">
        <v>157</v>
      </c>
      <c r="SR16">
        <v>144.667</v>
      </c>
      <c r="SS16">
        <v>159</v>
      </c>
      <c r="ST16">
        <v>158</v>
      </c>
      <c r="SU16">
        <v>162</v>
      </c>
      <c r="SV16">
        <v>155</v>
      </c>
      <c r="SW16">
        <v>157</v>
      </c>
      <c r="SX16">
        <v>159</v>
      </c>
      <c r="SY16">
        <v>147</v>
      </c>
      <c r="SZ16">
        <v>147</v>
      </c>
      <c r="TA16">
        <v>144.667</v>
      </c>
      <c r="TB16">
        <v>143.333</v>
      </c>
      <c r="TC16">
        <v>134.667</v>
      </c>
      <c r="TD16">
        <v>126.333</v>
      </c>
      <c r="TE16">
        <v>149.667</v>
      </c>
      <c r="TF16">
        <v>148</v>
      </c>
      <c r="TG16">
        <v>140.333</v>
      </c>
      <c r="TH16">
        <v>134.333</v>
      </c>
      <c r="TI16">
        <v>148.333</v>
      </c>
      <c r="TJ16">
        <v>163</v>
      </c>
      <c r="TK16">
        <v>168</v>
      </c>
      <c r="TL16">
        <v>156.333</v>
      </c>
      <c r="TM16">
        <v>164</v>
      </c>
      <c r="TN16">
        <v>151</v>
      </c>
      <c r="TO16">
        <v>148.667</v>
      </c>
      <c r="TP16">
        <v>163.667</v>
      </c>
      <c r="TQ16">
        <v>161.667</v>
      </c>
      <c r="TR16">
        <v>150</v>
      </c>
      <c r="TS16">
        <v>152.667</v>
      </c>
      <c r="TT16">
        <v>146.333</v>
      </c>
      <c r="TU16">
        <v>141.333</v>
      </c>
      <c r="TV16">
        <v>161</v>
      </c>
      <c r="TW16">
        <v>148.667</v>
      </c>
      <c r="TX16">
        <v>154</v>
      </c>
      <c r="TY16">
        <v>155.667</v>
      </c>
      <c r="TZ16">
        <v>151.333</v>
      </c>
      <c r="UA16">
        <v>151.333</v>
      </c>
      <c r="UB16">
        <v>152.667</v>
      </c>
      <c r="UC16">
        <v>143.333</v>
      </c>
      <c r="UD16">
        <v>151</v>
      </c>
      <c r="UE16">
        <v>152</v>
      </c>
      <c r="UF16">
        <v>167.333</v>
      </c>
      <c r="UG16">
        <v>166</v>
      </c>
      <c r="UH16">
        <v>104</v>
      </c>
      <c r="UI16">
        <v>111</v>
      </c>
      <c r="UJ16">
        <v>158.333</v>
      </c>
      <c r="UK16">
        <v>168.333</v>
      </c>
      <c r="UL16">
        <v>152.333</v>
      </c>
      <c r="UM16">
        <v>141.333</v>
      </c>
      <c r="UN16">
        <v>146.333</v>
      </c>
      <c r="UO16">
        <v>136</v>
      </c>
      <c r="UP16">
        <v>55.332999999999998</v>
      </c>
      <c r="UQ16">
        <v>106.333</v>
      </c>
    </row>
    <row r="17" spans="1:563" ht="28.25" customHeight="1">
      <c r="A17" s="1">
        <v>134</v>
      </c>
      <c r="B17" s="1">
        <v>121</v>
      </c>
      <c r="C17" s="1">
        <v>126</v>
      </c>
      <c r="D17" s="1">
        <v>121</v>
      </c>
      <c r="E17" s="1">
        <v>120</v>
      </c>
      <c r="F17" s="1">
        <v>123</v>
      </c>
      <c r="G17" s="1">
        <v>139</v>
      </c>
      <c r="H17" s="1">
        <v>133</v>
      </c>
      <c r="I17" s="1">
        <v>125.333</v>
      </c>
      <c r="J17" s="1">
        <v>132.333</v>
      </c>
      <c r="K17" s="1">
        <v>131.333</v>
      </c>
      <c r="L17" s="1">
        <v>127</v>
      </c>
      <c r="M17" s="1">
        <v>129.333</v>
      </c>
      <c r="N17" s="1">
        <v>128.667</v>
      </c>
      <c r="O17" s="1">
        <v>132</v>
      </c>
      <c r="P17" s="1">
        <v>143</v>
      </c>
      <c r="Q17" s="1">
        <v>138.333</v>
      </c>
      <c r="R17" s="1">
        <v>143.333</v>
      </c>
      <c r="S17" s="1">
        <v>137.333</v>
      </c>
      <c r="T17" s="1">
        <v>130.333</v>
      </c>
      <c r="U17" s="1">
        <v>134.333</v>
      </c>
      <c r="V17" s="1">
        <v>133.333</v>
      </c>
      <c r="W17" s="1">
        <v>125.333</v>
      </c>
      <c r="X17" s="1">
        <v>121.333</v>
      </c>
      <c r="Y17" s="1">
        <v>125.333</v>
      </c>
      <c r="Z17" s="1">
        <v>125.333</v>
      </c>
      <c r="AA17" s="1">
        <v>122.333</v>
      </c>
      <c r="AB17" s="1">
        <v>110.333</v>
      </c>
      <c r="AC17" s="1">
        <v>113.667</v>
      </c>
      <c r="AD17" s="1">
        <v>121.667</v>
      </c>
      <c r="AE17" s="1">
        <v>120</v>
      </c>
      <c r="AF17" s="1">
        <v>126</v>
      </c>
      <c r="AG17" s="1">
        <v>126</v>
      </c>
      <c r="AH17" s="1">
        <v>129</v>
      </c>
      <c r="AI17" s="1">
        <v>134</v>
      </c>
      <c r="AJ17" s="1">
        <v>127</v>
      </c>
      <c r="AK17" s="1">
        <v>129</v>
      </c>
      <c r="AL17" s="1">
        <v>141</v>
      </c>
      <c r="AM17" s="1">
        <v>137</v>
      </c>
      <c r="AN17" s="1">
        <v>129</v>
      </c>
      <c r="AO17" s="1">
        <v>129.667</v>
      </c>
      <c r="AP17" s="1">
        <v>136.333</v>
      </c>
      <c r="AQ17" s="1">
        <v>136.333</v>
      </c>
      <c r="AR17" s="1">
        <v>133</v>
      </c>
      <c r="AS17" s="1">
        <v>132.667</v>
      </c>
      <c r="AT17" s="1">
        <v>132.333</v>
      </c>
      <c r="AU17" s="1">
        <v>133.333</v>
      </c>
      <c r="AV17" s="1">
        <v>135.333</v>
      </c>
      <c r="AW17" s="1">
        <v>125.333</v>
      </c>
      <c r="AX17" s="1">
        <v>117.333</v>
      </c>
      <c r="AY17" s="1">
        <v>132.667</v>
      </c>
      <c r="AZ17" s="1">
        <v>126.667</v>
      </c>
      <c r="BA17" s="1">
        <v>124</v>
      </c>
      <c r="BB17" s="1">
        <v>140</v>
      </c>
      <c r="BC17" s="1">
        <v>138.333</v>
      </c>
      <c r="BD17" s="1">
        <v>136.333</v>
      </c>
      <c r="BE17" s="1">
        <v>134</v>
      </c>
      <c r="BF17" s="1">
        <v>127.667</v>
      </c>
      <c r="BG17" s="1">
        <v>139.667</v>
      </c>
      <c r="BH17" s="1">
        <v>146.667</v>
      </c>
      <c r="BI17" s="1">
        <v>141.667</v>
      </c>
      <c r="BJ17" s="1">
        <v>137.667</v>
      </c>
      <c r="BK17" s="1">
        <v>137.667</v>
      </c>
      <c r="BL17" s="1">
        <v>144.667</v>
      </c>
      <c r="BM17" s="1">
        <v>142</v>
      </c>
      <c r="BN17" s="1">
        <v>138</v>
      </c>
      <c r="BO17" s="1">
        <v>134</v>
      </c>
      <c r="BP17" s="1">
        <v>130</v>
      </c>
      <c r="BQ17" s="1">
        <v>131</v>
      </c>
      <c r="BR17" s="1">
        <v>140</v>
      </c>
      <c r="BS17" s="1">
        <v>145</v>
      </c>
      <c r="BT17" s="1">
        <v>143</v>
      </c>
      <c r="BU17" s="1">
        <v>135.333</v>
      </c>
      <c r="BV17" s="1">
        <v>133.333</v>
      </c>
      <c r="BW17" s="1">
        <v>126</v>
      </c>
      <c r="BX17" s="1">
        <v>128</v>
      </c>
      <c r="BY17" s="1">
        <v>132</v>
      </c>
      <c r="BZ17" s="1">
        <v>137.667</v>
      </c>
      <c r="CA17" s="1">
        <v>140.667</v>
      </c>
      <c r="CB17" s="1">
        <v>127.667</v>
      </c>
      <c r="CC17" s="1">
        <v>125</v>
      </c>
      <c r="CD17" s="1">
        <v>143</v>
      </c>
      <c r="CE17" s="1">
        <v>141</v>
      </c>
      <c r="CF17" s="1">
        <v>146</v>
      </c>
      <c r="CG17" s="1">
        <v>142</v>
      </c>
      <c r="CH17" s="1">
        <v>109</v>
      </c>
      <c r="CI17" s="1">
        <v>130</v>
      </c>
      <c r="CJ17" s="1">
        <v>143</v>
      </c>
      <c r="CK17" s="1">
        <v>136.333</v>
      </c>
      <c r="CL17" s="1">
        <v>135.333</v>
      </c>
      <c r="CM17" s="1">
        <v>124.333</v>
      </c>
      <c r="CN17" s="1">
        <v>146.333</v>
      </c>
      <c r="CO17" s="1">
        <v>144.667</v>
      </c>
      <c r="CP17" s="1">
        <v>137.667</v>
      </c>
      <c r="CQ17" s="1">
        <v>136.667</v>
      </c>
      <c r="CR17" s="1">
        <v>138</v>
      </c>
      <c r="CS17" s="1">
        <v>141</v>
      </c>
      <c r="CT17" s="1">
        <v>142</v>
      </c>
      <c r="CU17" s="1">
        <v>149</v>
      </c>
      <c r="CV17" s="1">
        <v>142</v>
      </c>
      <c r="CW17" s="1">
        <v>130</v>
      </c>
      <c r="CX17" s="1">
        <v>139</v>
      </c>
      <c r="CY17" s="1">
        <v>145</v>
      </c>
      <c r="CZ17" s="1">
        <v>130</v>
      </c>
      <c r="DA17" s="1">
        <v>149.333</v>
      </c>
      <c r="DB17" s="1">
        <v>145.333</v>
      </c>
      <c r="DC17" s="1">
        <v>112.333</v>
      </c>
      <c r="DD17" s="1">
        <v>134.333</v>
      </c>
      <c r="DE17" s="1">
        <v>149.333</v>
      </c>
      <c r="DF17" s="1">
        <v>141.667</v>
      </c>
      <c r="DG17" s="1">
        <v>136.667</v>
      </c>
      <c r="DH17" s="1">
        <v>138.667</v>
      </c>
      <c r="DI17" s="1">
        <v>140.667</v>
      </c>
      <c r="DJ17" s="1">
        <v>135.667</v>
      </c>
      <c r="DK17" s="1">
        <v>138.667</v>
      </c>
      <c r="DL17" s="1">
        <v>140.667</v>
      </c>
      <c r="DM17" s="1">
        <v>137.667</v>
      </c>
      <c r="DN17" s="1">
        <v>138.667</v>
      </c>
      <c r="DO17" s="1">
        <v>142.667</v>
      </c>
      <c r="DP17" s="1">
        <v>139.667</v>
      </c>
      <c r="DQ17" s="1">
        <v>130.667</v>
      </c>
      <c r="DR17" s="1">
        <v>137.667</v>
      </c>
      <c r="DS17" s="1">
        <v>142.667</v>
      </c>
      <c r="DT17" s="1">
        <v>142.667</v>
      </c>
      <c r="DU17" s="1">
        <v>139.667</v>
      </c>
      <c r="DV17" s="1">
        <v>139.667</v>
      </c>
      <c r="DW17" s="1">
        <v>141.667</v>
      </c>
      <c r="DX17" s="1">
        <v>142.667</v>
      </c>
      <c r="DY17" s="1">
        <v>151.333</v>
      </c>
      <c r="DZ17" s="1">
        <v>145.333</v>
      </c>
      <c r="EA17" s="1">
        <v>142.333</v>
      </c>
      <c r="EB17" s="1">
        <v>137.333</v>
      </c>
      <c r="EC17" s="1">
        <v>145.333</v>
      </c>
      <c r="ED17" s="1">
        <v>145.333</v>
      </c>
      <c r="EE17" s="1">
        <v>129.333</v>
      </c>
      <c r="EF17" s="1">
        <v>128.333</v>
      </c>
      <c r="EG17" s="1">
        <v>131.667</v>
      </c>
      <c r="EH17" s="1">
        <v>138.667</v>
      </c>
      <c r="EI17" s="1">
        <v>147.667</v>
      </c>
      <c r="EJ17" s="1">
        <v>141.667</v>
      </c>
      <c r="EK17" s="1">
        <v>140.667</v>
      </c>
      <c r="EL17" s="1">
        <v>140.667</v>
      </c>
      <c r="EM17" s="1">
        <v>130.667</v>
      </c>
      <c r="EN17" s="1">
        <v>134.667</v>
      </c>
      <c r="EO17" s="1">
        <v>134.667</v>
      </c>
      <c r="EP17" s="1">
        <v>130</v>
      </c>
      <c r="EQ17" s="1">
        <v>135.333</v>
      </c>
      <c r="ER17" s="1">
        <v>141.333</v>
      </c>
      <c r="ES17" s="1">
        <v>133.667</v>
      </c>
      <c r="ET17" s="1">
        <v>125.333</v>
      </c>
      <c r="EU17" s="1">
        <v>66.332999999999998</v>
      </c>
      <c r="EV17" s="1">
        <v>136</v>
      </c>
      <c r="EW17" s="1">
        <v>160</v>
      </c>
      <c r="EX17" s="1">
        <v>119</v>
      </c>
      <c r="EY17" s="1">
        <v>135</v>
      </c>
      <c r="EZ17" s="1">
        <v>141</v>
      </c>
      <c r="FA17" s="1">
        <v>136</v>
      </c>
      <c r="FB17" s="1">
        <v>139.667</v>
      </c>
      <c r="FC17" s="1">
        <v>129.667</v>
      </c>
      <c r="FD17" s="1">
        <v>141.667</v>
      </c>
      <c r="FE17" s="1">
        <v>147.667</v>
      </c>
      <c r="FF17" s="1">
        <v>146.667</v>
      </c>
      <c r="FG17" s="1">
        <v>148.667</v>
      </c>
      <c r="FH17" s="1">
        <v>140.667</v>
      </c>
      <c r="FI17" s="1">
        <v>138.667</v>
      </c>
      <c r="FJ17" s="1">
        <v>141.667</v>
      </c>
      <c r="FK17" s="1">
        <v>137.667</v>
      </c>
      <c r="FL17" s="1">
        <v>141.667</v>
      </c>
      <c r="FM17" s="1">
        <v>139.667</v>
      </c>
      <c r="FN17" s="1">
        <v>120.333</v>
      </c>
      <c r="FO17" s="1">
        <v>130.333</v>
      </c>
      <c r="FP17" s="1">
        <v>152</v>
      </c>
      <c r="FQ17" s="1">
        <v>78</v>
      </c>
      <c r="FR17" s="1">
        <v>88.332999999999998</v>
      </c>
      <c r="FS17" s="1">
        <v>149</v>
      </c>
      <c r="FT17" s="1">
        <v>143.667</v>
      </c>
      <c r="FU17" s="1">
        <v>134.667</v>
      </c>
      <c r="FV17" s="1">
        <v>128.667</v>
      </c>
      <c r="FW17" s="1">
        <v>132.333</v>
      </c>
      <c r="FX17" s="1">
        <v>135.333</v>
      </c>
      <c r="FY17" s="1">
        <v>130.667</v>
      </c>
      <c r="FZ17" s="1">
        <v>136.667</v>
      </c>
      <c r="GA17" s="1">
        <v>141.667</v>
      </c>
      <c r="GB17" s="1">
        <v>130</v>
      </c>
      <c r="GC17" s="1">
        <v>138</v>
      </c>
      <c r="GD17" s="1">
        <v>138</v>
      </c>
      <c r="GE17" s="1">
        <v>135</v>
      </c>
      <c r="GF17" s="1">
        <v>143</v>
      </c>
      <c r="GG17" s="1">
        <v>147</v>
      </c>
      <c r="GH17" s="1">
        <v>144</v>
      </c>
      <c r="GI17" s="1">
        <v>147</v>
      </c>
      <c r="GJ17" s="1">
        <v>145</v>
      </c>
      <c r="GK17" s="1">
        <v>142.333</v>
      </c>
      <c r="GL17" s="1">
        <v>137.333</v>
      </c>
      <c r="GM17" s="1">
        <v>137.333</v>
      </c>
      <c r="GN17" s="1">
        <v>136.333</v>
      </c>
      <c r="GO17" s="1">
        <v>133.333</v>
      </c>
      <c r="GP17" s="1">
        <v>136.333</v>
      </c>
      <c r="GQ17" s="1">
        <v>132.333</v>
      </c>
      <c r="GR17" s="1">
        <v>118.333</v>
      </c>
      <c r="GS17" s="1">
        <v>127.333</v>
      </c>
      <c r="GT17" s="1">
        <v>135.333</v>
      </c>
      <c r="GU17" s="1">
        <v>132.333</v>
      </c>
      <c r="GV17" s="1">
        <v>138.667</v>
      </c>
      <c r="GW17" s="1">
        <v>137.667</v>
      </c>
      <c r="GX17" s="1">
        <v>131.333</v>
      </c>
      <c r="GY17" s="1">
        <v>135.333</v>
      </c>
      <c r="GZ17" s="1">
        <v>129.333</v>
      </c>
      <c r="HA17" s="1">
        <v>144.333</v>
      </c>
      <c r="HB17" s="1">
        <v>139.333</v>
      </c>
      <c r="HC17" s="1">
        <v>141.333</v>
      </c>
      <c r="HD17" s="1">
        <v>157.333</v>
      </c>
      <c r="HE17" s="1">
        <v>136.667</v>
      </c>
      <c r="HF17" s="1">
        <v>138.667</v>
      </c>
      <c r="HG17" s="1">
        <v>128.333</v>
      </c>
      <c r="HH17" s="1">
        <v>141.333</v>
      </c>
      <c r="HI17" s="1">
        <v>157</v>
      </c>
      <c r="HJ17" s="1">
        <v>152</v>
      </c>
      <c r="HK17" s="1">
        <v>146</v>
      </c>
      <c r="HL17" s="1">
        <v>145</v>
      </c>
      <c r="HM17" s="1">
        <v>143</v>
      </c>
      <c r="HN17" s="1">
        <v>134</v>
      </c>
      <c r="HO17" s="1">
        <v>137</v>
      </c>
      <c r="HP17" s="1">
        <v>153</v>
      </c>
      <c r="HQ17" s="1">
        <v>150</v>
      </c>
      <c r="HR17" s="1">
        <v>140</v>
      </c>
      <c r="HS17" s="1">
        <v>128</v>
      </c>
      <c r="HT17" s="1">
        <v>127</v>
      </c>
      <c r="HU17" s="1">
        <v>120</v>
      </c>
      <c r="HV17" s="1">
        <v>141</v>
      </c>
      <c r="HW17" s="1">
        <v>147</v>
      </c>
      <c r="HX17" s="1">
        <v>140</v>
      </c>
      <c r="HY17" s="1">
        <v>148.333</v>
      </c>
      <c r="HZ17" s="1">
        <v>147.333</v>
      </c>
      <c r="IA17" s="1">
        <v>147.333</v>
      </c>
      <c r="IB17" s="1">
        <v>158.333</v>
      </c>
      <c r="IC17" s="1">
        <v>143.333</v>
      </c>
      <c r="ID17" s="1">
        <v>134.333</v>
      </c>
      <c r="IE17" s="1">
        <v>136.333</v>
      </c>
      <c r="IF17" s="1">
        <v>157.333</v>
      </c>
      <c r="IG17" s="1">
        <v>148.667</v>
      </c>
      <c r="IH17" s="1">
        <v>130.667</v>
      </c>
      <c r="II17" s="1">
        <v>141</v>
      </c>
      <c r="IJ17" s="1">
        <v>148.667</v>
      </c>
      <c r="IK17" s="1">
        <v>144</v>
      </c>
      <c r="IL17" s="1">
        <v>159.667</v>
      </c>
      <c r="IM17" s="1">
        <v>145.667</v>
      </c>
      <c r="IN17" s="1">
        <v>150.333</v>
      </c>
      <c r="IO17" s="1">
        <v>158.667</v>
      </c>
      <c r="IP17" s="1">
        <v>154.667</v>
      </c>
      <c r="IQ17" s="1">
        <v>150.667</v>
      </c>
      <c r="IR17" s="1">
        <v>151</v>
      </c>
      <c r="IS17" s="1">
        <v>154</v>
      </c>
      <c r="IT17" s="1">
        <v>153.667</v>
      </c>
      <c r="IU17" s="1">
        <v>146.667</v>
      </c>
      <c r="IV17" s="1">
        <v>139.667</v>
      </c>
      <c r="IW17" s="1">
        <v>148</v>
      </c>
      <c r="IX17" s="1">
        <v>147</v>
      </c>
      <c r="IY17" s="1">
        <v>148</v>
      </c>
      <c r="IZ17" s="1">
        <v>150</v>
      </c>
      <c r="JA17" s="1">
        <v>152</v>
      </c>
      <c r="JB17" s="1">
        <v>154</v>
      </c>
      <c r="JC17" s="1">
        <v>155</v>
      </c>
      <c r="JD17" s="1">
        <v>154</v>
      </c>
      <c r="JE17" s="1">
        <v>155</v>
      </c>
      <c r="JF17" s="1">
        <v>159</v>
      </c>
      <c r="JG17" s="1">
        <v>162</v>
      </c>
      <c r="JH17" s="1">
        <v>154</v>
      </c>
      <c r="JI17" s="1">
        <v>140</v>
      </c>
      <c r="JJ17" s="1">
        <v>140</v>
      </c>
      <c r="JK17" s="1">
        <v>151</v>
      </c>
      <c r="JL17" s="1">
        <v>158</v>
      </c>
      <c r="JM17" s="1">
        <v>162</v>
      </c>
      <c r="JN17" s="1">
        <v>163</v>
      </c>
      <c r="JO17" s="1">
        <v>153.667</v>
      </c>
      <c r="JP17" s="1">
        <v>153.667</v>
      </c>
      <c r="JQ17" s="1">
        <v>151.667</v>
      </c>
      <c r="JR17" s="1">
        <v>144</v>
      </c>
      <c r="JS17" s="1">
        <v>144</v>
      </c>
      <c r="JT17" s="1">
        <v>138</v>
      </c>
      <c r="JU17" s="1">
        <v>140.333</v>
      </c>
      <c r="JV17" s="1">
        <v>137.667</v>
      </c>
      <c r="JW17" s="1">
        <v>156.667</v>
      </c>
      <c r="JX17" s="1">
        <v>154.667</v>
      </c>
      <c r="JY17" s="1">
        <v>150.333</v>
      </c>
      <c r="JZ17" s="1">
        <v>147.333</v>
      </c>
      <c r="KA17" s="1">
        <v>153.667</v>
      </c>
      <c r="KB17" s="1">
        <v>144.667</v>
      </c>
      <c r="KC17" s="1">
        <v>143.667</v>
      </c>
      <c r="KD17" s="1">
        <v>153.667</v>
      </c>
      <c r="KE17" s="1">
        <v>160</v>
      </c>
      <c r="KF17" s="1">
        <v>151</v>
      </c>
      <c r="KG17" s="1">
        <v>147.667</v>
      </c>
      <c r="KH17" s="1">
        <v>159.667</v>
      </c>
      <c r="KI17" s="1">
        <v>160.667</v>
      </c>
      <c r="KJ17" s="1">
        <v>145</v>
      </c>
      <c r="KK17" s="1">
        <v>128</v>
      </c>
      <c r="KL17" s="1">
        <v>158</v>
      </c>
      <c r="KM17" s="1">
        <v>162</v>
      </c>
      <c r="KN17" s="1">
        <v>146</v>
      </c>
      <c r="KO17" s="1">
        <v>142</v>
      </c>
      <c r="KP17" s="1">
        <v>142</v>
      </c>
      <c r="KQ17" s="1">
        <v>144</v>
      </c>
      <c r="KR17" s="1">
        <v>156</v>
      </c>
      <c r="KS17" s="1">
        <v>155</v>
      </c>
      <c r="KT17" s="1">
        <v>160</v>
      </c>
      <c r="KU17" s="1">
        <v>166</v>
      </c>
      <c r="KV17" s="1">
        <v>156</v>
      </c>
      <c r="KW17" s="1">
        <v>153</v>
      </c>
      <c r="KX17" s="1">
        <v>151</v>
      </c>
      <c r="KY17" s="1">
        <v>139</v>
      </c>
      <c r="KZ17" s="1">
        <v>142</v>
      </c>
      <c r="LA17" s="1">
        <v>143.333</v>
      </c>
      <c r="LB17" s="1">
        <v>144.333</v>
      </c>
      <c r="LC17" s="1">
        <v>144.333</v>
      </c>
      <c r="LD17" s="1">
        <v>154.667</v>
      </c>
      <c r="LE17" s="1">
        <v>147.667</v>
      </c>
      <c r="LF17" s="1">
        <v>144.667</v>
      </c>
      <c r="LG17" s="1">
        <v>138</v>
      </c>
      <c r="LH17" s="1">
        <v>144</v>
      </c>
      <c r="LI17">
        <v>152.667</v>
      </c>
      <c r="LJ17">
        <v>148.667</v>
      </c>
      <c r="LK17">
        <v>142.667</v>
      </c>
      <c r="LL17">
        <v>138.667</v>
      </c>
      <c r="LM17">
        <v>136.667</v>
      </c>
      <c r="LN17">
        <v>140.667</v>
      </c>
      <c r="LO17">
        <v>146.667</v>
      </c>
      <c r="LP17">
        <v>148.667</v>
      </c>
      <c r="LQ17">
        <v>152</v>
      </c>
      <c r="LR17">
        <v>156</v>
      </c>
      <c r="LS17">
        <v>154</v>
      </c>
      <c r="LT17">
        <v>147</v>
      </c>
      <c r="LU17">
        <v>133</v>
      </c>
      <c r="LV17">
        <v>132.333</v>
      </c>
      <c r="LW17">
        <v>141.333</v>
      </c>
      <c r="LX17">
        <v>134.333</v>
      </c>
      <c r="LY17">
        <v>136</v>
      </c>
      <c r="LZ17">
        <v>123</v>
      </c>
      <c r="MA17">
        <v>142</v>
      </c>
      <c r="MB17">
        <v>147</v>
      </c>
      <c r="MC17">
        <v>148</v>
      </c>
      <c r="MD17">
        <v>153.667</v>
      </c>
      <c r="ME17">
        <v>146.667</v>
      </c>
      <c r="MF17">
        <v>155.667</v>
      </c>
      <c r="MG17">
        <v>148</v>
      </c>
      <c r="MH17">
        <v>145</v>
      </c>
      <c r="MI17">
        <v>146</v>
      </c>
      <c r="MJ17">
        <v>145</v>
      </c>
      <c r="MK17">
        <v>154</v>
      </c>
      <c r="ML17">
        <v>140</v>
      </c>
      <c r="MM17">
        <v>142</v>
      </c>
      <c r="MN17">
        <v>145</v>
      </c>
      <c r="MO17">
        <v>151</v>
      </c>
      <c r="MP17">
        <v>153</v>
      </c>
      <c r="MQ17">
        <v>155</v>
      </c>
      <c r="MR17">
        <v>156</v>
      </c>
      <c r="MS17">
        <v>154</v>
      </c>
      <c r="MT17">
        <v>151</v>
      </c>
      <c r="MU17">
        <v>147</v>
      </c>
      <c r="MV17">
        <v>145</v>
      </c>
      <c r="MW17">
        <v>151</v>
      </c>
      <c r="MX17">
        <v>148</v>
      </c>
      <c r="MY17">
        <v>159</v>
      </c>
      <c r="MZ17">
        <v>161</v>
      </c>
      <c r="NA17">
        <v>147</v>
      </c>
      <c r="NB17">
        <v>142</v>
      </c>
      <c r="NC17">
        <v>143</v>
      </c>
      <c r="ND17">
        <v>134</v>
      </c>
      <c r="NE17">
        <v>145</v>
      </c>
      <c r="NF17">
        <v>155</v>
      </c>
      <c r="NG17">
        <v>160</v>
      </c>
      <c r="NH17">
        <v>153</v>
      </c>
      <c r="NI17">
        <v>154</v>
      </c>
      <c r="NJ17">
        <v>159</v>
      </c>
      <c r="NK17">
        <v>154</v>
      </c>
      <c r="NL17">
        <v>146</v>
      </c>
      <c r="NM17">
        <v>144.667</v>
      </c>
      <c r="NN17">
        <v>141.667</v>
      </c>
      <c r="NO17">
        <v>132</v>
      </c>
      <c r="NP17">
        <v>136.333</v>
      </c>
      <c r="NQ17">
        <v>153.667</v>
      </c>
      <c r="NR17">
        <v>156</v>
      </c>
      <c r="NS17">
        <v>150.333</v>
      </c>
      <c r="NT17">
        <v>156.333</v>
      </c>
      <c r="NU17">
        <v>144.667</v>
      </c>
      <c r="NV17">
        <v>133.333</v>
      </c>
      <c r="NW17">
        <v>140</v>
      </c>
      <c r="NX17">
        <v>143</v>
      </c>
      <c r="NY17">
        <v>136.333</v>
      </c>
      <c r="NZ17">
        <v>135.333</v>
      </c>
      <c r="OA17">
        <v>139.667</v>
      </c>
      <c r="OB17">
        <v>148.667</v>
      </c>
      <c r="OC17">
        <v>151.667</v>
      </c>
      <c r="OD17">
        <v>149</v>
      </c>
      <c r="OE17">
        <v>134.667</v>
      </c>
      <c r="OF17">
        <v>141.333</v>
      </c>
      <c r="OG17">
        <v>148</v>
      </c>
      <c r="OH17">
        <v>146.333</v>
      </c>
      <c r="OI17">
        <v>155.667</v>
      </c>
      <c r="OJ17">
        <v>163.333</v>
      </c>
      <c r="OK17">
        <v>159</v>
      </c>
      <c r="OL17">
        <v>133</v>
      </c>
      <c r="OM17">
        <v>132.667</v>
      </c>
      <c r="ON17">
        <v>131.667</v>
      </c>
      <c r="OO17">
        <v>138.333</v>
      </c>
      <c r="OP17">
        <v>134.333</v>
      </c>
      <c r="OQ17">
        <v>137.667</v>
      </c>
      <c r="OR17">
        <v>143.667</v>
      </c>
      <c r="OS17">
        <v>147.333</v>
      </c>
      <c r="OT17">
        <v>134.333</v>
      </c>
      <c r="OU17">
        <v>121.333</v>
      </c>
      <c r="OV17">
        <v>137.333</v>
      </c>
      <c r="OW17">
        <v>145.333</v>
      </c>
      <c r="OX17">
        <v>135.333</v>
      </c>
      <c r="OY17">
        <v>135.333</v>
      </c>
      <c r="OZ17">
        <v>132.333</v>
      </c>
      <c r="PA17">
        <v>135.333</v>
      </c>
      <c r="PB17">
        <v>139.667</v>
      </c>
      <c r="PC17">
        <v>141.333</v>
      </c>
      <c r="PD17">
        <v>142.667</v>
      </c>
      <c r="PE17">
        <v>132.667</v>
      </c>
      <c r="PF17">
        <v>148</v>
      </c>
      <c r="PG17">
        <v>181.667</v>
      </c>
      <c r="PH17">
        <v>176.667</v>
      </c>
      <c r="PI17">
        <v>145.333</v>
      </c>
      <c r="PJ17">
        <v>148.333</v>
      </c>
      <c r="PK17">
        <v>145</v>
      </c>
      <c r="PL17">
        <v>140</v>
      </c>
      <c r="PM17">
        <v>157</v>
      </c>
      <c r="PN17">
        <v>160</v>
      </c>
      <c r="PO17">
        <v>142</v>
      </c>
      <c r="PP17">
        <v>149.667</v>
      </c>
      <c r="PQ17">
        <v>142.667</v>
      </c>
      <c r="PR17">
        <v>149.667</v>
      </c>
      <c r="PS17">
        <v>155.667</v>
      </c>
      <c r="PT17">
        <v>154.667</v>
      </c>
      <c r="PU17">
        <v>157.667</v>
      </c>
      <c r="PV17">
        <v>144.667</v>
      </c>
      <c r="PW17">
        <v>143.667</v>
      </c>
      <c r="PX17">
        <v>128.667</v>
      </c>
      <c r="PY17">
        <v>148.333</v>
      </c>
      <c r="PZ17">
        <v>159.333</v>
      </c>
      <c r="QA17">
        <v>141.333</v>
      </c>
      <c r="QB17">
        <v>151</v>
      </c>
      <c r="QC17">
        <v>166</v>
      </c>
      <c r="QD17">
        <v>148.333</v>
      </c>
      <c r="QE17">
        <v>146.333</v>
      </c>
      <c r="QF17">
        <v>152.333</v>
      </c>
      <c r="QG17">
        <v>146.667</v>
      </c>
      <c r="QH17">
        <v>149.667</v>
      </c>
      <c r="QI17">
        <v>155.667</v>
      </c>
      <c r="QJ17">
        <v>171.667</v>
      </c>
      <c r="QK17">
        <v>161.667</v>
      </c>
      <c r="QL17">
        <v>159.667</v>
      </c>
      <c r="QM17">
        <v>152.667</v>
      </c>
      <c r="QN17">
        <v>145.667</v>
      </c>
      <c r="QO17">
        <v>163.333</v>
      </c>
      <c r="QP17">
        <v>156.333</v>
      </c>
      <c r="QQ17">
        <v>149.333</v>
      </c>
      <c r="QR17">
        <v>148.667</v>
      </c>
      <c r="QS17">
        <v>158.667</v>
      </c>
      <c r="QT17">
        <v>160.333</v>
      </c>
      <c r="QU17">
        <v>154.333</v>
      </c>
      <c r="QV17">
        <v>154.333</v>
      </c>
      <c r="QW17">
        <v>156.333</v>
      </c>
      <c r="QX17">
        <v>155</v>
      </c>
      <c r="QY17">
        <v>144</v>
      </c>
      <c r="QZ17">
        <v>148</v>
      </c>
      <c r="RA17">
        <v>150</v>
      </c>
      <c r="RB17">
        <v>137</v>
      </c>
      <c r="RC17">
        <v>130.667</v>
      </c>
      <c r="RD17">
        <v>124.667</v>
      </c>
      <c r="RE17">
        <v>142</v>
      </c>
      <c r="RF17">
        <v>149</v>
      </c>
      <c r="RG17">
        <v>142</v>
      </c>
      <c r="RH17">
        <v>129</v>
      </c>
      <c r="RI17">
        <v>154</v>
      </c>
      <c r="RJ17">
        <v>143</v>
      </c>
      <c r="RK17">
        <v>143</v>
      </c>
      <c r="RL17">
        <v>158</v>
      </c>
      <c r="RM17">
        <v>137.333</v>
      </c>
      <c r="RN17">
        <v>152.333</v>
      </c>
      <c r="RO17">
        <v>163.333</v>
      </c>
      <c r="RP17">
        <v>148.333</v>
      </c>
      <c r="RQ17">
        <v>151.333</v>
      </c>
      <c r="RR17">
        <v>156.333</v>
      </c>
      <c r="RS17">
        <v>163.333</v>
      </c>
      <c r="RT17">
        <v>153.333</v>
      </c>
      <c r="RU17">
        <v>150.667</v>
      </c>
      <c r="RV17">
        <v>150.667</v>
      </c>
      <c r="RW17">
        <v>148.667</v>
      </c>
      <c r="RX17">
        <v>152.667</v>
      </c>
      <c r="RY17">
        <v>152.667</v>
      </c>
      <c r="RZ17">
        <v>150.667</v>
      </c>
      <c r="SA17">
        <v>155.667</v>
      </c>
      <c r="SB17">
        <v>159.667</v>
      </c>
      <c r="SC17">
        <v>154.667</v>
      </c>
      <c r="SD17">
        <v>154</v>
      </c>
      <c r="SE17">
        <v>157.667</v>
      </c>
      <c r="SF17">
        <v>152</v>
      </c>
      <c r="SG17">
        <v>146.333</v>
      </c>
      <c r="SH17">
        <v>156.667</v>
      </c>
      <c r="SI17">
        <v>156</v>
      </c>
      <c r="SJ17">
        <v>135</v>
      </c>
      <c r="SK17">
        <v>142.667</v>
      </c>
      <c r="SL17">
        <v>148.667</v>
      </c>
      <c r="SM17">
        <v>158.667</v>
      </c>
      <c r="SN17">
        <v>156.333</v>
      </c>
      <c r="SO17">
        <v>156</v>
      </c>
      <c r="SP17">
        <v>149</v>
      </c>
      <c r="SQ17">
        <v>137.333</v>
      </c>
      <c r="SR17">
        <v>150.667</v>
      </c>
      <c r="SS17">
        <v>148.667</v>
      </c>
      <c r="ST17">
        <v>151</v>
      </c>
      <c r="SU17">
        <v>150</v>
      </c>
      <c r="SV17">
        <v>149</v>
      </c>
      <c r="SW17">
        <v>132.667</v>
      </c>
      <c r="SX17">
        <v>143.667</v>
      </c>
      <c r="SY17">
        <v>149.333</v>
      </c>
      <c r="SZ17">
        <v>149.333</v>
      </c>
      <c r="TA17">
        <v>148.667</v>
      </c>
      <c r="TB17">
        <v>144.667</v>
      </c>
      <c r="TC17">
        <v>143.667</v>
      </c>
      <c r="TD17">
        <v>152.667</v>
      </c>
      <c r="TE17">
        <v>160.667</v>
      </c>
      <c r="TF17">
        <v>156.667</v>
      </c>
      <c r="TG17">
        <v>148.667</v>
      </c>
      <c r="TH17">
        <v>147.667</v>
      </c>
      <c r="TI17">
        <v>146.667</v>
      </c>
      <c r="TJ17">
        <v>141.667</v>
      </c>
      <c r="TK17">
        <v>148.667</v>
      </c>
      <c r="TL17">
        <v>151.667</v>
      </c>
      <c r="TM17">
        <v>143.667</v>
      </c>
      <c r="TN17">
        <v>147.667</v>
      </c>
      <c r="TO17">
        <v>155.667</v>
      </c>
      <c r="TP17">
        <v>152.667</v>
      </c>
      <c r="TQ17">
        <v>156.333</v>
      </c>
      <c r="TR17">
        <v>156.333</v>
      </c>
      <c r="TS17">
        <v>153.333</v>
      </c>
      <c r="TT17">
        <v>148.333</v>
      </c>
      <c r="TU17">
        <v>154.333</v>
      </c>
      <c r="TV17">
        <v>151.333</v>
      </c>
      <c r="TW17">
        <v>141.333</v>
      </c>
      <c r="TX17">
        <v>155.333</v>
      </c>
      <c r="TY17">
        <v>166</v>
      </c>
      <c r="TZ17">
        <v>158</v>
      </c>
      <c r="UA17">
        <v>154</v>
      </c>
      <c r="UB17">
        <v>148</v>
      </c>
      <c r="UC17">
        <v>142</v>
      </c>
      <c r="UD17">
        <v>149</v>
      </c>
      <c r="UE17">
        <v>155</v>
      </c>
      <c r="UF17">
        <v>150</v>
      </c>
      <c r="UG17">
        <v>155.333</v>
      </c>
      <c r="UH17">
        <v>161</v>
      </c>
      <c r="UI17">
        <v>117.667</v>
      </c>
      <c r="UJ17">
        <v>91.667000000000002</v>
      </c>
      <c r="UK17">
        <v>123.333</v>
      </c>
      <c r="UL17">
        <v>159</v>
      </c>
      <c r="UM17">
        <v>161.333</v>
      </c>
      <c r="UN17">
        <v>149</v>
      </c>
      <c r="UO17">
        <v>114</v>
      </c>
      <c r="UP17">
        <v>55.667000000000002</v>
      </c>
      <c r="UQ17">
        <v>123.667</v>
      </c>
    </row>
    <row r="18" spans="1:563" ht="28.25" customHeight="1">
      <c r="A18" s="1">
        <v>137</v>
      </c>
      <c r="B18" s="1">
        <v>123</v>
      </c>
      <c r="C18" s="1">
        <v>122</v>
      </c>
      <c r="D18" s="1">
        <v>116</v>
      </c>
      <c r="E18" s="1">
        <v>122</v>
      </c>
      <c r="F18" s="1">
        <v>132</v>
      </c>
      <c r="G18" s="1">
        <v>146</v>
      </c>
      <c r="H18" s="1">
        <v>134</v>
      </c>
      <c r="I18" s="1">
        <v>136.333</v>
      </c>
      <c r="J18" s="1">
        <v>135.333</v>
      </c>
      <c r="K18" s="1">
        <v>132</v>
      </c>
      <c r="L18" s="1">
        <v>133</v>
      </c>
      <c r="M18" s="1">
        <v>138.333</v>
      </c>
      <c r="N18" s="1">
        <v>136.667</v>
      </c>
      <c r="O18" s="1">
        <v>132</v>
      </c>
      <c r="P18" s="1">
        <v>130</v>
      </c>
      <c r="Q18" s="1">
        <v>139.333</v>
      </c>
      <c r="R18" s="1">
        <v>144.333</v>
      </c>
      <c r="S18" s="1">
        <v>137.333</v>
      </c>
      <c r="T18" s="1">
        <v>129.333</v>
      </c>
      <c r="U18" s="1">
        <v>132.333</v>
      </c>
      <c r="V18" s="1">
        <v>135.333</v>
      </c>
      <c r="W18" s="1">
        <v>130.333</v>
      </c>
      <c r="X18" s="1">
        <v>125.333</v>
      </c>
      <c r="Y18" s="1">
        <v>111.333</v>
      </c>
      <c r="Z18" s="1">
        <v>119.333</v>
      </c>
      <c r="AA18" s="1">
        <v>126.333</v>
      </c>
      <c r="AB18" s="1">
        <v>127.333</v>
      </c>
      <c r="AC18" s="1">
        <v>131.667</v>
      </c>
      <c r="AD18" s="1">
        <v>130.667</v>
      </c>
      <c r="AE18" s="1">
        <v>123</v>
      </c>
      <c r="AF18" s="1">
        <v>123</v>
      </c>
      <c r="AG18" s="1">
        <v>131</v>
      </c>
      <c r="AH18" s="1">
        <v>137</v>
      </c>
      <c r="AI18" s="1">
        <v>141</v>
      </c>
      <c r="AJ18" s="1">
        <v>130</v>
      </c>
      <c r="AK18" s="1">
        <v>130</v>
      </c>
      <c r="AL18" s="1">
        <v>139</v>
      </c>
      <c r="AM18" s="1">
        <v>134</v>
      </c>
      <c r="AN18" s="1">
        <v>131</v>
      </c>
      <c r="AO18" s="1">
        <v>120.333</v>
      </c>
      <c r="AP18" s="1">
        <v>133.333</v>
      </c>
      <c r="AQ18" s="1">
        <v>141.333</v>
      </c>
      <c r="AR18" s="1">
        <v>148</v>
      </c>
      <c r="AS18" s="1">
        <v>117.667</v>
      </c>
      <c r="AT18" s="1">
        <v>111.333</v>
      </c>
      <c r="AU18" s="1">
        <v>130.333</v>
      </c>
      <c r="AV18" s="1">
        <v>84.332999999999998</v>
      </c>
      <c r="AW18" s="1">
        <v>122.333</v>
      </c>
      <c r="AX18" s="1">
        <v>108.333</v>
      </c>
      <c r="AY18" s="1">
        <v>124.667</v>
      </c>
      <c r="AZ18" s="1">
        <v>128.667</v>
      </c>
      <c r="BA18" s="1">
        <v>129</v>
      </c>
      <c r="BB18" s="1">
        <v>139</v>
      </c>
      <c r="BC18" s="1">
        <v>135.333</v>
      </c>
      <c r="BD18" s="1">
        <v>135.333</v>
      </c>
      <c r="BE18" s="1">
        <v>125.667</v>
      </c>
      <c r="BF18" s="1">
        <v>121.667</v>
      </c>
      <c r="BG18" s="1">
        <v>134.667</v>
      </c>
      <c r="BH18" s="1">
        <v>140.667</v>
      </c>
      <c r="BI18" s="1">
        <v>139.667</v>
      </c>
      <c r="BJ18" s="1">
        <v>138.667</v>
      </c>
      <c r="BK18" s="1">
        <v>135.667</v>
      </c>
      <c r="BL18" s="1">
        <v>138.667</v>
      </c>
      <c r="BM18" s="1">
        <v>143</v>
      </c>
      <c r="BN18" s="1">
        <v>138</v>
      </c>
      <c r="BO18" s="1">
        <v>136</v>
      </c>
      <c r="BP18" s="1">
        <v>132</v>
      </c>
      <c r="BQ18" s="1">
        <v>127</v>
      </c>
      <c r="BR18" s="1">
        <v>135</v>
      </c>
      <c r="BS18" s="1">
        <v>143</v>
      </c>
      <c r="BT18" s="1">
        <v>140</v>
      </c>
      <c r="BU18" s="1">
        <v>134.333</v>
      </c>
      <c r="BV18" s="1">
        <v>136.333</v>
      </c>
      <c r="BW18" s="1">
        <v>129</v>
      </c>
      <c r="BX18" s="1">
        <v>129</v>
      </c>
      <c r="BY18" s="1">
        <v>131</v>
      </c>
      <c r="BZ18" s="1">
        <v>131.667</v>
      </c>
      <c r="CA18" s="1">
        <v>137.667</v>
      </c>
      <c r="CB18" s="1">
        <v>135.667</v>
      </c>
      <c r="CC18" s="1">
        <v>125</v>
      </c>
      <c r="CD18" s="1">
        <v>139</v>
      </c>
      <c r="CE18" s="1">
        <v>137</v>
      </c>
      <c r="CF18" s="1">
        <v>142</v>
      </c>
      <c r="CG18" s="1">
        <v>137</v>
      </c>
      <c r="CH18" s="1">
        <v>110</v>
      </c>
      <c r="CI18" s="1">
        <v>130</v>
      </c>
      <c r="CJ18" s="1">
        <v>135</v>
      </c>
      <c r="CK18" s="1">
        <v>137.333</v>
      </c>
      <c r="CL18" s="1">
        <v>134.333</v>
      </c>
      <c r="CM18" s="1">
        <v>131.333</v>
      </c>
      <c r="CN18" s="1">
        <v>151.333</v>
      </c>
      <c r="CO18" s="1">
        <v>153.667</v>
      </c>
      <c r="CP18" s="1">
        <v>149.667</v>
      </c>
      <c r="CQ18" s="1">
        <v>142.667</v>
      </c>
      <c r="CR18" s="1">
        <v>142.667</v>
      </c>
      <c r="CS18" s="1">
        <v>140.333</v>
      </c>
      <c r="CT18" s="1">
        <v>144.333</v>
      </c>
      <c r="CU18" s="1">
        <v>148.333</v>
      </c>
      <c r="CV18" s="1">
        <v>145.333</v>
      </c>
      <c r="CW18" s="1">
        <v>140.333</v>
      </c>
      <c r="CX18" s="1">
        <v>142.333</v>
      </c>
      <c r="CY18" s="1">
        <v>143.333</v>
      </c>
      <c r="CZ18" s="1">
        <v>139.333</v>
      </c>
      <c r="DA18" s="1">
        <v>149.333</v>
      </c>
      <c r="DB18" s="1">
        <v>138.333</v>
      </c>
      <c r="DC18" s="1">
        <v>122.333</v>
      </c>
      <c r="DD18" s="1">
        <v>134.333</v>
      </c>
      <c r="DE18" s="1">
        <v>141.333</v>
      </c>
      <c r="DF18" s="1">
        <v>143.667</v>
      </c>
      <c r="DG18" s="1">
        <v>138.667</v>
      </c>
      <c r="DH18" s="1">
        <v>141.667</v>
      </c>
      <c r="DI18" s="1">
        <v>137.667</v>
      </c>
      <c r="DJ18" s="1">
        <v>142.667</v>
      </c>
      <c r="DK18" s="1">
        <v>150.667</v>
      </c>
      <c r="DL18" s="1">
        <v>148.667</v>
      </c>
      <c r="DM18" s="1">
        <v>137.667</v>
      </c>
      <c r="DN18" s="1">
        <v>137.667</v>
      </c>
      <c r="DO18" s="1">
        <v>148.667</v>
      </c>
      <c r="DP18" s="1">
        <v>155.667</v>
      </c>
      <c r="DQ18" s="1">
        <v>144.667</v>
      </c>
      <c r="DR18" s="1">
        <v>145.667</v>
      </c>
      <c r="DS18" s="1">
        <v>144.667</v>
      </c>
      <c r="DT18" s="1">
        <v>142.667</v>
      </c>
      <c r="DU18" s="1">
        <v>146.667</v>
      </c>
      <c r="DV18" s="1">
        <v>153.667</v>
      </c>
      <c r="DW18" s="1">
        <v>154.667</v>
      </c>
      <c r="DX18" s="1">
        <v>151.667</v>
      </c>
      <c r="DY18" s="1">
        <v>151.333</v>
      </c>
      <c r="DZ18" s="1">
        <v>150.333</v>
      </c>
      <c r="EA18" s="1">
        <v>151.333</v>
      </c>
      <c r="EB18" s="1">
        <v>148.333</v>
      </c>
      <c r="EC18" s="1">
        <v>153.333</v>
      </c>
      <c r="ED18" s="1">
        <v>155.333</v>
      </c>
      <c r="EE18" s="1">
        <v>144.333</v>
      </c>
      <c r="EF18" s="1">
        <v>147.333</v>
      </c>
      <c r="EG18" s="1">
        <v>137.667</v>
      </c>
      <c r="EH18" s="1">
        <v>141.667</v>
      </c>
      <c r="EI18" s="1">
        <v>147.667</v>
      </c>
      <c r="EJ18" s="1">
        <v>143.667</v>
      </c>
      <c r="EK18" s="1">
        <v>147.667</v>
      </c>
      <c r="EL18" s="1">
        <v>148.667</v>
      </c>
      <c r="EM18" s="1">
        <v>137.667</v>
      </c>
      <c r="EN18" s="1">
        <v>138.667</v>
      </c>
      <c r="EO18" s="1">
        <v>131.333</v>
      </c>
      <c r="EP18" s="1">
        <v>133</v>
      </c>
      <c r="EQ18" s="1">
        <v>135</v>
      </c>
      <c r="ER18" s="1">
        <v>137.333</v>
      </c>
      <c r="ES18" s="1">
        <v>137.333</v>
      </c>
      <c r="ET18" s="1">
        <v>129.333</v>
      </c>
      <c r="EU18" s="1">
        <v>61.332999999999998</v>
      </c>
      <c r="EV18" s="1">
        <v>113</v>
      </c>
      <c r="EW18" s="1">
        <v>172</v>
      </c>
      <c r="EX18" s="1">
        <v>142</v>
      </c>
      <c r="EY18" s="1">
        <v>141</v>
      </c>
      <c r="EZ18" s="1">
        <v>139</v>
      </c>
      <c r="FA18" s="1">
        <v>140</v>
      </c>
      <c r="FB18" s="1">
        <v>138.667</v>
      </c>
      <c r="FC18" s="1">
        <v>124.667</v>
      </c>
      <c r="FD18" s="1">
        <v>137.667</v>
      </c>
      <c r="FE18" s="1">
        <v>151.667</v>
      </c>
      <c r="FF18" s="1">
        <v>151.667</v>
      </c>
      <c r="FG18" s="1">
        <v>155.667</v>
      </c>
      <c r="FH18" s="1">
        <v>152.667</v>
      </c>
      <c r="FI18" s="1">
        <v>143.667</v>
      </c>
      <c r="FJ18" s="1">
        <v>135.667</v>
      </c>
      <c r="FK18" s="1">
        <v>132.667</v>
      </c>
      <c r="FL18" s="1">
        <v>139.667</v>
      </c>
      <c r="FM18" s="1">
        <v>151</v>
      </c>
      <c r="FN18" s="1">
        <v>148</v>
      </c>
      <c r="FO18" s="1">
        <v>144</v>
      </c>
      <c r="FP18" s="1">
        <v>116.333</v>
      </c>
      <c r="FQ18" s="1">
        <v>83.332999999999998</v>
      </c>
      <c r="FR18" s="1">
        <v>125.667</v>
      </c>
      <c r="FS18" s="1">
        <v>140</v>
      </c>
      <c r="FT18" s="1">
        <v>149.667</v>
      </c>
      <c r="FU18" s="1">
        <v>139.667</v>
      </c>
      <c r="FV18" s="1">
        <v>134.333</v>
      </c>
      <c r="FW18" s="1">
        <v>139.333</v>
      </c>
      <c r="FX18" s="1">
        <v>142.333</v>
      </c>
      <c r="FY18" s="1">
        <v>138.667</v>
      </c>
      <c r="FZ18" s="1">
        <v>146.667</v>
      </c>
      <c r="GA18" s="1">
        <v>152</v>
      </c>
      <c r="GB18" s="1">
        <v>143</v>
      </c>
      <c r="GC18" s="1">
        <v>143</v>
      </c>
      <c r="GD18" s="1">
        <v>143</v>
      </c>
      <c r="GE18" s="1">
        <v>138</v>
      </c>
      <c r="GF18" s="1">
        <v>142</v>
      </c>
      <c r="GG18" s="1">
        <v>142</v>
      </c>
      <c r="GH18" s="1">
        <v>139</v>
      </c>
      <c r="GI18" s="1">
        <v>146</v>
      </c>
      <c r="GJ18" s="1">
        <v>148</v>
      </c>
      <c r="GK18" s="1">
        <v>150.333</v>
      </c>
      <c r="GL18" s="1">
        <v>144.333</v>
      </c>
      <c r="GM18" s="1">
        <v>143.333</v>
      </c>
      <c r="GN18" s="1">
        <v>143.333</v>
      </c>
      <c r="GO18" s="1">
        <v>141.333</v>
      </c>
      <c r="GP18" s="1">
        <v>142.333</v>
      </c>
      <c r="GQ18" s="1">
        <v>139.333</v>
      </c>
      <c r="GR18" s="1">
        <v>129.333</v>
      </c>
      <c r="GS18" s="1">
        <v>135.333</v>
      </c>
      <c r="GT18" s="1">
        <v>137.333</v>
      </c>
      <c r="GU18" s="1">
        <v>136.667</v>
      </c>
      <c r="GV18" s="1">
        <v>140.667</v>
      </c>
      <c r="GW18" s="1">
        <v>141.333</v>
      </c>
      <c r="GX18" s="1">
        <v>139.333</v>
      </c>
      <c r="GY18" s="1">
        <v>139.333</v>
      </c>
      <c r="GZ18" s="1">
        <v>137</v>
      </c>
      <c r="HA18" s="1">
        <v>149.667</v>
      </c>
      <c r="HB18" s="1">
        <v>140.333</v>
      </c>
      <c r="HC18" s="1">
        <v>137.333</v>
      </c>
      <c r="HD18" s="1">
        <v>149.333</v>
      </c>
      <c r="HE18" s="1">
        <v>132.667</v>
      </c>
      <c r="HF18" s="1">
        <v>141.667</v>
      </c>
      <c r="HG18" s="1">
        <v>139.333</v>
      </c>
      <c r="HH18" s="1">
        <v>156.333</v>
      </c>
      <c r="HI18" s="1">
        <v>163</v>
      </c>
      <c r="HJ18" s="1">
        <v>164</v>
      </c>
      <c r="HK18" s="1">
        <v>158</v>
      </c>
      <c r="HL18" s="1">
        <v>149</v>
      </c>
      <c r="HM18" s="1">
        <v>146</v>
      </c>
      <c r="HN18" s="1">
        <v>145</v>
      </c>
      <c r="HO18" s="1">
        <v>145</v>
      </c>
      <c r="HP18" s="1">
        <v>145</v>
      </c>
      <c r="HQ18" s="1">
        <v>129</v>
      </c>
      <c r="HR18" s="1">
        <v>130</v>
      </c>
      <c r="HS18" s="1">
        <v>124</v>
      </c>
      <c r="HT18" s="1">
        <v>134</v>
      </c>
      <c r="HU18" s="1">
        <v>136</v>
      </c>
      <c r="HV18" s="1">
        <v>136</v>
      </c>
      <c r="HW18" s="1">
        <v>136</v>
      </c>
      <c r="HX18" s="1">
        <v>155</v>
      </c>
      <c r="HY18" s="1">
        <v>149.333</v>
      </c>
      <c r="HZ18" s="1">
        <v>145.333</v>
      </c>
      <c r="IA18" s="1">
        <v>142.333</v>
      </c>
      <c r="IB18" s="1">
        <v>153.333</v>
      </c>
      <c r="IC18" s="1">
        <v>142.333</v>
      </c>
      <c r="ID18" s="1">
        <v>136.333</v>
      </c>
      <c r="IE18" s="1">
        <v>131.333</v>
      </c>
      <c r="IF18" s="1">
        <v>142.333</v>
      </c>
      <c r="IG18" s="1">
        <v>156.667</v>
      </c>
      <c r="IH18" s="1">
        <v>130.667</v>
      </c>
      <c r="II18" s="1">
        <v>122</v>
      </c>
      <c r="IJ18" s="1">
        <v>134.667</v>
      </c>
      <c r="IK18" s="1">
        <v>127</v>
      </c>
      <c r="IL18" s="1">
        <v>140.667</v>
      </c>
      <c r="IM18" s="1">
        <v>146.667</v>
      </c>
      <c r="IN18" s="1">
        <v>141.333</v>
      </c>
      <c r="IO18" s="1">
        <v>151.667</v>
      </c>
      <c r="IP18" s="1">
        <v>147.667</v>
      </c>
      <c r="IQ18" s="1">
        <v>146.667</v>
      </c>
      <c r="IR18" s="1">
        <v>149</v>
      </c>
      <c r="IS18" s="1">
        <v>151</v>
      </c>
      <c r="IT18" s="1">
        <v>148</v>
      </c>
      <c r="IU18" s="1">
        <v>140.667</v>
      </c>
      <c r="IV18" s="1">
        <v>136.667</v>
      </c>
      <c r="IW18" s="1">
        <v>150</v>
      </c>
      <c r="IX18" s="1">
        <v>147</v>
      </c>
      <c r="IY18" s="1">
        <v>147</v>
      </c>
      <c r="IZ18" s="1">
        <v>153</v>
      </c>
      <c r="JA18" s="1">
        <v>158</v>
      </c>
      <c r="JB18" s="1">
        <v>159</v>
      </c>
      <c r="JC18" s="1">
        <v>155</v>
      </c>
      <c r="JD18" s="1">
        <v>150</v>
      </c>
      <c r="JE18" s="1">
        <v>145</v>
      </c>
      <c r="JF18" s="1">
        <v>147</v>
      </c>
      <c r="JG18" s="1">
        <v>157</v>
      </c>
      <c r="JH18" s="1">
        <v>160</v>
      </c>
      <c r="JI18" s="1">
        <v>148</v>
      </c>
      <c r="JJ18" s="1">
        <v>139</v>
      </c>
      <c r="JK18" s="1">
        <v>141</v>
      </c>
      <c r="JL18" s="1">
        <v>144</v>
      </c>
      <c r="JM18" s="1">
        <v>149</v>
      </c>
      <c r="JN18" s="1">
        <v>150</v>
      </c>
      <c r="JO18" s="1">
        <v>153.667</v>
      </c>
      <c r="JP18" s="1">
        <v>158.667</v>
      </c>
      <c r="JQ18" s="1">
        <v>150.667</v>
      </c>
      <c r="JR18" s="1">
        <v>150</v>
      </c>
      <c r="JS18" s="1">
        <v>155</v>
      </c>
      <c r="JT18" s="1">
        <v>138</v>
      </c>
      <c r="JU18" s="1">
        <v>134.667</v>
      </c>
      <c r="JV18" s="1">
        <v>123.667</v>
      </c>
      <c r="JW18" s="1">
        <v>135.667</v>
      </c>
      <c r="JX18" s="1">
        <v>143.667</v>
      </c>
      <c r="JY18" s="1">
        <v>149.333</v>
      </c>
      <c r="JZ18" s="1">
        <v>145.333</v>
      </c>
      <c r="KA18" s="1">
        <v>145.667</v>
      </c>
      <c r="KB18" s="1">
        <v>133.667</v>
      </c>
      <c r="KC18" s="1">
        <v>144.667</v>
      </c>
      <c r="KD18" s="1">
        <v>148.667</v>
      </c>
      <c r="KE18" s="1">
        <v>155</v>
      </c>
      <c r="KF18" s="1">
        <v>154</v>
      </c>
      <c r="KG18" s="1">
        <v>152.667</v>
      </c>
      <c r="KH18" s="1">
        <v>158.667</v>
      </c>
      <c r="KI18" s="1">
        <v>159.667</v>
      </c>
      <c r="KJ18" s="1">
        <v>150</v>
      </c>
      <c r="KK18" s="1">
        <v>148</v>
      </c>
      <c r="KL18" s="1">
        <v>161</v>
      </c>
      <c r="KM18" s="1">
        <v>164</v>
      </c>
      <c r="KN18" s="1">
        <v>154</v>
      </c>
      <c r="KO18" s="1">
        <v>148</v>
      </c>
      <c r="KP18" s="1">
        <v>148</v>
      </c>
      <c r="KQ18" s="1">
        <v>151</v>
      </c>
      <c r="KR18" s="1">
        <v>155</v>
      </c>
      <c r="KS18" s="1">
        <v>158</v>
      </c>
      <c r="KT18" s="1">
        <v>164</v>
      </c>
      <c r="KU18" s="1">
        <v>169</v>
      </c>
      <c r="KV18" s="1">
        <v>160</v>
      </c>
      <c r="KW18" s="1">
        <v>156</v>
      </c>
      <c r="KX18" s="1">
        <v>150</v>
      </c>
      <c r="KY18" s="1">
        <v>136</v>
      </c>
      <c r="KZ18" s="1">
        <v>137</v>
      </c>
      <c r="LA18" s="1">
        <v>149.333</v>
      </c>
      <c r="LB18" s="1">
        <v>145.333</v>
      </c>
      <c r="LC18" s="1">
        <v>142.333</v>
      </c>
      <c r="LD18" s="1">
        <v>156.667</v>
      </c>
      <c r="LE18" s="1">
        <v>152.667</v>
      </c>
      <c r="LF18" s="1">
        <v>149.667</v>
      </c>
      <c r="LG18" s="1">
        <v>141</v>
      </c>
      <c r="LH18" s="1">
        <v>147</v>
      </c>
      <c r="LI18">
        <v>152.667</v>
      </c>
      <c r="LJ18">
        <v>147.667</v>
      </c>
      <c r="LK18">
        <v>143.667</v>
      </c>
      <c r="LL18">
        <v>142.667</v>
      </c>
      <c r="LM18">
        <v>143.667</v>
      </c>
      <c r="LN18">
        <v>146.667</v>
      </c>
      <c r="LO18">
        <v>150.667</v>
      </c>
      <c r="LP18">
        <v>154.667</v>
      </c>
      <c r="LQ18">
        <v>143.667</v>
      </c>
      <c r="LR18">
        <v>140</v>
      </c>
      <c r="LS18">
        <v>141</v>
      </c>
      <c r="LT18">
        <v>149</v>
      </c>
      <c r="LU18">
        <v>140</v>
      </c>
      <c r="LV18">
        <v>133</v>
      </c>
      <c r="LW18">
        <v>139.333</v>
      </c>
      <c r="LX18">
        <v>136.333</v>
      </c>
      <c r="LY18">
        <v>146</v>
      </c>
      <c r="LZ18">
        <v>137</v>
      </c>
      <c r="MA18">
        <v>148</v>
      </c>
      <c r="MB18">
        <v>150</v>
      </c>
      <c r="MC18">
        <v>147</v>
      </c>
      <c r="MD18">
        <v>150.667</v>
      </c>
      <c r="ME18">
        <v>147.667</v>
      </c>
      <c r="MF18">
        <v>153.667</v>
      </c>
      <c r="MG18">
        <v>152</v>
      </c>
      <c r="MH18">
        <v>157</v>
      </c>
      <c r="MI18">
        <v>160</v>
      </c>
      <c r="MJ18">
        <v>153</v>
      </c>
      <c r="MK18">
        <v>159</v>
      </c>
      <c r="ML18">
        <v>150</v>
      </c>
      <c r="MM18">
        <v>149</v>
      </c>
      <c r="MN18">
        <v>146</v>
      </c>
      <c r="MO18">
        <v>155</v>
      </c>
      <c r="MP18">
        <v>154</v>
      </c>
      <c r="MQ18">
        <v>153</v>
      </c>
      <c r="MR18">
        <v>153</v>
      </c>
      <c r="MS18">
        <v>154</v>
      </c>
      <c r="MT18">
        <v>153</v>
      </c>
      <c r="MU18">
        <v>151</v>
      </c>
      <c r="MV18">
        <v>149</v>
      </c>
      <c r="MW18">
        <v>161</v>
      </c>
      <c r="MX18">
        <v>158</v>
      </c>
      <c r="MY18">
        <v>163</v>
      </c>
      <c r="MZ18">
        <v>159</v>
      </c>
      <c r="NA18">
        <v>143</v>
      </c>
      <c r="NB18">
        <v>143</v>
      </c>
      <c r="NC18">
        <v>153</v>
      </c>
      <c r="ND18">
        <v>153</v>
      </c>
      <c r="NE18">
        <v>159</v>
      </c>
      <c r="NF18">
        <v>151</v>
      </c>
      <c r="NG18">
        <v>147</v>
      </c>
      <c r="NH18">
        <v>148</v>
      </c>
      <c r="NI18">
        <v>152</v>
      </c>
      <c r="NJ18">
        <v>154</v>
      </c>
      <c r="NK18">
        <v>151</v>
      </c>
      <c r="NL18">
        <v>150</v>
      </c>
      <c r="NM18">
        <v>116.667</v>
      </c>
      <c r="NN18">
        <v>121.667</v>
      </c>
      <c r="NO18">
        <v>120</v>
      </c>
      <c r="NP18">
        <v>130.333</v>
      </c>
      <c r="NQ18">
        <v>149.667</v>
      </c>
      <c r="NR18">
        <v>154.333</v>
      </c>
      <c r="NS18">
        <v>149.333</v>
      </c>
      <c r="NT18">
        <v>152.667</v>
      </c>
      <c r="NU18">
        <v>149.667</v>
      </c>
      <c r="NV18">
        <v>142.333</v>
      </c>
      <c r="NW18">
        <v>146</v>
      </c>
      <c r="NX18">
        <v>147</v>
      </c>
      <c r="NY18">
        <v>144.333</v>
      </c>
      <c r="NZ18">
        <v>143.333</v>
      </c>
      <c r="OA18">
        <v>141.667</v>
      </c>
      <c r="OB18">
        <v>147.667</v>
      </c>
      <c r="OC18">
        <v>141.667</v>
      </c>
      <c r="OD18">
        <v>147</v>
      </c>
      <c r="OE18">
        <v>141.667</v>
      </c>
      <c r="OF18">
        <v>145.333</v>
      </c>
      <c r="OG18">
        <v>144</v>
      </c>
      <c r="OH18">
        <v>139.333</v>
      </c>
      <c r="OI18">
        <v>153.667</v>
      </c>
      <c r="OJ18">
        <v>171</v>
      </c>
      <c r="OK18">
        <v>153</v>
      </c>
      <c r="OL18">
        <v>134</v>
      </c>
      <c r="OM18">
        <v>138.667</v>
      </c>
      <c r="ON18">
        <v>137.667</v>
      </c>
      <c r="OO18">
        <v>142.333</v>
      </c>
      <c r="OP18">
        <v>138.333</v>
      </c>
      <c r="OQ18">
        <v>138.667</v>
      </c>
      <c r="OR18">
        <v>139.667</v>
      </c>
      <c r="OS18">
        <v>144.333</v>
      </c>
      <c r="OT18">
        <v>138.333</v>
      </c>
      <c r="OU18">
        <v>130.333</v>
      </c>
      <c r="OV18">
        <v>141.333</v>
      </c>
      <c r="OW18">
        <v>149.333</v>
      </c>
      <c r="OX18">
        <v>145.333</v>
      </c>
      <c r="OY18">
        <v>145.333</v>
      </c>
      <c r="OZ18">
        <v>140.333</v>
      </c>
      <c r="PA18">
        <v>135.667</v>
      </c>
      <c r="PB18">
        <v>130.667</v>
      </c>
      <c r="PC18">
        <v>136.667</v>
      </c>
      <c r="PD18">
        <v>142.333</v>
      </c>
      <c r="PE18">
        <v>141.333</v>
      </c>
      <c r="PF18">
        <v>147.667</v>
      </c>
      <c r="PG18">
        <v>162.667</v>
      </c>
      <c r="PH18">
        <v>180</v>
      </c>
      <c r="PI18">
        <v>153.333</v>
      </c>
      <c r="PJ18">
        <v>142.333</v>
      </c>
      <c r="PK18">
        <v>145.333</v>
      </c>
      <c r="PL18">
        <v>155</v>
      </c>
      <c r="PM18">
        <v>164</v>
      </c>
      <c r="PN18">
        <v>164</v>
      </c>
      <c r="PO18">
        <v>151</v>
      </c>
      <c r="PP18">
        <v>152</v>
      </c>
      <c r="PQ18">
        <v>146</v>
      </c>
      <c r="PR18">
        <v>153</v>
      </c>
      <c r="PS18">
        <v>150</v>
      </c>
      <c r="PT18">
        <v>145</v>
      </c>
      <c r="PU18">
        <v>154</v>
      </c>
      <c r="PV18">
        <v>142</v>
      </c>
      <c r="PW18">
        <v>139</v>
      </c>
      <c r="PX18">
        <v>130</v>
      </c>
      <c r="PY18">
        <v>129</v>
      </c>
      <c r="PZ18">
        <v>151</v>
      </c>
      <c r="QA18">
        <v>142</v>
      </c>
      <c r="QB18">
        <v>144</v>
      </c>
      <c r="QC18">
        <v>154.333</v>
      </c>
      <c r="QD18">
        <v>149.333</v>
      </c>
      <c r="QE18">
        <v>150.667</v>
      </c>
      <c r="QF18">
        <v>146.667</v>
      </c>
      <c r="QG18">
        <v>140.667</v>
      </c>
      <c r="QH18">
        <v>150.667</v>
      </c>
      <c r="QI18">
        <v>142.667</v>
      </c>
      <c r="QJ18">
        <v>162.667</v>
      </c>
      <c r="QK18">
        <v>168.667</v>
      </c>
      <c r="QL18">
        <v>155.667</v>
      </c>
      <c r="QM18">
        <v>143.667</v>
      </c>
      <c r="QN18">
        <v>150.667</v>
      </c>
      <c r="QO18">
        <v>144</v>
      </c>
      <c r="QP18">
        <v>151.667</v>
      </c>
      <c r="QQ18">
        <v>156.667</v>
      </c>
      <c r="QR18">
        <v>157.667</v>
      </c>
      <c r="QS18">
        <v>160</v>
      </c>
      <c r="QT18">
        <v>155</v>
      </c>
      <c r="QU18">
        <v>146.667</v>
      </c>
      <c r="QV18">
        <v>145.667</v>
      </c>
      <c r="QW18">
        <v>152.667</v>
      </c>
      <c r="QX18">
        <v>154.667</v>
      </c>
      <c r="QY18">
        <v>144</v>
      </c>
      <c r="QZ18">
        <v>150</v>
      </c>
      <c r="RA18">
        <v>160</v>
      </c>
      <c r="RB18">
        <v>156</v>
      </c>
      <c r="RC18">
        <v>156</v>
      </c>
      <c r="RD18">
        <v>157</v>
      </c>
      <c r="RE18">
        <v>147</v>
      </c>
      <c r="RF18">
        <v>151</v>
      </c>
      <c r="RG18">
        <v>136</v>
      </c>
      <c r="RH18">
        <v>129</v>
      </c>
      <c r="RI18">
        <v>163</v>
      </c>
      <c r="RJ18">
        <v>167</v>
      </c>
      <c r="RK18">
        <v>152</v>
      </c>
      <c r="RL18">
        <v>146</v>
      </c>
      <c r="RM18">
        <v>144.667</v>
      </c>
      <c r="RN18">
        <v>154.667</v>
      </c>
      <c r="RO18">
        <v>158.667</v>
      </c>
      <c r="RP18">
        <v>146.667</v>
      </c>
      <c r="RQ18">
        <v>155.667</v>
      </c>
      <c r="RR18">
        <v>154.667</v>
      </c>
      <c r="RS18">
        <v>154.667</v>
      </c>
      <c r="RT18">
        <v>146.667</v>
      </c>
      <c r="RU18">
        <v>150.667</v>
      </c>
      <c r="RV18">
        <v>149.667</v>
      </c>
      <c r="RW18">
        <v>152.667</v>
      </c>
      <c r="RX18">
        <v>150.667</v>
      </c>
      <c r="RY18">
        <v>148.667</v>
      </c>
      <c r="RZ18">
        <v>149.667</v>
      </c>
      <c r="SA18">
        <v>152.667</v>
      </c>
      <c r="SB18">
        <v>159.667</v>
      </c>
      <c r="SC18">
        <v>152.333</v>
      </c>
      <c r="SD18">
        <v>148.333</v>
      </c>
      <c r="SE18">
        <v>155.333</v>
      </c>
      <c r="SF18">
        <v>160.667</v>
      </c>
      <c r="SG18">
        <v>156.333</v>
      </c>
      <c r="SH18">
        <v>155.333</v>
      </c>
      <c r="SI18">
        <v>153.667</v>
      </c>
      <c r="SJ18">
        <v>140.667</v>
      </c>
      <c r="SK18">
        <v>141.333</v>
      </c>
      <c r="SL18">
        <v>150.333</v>
      </c>
      <c r="SM18">
        <v>157.667</v>
      </c>
      <c r="SN18">
        <v>154.667</v>
      </c>
      <c r="SO18">
        <v>151</v>
      </c>
      <c r="SP18">
        <v>147</v>
      </c>
      <c r="SQ18">
        <v>140.333</v>
      </c>
      <c r="SR18">
        <v>143.667</v>
      </c>
      <c r="SS18">
        <v>145</v>
      </c>
      <c r="ST18">
        <v>150</v>
      </c>
      <c r="SU18">
        <v>147</v>
      </c>
      <c r="SV18">
        <v>153</v>
      </c>
      <c r="SW18">
        <v>149</v>
      </c>
      <c r="SX18">
        <v>150.333</v>
      </c>
      <c r="SY18">
        <v>140.333</v>
      </c>
      <c r="SZ18">
        <v>140.333</v>
      </c>
      <c r="TA18">
        <v>151.667</v>
      </c>
      <c r="TB18">
        <v>139.667</v>
      </c>
      <c r="TC18">
        <v>149.667</v>
      </c>
      <c r="TD18">
        <v>158.667</v>
      </c>
      <c r="TE18">
        <v>143.667</v>
      </c>
      <c r="TF18">
        <v>136.667</v>
      </c>
      <c r="TG18">
        <v>144.667</v>
      </c>
      <c r="TH18">
        <v>147.667</v>
      </c>
      <c r="TI18">
        <v>132.667</v>
      </c>
      <c r="TJ18">
        <v>129.667</v>
      </c>
      <c r="TK18">
        <v>140.667</v>
      </c>
      <c r="TL18">
        <v>150.667</v>
      </c>
      <c r="TM18">
        <v>148.667</v>
      </c>
      <c r="TN18">
        <v>150.667</v>
      </c>
      <c r="TO18">
        <v>150.667</v>
      </c>
      <c r="TP18">
        <v>139.667</v>
      </c>
      <c r="TQ18">
        <v>152.333</v>
      </c>
      <c r="TR18">
        <v>150.333</v>
      </c>
      <c r="TS18">
        <v>147.333</v>
      </c>
      <c r="TT18">
        <v>140.333</v>
      </c>
      <c r="TU18">
        <v>146.333</v>
      </c>
      <c r="TV18">
        <v>147.333</v>
      </c>
      <c r="TW18">
        <v>142.333</v>
      </c>
      <c r="TX18">
        <v>152.333</v>
      </c>
      <c r="TY18">
        <v>148</v>
      </c>
      <c r="TZ18">
        <v>150</v>
      </c>
      <c r="UA18">
        <v>150</v>
      </c>
      <c r="UB18">
        <v>144</v>
      </c>
      <c r="UC18">
        <v>137</v>
      </c>
      <c r="UD18">
        <v>138</v>
      </c>
      <c r="UE18">
        <v>142</v>
      </c>
      <c r="UF18">
        <v>141</v>
      </c>
      <c r="UG18">
        <v>146</v>
      </c>
      <c r="UH18">
        <v>148.333</v>
      </c>
      <c r="UI18">
        <v>143</v>
      </c>
      <c r="UJ18">
        <v>124.667</v>
      </c>
      <c r="UK18">
        <v>94.332999999999998</v>
      </c>
      <c r="UL18">
        <v>94</v>
      </c>
      <c r="UM18">
        <v>132.667</v>
      </c>
      <c r="UN18">
        <v>156.667</v>
      </c>
      <c r="UO18">
        <v>139.667</v>
      </c>
      <c r="UP18">
        <v>119.333</v>
      </c>
      <c r="UQ18">
        <v>113.333</v>
      </c>
    </row>
    <row r="19" spans="1:563" ht="28.25" customHeight="1">
      <c r="A19" s="1">
        <v>144</v>
      </c>
      <c r="B19" s="1">
        <v>128</v>
      </c>
      <c r="C19" s="1">
        <v>122</v>
      </c>
      <c r="D19" s="1">
        <v>112</v>
      </c>
      <c r="E19" s="1">
        <v>121</v>
      </c>
      <c r="F19" s="1">
        <v>131</v>
      </c>
      <c r="G19" s="1">
        <v>140</v>
      </c>
      <c r="H19" s="1">
        <v>127</v>
      </c>
      <c r="I19" s="1">
        <v>134.333</v>
      </c>
      <c r="J19" s="1">
        <v>129</v>
      </c>
      <c r="K19" s="1">
        <v>129</v>
      </c>
      <c r="L19" s="1">
        <v>133</v>
      </c>
      <c r="M19" s="1">
        <v>135.667</v>
      </c>
      <c r="N19" s="1">
        <v>137.667</v>
      </c>
      <c r="O19" s="1">
        <v>133.667</v>
      </c>
      <c r="P19" s="1">
        <v>125.667</v>
      </c>
      <c r="Q19" s="1">
        <v>135.333</v>
      </c>
      <c r="R19" s="1">
        <v>141.333</v>
      </c>
      <c r="S19" s="1">
        <v>138.333</v>
      </c>
      <c r="T19" s="1">
        <v>129.333</v>
      </c>
      <c r="U19" s="1">
        <v>131.333</v>
      </c>
      <c r="V19" s="1">
        <v>136.333</v>
      </c>
      <c r="W19" s="1">
        <v>132.333</v>
      </c>
      <c r="X19" s="1">
        <v>123.333</v>
      </c>
      <c r="Y19" s="1">
        <v>111.333</v>
      </c>
      <c r="Z19" s="1">
        <v>121.333</v>
      </c>
      <c r="AA19" s="1">
        <v>126.333</v>
      </c>
      <c r="AB19" s="1">
        <v>133.333</v>
      </c>
      <c r="AC19" s="1">
        <v>137.667</v>
      </c>
      <c r="AD19" s="1">
        <v>131.667</v>
      </c>
      <c r="AE19" s="1">
        <v>128</v>
      </c>
      <c r="AF19" s="1">
        <v>130</v>
      </c>
      <c r="AG19" s="1">
        <v>135</v>
      </c>
      <c r="AH19" s="1">
        <v>142</v>
      </c>
      <c r="AI19" s="1">
        <v>139</v>
      </c>
      <c r="AJ19" s="1">
        <v>126</v>
      </c>
      <c r="AK19" s="1">
        <v>130</v>
      </c>
      <c r="AL19" s="1">
        <v>138</v>
      </c>
      <c r="AM19" s="1">
        <v>132</v>
      </c>
      <c r="AN19" s="1">
        <v>135</v>
      </c>
      <c r="AO19" s="1">
        <v>134</v>
      </c>
      <c r="AP19" s="1">
        <v>129</v>
      </c>
      <c r="AQ19" s="1">
        <v>147.333</v>
      </c>
      <c r="AR19" s="1">
        <v>141.333</v>
      </c>
      <c r="AS19" s="1">
        <v>137.333</v>
      </c>
      <c r="AT19" s="1">
        <v>119</v>
      </c>
      <c r="AU19" s="1">
        <v>87</v>
      </c>
      <c r="AV19" s="1">
        <v>111</v>
      </c>
      <c r="AW19" s="1">
        <v>134.333</v>
      </c>
      <c r="AX19" s="1">
        <v>115.333</v>
      </c>
      <c r="AY19" s="1">
        <v>128.667</v>
      </c>
      <c r="AZ19" s="1">
        <v>139.667</v>
      </c>
      <c r="BA19" s="1">
        <v>141</v>
      </c>
      <c r="BB19" s="1">
        <v>142</v>
      </c>
      <c r="BC19" s="1">
        <v>135.333</v>
      </c>
      <c r="BD19" s="1">
        <v>135.333</v>
      </c>
      <c r="BE19" s="1">
        <v>128.667</v>
      </c>
      <c r="BF19" s="1">
        <v>125.667</v>
      </c>
      <c r="BG19" s="1">
        <v>135.667</v>
      </c>
      <c r="BH19" s="1">
        <v>138</v>
      </c>
      <c r="BI19" s="1">
        <v>137.667</v>
      </c>
      <c r="BJ19" s="1">
        <v>142</v>
      </c>
      <c r="BK19" s="1">
        <v>139.667</v>
      </c>
      <c r="BL19" s="1">
        <v>138.667</v>
      </c>
      <c r="BM19" s="1">
        <v>143</v>
      </c>
      <c r="BN19" s="1">
        <v>136</v>
      </c>
      <c r="BO19" s="1">
        <v>139</v>
      </c>
      <c r="BP19" s="1">
        <v>136</v>
      </c>
      <c r="BQ19" s="1">
        <v>125</v>
      </c>
      <c r="BR19" s="1">
        <v>132</v>
      </c>
      <c r="BS19" s="1">
        <v>144</v>
      </c>
      <c r="BT19" s="1">
        <v>140</v>
      </c>
      <c r="BU19" s="1">
        <v>134</v>
      </c>
      <c r="BV19" s="1">
        <v>143</v>
      </c>
      <c r="BW19" s="1">
        <v>134.333</v>
      </c>
      <c r="BX19" s="1">
        <v>132.333</v>
      </c>
      <c r="BY19" s="1">
        <v>132.333</v>
      </c>
      <c r="BZ19" s="1">
        <v>124</v>
      </c>
      <c r="CA19" s="1">
        <v>128</v>
      </c>
      <c r="CB19" s="1">
        <v>139</v>
      </c>
      <c r="CC19" s="1">
        <v>133.333</v>
      </c>
      <c r="CD19" s="1">
        <v>138.333</v>
      </c>
      <c r="CE19" s="1">
        <v>134.333</v>
      </c>
      <c r="CF19" s="1">
        <v>139.333</v>
      </c>
      <c r="CG19" s="1">
        <v>134.333</v>
      </c>
      <c r="CH19" s="1">
        <v>120.333</v>
      </c>
      <c r="CI19" s="1">
        <v>141.333</v>
      </c>
      <c r="CJ19" s="1">
        <v>138.333</v>
      </c>
      <c r="CK19" s="1">
        <v>129.333</v>
      </c>
      <c r="CL19" s="1">
        <v>125.333</v>
      </c>
      <c r="CM19" s="1">
        <v>132.333</v>
      </c>
      <c r="CN19" s="1">
        <v>147.333</v>
      </c>
      <c r="CO19" s="1">
        <v>151.333</v>
      </c>
      <c r="CP19" s="1">
        <v>151.667</v>
      </c>
      <c r="CQ19" s="1">
        <v>138.667</v>
      </c>
      <c r="CR19" s="1">
        <v>140.667</v>
      </c>
      <c r="CS19" s="1">
        <v>136.667</v>
      </c>
      <c r="CT19" s="1">
        <v>142.667</v>
      </c>
      <c r="CU19" s="1">
        <v>144.667</v>
      </c>
      <c r="CV19" s="1">
        <v>142.667</v>
      </c>
      <c r="CW19" s="1">
        <v>141.667</v>
      </c>
      <c r="CX19" s="1">
        <v>136.667</v>
      </c>
      <c r="CY19" s="1">
        <v>133.667</v>
      </c>
      <c r="CZ19" s="1">
        <v>135.667</v>
      </c>
      <c r="DA19" s="1">
        <v>142.333</v>
      </c>
      <c r="DB19" s="1">
        <v>132.333</v>
      </c>
      <c r="DC19" s="1">
        <v>134.333</v>
      </c>
      <c r="DD19" s="1">
        <v>140.333</v>
      </c>
      <c r="DE19" s="1">
        <v>138.333</v>
      </c>
      <c r="DF19" s="1">
        <v>145.667</v>
      </c>
      <c r="DG19" s="1">
        <v>140.667</v>
      </c>
      <c r="DH19" s="1">
        <v>142.667</v>
      </c>
      <c r="DI19" s="1">
        <v>135.667</v>
      </c>
      <c r="DJ19" s="1">
        <v>139.667</v>
      </c>
      <c r="DK19" s="1">
        <v>145.667</v>
      </c>
      <c r="DL19" s="1">
        <v>145.667</v>
      </c>
      <c r="DM19" s="1">
        <v>139.667</v>
      </c>
      <c r="DN19" s="1">
        <v>138.667</v>
      </c>
      <c r="DO19" s="1">
        <v>141.667</v>
      </c>
      <c r="DP19" s="1">
        <v>141.667</v>
      </c>
      <c r="DQ19" s="1">
        <v>142.667</v>
      </c>
      <c r="DR19" s="1">
        <v>145.667</v>
      </c>
      <c r="DS19" s="1">
        <v>144.667</v>
      </c>
      <c r="DT19" s="1">
        <v>141.667</v>
      </c>
      <c r="DU19" s="1">
        <v>145.667</v>
      </c>
      <c r="DV19" s="1">
        <v>154.667</v>
      </c>
      <c r="DW19" s="1">
        <v>156.667</v>
      </c>
      <c r="DX19" s="1">
        <v>151.667</v>
      </c>
      <c r="DY19" s="1">
        <v>139.333</v>
      </c>
      <c r="DZ19" s="1">
        <v>141.333</v>
      </c>
      <c r="EA19" s="1">
        <v>146.333</v>
      </c>
      <c r="EB19" s="1">
        <v>144.333</v>
      </c>
      <c r="EC19" s="1">
        <v>146.333</v>
      </c>
      <c r="ED19" s="1">
        <v>147.333</v>
      </c>
      <c r="EE19" s="1">
        <v>143.333</v>
      </c>
      <c r="EF19" s="1">
        <v>148.333</v>
      </c>
      <c r="EG19" s="1">
        <v>146.667</v>
      </c>
      <c r="EH19" s="1">
        <v>146.667</v>
      </c>
      <c r="EI19" s="1">
        <v>144.667</v>
      </c>
      <c r="EJ19" s="1">
        <v>139.667</v>
      </c>
      <c r="EK19" s="1">
        <v>143.667</v>
      </c>
      <c r="EL19" s="1">
        <v>144.667</v>
      </c>
      <c r="EM19" s="1">
        <v>134.667</v>
      </c>
      <c r="EN19" s="1">
        <v>132.667</v>
      </c>
      <c r="EO19" s="1">
        <v>125.667</v>
      </c>
      <c r="EP19" s="1">
        <v>125.667</v>
      </c>
      <c r="EQ19" s="1">
        <v>127</v>
      </c>
      <c r="ER19" s="1">
        <v>138</v>
      </c>
      <c r="ES19" s="1">
        <v>152.667</v>
      </c>
      <c r="ET19" s="1">
        <v>134</v>
      </c>
      <c r="EU19" s="1">
        <v>50.332999999999998</v>
      </c>
      <c r="EV19" s="1">
        <v>82.332999999999998</v>
      </c>
      <c r="EW19" s="1">
        <v>155</v>
      </c>
      <c r="EX19" s="1">
        <v>150</v>
      </c>
      <c r="EY19" s="1">
        <v>144</v>
      </c>
      <c r="EZ19" s="1">
        <v>139</v>
      </c>
      <c r="FA19" s="1">
        <v>145.667</v>
      </c>
      <c r="FB19" s="1">
        <v>139.667</v>
      </c>
      <c r="FC19" s="1">
        <v>126.667</v>
      </c>
      <c r="FD19" s="1">
        <v>139.667</v>
      </c>
      <c r="FE19" s="1">
        <v>143.667</v>
      </c>
      <c r="FF19" s="1">
        <v>141.667</v>
      </c>
      <c r="FG19" s="1">
        <v>142.667</v>
      </c>
      <c r="FH19" s="1">
        <v>146.667</v>
      </c>
      <c r="FI19" s="1">
        <v>136.667</v>
      </c>
      <c r="FJ19" s="1">
        <v>124.667</v>
      </c>
      <c r="FK19" s="1">
        <v>130.667</v>
      </c>
      <c r="FL19" s="1">
        <v>140.667</v>
      </c>
      <c r="FM19" s="1">
        <v>161</v>
      </c>
      <c r="FN19" s="1">
        <v>144</v>
      </c>
      <c r="FO19" s="1">
        <v>96.332999999999998</v>
      </c>
      <c r="FP19" s="1">
        <v>103</v>
      </c>
      <c r="FQ19" s="1">
        <v>118.667</v>
      </c>
      <c r="FR19" s="1">
        <v>138.333</v>
      </c>
      <c r="FS19" s="1">
        <v>138.667</v>
      </c>
      <c r="FT19" s="1">
        <v>142</v>
      </c>
      <c r="FU19" s="1">
        <v>139.333</v>
      </c>
      <c r="FV19" s="1">
        <v>136.333</v>
      </c>
      <c r="FW19" s="1">
        <v>139.333</v>
      </c>
      <c r="FX19" s="1">
        <v>140.667</v>
      </c>
      <c r="FY19" s="1">
        <v>138.667</v>
      </c>
      <c r="FZ19" s="1">
        <v>146</v>
      </c>
      <c r="GA19" s="1">
        <v>153</v>
      </c>
      <c r="GB19" s="1">
        <v>147</v>
      </c>
      <c r="GC19" s="1">
        <v>149</v>
      </c>
      <c r="GD19" s="1">
        <v>152</v>
      </c>
      <c r="GE19" s="1">
        <v>149</v>
      </c>
      <c r="GF19" s="1">
        <v>150</v>
      </c>
      <c r="GG19" s="1">
        <v>146</v>
      </c>
      <c r="GH19" s="1">
        <v>140</v>
      </c>
      <c r="GI19" s="1">
        <v>149</v>
      </c>
      <c r="GJ19" s="1">
        <v>153</v>
      </c>
      <c r="GK19" s="1">
        <v>149.333</v>
      </c>
      <c r="GL19" s="1">
        <v>142.333</v>
      </c>
      <c r="GM19" s="1">
        <v>141.333</v>
      </c>
      <c r="GN19" s="1">
        <v>143.333</v>
      </c>
      <c r="GO19" s="1">
        <v>143.333</v>
      </c>
      <c r="GP19" s="1">
        <v>142.333</v>
      </c>
      <c r="GQ19" s="1">
        <v>140.333</v>
      </c>
      <c r="GR19" s="1">
        <v>136.333</v>
      </c>
      <c r="GS19" s="1">
        <v>128.667</v>
      </c>
      <c r="GT19" s="1">
        <v>129.667</v>
      </c>
      <c r="GU19" s="1">
        <v>134.667</v>
      </c>
      <c r="GV19" s="1">
        <v>134.333</v>
      </c>
      <c r="GW19" s="1">
        <v>134.333</v>
      </c>
      <c r="GX19" s="1">
        <v>136</v>
      </c>
      <c r="GY19" s="1">
        <v>136</v>
      </c>
      <c r="GZ19" s="1">
        <v>139</v>
      </c>
      <c r="HA19" s="1">
        <v>142.667</v>
      </c>
      <c r="HB19" s="1">
        <v>134.667</v>
      </c>
      <c r="HC19" s="1">
        <v>134.667</v>
      </c>
      <c r="HD19" s="1">
        <v>145.333</v>
      </c>
      <c r="HE19" s="1">
        <v>134.333</v>
      </c>
      <c r="HF19" s="1">
        <v>146.667</v>
      </c>
      <c r="HG19" s="1">
        <v>146.667</v>
      </c>
      <c r="HH19" s="1">
        <v>160.667</v>
      </c>
      <c r="HI19" s="1">
        <v>153</v>
      </c>
      <c r="HJ19" s="1">
        <v>157</v>
      </c>
      <c r="HK19" s="1">
        <v>159</v>
      </c>
      <c r="HL19" s="1">
        <v>156</v>
      </c>
      <c r="HM19" s="1">
        <v>155</v>
      </c>
      <c r="HN19" s="1">
        <v>155</v>
      </c>
      <c r="HO19" s="1">
        <v>146</v>
      </c>
      <c r="HP19" s="1">
        <v>132</v>
      </c>
      <c r="HQ19" s="1">
        <v>140.667</v>
      </c>
      <c r="HR19" s="1">
        <v>140.667</v>
      </c>
      <c r="HS19" s="1">
        <v>133.667</v>
      </c>
      <c r="HT19" s="1">
        <v>135.667</v>
      </c>
      <c r="HU19" s="1">
        <v>130.667</v>
      </c>
      <c r="HV19" s="1">
        <v>123.667</v>
      </c>
      <c r="HW19" s="1">
        <v>130.667</v>
      </c>
      <c r="HX19" s="1">
        <v>162.667</v>
      </c>
      <c r="HY19" s="1">
        <v>157.333</v>
      </c>
      <c r="HZ19" s="1">
        <v>151.333</v>
      </c>
      <c r="IA19" s="1">
        <v>144.333</v>
      </c>
      <c r="IB19" s="1">
        <v>153.333</v>
      </c>
      <c r="IC19" s="1">
        <v>149.333</v>
      </c>
      <c r="ID19" s="1">
        <v>147.333</v>
      </c>
      <c r="IE19" s="1">
        <v>137.333</v>
      </c>
      <c r="IF19" s="1">
        <v>139.333</v>
      </c>
      <c r="IG19" s="1">
        <v>157.667</v>
      </c>
      <c r="IH19" s="1">
        <v>146.667</v>
      </c>
      <c r="II19" s="1">
        <v>125</v>
      </c>
      <c r="IJ19" s="1">
        <v>143.667</v>
      </c>
      <c r="IK19" s="1">
        <v>143</v>
      </c>
      <c r="IL19" s="1">
        <v>151.667</v>
      </c>
      <c r="IM19" s="1">
        <v>165.667</v>
      </c>
      <c r="IN19" s="1">
        <v>156.333</v>
      </c>
      <c r="IO19" s="1">
        <v>162</v>
      </c>
      <c r="IP19" s="1">
        <v>159</v>
      </c>
      <c r="IQ19" s="1">
        <v>159.667</v>
      </c>
      <c r="IR19" s="1">
        <v>161.667</v>
      </c>
      <c r="IS19" s="1">
        <v>159</v>
      </c>
      <c r="IT19" s="1">
        <v>150</v>
      </c>
      <c r="IU19" s="1">
        <v>143</v>
      </c>
      <c r="IV19" s="1">
        <v>139.667</v>
      </c>
      <c r="IW19" s="1">
        <v>153</v>
      </c>
      <c r="IX19" s="1">
        <v>149</v>
      </c>
      <c r="IY19" s="1">
        <v>149</v>
      </c>
      <c r="IZ19" s="1">
        <v>153</v>
      </c>
      <c r="JA19" s="1">
        <v>157</v>
      </c>
      <c r="JB19" s="1">
        <v>154</v>
      </c>
      <c r="JC19" s="1">
        <v>151</v>
      </c>
      <c r="JD19" s="1">
        <v>151</v>
      </c>
      <c r="JE19" s="1">
        <v>154</v>
      </c>
      <c r="JF19" s="1">
        <v>149</v>
      </c>
      <c r="JG19" s="1">
        <v>154</v>
      </c>
      <c r="JH19" s="1">
        <v>161</v>
      </c>
      <c r="JI19" s="1">
        <v>154</v>
      </c>
      <c r="JJ19" s="1">
        <v>144</v>
      </c>
      <c r="JK19" s="1">
        <v>144</v>
      </c>
      <c r="JL19" s="1">
        <v>147</v>
      </c>
      <c r="JM19" s="1">
        <v>139</v>
      </c>
      <c r="JN19" s="1">
        <v>147</v>
      </c>
      <c r="JO19" s="1">
        <v>153.667</v>
      </c>
      <c r="JP19" s="1">
        <v>158.667</v>
      </c>
      <c r="JQ19" s="1">
        <v>156.667</v>
      </c>
      <c r="JR19" s="1">
        <v>159</v>
      </c>
      <c r="JS19" s="1">
        <v>160</v>
      </c>
      <c r="JT19" s="1">
        <v>145</v>
      </c>
      <c r="JU19" s="1">
        <v>148.667</v>
      </c>
      <c r="JV19" s="1">
        <v>129.667</v>
      </c>
      <c r="JW19" s="1">
        <v>130.667</v>
      </c>
      <c r="JX19" s="1">
        <v>141.333</v>
      </c>
      <c r="JY19" s="1">
        <v>148.333</v>
      </c>
      <c r="JZ19" s="1">
        <v>143.667</v>
      </c>
      <c r="KA19" s="1">
        <v>144.667</v>
      </c>
      <c r="KB19" s="1">
        <v>136.667</v>
      </c>
      <c r="KC19" s="1">
        <v>147.667</v>
      </c>
      <c r="KD19" s="1">
        <v>145.667</v>
      </c>
      <c r="KE19" s="1">
        <v>151</v>
      </c>
      <c r="KF19" s="1">
        <v>158</v>
      </c>
      <c r="KG19" s="1">
        <v>158.667</v>
      </c>
      <c r="KH19" s="1">
        <v>157.667</v>
      </c>
      <c r="KI19" s="1">
        <v>158.667</v>
      </c>
      <c r="KJ19" s="1">
        <v>157</v>
      </c>
      <c r="KK19" s="1">
        <v>162</v>
      </c>
      <c r="KL19" s="1">
        <v>157</v>
      </c>
      <c r="KM19" s="1">
        <v>159</v>
      </c>
      <c r="KN19" s="1">
        <v>158</v>
      </c>
      <c r="KO19" s="1">
        <v>151</v>
      </c>
      <c r="KP19" s="1">
        <v>150</v>
      </c>
      <c r="KQ19" s="1">
        <v>151</v>
      </c>
      <c r="KR19" s="1">
        <v>148</v>
      </c>
      <c r="KS19" s="1">
        <v>158</v>
      </c>
      <c r="KT19" s="1">
        <v>165</v>
      </c>
      <c r="KU19" s="1">
        <v>168</v>
      </c>
      <c r="KV19" s="1">
        <v>160</v>
      </c>
      <c r="KW19" s="1">
        <v>157</v>
      </c>
      <c r="KX19" s="1">
        <v>152</v>
      </c>
      <c r="KY19" s="1">
        <v>140</v>
      </c>
      <c r="KZ19" s="1">
        <v>140</v>
      </c>
      <c r="LA19" s="1">
        <v>148.333</v>
      </c>
      <c r="LB19" s="1">
        <v>145.333</v>
      </c>
      <c r="LC19" s="1">
        <v>143.333</v>
      </c>
      <c r="LD19" s="1">
        <v>156.667</v>
      </c>
      <c r="LE19" s="1">
        <v>151.667</v>
      </c>
      <c r="LF19" s="1">
        <v>148.667</v>
      </c>
      <c r="LG19" s="1">
        <v>142</v>
      </c>
      <c r="LH19" s="1">
        <v>150</v>
      </c>
      <c r="LI19">
        <v>147.667</v>
      </c>
      <c r="LJ19">
        <v>142.667</v>
      </c>
      <c r="LK19">
        <v>139.667</v>
      </c>
      <c r="LL19">
        <v>141.667</v>
      </c>
      <c r="LM19">
        <v>145.667</v>
      </c>
      <c r="LN19">
        <v>145.667</v>
      </c>
      <c r="LO19">
        <v>146.667</v>
      </c>
      <c r="LP19">
        <v>151.667</v>
      </c>
      <c r="LQ19">
        <v>140.667</v>
      </c>
      <c r="LR19">
        <v>136.667</v>
      </c>
      <c r="LS19">
        <v>143</v>
      </c>
      <c r="LT19">
        <v>155</v>
      </c>
      <c r="LU19">
        <v>141</v>
      </c>
      <c r="LV19">
        <v>125</v>
      </c>
      <c r="LW19">
        <v>137</v>
      </c>
      <c r="LX19">
        <v>146.333</v>
      </c>
      <c r="LY19">
        <v>142</v>
      </c>
      <c r="LZ19">
        <v>140</v>
      </c>
      <c r="MA19">
        <v>144</v>
      </c>
      <c r="MB19">
        <v>145</v>
      </c>
      <c r="MC19">
        <v>143.667</v>
      </c>
      <c r="MD19">
        <v>146.667</v>
      </c>
      <c r="ME19">
        <v>151.333</v>
      </c>
      <c r="MF19">
        <v>154.333</v>
      </c>
      <c r="MG19">
        <v>144.667</v>
      </c>
      <c r="MH19">
        <v>152.667</v>
      </c>
      <c r="MI19">
        <v>150.667</v>
      </c>
      <c r="MJ19">
        <v>134.667</v>
      </c>
      <c r="MK19">
        <v>139.667</v>
      </c>
      <c r="ML19">
        <v>149.667</v>
      </c>
      <c r="MM19">
        <v>159.667</v>
      </c>
      <c r="MN19">
        <v>162.667</v>
      </c>
      <c r="MO19">
        <v>153</v>
      </c>
      <c r="MP19">
        <v>149</v>
      </c>
      <c r="MQ19">
        <v>146</v>
      </c>
      <c r="MR19">
        <v>147</v>
      </c>
      <c r="MS19">
        <v>150</v>
      </c>
      <c r="MT19">
        <v>151</v>
      </c>
      <c r="MU19">
        <v>149</v>
      </c>
      <c r="MV19">
        <v>146</v>
      </c>
      <c r="MW19">
        <v>164</v>
      </c>
      <c r="MX19">
        <v>162</v>
      </c>
      <c r="MY19">
        <v>164</v>
      </c>
      <c r="MZ19">
        <v>155</v>
      </c>
      <c r="NA19">
        <v>138</v>
      </c>
      <c r="NB19">
        <v>137</v>
      </c>
      <c r="NC19">
        <v>150</v>
      </c>
      <c r="ND19">
        <v>156</v>
      </c>
      <c r="NE19">
        <v>148</v>
      </c>
      <c r="NF19">
        <v>142</v>
      </c>
      <c r="NG19">
        <v>139</v>
      </c>
      <c r="NH19">
        <v>144</v>
      </c>
      <c r="NI19">
        <v>147</v>
      </c>
      <c r="NJ19">
        <v>147</v>
      </c>
      <c r="NK19">
        <v>149</v>
      </c>
      <c r="NL19">
        <v>151</v>
      </c>
      <c r="NM19">
        <v>145.667</v>
      </c>
      <c r="NN19">
        <v>144</v>
      </c>
      <c r="NO19">
        <v>132</v>
      </c>
      <c r="NP19">
        <v>128.333</v>
      </c>
      <c r="NQ19">
        <v>138.667</v>
      </c>
      <c r="NR19">
        <v>145.333</v>
      </c>
      <c r="NS19">
        <v>145.667</v>
      </c>
      <c r="NT19">
        <v>150.667</v>
      </c>
      <c r="NU19">
        <v>146.667</v>
      </c>
      <c r="NV19">
        <v>143.333</v>
      </c>
      <c r="NW19">
        <v>143</v>
      </c>
      <c r="NX19">
        <v>141</v>
      </c>
      <c r="NY19">
        <v>145.333</v>
      </c>
      <c r="NZ19">
        <v>146.333</v>
      </c>
      <c r="OA19">
        <v>138.667</v>
      </c>
      <c r="OB19">
        <v>139.667</v>
      </c>
      <c r="OC19">
        <v>137.667</v>
      </c>
      <c r="OD19">
        <v>146</v>
      </c>
      <c r="OE19">
        <v>145.333</v>
      </c>
      <c r="OF19">
        <v>146.333</v>
      </c>
      <c r="OG19">
        <v>142.333</v>
      </c>
      <c r="OH19">
        <v>137.333</v>
      </c>
      <c r="OI19">
        <v>154.333</v>
      </c>
      <c r="OJ19">
        <v>175</v>
      </c>
      <c r="OK19">
        <v>149</v>
      </c>
      <c r="OL19">
        <v>137</v>
      </c>
      <c r="OM19">
        <v>143.667</v>
      </c>
      <c r="ON19">
        <v>138.667</v>
      </c>
      <c r="OO19">
        <v>143.333</v>
      </c>
      <c r="OP19">
        <v>141.333</v>
      </c>
      <c r="OQ19">
        <v>141.667</v>
      </c>
      <c r="OR19">
        <v>138.667</v>
      </c>
      <c r="OS19">
        <v>139.333</v>
      </c>
      <c r="OT19">
        <v>143.333</v>
      </c>
      <c r="OU19">
        <v>143.333</v>
      </c>
      <c r="OV19">
        <v>149.333</v>
      </c>
      <c r="OW19">
        <v>153.333</v>
      </c>
      <c r="OX19">
        <v>150.333</v>
      </c>
      <c r="OY19">
        <v>147.333</v>
      </c>
      <c r="OZ19">
        <v>138.333</v>
      </c>
      <c r="PA19">
        <v>152</v>
      </c>
      <c r="PB19">
        <v>138</v>
      </c>
      <c r="PC19">
        <v>144</v>
      </c>
      <c r="PD19">
        <v>148.667</v>
      </c>
      <c r="PE19">
        <v>151.667</v>
      </c>
      <c r="PF19">
        <v>144.333</v>
      </c>
      <c r="PG19">
        <v>140.333</v>
      </c>
      <c r="PH19">
        <v>170.667</v>
      </c>
      <c r="PI19">
        <v>156.333</v>
      </c>
      <c r="PJ19">
        <v>140.333</v>
      </c>
      <c r="PK19">
        <v>154.667</v>
      </c>
      <c r="PL19">
        <v>167.667</v>
      </c>
      <c r="PM19">
        <v>159.333</v>
      </c>
      <c r="PN19">
        <v>153.333</v>
      </c>
      <c r="PO19">
        <v>152.667</v>
      </c>
      <c r="PP19">
        <v>152.667</v>
      </c>
      <c r="PQ19">
        <v>143.333</v>
      </c>
      <c r="PR19">
        <v>149.333</v>
      </c>
      <c r="PS19">
        <v>148.333</v>
      </c>
      <c r="PT19">
        <v>141.333</v>
      </c>
      <c r="PU19">
        <v>150.333</v>
      </c>
      <c r="PV19">
        <v>149.333</v>
      </c>
      <c r="PW19">
        <v>152.333</v>
      </c>
      <c r="PX19">
        <v>135.333</v>
      </c>
      <c r="PY19">
        <v>123.667</v>
      </c>
      <c r="PZ19">
        <v>152.333</v>
      </c>
      <c r="QA19">
        <v>151.333</v>
      </c>
      <c r="QB19">
        <v>145.333</v>
      </c>
      <c r="QC19">
        <v>148.667</v>
      </c>
      <c r="QD19">
        <v>156.667</v>
      </c>
      <c r="QE19">
        <v>161</v>
      </c>
      <c r="QF19">
        <v>147</v>
      </c>
      <c r="QG19">
        <v>149</v>
      </c>
      <c r="QH19">
        <v>146</v>
      </c>
      <c r="QI19">
        <v>125</v>
      </c>
      <c r="QJ19">
        <v>147</v>
      </c>
      <c r="QK19">
        <v>151</v>
      </c>
      <c r="QL19">
        <v>140</v>
      </c>
      <c r="QM19">
        <v>141</v>
      </c>
      <c r="QN19">
        <v>146</v>
      </c>
      <c r="QO19">
        <v>147.667</v>
      </c>
      <c r="QP19">
        <v>154.667</v>
      </c>
      <c r="QQ19">
        <v>150.667</v>
      </c>
      <c r="QR19">
        <v>144.667</v>
      </c>
      <c r="QS19">
        <v>146.667</v>
      </c>
      <c r="QT19">
        <v>149</v>
      </c>
      <c r="QU19">
        <v>151</v>
      </c>
      <c r="QV19">
        <v>153</v>
      </c>
      <c r="QW19">
        <v>157</v>
      </c>
      <c r="QX19">
        <v>158</v>
      </c>
      <c r="QY19">
        <v>140.667</v>
      </c>
      <c r="QZ19">
        <v>137.667</v>
      </c>
      <c r="RA19">
        <v>149.667</v>
      </c>
      <c r="RB19">
        <v>148.667</v>
      </c>
      <c r="RC19">
        <v>148.333</v>
      </c>
      <c r="RD19">
        <v>152.667</v>
      </c>
      <c r="RE19">
        <v>151.667</v>
      </c>
      <c r="RF19">
        <v>152.667</v>
      </c>
      <c r="RG19">
        <v>132.667</v>
      </c>
      <c r="RH19">
        <v>138.667</v>
      </c>
      <c r="RI19">
        <v>166.667</v>
      </c>
      <c r="RJ19">
        <v>177.667</v>
      </c>
      <c r="RK19">
        <v>154.667</v>
      </c>
      <c r="RL19">
        <v>146.667</v>
      </c>
      <c r="RM19">
        <v>158.333</v>
      </c>
      <c r="RN19">
        <v>158.333</v>
      </c>
      <c r="RO19">
        <v>155.333</v>
      </c>
      <c r="RP19">
        <v>144.333</v>
      </c>
      <c r="RQ19">
        <v>155.333</v>
      </c>
      <c r="RR19">
        <v>155.333</v>
      </c>
      <c r="RS19">
        <v>162.333</v>
      </c>
      <c r="RT19">
        <v>166.333</v>
      </c>
      <c r="RU19">
        <v>158</v>
      </c>
      <c r="RV19">
        <v>155</v>
      </c>
      <c r="RW19">
        <v>162</v>
      </c>
      <c r="RX19">
        <v>154</v>
      </c>
      <c r="RY19">
        <v>150</v>
      </c>
      <c r="RZ19">
        <v>155</v>
      </c>
      <c r="SA19">
        <v>152</v>
      </c>
      <c r="SB19">
        <v>160</v>
      </c>
      <c r="SC19">
        <v>168.333</v>
      </c>
      <c r="SD19">
        <v>156.333</v>
      </c>
      <c r="SE19">
        <v>154.333</v>
      </c>
      <c r="SF19">
        <v>156</v>
      </c>
      <c r="SG19">
        <v>154.333</v>
      </c>
      <c r="SH19">
        <v>159.333</v>
      </c>
      <c r="SI19">
        <v>158.667</v>
      </c>
      <c r="SJ19">
        <v>149.667</v>
      </c>
      <c r="SK19">
        <v>147.667</v>
      </c>
      <c r="SL19">
        <v>161.667</v>
      </c>
      <c r="SM19">
        <v>170</v>
      </c>
      <c r="SN19">
        <v>168.667</v>
      </c>
      <c r="SO19">
        <v>157</v>
      </c>
      <c r="SP19">
        <v>154.667</v>
      </c>
      <c r="SQ19">
        <v>161.333</v>
      </c>
      <c r="SR19">
        <v>157.667</v>
      </c>
      <c r="SS19">
        <v>140.667</v>
      </c>
      <c r="ST19">
        <v>154.667</v>
      </c>
      <c r="SU19">
        <v>154.333</v>
      </c>
      <c r="SV19">
        <v>161.333</v>
      </c>
      <c r="SW19">
        <v>157.667</v>
      </c>
      <c r="SX19">
        <v>152.667</v>
      </c>
      <c r="SY19">
        <v>143.333</v>
      </c>
      <c r="SZ19">
        <v>153.333</v>
      </c>
      <c r="TA19">
        <v>144.667</v>
      </c>
      <c r="TB19">
        <v>151.667</v>
      </c>
      <c r="TC19">
        <v>160.667</v>
      </c>
      <c r="TD19">
        <v>151.667</v>
      </c>
      <c r="TE19">
        <v>134.667</v>
      </c>
      <c r="TF19">
        <v>141.667</v>
      </c>
      <c r="TG19">
        <v>151.667</v>
      </c>
      <c r="TH19">
        <v>142.667</v>
      </c>
      <c r="TI19">
        <v>139.667</v>
      </c>
      <c r="TJ19">
        <v>137.667</v>
      </c>
      <c r="TK19">
        <v>146.667</v>
      </c>
      <c r="TL19">
        <v>154.667</v>
      </c>
      <c r="TM19">
        <v>152.667</v>
      </c>
      <c r="TN19">
        <v>155.667</v>
      </c>
      <c r="TO19">
        <v>157.667</v>
      </c>
      <c r="TP19">
        <v>150.667</v>
      </c>
      <c r="TQ19">
        <v>161.333</v>
      </c>
      <c r="TR19">
        <v>155.333</v>
      </c>
      <c r="TS19">
        <v>153.333</v>
      </c>
      <c r="TT19">
        <v>144.333</v>
      </c>
      <c r="TU19">
        <v>149.333</v>
      </c>
      <c r="TV19">
        <v>153.333</v>
      </c>
      <c r="TW19">
        <v>153.333</v>
      </c>
      <c r="TX19">
        <v>156.333</v>
      </c>
      <c r="TY19">
        <v>139</v>
      </c>
      <c r="TZ19">
        <v>146</v>
      </c>
      <c r="UA19">
        <v>149</v>
      </c>
      <c r="UB19">
        <v>149</v>
      </c>
      <c r="UC19">
        <v>152</v>
      </c>
      <c r="UD19">
        <v>153</v>
      </c>
      <c r="UE19">
        <v>154</v>
      </c>
      <c r="UF19">
        <v>156</v>
      </c>
      <c r="UG19">
        <v>163</v>
      </c>
      <c r="UH19">
        <v>150</v>
      </c>
      <c r="UI19">
        <v>128.667</v>
      </c>
      <c r="UJ19">
        <v>146.667</v>
      </c>
      <c r="UK19">
        <v>155.667</v>
      </c>
      <c r="UL19">
        <v>106</v>
      </c>
      <c r="UM19">
        <v>86.332999999999998</v>
      </c>
      <c r="UN19">
        <v>119.333</v>
      </c>
      <c r="UO19">
        <v>146.333</v>
      </c>
      <c r="UP19">
        <v>151.333</v>
      </c>
      <c r="UQ19">
        <v>151.333</v>
      </c>
    </row>
    <row r="20" spans="1:563" ht="28.25" customHeight="1">
      <c r="A20" s="1">
        <v>149</v>
      </c>
      <c r="B20" s="1">
        <v>135</v>
      </c>
      <c r="C20" s="1">
        <v>128</v>
      </c>
      <c r="D20" s="1">
        <v>118</v>
      </c>
      <c r="E20" s="1">
        <v>125</v>
      </c>
      <c r="F20" s="1">
        <v>125</v>
      </c>
      <c r="G20" s="1">
        <v>132</v>
      </c>
      <c r="H20" s="1">
        <v>129</v>
      </c>
      <c r="I20" s="1">
        <v>130.667</v>
      </c>
      <c r="J20" s="1">
        <v>127</v>
      </c>
      <c r="K20" s="1">
        <v>131</v>
      </c>
      <c r="L20" s="1">
        <v>133.333</v>
      </c>
      <c r="M20" s="1">
        <v>129.667</v>
      </c>
      <c r="N20" s="1">
        <v>131.667</v>
      </c>
      <c r="O20" s="1">
        <v>136.667</v>
      </c>
      <c r="P20" s="1">
        <v>133.667</v>
      </c>
      <c r="Q20" s="1">
        <v>130.333</v>
      </c>
      <c r="R20" s="1">
        <v>138.333</v>
      </c>
      <c r="S20" s="1">
        <v>140.333</v>
      </c>
      <c r="T20" s="1">
        <v>132.333</v>
      </c>
      <c r="U20" s="1">
        <v>129.333</v>
      </c>
      <c r="V20" s="1">
        <v>135.333</v>
      </c>
      <c r="W20" s="1">
        <v>131.333</v>
      </c>
      <c r="X20" s="1">
        <v>119.333</v>
      </c>
      <c r="Y20" s="1">
        <v>121.333</v>
      </c>
      <c r="Z20" s="1">
        <v>127.333</v>
      </c>
      <c r="AA20" s="1">
        <v>125.333</v>
      </c>
      <c r="AB20" s="1">
        <v>130.333</v>
      </c>
      <c r="AC20" s="1">
        <v>131.667</v>
      </c>
      <c r="AD20" s="1">
        <v>125.667</v>
      </c>
      <c r="AE20" s="1">
        <v>129</v>
      </c>
      <c r="AF20" s="1">
        <v>136</v>
      </c>
      <c r="AG20" s="1">
        <v>134</v>
      </c>
      <c r="AH20" s="1">
        <v>139</v>
      </c>
      <c r="AI20" s="1">
        <v>131</v>
      </c>
      <c r="AJ20" s="1">
        <v>118</v>
      </c>
      <c r="AK20" s="1">
        <v>128</v>
      </c>
      <c r="AL20" s="1">
        <v>138</v>
      </c>
      <c r="AM20" s="1">
        <v>132</v>
      </c>
      <c r="AN20" s="1">
        <v>139</v>
      </c>
      <c r="AO20" s="1">
        <v>137.333</v>
      </c>
      <c r="AP20" s="1">
        <v>137.333</v>
      </c>
      <c r="AQ20" s="1">
        <v>136.333</v>
      </c>
      <c r="AR20" s="1">
        <v>145.333</v>
      </c>
      <c r="AS20" s="1">
        <v>137.333</v>
      </c>
      <c r="AT20" s="1">
        <v>100.333</v>
      </c>
      <c r="AU20" s="1">
        <v>98</v>
      </c>
      <c r="AV20" s="1">
        <v>145</v>
      </c>
      <c r="AW20" s="1">
        <v>138.333</v>
      </c>
      <c r="AX20" s="1">
        <v>120.333</v>
      </c>
      <c r="AY20" s="1">
        <v>130.667</v>
      </c>
      <c r="AZ20" s="1">
        <v>140.667</v>
      </c>
      <c r="BA20" s="1">
        <v>141</v>
      </c>
      <c r="BB20" s="1">
        <v>141</v>
      </c>
      <c r="BC20" s="1">
        <v>134.333</v>
      </c>
      <c r="BD20" s="1">
        <v>130.333</v>
      </c>
      <c r="BE20" s="1">
        <v>135.667</v>
      </c>
      <c r="BF20" s="1">
        <v>133.667</v>
      </c>
      <c r="BG20" s="1">
        <v>140</v>
      </c>
      <c r="BH20" s="1">
        <v>135</v>
      </c>
      <c r="BI20" s="1">
        <v>131</v>
      </c>
      <c r="BJ20" s="1">
        <v>139</v>
      </c>
      <c r="BK20" s="1">
        <v>142.333</v>
      </c>
      <c r="BL20" s="1">
        <v>143.333</v>
      </c>
      <c r="BM20" s="1">
        <v>146</v>
      </c>
      <c r="BN20" s="1">
        <v>139</v>
      </c>
      <c r="BO20" s="1">
        <v>147</v>
      </c>
      <c r="BP20" s="1">
        <v>148</v>
      </c>
      <c r="BQ20" s="1">
        <v>132</v>
      </c>
      <c r="BR20" s="1">
        <v>137</v>
      </c>
      <c r="BS20" s="1">
        <v>151</v>
      </c>
      <c r="BT20" s="1">
        <v>146</v>
      </c>
      <c r="BU20" s="1">
        <v>137</v>
      </c>
      <c r="BV20" s="1">
        <v>148</v>
      </c>
      <c r="BW20" s="1">
        <v>138.333</v>
      </c>
      <c r="BX20" s="1">
        <v>138.333</v>
      </c>
      <c r="BY20" s="1">
        <v>142.333</v>
      </c>
      <c r="BZ20" s="1">
        <v>128</v>
      </c>
      <c r="CA20" s="1">
        <v>129</v>
      </c>
      <c r="CB20" s="1">
        <v>146</v>
      </c>
      <c r="CC20" s="1">
        <v>139.333</v>
      </c>
      <c r="CD20" s="1">
        <v>137.333</v>
      </c>
      <c r="CE20" s="1">
        <v>131.333</v>
      </c>
      <c r="CF20" s="1">
        <v>136.333</v>
      </c>
      <c r="CG20" s="1">
        <v>130.333</v>
      </c>
      <c r="CH20" s="1">
        <v>131.333</v>
      </c>
      <c r="CI20" s="1">
        <v>153.333</v>
      </c>
      <c r="CJ20" s="1">
        <v>144.333</v>
      </c>
      <c r="CK20" s="1">
        <v>128</v>
      </c>
      <c r="CL20" s="1">
        <v>124</v>
      </c>
      <c r="CM20" s="1">
        <v>140.333</v>
      </c>
      <c r="CN20" s="1">
        <v>146.333</v>
      </c>
      <c r="CO20" s="1">
        <v>148.333</v>
      </c>
      <c r="CP20" s="1">
        <v>150.333</v>
      </c>
      <c r="CQ20" s="1">
        <v>137.667</v>
      </c>
      <c r="CR20" s="1">
        <v>144.667</v>
      </c>
      <c r="CS20" s="1">
        <v>137</v>
      </c>
      <c r="CT20" s="1">
        <v>144</v>
      </c>
      <c r="CU20" s="1">
        <v>148</v>
      </c>
      <c r="CV20" s="1">
        <v>147</v>
      </c>
      <c r="CW20" s="1">
        <v>144</v>
      </c>
      <c r="CX20" s="1">
        <v>141</v>
      </c>
      <c r="CY20" s="1">
        <v>138</v>
      </c>
      <c r="CZ20" s="1">
        <v>135</v>
      </c>
      <c r="DA20" s="1">
        <v>129.333</v>
      </c>
      <c r="DB20" s="1">
        <v>135.333</v>
      </c>
      <c r="DC20" s="1">
        <v>142.333</v>
      </c>
      <c r="DD20" s="1">
        <v>147.333</v>
      </c>
      <c r="DE20" s="1">
        <v>145.333</v>
      </c>
      <c r="DF20" s="1">
        <v>144.667</v>
      </c>
      <c r="DG20" s="1">
        <v>141.667</v>
      </c>
      <c r="DH20" s="1">
        <v>141.667</v>
      </c>
      <c r="DI20" s="1">
        <v>138.667</v>
      </c>
      <c r="DJ20" s="1">
        <v>136.667</v>
      </c>
      <c r="DK20" s="1">
        <v>136.667</v>
      </c>
      <c r="DL20" s="1">
        <v>140.667</v>
      </c>
      <c r="DM20" s="1">
        <v>146.667</v>
      </c>
      <c r="DN20" s="1">
        <v>150.667</v>
      </c>
      <c r="DO20" s="1">
        <v>146.667</v>
      </c>
      <c r="DP20" s="1">
        <v>139.667</v>
      </c>
      <c r="DQ20" s="1">
        <v>133.667</v>
      </c>
      <c r="DR20" s="1">
        <v>148.667</v>
      </c>
      <c r="DS20" s="1">
        <v>156.667</v>
      </c>
      <c r="DT20" s="1">
        <v>151.667</v>
      </c>
      <c r="DU20" s="1">
        <v>146.667</v>
      </c>
      <c r="DV20" s="1">
        <v>149.667</v>
      </c>
      <c r="DW20" s="1">
        <v>153.667</v>
      </c>
      <c r="DX20" s="1">
        <v>153.667</v>
      </c>
      <c r="DY20" s="1">
        <v>139.333</v>
      </c>
      <c r="DZ20" s="1">
        <v>140.333</v>
      </c>
      <c r="EA20" s="1">
        <v>142.333</v>
      </c>
      <c r="EB20" s="1">
        <v>142.333</v>
      </c>
      <c r="EC20" s="1">
        <v>142.333</v>
      </c>
      <c r="ED20" s="1">
        <v>141.333</v>
      </c>
      <c r="EE20" s="1">
        <v>140.333</v>
      </c>
      <c r="EF20" s="1">
        <v>141.333</v>
      </c>
      <c r="EG20" s="1">
        <v>155.333</v>
      </c>
      <c r="EH20" s="1">
        <v>156.333</v>
      </c>
      <c r="EI20" s="1">
        <v>150.333</v>
      </c>
      <c r="EJ20" s="1">
        <v>144.333</v>
      </c>
      <c r="EK20" s="1">
        <v>147.333</v>
      </c>
      <c r="EL20" s="1">
        <v>147.333</v>
      </c>
      <c r="EM20" s="1">
        <v>141.333</v>
      </c>
      <c r="EN20" s="1">
        <v>140.333</v>
      </c>
      <c r="EO20" s="1">
        <v>140.333</v>
      </c>
      <c r="EP20" s="1">
        <v>141</v>
      </c>
      <c r="EQ20" s="1">
        <v>142.667</v>
      </c>
      <c r="ER20" s="1">
        <v>142.667</v>
      </c>
      <c r="ES20" s="1">
        <v>139.333</v>
      </c>
      <c r="ET20" s="1">
        <v>99</v>
      </c>
      <c r="EU20" s="1">
        <v>34.332999999999998</v>
      </c>
      <c r="EV20" s="1">
        <v>83.332999999999998</v>
      </c>
      <c r="EW20" s="1">
        <v>146</v>
      </c>
      <c r="EX20" s="1">
        <v>155</v>
      </c>
      <c r="EY20" s="1">
        <v>146</v>
      </c>
      <c r="EZ20" s="1">
        <v>137.667</v>
      </c>
      <c r="FA20" s="1">
        <v>140.667</v>
      </c>
      <c r="FB20" s="1">
        <v>135.667</v>
      </c>
      <c r="FC20" s="1">
        <v>133.667</v>
      </c>
      <c r="FD20" s="1">
        <v>143.667</v>
      </c>
      <c r="FE20" s="1">
        <v>147</v>
      </c>
      <c r="FF20" s="1">
        <v>140</v>
      </c>
      <c r="FG20" s="1">
        <v>136</v>
      </c>
      <c r="FH20" s="1">
        <v>142</v>
      </c>
      <c r="FI20" s="1">
        <v>136</v>
      </c>
      <c r="FJ20" s="1">
        <v>127</v>
      </c>
      <c r="FK20" s="1">
        <v>132</v>
      </c>
      <c r="FL20" s="1">
        <v>134</v>
      </c>
      <c r="FM20" s="1">
        <v>150</v>
      </c>
      <c r="FN20" s="1">
        <v>107</v>
      </c>
      <c r="FO20" s="1">
        <v>69</v>
      </c>
      <c r="FP20" s="1">
        <v>129.667</v>
      </c>
      <c r="FQ20" s="1">
        <v>154</v>
      </c>
      <c r="FR20" s="1">
        <v>142.333</v>
      </c>
      <c r="FS20" s="1">
        <v>146</v>
      </c>
      <c r="FT20" s="1">
        <v>142.667</v>
      </c>
      <c r="FU20" s="1">
        <v>139.333</v>
      </c>
      <c r="FV20" s="1">
        <v>135.333</v>
      </c>
      <c r="FW20" s="1">
        <v>134.667</v>
      </c>
      <c r="FX20" s="1">
        <v>133.667</v>
      </c>
      <c r="FY20" s="1">
        <v>131</v>
      </c>
      <c r="FZ20" s="1">
        <v>139</v>
      </c>
      <c r="GA20" s="1">
        <v>147</v>
      </c>
      <c r="GB20" s="1">
        <v>144</v>
      </c>
      <c r="GC20" s="1">
        <v>141</v>
      </c>
      <c r="GD20" s="1">
        <v>148</v>
      </c>
      <c r="GE20" s="1">
        <v>149</v>
      </c>
      <c r="GF20" s="1">
        <v>151</v>
      </c>
      <c r="GG20" s="1">
        <v>144</v>
      </c>
      <c r="GH20" s="1">
        <v>136</v>
      </c>
      <c r="GI20" s="1">
        <v>143</v>
      </c>
      <c r="GJ20" s="1">
        <v>147</v>
      </c>
      <c r="GK20" s="1">
        <v>145.667</v>
      </c>
      <c r="GL20" s="1">
        <v>139.667</v>
      </c>
      <c r="GM20" s="1">
        <v>137.667</v>
      </c>
      <c r="GN20" s="1">
        <v>141.667</v>
      </c>
      <c r="GO20" s="1">
        <v>141.667</v>
      </c>
      <c r="GP20" s="1">
        <v>139.667</v>
      </c>
      <c r="GQ20" s="1">
        <v>139.667</v>
      </c>
      <c r="GR20" s="1">
        <v>140.667</v>
      </c>
      <c r="GS20" s="1">
        <v>130.333</v>
      </c>
      <c r="GT20" s="1">
        <v>132.333</v>
      </c>
      <c r="GU20" s="1">
        <v>143.333</v>
      </c>
      <c r="GV20" s="1">
        <v>140</v>
      </c>
      <c r="GW20" s="1">
        <v>137</v>
      </c>
      <c r="GX20" s="1">
        <v>141</v>
      </c>
      <c r="GY20" s="1">
        <v>139</v>
      </c>
      <c r="GZ20" s="1">
        <v>149</v>
      </c>
      <c r="HA20" s="1">
        <v>141.667</v>
      </c>
      <c r="HB20" s="1">
        <v>135.667</v>
      </c>
      <c r="HC20" s="1">
        <v>137.667</v>
      </c>
      <c r="HD20" s="1">
        <v>147.333</v>
      </c>
      <c r="HE20" s="1">
        <v>140.333</v>
      </c>
      <c r="HF20" s="1">
        <v>152.333</v>
      </c>
      <c r="HG20" s="1">
        <v>151.667</v>
      </c>
      <c r="HH20" s="1">
        <v>161.667</v>
      </c>
      <c r="HI20" s="1">
        <v>154</v>
      </c>
      <c r="HJ20" s="1">
        <v>149</v>
      </c>
      <c r="HK20" s="1">
        <v>151</v>
      </c>
      <c r="HL20" s="1">
        <v>157</v>
      </c>
      <c r="HM20" s="1">
        <v>159</v>
      </c>
      <c r="HN20" s="1">
        <v>155</v>
      </c>
      <c r="HO20" s="1">
        <v>143</v>
      </c>
      <c r="HP20" s="1">
        <v>129</v>
      </c>
      <c r="HQ20" s="1">
        <v>142.667</v>
      </c>
      <c r="HR20" s="1">
        <v>137.667</v>
      </c>
      <c r="HS20" s="1">
        <v>133.667</v>
      </c>
      <c r="HT20" s="1">
        <v>126.667</v>
      </c>
      <c r="HU20" s="1">
        <v>114.667</v>
      </c>
      <c r="HV20" s="1">
        <v>123.667</v>
      </c>
      <c r="HW20" s="1">
        <v>143.667</v>
      </c>
      <c r="HX20" s="1">
        <v>157.667</v>
      </c>
      <c r="HY20" s="1">
        <v>155.333</v>
      </c>
      <c r="HZ20" s="1">
        <v>149.333</v>
      </c>
      <c r="IA20" s="1">
        <v>140.333</v>
      </c>
      <c r="IB20" s="1">
        <v>147.333</v>
      </c>
      <c r="IC20" s="1">
        <v>145.333</v>
      </c>
      <c r="ID20" s="1">
        <v>150.333</v>
      </c>
      <c r="IE20" s="1">
        <v>142.333</v>
      </c>
      <c r="IF20" s="1">
        <v>142.333</v>
      </c>
      <c r="IG20" s="1">
        <v>142.667</v>
      </c>
      <c r="IH20" s="1">
        <v>152.667</v>
      </c>
      <c r="II20" s="1">
        <v>134</v>
      </c>
      <c r="IJ20" s="1">
        <v>137.667</v>
      </c>
      <c r="IK20" s="1">
        <v>137</v>
      </c>
      <c r="IL20" s="1">
        <v>143.667</v>
      </c>
      <c r="IM20" s="1">
        <v>150.667</v>
      </c>
      <c r="IN20" s="1">
        <v>149.333</v>
      </c>
      <c r="IO20" s="1">
        <v>159</v>
      </c>
      <c r="IP20" s="1">
        <v>158</v>
      </c>
      <c r="IQ20" s="1">
        <v>161</v>
      </c>
      <c r="IR20" s="1">
        <v>164.667</v>
      </c>
      <c r="IS20" s="1">
        <v>159.667</v>
      </c>
      <c r="IT20" s="1">
        <v>148</v>
      </c>
      <c r="IU20" s="1">
        <v>141</v>
      </c>
      <c r="IV20" s="1">
        <v>141</v>
      </c>
      <c r="IW20" s="1">
        <v>152</v>
      </c>
      <c r="IX20" s="1">
        <v>153</v>
      </c>
      <c r="IY20" s="1">
        <v>152</v>
      </c>
      <c r="IZ20" s="1">
        <v>152</v>
      </c>
      <c r="JA20" s="1">
        <v>150</v>
      </c>
      <c r="JB20" s="1">
        <v>145</v>
      </c>
      <c r="JC20" s="1">
        <v>148</v>
      </c>
      <c r="JD20" s="1">
        <v>158</v>
      </c>
      <c r="JE20" s="1">
        <v>160</v>
      </c>
      <c r="JF20" s="1">
        <v>150</v>
      </c>
      <c r="JG20" s="1">
        <v>149</v>
      </c>
      <c r="JH20" s="1">
        <v>153</v>
      </c>
      <c r="JI20" s="1">
        <v>149</v>
      </c>
      <c r="JJ20" s="1">
        <v>146</v>
      </c>
      <c r="JK20" s="1">
        <v>147</v>
      </c>
      <c r="JL20" s="1">
        <v>148</v>
      </c>
      <c r="JM20" s="1">
        <v>140</v>
      </c>
      <c r="JN20" s="1">
        <v>154</v>
      </c>
      <c r="JO20" s="1">
        <v>150.667</v>
      </c>
      <c r="JP20" s="1">
        <v>153.667</v>
      </c>
      <c r="JQ20" s="1">
        <v>170.667</v>
      </c>
      <c r="JR20" s="1">
        <v>166</v>
      </c>
      <c r="JS20" s="1">
        <v>153</v>
      </c>
      <c r="JT20" s="1">
        <v>153</v>
      </c>
      <c r="JU20" s="1">
        <v>145.667</v>
      </c>
      <c r="JV20" s="1">
        <v>136.667</v>
      </c>
      <c r="JW20" s="1">
        <v>136.333</v>
      </c>
      <c r="JX20" s="1">
        <v>147.333</v>
      </c>
      <c r="JY20" s="1">
        <v>151.667</v>
      </c>
      <c r="JZ20" s="1">
        <v>152.667</v>
      </c>
      <c r="KA20" s="1">
        <v>161</v>
      </c>
      <c r="KB20" s="1">
        <v>159</v>
      </c>
      <c r="KC20" s="1">
        <v>152.667</v>
      </c>
      <c r="KD20" s="1">
        <v>149.667</v>
      </c>
      <c r="KE20" s="1">
        <v>153</v>
      </c>
      <c r="KF20" s="1">
        <v>158</v>
      </c>
      <c r="KG20" s="1">
        <v>160.667</v>
      </c>
      <c r="KH20" s="1">
        <v>159.667</v>
      </c>
      <c r="KI20" s="1">
        <v>159.667</v>
      </c>
      <c r="KJ20" s="1">
        <v>162</v>
      </c>
      <c r="KK20" s="1">
        <v>162</v>
      </c>
      <c r="KL20" s="1">
        <v>155</v>
      </c>
      <c r="KM20" s="1">
        <v>156</v>
      </c>
      <c r="KN20" s="1">
        <v>161</v>
      </c>
      <c r="KO20" s="1">
        <v>157</v>
      </c>
      <c r="KP20" s="1">
        <v>150</v>
      </c>
      <c r="KQ20" s="1">
        <v>147</v>
      </c>
      <c r="KR20" s="1">
        <v>145</v>
      </c>
      <c r="KS20" s="1">
        <v>159</v>
      </c>
      <c r="KT20" s="1">
        <v>165</v>
      </c>
      <c r="KU20" s="1">
        <v>164</v>
      </c>
      <c r="KV20" s="1">
        <v>157</v>
      </c>
      <c r="KW20" s="1">
        <v>155</v>
      </c>
      <c r="KX20" s="1">
        <v>151</v>
      </c>
      <c r="KY20" s="1">
        <v>144</v>
      </c>
      <c r="KZ20" s="1">
        <v>144</v>
      </c>
      <c r="LA20" s="1">
        <v>139.333</v>
      </c>
      <c r="LB20" s="1">
        <v>145.333</v>
      </c>
      <c r="LC20" s="1">
        <v>147.333</v>
      </c>
      <c r="LD20" s="1">
        <v>152.667</v>
      </c>
      <c r="LE20" s="1">
        <v>143.667</v>
      </c>
      <c r="LF20" s="1">
        <v>144.667</v>
      </c>
      <c r="LG20" s="1">
        <v>142</v>
      </c>
      <c r="LH20" s="1">
        <v>150</v>
      </c>
      <c r="LI20">
        <v>152.667</v>
      </c>
      <c r="LJ20">
        <v>148.667</v>
      </c>
      <c r="LK20">
        <v>144.667</v>
      </c>
      <c r="LL20">
        <v>147.667</v>
      </c>
      <c r="LM20">
        <v>151.667</v>
      </c>
      <c r="LN20">
        <v>148.667</v>
      </c>
      <c r="LO20">
        <v>146.667</v>
      </c>
      <c r="LP20">
        <v>151.667</v>
      </c>
      <c r="LQ20">
        <v>143.667</v>
      </c>
      <c r="LR20">
        <v>142.667</v>
      </c>
      <c r="LS20">
        <v>147.667</v>
      </c>
      <c r="LT20">
        <v>158</v>
      </c>
      <c r="LU20">
        <v>150</v>
      </c>
      <c r="LV20">
        <v>137</v>
      </c>
      <c r="LW20">
        <v>144</v>
      </c>
      <c r="LX20">
        <v>146</v>
      </c>
      <c r="LY20">
        <v>134</v>
      </c>
      <c r="LZ20">
        <v>138</v>
      </c>
      <c r="MA20">
        <v>139</v>
      </c>
      <c r="MB20">
        <v>140.667</v>
      </c>
      <c r="MC20">
        <v>139.667</v>
      </c>
      <c r="MD20">
        <v>140.333</v>
      </c>
      <c r="ME20">
        <v>144.333</v>
      </c>
      <c r="MF20">
        <v>143.333</v>
      </c>
      <c r="MG20">
        <v>140.667</v>
      </c>
      <c r="MH20">
        <v>148.667</v>
      </c>
      <c r="MI20">
        <v>148.667</v>
      </c>
      <c r="MJ20">
        <v>132.667</v>
      </c>
      <c r="MK20">
        <v>134.667</v>
      </c>
      <c r="ML20">
        <v>146.667</v>
      </c>
      <c r="MM20">
        <v>153.667</v>
      </c>
      <c r="MN20">
        <v>160.667</v>
      </c>
      <c r="MO20">
        <v>151</v>
      </c>
      <c r="MP20">
        <v>147</v>
      </c>
      <c r="MQ20">
        <v>144</v>
      </c>
      <c r="MR20">
        <v>146</v>
      </c>
      <c r="MS20">
        <v>151</v>
      </c>
      <c r="MT20">
        <v>152</v>
      </c>
      <c r="MU20">
        <v>149</v>
      </c>
      <c r="MV20">
        <v>144</v>
      </c>
      <c r="MW20">
        <v>148</v>
      </c>
      <c r="MX20">
        <v>151</v>
      </c>
      <c r="MY20">
        <v>154</v>
      </c>
      <c r="MZ20">
        <v>149</v>
      </c>
      <c r="NA20">
        <v>139</v>
      </c>
      <c r="NB20">
        <v>135</v>
      </c>
      <c r="NC20">
        <v>139</v>
      </c>
      <c r="ND20">
        <v>143</v>
      </c>
      <c r="NE20">
        <v>136</v>
      </c>
      <c r="NF20">
        <v>140</v>
      </c>
      <c r="NG20">
        <v>140</v>
      </c>
      <c r="NH20">
        <v>143</v>
      </c>
      <c r="NI20">
        <v>143</v>
      </c>
      <c r="NJ20">
        <v>143</v>
      </c>
      <c r="NK20">
        <v>144</v>
      </c>
      <c r="NL20">
        <v>133</v>
      </c>
      <c r="NM20">
        <v>143</v>
      </c>
      <c r="NN20">
        <v>141</v>
      </c>
      <c r="NO20">
        <v>128</v>
      </c>
      <c r="NP20">
        <v>117.667</v>
      </c>
      <c r="NQ20">
        <v>126.667</v>
      </c>
      <c r="NR20">
        <v>137.333</v>
      </c>
      <c r="NS20">
        <v>143.667</v>
      </c>
      <c r="NT20">
        <v>150.667</v>
      </c>
      <c r="NU20">
        <v>141.667</v>
      </c>
      <c r="NV20">
        <v>141.333</v>
      </c>
      <c r="NW20">
        <v>137</v>
      </c>
      <c r="NX20">
        <v>132</v>
      </c>
      <c r="NY20">
        <v>142.333</v>
      </c>
      <c r="NZ20">
        <v>149.333</v>
      </c>
      <c r="OA20">
        <v>137.667</v>
      </c>
      <c r="OB20">
        <v>137.667</v>
      </c>
      <c r="OC20">
        <v>145.333</v>
      </c>
      <c r="OD20">
        <v>146</v>
      </c>
      <c r="OE20">
        <v>142.333</v>
      </c>
      <c r="OF20">
        <v>142.333</v>
      </c>
      <c r="OG20">
        <v>143.333</v>
      </c>
      <c r="OH20">
        <v>142.667</v>
      </c>
      <c r="OI20">
        <v>153.333</v>
      </c>
      <c r="OJ20">
        <v>171</v>
      </c>
      <c r="OK20">
        <v>148</v>
      </c>
      <c r="OL20">
        <v>140</v>
      </c>
      <c r="OM20">
        <v>145.667</v>
      </c>
      <c r="ON20">
        <v>135.667</v>
      </c>
      <c r="OO20">
        <v>139.333</v>
      </c>
      <c r="OP20">
        <v>142.333</v>
      </c>
      <c r="OQ20">
        <v>145.667</v>
      </c>
      <c r="OR20">
        <v>141.667</v>
      </c>
      <c r="OS20">
        <v>129.333</v>
      </c>
      <c r="OT20">
        <v>135.333</v>
      </c>
      <c r="OU20">
        <v>140.333</v>
      </c>
      <c r="OV20">
        <v>145.333</v>
      </c>
      <c r="OW20">
        <v>149.333</v>
      </c>
      <c r="OX20">
        <v>152.333</v>
      </c>
      <c r="OY20">
        <v>153.333</v>
      </c>
      <c r="OZ20">
        <v>150.333</v>
      </c>
      <c r="PA20">
        <v>161.333</v>
      </c>
      <c r="PB20">
        <v>150.333</v>
      </c>
      <c r="PC20">
        <v>151.667</v>
      </c>
      <c r="PD20">
        <v>156.333</v>
      </c>
      <c r="PE20">
        <v>159</v>
      </c>
      <c r="PF20">
        <v>150</v>
      </c>
      <c r="PG20">
        <v>145.333</v>
      </c>
      <c r="PH20">
        <v>169.667</v>
      </c>
      <c r="PI20">
        <v>163.667</v>
      </c>
      <c r="PJ20">
        <v>152.667</v>
      </c>
      <c r="PK20">
        <v>162.667</v>
      </c>
      <c r="PL20">
        <v>166.333</v>
      </c>
      <c r="PM20">
        <v>150.333</v>
      </c>
      <c r="PN20">
        <v>149.667</v>
      </c>
      <c r="PO20">
        <v>154.667</v>
      </c>
      <c r="PP20">
        <v>148.667</v>
      </c>
      <c r="PQ20">
        <v>145.333</v>
      </c>
      <c r="PR20">
        <v>147.333</v>
      </c>
      <c r="PS20">
        <v>154.333</v>
      </c>
      <c r="PT20">
        <v>148.333</v>
      </c>
      <c r="PU20">
        <v>146.333</v>
      </c>
      <c r="PV20">
        <v>152.333</v>
      </c>
      <c r="PW20">
        <v>165.333</v>
      </c>
      <c r="PX20">
        <v>140.333</v>
      </c>
      <c r="PY20">
        <v>127.333</v>
      </c>
      <c r="PZ20">
        <v>147.667</v>
      </c>
      <c r="QA20">
        <v>150.667</v>
      </c>
      <c r="QB20">
        <v>147.667</v>
      </c>
      <c r="QC20">
        <v>150</v>
      </c>
      <c r="QD20">
        <v>163</v>
      </c>
      <c r="QE20">
        <v>170.667</v>
      </c>
      <c r="QF20">
        <v>156.667</v>
      </c>
      <c r="QG20">
        <v>169.667</v>
      </c>
      <c r="QH20">
        <v>154.667</v>
      </c>
      <c r="QI20">
        <v>139.667</v>
      </c>
      <c r="QJ20">
        <v>161.667</v>
      </c>
      <c r="QK20">
        <v>140.667</v>
      </c>
      <c r="QL20">
        <v>138.667</v>
      </c>
      <c r="QM20">
        <v>151.667</v>
      </c>
      <c r="QN20">
        <v>122.667</v>
      </c>
      <c r="QO20">
        <v>113</v>
      </c>
      <c r="QP20">
        <v>119.333</v>
      </c>
      <c r="QQ20">
        <v>104.333</v>
      </c>
      <c r="QR20">
        <v>86.332999999999998</v>
      </c>
      <c r="QS20">
        <v>77.667000000000002</v>
      </c>
      <c r="QT20">
        <v>79.667000000000002</v>
      </c>
      <c r="QU20">
        <v>89.332999999999998</v>
      </c>
      <c r="QV20">
        <v>94.332999999999998</v>
      </c>
      <c r="QW20">
        <v>107.667</v>
      </c>
      <c r="QX20">
        <v>104.667</v>
      </c>
      <c r="QY20">
        <v>81.667000000000002</v>
      </c>
      <c r="QZ20">
        <v>71.667000000000002</v>
      </c>
      <c r="RA20">
        <v>81.667000000000002</v>
      </c>
      <c r="RB20">
        <v>81.667000000000002</v>
      </c>
      <c r="RC20">
        <v>75.667000000000002</v>
      </c>
      <c r="RD20">
        <v>77.667000000000002</v>
      </c>
      <c r="RE20">
        <v>76</v>
      </c>
      <c r="RF20">
        <v>74</v>
      </c>
      <c r="RG20">
        <v>75</v>
      </c>
      <c r="RH20">
        <v>131</v>
      </c>
      <c r="RI20">
        <v>177</v>
      </c>
      <c r="RJ20">
        <v>177</v>
      </c>
      <c r="RK20">
        <v>115</v>
      </c>
      <c r="RL20">
        <v>79</v>
      </c>
      <c r="RM20">
        <v>97</v>
      </c>
      <c r="RN20">
        <v>91</v>
      </c>
      <c r="RO20">
        <v>93</v>
      </c>
      <c r="RP20">
        <v>87</v>
      </c>
      <c r="RQ20">
        <v>93</v>
      </c>
      <c r="RR20">
        <v>95</v>
      </c>
      <c r="RS20">
        <v>115</v>
      </c>
      <c r="RT20">
        <v>125</v>
      </c>
      <c r="RU20">
        <v>135.667</v>
      </c>
      <c r="RV20">
        <v>132.667</v>
      </c>
      <c r="RW20">
        <v>145.667</v>
      </c>
      <c r="RX20">
        <v>141.667</v>
      </c>
      <c r="RY20">
        <v>145.667</v>
      </c>
      <c r="RZ20">
        <v>158.667</v>
      </c>
      <c r="SA20">
        <v>152.667</v>
      </c>
      <c r="SB20">
        <v>161.667</v>
      </c>
      <c r="SC20">
        <v>162</v>
      </c>
      <c r="SD20">
        <v>162.333</v>
      </c>
      <c r="SE20">
        <v>162</v>
      </c>
      <c r="SF20">
        <v>153.667</v>
      </c>
      <c r="SG20">
        <v>147.333</v>
      </c>
      <c r="SH20">
        <v>156</v>
      </c>
      <c r="SI20">
        <v>160.667</v>
      </c>
      <c r="SJ20">
        <v>151</v>
      </c>
      <c r="SK20">
        <v>156</v>
      </c>
      <c r="SL20">
        <v>162.667</v>
      </c>
      <c r="SM20">
        <v>163.667</v>
      </c>
      <c r="SN20">
        <v>156</v>
      </c>
      <c r="SO20">
        <v>132.333</v>
      </c>
      <c r="SP20">
        <v>128.333</v>
      </c>
      <c r="SQ20">
        <v>150.333</v>
      </c>
      <c r="SR20">
        <v>150.333</v>
      </c>
      <c r="SS20">
        <v>140.667</v>
      </c>
      <c r="ST20">
        <v>154.667</v>
      </c>
      <c r="SU20">
        <v>155.667</v>
      </c>
      <c r="SV20">
        <v>158.333</v>
      </c>
      <c r="SW20">
        <v>150.333</v>
      </c>
      <c r="SX20">
        <v>153</v>
      </c>
      <c r="SY20">
        <v>153</v>
      </c>
      <c r="SZ20">
        <v>166</v>
      </c>
      <c r="TA20">
        <v>138.667</v>
      </c>
      <c r="TB20">
        <v>159.667</v>
      </c>
      <c r="TC20">
        <v>158.667</v>
      </c>
      <c r="TD20">
        <v>144.667</v>
      </c>
      <c r="TE20">
        <v>151.667</v>
      </c>
      <c r="TF20">
        <v>164.667</v>
      </c>
      <c r="TG20">
        <v>158.667</v>
      </c>
      <c r="TH20">
        <v>145.667</v>
      </c>
      <c r="TI20">
        <v>148.667</v>
      </c>
      <c r="TJ20">
        <v>149.667</v>
      </c>
      <c r="TK20">
        <v>155.667</v>
      </c>
      <c r="TL20">
        <v>155.667</v>
      </c>
      <c r="TM20">
        <v>148.667</v>
      </c>
      <c r="TN20">
        <v>149.667</v>
      </c>
      <c r="TO20">
        <v>156.667</v>
      </c>
      <c r="TP20">
        <v>158.667</v>
      </c>
      <c r="TQ20">
        <v>163</v>
      </c>
      <c r="TR20">
        <v>156</v>
      </c>
      <c r="TS20">
        <v>159</v>
      </c>
      <c r="TT20">
        <v>147</v>
      </c>
      <c r="TU20">
        <v>152</v>
      </c>
      <c r="TV20">
        <v>157</v>
      </c>
      <c r="TW20">
        <v>157</v>
      </c>
      <c r="TX20">
        <v>153</v>
      </c>
      <c r="TY20">
        <v>152</v>
      </c>
      <c r="TZ20">
        <v>155</v>
      </c>
      <c r="UA20">
        <v>151</v>
      </c>
      <c r="UB20">
        <v>152</v>
      </c>
      <c r="UC20">
        <v>162</v>
      </c>
      <c r="UD20">
        <v>164</v>
      </c>
      <c r="UE20">
        <v>160</v>
      </c>
      <c r="UF20">
        <v>162</v>
      </c>
      <c r="UG20">
        <v>163.667</v>
      </c>
      <c r="UH20">
        <v>160.667</v>
      </c>
      <c r="UI20">
        <v>147.333</v>
      </c>
      <c r="UJ20">
        <v>148.667</v>
      </c>
      <c r="UK20">
        <v>156.667</v>
      </c>
      <c r="UL20">
        <v>152</v>
      </c>
      <c r="UM20">
        <v>127.333</v>
      </c>
      <c r="UN20">
        <v>88.667000000000002</v>
      </c>
      <c r="UO20">
        <v>109</v>
      </c>
      <c r="UP20">
        <v>135</v>
      </c>
      <c r="UQ20">
        <v>147</v>
      </c>
    </row>
    <row r="21" spans="1:563" ht="28.25" customHeight="1">
      <c r="A21" s="1">
        <v>145</v>
      </c>
      <c r="B21" s="1">
        <v>134</v>
      </c>
      <c r="C21" s="1">
        <v>133</v>
      </c>
      <c r="D21" s="1">
        <v>129</v>
      </c>
      <c r="E21" s="1">
        <v>132</v>
      </c>
      <c r="F21" s="1">
        <v>118</v>
      </c>
      <c r="G21" s="1">
        <v>127</v>
      </c>
      <c r="H21" s="1">
        <v>141</v>
      </c>
      <c r="I21" s="1">
        <v>136.667</v>
      </c>
      <c r="J21" s="1">
        <v>134</v>
      </c>
      <c r="K21" s="1">
        <v>137.333</v>
      </c>
      <c r="L21" s="1">
        <v>137.333</v>
      </c>
      <c r="M21" s="1">
        <v>130.667</v>
      </c>
      <c r="N21" s="1">
        <v>132.667</v>
      </c>
      <c r="O21" s="1">
        <v>138</v>
      </c>
      <c r="P21" s="1">
        <v>137</v>
      </c>
      <c r="Q21" s="1">
        <v>134.333</v>
      </c>
      <c r="R21" s="1">
        <v>139.333</v>
      </c>
      <c r="S21" s="1">
        <v>143.333</v>
      </c>
      <c r="T21" s="1">
        <v>136.333</v>
      </c>
      <c r="U21" s="1">
        <v>126.333</v>
      </c>
      <c r="V21" s="1">
        <v>131.333</v>
      </c>
      <c r="W21" s="1">
        <v>133.333</v>
      </c>
      <c r="X21" s="1">
        <v>122.333</v>
      </c>
      <c r="Y21" s="1">
        <v>124.333</v>
      </c>
      <c r="Z21" s="1">
        <v>127.333</v>
      </c>
      <c r="AA21" s="1">
        <v>127.333</v>
      </c>
      <c r="AB21" s="1">
        <v>128.333</v>
      </c>
      <c r="AC21" s="1">
        <v>127.667</v>
      </c>
      <c r="AD21" s="1">
        <v>121.667</v>
      </c>
      <c r="AE21" s="1">
        <v>125</v>
      </c>
      <c r="AF21" s="1">
        <v>135</v>
      </c>
      <c r="AG21" s="1">
        <v>127</v>
      </c>
      <c r="AH21" s="1">
        <v>136</v>
      </c>
      <c r="AI21" s="1">
        <v>134</v>
      </c>
      <c r="AJ21" s="1">
        <v>123</v>
      </c>
      <c r="AK21" s="1">
        <v>129</v>
      </c>
      <c r="AL21" s="1">
        <v>135</v>
      </c>
      <c r="AM21" s="1">
        <v>131</v>
      </c>
      <c r="AN21" s="1">
        <v>142</v>
      </c>
      <c r="AO21" s="1">
        <v>134.333</v>
      </c>
      <c r="AP21" s="1">
        <v>128.333</v>
      </c>
      <c r="AQ21" s="1">
        <v>147.333</v>
      </c>
      <c r="AR21" s="1">
        <v>132.333</v>
      </c>
      <c r="AS21" s="1">
        <v>86.332999999999998</v>
      </c>
      <c r="AT21" s="1">
        <v>100</v>
      </c>
      <c r="AU21" s="1">
        <v>136</v>
      </c>
      <c r="AV21" s="1">
        <v>129</v>
      </c>
      <c r="AW21" s="1">
        <v>127.333</v>
      </c>
      <c r="AX21" s="1">
        <v>117.333</v>
      </c>
      <c r="AY21" s="1">
        <v>125.667</v>
      </c>
      <c r="AZ21" s="1">
        <v>130.667</v>
      </c>
      <c r="BA21" s="1">
        <v>130</v>
      </c>
      <c r="BB21" s="1">
        <v>135</v>
      </c>
      <c r="BC21" s="1">
        <v>133.333</v>
      </c>
      <c r="BD21" s="1">
        <v>125.333</v>
      </c>
      <c r="BE21" s="1">
        <v>132.333</v>
      </c>
      <c r="BF21" s="1">
        <v>134</v>
      </c>
      <c r="BG21" s="1">
        <v>142</v>
      </c>
      <c r="BH21" s="1">
        <v>134.333</v>
      </c>
      <c r="BI21" s="1">
        <v>126</v>
      </c>
      <c r="BJ21" s="1">
        <v>135.333</v>
      </c>
      <c r="BK21" s="1">
        <v>140.333</v>
      </c>
      <c r="BL21" s="1">
        <v>143.333</v>
      </c>
      <c r="BM21" s="1">
        <v>143</v>
      </c>
      <c r="BN21" s="1">
        <v>136</v>
      </c>
      <c r="BO21" s="1">
        <v>146</v>
      </c>
      <c r="BP21" s="1">
        <v>148</v>
      </c>
      <c r="BQ21" s="1">
        <v>132</v>
      </c>
      <c r="BR21" s="1">
        <v>133</v>
      </c>
      <c r="BS21" s="1">
        <v>143</v>
      </c>
      <c r="BT21" s="1">
        <v>137</v>
      </c>
      <c r="BU21" s="1">
        <v>134</v>
      </c>
      <c r="BV21" s="1">
        <v>143</v>
      </c>
      <c r="BW21" s="1">
        <v>130.333</v>
      </c>
      <c r="BX21" s="1">
        <v>132.333</v>
      </c>
      <c r="BY21" s="1">
        <v>142.333</v>
      </c>
      <c r="BZ21" s="1">
        <v>130.333</v>
      </c>
      <c r="CA21" s="1">
        <v>131.333</v>
      </c>
      <c r="CB21" s="1">
        <v>150.333</v>
      </c>
      <c r="CC21" s="1">
        <v>139.333</v>
      </c>
      <c r="CD21" s="1">
        <v>135.333</v>
      </c>
      <c r="CE21" s="1">
        <v>130.333</v>
      </c>
      <c r="CF21" s="1">
        <v>136.333</v>
      </c>
      <c r="CG21" s="1">
        <v>129.333</v>
      </c>
      <c r="CH21" s="1">
        <v>134.333</v>
      </c>
      <c r="CI21" s="1">
        <v>151.333</v>
      </c>
      <c r="CJ21" s="1">
        <v>139.333</v>
      </c>
      <c r="CK21" s="1">
        <v>128</v>
      </c>
      <c r="CL21" s="1">
        <v>125</v>
      </c>
      <c r="CM21" s="1">
        <v>145</v>
      </c>
      <c r="CN21" s="1">
        <v>141.333</v>
      </c>
      <c r="CO21" s="1">
        <v>141.333</v>
      </c>
      <c r="CP21" s="1">
        <v>145.333</v>
      </c>
      <c r="CQ21" s="1">
        <v>136.333</v>
      </c>
      <c r="CR21" s="1">
        <v>146.333</v>
      </c>
      <c r="CS21" s="1">
        <v>135</v>
      </c>
      <c r="CT21" s="1">
        <v>139</v>
      </c>
      <c r="CU21" s="1">
        <v>149</v>
      </c>
      <c r="CV21" s="1">
        <v>147</v>
      </c>
      <c r="CW21" s="1">
        <v>140</v>
      </c>
      <c r="CX21" s="1">
        <v>146</v>
      </c>
      <c r="CY21" s="1">
        <v>146</v>
      </c>
      <c r="CZ21" s="1">
        <v>131</v>
      </c>
      <c r="DA21" s="1">
        <v>123.333</v>
      </c>
      <c r="DB21" s="1">
        <v>145.333</v>
      </c>
      <c r="DC21" s="1">
        <v>143.333</v>
      </c>
      <c r="DD21" s="1">
        <v>148.333</v>
      </c>
      <c r="DE21" s="1">
        <v>153.333</v>
      </c>
      <c r="DF21" s="1">
        <v>140.667</v>
      </c>
      <c r="DG21" s="1">
        <v>144.667</v>
      </c>
      <c r="DH21" s="1">
        <v>143.667</v>
      </c>
      <c r="DI21" s="1">
        <v>148.667</v>
      </c>
      <c r="DJ21" s="1">
        <v>145.667</v>
      </c>
      <c r="DK21" s="1">
        <v>139.667</v>
      </c>
      <c r="DL21" s="1">
        <v>136.667</v>
      </c>
      <c r="DM21" s="1">
        <v>142.667</v>
      </c>
      <c r="DN21" s="1">
        <v>149.667</v>
      </c>
      <c r="DO21" s="1">
        <v>148.667</v>
      </c>
      <c r="DP21" s="1">
        <v>143.667</v>
      </c>
      <c r="DQ21" s="1">
        <v>130.667</v>
      </c>
      <c r="DR21" s="1">
        <v>148.667</v>
      </c>
      <c r="DS21" s="1">
        <v>160.667</v>
      </c>
      <c r="DT21" s="1">
        <v>154.667</v>
      </c>
      <c r="DU21" s="1">
        <v>143.667</v>
      </c>
      <c r="DV21" s="1">
        <v>142.667</v>
      </c>
      <c r="DW21" s="1">
        <v>147.667</v>
      </c>
      <c r="DX21" s="1">
        <v>150.667</v>
      </c>
      <c r="DY21" s="1">
        <v>145.333</v>
      </c>
      <c r="DZ21" s="1">
        <v>143.333</v>
      </c>
      <c r="EA21" s="1">
        <v>140.333</v>
      </c>
      <c r="EB21" s="1">
        <v>142.333</v>
      </c>
      <c r="EC21" s="1">
        <v>142.333</v>
      </c>
      <c r="ED21" s="1">
        <v>142.333</v>
      </c>
      <c r="EE21" s="1">
        <v>141.333</v>
      </c>
      <c r="EF21" s="1">
        <v>137.333</v>
      </c>
      <c r="EG21" s="1">
        <v>145.333</v>
      </c>
      <c r="EH21" s="1">
        <v>152.333</v>
      </c>
      <c r="EI21" s="1">
        <v>151.333</v>
      </c>
      <c r="EJ21" s="1">
        <v>149.333</v>
      </c>
      <c r="EK21" s="1">
        <v>152.333</v>
      </c>
      <c r="EL21" s="1">
        <v>151.333</v>
      </c>
      <c r="EM21" s="1">
        <v>148.333</v>
      </c>
      <c r="EN21" s="1">
        <v>147.333</v>
      </c>
      <c r="EO21" s="1">
        <v>134.667</v>
      </c>
      <c r="EP21" s="1">
        <v>133.333</v>
      </c>
      <c r="EQ21" s="1">
        <v>136.333</v>
      </c>
      <c r="ER21" s="1">
        <v>144.667</v>
      </c>
      <c r="ES21" s="1">
        <v>157.333</v>
      </c>
      <c r="ET21" s="1">
        <v>125</v>
      </c>
      <c r="EU21" s="1">
        <v>70.667000000000002</v>
      </c>
      <c r="EV21" s="1">
        <v>105.667</v>
      </c>
      <c r="EW21" s="1">
        <v>135</v>
      </c>
      <c r="EX21" s="1">
        <v>146</v>
      </c>
      <c r="EY21" s="1">
        <v>145.667</v>
      </c>
      <c r="EZ21" s="1">
        <v>142.667</v>
      </c>
      <c r="FA21" s="1">
        <v>142.667</v>
      </c>
      <c r="FB21" s="1">
        <v>143.667</v>
      </c>
      <c r="FC21" s="1">
        <v>145.667</v>
      </c>
      <c r="FD21" s="1">
        <v>138.667</v>
      </c>
      <c r="FE21" s="1">
        <v>146</v>
      </c>
      <c r="FF21" s="1">
        <v>134</v>
      </c>
      <c r="FG21" s="1">
        <v>130</v>
      </c>
      <c r="FH21" s="1">
        <v>138</v>
      </c>
      <c r="FI21" s="1">
        <v>140</v>
      </c>
      <c r="FJ21" s="1">
        <v>140</v>
      </c>
      <c r="FK21" s="1">
        <v>139</v>
      </c>
      <c r="FL21" s="1">
        <v>130</v>
      </c>
      <c r="FM21" s="1">
        <v>108.667</v>
      </c>
      <c r="FN21" s="1">
        <v>83</v>
      </c>
      <c r="FO21" s="1">
        <v>109.667</v>
      </c>
      <c r="FP21" s="1">
        <v>147</v>
      </c>
      <c r="FQ21" s="1">
        <v>145.333</v>
      </c>
      <c r="FR21" s="1">
        <v>147.667</v>
      </c>
      <c r="FS21" s="1">
        <v>141</v>
      </c>
      <c r="FT21" s="1">
        <v>146.333</v>
      </c>
      <c r="FU21" s="1">
        <v>140.667</v>
      </c>
      <c r="FV21" s="1">
        <v>136.667</v>
      </c>
      <c r="FW21" s="1">
        <v>134.667</v>
      </c>
      <c r="FX21" s="1">
        <v>131</v>
      </c>
      <c r="FY21" s="1">
        <v>132</v>
      </c>
      <c r="FZ21" s="1">
        <v>140</v>
      </c>
      <c r="GA21" s="1">
        <v>147</v>
      </c>
      <c r="GB21" s="1">
        <v>146</v>
      </c>
      <c r="GC21" s="1">
        <v>140</v>
      </c>
      <c r="GD21" s="1">
        <v>147</v>
      </c>
      <c r="GE21" s="1">
        <v>147</v>
      </c>
      <c r="GF21" s="1">
        <v>151</v>
      </c>
      <c r="GG21" s="1">
        <v>145</v>
      </c>
      <c r="GH21" s="1">
        <v>138</v>
      </c>
      <c r="GI21" s="1">
        <v>145</v>
      </c>
      <c r="GJ21" s="1">
        <v>149</v>
      </c>
      <c r="GK21" s="1">
        <v>150.667</v>
      </c>
      <c r="GL21" s="1">
        <v>146.667</v>
      </c>
      <c r="GM21" s="1">
        <v>143.667</v>
      </c>
      <c r="GN21" s="1">
        <v>144.667</v>
      </c>
      <c r="GO21" s="1">
        <v>144.667</v>
      </c>
      <c r="GP21" s="1">
        <v>140.667</v>
      </c>
      <c r="GQ21" s="1">
        <v>139.667</v>
      </c>
      <c r="GR21" s="1">
        <v>143.667</v>
      </c>
      <c r="GS21" s="1">
        <v>140</v>
      </c>
      <c r="GT21" s="1">
        <v>138</v>
      </c>
      <c r="GU21" s="1">
        <v>147</v>
      </c>
      <c r="GV21" s="1">
        <v>144</v>
      </c>
      <c r="GW21" s="1">
        <v>143</v>
      </c>
      <c r="GX21" s="1">
        <v>146.667</v>
      </c>
      <c r="GY21" s="1">
        <v>140.667</v>
      </c>
      <c r="GZ21" s="1">
        <v>145.667</v>
      </c>
      <c r="HA21" s="1">
        <v>149</v>
      </c>
      <c r="HB21" s="1">
        <v>143</v>
      </c>
      <c r="HC21" s="1">
        <v>143.667</v>
      </c>
      <c r="HD21" s="1">
        <v>146.667</v>
      </c>
      <c r="HE21" s="1">
        <v>140.667</v>
      </c>
      <c r="HF21" s="1">
        <v>153.333</v>
      </c>
      <c r="HG21" s="1">
        <v>155.333</v>
      </c>
      <c r="HH21" s="1">
        <v>163.333</v>
      </c>
      <c r="HI21" s="1">
        <v>166.667</v>
      </c>
      <c r="HJ21" s="1">
        <v>155.667</v>
      </c>
      <c r="HK21" s="1">
        <v>146.667</v>
      </c>
      <c r="HL21" s="1">
        <v>146.667</v>
      </c>
      <c r="HM21" s="1">
        <v>150.667</v>
      </c>
      <c r="HN21" s="1">
        <v>151.667</v>
      </c>
      <c r="HO21" s="1">
        <v>143.667</v>
      </c>
      <c r="HP21" s="1">
        <v>135.667</v>
      </c>
      <c r="HQ21" s="1">
        <v>135.333</v>
      </c>
      <c r="HR21" s="1">
        <v>136.333</v>
      </c>
      <c r="HS21" s="1">
        <v>137.333</v>
      </c>
      <c r="HT21" s="1">
        <v>133.333</v>
      </c>
      <c r="HU21" s="1">
        <v>133.333</v>
      </c>
      <c r="HV21" s="1">
        <v>141.333</v>
      </c>
      <c r="HW21" s="1">
        <v>147.333</v>
      </c>
      <c r="HX21" s="1">
        <v>144.333</v>
      </c>
      <c r="HY21" s="1">
        <v>149.333</v>
      </c>
      <c r="HZ21" s="1">
        <v>146.333</v>
      </c>
      <c r="IA21" s="1">
        <v>137.333</v>
      </c>
      <c r="IB21" s="1">
        <v>142.333</v>
      </c>
      <c r="IC21" s="1">
        <v>139.333</v>
      </c>
      <c r="ID21" s="1">
        <v>148.333</v>
      </c>
      <c r="IE21" s="1">
        <v>147.333</v>
      </c>
      <c r="IF21" s="1">
        <v>152.333</v>
      </c>
      <c r="IG21" s="1">
        <v>142.667</v>
      </c>
      <c r="IH21" s="1">
        <v>152.667</v>
      </c>
      <c r="II21" s="1">
        <v>154</v>
      </c>
      <c r="IJ21" s="1">
        <v>137.667</v>
      </c>
      <c r="IK21" s="1">
        <v>119</v>
      </c>
      <c r="IL21" s="1">
        <v>142.667</v>
      </c>
      <c r="IM21" s="1">
        <v>152.667</v>
      </c>
      <c r="IN21" s="1">
        <v>157.333</v>
      </c>
      <c r="IO21" s="1">
        <v>147.667</v>
      </c>
      <c r="IP21" s="1">
        <v>148.667</v>
      </c>
      <c r="IQ21" s="1">
        <v>154</v>
      </c>
      <c r="IR21" s="1">
        <v>160</v>
      </c>
      <c r="IS21" s="1">
        <v>158.667</v>
      </c>
      <c r="IT21" s="1">
        <v>151.667</v>
      </c>
      <c r="IU21" s="1">
        <v>147</v>
      </c>
      <c r="IV21" s="1">
        <v>147</v>
      </c>
      <c r="IW21" s="1">
        <v>148</v>
      </c>
      <c r="IX21" s="1">
        <v>153</v>
      </c>
      <c r="IY21" s="1">
        <v>152</v>
      </c>
      <c r="IZ21" s="1">
        <v>152</v>
      </c>
      <c r="JA21" s="1">
        <v>153</v>
      </c>
      <c r="JB21" s="1">
        <v>150</v>
      </c>
      <c r="JC21" s="1">
        <v>153</v>
      </c>
      <c r="JD21" s="1">
        <v>165</v>
      </c>
      <c r="JE21" s="1">
        <v>159</v>
      </c>
      <c r="JF21" s="1">
        <v>154</v>
      </c>
      <c r="JG21" s="1">
        <v>155</v>
      </c>
      <c r="JH21" s="1">
        <v>157</v>
      </c>
      <c r="JI21" s="1">
        <v>156</v>
      </c>
      <c r="JJ21" s="1">
        <v>156</v>
      </c>
      <c r="JK21" s="1">
        <v>154</v>
      </c>
      <c r="JL21" s="1">
        <v>147</v>
      </c>
      <c r="JM21" s="1">
        <v>145</v>
      </c>
      <c r="JN21" s="1">
        <v>148</v>
      </c>
      <c r="JO21" s="1">
        <v>146.667</v>
      </c>
      <c r="JP21" s="1">
        <v>157.667</v>
      </c>
      <c r="JQ21" s="1">
        <v>176.667</v>
      </c>
      <c r="JR21" s="1">
        <v>167</v>
      </c>
      <c r="JS21" s="1">
        <v>146</v>
      </c>
      <c r="JT21" s="1">
        <v>150</v>
      </c>
      <c r="JU21" s="1">
        <v>142.333</v>
      </c>
      <c r="JV21" s="1">
        <v>143.333</v>
      </c>
      <c r="JW21" s="1">
        <v>140.333</v>
      </c>
      <c r="JX21" s="1">
        <v>148.667</v>
      </c>
      <c r="JY21" s="1">
        <v>150.667</v>
      </c>
      <c r="JZ21" s="1">
        <v>155</v>
      </c>
      <c r="KA21" s="1">
        <v>165</v>
      </c>
      <c r="KB21" s="1">
        <v>161</v>
      </c>
      <c r="KC21" s="1">
        <v>159.667</v>
      </c>
      <c r="KD21" s="1">
        <v>159.667</v>
      </c>
      <c r="KE21" s="1">
        <v>158</v>
      </c>
      <c r="KF21" s="1">
        <v>157</v>
      </c>
      <c r="KG21" s="1">
        <v>160.667</v>
      </c>
      <c r="KH21" s="1">
        <v>162.667</v>
      </c>
      <c r="KI21" s="1">
        <v>162.667</v>
      </c>
      <c r="KJ21" s="1">
        <v>162</v>
      </c>
      <c r="KK21" s="1">
        <v>160</v>
      </c>
      <c r="KL21" s="1">
        <v>161</v>
      </c>
      <c r="KM21" s="1">
        <v>162</v>
      </c>
      <c r="KN21" s="1">
        <v>164</v>
      </c>
      <c r="KO21" s="1">
        <v>162</v>
      </c>
      <c r="KP21" s="1">
        <v>150</v>
      </c>
      <c r="KQ21" s="1">
        <v>142</v>
      </c>
      <c r="KR21" s="1">
        <v>146</v>
      </c>
      <c r="KS21" s="1">
        <v>155</v>
      </c>
      <c r="KT21" s="1">
        <v>163</v>
      </c>
      <c r="KU21" s="1">
        <v>160</v>
      </c>
      <c r="KV21" s="1">
        <v>156</v>
      </c>
      <c r="KW21" s="1">
        <v>156</v>
      </c>
      <c r="KX21" s="1">
        <v>151</v>
      </c>
      <c r="KY21" s="1">
        <v>146</v>
      </c>
      <c r="KZ21" s="1">
        <v>143</v>
      </c>
      <c r="LA21" s="1">
        <v>138.333</v>
      </c>
      <c r="LB21" s="1">
        <v>148.333</v>
      </c>
      <c r="LC21" s="1">
        <v>148.333</v>
      </c>
      <c r="LD21" s="1">
        <v>148.667</v>
      </c>
      <c r="LE21" s="1">
        <v>140.667</v>
      </c>
      <c r="LF21" s="1">
        <v>148.667</v>
      </c>
      <c r="LG21" s="1">
        <v>146</v>
      </c>
      <c r="LH21" s="1">
        <v>147</v>
      </c>
      <c r="LI21">
        <v>151.667</v>
      </c>
      <c r="LJ21">
        <v>150.667</v>
      </c>
      <c r="LK21">
        <v>146.667</v>
      </c>
      <c r="LL21">
        <v>147.667</v>
      </c>
      <c r="LM21">
        <v>152.667</v>
      </c>
      <c r="LN21">
        <v>149.667</v>
      </c>
      <c r="LO21">
        <v>146.667</v>
      </c>
      <c r="LP21">
        <v>152.667</v>
      </c>
      <c r="LQ21">
        <v>148.333</v>
      </c>
      <c r="LR21">
        <v>148.333</v>
      </c>
      <c r="LS21">
        <v>140.667</v>
      </c>
      <c r="LT21">
        <v>151.667</v>
      </c>
      <c r="LU21">
        <v>165</v>
      </c>
      <c r="LV21">
        <v>166</v>
      </c>
      <c r="LW21">
        <v>155</v>
      </c>
      <c r="LX21">
        <v>135</v>
      </c>
      <c r="LY21">
        <v>138</v>
      </c>
      <c r="LZ21">
        <v>145</v>
      </c>
      <c r="MA21">
        <v>148.667</v>
      </c>
      <c r="MB21">
        <v>151.667</v>
      </c>
      <c r="MC21">
        <v>153.333</v>
      </c>
      <c r="MD21">
        <v>152.333</v>
      </c>
      <c r="ME21">
        <v>152.667</v>
      </c>
      <c r="MF21">
        <v>150.667</v>
      </c>
      <c r="MG21">
        <v>151</v>
      </c>
      <c r="MH21">
        <v>156</v>
      </c>
      <c r="MI21">
        <v>158</v>
      </c>
      <c r="MJ21">
        <v>148</v>
      </c>
      <c r="MK21">
        <v>147</v>
      </c>
      <c r="ML21">
        <v>155</v>
      </c>
      <c r="MM21">
        <v>153</v>
      </c>
      <c r="MN21">
        <v>163</v>
      </c>
      <c r="MO21">
        <v>157</v>
      </c>
      <c r="MP21">
        <v>152</v>
      </c>
      <c r="MQ21">
        <v>148</v>
      </c>
      <c r="MR21">
        <v>149</v>
      </c>
      <c r="MS21">
        <v>154</v>
      </c>
      <c r="MT21">
        <v>156</v>
      </c>
      <c r="MU21">
        <v>155</v>
      </c>
      <c r="MV21">
        <v>152</v>
      </c>
      <c r="MW21">
        <v>146</v>
      </c>
      <c r="MX21">
        <v>151</v>
      </c>
      <c r="MY21">
        <v>155</v>
      </c>
      <c r="MZ21">
        <v>156</v>
      </c>
      <c r="NA21">
        <v>156</v>
      </c>
      <c r="NB21">
        <v>151</v>
      </c>
      <c r="NC21">
        <v>146</v>
      </c>
      <c r="ND21">
        <v>146</v>
      </c>
      <c r="NE21">
        <v>147.333</v>
      </c>
      <c r="NF21">
        <v>146.333</v>
      </c>
      <c r="NG21">
        <v>144.333</v>
      </c>
      <c r="NH21">
        <v>152.333</v>
      </c>
      <c r="NI21">
        <v>153.333</v>
      </c>
      <c r="NJ21">
        <v>152.333</v>
      </c>
      <c r="NK21">
        <v>156.333</v>
      </c>
      <c r="NL21">
        <v>144.333</v>
      </c>
      <c r="NM21">
        <v>151</v>
      </c>
      <c r="NN21">
        <v>154</v>
      </c>
      <c r="NO21">
        <v>149</v>
      </c>
      <c r="NP21">
        <v>143.667</v>
      </c>
      <c r="NQ21">
        <v>147.333</v>
      </c>
      <c r="NR21">
        <v>149.667</v>
      </c>
      <c r="NS21">
        <v>148.667</v>
      </c>
      <c r="NT21">
        <v>146.667</v>
      </c>
      <c r="NU21">
        <v>145.667</v>
      </c>
      <c r="NV21">
        <v>143.333</v>
      </c>
      <c r="NW21">
        <v>137</v>
      </c>
      <c r="NX21">
        <v>132</v>
      </c>
      <c r="NY21">
        <v>145.333</v>
      </c>
      <c r="NZ21">
        <v>156.333</v>
      </c>
      <c r="OA21">
        <v>147.667</v>
      </c>
      <c r="OB21">
        <v>145.667</v>
      </c>
      <c r="OC21">
        <v>153.333</v>
      </c>
      <c r="OD21">
        <v>148.667</v>
      </c>
      <c r="OE21">
        <v>143</v>
      </c>
      <c r="OF21">
        <v>140.667</v>
      </c>
      <c r="OG21">
        <v>143.667</v>
      </c>
      <c r="OH21">
        <v>144.667</v>
      </c>
      <c r="OI21">
        <v>152</v>
      </c>
      <c r="OJ21">
        <v>168</v>
      </c>
      <c r="OK21">
        <v>143</v>
      </c>
      <c r="OL21">
        <v>140</v>
      </c>
      <c r="OM21">
        <v>148.667</v>
      </c>
      <c r="ON21">
        <v>136.667</v>
      </c>
      <c r="OO21">
        <v>138.333</v>
      </c>
      <c r="OP21">
        <v>143.333</v>
      </c>
      <c r="OQ21">
        <v>147.667</v>
      </c>
      <c r="OR21">
        <v>143.667</v>
      </c>
      <c r="OS21">
        <v>140.333</v>
      </c>
      <c r="OT21">
        <v>138.333</v>
      </c>
      <c r="OU21">
        <v>139.333</v>
      </c>
      <c r="OV21">
        <v>139.333</v>
      </c>
      <c r="OW21">
        <v>140.333</v>
      </c>
      <c r="OX21">
        <v>144.333</v>
      </c>
      <c r="OY21">
        <v>149.333</v>
      </c>
      <c r="OZ21">
        <v>156.333</v>
      </c>
      <c r="PA21">
        <v>152.667</v>
      </c>
      <c r="PB21">
        <v>153.667</v>
      </c>
      <c r="PC21">
        <v>146.333</v>
      </c>
      <c r="PD21">
        <v>148.333</v>
      </c>
      <c r="PE21">
        <v>147.667</v>
      </c>
      <c r="PF21">
        <v>142</v>
      </c>
      <c r="PG21">
        <v>150</v>
      </c>
      <c r="PH21">
        <v>153.333</v>
      </c>
      <c r="PI21">
        <v>181</v>
      </c>
      <c r="PJ21">
        <v>176</v>
      </c>
      <c r="PK21">
        <v>164</v>
      </c>
      <c r="PL21">
        <v>147.667</v>
      </c>
      <c r="PM21">
        <v>135.667</v>
      </c>
      <c r="PN21">
        <v>145.333</v>
      </c>
      <c r="PO21">
        <v>150.333</v>
      </c>
      <c r="PP21">
        <v>137.333</v>
      </c>
      <c r="PQ21">
        <v>138.667</v>
      </c>
      <c r="PR21">
        <v>144.667</v>
      </c>
      <c r="PS21">
        <v>158.667</v>
      </c>
      <c r="PT21">
        <v>166.667</v>
      </c>
      <c r="PU21">
        <v>166.667</v>
      </c>
      <c r="PV21">
        <v>148.667</v>
      </c>
      <c r="PW21">
        <v>147.667</v>
      </c>
      <c r="PX21">
        <v>136.667</v>
      </c>
      <c r="PY21">
        <v>143.333</v>
      </c>
      <c r="PZ21">
        <v>143.333</v>
      </c>
      <c r="QA21">
        <v>137.333</v>
      </c>
      <c r="QB21">
        <v>134</v>
      </c>
      <c r="QC21">
        <v>129</v>
      </c>
      <c r="QD21">
        <v>127.333</v>
      </c>
      <c r="QE21">
        <v>128.333</v>
      </c>
      <c r="QF21">
        <v>117.333</v>
      </c>
      <c r="QG21">
        <v>109</v>
      </c>
      <c r="QH21">
        <v>96</v>
      </c>
      <c r="QI21">
        <v>89</v>
      </c>
      <c r="QJ21">
        <v>108</v>
      </c>
      <c r="QK21">
        <v>87</v>
      </c>
      <c r="QL21">
        <v>111</v>
      </c>
      <c r="QM21">
        <v>140</v>
      </c>
      <c r="QN21">
        <v>96</v>
      </c>
      <c r="QO21">
        <v>70</v>
      </c>
      <c r="QP21">
        <v>94.332999999999998</v>
      </c>
      <c r="QQ21">
        <v>101.333</v>
      </c>
      <c r="QR21">
        <v>103.333</v>
      </c>
      <c r="QS21">
        <v>106.667</v>
      </c>
      <c r="QT21">
        <v>115.667</v>
      </c>
      <c r="QU21">
        <v>134.333</v>
      </c>
      <c r="QV21">
        <v>143.333</v>
      </c>
      <c r="QW21">
        <v>154.667</v>
      </c>
      <c r="QX21">
        <v>151</v>
      </c>
      <c r="QY21">
        <v>134</v>
      </c>
      <c r="QZ21">
        <v>125.667</v>
      </c>
      <c r="RA21">
        <v>139.667</v>
      </c>
      <c r="RB21">
        <v>146.667</v>
      </c>
      <c r="RC21">
        <v>137.333</v>
      </c>
      <c r="RD21">
        <v>136.333</v>
      </c>
      <c r="RE21">
        <v>138</v>
      </c>
      <c r="RF21">
        <v>123</v>
      </c>
      <c r="RG21">
        <v>108</v>
      </c>
      <c r="RH21">
        <v>145</v>
      </c>
      <c r="RI21">
        <v>178</v>
      </c>
      <c r="RJ21">
        <v>185</v>
      </c>
      <c r="RK21">
        <v>139</v>
      </c>
      <c r="RL21">
        <v>111</v>
      </c>
      <c r="RM21">
        <v>104.667</v>
      </c>
      <c r="RN21">
        <v>93.667000000000002</v>
      </c>
      <c r="RO21">
        <v>103.667</v>
      </c>
      <c r="RP21">
        <v>102.667</v>
      </c>
      <c r="RQ21">
        <v>97.667000000000002</v>
      </c>
      <c r="RR21">
        <v>92.667000000000002</v>
      </c>
      <c r="RS21">
        <v>103.667</v>
      </c>
      <c r="RT21">
        <v>97.667000000000002</v>
      </c>
      <c r="RU21">
        <v>81.332999999999998</v>
      </c>
      <c r="RV21">
        <v>74.332999999999998</v>
      </c>
      <c r="RW21">
        <v>84.332999999999998</v>
      </c>
      <c r="RX21">
        <v>78.332999999999998</v>
      </c>
      <c r="RY21">
        <v>81.332999999999998</v>
      </c>
      <c r="RZ21">
        <v>89.332999999999998</v>
      </c>
      <c r="SA21">
        <v>77.332999999999998</v>
      </c>
      <c r="SB21">
        <v>81.332999999999998</v>
      </c>
      <c r="SC21">
        <v>95.332999999999998</v>
      </c>
      <c r="SD21">
        <v>114.667</v>
      </c>
      <c r="SE21">
        <v>135.333</v>
      </c>
      <c r="SF21">
        <v>138.667</v>
      </c>
      <c r="SG21">
        <v>135</v>
      </c>
      <c r="SH21">
        <v>144.333</v>
      </c>
      <c r="SI21">
        <v>155.667</v>
      </c>
      <c r="SJ21">
        <v>159.667</v>
      </c>
      <c r="SK21">
        <v>163</v>
      </c>
      <c r="SL21">
        <v>163</v>
      </c>
      <c r="SM21">
        <v>166</v>
      </c>
      <c r="SN21">
        <v>166</v>
      </c>
      <c r="SO21">
        <v>142</v>
      </c>
      <c r="SP21">
        <v>129.333</v>
      </c>
      <c r="SQ21">
        <v>143.333</v>
      </c>
      <c r="SR21">
        <v>140.333</v>
      </c>
      <c r="SS21">
        <v>146.667</v>
      </c>
      <c r="ST21">
        <v>147.667</v>
      </c>
      <c r="SU21">
        <v>145.667</v>
      </c>
      <c r="SV21">
        <v>149</v>
      </c>
      <c r="SW21">
        <v>141</v>
      </c>
      <c r="SX21">
        <v>150.667</v>
      </c>
      <c r="SY21">
        <v>150.667</v>
      </c>
      <c r="SZ21">
        <v>148.667</v>
      </c>
      <c r="TA21">
        <v>156.667</v>
      </c>
      <c r="TB21">
        <v>158.667</v>
      </c>
      <c r="TC21">
        <v>150.667</v>
      </c>
      <c r="TD21">
        <v>150.667</v>
      </c>
      <c r="TE21">
        <v>162.667</v>
      </c>
      <c r="TF21">
        <v>159.667</v>
      </c>
      <c r="TG21">
        <v>145.667</v>
      </c>
      <c r="TH21">
        <v>141.667</v>
      </c>
      <c r="TI21">
        <v>137.667</v>
      </c>
      <c r="TJ21">
        <v>142.667</v>
      </c>
      <c r="TK21">
        <v>150.667</v>
      </c>
      <c r="TL21">
        <v>151.667</v>
      </c>
      <c r="TM21">
        <v>143.667</v>
      </c>
      <c r="TN21">
        <v>140.667</v>
      </c>
      <c r="TO21">
        <v>143.667</v>
      </c>
      <c r="TP21">
        <v>143.667</v>
      </c>
      <c r="TQ21">
        <v>149</v>
      </c>
      <c r="TR21">
        <v>144</v>
      </c>
      <c r="TS21">
        <v>152</v>
      </c>
      <c r="TT21">
        <v>143</v>
      </c>
      <c r="TU21">
        <v>151</v>
      </c>
      <c r="TV21">
        <v>152</v>
      </c>
      <c r="TW21">
        <v>152</v>
      </c>
      <c r="TX21">
        <v>145</v>
      </c>
      <c r="TY21">
        <v>155</v>
      </c>
      <c r="TZ21">
        <v>155</v>
      </c>
      <c r="UA21">
        <v>146</v>
      </c>
      <c r="UB21">
        <v>144</v>
      </c>
      <c r="UC21">
        <v>151</v>
      </c>
      <c r="UD21">
        <v>152</v>
      </c>
      <c r="UE21">
        <v>151</v>
      </c>
      <c r="UF21">
        <v>156</v>
      </c>
      <c r="UG21">
        <v>159.667</v>
      </c>
      <c r="UH21">
        <v>150.667</v>
      </c>
      <c r="UI21">
        <v>144.333</v>
      </c>
      <c r="UJ21">
        <v>152</v>
      </c>
      <c r="UK21">
        <v>152</v>
      </c>
      <c r="UL21">
        <v>144.667</v>
      </c>
      <c r="UM21">
        <v>146.667</v>
      </c>
      <c r="UN21">
        <v>142.333</v>
      </c>
      <c r="UO21">
        <v>98.667000000000002</v>
      </c>
      <c r="UP21">
        <v>87.667000000000002</v>
      </c>
      <c r="UQ21">
        <v>147.667</v>
      </c>
    </row>
    <row r="22" spans="1:563" ht="28.25" customHeight="1">
      <c r="A22" s="1">
        <v>139</v>
      </c>
      <c r="B22" s="1">
        <v>129</v>
      </c>
      <c r="C22" s="1">
        <v>128</v>
      </c>
      <c r="D22" s="1">
        <v>128</v>
      </c>
      <c r="E22" s="1">
        <v>130</v>
      </c>
      <c r="F22" s="1">
        <v>108</v>
      </c>
      <c r="G22" s="1">
        <v>115</v>
      </c>
      <c r="H22" s="1">
        <v>137</v>
      </c>
      <c r="I22" s="1">
        <v>133.333</v>
      </c>
      <c r="J22" s="1">
        <v>129.333</v>
      </c>
      <c r="K22" s="1">
        <v>129.333</v>
      </c>
      <c r="L22" s="1">
        <v>131</v>
      </c>
      <c r="M22" s="1">
        <v>133.667</v>
      </c>
      <c r="N22" s="1">
        <v>136</v>
      </c>
      <c r="O22" s="1">
        <v>136</v>
      </c>
      <c r="P22" s="1">
        <v>132</v>
      </c>
      <c r="Q22" s="1">
        <v>141.333</v>
      </c>
      <c r="R22" s="1">
        <v>141.333</v>
      </c>
      <c r="S22" s="1">
        <v>147.333</v>
      </c>
      <c r="T22" s="1">
        <v>139.333</v>
      </c>
      <c r="U22" s="1">
        <v>124.333</v>
      </c>
      <c r="V22" s="1">
        <v>128.333</v>
      </c>
      <c r="W22" s="1">
        <v>138.333</v>
      </c>
      <c r="X22" s="1">
        <v>131.333</v>
      </c>
      <c r="Y22" s="1">
        <v>125.333</v>
      </c>
      <c r="Z22" s="1">
        <v>126.333</v>
      </c>
      <c r="AA22" s="1">
        <v>130.333</v>
      </c>
      <c r="AB22" s="1">
        <v>123.333</v>
      </c>
      <c r="AC22" s="1">
        <v>121.667</v>
      </c>
      <c r="AD22" s="1">
        <v>122.667</v>
      </c>
      <c r="AE22" s="1">
        <v>123</v>
      </c>
      <c r="AF22" s="1">
        <v>138</v>
      </c>
      <c r="AG22" s="1">
        <v>123</v>
      </c>
      <c r="AH22" s="1">
        <v>137</v>
      </c>
      <c r="AI22" s="1">
        <v>144</v>
      </c>
      <c r="AJ22" s="1">
        <v>134</v>
      </c>
      <c r="AK22" s="1">
        <v>131</v>
      </c>
      <c r="AL22" s="1">
        <v>132</v>
      </c>
      <c r="AM22" s="1">
        <v>129</v>
      </c>
      <c r="AN22" s="1">
        <v>140</v>
      </c>
      <c r="AO22" s="1">
        <v>136.333</v>
      </c>
      <c r="AP22" s="1">
        <v>140.333</v>
      </c>
      <c r="AQ22" s="1">
        <v>135.333</v>
      </c>
      <c r="AR22" s="1">
        <v>87.332999999999998</v>
      </c>
      <c r="AS22" s="1">
        <v>94.332999999999998</v>
      </c>
      <c r="AT22" s="1">
        <v>142</v>
      </c>
      <c r="AU22" s="1">
        <v>135</v>
      </c>
      <c r="AV22" s="1">
        <v>130</v>
      </c>
      <c r="AW22" s="1">
        <v>132.333</v>
      </c>
      <c r="AX22" s="1">
        <v>131.333</v>
      </c>
      <c r="AY22" s="1">
        <v>137.667</v>
      </c>
      <c r="AZ22" s="1">
        <v>134.667</v>
      </c>
      <c r="BA22" s="1">
        <v>128</v>
      </c>
      <c r="BB22" s="1">
        <v>135</v>
      </c>
      <c r="BC22" s="1">
        <v>139.333</v>
      </c>
      <c r="BD22" s="1">
        <v>130.333</v>
      </c>
      <c r="BE22" s="1">
        <v>128.333</v>
      </c>
      <c r="BF22" s="1">
        <v>132</v>
      </c>
      <c r="BG22" s="1">
        <v>145.333</v>
      </c>
      <c r="BH22" s="1">
        <v>141.333</v>
      </c>
      <c r="BI22" s="1">
        <v>134.333</v>
      </c>
      <c r="BJ22" s="1">
        <v>139.333</v>
      </c>
      <c r="BK22" s="1">
        <v>142.333</v>
      </c>
      <c r="BL22" s="1">
        <v>145</v>
      </c>
      <c r="BM22" s="1">
        <v>143</v>
      </c>
      <c r="BN22" s="1">
        <v>136</v>
      </c>
      <c r="BO22" s="1">
        <v>142</v>
      </c>
      <c r="BP22" s="1">
        <v>145</v>
      </c>
      <c r="BQ22" s="1">
        <v>131</v>
      </c>
      <c r="BR22" s="1">
        <v>129</v>
      </c>
      <c r="BS22" s="1">
        <v>134</v>
      </c>
      <c r="BT22" s="1">
        <v>129</v>
      </c>
      <c r="BU22" s="1">
        <v>139</v>
      </c>
      <c r="BV22" s="1">
        <v>144</v>
      </c>
      <c r="BW22" s="1">
        <v>128.333</v>
      </c>
      <c r="BX22" s="1">
        <v>129.333</v>
      </c>
      <c r="BY22" s="1">
        <v>139.333</v>
      </c>
      <c r="BZ22" s="1">
        <v>130.333</v>
      </c>
      <c r="CA22" s="1">
        <v>130.333</v>
      </c>
      <c r="CB22" s="1">
        <v>145.333</v>
      </c>
      <c r="CC22" s="1">
        <v>142.333</v>
      </c>
      <c r="CD22" s="1">
        <v>140.333</v>
      </c>
      <c r="CE22" s="1">
        <v>139.333</v>
      </c>
      <c r="CF22" s="1">
        <v>147.333</v>
      </c>
      <c r="CG22" s="1">
        <v>135.333</v>
      </c>
      <c r="CH22" s="1">
        <v>136.333</v>
      </c>
      <c r="CI22" s="1">
        <v>142.333</v>
      </c>
      <c r="CJ22" s="1">
        <v>132.333</v>
      </c>
      <c r="CK22" s="1">
        <v>125.667</v>
      </c>
      <c r="CL22" s="1">
        <v>124</v>
      </c>
      <c r="CM22" s="1">
        <v>141</v>
      </c>
      <c r="CN22" s="1">
        <v>132</v>
      </c>
      <c r="CO22" s="1">
        <v>134.333</v>
      </c>
      <c r="CP22" s="1">
        <v>140.333</v>
      </c>
      <c r="CQ22" s="1">
        <v>138.333</v>
      </c>
      <c r="CR22" s="1">
        <v>147.333</v>
      </c>
      <c r="CS22" s="1">
        <v>139.667</v>
      </c>
      <c r="CT22" s="1">
        <v>140.667</v>
      </c>
      <c r="CU22" s="1">
        <v>149.667</v>
      </c>
      <c r="CV22" s="1">
        <v>146.667</v>
      </c>
      <c r="CW22" s="1">
        <v>136.667</v>
      </c>
      <c r="CX22" s="1">
        <v>144.667</v>
      </c>
      <c r="CY22" s="1">
        <v>143.667</v>
      </c>
      <c r="CZ22" s="1">
        <v>121.667</v>
      </c>
      <c r="DA22" s="1">
        <v>129.333</v>
      </c>
      <c r="DB22" s="1">
        <v>153.333</v>
      </c>
      <c r="DC22" s="1">
        <v>142.333</v>
      </c>
      <c r="DD22" s="1">
        <v>145.333</v>
      </c>
      <c r="DE22" s="1">
        <v>155.333</v>
      </c>
      <c r="DF22" s="1">
        <v>137.667</v>
      </c>
      <c r="DG22" s="1">
        <v>147.667</v>
      </c>
      <c r="DH22" s="1">
        <v>148.667</v>
      </c>
      <c r="DI22" s="1">
        <v>150.667</v>
      </c>
      <c r="DJ22" s="1">
        <v>147.667</v>
      </c>
      <c r="DK22" s="1">
        <v>138.667</v>
      </c>
      <c r="DL22" s="1">
        <v>133.667</v>
      </c>
      <c r="DM22" s="1">
        <v>142.667</v>
      </c>
      <c r="DN22" s="1">
        <v>150.667</v>
      </c>
      <c r="DO22" s="1">
        <v>147.667</v>
      </c>
      <c r="DP22" s="1">
        <v>141.667</v>
      </c>
      <c r="DQ22" s="1">
        <v>139.667</v>
      </c>
      <c r="DR22" s="1">
        <v>147.667</v>
      </c>
      <c r="DS22" s="1">
        <v>152.667</v>
      </c>
      <c r="DT22" s="1">
        <v>148.667</v>
      </c>
      <c r="DU22" s="1">
        <v>141.667</v>
      </c>
      <c r="DV22" s="1">
        <v>140.667</v>
      </c>
      <c r="DW22" s="1">
        <v>143.667</v>
      </c>
      <c r="DX22" s="1">
        <v>147.667</v>
      </c>
      <c r="DY22" s="1">
        <v>145.333</v>
      </c>
      <c r="DZ22" s="1">
        <v>141.333</v>
      </c>
      <c r="EA22" s="1">
        <v>136.333</v>
      </c>
      <c r="EB22" s="1">
        <v>140.333</v>
      </c>
      <c r="EC22" s="1">
        <v>143.333</v>
      </c>
      <c r="ED22" s="1">
        <v>143.333</v>
      </c>
      <c r="EE22" s="1">
        <v>144.333</v>
      </c>
      <c r="EF22" s="1">
        <v>136.333</v>
      </c>
      <c r="EG22" s="1">
        <v>135.333</v>
      </c>
      <c r="EH22" s="1">
        <v>148.333</v>
      </c>
      <c r="EI22" s="1">
        <v>149.333</v>
      </c>
      <c r="EJ22" s="1">
        <v>152.333</v>
      </c>
      <c r="EK22" s="1">
        <v>155.333</v>
      </c>
      <c r="EL22" s="1">
        <v>149.333</v>
      </c>
      <c r="EM22" s="1">
        <v>145.333</v>
      </c>
      <c r="EN22" s="1">
        <v>140.333</v>
      </c>
      <c r="EO22" s="1">
        <v>135.667</v>
      </c>
      <c r="EP22" s="1">
        <v>110.667</v>
      </c>
      <c r="EQ22" s="1">
        <v>87.667000000000002</v>
      </c>
      <c r="ER22" s="1">
        <v>90.667000000000002</v>
      </c>
      <c r="ES22" s="1">
        <v>140</v>
      </c>
      <c r="ET22" s="1">
        <v>153.333</v>
      </c>
      <c r="EU22" s="1">
        <v>123</v>
      </c>
      <c r="EV22" s="1">
        <v>132</v>
      </c>
      <c r="EW22" s="1">
        <v>131.667</v>
      </c>
      <c r="EX22" s="1">
        <v>134.667</v>
      </c>
      <c r="EY22" s="1">
        <v>136.667</v>
      </c>
      <c r="EZ22" s="1">
        <v>135.667</v>
      </c>
      <c r="FA22" s="1">
        <v>135.667</v>
      </c>
      <c r="FB22" s="1">
        <v>145.667</v>
      </c>
      <c r="FC22" s="1">
        <v>149.667</v>
      </c>
      <c r="FD22" s="1">
        <v>134.667</v>
      </c>
      <c r="FE22" s="1">
        <v>144.667</v>
      </c>
      <c r="FF22" s="1">
        <v>125.667</v>
      </c>
      <c r="FG22" s="1">
        <v>126.667</v>
      </c>
      <c r="FH22" s="1">
        <v>131.667</v>
      </c>
      <c r="FI22" s="1">
        <v>137.667</v>
      </c>
      <c r="FJ22" s="1">
        <v>147.667</v>
      </c>
      <c r="FK22" s="1">
        <v>144.667</v>
      </c>
      <c r="FL22" s="1">
        <v>138.667</v>
      </c>
      <c r="FM22" s="1">
        <v>92.667000000000002</v>
      </c>
      <c r="FN22" s="1">
        <v>111</v>
      </c>
      <c r="FO22" s="1">
        <v>134</v>
      </c>
      <c r="FP22" s="1">
        <v>147.667</v>
      </c>
      <c r="FQ22" s="1">
        <v>138.667</v>
      </c>
      <c r="FR22" s="1">
        <v>137</v>
      </c>
      <c r="FS22" s="1">
        <v>140.667</v>
      </c>
      <c r="FT22" s="1">
        <v>140.333</v>
      </c>
      <c r="FU22" s="1">
        <v>139.667</v>
      </c>
      <c r="FV22" s="1">
        <v>136.667</v>
      </c>
      <c r="FW22" s="1">
        <v>133</v>
      </c>
      <c r="FX22" s="1">
        <v>131</v>
      </c>
      <c r="FY22" s="1">
        <v>136</v>
      </c>
      <c r="FZ22" s="1">
        <v>145</v>
      </c>
      <c r="GA22" s="1">
        <v>149</v>
      </c>
      <c r="GB22" s="1">
        <v>146.333</v>
      </c>
      <c r="GC22" s="1">
        <v>148</v>
      </c>
      <c r="GD22" s="1">
        <v>150</v>
      </c>
      <c r="GE22" s="1">
        <v>146</v>
      </c>
      <c r="GF22" s="1">
        <v>150</v>
      </c>
      <c r="GG22" s="1">
        <v>148</v>
      </c>
      <c r="GH22" s="1">
        <v>144</v>
      </c>
      <c r="GI22" s="1">
        <v>152</v>
      </c>
      <c r="GJ22" s="1">
        <v>155</v>
      </c>
      <c r="GK22" s="1">
        <v>152.667</v>
      </c>
      <c r="GL22" s="1">
        <v>151.667</v>
      </c>
      <c r="GM22" s="1">
        <v>148.667</v>
      </c>
      <c r="GN22" s="1">
        <v>145.667</v>
      </c>
      <c r="GO22" s="1">
        <v>144.667</v>
      </c>
      <c r="GP22" s="1">
        <v>140.667</v>
      </c>
      <c r="GQ22" s="1">
        <v>138.667</v>
      </c>
      <c r="GR22" s="1">
        <v>141.667</v>
      </c>
      <c r="GS22" s="1">
        <v>143</v>
      </c>
      <c r="GT22" s="1">
        <v>138</v>
      </c>
      <c r="GU22" s="1">
        <v>139</v>
      </c>
      <c r="GV22" s="1">
        <v>138.667</v>
      </c>
      <c r="GW22" s="1">
        <v>141.667</v>
      </c>
      <c r="GX22" s="1">
        <v>143.333</v>
      </c>
      <c r="GY22" s="1">
        <v>135.333</v>
      </c>
      <c r="GZ22" s="1">
        <v>131.333</v>
      </c>
      <c r="HA22" s="1">
        <v>143</v>
      </c>
      <c r="HB22" s="1">
        <v>140</v>
      </c>
      <c r="HC22" s="1">
        <v>145</v>
      </c>
      <c r="HD22" s="1">
        <v>143.667</v>
      </c>
      <c r="HE22" s="1">
        <v>138.667</v>
      </c>
      <c r="HF22" s="1">
        <v>147.333</v>
      </c>
      <c r="HG22" s="1">
        <v>147.333</v>
      </c>
      <c r="HH22" s="1">
        <v>151.333</v>
      </c>
      <c r="HI22" s="1">
        <v>156.667</v>
      </c>
      <c r="HJ22" s="1">
        <v>154.667</v>
      </c>
      <c r="HK22" s="1">
        <v>140.667</v>
      </c>
      <c r="HL22" s="1">
        <v>132.667</v>
      </c>
      <c r="HM22" s="1">
        <v>143.667</v>
      </c>
      <c r="HN22" s="1">
        <v>151.667</v>
      </c>
      <c r="HO22" s="1">
        <v>144.667</v>
      </c>
      <c r="HP22" s="1">
        <v>136.667</v>
      </c>
      <c r="HQ22" s="1">
        <v>134.333</v>
      </c>
      <c r="HR22" s="1">
        <v>142.333</v>
      </c>
      <c r="HS22" s="1">
        <v>139.333</v>
      </c>
      <c r="HT22" s="1">
        <v>139.333</v>
      </c>
      <c r="HU22" s="1">
        <v>157.333</v>
      </c>
      <c r="HV22" s="1">
        <v>145.333</v>
      </c>
      <c r="HW22" s="1">
        <v>129.333</v>
      </c>
      <c r="HX22" s="1">
        <v>131.333</v>
      </c>
      <c r="HY22" s="1">
        <v>147.333</v>
      </c>
      <c r="HZ22" s="1">
        <v>146.333</v>
      </c>
      <c r="IA22" s="1">
        <v>139.333</v>
      </c>
      <c r="IB22" s="1">
        <v>143.333</v>
      </c>
      <c r="IC22" s="1">
        <v>136.333</v>
      </c>
      <c r="ID22" s="1">
        <v>144.333</v>
      </c>
      <c r="IE22" s="1">
        <v>148.333</v>
      </c>
      <c r="IF22" s="1">
        <v>158.333</v>
      </c>
      <c r="IG22" s="1">
        <v>139.667</v>
      </c>
      <c r="IH22" s="1">
        <v>137.667</v>
      </c>
      <c r="II22" s="1">
        <v>163</v>
      </c>
      <c r="IJ22" s="1">
        <v>142.667</v>
      </c>
      <c r="IK22" s="1">
        <v>106</v>
      </c>
      <c r="IL22" s="1">
        <v>143.667</v>
      </c>
      <c r="IM22" s="1">
        <v>156.667</v>
      </c>
      <c r="IN22" s="1">
        <v>154.333</v>
      </c>
      <c r="IO22" s="1">
        <v>150.667</v>
      </c>
      <c r="IP22" s="1">
        <v>152.667</v>
      </c>
      <c r="IQ22" s="1">
        <v>156.667</v>
      </c>
      <c r="IR22" s="1">
        <v>160</v>
      </c>
      <c r="IS22" s="1">
        <v>161</v>
      </c>
      <c r="IT22" s="1">
        <v>159.667</v>
      </c>
      <c r="IU22" s="1">
        <v>154.667</v>
      </c>
      <c r="IV22" s="1">
        <v>150.667</v>
      </c>
      <c r="IW22" s="1">
        <v>144</v>
      </c>
      <c r="IX22" s="1">
        <v>151</v>
      </c>
      <c r="IY22" s="1">
        <v>151</v>
      </c>
      <c r="IZ22" s="1">
        <v>153</v>
      </c>
      <c r="JA22" s="1">
        <v>163</v>
      </c>
      <c r="JB22" s="1">
        <v>164</v>
      </c>
      <c r="JC22" s="1">
        <v>161</v>
      </c>
      <c r="JD22" s="1">
        <v>165</v>
      </c>
      <c r="JE22" s="1">
        <v>161</v>
      </c>
      <c r="JF22" s="1">
        <v>159</v>
      </c>
      <c r="JG22" s="1">
        <v>160</v>
      </c>
      <c r="JH22" s="1">
        <v>162</v>
      </c>
      <c r="JI22" s="1">
        <v>161</v>
      </c>
      <c r="JJ22" s="1">
        <v>164</v>
      </c>
      <c r="JK22" s="1">
        <v>163</v>
      </c>
      <c r="JL22" s="1">
        <v>154</v>
      </c>
      <c r="JM22" s="1">
        <v>147</v>
      </c>
      <c r="JN22" s="1">
        <v>134</v>
      </c>
      <c r="JO22" s="1">
        <v>147.667</v>
      </c>
      <c r="JP22" s="1">
        <v>167.667</v>
      </c>
      <c r="JQ22" s="1">
        <v>171.667</v>
      </c>
      <c r="JR22" s="1">
        <v>162</v>
      </c>
      <c r="JS22" s="1">
        <v>146</v>
      </c>
      <c r="JT22" s="1">
        <v>141</v>
      </c>
      <c r="JU22" s="1">
        <v>160.333</v>
      </c>
      <c r="JV22" s="1">
        <v>156.333</v>
      </c>
      <c r="JW22" s="1">
        <v>135.667</v>
      </c>
      <c r="JX22" s="1">
        <v>140.667</v>
      </c>
      <c r="JY22" s="1">
        <v>143</v>
      </c>
      <c r="JZ22" s="1">
        <v>154</v>
      </c>
      <c r="KA22" s="1">
        <v>164</v>
      </c>
      <c r="KB22" s="1">
        <v>159</v>
      </c>
      <c r="KC22" s="1">
        <v>163.667</v>
      </c>
      <c r="KD22" s="1">
        <v>166.667</v>
      </c>
      <c r="KE22" s="1">
        <v>162</v>
      </c>
      <c r="KF22" s="1">
        <v>158</v>
      </c>
      <c r="KG22" s="1">
        <v>161.667</v>
      </c>
      <c r="KH22" s="1">
        <v>165.667</v>
      </c>
      <c r="KI22" s="1">
        <v>162.667</v>
      </c>
      <c r="KJ22" s="1">
        <v>160</v>
      </c>
      <c r="KK22" s="1">
        <v>155</v>
      </c>
      <c r="KL22" s="1">
        <v>163</v>
      </c>
      <c r="KM22" s="1">
        <v>165</v>
      </c>
      <c r="KN22" s="1">
        <v>160</v>
      </c>
      <c r="KO22" s="1">
        <v>155</v>
      </c>
      <c r="KP22" s="1">
        <v>145</v>
      </c>
      <c r="KQ22" s="1">
        <v>140</v>
      </c>
      <c r="KR22" s="1">
        <v>144</v>
      </c>
      <c r="KS22" s="1">
        <v>144</v>
      </c>
      <c r="KT22" s="1">
        <v>155</v>
      </c>
      <c r="KU22" s="1">
        <v>155</v>
      </c>
      <c r="KV22" s="1">
        <v>157</v>
      </c>
      <c r="KW22" s="1">
        <v>160</v>
      </c>
      <c r="KX22" s="1">
        <v>156</v>
      </c>
      <c r="KY22" s="1">
        <v>153</v>
      </c>
      <c r="KZ22" s="1">
        <v>149</v>
      </c>
      <c r="LA22" s="1">
        <v>149.333</v>
      </c>
      <c r="LB22" s="1">
        <v>152.333</v>
      </c>
      <c r="LC22" s="1">
        <v>146.333</v>
      </c>
      <c r="LD22" s="1">
        <v>147.667</v>
      </c>
      <c r="LE22" s="1">
        <v>146.667</v>
      </c>
      <c r="LF22" s="1">
        <v>158.667</v>
      </c>
      <c r="LG22" s="1">
        <v>152</v>
      </c>
      <c r="LH22" s="1">
        <v>145</v>
      </c>
      <c r="LI22">
        <v>144.667</v>
      </c>
      <c r="LJ22">
        <v>149.667</v>
      </c>
      <c r="LK22">
        <v>144.667</v>
      </c>
      <c r="LL22">
        <v>142.667</v>
      </c>
      <c r="LM22">
        <v>148.667</v>
      </c>
      <c r="LN22">
        <v>148.667</v>
      </c>
      <c r="LO22">
        <v>146.667</v>
      </c>
      <c r="LP22">
        <v>153.667</v>
      </c>
      <c r="LQ22">
        <v>156.333</v>
      </c>
      <c r="LR22">
        <v>160.333</v>
      </c>
      <c r="LS22">
        <v>141.333</v>
      </c>
      <c r="LT22">
        <v>139.667</v>
      </c>
      <c r="LU22">
        <v>162.667</v>
      </c>
      <c r="LV22">
        <v>167</v>
      </c>
      <c r="LW22">
        <v>154</v>
      </c>
      <c r="LX22">
        <v>139</v>
      </c>
      <c r="LY22">
        <v>147.667</v>
      </c>
      <c r="LZ22">
        <v>150.667</v>
      </c>
      <c r="MA22">
        <v>154.667</v>
      </c>
      <c r="MB22">
        <v>157.333</v>
      </c>
      <c r="MC22">
        <v>159.333</v>
      </c>
      <c r="MD22">
        <v>155.667</v>
      </c>
      <c r="ME22">
        <v>147.667</v>
      </c>
      <c r="MF22">
        <v>147.667</v>
      </c>
      <c r="MG22">
        <v>155</v>
      </c>
      <c r="MH22">
        <v>155</v>
      </c>
      <c r="MI22">
        <v>159</v>
      </c>
      <c r="MJ22">
        <v>155</v>
      </c>
      <c r="MK22">
        <v>153</v>
      </c>
      <c r="ML22">
        <v>157</v>
      </c>
      <c r="MM22">
        <v>145</v>
      </c>
      <c r="MN22">
        <v>155</v>
      </c>
      <c r="MO22">
        <v>159</v>
      </c>
      <c r="MP22">
        <v>155</v>
      </c>
      <c r="MQ22">
        <v>150</v>
      </c>
      <c r="MR22">
        <v>148</v>
      </c>
      <c r="MS22">
        <v>150</v>
      </c>
      <c r="MT22">
        <v>153</v>
      </c>
      <c r="MU22">
        <v>156</v>
      </c>
      <c r="MV22">
        <v>157</v>
      </c>
      <c r="MW22">
        <v>158</v>
      </c>
      <c r="MX22">
        <v>160</v>
      </c>
      <c r="MY22">
        <v>156</v>
      </c>
      <c r="MZ22">
        <v>155</v>
      </c>
      <c r="NA22">
        <v>161</v>
      </c>
      <c r="NB22">
        <v>156</v>
      </c>
      <c r="NC22">
        <v>147</v>
      </c>
      <c r="ND22">
        <v>146</v>
      </c>
      <c r="NE22">
        <v>158.333</v>
      </c>
      <c r="NF22">
        <v>153.333</v>
      </c>
      <c r="NG22">
        <v>150.333</v>
      </c>
      <c r="NH22">
        <v>160.333</v>
      </c>
      <c r="NI22">
        <v>147.333</v>
      </c>
      <c r="NJ22">
        <v>135.333</v>
      </c>
      <c r="NK22">
        <v>157.333</v>
      </c>
      <c r="NL22">
        <v>167.333</v>
      </c>
      <c r="NM22">
        <v>155</v>
      </c>
      <c r="NN22">
        <v>154</v>
      </c>
      <c r="NO22">
        <v>148.333</v>
      </c>
      <c r="NP22">
        <v>146.667</v>
      </c>
      <c r="NQ22">
        <v>149.333</v>
      </c>
      <c r="NR22">
        <v>152.667</v>
      </c>
      <c r="NS22">
        <v>153.667</v>
      </c>
      <c r="NT22">
        <v>152.667</v>
      </c>
      <c r="NU22">
        <v>149.667</v>
      </c>
      <c r="NV22">
        <v>143.333</v>
      </c>
      <c r="NW22">
        <v>139</v>
      </c>
      <c r="NX22">
        <v>134</v>
      </c>
      <c r="NY22">
        <v>144.333</v>
      </c>
      <c r="NZ22">
        <v>156.333</v>
      </c>
      <c r="OA22">
        <v>151.667</v>
      </c>
      <c r="OB22">
        <v>150.667</v>
      </c>
      <c r="OC22">
        <v>154.667</v>
      </c>
      <c r="OD22">
        <v>149.667</v>
      </c>
      <c r="OE22">
        <v>147</v>
      </c>
      <c r="OF22">
        <v>140.667</v>
      </c>
      <c r="OG22">
        <v>139.667</v>
      </c>
      <c r="OH22">
        <v>141.333</v>
      </c>
      <c r="OI22">
        <v>147</v>
      </c>
      <c r="OJ22">
        <v>167</v>
      </c>
      <c r="OK22">
        <v>136</v>
      </c>
      <c r="OL22">
        <v>137</v>
      </c>
      <c r="OM22">
        <v>152.667</v>
      </c>
      <c r="ON22">
        <v>143.667</v>
      </c>
      <c r="OO22">
        <v>144.333</v>
      </c>
      <c r="OP22">
        <v>146.333</v>
      </c>
      <c r="OQ22">
        <v>148.667</v>
      </c>
      <c r="OR22">
        <v>143.667</v>
      </c>
      <c r="OS22">
        <v>137.333</v>
      </c>
      <c r="OT22">
        <v>135.333</v>
      </c>
      <c r="OU22">
        <v>140.333</v>
      </c>
      <c r="OV22">
        <v>141.333</v>
      </c>
      <c r="OW22">
        <v>145.333</v>
      </c>
      <c r="OX22">
        <v>151.333</v>
      </c>
      <c r="OY22">
        <v>153.333</v>
      </c>
      <c r="OZ22">
        <v>159.333</v>
      </c>
      <c r="PA22">
        <v>150.333</v>
      </c>
      <c r="PB22">
        <v>159.333</v>
      </c>
      <c r="PC22">
        <v>145.667</v>
      </c>
      <c r="PD22">
        <v>143.667</v>
      </c>
      <c r="PE22">
        <v>141</v>
      </c>
      <c r="PF22">
        <v>138</v>
      </c>
      <c r="PG22">
        <v>148.667</v>
      </c>
      <c r="PH22">
        <v>145.667</v>
      </c>
      <c r="PI22">
        <v>153</v>
      </c>
      <c r="PJ22">
        <v>169</v>
      </c>
      <c r="PK22">
        <v>170</v>
      </c>
      <c r="PL22">
        <v>161.667</v>
      </c>
      <c r="PM22">
        <v>154.667</v>
      </c>
      <c r="PN22">
        <v>159</v>
      </c>
      <c r="PO22">
        <v>160</v>
      </c>
      <c r="PP22">
        <v>144</v>
      </c>
      <c r="PQ22">
        <v>148</v>
      </c>
      <c r="PR22">
        <v>149</v>
      </c>
      <c r="PS22">
        <v>144</v>
      </c>
      <c r="PT22">
        <v>148</v>
      </c>
      <c r="PU22">
        <v>153</v>
      </c>
      <c r="PV22">
        <v>108</v>
      </c>
      <c r="PW22">
        <v>92</v>
      </c>
      <c r="PX22">
        <v>106</v>
      </c>
      <c r="PY22">
        <v>101.667</v>
      </c>
      <c r="PZ22">
        <v>95.667000000000002</v>
      </c>
      <c r="QA22">
        <v>93</v>
      </c>
      <c r="QB22">
        <v>98</v>
      </c>
      <c r="QC22">
        <v>100</v>
      </c>
      <c r="QD22">
        <v>98</v>
      </c>
      <c r="QE22">
        <v>97</v>
      </c>
      <c r="QF22">
        <v>94.332999999999998</v>
      </c>
      <c r="QG22">
        <v>118</v>
      </c>
      <c r="QH22">
        <v>118</v>
      </c>
      <c r="QI22">
        <v>103</v>
      </c>
      <c r="QJ22">
        <v>110</v>
      </c>
      <c r="QK22">
        <v>107</v>
      </c>
      <c r="QL22">
        <v>139</v>
      </c>
      <c r="QM22">
        <v>165</v>
      </c>
      <c r="QN22">
        <v>139</v>
      </c>
      <c r="QO22">
        <v>163</v>
      </c>
      <c r="QP22">
        <v>175</v>
      </c>
      <c r="QQ22">
        <v>166</v>
      </c>
      <c r="QR22">
        <v>165.667</v>
      </c>
      <c r="QS22">
        <v>166.667</v>
      </c>
      <c r="QT22">
        <v>161</v>
      </c>
      <c r="QU22">
        <v>165</v>
      </c>
      <c r="QV22">
        <v>159</v>
      </c>
      <c r="QW22">
        <v>158.333</v>
      </c>
      <c r="QX22">
        <v>157.333</v>
      </c>
      <c r="QY22">
        <v>152.333</v>
      </c>
      <c r="QZ22">
        <v>145.667</v>
      </c>
      <c r="RA22">
        <v>155.667</v>
      </c>
      <c r="RB22">
        <v>166.333</v>
      </c>
      <c r="RC22">
        <v>159.333</v>
      </c>
      <c r="RD22">
        <v>154.333</v>
      </c>
      <c r="RE22">
        <v>162.667</v>
      </c>
      <c r="RF22">
        <v>163.667</v>
      </c>
      <c r="RG22">
        <v>154.667</v>
      </c>
      <c r="RH22">
        <v>157.667</v>
      </c>
      <c r="RI22">
        <v>166.667</v>
      </c>
      <c r="RJ22">
        <v>177.667</v>
      </c>
      <c r="RK22">
        <v>161.667</v>
      </c>
      <c r="RL22">
        <v>144.667</v>
      </c>
      <c r="RM22">
        <v>156</v>
      </c>
      <c r="RN22">
        <v>145</v>
      </c>
      <c r="RO22">
        <v>155</v>
      </c>
      <c r="RP22">
        <v>158</v>
      </c>
      <c r="RQ22">
        <v>164</v>
      </c>
      <c r="RR22">
        <v>166</v>
      </c>
      <c r="RS22">
        <v>170</v>
      </c>
      <c r="RT22">
        <v>153</v>
      </c>
      <c r="RU22">
        <v>152.667</v>
      </c>
      <c r="RV22">
        <v>141.667</v>
      </c>
      <c r="RW22">
        <v>141.667</v>
      </c>
      <c r="RX22">
        <v>132.667</v>
      </c>
      <c r="RY22">
        <v>123.667</v>
      </c>
      <c r="RZ22">
        <v>115.667</v>
      </c>
      <c r="SA22">
        <v>99.667000000000002</v>
      </c>
      <c r="SB22">
        <v>100.667</v>
      </c>
      <c r="SC22">
        <v>89.332999999999998</v>
      </c>
      <c r="SD22">
        <v>80.667000000000002</v>
      </c>
      <c r="SE22">
        <v>74.667000000000002</v>
      </c>
      <c r="SF22">
        <v>72</v>
      </c>
      <c r="SG22">
        <v>69</v>
      </c>
      <c r="SH22">
        <v>71.667000000000002</v>
      </c>
      <c r="SI22">
        <v>82.667000000000002</v>
      </c>
      <c r="SJ22">
        <v>93.667000000000002</v>
      </c>
      <c r="SK22">
        <v>111.333</v>
      </c>
      <c r="SL22">
        <v>110.333</v>
      </c>
      <c r="SM22">
        <v>125.667</v>
      </c>
      <c r="SN22">
        <v>144.667</v>
      </c>
      <c r="SO22">
        <v>143.667</v>
      </c>
      <c r="SP22">
        <v>144.667</v>
      </c>
      <c r="SQ22">
        <v>156.667</v>
      </c>
      <c r="SR22">
        <v>154.667</v>
      </c>
      <c r="SS22">
        <v>164.333</v>
      </c>
      <c r="ST22">
        <v>159.333</v>
      </c>
      <c r="SU22">
        <v>155.333</v>
      </c>
      <c r="SV22">
        <v>158.333</v>
      </c>
      <c r="SW22">
        <v>144.333</v>
      </c>
      <c r="SX22">
        <v>151.667</v>
      </c>
      <c r="SY22">
        <v>156.667</v>
      </c>
      <c r="SZ22">
        <v>155.667</v>
      </c>
      <c r="TA22">
        <v>150.667</v>
      </c>
      <c r="TB22">
        <v>148.667</v>
      </c>
      <c r="TC22">
        <v>149.667</v>
      </c>
      <c r="TD22">
        <v>149.667</v>
      </c>
      <c r="TE22">
        <v>147.667</v>
      </c>
      <c r="TF22">
        <v>152.667</v>
      </c>
      <c r="TG22">
        <v>151.667</v>
      </c>
      <c r="TH22">
        <v>140.667</v>
      </c>
      <c r="TI22">
        <v>141.667</v>
      </c>
      <c r="TJ22">
        <v>142.667</v>
      </c>
      <c r="TK22">
        <v>146.667</v>
      </c>
      <c r="TL22">
        <v>149.667</v>
      </c>
      <c r="TM22">
        <v>149.667</v>
      </c>
      <c r="TN22">
        <v>147.667</v>
      </c>
      <c r="TO22">
        <v>145.667</v>
      </c>
      <c r="TP22">
        <v>141.667</v>
      </c>
      <c r="TQ22">
        <v>145</v>
      </c>
      <c r="TR22">
        <v>142</v>
      </c>
      <c r="TS22">
        <v>154</v>
      </c>
      <c r="TT22">
        <v>145</v>
      </c>
      <c r="TU22">
        <v>159</v>
      </c>
      <c r="TV22">
        <v>156</v>
      </c>
      <c r="TW22">
        <v>155</v>
      </c>
      <c r="TX22">
        <v>152</v>
      </c>
      <c r="TY22">
        <v>156</v>
      </c>
      <c r="TZ22">
        <v>156</v>
      </c>
      <c r="UA22">
        <v>152</v>
      </c>
      <c r="UB22">
        <v>148</v>
      </c>
      <c r="UC22">
        <v>145</v>
      </c>
      <c r="UD22">
        <v>143</v>
      </c>
      <c r="UE22">
        <v>148</v>
      </c>
      <c r="UF22">
        <v>158</v>
      </c>
      <c r="UG22">
        <v>153.667</v>
      </c>
      <c r="UH22">
        <v>163.333</v>
      </c>
      <c r="UI22">
        <v>139.333</v>
      </c>
      <c r="UJ22">
        <v>131</v>
      </c>
      <c r="UK22">
        <v>154</v>
      </c>
      <c r="UL22">
        <v>161</v>
      </c>
      <c r="UM22">
        <v>157</v>
      </c>
      <c r="UN22">
        <v>154.333</v>
      </c>
      <c r="UO22">
        <v>139.333</v>
      </c>
      <c r="UP22">
        <v>121.333</v>
      </c>
      <c r="UQ22">
        <v>103.333</v>
      </c>
    </row>
    <row r="23" spans="1:563" ht="28.25" customHeight="1">
      <c r="A23" s="1">
        <v>136</v>
      </c>
      <c r="B23" s="1">
        <v>124</v>
      </c>
      <c r="C23" s="1">
        <v>118</v>
      </c>
      <c r="D23" s="1">
        <v>119</v>
      </c>
      <c r="E23" s="1">
        <v>129</v>
      </c>
      <c r="F23" s="1">
        <v>109</v>
      </c>
      <c r="G23" s="1">
        <v>110</v>
      </c>
      <c r="H23" s="1">
        <v>127</v>
      </c>
      <c r="I23" s="1">
        <v>131.333</v>
      </c>
      <c r="J23" s="1">
        <v>125.333</v>
      </c>
      <c r="K23" s="1">
        <v>117</v>
      </c>
      <c r="L23" s="1">
        <v>119</v>
      </c>
      <c r="M23" s="1">
        <v>130</v>
      </c>
      <c r="N23" s="1">
        <v>135</v>
      </c>
      <c r="O23" s="1">
        <v>132</v>
      </c>
      <c r="P23" s="1">
        <v>129</v>
      </c>
      <c r="Q23" s="1">
        <v>138.333</v>
      </c>
      <c r="R23" s="1">
        <v>136.333</v>
      </c>
      <c r="S23" s="1">
        <v>147.333</v>
      </c>
      <c r="T23" s="1">
        <v>144.333</v>
      </c>
      <c r="U23" s="1">
        <v>123.333</v>
      </c>
      <c r="V23" s="1">
        <v>124.333</v>
      </c>
      <c r="W23" s="1">
        <v>137.333</v>
      </c>
      <c r="X23" s="1">
        <v>134.333</v>
      </c>
      <c r="Y23" s="1">
        <v>130.333</v>
      </c>
      <c r="Z23" s="1">
        <v>128.333</v>
      </c>
      <c r="AA23" s="1">
        <v>136.333</v>
      </c>
      <c r="AB23" s="1">
        <v>119.333</v>
      </c>
      <c r="AC23" s="1">
        <v>116.667</v>
      </c>
      <c r="AD23" s="1">
        <v>125.667</v>
      </c>
      <c r="AE23" s="1">
        <v>123</v>
      </c>
      <c r="AF23" s="1">
        <v>141</v>
      </c>
      <c r="AG23" s="1">
        <v>129</v>
      </c>
      <c r="AH23" s="1">
        <v>134</v>
      </c>
      <c r="AI23" s="1">
        <v>140</v>
      </c>
      <c r="AJ23" s="1">
        <v>133</v>
      </c>
      <c r="AK23" s="1">
        <v>129</v>
      </c>
      <c r="AL23" s="1">
        <v>132</v>
      </c>
      <c r="AM23" s="1">
        <v>130</v>
      </c>
      <c r="AN23" s="1">
        <v>137</v>
      </c>
      <c r="AO23" s="1">
        <v>128.333</v>
      </c>
      <c r="AP23" s="1">
        <v>150</v>
      </c>
      <c r="AQ23" s="1">
        <v>92</v>
      </c>
      <c r="AR23" s="1">
        <v>92</v>
      </c>
      <c r="AS23" s="1">
        <v>148</v>
      </c>
      <c r="AT23" s="1">
        <v>148.333</v>
      </c>
      <c r="AU23" s="1">
        <v>140.667</v>
      </c>
      <c r="AV23" s="1">
        <v>143.667</v>
      </c>
      <c r="AW23" s="1">
        <v>140.333</v>
      </c>
      <c r="AX23" s="1">
        <v>143.333</v>
      </c>
      <c r="AY23" s="1">
        <v>149.667</v>
      </c>
      <c r="AZ23" s="1">
        <v>143.667</v>
      </c>
      <c r="BA23" s="1">
        <v>130</v>
      </c>
      <c r="BB23" s="1">
        <v>133</v>
      </c>
      <c r="BC23" s="1">
        <v>142.333</v>
      </c>
      <c r="BD23" s="1">
        <v>136.333</v>
      </c>
      <c r="BE23" s="1">
        <v>133.333</v>
      </c>
      <c r="BF23" s="1">
        <v>132.333</v>
      </c>
      <c r="BG23" s="1">
        <v>144.333</v>
      </c>
      <c r="BH23" s="1">
        <v>145</v>
      </c>
      <c r="BI23" s="1">
        <v>140.333</v>
      </c>
      <c r="BJ23" s="1">
        <v>144.333</v>
      </c>
      <c r="BK23" s="1">
        <v>144</v>
      </c>
      <c r="BL23" s="1">
        <v>144</v>
      </c>
      <c r="BM23" s="1">
        <v>151</v>
      </c>
      <c r="BN23" s="1">
        <v>144</v>
      </c>
      <c r="BO23" s="1">
        <v>146</v>
      </c>
      <c r="BP23" s="1">
        <v>148</v>
      </c>
      <c r="BQ23" s="1">
        <v>142</v>
      </c>
      <c r="BR23" s="1">
        <v>140</v>
      </c>
      <c r="BS23" s="1">
        <v>141</v>
      </c>
      <c r="BT23" s="1">
        <v>139</v>
      </c>
      <c r="BU23" s="1">
        <v>140</v>
      </c>
      <c r="BV23" s="1">
        <v>148</v>
      </c>
      <c r="BW23" s="1">
        <v>139.333</v>
      </c>
      <c r="BX23" s="1">
        <v>142.333</v>
      </c>
      <c r="BY23" s="1">
        <v>149.333</v>
      </c>
      <c r="BZ23" s="1">
        <v>138.333</v>
      </c>
      <c r="CA23" s="1">
        <v>136.333</v>
      </c>
      <c r="CB23" s="1">
        <v>143.333</v>
      </c>
      <c r="CC23" s="1">
        <v>145.333</v>
      </c>
      <c r="CD23" s="1">
        <v>146.333</v>
      </c>
      <c r="CE23" s="1">
        <v>144.333</v>
      </c>
      <c r="CF23" s="1">
        <v>152.333</v>
      </c>
      <c r="CG23" s="1">
        <v>137.333</v>
      </c>
      <c r="CH23" s="1">
        <v>135.333</v>
      </c>
      <c r="CI23" s="1">
        <v>135.333</v>
      </c>
      <c r="CJ23" s="1">
        <v>131.333</v>
      </c>
      <c r="CK23" s="1">
        <v>127.667</v>
      </c>
      <c r="CL23" s="1">
        <v>123.667</v>
      </c>
      <c r="CM23" s="1">
        <v>134</v>
      </c>
      <c r="CN23" s="1">
        <v>126</v>
      </c>
      <c r="CO23" s="1">
        <v>136</v>
      </c>
      <c r="CP23" s="1">
        <v>145.333</v>
      </c>
      <c r="CQ23" s="1">
        <v>148.333</v>
      </c>
      <c r="CR23" s="1">
        <v>151.333</v>
      </c>
      <c r="CS23" s="1">
        <v>150.333</v>
      </c>
      <c r="CT23" s="1">
        <v>150.333</v>
      </c>
      <c r="CU23" s="1">
        <v>153.333</v>
      </c>
      <c r="CV23" s="1">
        <v>152.333</v>
      </c>
      <c r="CW23" s="1">
        <v>148.333</v>
      </c>
      <c r="CX23" s="1">
        <v>150.333</v>
      </c>
      <c r="CY23" s="1">
        <v>145.333</v>
      </c>
      <c r="CZ23" s="1">
        <v>128.333</v>
      </c>
      <c r="DA23" s="1">
        <v>140.333</v>
      </c>
      <c r="DB23" s="1">
        <v>149.333</v>
      </c>
      <c r="DC23" s="1">
        <v>147.333</v>
      </c>
      <c r="DD23" s="1">
        <v>146.333</v>
      </c>
      <c r="DE23" s="1">
        <v>154.333</v>
      </c>
      <c r="DF23" s="1">
        <v>140.667</v>
      </c>
      <c r="DG23" s="1">
        <v>147.667</v>
      </c>
      <c r="DH23" s="1">
        <v>149.667</v>
      </c>
      <c r="DI23" s="1">
        <v>145.667</v>
      </c>
      <c r="DJ23" s="1">
        <v>146.667</v>
      </c>
      <c r="DK23" s="1">
        <v>134.667</v>
      </c>
      <c r="DL23" s="1">
        <v>124.667</v>
      </c>
      <c r="DM23" s="1">
        <v>131.667</v>
      </c>
      <c r="DN23" s="1">
        <v>143.667</v>
      </c>
      <c r="DO23" s="1">
        <v>150.667</v>
      </c>
      <c r="DP23" s="1">
        <v>154.667</v>
      </c>
      <c r="DQ23" s="1">
        <v>151.667</v>
      </c>
      <c r="DR23" s="1">
        <v>151.667</v>
      </c>
      <c r="DS23" s="1">
        <v>150.667</v>
      </c>
      <c r="DT23" s="1">
        <v>150.667</v>
      </c>
      <c r="DU23" s="1">
        <v>147.667</v>
      </c>
      <c r="DV23" s="1">
        <v>145.667</v>
      </c>
      <c r="DW23" s="1">
        <v>147.667</v>
      </c>
      <c r="DX23" s="1">
        <v>151.667</v>
      </c>
      <c r="DY23" s="1">
        <v>150.333</v>
      </c>
      <c r="DZ23" s="1">
        <v>147.333</v>
      </c>
      <c r="EA23" s="1">
        <v>142.333</v>
      </c>
      <c r="EB23" s="1">
        <v>149.333</v>
      </c>
      <c r="EC23" s="1">
        <v>149.333</v>
      </c>
      <c r="ED23" s="1">
        <v>150.333</v>
      </c>
      <c r="EE23" s="1">
        <v>155.333</v>
      </c>
      <c r="EF23" s="1">
        <v>146.333</v>
      </c>
      <c r="EG23" s="1">
        <v>143.333</v>
      </c>
      <c r="EH23" s="1">
        <v>153.333</v>
      </c>
      <c r="EI23" s="1">
        <v>150.333</v>
      </c>
      <c r="EJ23" s="1">
        <v>153.333</v>
      </c>
      <c r="EK23" s="1">
        <v>158.333</v>
      </c>
      <c r="EL23" s="1">
        <v>153.333</v>
      </c>
      <c r="EM23" s="1">
        <v>149.333</v>
      </c>
      <c r="EN23" s="1">
        <v>141.333</v>
      </c>
      <c r="EO23" s="1">
        <v>147</v>
      </c>
      <c r="EP23" s="1">
        <v>135</v>
      </c>
      <c r="EQ23" s="1">
        <v>125</v>
      </c>
      <c r="ER23" s="1">
        <v>120.667</v>
      </c>
      <c r="ES23" s="1">
        <v>155</v>
      </c>
      <c r="ET23" s="1">
        <v>160</v>
      </c>
      <c r="EU23" s="1">
        <v>140</v>
      </c>
      <c r="EV23" s="1">
        <v>141</v>
      </c>
      <c r="EW23" s="1">
        <v>146.667</v>
      </c>
      <c r="EX23" s="1">
        <v>145.667</v>
      </c>
      <c r="EY23" s="1">
        <v>142.667</v>
      </c>
      <c r="EZ23" s="1">
        <v>127.667</v>
      </c>
      <c r="FA23" s="1">
        <v>122.667</v>
      </c>
      <c r="FB23" s="1">
        <v>136.667</v>
      </c>
      <c r="FC23" s="1">
        <v>144.667</v>
      </c>
      <c r="FD23" s="1">
        <v>140.667</v>
      </c>
      <c r="FE23" s="1">
        <v>149.667</v>
      </c>
      <c r="FF23" s="1">
        <v>127.667</v>
      </c>
      <c r="FG23" s="1">
        <v>143.667</v>
      </c>
      <c r="FH23" s="1">
        <v>146.667</v>
      </c>
      <c r="FI23" s="1">
        <v>142.667</v>
      </c>
      <c r="FJ23" s="1">
        <v>145.667</v>
      </c>
      <c r="FK23" s="1">
        <v>135.667</v>
      </c>
      <c r="FL23" s="1">
        <v>138.667</v>
      </c>
      <c r="FM23" s="1">
        <v>124</v>
      </c>
      <c r="FN23" s="1">
        <v>147.667</v>
      </c>
      <c r="FO23" s="1">
        <v>131.667</v>
      </c>
      <c r="FP23" s="1">
        <v>145.333</v>
      </c>
      <c r="FQ23" s="1">
        <v>149.667</v>
      </c>
      <c r="FR23" s="1">
        <v>134.667</v>
      </c>
      <c r="FS23" s="1">
        <v>147</v>
      </c>
      <c r="FT23" s="1">
        <v>139.667</v>
      </c>
      <c r="FU23" s="1">
        <v>138.667</v>
      </c>
      <c r="FV23" s="1">
        <v>137</v>
      </c>
      <c r="FW23" s="1">
        <v>135</v>
      </c>
      <c r="FX23" s="1">
        <v>136</v>
      </c>
      <c r="FY23" s="1">
        <v>142</v>
      </c>
      <c r="FZ23" s="1">
        <v>149</v>
      </c>
      <c r="GA23" s="1">
        <v>147.333</v>
      </c>
      <c r="GB23" s="1">
        <v>142.333</v>
      </c>
      <c r="GC23" s="1">
        <v>146</v>
      </c>
      <c r="GD23" s="1">
        <v>143</v>
      </c>
      <c r="GE23" s="1">
        <v>137</v>
      </c>
      <c r="GF23" s="1">
        <v>142</v>
      </c>
      <c r="GG23" s="1">
        <v>145</v>
      </c>
      <c r="GH23" s="1">
        <v>143</v>
      </c>
      <c r="GI23" s="1">
        <v>148</v>
      </c>
      <c r="GJ23" s="1">
        <v>148</v>
      </c>
      <c r="GK23" s="1">
        <v>145.333</v>
      </c>
      <c r="GL23" s="1">
        <v>150.333</v>
      </c>
      <c r="GM23" s="1">
        <v>148.333</v>
      </c>
      <c r="GN23" s="1">
        <v>143.333</v>
      </c>
      <c r="GO23" s="1">
        <v>143.333</v>
      </c>
      <c r="GP23" s="1">
        <v>142.333</v>
      </c>
      <c r="GQ23" s="1">
        <v>140.333</v>
      </c>
      <c r="GR23" s="1">
        <v>143.333</v>
      </c>
      <c r="GS23" s="1">
        <v>145</v>
      </c>
      <c r="GT23" s="1">
        <v>145.667</v>
      </c>
      <c r="GU23" s="1">
        <v>141.667</v>
      </c>
      <c r="GV23" s="1">
        <v>143.667</v>
      </c>
      <c r="GW23" s="1">
        <v>145.333</v>
      </c>
      <c r="GX23" s="1">
        <v>142.333</v>
      </c>
      <c r="GY23" s="1">
        <v>142.667</v>
      </c>
      <c r="GZ23" s="1">
        <v>138.667</v>
      </c>
      <c r="HA23" s="1">
        <v>137.667</v>
      </c>
      <c r="HB23" s="1">
        <v>136.667</v>
      </c>
      <c r="HC23" s="1">
        <v>145</v>
      </c>
      <c r="HD23" s="1">
        <v>141</v>
      </c>
      <c r="HE23" s="1">
        <v>134.667</v>
      </c>
      <c r="HF23" s="1">
        <v>141.667</v>
      </c>
      <c r="HG23" s="1">
        <v>142.667</v>
      </c>
      <c r="HH23" s="1">
        <v>143.333</v>
      </c>
      <c r="HI23" s="1">
        <v>143.667</v>
      </c>
      <c r="HJ23" s="1">
        <v>146.667</v>
      </c>
      <c r="HK23" s="1">
        <v>134.667</v>
      </c>
      <c r="HL23" s="1">
        <v>130.667</v>
      </c>
      <c r="HM23" s="1">
        <v>147.667</v>
      </c>
      <c r="HN23" s="1">
        <v>150.667</v>
      </c>
      <c r="HO23" s="1">
        <v>140.667</v>
      </c>
      <c r="HP23" s="1">
        <v>139.667</v>
      </c>
      <c r="HQ23" s="1">
        <v>128.333</v>
      </c>
      <c r="HR23" s="1">
        <v>135.333</v>
      </c>
      <c r="HS23" s="1">
        <v>134.333</v>
      </c>
      <c r="HT23" s="1">
        <v>136.333</v>
      </c>
      <c r="HU23" s="1">
        <v>157.333</v>
      </c>
      <c r="HV23" s="1">
        <v>140.333</v>
      </c>
      <c r="HW23" s="1">
        <v>127.333</v>
      </c>
      <c r="HX23" s="1">
        <v>135.333</v>
      </c>
      <c r="HY23" s="1">
        <v>146.333</v>
      </c>
      <c r="HZ23" s="1">
        <v>146.333</v>
      </c>
      <c r="IA23" s="1">
        <v>141.333</v>
      </c>
      <c r="IB23" s="1">
        <v>145.333</v>
      </c>
      <c r="IC23" s="1">
        <v>135.333</v>
      </c>
      <c r="ID23" s="1">
        <v>137.333</v>
      </c>
      <c r="IE23" s="1">
        <v>138.333</v>
      </c>
      <c r="IF23" s="1">
        <v>149.333</v>
      </c>
      <c r="IG23" s="1">
        <v>150.667</v>
      </c>
      <c r="IH23" s="1">
        <v>147.667</v>
      </c>
      <c r="II23" s="1">
        <v>169</v>
      </c>
      <c r="IJ23" s="1">
        <v>154.667</v>
      </c>
      <c r="IK23" s="1">
        <v>125</v>
      </c>
      <c r="IL23" s="1">
        <v>152.667</v>
      </c>
      <c r="IM23" s="1">
        <v>150.667</v>
      </c>
      <c r="IN23" s="1">
        <v>146.333</v>
      </c>
      <c r="IO23" s="1">
        <v>153.667</v>
      </c>
      <c r="IP23" s="1">
        <v>155.667</v>
      </c>
      <c r="IQ23" s="1">
        <v>154.667</v>
      </c>
      <c r="IR23" s="1">
        <v>153.667</v>
      </c>
      <c r="IS23" s="1">
        <v>156</v>
      </c>
      <c r="IT23" s="1">
        <v>159</v>
      </c>
      <c r="IU23" s="1">
        <v>152.667</v>
      </c>
      <c r="IV23" s="1">
        <v>143.667</v>
      </c>
      <c r="IW23" s="1">
        <v>142</v>
      </c>
      <c r="IX23" s="1">
        <v>153</v>
      </c>
      <c r="IY23" s="1">
        <v>152</v>
      </c>
      <c r="IZ23" s="1">
        <v>151</v>
      </c>
      <c r="JA23" s="1">
        <v>163</v>
      </c>
      <c r="JB23" s="1">
        <v>166</v>
      </c>
      <c r="JC23" s="1">
        <v>161</v>
      </c>
      <c r="JD23" s="1">
        <v>161</v>
      </c>
      <c r="JE23" s="1">
        <v>160</v>
      </c>
      <c r="JF23" s="1">
        <v>153</v>
      </c>
      <c r="JG23" s="1">
        <v>154</v>
      </c>
      <c r="JH23" s="1">
        <v>157</v>
      </c>
      <c r="JI23" s="1">
        <v>156</v>
      </c>
      <c r="JJ23" s="1">
        <v>158</v>
      </c>
      <c r="JK23" s="1">
        <v>160</v>
      </c>
      <c r="JL23" s="1">
        <v>158</v>
      </c>
      <c r="JM23" s="1">
        <v>151</v>
      </c>
      <c r="JN23" s="1">
        <v>138</v>
      </c>
      <c r="JO23" s="1">
        <v>155.667</v>
      </c>
      <c r="JP23" s="1">
        <v>169.667</v>
      </c>
      <c r="JQ23" s="1">
        <v>162.667</v>
      </c>
      <c r="JR23" s="1">
        <v>156</v>
      </c>
      <c r="JS23" s="1">
        <v>146</v>
      </c>
      <c r="JT23" s="1">
        <v>142</v>
      </c>
      <c r="JU23" s="1">
        <v>166.667</v>
      </c>
      <c r="JV23" s="1">
        <v>157.667</v>
      </c>
      <c r="JW23" s="1">
        <v>130.667</v>
      </c>
      <c r="JX23" s="1">
        <v>140</v>
      </c>
      <c r="JY23" s="1">
        <v>148</v>
      </c>
      <c r="JZ23" s="1">
        <v>160</v>
      </c>
      <c r="KA23" s="1">
        <v>171</v>
      </c>
      <c r="KB23" s="1">
        <v>170</v>
      </c>
      <c r="KC23" s="1">
        <v>164.667</v>
      </c>
      <c r="KD23" s="1">
        <v>167.667</v>
      </c>
      <c r="KE23" s="1">
        <v>163</v>
      </c>
      <c r="KF23" s="1">
        <v>160</v>
      </c>
      <c r="KG23" s="1">
        <v>164.667</v>
      </c>
      <c r="KH23" s="1">
        <v>164.667</v>
      </c>
      <c r="KI23" s="1">
        <v>159.667</v>
      </c>
      <c r="KJ23" s="1">
        <v>157</v>
      </c>
      <c r="KK23" s="1">
        <v>153</v>
      </c>
      <c r="KL23" s="1">
        <v>160</v>
      </c>
      <c r="KM23" s="1">
        <v>163</v>
      </c>
      <c r="KN23" s="1">
        <v>154</v>
      </c>
      <c r="KO23" s="1">
        <v>144</v>
      </c>
      <c r="KP23" s="1">
        <v>146</v>
      </c>
      <c r="KQ23" s="1">
        <v>151</v>
      </c>
      <c r="KR23" s="1">
        <v>149</v>
      </c>
      <c r="KS23" s="1">
        <v>144</v>
      </c>
      <c r="KT23" s="1">
        <v>155</v>
      </c>
      <c r="KU23" s="1">
        <v>151</v>
      </c>
      <c r="KV23" s="1">
        <v>155</v>
      </c>
      <c r="KW23" s="1">
        <v>160</v>
      </c>
      <c r="KX23" s="1">
        <v>158</v>
      </c>
      <c r="KY23" s="1">
        <v>159</v>
      </c>
      <c r="KZ23" s="1">
        <v>155</v>
      </c>
      <c r="LA23" s="1">
        <v>159.333</v>
      </c>
      <c r="LB23" s="1">
        <v>154.333</v>
      </c>
      <c r="LC23" s="1">
        <v>144.333</v>
      </c>
      <c r="LD23" s="1">
        <v>151.667</v>
      </c>
      <c r="LE23" s="1">
        <v>153.667</v>
      </c>
      <c r="LF23" s="1">
        <v>161.667</v>
      </c>
      <c r="LG23" s="1">
        <v>153</v>
      </c>
      <c r="LH23" s="1">
        <v>149</v>
      </c>
      <c r="LI23">
        <v>147.667</v>
      </c>
      <c r="LJ23">
        <v>157.667</v>
      </c>
      <c r="LK23">
        <v>151.667</v>
      </c>
      <c r="LL23">
        <v>143.667</v>
      </c>
      <c r="LM23">
        <v>148.667</v>
      </c>
      <c r="LN23">
        <v>151.667</v>
      </c>
      <c r="LO23">
        <v>151.667</v>
      </c>
      <c r="LP23">
        <v>157.667</v>
      </c>
      <c r="LQ23">
        <v>158.667</v>
      </c>
      <c r="LR23">
        <v>167.333</v>
      </c>
      <c r="LS23">
        <v>145.333</v>
      </c>
      <c r="LT23">
        <v>142.333</v>
      </c>
      <c r="LU23">
        <v>160.667</v>
      </c>
      <c r="LV23">
        <v>153.667</v>
      </c>
      <c r="LW23">
        <v>143</v>
      </c>
      <c r="LX23">
        <v>151</v>
      </c>
      <c r="LY23">
        <v>151.667</v>
      </c>
      <c r="LZ23">
        <v>145.667</v>
      </c>
      <c r="MA23">
        <v>148.333</v>
      </c>
      <c r="MB23">
        <v>145.333</v>
      </c>
      <c r="MC23">
        <v>146.667</v>
      </c>
      <c r="MD23">
        <v>140.667</v>
      </c>
      <c r="ME23">
        <v>124.667</v>
      </c>
      <c r="MF23">
        <v>130.667</v>
      </c>
      <c r="MG23">
        <v>152</v>
      </c>
      <c r="MH23">
        <v>154</v>
      </c>
      <c r="MI23">
        <v>160</v>
      </c>
      <c r="MJ23">
        <v>159</v>
      </c>
      <c r="MK23">
        <v>154</v>
      </c>
      <c r="ML23">
        <v>153</v>
      </c>
      <c r="MM23">
        <v>126</v>
      </c>
      <c r="MN23">
        <v>127</v>
      </c>
      <c r="MO23">
        <v>153</v>
      </c>
      <c r="MP23">
        <v>153</v>
      </c>
      <c r="MQ23">
        <v>152</v>
      </c>
      <c r="MR23">
        <v>151</v>
      </c>
      <c r="MS23">
        <v>149</v>
      </c>
      <c r="MT23">
        <v>150</v>
      </c>
      <c r="MU23">
        <v>152</v>
      </c>
      <c r="MV23">
        <v>155</v>
      </c>
      <c r="MW23">
        <v>159</v>
      </c>
      <c r="MX23">
        <v>160</v>
      </c>
      <c r="MY23">
        <v>149</v>
      </c>
      <c r="MZ23">
        <v>143</v>
      </c>
      <c r="NA23">
        <v>150</v>
      </c>
      <c r="NB23">
        <v>148</v>
      </c>
      <c r="NC23">
        <v>141</v>
      </c>
      <c r="ND23">
        <v>145</v>
      </c>
      <c r="NE23">
        <v>158.333</v>
      </c>
      <c r="NF23">
        <v>153.333</v>
      </c>
      <c r="NG23">
        <v>149.333</v>
      </c>
      <c r="NH23">
        <v>156.333</v>
      </c>
      <c r="NI23">
        <v>133.333</v>
      </c>
      <c r="NJ23">
        <v>115.333</v>
      </c>
      <c r="NK23">
        <v>142.333</v>
      </c>
      <c r="NL23">
        <v>156.333</v>
      </c>
      <c r="NM23">
        <v>161</v>
      </c>
      <c r="NN23">
        <v>153</v>
      </c>
      <c r="NO23">
        <v>144.333</v>
      </c>
      <c r="NP23">
        <v>143.333</v>
      </c>
      <c r="NQ23">
        <v>145.667</v>
      </c>
      <c r="NR23">
        <v>150.667</v>
      </c>
      <c r="NS23">
        <v>155.667</v>
      </c>
      <c r="NT23">
        <v>158</v>
      </c>
      <c r="NU23">
        <v>152.667</v>
      </c>
      <c r="NV23">
        <v>142.333</v>
      </c>
      <c r="NW23">
        <v>140</v>
      </c>
      <c r="NX23">
        <v>136</v>
      </c>
      <c r="NY23">
        <v>140.333</v>
      </c>
      <c r="NZ23">
        <v>150.333</v>
      </c>
      <c r="OA23">
        <v>149.667</v>
      </c>
      <c r="OB23">
        <v>148.667</v>
      </c>
      <c r="OC23">
        <v>149.667</v>
      </c>
      <c r="OD23">
        <v>146.333</v>
      </c>
      <c r="OE23">
        <v>147</v>
      </c>
      <c r="OF23">
        <v>141.333</v>
      </c>
      <c r="OG23">
        <v>138.667</v>
      </c>
      <c r="OH23">
        <v>139.333</v>
      </c>
      <c r="OI23">
        <v>143</v>
      </c>
      <c r="OJ23">
        <v>163.667</v>
      </c>
      <c r="OK23">
        <v>132</v>
      </c>
      <c r="OL23">
        <v>136</v>
      </c>
      <c r="OM23">
        <v>155.667</v>
      </c>
      <c r="ON23">
        <v>150.667</v>
      </c>
      <c r="OO23">
        <v>151.333</v>
      </c>
      <c r="OP23">
        <v>150.333</v>
      </c>
      <c r="OQ23">
        <v>151.667</v>
      </c>
      <c r="OR23">
        <v>146.667</v>
      </c>
      <c r="OS23">
        <v>145.333</v>
      </c>
      <c r="OT23">
        <v>145.333</v>
      </c>
      <c r="OU23">
        <v>149.333</v>
      </c>
      <c r="OV23">
        <v>143.333</v>
      </c>
      <c r="OW23">
        <v>144.333</v>
      </c>
      <c r="OX23">
        <v>153.333</v>
      </c>
      <c r="OY23">
        <v>148.333</v>
      </c>
      <c r="OZ23">
        <v>147.333</v>
      </c>
      <c r="PA23">
        <v>153</v>
      </c>
      <c r="PB23">
        <v>160</v>
      </c>
      <c r="PC23">
        <v>150</v>
      </c>
      <c r="PD23">
        <v>144.667</v>
      </c>
      <c r="PE23">
        <v>150.333</v>
      </c>
      <c r="PF23">
        <v>144.333</v>
      </c>
      <c r="PG23">
        <v>144.333</v>
      </c>
      <c r="PH23">
        <v>158.333</v>
      </c>
      <c r="PI23">
        <v>148.667</v>
      </c>
      <c r="PJ23">
        <v>149.667</v>
      </c>
      <c r="PK23">
        <v>142.667</v>
      </c>
      <c r="PL23">
        <v>136.333</v>
      </c>
      <c r="PM23">
        <v>120.333</v>
      </c>
      <c r="PN23">
        <v>106</v>
      </c>
      <c r="PO23">
        <v>98</v>
      </c>
      <c r="PP23">
        <v>80</v>
      </c>
      <c r="PQ23">
        <v>84.667000000000002</v>
      </c>
      <c r="PR23">
        <v>82.667000000000002</v>
      </c>
      <c r="PS23">
        <v>80.667000000000002</v>
      </c>
      <c r="PT23">
        <v>92.667000000000002</v>
      </c>
      <c r="PU23">
        <v>112.667</v>
      </c>
      <c r="PV23">
        <v>97.667000000000002</v>
      </c>
      <c r="PW23">
        <v>103.667</v>
      </c>
      <c r="PX23">
        <v>116.667</v>
      </c>
      <c r="PY23">
        <v>124.667</v>
      </c>
      <c r="PZ23">
        <v>131.667</v>
      </c>
      <c r="QA23">
        <v>138.667</v>
      </c>
      <c r="QB23">
        <v>144.667</v>
      </c>
      <c r="QC23">
        <v>152.667</v>
      </c>
      <c r="QD23">
        <v>157</v>
      </c>
      <c r="QE23">
        <v>155</v>
      </c>
      <c r="QF23">
        <v>155</v>
      </c>
      <c r="QG23">
        <v>163</v>
      </c>
      <c r="QH23">
        <v>167</v>
      </c>
      <c r="QI23">
        <v>154</v>
      </c>
      <c r="QJ23">
        <v>158</v>
      </c>
      <c r="QK23">
        <v>153</v>
      </c>
      <c r="QL23">
        <v>159</v>
      </c>
      <c r="QM23">
        <v>156</v>
      </c>
      <c r="QN23">
        <v>143</v>
      </c>
      <c r="QO23">
        <v>153.667</v>
      </c>
      <c r="QP23">
        <v>159</v>
      </c>
      <c r="QQ23">
        <v>146</v>
      </c>
      <c r="QR23">
        <v>151</v>
      </c>
      <c r="QS23">
        <v>157.667</v>
      </c>
      <c r="QT23">
        <v>154.667</v>
      </c>
      <c r="QU23">
        <v>160.333</v>
      </c>
      <c r="QV23">
        <v>155.333</v>
      </c>
      <c r="QW23">
        <v>148.333</v>
      </c>
      <c r="QX23">
        <v>151.333</v>
      </c>
      <c r="QY23">
        <v>159.667</v>
      </c>
      <c r="QZ23">
        <v>150.333</v>
      </c>
      <c r="RA23">
        <v>148</v>
      </c>
      <c r="RB23">
        <v>156.667</v>
      </c>
      <c r="RC23">
        <v>153</v>
      </c>
      <c r="RD23">
        <v>147</v>
      </c>
      <c r="RE23">
        <v>150</v>
      </c>
      <c r="RF23">
        <v>152</v>
      </c>
      <c r="RG23">
        <v>155</v>
      </c>
      <c r="RH23">
        <v>154</v>
      </c>
      <c r="RI23">
        <v>172</v>
      </c>
      <c r="RJ23">
        <v>180</v>
      </c>
      <c r="RK23">
        <v>168</v>
      </c>
      <c r="RL23">
        <v>140</v>
      </c>
      <c r="RM23">
        <v>153.667</v>
      </c>
      <c r="RN23">
        <v>149.667</v>
      </c>
      <c r="RO23">
        <v>146.667</v>
      </c>
      <c r="RP23">
        <v>136.667</v>
      </c>
      <c r="RQ23">
        <v>154.667</v>
      </c>
      <c r="RR23">
        <v>164.667</v>
      </c>
      <c r="RS23">
        <v>166.667</v>
      </c>
      <c r="RT23">
        <v>153.667</v>
      </c>
      <c r="RU23">
        <v>157</v>
      </c>
      <c r="RV23">
        <v>155</v>
      </c>
      <c r="RW23">
        <v>161</v>
      </c>
      <c r="RX23">
        <v>165</v>
      </c>
      <c r="RY23">
        <v>163</v>
      </c>
      <c r="RZ23">
        <v>158</v>
      </c>
      <c r="SA23">
        <v>161</v>
      </c>
      <c r="SB23">
        <v>172</v>
      </c>
      <c r="SC23">
        <v>158.333</v>
      </c>
      <c r="SD23">
        <v>148.333</v>
      </c>
      <c r="SE23">
        <v>142.333</v>
      </c>
      <c r="SF23">
        <v>147</v>
      </c>
      <c r="SG23">
        <v>146</v>
      </c>
      <c r="SH23">
        <v>131.333</v>
      </c>
      <c r="SI23">
        <v>110.333</v>
      </c>
      <c r="SJ23">
        <v>99</v>
      </c>
      <c r="SK23">
        <v>79</v>
      </c>
      <c r="SL23">
        <v>72</v>
      </c>
      <c r="SM23">
        <v>75</v>
      </c>
      <c r="SN23">
        <v>73</v>
      </c>
      <c r="SO23">
        <v>68</v>
      </c>
      <c r="SP23">
        <v>78.667000000000002</v>
      </c>
      <c r="SQ23">
        <v>90.667000000000002</v>
      </c>
      <c r="SR23">
        <v>98.667000000000002</v>
      </c>
      <c r="SS23">
        <v>125.333</v>
      </c>
      <c r="ST23">
        <v>135.333</v>
      </c>
      <c r="SU23">
        <v>154.333</v>
      </c>
      <c r="SV23">
        <v>178</v>
      </c>
      <c r="SW23">
        <v>168</v>
      </c>
      <c r="SX23">
        <v>152.333</v>
      </c>
      <c r="SY23">
        <v>134.333</v>
      </c>
      <c r="SZ23">
        <v>135.333</v>
      </c>
      <c r="TA23">
        <v>122.667</v>
      </c>
      <c r="TB23">
        <v>142.667</v>
      </c>
      <c r="TC23">
        <v>153.667</v>
      </c>
      <c r="TD23">
        <v>145.667</v>
      </c>
      <c r="TE23">
        <v>143.667</v>
      </c>
      <c r="TF23">
        <v>159.667</v>
      </c>
      <c r="TG23">
        <v>166.667</v>
      </c>
      <c r="TH23">
        <v>155.667</v>
      </c>
      <c r="TI23">
        <v>156.667</v>
      </c>
      <c r="TJ23">
        <v>154.667</v>
      </c>
      <c r="TK23">
        <v>152.667</v>
      </c>
      <c r="TL23">
        <v>153.667</v>
      </c>
      <c r="TM23">
        <v>155.667</v>
      </c>
      <c r="TN23">
        <v>156.667</v>
      </c>
      <c r="TO23">
        <v>156.667</v>
      </c>
      <c r="TP23">
        <v>155.667</v>
      </c>
      <c r="TQ23">
        <v>151</v>
      </c>
      <c r="TR23">
        <v>149</v>
      </c>
      <c r="TS23">
        <v>159</v>
      </c>
      <c r="TT23">
        <v>149</v>
      </c>
      <c r="TU23">
        <v>167</v>
      </c>
      <c r="TV23">
        <v>158</v>
      </c>
      <c r="TW23">
        <v>158</v>
      </c>
      <c r="TX23">
        <v>163</v>
      </c>
      <c r="TY23">
        <v>164</v>
      </c>
      <c r="TZ23">
        <v>163</v>
      </c>
      <c r="UA23">
        <v>165</v>
      </c>
      <c r="UB23">
        <v>162</v>
      </c>
      <c r="UC23">
        <v>152</v>
      </c>
      <c r="UD23">
        <v>147</v>
      </c>
      <c r="UE23">
        <v>152</v>
      </c>
      <c r="UF23">
        <v>157</v>
      </c>
      <c r="UG23">
        <v>170</v>
      </c>
      <c r="UH23">
        <v>144</v>
      </c>
      <c r="UI23">
        <v>140</v>
      </c>
      <c r="UJ23">
        <v>155.333</v>
      </c>
      <c r="UK23">
        <v>149.333</v>
      </c>
      <c r="UL23">
        <v>149</v>
      </c>
      <c r="UM23">
        <v>164</v>
      </c>
      <c r="UN23">
        <v>159</v>
      </c>
      <c r="UO23">
        <v>154.667</v>
      </c>
      <c r="UP23">
        <v>129.667</v>
      </c>
      <c r="UQ23">
        <v>107.667</v>
      </c>
    </row>
    <row r="24" spans="1:563" ht="28.25" customHeight="1">
      <c r="A24" s="1">
        <v>136</v>
      </c>
      <c r="B24" s="1">
        <v>123</v>
      </c>
      <c r="C24" s="1">
        <v>113</v>
      </c>
      <c r="D24" s="1">
        <v>115</v>
      </c>
      <c r="E24" s="1">
        <v>136</v>
      </c>
      <c r="F24" s="1">
        <v>124</v>
      </c>
      <c r="G24" s="1">
        <v>121</v>
      </c>
      <c r="H24" s="1">
        <v>132</v>
      </c>
      <c r="I24" s="1">
        <v>140.333</v>
      </c>
      <c r="J24" s="1">
        <v>133.333</v>
      </c>
      <c r="K24" s="1">
        <v>118</v>
      </c>
      <c r="L24" s="1">
        <v>115</v>
      </c>
      <c r="M24" s="1">
        <v>126</v>
      </c>
      <c r="N24" s="1">
        <v>131</v>
      </c>
      <c r="O24" s="1">
        <v>128</v>
      </c>
      <c r="P24" s="1">
        <v>129.667</v>
      </c>
      <c r="Q24" s="1">
        <v>129.333</v>
      </c>
      <c r="R24" s="1">
        <v>128.333</v>
      </c>
      <c r="S24" s="1">
        <v>145.333</v>
      </c>
      <c r="T24" s="1">
        <v>148.333</v>
      </c>
      <c r="U24" s="1">
        <v>125.333</v>
      </c>
      <c r="V24" s="1">
        <v>120.333</v>
      </c>
      <c r="W24" s="1">
        <v>132.333</v>
      </c>
      <c r="X24" s="1">
        <v>130.333</v>
      </c>
      <c r="Y24" s="1">
        <v>131.333</v>
      </c>
      <c r="Z24" s="1">
        <v>130.333</v>
      </c>
      <c r="AA24" s="1">
        <v>145.333</v>
      </c>
      <c r="AB24" s="1">
        <v>124.333</v>
      </c>
      <c r="AC24" s="1">
        <v>119.667</v>
      </c>
      <c r="AD24" s="1">
        <v>129.667</v>
      </c>
      <c r="AE24" s="1">
        <v>119</v>
      </c>
      <c r="AF24" s="1">
        <v>137</v>
      </c>
      <c r="AG24" s="1">
        <v>138</v>
      </c>
      <c r="AH24" s="1">
        <v>129</v>
      </c>
      <c r="AI24" s="1">
        <v>127</v>
      </c>
      <c r="AJ24" s="1">
        <v>121</v>
      </c>
      <c r="AK24" s="1">
        <v>124</v>
      </c>
      <c r="AL24" s="1">
        <v>134</v>
      </c>
      <c r="AM24" s="1">
        <v>134</v>
      </c>
      <c r="AN24" s="1">
        <v>134</v>
      </c>
      <c r="AO24" s="1">
        <v>122.333</v>
      </c>
      <c r="AP24" s="1">
        <v>86.332999999999998</v>
      </c>
      <c r="AQ24" s="1">
        <v>98</v>
      </c>
      <c r="AR24" s="1">
        <v>138</v>
      </c>
      <c r="AS24" s="1">
        <v>144</v>
      </c>
      <c r="AT24" s="1">
        <v>139.333</v>
      </c>
      <c r="AU24" s="1">
        <v>142.667</v>
      </c>
      <c r="AV24" s="1">
        <v>135.667</v>
      </c>
      <c r="AW24" s="1">
        <v>128.333</v>
      </c>
      <c r="AX24" s="1">
        <v>134.333</v>
      </c>
      <c r="AY24" s="1">
        <v>142.667</v>
      </c>
      <c r="AZ24" s="1">
        <v>139.667</v>
      </c>
      <c r="BA24" s="1">
        <v>123</v>
      </c>
      <c r="BB24" s="1">
        <v>123</v>
      </c>
      <c r="BC24" s="1">
        <v>136.333</v>
      </c>
      <c r="BD24" s="1">
        <v>135.333</v>
      </c>
      <c r="BE24" s="1">
        <v>138.333</v>
      </c>
      <c r="BF24" s="1">
        <v>131.333</v>
      </c>
      <c r="BG24" s="1">
        <v>137.333</v>
      </c>
      <c r="BH24" s="1">
        <v>138</v>
      </c>
      <c r="BI24" s="1">
        <v>136.333</v>
      </c>
      <c r="BJ24" s="1">
        <v>142</v>
      </c>
      <c r="BK24" s="1">
        <v>139</v>
      </c>
      <c r="BL24" s="1">
        <v>137</v>
      </c>
      <c r="BM24" s="1">
        <v>147</v>
      </c>
      <c r="BN24" s="1">
        <v>140</v>
      </c>
      <c r="BO24" s="1">
        <v>138</v>
      </c>
      <c r="BP24" s="1">
        <v>142</v>
      </c>
      <c r="BQ24" s="1">
        <v>142</v>
      </c>
      <c r="BR24" s="1">
        <v>141</v>
      </c>
      <c r="BS24" s="1">
        <v>142</v>
      </c>
      <c r="BT24" s="1">
        <v>142</v>
      </c>
      <c r="BU24" s="1">
        <v>117</v>
      </c>
      <c r="BV24" s="1">
        <v>132</v>
      </c>
      <c r="BW24" s="1">
        <v>135.333</v>
      </c>
      <c r="BX24" s="1">
        <v>144.333</v>
      </c>
      <c r="BY24" s="1">
        <v>151.333</v>
      </c>
      <c r="BZ24" s="1">
        <v>140.333</v>
      </c>
      <c r="CA24" s="1">
        <v>135.333</v>
      </c>
      <c r="CB24" s="1">
        <v>137.333</v>
      </c>
      <c r="CC24" s="1">
        <v>142.333</v>
      </c>
      <c r="CD24" s="1">
        <v>144.333</v>
      </c>
      <c r="CE24" s="1">
        <v>140.333</v>
      </c>
      <c r="CF24" s="1">
        <v>146.333</v>
      </c>
      <c r="CG24" s="1">
        <v>130.333</v>
      </c>
      <c r="CH24" s="1">
        <v>128.333</v>
      </c>
      <c r="CI24" s="1">
        <v>129.333</v>
      </c>
      <c r="CJ24" s="1">
        <v>133.333</v>
      </c>
      <c r="CK24" s="1">
        <v>120.667</v>
      </c>
      <c r="CL24" s="1">
        <v>114.667</v>
      </c>
      <c r="CM24" s="1">
        <v>119.667</v>
      </c>
      <c r="CN24" s="1">
        <v>115</v>
      </c>
      <c r="CO24" s="1">
        <v>132</v>
      </c>
      <c r="CP24" s="1">
        <v>143.333</v>
      </c>
      <c r="CQ24" s="1">
        <v>148.333</v>
      </c>
      <c r="CR24" s="1">
        <v>145.333</v>
      </c>
      <c r="CS24" s="1">
        <v>143</v>
      </c>
      <c r="CT24" s="1">
        <v>145</v>
      </c>
      <c r="CU24" s="1">
        <v>144</v>
      </c>
      <c r="CV24" s="1">
        <v>148</v>
      </c>
      <c r="CW24" s="1">
        <v>155</v>
      </c>
      <c r="CX24" s="1">
        <v>155</v>
      </c>
      <c r="CY24" s="1">
        <v>146</v>
      </c>
      <c r="CZ24" s="1">
        <v>140</v>
      </c>
      <c r="DA24" s="1">
        <v>147.333</v>
      </c>
      <c r="DB24" s="1">
        <v>141.333</v>
      </c>
      <c r="DC24" s="1">
        <v>153.333</v>
      </c>
      <c r="DD24" s="1">
        <v>150.333</v>
      </c>
      <c r="DE24" s="1">
        <v>153.333</v>
      </c>
      <c r="DF24" s="1">
        <v>146.667</v>
      </c>
      <c r="DG24" s="1">
        <v>146.667</v>
      </c>
      <c r="DH24" s="1">
        <v>146.667</v>
      </c>
      <c r="DI24" s="1">
        <v>148.667</v>
      </c>
      <c r="DJ24" s="1">
        <v>154.667</v>
      </c>
      <c r="DK24" s="1">
        <v>137.667</v>
      </c>
      <c r="DL24" s="1">
        <v>106.667</v>
      </c>
      <c r="DM24" s="1">
        <v>92.667000000000002</v>
      </c>
      <c r="DN24" s="1">
        <v>102.667</v>
      </c>
      <c r="DO24" s="1">
        <v>128.667</v>
      </c>
      <c r="DP24" s="1">
        <v>155.667</v>
      </c>
      <c r="DQ24" s="1">
        <v>147.667</v>
      </c>
      <c r="DR24" s="1">
        <v>145.667</v>
      </c>
      <c r="DS24" s="1">
        <v>146.667</v>
      </c>
      <c r="DT24" s="1">
        <v>148.667</v>
      </c>
      <c r="DU24" s="1">
        <v>146.667</v>
      </c>
      <c r="DV24" s="1">
        <v>141.667</v>
      </c>
      <c r="DW24" s="1">
        <v>142.667</v>
      </c>
      <c r="DX24" s="1">
        <v>147.667</v>
      </c>
      <c r="DY24" s="1">
        <v>152.333</v>
      </c>
      <c r="DZ24" s="1">
        <v>151.333</v>
      </c>
      <c r="EA24" s="1">
        <v>147.333</v>
      </c>
      <c r="EB24" s="1">
        <v>154.333</v>
      </c>
      <c r="EC24" s="1">
        <v>152.333</v>
      </c>
      <c r="ED24" s="1">
        <v>151.333</v>
      </c>
      <c r="EE24" s="1">
        <v>159.333</v>
      </c>
      <c r="EF24" s="1">
        <v>150.333</v>
      </c>
      <c r="EG24" s="1">
        <v>144.333</v>
      </c>
      <c r="EH24" s="1">
        <v>149.333</v>
      </c>
      <c r="EI24" s="1">
        <v>138.333</v>
      </c>
      <c r="EJ24" s="1">
        <v>142.333</v>
      </c>
      <c r="EK24" s="1">
        <v>152.333</v>
      </c>
      <c r="EL24" s="1">
        <v>152.333</v>
      </c>
      <c r="EM24" s="1">
        <v>153.333</v>
      </c>
      <c r="EN24" s="1">
        <v>145.333</v>
      </c>
      <c r="EO24" s="1">
        <v>141</v>
      </c>
      <c r="EP24" s="1">
        <v>137.667</v>
      </c>
      <c r="EQ24" s="1">
        <v>150</v>
      </c>
      <c r="ER24" s="1">
        <v>156.667</v>
      </c>
      <c r="ES24" s="1">
        <v>178</v>
      </c>
      <c r="ET24" s="1">
        <v>164.667</v>
      </c>
      <c r="EU24" s="1">
        <v>146.333</v>
      </c>
      <c r="EV24" s="1">
        <v>147.667</v>
      </c>
      <c r="EW24" s="1">
        <v>133.667</v>
      </c>
      <c r="EX24" s="1">
        <v>149.667</v>
      </c>
      <c r="EY24" s="1">
        <v>162.667</v>
      </c>
      <c r="EZ24" s="1">
        <v>149.667</v>
      </c>
      <c r="FA24" s="1">
        <v>139.667</v>
      </c>
      <c r="FB24" s="1">
        <v>145.667</v>
      </c>
      <c r="FC24" s="1">
        <v>145.667</v>
      </c>
      <c r="FD24" s="1">
        <v>149.333</v>
      </c>
      <c r="FE24" s="1">
        <v>125.667</v>
      </c>
      <c r="FF24" s="1">
        <v>111.667</v>
      </c>
      <c r="FG24" s="1">
        <v>150.667</v>
      </c>
      <c r="FH24" s="1">
        <v>161.667</v>
      </c>
      <c r="FI24" s="1">
        <v>149.667</v>
      </c>
      <c r="FJ24" s="1">
        <v>140.667</v>
      </c>
      <c r="FK24" s="1">
        <v>119.667</v>
      </c>
      <c r="FL24" s="1">
        <v>128.667</v>
      </c>
      <c r="FM24" s="1">
        <v>150</v>
      </c>
      <c r="FN24" s="1">
        <v>145.333</v>
      </c>
      <c r="FO24" s="1">
        <v>138</v>
      </c>
      <c r="FP24" s="1">
        <v>130.333</v>
      </c>
      <c r="FQ24" s="1">
        <v>140.333</v>
      </c>
      <c r="FR24" s="1">
        <v>145</v>
      </c>
      <c r="FS24" s="1">
        <v>136.667</v>
      </c>
      <c r="FT24" s="1">
        <v>141</v>
      </c>
      <c r="FU24" s="1">
        <v>144</v>
      </c>
      <c r="FV24" s="1">
        <v>143</v>
      </c>
      <c r="FW24" s="1">
        <v>142</v>
      </c>
      <c r="FX24" s="1">
        <v>143</v>
      </c>
      <c r="FY24" s="1">
        <v>151</v>
      </c>
      <c r="FZ24" s="1">
        <v>153.333</v>
      </c>
      <c r="GA24" s="1">
        <v>147.333</v>
      </c>
      <c r="GB24" s="1">
        <v>140.333</v>
      </c>
      <c r="GC24" s="1">
        <v>144</v>
      </c>
      <c r="GD24" s="1">
        <v>141</v>
      </c>
      <c r="GE24" s="1">
        <v>135</v>
      </c>
      <c r="GF24" s="1">
        <v>143</v>
      </c>
      <c r="GG24" s="1">
        <v>149</v>
      </c>
      <c r="GH24" s="1">
        <v>147</v>
      </c>
      <c r="GI24" s="1">
        <v>147</v>
      </c>
      <c r="GJ24" s="1">
        <v>141</v>
      </c>
      <c r="GK24" s="1">
        <v>139.333</v>
      </c>
      <c r="GL24" s="1">
        <v>148.333</v>
      </c>
      <c r="GM24" s="1">
        <v>147.333</v>
      </c>
      <c r="GN24" s="1">
        <v>143.333</v>
      </c>
      <c r="GO24" s="1">
        <v>146.333</v>
      </c>
      <c r="GP24" s="1">
        <v>148.333</v>
      </c>
      <c r="GQ24" s="1">
        <v>147.333</v>
      </c>
      <c r="GR24" s="1">
        <v>150.333</v>
      </c>
      <c r="GS24" s="1">
        <v>140.667</v>
      </c>
      <c r="GT24" s="1">
        <v>149.667</v>
      </c>
      <c r="GU24" s="1">
        <v>148.667</v>
      </c>
      <c r="GV24" s="1">
        <v>151.333</v>
      </c>
      <c r="GW24" s="1">
        <v>145.333</v>
      </c>
      <c r="GX24" s="1">
        <v>140.667</v>
      </c>
      <c r="GY24" s="1">
        <v>152.667</v>
      </c>
      <c r="GZ24" s="1">
        <v>154.667</v>
      </c>
      <c r="HA24" s="1">
        <v>145.667</v>
      </c>
      <c r="HB24" s="1">
        <v>143.667</v>
      </c>
      <c r="HC24" s="1">
        <v>147</v>
      </c>
      <c r="HD24" s="1">
        <v>137</v>
      </c>
      <c r="HE24" s="1">
        <v>131.667</v>
      </c>
      <c r="HF24" s="1">
        <v>142.667</v>
      </c>
      <c r="HG24" s="1">
        <v>150.667</v>
      </c>
      <c r="HH24" s="1">
        <v>155.667</v>
      </c>
      <c r="HI24" s="1">
        <v>155.333</v>
      </c>
      <c r="HJ24" s="1">
        <v>150.333</v>
      </c>
      <c r="HK24" s="1">
        <v>134.333</v>
      </c>
      <c r="HL24" s="1">
        <v>136.333</v>
      </c>
      <c r="HM24" s="1">
        <v>154.333</v>
      </c>
      <c r="HN24" s="1">
        <v>147.333</v>
      </c>
      <c r="HO24" s="1">
        <v>137.333</v>
      </c>
      <c r="HP24" s="1">
        <v>151.333</v>
      </c>
      <c r="HQ24" s="1">
        <v>138.333</v>
      </c>
      <c r="HR24" s="1">
        <v>141.333</v>
      </c>
      <c r="HS24" s="1">
        <v>151.333</v>
      </c>
      <c r="HT24" s="1">
        <v>150.333</v>
      </c>
      <c r="HU24" s="1">
        <v>157.333</v>
      </c>
      <c r="HV24" s="1">
        <v>147.333</v>
      </c>
      <c r="HW24" s="1">
        <v>147.333</v>
      </c>
      <c r="HX24" s="1">
        <v>146.333</v>
      </c>
      <c r="HY24" s="1">
        <v>156.333</v>
      </c>
      <c r="HZ24" s="1">
        <v>154.333</v>
      </c>
      <c r="IA24" s="1">
        <v>150.333</v>
      </c>
      <c r="IB24" s="1">
        <v>156.333</v>
      </c>
      <c r="IC24" s="1">
        <v>144.333</v>
      </c>
      <c r="ID24" s="1">
        <v>140.333</v>
      </c>
      <c r="IE24" s="1">
        <v>137.333</v>
      </c>
      <c r="IF24" s="1">
        <v>147.333</v>
      </c>
      <c r="IG24" s="1">
        <v>150.667</v>
      </c>
      <c r="IH24" s="1">
        <v>157.667</v>
      </c>
      <c r="II24" s="1">
        <v>159</v>
      </c>
      <c r="IJ24" s="1">
        <v>150.667</v>
      </c>
      <c r="IK24" s="1">
        <v>148</v>
      </c>
      <c r="IL24" s="1">
        <v>161.667</v>
      </c>
      <c r="IM24" s="1">
        <v>145.667</v>
      </c>
      <c r="IN24" s="1">
        <v>153.333</v>
      </c>
      <c r="IO24" s="1">
        <v>153.333</v>
      </c>
      <c r="IP24" s="1">
        <v>154.667</v>
      </c>
      <c r="IQ24" s="1">
        <v>151.667</v>
      </c>
      <c r="IR24" s="1">
        <v>149.667</v>
      </c>
      <c r="IS24" s="1">
        <v>154</v>
      </c>
      <c r="IT24" s="1">
        <v>161</v>
      </c>
      <c r="IU24" s="1">
        <v>155.667</v>
      </c>
      <c r="IV24" s="1">
        <v>143.667</v>
      </c>
      <c r="IW24" s="1">
        <v>142</v>
      </c>
      <c r="IX24" s="1">
        <v>158</v>
      </c>
      <c r="IY24" s="1">
        <v>156</v>
      </c>
      <c r="IZ24" s="1">
        <v>147</v>
      </c>
      <c r="JA24" s="1">
        <v>154</v>
      </c>
      <c r="JB24" s="1">
        <v>157</v>
      </c>
      <c r="JC24" s="1">
        <v>155</v>
      </c>
      <c r="JD24" s="1">
        <v>158</v>
      </c>
      <c r="JE24" s="1">
        <v>160</v>
      </c>
      <c r="JF24" s="1">
        <v>151</v>
      </c>
      <c r="JG24" s="1">
        <v>154</v>
      </c>
      <c r="JH24" s="1">
        <v>163</v>
      </c>
      <c r="JI24" s="1">
        <v>161</v>
      </c>
      <c r="JJ24" s="1">
        <v>158</v>
      </c>
      <c r="JK24" s="1">
        <v>160</v>
      </c>
      <c r="JL24" s="1">
        <v>162</v>
      </c>
      <c r="JM24" s="1">
        <v>158</v>
      </c>
      <c r="JN24" s="1">
        <v>155</v>
      </c>
      <c r="JO24" s="1">
        <v>164.667</v>
      </c>
      <c r="JP24" s="1">
        <v>163.667</v>
      </c>
      <c r="JQ24" s="1">
        <v>159.667</v>
      </c>
      <c r="JR24" s="1">
        <v>152</v>
      </c>
      <c r="JS24" s="1">
        <v>143</v>
      </c>
      <c r="JT24" s="1">
        <v>151</v>
      </c>
      <c r="JU24" s="1">
        <v>162.667</v>
      </c>
      <c r="JV24" s="1">
        <v>156.667</v>
      </c>
      <c r="JW24" s="1">
        <v>133.667</v>
      </c>
      <c r="JX24" s="1">
        <v>153</v>
      </c>
      <c r="JY24" s="1">
        <v>159</v>
      </c>
      <c r="JZ24" s="1">
        <v>160</v>
      </c>
      <c r="KA24" s="1">
        <v>165</v>
      </c>
      <c r="KB24" s="1">
        <v>163</v>
      </c>
      <c r="KC24" s="1">
        <v>163.667</v>
      </c>
      <c r="KD24" s="1">
        <v>165.667</v>
      </c>
      <c r="KE24" s="1">
        <v>162</v>
      </c>
      <c r="KF24" s="1">
        <v>162</v>
      </c>
      <c r="KG24" s="1">
        <v>167.667</v>
      </c>
      <c r="KH24" s="1">
        <v>163.667</v>
      </c>
      <c r="KI24" s="1">
        <v>155.667</v>
      </c>
      <c r="KJ24" s="1">
        <v>156</v>
      </c>
      <c r="KK24" s="1">
        <v>157</v>
      </c>
      <c r="KL24" s="1">
        <v>159</v>
      </c>
      <c r="KM24" s="1">
        <v>164</v>
      </c>
      <c r="KN24" s="1">
        <v>154</v>
      </c>
      <c r="KO24" s="1">
        <v>140</v>
      </c>
      <c r="KP24" s="1">
        <v>154</v>
      </c>
      <c r="KQ24" s="1">
        <v>169</v>
      </c>
      <c r="KR24" s="1">
        <v>161</v>
      </c>
      <c r="KS24" s="1">
        <v>159</v>
      </c>
      <c r="KT24" s="1">
        <v>165</v>
      </c>
      <c r="KU24" s="1">
        <v>154</v>
      </c>
      <c r="KV24" s="1">
        <v>152</v>
      </c>
      <c r="KW24" s="1">
        <v>154</v>
      </c>
      <c r="KX24" s="1">
        <v>152</v>
      </c>
      <c r="KY24" s="1">
        <v>156</v>
      </c>
      <c r="KZ24" s="1">
        <v>154</v>
      </c>
      <c r="LA24" s="1">
        <v>162.333</v>
      </c>
      <c r="LB24" s="1">
        <v>152.333</v>
      </c>
      <c r="LC24" s="1">
        <v>144.333</v>
      </c>
      <c r="LD24" s="1">
        <v>156.667</v>
      </c>
      <c r="LE24" s="1">
        <v>155.667</v>
      </c>
      <c r="LF24" s="1">
        <v>156.667</v>
      </c>
      <c r="LG24" s="1">
        <v>149</v>
      </c>
      <c r="LH24" s="1">
        <v>154</v>
      </c>
      <c r="LI24">
        <v>146.667</v>
      </c>
      <c r="LJ24">
        <v>159.667</v>
      </c>
      <c r="LK24">
        <v>152.667</v>
      </c>
      <c r="LL24">
        <v>139.667</v>
      </c>
      <c r="LM24">
        <v>142.667</v>
      </c>
      <c r="LN24">
        <v>146.667</v>
      </c>
      <c r="LO24">
        <v>146.667</v>
      </c>
      <c r="LP24">
        <v>152.667</v>
      </c>
      <c r="LQ24">
        <v>151.667</v>
      </c>
      <c r="LR24">
        <v>160.667</v>
      </c>
      <c r="LS24">
        <v>142.333</v>
      </c>
      <c r="LT24">
        <v>152.333</v>
      </c>
      <c r="LU24">
        <v>177.667</v>
      </c>
      <c r="LV24">
        <v>156.667</v>
      </c>
      <c r="LW24">
        <v>137.667</v>
      </c>
      <c r="LX24">
        <v>153</v>
      </c>
      <c r="LY24">
        <v>148.667</v>
      </c>
      <c r="LZ24">
        <v>137.667</v>
      </c>
      <c r="MA24">
        <v>144.333</v>
      </c>
      <c r="MB24">
        <v>143.333</v>
      </c>
      <c r="MC24">
        <v>151.667</v>
      </c>
      <c r="MD24">
        <v>152.667</v>
      </c>
      <c r="ME24">
        <v>137.667</v>
      </c>
      <c r="MF24">
        <v>151.333</v>
      </c>
      <c r="MG24">
        <v>158</v>
      </c>
      <c r="MH24">
        <v>156</v>
      </c>
      <c r="MI24">
        <v>157</v>
      </c>
      <c r="MJ24">
        <v>152</v>
      </c>
      <c r="MK24">
        <v>150</v>
      </c>
      <c r="ML24">
        <v>159</v>
      </c>
      <c r="MM24">
        <v>135</v>
      </c>
      <c r="MN24">
        <v>138</v>
      </c>
      <c r="MO24">
        <v>149</v>
      </c>
      <c r="MP24">
        <v>154</v>
      </c>
      <c r="MQ24">
        <v>160</v>
      </c>
      <c r="MR24">
        <v>160</v>
      </c>
      <c r="MS24">
        <v>157</v>
      </c>
      <c r="MT24">
        <v>153</v>
      </c>
      <c r="MU24">
        <v>152</v>
      </c>
      <c r="MV24">
        <v>153</v>
      </c>
      <c r="MW24">
        <v>163</v>
      </c>
      <c r="MX24">
        <v>166</v>
      </c>
      <c r="MY24">
        <v>154</v>
      </c>
      <c r="MZ24">
        <v>148</v>
      </c>
      <c r="NA24">
        <v>157</v>
      </c>
      <c r="NB24">
        <v>158</v>
      </c>
      <c r="NC24">
        <v>156</v>
      </c>
      <c r="ND24">
        <v>166</v>
      </c>
      <c r="NE24">
        <v>154.667</v>
      </c>
      <c r="NF24">
        <v>149.667</v>
      </c>
      <c r="NG24">
        <v>144.667</v>
      </c>
      <c r="NH24">
        <v>156.667</v>
      </c>
      <c r="NI24">
        <v>150.667</v>
      </c>
      <c r="NJ24">
        <v>145.667</v>
      </c>
      <c r="NK24">
        <v>162.667</v>
      </c>
      <c r="NL24">
        <v>155.667</v>
      </c>
      <c r="NM24">
        <v>150</v>
      </c>
      <c r="NN24">
        <v>144</v>
      </c>
      <c r="NO24">
        <v>144.333</v>
      </c>
      <c r="NP24">
        <v>151.333</v>
      </c>
      <c r="NQ24">
        <v>154.667</v>
      </c>
      <c r="NR24">
        <v>153.667</v>
      </c>
      <c r="NS24">
        <v>151</v>
      </c>
      <c r="NT24">
        <v>150</v>
      </c>
      <c r="NU24">
        <v>157.667</v>
      </c>
      <c r="NV24">
        <v>144.333</v>
      </c>
      <c r="NW24">
        <v>144</v>
      </c>
      <c r="NX24">
        <v>142</v>
      </c>
      <c r="NY24">
        <v>140.333</v>
      </c>
      <c r="NZ24">
        <v>148.333</v>
      </c>
      <c r="OA24">
        <v>148.667</v>
      </c>
      <c r="OB24">
        <v>146.667</v>
      </c>
      <c r="OC24">
        <v>147.667</v>
      </c>
      <c r="OD24">
        <v>142.333</v>
      </c>
      <c r="OE24">
        <v>144</v>
      </c>
      <c r="OF24">
        <v>139.333</v>
      </c>
      <c r="OG24">
        <v>139.667</v>
      </c>
      <c r="OH24">
        <v>140.333</v>
      </c>
      <c r="OI24">
        <v>140</v>
      </c>
      <c r="OJ24">
        <v>157.667</v>
      </c>
      <c r="OK24">
        <v>133</v>
      </c>
      <c r="OL24">
        <v>137</v>
      </c>
      <c r="OM24">
        <v>157.667</v>
      </c>
      <c r="ON24">
        <v>152.667</v>
      </c>
      <c r="OO24">
        <v>153.333</v>
      </c>
      <c r="OP24">
        <v>152.333</v>
      </c>
      <c r="OQ24">
        <v>153.667</v>
      </c>
      <c r="OR24">
        <v>151.667</v>
      </c>
      <c r="OS24">
        <v>153.333</v>
      </c>
      <c r="OT24">
        <v>151.333</v>
      </c>
      <c r="OU24">
        <v>148.333</v>
      </c>
      <c r="OV24">
        <v>131.333</v>
      </c>
      <c r="OW24">
        <v>134.333</v>
      </c>
      <c r="OX24">
        <v>152.333</v>
      </c>
      <c r="OY24">
        <v>152.333</v>
      </c>
      <c r="OZ24">
        <v>150.333</v>
      </c>
      <c r="PA24">
        <v>152</v>
      </c>
      <c r="PB24">
        <v>153.667</v>
      </c>
      <c r="PC24">
        <v>145</v>
      </c>
      <c r="PD24">
        <v>133.667</v>
      </c>
      <c r="PE24">
        <v>141.333</v>
      </c>
      <c r="PF24">
        <v>128</v>
      </c>
      <c r="PG24">
        <v>111.667</v>
      </c>
      <c r="PH24">
        <v>143.667</v>
      </c>
      <c r="PI24">
        <v>177</v>
      </c>
      <c r="PJ24">
        <v>122</v>
      </c>
      <c r="PK24">
        <v>70</v>
      </c>
      <c r="PL24">
        <v>59</v>
      </c>
      <c r="PM24">
        <v>61</v>
      </c>
      <c r="PN24">
        <v>74.667000000000002</v>
      </c>
      <c r="PO24">
        <v>98.667000000000002</v>
      </c>
      <c r="PP24">
        <v>97.667000000000002</v>
      </c>
      <c r="PQ24">
        <v>90</v>
      </c>
      <c r="PR24">
        <v>97</v>
      </c>
      <c r="PS24">
        <v>126</v>
      </c>
      <c r="PT24">
        <v>147</v>
      </c>
      <c r="PU24">
        <v>159</v>
      </c>
      <c r="PV24">
        <v>162</v>
      </c>
      <c r="PW24">
        <v>166</v>
      </c>
      <c r="PX24">
        <v>133</v>
      </c>
      <c r="PY24">
        <v>135.667</v>
      </c>
      <c r="PZ24">
        <v>154.667</v>
      </c>
      <c r="QA24">
        <v>163.667</v>
      </c>
      <c r="QB24">
        <v>158.333</v>
      </c>
      <c r="QC24">
        <v>160.333</v>
      </c>
      <c r="QD24">
        <v>162.667</v>
      </c>
      <c r="QE24">
        <v>154.667</v>
      </c>
      <c r="QF24">
        <v>147.667</v>
      </c>
      <c r="QG24">
        <v>152</v>
      </c>
      <c r="QH24">
        <v>149</v>
      </c>
      <c r="QI24">
        <v>146</v>
      </c>
      <c r="QJ24">
        <v>162</v>
      </c>
      <c r="QK24">
        <v>158</v>
      </c>
      <c r="QL24">
        <v>155</v>
      </c>
      <c r="QM24">
        <v>148</v>
      </c>
      <c r="QN24">
        <v>145</v>
      </c>
      <c r="QO24">
        <v>151</v>
      </c>
      <c r="QP24">
        <v>172</v>
      </c>
      <c r="QQ24">
        <v>171</v>
      </c>
      <c r="QR24">
        <v>175.333</v>
      </c>
      <c r="QS24">
        <v>167.333</v>
      </c>
      <c r="QT24">
        <v>149.667</v>
      </c>
      <c r="QU24">
        <v>157.667</v>
      </c>
      <c r="QV24">
        <v>159.667</v>
      </c>
      <c r="QW24">
        <v>140.667</v>
      </c>
      <c r="QX24">
        <v>148.667</v>
      </c>
      <c r="QY24">
        <v>165.333</v>
      </c>
      <c r="QZ24">
        <v>155.667</v>
      </c>
      <c r="RA24">
        <v>143.667</v>
      </c>
      <c r="RB24">
        <v>154</v>
      </c>
      <c r="RC24">
        <v>155</v>
      </c>
      <c r="RD24">
        <v>149.667</v>
      </c>
      <c r="RE24">
        <v>152</v>
      </c>
      <c r="RF24">
        <v>148</v>
      </c>
      <c r="RG24">
        <v>155</v>
      </c>
      <c r="RH24">
        <v>150</v>
      </c>
      <c r="RI24">
        <v>168</v>
      </c>
      <c r="RJ24">
        <v>171</v>
      </c>
      <c r="RK24">
        <v>177</v>
      </c>
      <c r="RL24">
        <v>165</v>
      </c>
      <c r="RM24">
        <v>158</v>
      </c>
      <c r="RN24">
        <v>166</v>
      </c>
      <c r="RO24">
        <v>153</v>
      </c>
      <c r="RP24">
        <v>130</v>
      </c>
      <c r="RQ24">
        <v>151</v>
      </c>
      <c r="RR24">
        <v>161</v>
      </c>
      <c r="RS24">
        <v>161</v>
      </c>
      <c r="RT24">
        <v>157</v>
      </c>
      <c r="RU24">
        <v>154</v>
      </c>
      <c r="RV24">
        <v>154</v>
      </c>
      <c r="RW24">
        <v>156</v>
      </c>
      <c r="RX24">
        <v>160</v>
      </c>
      <c r="RY24">
        <v>149</v>
      </c>
      <c r="RZ24">
        <v>136</v>
      </c>
      <c r="SA24">
        <v>145</v>
      </c>
      <c r="SB24">
        <v>162</v>
      </c>
      <c r="SC24">
        <v>155.333</v>
      </c>
      <c r="SD24">
        <v>155.667</v>
      </c>
      <c r="SE24">
        <v>151.333</v>
      </c>
      <c r="SF24">
        <v>147.667</v>
      </c>
      <c r="SG24">
        <v>152.667</v>
      </c>
      <c r="SH24">
        <v>158.333</v>
      </c>
      <c r="SI24">
        <v>156.667</v>
      </c>
      <c r="SJ24">
        <v>152</v>
      </c>
      <c r="SK24">
        <v>150</v>
      </c>
      <c r="SL24">
        <v>147</v>
      </c>
      <c r="SM24">
        <v>147.667</v>
      </c>
      <c r="SN24">
        <v>121</v>
      </c>
      <c r="SO24">
        <v>95</v>
      </c>
      <c r="SP24">
        <v>91.667000000000002</v>
      </c>
      <c r="SQ24">
        <v>91.667000000000002</v>
      </c>
      <c r="SR24">
        <v>98.332999999999998</v>
      </c>
      <c r="SS24">
        <v>102.667</v>
      </c>
      <c r="ST24">
        <v>89.667000000000002</v>
      </c>
      <c r="SU24">
        <v>77.667000000000002</v>
      </c>
      <c r="SV24">
        <v>97.332999999999998</v>
      </c>
      <c r="SW24">
        <v>105.333</v>
      </c>
      <c r="SX24">
        <v>103</v>
      </c>
      <c r="SY24">
        <v>103</v>
      </c>
      <c r="SZ24">
        <v>128</v>
      </c>
      <c r="TA24">
        <v>129.667</v>
      </c>
      <c r="TB24">
        <v>156.667</v>
      </c>
      <c r="TC24">
        <v>162.667</v>
      </c>
      <c r="TD24">
        <v>154.667</v>
      </c>
      <c r="TE24">
        <v>157.667</v>
      </c>
      <c r="TF24">
        <v>154.667</v>
      </c>
      <c r="TG24">
        <v>149.667</v>
      </c>
      <c r="TH24">
        <v>157.667</v>
      </c>
      <c r="TI24">
        <v>155.667</v>
      </c>
      <c r="TJ24">
        <v>158.667</v>
      </c>
      <c r="TK24">
        <v>158.667</v>
      </c>
      <c r="TL24">
        <v>156.667</v>
      </c>
      <c r="TM24">
        <v>155.667</v>
      </c>
      <c r="TN24">
        <v>153.667</v>
      </c>
      <c r="TO24">
        <v>154.667</v>
      </c>
      <c r="TP24">
        <v>157.667</v>
      </c>
      <c r="TQ24">
        <v>152</v>
      </c>
      <c r="TR24">
        <v>149</v>
      </c>
      <c r="TS24">
        <v>155</v>
      </c>
      <c r="TT24">
        <v>142</v>
      </c>
      <c r="TU24">
        <v>161</v>
      </c>
      <c r="TV24">
        <v>149</v>
      </c>
      <c r="TW24">
        <v>149</v>
      </c>
      <c r="TX24">
        <v>159</v>
      </c>
      <c r="TY24">
        <v>155</v>
      </c>
      <c r="TZ24">
        <v>152</v>
      </c>
      <c r="UA24">
        <v>159</v>
      </c>
      <c r="UB24">
        <v>165</v>
      </c>
      <c r="UC24">
        <v>160</v>
      </c>
      <c r="UD24">
        <v>157</v>
      </c>
      <c r="UE24">
        <v>160</v>
      </c>
      <c r="UF24">
        <v>159</v>
      </c>
      <c r="UG24">
        <v>129.333</v>
      </c>
      <c r="UH24">
        <v>155.667</v>
      </c>
      <c r="UI24">
        <v>160.667</v>
      </c>
      <c r="UJ24">
        <v>154.333</v>
      </c>
      <c r="UK24">
        <v>154</v>
      </c>
      <c r="UL24">
        <v>155</v>
      </c>
      <c r="UM24">
        <v>158.333</v>
      </c>
      <c r="UN24">
        <v>152.333</v>
      </c>
      <c r="UO24">
        <v>160</v>
      </c>
      <c r="UP24">
        <v>156</v>
      </c>
      <c r="UQ24">
        <v>132</v>
      </c>
    </row>
    <row r="25" spans="1:563" ht="28.25" customHeight="1">
      <c r="A25" s="1">
        <v>143.333</v>
      </c>
      <c r="B25" s="1">
        <v>120.333</v>
      </c>
      <c r="C25" s="1">
        <v>110</v>
      </c>
      <c r="D25" s="1">
        <v>123</v>
      </c>
      <c r="E25" s="1">
        <v>134.667</v>
      </c>
      <c r="F25" s="1">
        <v>133.667</v>
      </c>
      <c r="G25" s="1">
        <v>135</v>
      </c>
      <c r="H25" s="1">
        <v>141.667</v>
      </c>
      <c r="I25" s="1">
        <v>141</v>
      </c>
      <c r="J25" s="1">
        <v>136</v>
      </c>
      <c r="K25" s="1">
        <v>135</v>
      </c>
      <c r="L25" s="1">
        <v>129</v>
      </c>
      <c r="M25" s="1">
        <v>131</v>
      </c>
      <c r="N25" s="1">
        <v>140</v>
      </c>
      <c r="O25" s="1">
        <v>137</v>
      </c>
      <c r="P25" s="1">
        <v>136</v>
      </c>
      <c r="Q25" s="1">
        <v>144</v>
      </c>
      <c r="R25" s="1">
        <v>133</v>
      </c>
      <c r="S25" s="1">
        <v>135</v>
      </c>
      <c r="T25" s="1">
        <v>138</v>
      </c>
      <c r="U25" s="1">
        <v>140</v>
      </c>
      <c r="V25" s="1">
        <v>138</v>
      </c>
      <c r="W25" s="1">
        <v>132</v>
      </c>
      <c r="X25" s="1">
        <v>137</v>
      </c>
      <c r="Y25" s="1">
        <v>131.667</v>
      </c>
      <c r="Z25" s="1">
        <v>142.667</v>
      </c>
      <c r="AA25" s="1">
        <v>139.667</v>
      </c>
      <c r="AB25" s="1">
        <v>137.667</v>
      </c>
      <c r="AC25" s="1">
        <v>126.667</v>
      </c>
      <c r="AD25" s="1">
        <v>117.667</v>
      </c>
      <c r="AE25" s="1">
        <v>127.667</v>
      </c>
      <c r="AF25" s="1">
        <v>130.667</v>
      </c>
      <c r="AG25" s="1">
        <v>126</v>
      </c>
      <c r="AH25" s="1">
        <v>137</v>
      </c>
      <c r="AI25" s="1">
        <v>140.667</v>
      </c>
      <c r="AJ25" s="1">
        <v>123</v>
      </c>
      <c r="AK25" s="1">
        <v>126.667</v>
      </c>
      <c r="AL25" s="1">
        <v>138.667</v>
      </c>
      <c r="AM25" s="1">
        <v>132.333</v>
      </c>
      <c r="AN25" s="1">
        <v>141.333</v>
      </c>
      <c r="AO25" s="1">
        <v>83.332999999999998</v>
      </c>
      <c r="AP25" s="1">
        <v>81.667000000000002</v>
      </c>
      <c r="AQ25" s="1">
        <v>138</v>
      </c>
      <c r="AR25" s="1">
        <v>152</v>
      </c>
      <c r="AS25" s="1">
        <v>133.667</v>
      </c>
      <c r="AT25" s="1">
        <v>149</v>
      </c>
      <c r="AU25" s="1">
        <v>143.667</v>
      </c>
      <c r="AV25" s="1">
        <v>117.667</v>
      </c>
      <c r="AW25" s="1">
        <v>127.333</v>
      </c>
      <c r="AX25" s="1">
        <v>149.333</v>
      </c>
      <c r="AY25" s="1">
        <v>146.333</v>
      </c>
      <c r="AZ25" s="1">
        <v>142.333</v>
      </c>
      <c r="BA25" s="1">
        <v>144.333</v>
      </c>
      <c r="BB25" s="1">
        <v>137.333</v>
      </c>
      <c r="BC25" s="1">
        <v>133.333</v>
      </c>
      <c r="BD25" s="1">
        <v>134.333</v>
      </c>
      <c r="BE25" s="1">
        <v>137.333</v>
      </c>
      <c r="BF25" s="1">
        <v>131.333</v>
      </c>
      <c r="BG25" s="1">
        <v>138.333</v>
      </c>
      <c r="BH25" s="1">
        <v>131.333</v>
      </c>
      <c r="BI25" s="1">
        <v>140</v>
      </c>
      <c r="BJ25" s="1">
        <v>140</v>
      </c>
      <c r="BK25" s="1">
        <v>137.667</v>
      </c>
      <c r="BL25" s="1">
        <v>133.667</v>
      </c>
      <c r="BM25" s="1">
        <v>146</v>
      </c>
      <c r="BN25" s="1">
        <v>135</v>
      </c>
      <c r="BO25" s="1">
        <v>142.667</v>
      </c>
      <c r="BP25" s="1">
        <v>148</v>
      </c>
      <c r="BQ25" s="1">
        <v>112</v>
      </c>
      <c r="BR25" s="1">
        <v>128.667</v>
      </c>
      <c r="BS25" s="1">
        <v>147.667</v>
      </c>
      <c r="BT25" s="1">
        <v>141.667</v>
      </c>
      <c r="BU25" s="1">
        <v>126</v>
      </c>
      <c r="BV25" s="1">
        <v>112</v>
      </c>
      <c r="BW25" s="1">
        <v>130.333</v>
      </c>
      <c r="BX25" s="1">
        <v>157.333</v>
      </c>
      <c r="BY25" s="1">
        <v>147.333</v>
      </c>
      <c r="BZ25" s="1">
        <v>143.333</v>
      </c>
      <c r="CA25" s="1">
        <v>132.333</v>
      </c>
      <c r="CB25" s="1">
        <v>140.333</v>
      </c>
      <c r="CC25" s="1">
        <v>132.333</v>
      </c>
      <c r="CD25" s="1">
        <v>137.333</v>
      </c>
      <c r="CE25" s="1">
        <v>148.333</v>
      </c>
      <c r="CF25" s="1">
        <v>146</v>
      </c>
      <c r="CG25" s="1">
        <v>137</v>
      </c>
      <c r="CH25" s="1">
        <v>139.667</v>
      </c>
      <c r="CI25" s="1">
        <v>136.667</v>
      </c>
      <c r="CJ25" s="1">
        <v>115.667</v>
      </c>
      <c r="CK25" s="1">
        <v>140.667</v>
      </c>
      <c r="CL25" s="1">
        <v>137.667</v>
      </c>
      <c r="CM25" s="1">
        <v>117.667</v>
      </c>
      <c r="CN25" s="1">
        <v>117</v>
      </c>
      <c r="CO25" s="1">
        <v>130</v>
      </c>
      <c r="CP25" s="1">
        <v>137.333</v>
      </c>
      <c r="CQ25" s="1">
        <v>143.333</v>
      </c>
      <c r="CR25" s="1">
        <v>136.333</v>
      </c>
      <c r="CS25" s="1">
        <v>145.333</v>
      </c>
      <c r="CT25" s="1">
        <v>148.333</v>
      </c>
      <c r="CU25" s="1">
        <v>141.333</v>
      </c>
      <c r="CV25" s="1">
        <v>140.333</v>
      </c>
      <c r="CW25" s="1">
        <v>144.333</v>
      </c>
      <c r="CX25" s="1">
        <v>133.333</v>
      </c>
      <c r="CY25" s="1">
        <v>144.333</v>
      </c>
      <c r="CZ25" s="1">
        <v>129.333</v>
      </c>
      <c r="DA25" s="1">
        <v>133.333</v>
      </c>
      <c r="DB25" s="1">
        <v>145.333</v>
      </c>
      <c r="DC25" s="1">
        <v>151.333</v>
      </c>
      <c r="DD25" s="1">
        <v>146.333</v>
      </c>
      <c r="DE25" s="1">
        <v>143.333</v>
      </c>
      <c r="DF25" s="1">
        <v>145.333</v>
      </c>
      <c r="DG25" s="1">
        <v>148.333</v>
      </c>
      <c r="DH25" s="1">
        <v>150.333</v>
      </c>
      <c r="DI25" s="1">
        <v>146.333</v>
      </c>
      <c r="DJ25" s="1">
        <v>146</v>
      </c>
      <c r="DK25" s="1">
        <v>133.667</v>
      </c>
      <c r="DL25" s="1">
        <v>130.667</v>
      </c>
      <c r="DM25" s="1">
        <v>135.333</v>
      </c>
      <c r="DN25" s="1">
        <v>115</v>
      </c>
      <c r="DO25" s="1">
        <v>92.667000000000002</v>
      </c>
      <c r="DP25" s="1">
        <v>95.667000000000002</v>
      </c>
      <c r="DQ25" s="1">
        <v>129.333</v>
      </c>
      <c r="DR25" s="1">
        <v>137.333</v>
      </c>
      <c r="DS25" s="1">
        <v>130.333</v>
      </c>
      <c r="DT25" s="1">
        <v>144.333</v>
      </c>
      <c r="DU25" s="1">
        <v>140.667</v>
      </c>
      <c r="DV25" s="1">
        <v>136</v>
      </c>
      <c r="DW25" s="1">
        <v>126.667</v>
      </c>
      <c r="DX25" s="1">
        <v>138.667</v>
      </c>
      <c r="DY25" s="1">
        <v>139.667</v>
      </c>
      <c r="DZ25" s="1">
        <v>145.333</v>
      </c>
      <c r="EA25" s="1">
        <v>141.667</v>
      </c>
      <c r="EB25" s="1">
        <v>143.333</v>
      </c>
      <c r="EC25" s="1">
        <v>139.333</v>
      </c>
      <c r="ED25" s="1">
        <v>142.667</v>
      </c>
      <c r="EE25" s="1">
        <v>129.333</v>
      </c>
      <c r="EF25" s="1">
        <v>130</v>
      </c>
      <c r="EG25" s="1">
        <v>119</v>
      </c>
      <c r="EH25" s="1">
        <v>132</v>
      </c>
      <c r="EI25" s="1">
        <v>134</v>
      </c>
      <c r="EJ25" s="1">
        <v>132</v>
      </c>
      <c r="EK25" s="1">
        <v>141</v>
      </c>
      <c r="EL25" s="1">
        <v>149.667</v>
      </c>
      <c r="EM25" s="1">
        <v>148.667</v>
      </c>
      <c r="EN25" s="1">
        <v>146.667</v>
      </c>
      <c r="EO25" s="1">
        <v>140.667</v>
      </c>
      <c r="EP25" s="1">
        <v>142.333</v>
      </c>
      <c r="EQ25" s="1">
        <v>154.667</v>
      </c>
      <c r="ER25" s="1">
        <v>165</v>
      </c>
      <c r="ES25" s="1">
        <v>128.333</v>
      </c>
      <c r="ET25" s="1">
        <v>161</v>
      </c>
      <c r="EU25" s="1">
        <v>156</v>
      </c>
      <c r="EV25" s="1">
        <v>148.333</v>
      </c>
      <c r="EW25" s="1">
        <v>149.667</v>
      </c>
      <c r="EX25" s="1">
        <v>141.667</v>
      </c>
      <c r="EY25" s="1">
        <v>168.667</v>
      </c>
      <c r="EZ25" s="1">
        <v>136</v>
      </c>
      <c r="FA25" s="1">
        <v>128</v>
      </c>
      <c r="FB25" s="1">
        <v>145</v>
      </c>
      <c r="FC25" s="1">
        <v>149.667</v>
      </c>
      <c r="FD25" s="1">
        <v>142.667</v>
      </c>
      <c r="FE25" s="1">
        <v>116.667</v>
      </c>
      <c r="FF25" s="1">
        <v>136</v>
      </c>
      <c r="FG25" s="1">
        <v>135</v>
      </c>
      <c r="FH25" s="1">
        <v>141.667</v>
      </c>
      <c r="FI25" s="1">
        <v>150.667</v>
      </c>
      <c r="FJ25" s="1">
        <v>111</v>
      </c>
      <c r="FK25" s="1">
        <v>110</v>
      </c>
      <c r="FL25" s="1">
        <v>132.333</v>
      </c>
      <c r="FM25" s="1">
        <v>140.667</v>
      </c>
      <c r="FN25" s="1">
        <v>138.667</v>
      </c>
      <c r="FO25" s="1">
        <v>139.667</v>
      </c>
      <c r="FP25" s="1">
        <v>141</v>
      </c>
      <c r="FQ25" s="1">
        <v>140</v>
      </c>
      <c r="FR25" s="1">
        <v>138</v>
      </c>
      <c r="FS25" s="1">
        <v>139</v>
      </c>
      <c r="FT25" s="1">
        <v>142</v>
      </c>
      <c r="FU25" s="1">
        <v>146.667</v>
      </c>
      <c r="FV25" s="1">
        <v>142.667</v>
      </c>
      <c r="FW25" s="1">
        <v>133.333</v>
      </c>
      <c r="FX25" s="1">
        <v>137.333</v>
      </c>
      <c r="FY25" s="1">
        <v>146</v>
      </c>
      <c r="FZ25" s="1">
        <v>146</v>
      </c>
      <c r="GA25" s="1">
        <v>146</v>
      </c>
      <c r="GB25" s="1">
        <v>138</v>
      </c>
      <c r="GC25" s="1">
        <v>148</v>
      </c>
      <c r="GD25" s="1">
        <v>145</v>
      </c>
      <c r="GE25" s="1">
        <v>143</v>
      </c>
      <c r="GF25" s="1">
        <v>144.667</v>
      </c>
      <c r="GG25" s="1">
        <v>148.667</v>
      </c>
      <c r="GH25" s="1">
        <v>150.667</v>
      </c>
      <c r="GI25" s="1">
        <v>150</v>
      </c>
      <c r="GJ25" s="1">
        <v>148</v>
      </c>
      <c r="GK25" s="1">
        <v>152</v>
      </c>
      <c r="GL25" s="1">
        <v>144</v>
      </c>
      <c r="GM25" s="1">
        <v>155</v>
      </c>
      <c r="GN25" s="1">
        <v>147</v>
      </c>
      <c r="GO25" s="1">
        <v>133.667</v>
      </c>
      <c r="GP25" s="1">
        <v>140.667</v>
      </c>
      <c r="GQ25" s="1">
        <v>144.333</v>
      </c>
      <c r="GR25" s="1">
        <v>143.333</v>
      </c>
      <c r="GS25" s="1">
        <v>142.333</v>
      </c>
      <c r="GT25" s="1">
        <v>151.667</v>
      </c>
      <c r="GU25" s="1">
        <v>141.667</v>
      </c>
      <c r="GV25" s="1">
        <v>140</v>
      </c>
      <c r="GW25" s="1">
        <v>138.333</v>
      </c>
      <c r="GX25" s="1">
        <v>139.667</v>
      </c>
      <c r="GY25" s="1">
        <v>150.667</v>
      </c>
      <c r="GZ25" s="1">
        <v>145</v>
      </c>
      <c r="HA25" s="1">
        <v>141</v>
      </c>
      <c r="HB25" s="1">
        <v>150</v>
      </c>
      <c r="HC25" s="1">
        <v>144</v>
      </c>
      <c r="HD25" s="1">
        <v>138</v>
      </c>
      <c r="HE25" s="1">
        <v>136</v>
      </c>
      <c r="HF25" s="1">
        <v>143</v>
      </c>
      <c r="HG25" s="1">
        <v>155</v>
      </c>
      <c r="HH25" s="1">
        <v>153</v>
      </c>
      <c r="HI25" s="1">
        <v>155</v>
      </c>
      <c r="HJ25" s="1">
        <v>157</v>
      </c>
      <c r="HK25" s="1">
        <v>143</v>
      </c>
      <c r="HL25" s="1">
        <v>137</v>
      </c>
      <c r="HM25" s="1">
        <v>147</v>
      </c>
      <c r="HN25" s="1">
        <v>147</v>
      </c>
      <c r="HO25" s="1">
        <v>141</v>
      </c>
      <c r="HP25" s="1">
        <v>148</v>
      </c>
      <c r="HQ25" s="1">
        <v>153.333</v>
      </c>
      <c r="HR25" s="1">
        <v>157.667</v>
      </c>
      <c r="HS25" s="1">
        <v>158.667</v>
      </c>
      <c r="HT25" s="1">
        <v>158.667</v>
      </c>
      <c r="HU25" s="1">
        <v>166</v>
      </c>
      <c r="HV25" s="1">
        <v>159</v>
      </c>
      <c r="HW25" s="1">
        <v>143.667</v>
      </c>
      <c r="HX25" s="1">
        <v>152.667</v>
      </c>
      <c r="HY25" s="1">
        <v>156.333</v>
      </c>
      <c r="HZ25" s="1">
        <v>147</v>
      </c>
      <c r="IA25" s="1">
        <v>154</v>
      </c>
      <c r="IB25" s="1">
        <v>142.667</v>
      </c>
      <c r="IC25" s="1">
        <v>142.333</v>
      </c>
      <c r="ID25" s="1">
        <v>142.667</v>
      </c>
      <c r="IE25" s="1">
        <v>151.333</v>
      </c>
      <c r="IF25" s="1">
        <v>151.333</v>
      </c>
      <c r="IG25" s="1">
        <v>148.667</v>
      </c>
      <c r="IH25" s="1">
        <v>165.667</v>
      </c>
      <c r="II25" s="1">
        <v>155.667</v>
      </c>
      <c r="IJ25" s="1">
        <v>138.667</v>
      </c>
      <c r="IK25" s="1">
        <v>148.667</v>
      </c>
      <c r="IL25" s="1">
        <v>158.667</v>
      </c>
      <c r="IM25" s="1">
        <v>150.667</v>
      </c>
      <c r="IN25" s="1">
        <v>143.667</v>
      </c>
      <c r="IO25" s="1">
        <v>154.333</v>
      </c>
      <c r="IP25" s="1">
        <v>155.333</v>
      </c>
      <c r="IQ25" s="1">
        <v>159.333</v>
      </c>
      <c r="IR25" s="1">
        <v>162.667</v>
      </c>
      <c r="IS25" s="1">
        <v>166.667</v>
      </c>
      <c r="IT25" s="1">
        <v>165</v>
      </c>
      <c r="IU25" s="1">
        <v>154</v>
      </c>
      <c r="IV25" s="1">
        <v>140</v>
      </c>
      <c r="IW25" s="1">
        <v>142</v>
      </c>
      <c r="IX25" s="1">
        <v>146</v>
      </c>
      <c r="IY25" s="1">
        <v>152</v>
      </c>
      <c r="IZ25" s="1">
        <v>151</v>
      </c>
      <c r="JA25" s="1">
        <v>165</v>
      </c>
      <c r="JB25" s="1">
        <v>159</v>
      </c>
      <c r="JC25" s="1">
        <v>156</v>
      </c>
      <c r="JD25" s="1">
        <v>151</v>
      </c>
      <c r="JE25" s="1">
        <v>157.333</v>
      </c>
      <c r="JF25" s="1">
        <v>156</v>
      </c>
      <c r="JG25" s="1">
        <v>158</v>
      </c>
      <c r="JH25" s="1">
        <v>165.667</v>
      </c>
      <c r="JI25" s="1">
        <v>162.333</v>
      </c>
      <c r="JJ25" s="1">
        <v>159</v>
      </c>
      <c r="JK25" s="1">
        <v>167</v>
      </c>
      <c r="JL25" s="1">
        <v>162</v>
      </c>
      <c r="JM25" s="1">
        <v>162</v>
      </c>
      <c r="JN25" s="1">
        <v>171.667</v>
      </c>
      <c r="JO25" s="1">
        <v>159.667</v>
      </c>
      <c r="JP25" s="1">
        <v>151.667</v>
      </c>
      <c r="JQ25" s="1">
        <v>152.333</v>
      </c>
      <c r="JR25" s="1">
        <v>147.333</v>
      </c>
      <c r="JS25" s="1">
        <v>146.667</v>
      </c>
      <c r="JT25" s="1">
        <v>144.667</v>
      </c>
      <c r="JU25" s="1">
        <v>161.667</v>
      </c>
      <c r="JV25" s="1">
        <v>171.667</v>
      </c>
      <c r="JW25" s="1">
        <v>143</v>
      </c>
      <c r="JX25" s="1">
        <v>138</v>
      </c>
      <c r="JY25" s="1">
        <v>160.667</v>
      </c>
      <c r="JZ25" s="1">
        <v>149.667</v>
      </c>
      <c r="KA25" s="1">
        <v>142.667</v>
      </c>
      <c r="KB25" s="1">
        <v>164</v>
      </c>
      <c r="KC25" s="1">
        <v>156</v>
      </c>
      <c r="KD25" s="1">
        <v>152</v>
      </c>
      <c r="KE25" s="1">
        <v>158</v>
      </c>
      <c r="KF25" s="1">
        <v>166</v>
      </c>
      <c r="KG25" s="1">
        <v>164</v>
      </c>
      <c r="KH25" s="1">
        <v>159</v>
      </c>
      <c r="KI25" s="1">
        <v>150</v>
      </c>
      <c r="KJ25" s="1">
        <v>137</v>
      </c>
      <c r="KK25" s="1">
        <v>160</v>
      </c>
      <c r="KL25" s="1">
        <v>158</v>
      </c>
      <c r="KM25" s="1">
        <v>152</v>
      </c>
      <c r="KN25" s="1">
        <v>159.667</v>
      </c>
      <c r="KO25" s="1">
        <v>141.667</v>
      </c>
      <c r="KP25" s="1">
        <v>150.667</v>
      </c>
      <c r="KQ25" s="1">
        <v>162</v>
      </c>
      <c r="KR25" s="1">
        <v>150</v>
      </c>
      <c r="KS25" s="1">
        <v>146.667</v>
      </c>
      <c r="KT25" s="1">
        <v>155.667</v>
      </c>
      <c r="KU25" s="1">
        <v>160.333</v>
      </c>
      <c r="KV25" s="1">
        <v>163.333</v>
      </c>
      <c r="KW25" s="1">
        <v>154.667</v>
      </c>
      <c r="KX25" s="1">
        <v>149.667</v>
      </c>
      <c r="KY25" s="1">
        <v>158.667</v>
      </c>
      <c r="KZ25" s="1">
        <v>153.667</v>
      </c>
      <c r="LA25" s="1">
        <v>150.667</v>
      </c>
      <c r="LB25" s="1">
        <v>143.333</v>
      </c>
      <c r="LC25" s="1">
        <v>148.333</v>
      </c>
      <c r="LD25" s="1">
        <v>152.667</v>
      </c>
      <c r="LE25" s="1">
        <v>153</v>
      </c>
      <c r="LF25" s="1">
        <v>164</v>
      </c>
      <c r="LG25" s="1">
        <v>164.333</v>
      </c>
      <c r="LH25" s="1">
        <v>144.333</v>
      </c>
      <c r="LI25">
        <v>143.333</v>
      </c>
      <c r="LJ25">
        <v>146.333</v>
      </c>
      <c r="LK25">
        <v>157</v>
      </c>
      <c r="LL25">
        <v>153</v>
      </c>
      <c r="LM25">
        <v>152</v>
      </c>
      <c r="LN25">
        <v>146</v>
      </c>
      <c r="LO25">
        <v>154.667</v>
      </c>
      <c r="LP25">
        <v>151.667</v>
      </c>
      <c r="LQ25">
        <v>145</v>
      </c>
      <c r="LR25">
        <v>152</v>
      </c>
      <c r="LS25">
        <v>158</v>
      </c>
      <c r="LT25">
        <v>161</v>
      </c>
      <c r="LU25">
        <v>160</v>
      </c>
      <c r="LV25">
        <v>149</v>
      </c>
      <c r="LW25">
        <v>139</v>
      </c>
      <c r="LX25">
        <v>141</v>
      </c>
      <c r="LY25">
        <v>144.333</v>
      </c>
      <c r="LZ25">
        <v>153.333</v>
      </c>
      <c r="MA25">
        <v>152.333</v>
      </c>
      <c r="MB25">
        <v>152.333</v>
      </c>
      <c r="MC25">
        <v>149.333</v>
      </c>
      <c r="MD25">
        <v>147.333</v>
      </c>
      <c r="ME25">
        <v>154.333</v>
      </c>
      <c r="MF25">
        <v>152.333</v>
      </c>
      <c r="MG25">
        <v>148</v>
      </c>
      <c r="MH25">
        <v>151</v>
      </c>
      <c r="MI25">
        <v>163</v>
      </c>
      <c r="MJ25">
        <v>154</v>
      </c>
      <c r="MK25">
        <v>151</v>
      </c>
      <c r="ML25">
        <v>152</v>
      </c>
      <c r="MM25">
        <v>140</v>
      </c>
      <c r="MN25">
        <v>150</v>
      </c>
      <c r="MO25">
        <v>156.333</v>
      </c>
      <c r="MP25">
        <v>152.333</v>
      </c>
      <c r="MQ25">
        <v>153.333</v>
      </c>
      <c r="MR25">
        <v>158.333</v>
      </c>
      <c r="MS25">
        <v>159.333</v>
      </c>
      <c r="MT25">
        <v>155.333</v>
      </c>
      <c r="MU25">
        <v>149.333</v>
      </c>
      <c r="MV25">
        <v>147.333</v>
      </c>
      <c r="MW25">
        <v>163</v>
      </c>
      <c r="MX25">
        <v>165</v>
      </c>
      <c r="MY25">
        <v>163</v>
      </c>
      <c r="MZ25">
        <v>156</v>
      </c>
      <c r="NA25">
        <v>153.333</v>
      </c>
      <c r="NB25">
        <v>154.333</v>
      </c>
      <c r="NC25">
        <v>153.667</v>
      </c>
      <c r="ND25">
        <v>151.667</v>
      </c>
      <c r="NE25">
        <v>151</v>
      </c>
      <c r="NF25">
        <v>144</v>
      </c>
      <c r="NG25">
        <v>150</v>
      </c>
      <c r="NH25">
        <v>149</v>
      </c>
      <c r="NI25">
        <v>146</v>
      </c>
      <c r="NJ25">
        <v>152</v>
      </c>
      <c r="NK25">
        <v>155</v>
      </c>
      <c r="NL25">
        <v>158</v>
      </c>
      <c r="NM25">
        <v>149.667</v>
      </c>
      <c r="NN25">
        <v>141.667</v>
      </c>
      <c r="NO25">
        <v>129.667</v>
      </c>
      <c r="NP25">
        <v>153.667</v>
      </c>
      <c r="NQ25">
        <v>153.667</v>
      </c>
      <c r="NR25">
        <v>158.667</v>
      </c>
      <c r="NS25">
        <v>164.667</v>
      </c>
      <c r="NT25">
        <v>149.667</v>
      </c>
      <c r="NU25">
        <v>148.333</v>
      </c>
      <c r="NV25">
        <v>144.333</v>
      </c>
      <c r="NW25">
        <v>150</v>
      </c>
      <c r="NX25">
        <v>145</v>
      </c>
      <c r="NY25">
        <v>141.333</v>
      </c>
      <c r="NZ25">
        <v>152.333</v>
      </c>
      <c r="OA25">
        <v>155.333</v>
      </c>
      <c r="OB25">
        <v>154.333</v>
      </c>
      <c r="OC25">
        <v>154</v>
      </c>
      <c r="OD25">
        <v>151.333</v>
      </c>
      <c r="OE25">
        <v>140.333</v>
      </c>
      <c r="OF25">
        <v>132.667</v>
      </c>
      <c r="OG25">
        <v>140</v>
      </c>
      <c r="OH25">
        <v>137</v>
      </c>
      <c r="OI25">
        <v>137.333</v>
      </c>
      <c r="OJ25">
        <v>160.333</v>
      </c>
      <c r="OK25">
        <v>134.333</v>
      </c>
      <c r="OL25">
        <v>128</v>
      </c>
      <c r="OM25">
        <v>152</v>
      </c>
      <c r="ON25">
        <v>159</v>
      </c>
      <c r="OO25">
        <v>143.333</v>
      </c>
      <c r="OP25">
        <v>141.333</v>
      </c>
      <c r="OQ25">
        <v>144.667</v>
      </c>
      <c r="OR25">
        <v>150.667</v>
      </c>
      <c r="OS25">
        <v>148</v>
      </c>
      <c r="OT25">
        <v>150.667</v>
      </c>
      <c r="OU25">
        <v>154.667</v>
      </c>
      <c r="OV25">
        <v>141.333</v>
      </c>
      <c r="OW25">
        <v>140</v>
      </c>
      <c r="OX25">
        <v>148</v>
      </c>
      <c r="OY25">
        <v>136</v>
      </c>
      <c r="OZ25">
        <v>125.333</v>
      </c>
      <c r="PA25">
        <v>113.333</v>
      </c>
      <c r="PB25">
        <v>87.332999999999998</v>
      </c>
      <c r="PC25">
        <v>82</v>
      </c>
      <c r="PD25">
        <v>73</v>
      </c>
      <c r="PE25">
        <v>68.667000000000002</v>
      </c>
      <c r="PF25">
        <v>72.667000000000002</v>
      </c>
      <c r="PG25">
        <v>80.667000000000002</v>
      </c>
      <c r="PH25">
        <v>115.333</v>
      </c>
      <c r="PI25">
        <v>162.667</v>
      </c>
      <c r="PJ25">
        <v>113.667</v>
      </c>
      <c r="PK25">
        <v>109.667</v>
      </c>
      <c r="PL25">
        <v>125.667</v>
      </c>
      <c r="PM25">
        <v>142.667</v>
      </c>
      <c r="PN25">
        <v>157.667</v>
      </c>
      <c r="PO25">
        <v>152.667</v>
      </c>
      <c r="PP25">
        <v>157.667</v>
      </c>
      <c r="PQ25">
        <v>156.333</v>
      </c>
      <c r="PR25">
        <v>160.667</v>
      </c>
      <c r="PS25">
        <v>160</v>
      </c>
      <c r="PT25">
        <v>156.333</v>
      </c>
      <c r="PU25">
        <v>150.333</v>
      </c>
      <c r="PV25">
        <v>156</v>
      </c>
      <c r="PW25">
        <v>155.667</v>
      </c>
      <c r="PX25">
        <v>130.333</v>
      </c>
      <c r="PY25">
        <v>138</v>
      </c>
      <c r="PZ25">
        <v>157</v>
      </c>
      <c r="QA25">
        <v>156</v>
      </c>
      <c r="QB25">
        <v>153</v>
      </c>
      <c r="QC25">
        <v>151</v>
      </c>
      <c r="QD25">
        <v>148</v>
      </c>
      <c r="QE25">
        <v>154</v>
      </c>
      <c r="QF25">
        <v>152</v>
      </c>
      <c r="QG25">
        <v>144.667</v>
      </c>
      <c r="QH25">
        <v>151.667</v>
      </c>
      <c r="QI25">
        <v>151.333</v>
      </c>
      <c r="QJ25">
        <v>158.667</v>
      </c>
      <c r="QK25">
        <v>148</v>
      </c>
      <c r="QL25">
        <v>149</v>
      </c>
      <c r="QM25">
        <v>148.667</v>
      </c>
      <c r="QN25">
        <v>152.667</v>
      </c>
      <c r="QO25">
        <v>160.667</v>
      </c>
      <c r="QP25">
        <v>161.667</v>
      </c>
      <c r="QQ25">
        <v>170.667</v>
      </c>
      <c r="QR25">
        <v>156.333</v>
      </c>
      <c r="QS25">
        <v>167</v>
      </c>
      <c r="QT25">
        <v>162.333</v>
      </c>
      <c r="QU25">
        <v>164.667</v>
      </c>
      <c r="QV25">
        <v>168.667</v>
      </c>
      <c r="QW25">
        <v>155</v>
      </c>
      <c r="QX25">
        <v>151.667</v>
      </c>
      <c r="QY25">
        <v>158.667</v>
      </c>
      <c r="QZ25">
        <v>152.667</v>
      </c>
      <c r="RA25">
        <v>151</v>
      </c>
      <c r="RB25">
        <v>158</v>
      </c>
      <c r="RC25">
        <v>157.667</v>
      </c>
      <c r="RD25">
        <v>162.667</v>
      </c>
      <c r="RE25">
        <v>162</v>
      </c>
      <c r="RF25">
        <v>160</v>
      </c>
      <c r="RG25">
        <v>165</v>
      </c>
      <c r="RH25">
        <v>163</v>
      </c>
      <c r="RI25">
        <v>157</v>
      </c>
      <c r="RJ25">
        <v>170</v>
      </c>
      <c r="RK25">
        <v>183</v>
      </c>
      <c r="RL25">
        <v>176</v>
      </c>
      <c r="RM25">
        <v>147.667</v>
      </c>
      <c r="RN25">
        <v>154.667</v>
      </c>
      <c r="RO25">
        <v>169</v>
      </c>
      <c r="RP25">
        <v>153</v>
      </c>
      <c r="RQ25">
        <v>133.333</v>
      </c>
      <c r="RR25">
        <v>153.333</v>
      </c>
      <c r="RS25">
        <v>150.333</v>
      </c>
      <c r="RT25">
        <v>159.333</v>
      </c>
      <c r="RU25">
        <v>164</v>
      </c>
      <c r="RV25">
        <v>167</v>
      </c>
      <c r="RW25">
        <v>162</v>
      </c>
      <c r="RX25">
        <v>162</v>
      </c>
      <c r="RY25">
        <v>164</v>
      </c>
      <c r="RZ25">
        <v>148</v>
      </c>
      <c r="SA25">
        <v>141</v>
      </c>
      <c r="SB25">
        <v>158</v>
      </c>
      <c r="SC25">
        <v>158</v>
      </c>
      <c r="SD25">
        <v>157.667</v>
      </c>
      <c r="SE25">
        <v>153.667</v>
      </c>
      <c r="SF25">
        <v>150.667</v>
      </c>
      <c r="SG25">
        <v>155.333</v>
      </c>
      <c r="SH25">
        <v>158.333</v>
      </c>
      <c r="SI25">
        <v>156.667</v>
      </c>
      <c r="SJ25">
        <v>149.667</v>
      </c>
      <c r="SK25">
        <v>145.667</v>
      </c>
      <c r="SL25">
        <v>142.667</v>
      </c>
      <c r="SM25">
        <v>146.667</v>
      </c>
      <c r="SN25">
        <v>149.667</v>
      </c>
      <c r="SO25">
        <v>146.667</v>
      </c>
      <c r="SP25">
        <v>149.667</v>
      </c>
      <c r="SQ25">
        <v>154.667</v>
      </c>
      <c r="SR25">
        <v>151.667</v>
      </c>
      <c r="SS25">
        <v>157.333</v>
      </c>
      <c r="ST25">
        <v>150.333</v>
      </c>
      <c r="SU25">
        <v>123.333</v>
      </c>
      <c r="SV25">
        <v>79.667000000000002</v>
      </c>
      <c r="SW25">
        <v>91.667000000000002</v>
      </c>
      <c r="SX25">
        <v>79.667000000000002</v>
      </c>
      <c r="SY25">
        <v>60.667000000000002</v>
      </c>
      <c r="SZ25">
        <v>87.332999999999998</v>
      </c>
      <c r="TA25">
        <v>118</v>
      </c>
      <c r="TB25">
        <v>122</v>
      </c>
      <c r="TC25">
        <v>129</v>
      </c>
      <c r="TD25">
        <v>140</v>
      </c>
      <c r="TE25">
        <v>159</v>
      </c>
      <c r="TF25">
        <v>149</v>
      </c>
      <c r="TG25">
        <v>156</v>
      </c>
      <c r="TH25">
        <v>159</v>
      </c>
      <c r="TI25">
        <v>150.667</v>
      </c>
      <c r="TJ25">
        <v>144.333</v>
      </c>
      <c r="TK25">
        <v>148</v>
      </c>
      <c r="TL25">
        <v>151.667</v>
      </c>
      <c r="TM25">
        <v>146.667</v>
      </c>
      <c r="TN25">
        <v>147.667</v>
      </c>
      <c r="TO25">
        <v>154.667</v>
      </c>
      <c r="TP25">
        <v>152.333</v>
      </c>
      <c r="TQ25">
        <v>157.667</v>
      </c>
      <c r="TR25">
        <v>156.667</v>
      </c>
      <c r="TS25">
        <v>149</v>
      </c>
      <c r="TT25">
        <v>137.333</v>
      </c>
      <c r="TU25">
        <v>148.333</v>
      </c>
      <c r="TV25">
        <v>154</v>
      </c>
      <c r="TW25">
        <v>143.667</v>
      </c>
      <c r="TX25">
        <v>154.667</v>
      </c>
      <c r="TY25">
        <v>158.667</v>
      </c>
      <c r="TZ25">
        <v>144.667</v>
      </c>
      <c r="UA25">
        <v>135</v>
      </c>
      <c r="UB25">
        <v>159.667</v>
      </c>
      <c r="UC25">
        <v>159</v>
      </c>
      <c r="UD25">
        <v>137</v>
      </c>
      <c r="UE25">
        <v>132.667</v>
      </c>
      <c r="UF25">
        <v>111</v>
      </c>
      <c r="UG25">
        <v>106</v>
      </c>
      <c r="UH25">
        <v>150</v>
      </c>
      <c r="UI25">
        <v>114.333</v>
      </c>
      <c r="UJ25">
        <v>123.667</v>
      </c>
      <c r="UK25">
        <v>165.333</v>
      </c>
      <c r="UL25">
        <v>148.667</v>
      </c>
      <c r="UM25">
        <v>154.333</v>
      </c>
      <c r="UN25">
        <v>150</v>
      </c>
      <c r="UO25">
        <v>154.667</v>
      </c>
      <c r="UP25">
        <v>157.667</v>
      </c>
      <c r="UQ25">
        <v>183.667</v>
      </c>
    </row>
    <row r="26" spans="1:563" ht="28.25" customHeight="1">
      <c r="A26" s="1">
        <v>136.333</v>
      </c>
      <c r="B26" s="1">
        <v>122.333</v>
      </c>
      <c r="C26" s="1">
        <v>116</v>
      </c>
      <c r="D26" s="1">
        <v>125</v>
      </c>
      <c r="E26" s="1">
        <v>135.667</v>
      </c>
      <c r="F26" s="1">
        <v>135.667</v>
      </c>
      <c r="G26" s="1">
        <v>134</v>
      </c>
      <c r="H26" s="1">
        <v>134.667</v>
      </c>
      <c r="I26" s="1">
        <v>139</v>
      </c>
      <c r="J26" s="1">
        <v>128</v>
      </c>
      <c r="K26" s="1">
        <v>124</v>
      </c>
      <c r="L26" s="1">
        <v>120</v>
      </c>
      <c r="M26" s="1">
        <v>124</v>
      </c>
      <c r="N26" s="1">
        <v>132</v>
      </c>
      <c r="O26" s="1">
        <v>134</v>
      </c>
      <c r="P26" s="1">
        <v>141</v>
      </c>
      <c r="Q26" s="1">
        <v>152</v>
      </c>
      <c r="R26" s="1">
        <v>139</v>
      </c>
      <c r="S26" s="1">
        <v>136</v>
      </c>
      <c r="T26" s="1">
        <v>135</v>
      </c>
      <c r="U26" s="1">
        <v>135</v>
      </c>
      <c r="V26" s="1">
        <v>133</v>
      </c>
      <c r="W26" s="1">
        <v>127</v>
      </c>
      <c r="X26" s="1">
        <v>132</v>
      </c>
      <c r="Y26" s="1">
        <v>135</v>
      </c>
      <c r="Z26" s="1">
        <v>135</v>
      </c>
      <c r="AA26" s="1">
        <v>127</v>
      </c>
      <c r="AB26" s="1">
        <v>129</v>
      </c>
      <c r="AC26" s="1">
        <v>129</v>
      </c>
      <c r="AD26" s="1">
        <v>127</v>
      </c>
      <c r="AE26" s="1">
        <v>133</v>
      </c>
      <c r="AF26" s="1">
        <v>133</v>
      </c>
      <c r="AG26" s="1">
        <v>131.333</v>
      </c>
      <c r="AH26" s="1">
        <v>139</v>
      </c>
      <c r="AI26" s="1">
        <v>140.667</v>
      </c>
      <c r="AJ26" s="1">
        <v>138.667</v>
      </c>
      <c r="AK26" s="1">
        <v>132</v>
      </c>
      <c r="AL26" s="1">
        <v>140.667</v>
      </c>
      <c r="AM26" s="1">
        <v>142.333</v>
      </c>
      <c r="AN26" s="1">
        <v>109.667</v>
      </c>
      <c r="AO26" s="1">
        <v>78.667000000000002</v>
      </c>
      <c r="AP26" s="1">
        <v>100.667</v>
      </c>
      <c r="AQ26" s="1">
        <v>136</v>
      </c>
      <c r="AR26" s="1">
        <v>137</v>
      </c>
      <c r="AS26" s="1">
        <v>137.667</v>
      </c>
      <c r="AT26" s="1">
        <v>154.667</v>
      </c>
      <c r="AU26" s="1">
        <v>149.667</v>
      </c>
      <c r="AV26" s="1">
        <v>138.667</v>
      </c>
      <c r="AW26" s="1">
        <v>130.333</v>
      </c>
      <c r="AX26" s="1">
        <v>145.333</v>
      </c>
      <c r="AY26" s="1">
        <v>141.333</v>
      </c>
      <c r="AZ26" s="1">
        <v>141.333</v>
      </c>
      <c r="BA26" s="1">
        <v>146.333</v>
      </c>
      <c r="BB26" s="1">
        <v>140.333</v>
      </c>
      <c r="BC26" s="1">
        <v>132.333</v>
      </c>
      <c r="BD26" s="1">
        <v>123.333</v>
      </c>
      <c r="BE26" s="1">
        <v>133.333</v>
      </c>
      <c r="BF26" s="1">
        <v>129.333</v>
      </c>
      <c r="BG26" s="1">
        <v>139.333</v>
      </c>
      <c r="BH26" s="1">
        <v>134.333</v>
      </c>
      <c r="BI26" s="1">
        <v>137</v>
      </c>
      <c r="BJ26" s="1">
        <v>131</v>
      </c>
      <c r="BK26" s="1">
        <v>131.667</v>
      </c>
      <c r="BL26" s="1">
        <v>137.667</v>
      </c>
      <c r="BM26" s="1">
        <v>139</v>
      </c>
      <c r="BN26" s="1">
        <v>134.333</v>
      </c>
      <c r="BO26" s="1">
        <v>139.667</v>
      </c>
      <c r="BP26" s="1">
        <v>134</v>
      </c>
      <c r="BQ26" s="1">
        <v>110</v>
      </c>
      <c r="BR26" s="1">
        <v>128</v>
      </c>
      <c r="BS26" s="1">
        <v>151.667</v>
      </c>
      <c r="BT26" s="1">
        <v>149.667</v>
      </c>
      <c r="BU26" s="1">
        <v>146</v>
      </c>
      <c r="BV26" s="1">
        <v>123</v>
      </c>
      <c r="BW26" s="1">
        <v>124.333</v>
      </c>
      <c r="BX26" s="1">
        <v>147.333</v>
      </c>
      <c r="BY26" s="1">
        <v>144.333</v>
      </c>
      <c r="BZ26" s="1">
        <v>144.333</v>
      </c>
      <c r="CA26" s="1">
        <v>136.333</v>
      </c>
      <c r="CB26" s="1">
        <v>137.333</v>
      </c>
      <c r="CC26" s="1">
        <v>141.333</v>
      </c>
      <c r="CD26" s="1">
        <v>144.333</v>
      </c>
      <c r="CE26" s="1">
        <v>151.333</v>
      </c>
      <c r="CF26" s="1">
        <v>148</v>
      </c>
      <c r="CG26" s="1">
        <v>142</v>
      </c>
      <c r="CH26" s="1">
        <v>145</v>
      </c>
      <c r="CI26" s="1">
        <v>140.667</v>
      </c>
      <c r="CJ26" s="1">
        <v>122.667</v>
      </c>
      <c r="CK26" s="1">
        <v>141.667</v>
      </c>
      <c r="CL26" s="1">
        <v>142.667</v>
      </c>
      <c r="CM26" s="1">
        <v>129</v>
      </c>
      <c r="CN26" s="1">
        <v>126</v>
      </c>
      <c r="CO26" s="1">
        <v>136</v>
      </c>
      <c r="CP26" s="1">
        <v>137.333</v>
      </c>
      <c r="CQ26" s="1">
        <v>137.333</v>
      </c>
      <c r="CR26" s="1">
        <v>142.333</v>
      </c>
      <c r="CS26" s="1">
        <v>139.333</v>
      </c>
      <c r="CT26" s="1">
        <v>144.333</v>
      </c>
      <c r="CU26" s="1">
        <v>136.333</v>
      </c>
      <c r="CV26" s="1">
        <v>131.333</v>
      </c>
      <c r="CW26" s="1">
        <v>140.333</v>
      </c>
      <c r="CX26" s="1">
        <v>136.333</v>
      </c>
      <c r="CY26" s="1">
        <v>149.333</v>
      </c>
      <c r="CZ26" s="1">
        <v>146.333</v>
      </c>
      <c r="DA26" s="1">
        <v>144.333</v>
      </c>
      <c r="DB26" s="1">
        <v>141.333</v>
      </c>
      <c r="DC26" s="1">
        <v>143.333</v>
      </c>
      <c r="DD26" s="1">
        <v>148.333</v>
      </c>
      <c r="DE26" s="1">
        <v>148.333</v>
      </c>
      <c r="DF26" s="1">
        <v>141.333</v>
      </c>
      <c r="DG26" s="1">
        <v>135.333</v>
      </c>
      <c r="DH26" s="1">
        <v>136.333</v>
      </c>
      <c r="DI26" s="1">
        <v>138.333</v>
      </c>
      <c r="DJ26" s="1">
        <v>153</v>
      </c>
      <c r="DK26" s="1">
        <v>154.667</v>
      </c>
      <c r="DL26" s="1">
        <v>143.667</v>
      </c>
      <c r="DM26" s="1">
        <v>145.333</v>
      </c>
      <c r="DN26" s="1">
        <v>153</v>
      </c>
      <c r="DO26" s="1">
        <v>143.333</v>
      </c>
      <c r="DP26" s="1">
        <v>123.667</v>
      </c>
      <c r="DQ26" s="1">
        <v>85.332999999999998</v>
      </c>
      <c r="DR26" s="1">
        <v>108.667</v>
      </c>
      <c r="DS26" s="1">
        <v>163.333</v>
      </c>
      <c r="DT26" s="1">
        <v>146</v>
      </c>
      <c r="DU26" s="1">
        <v>144.667</v>
      </c>
      <c r="DV26" s="1">
        <v>127.667</v>
      </c>
      <c r="DW26" s="1">
        <v>132.667</v>
      </c>
      <c r="DX26" s="1">
        <v>138.667</v>
      </c>
      <c r="DY26" s="1">
        <v>142.667</v>
      </c>
      <c r="DZ26" s="1">
        <v>144.333</v>
      </c>
      <c r="EA26" s="1">
        <v>136.667</v>
      </c>
      <c r="EB26" s="1">
        <v>134.333</v>
      </c>
      <c r="EC26" s="1">
        <v>128.333</v>
      </c>
      <c r="ED26" s="1">
        <v>140.667</v>
      </c>
      <c r="EE26" s="1">
        <v>138.333</v>
      </c>
      <c r="EF26" s="1">
        <v>136</v>
      </c>
      <c r="EG26" s="1">
        <v>104</v>
      </c>
      <c r="EH26" s="1">
        <v>126</v>
      </c>
      <c r="EI26" s="1">
        <v>139</v>
      </c>
      <c r="EJ26" s="1">
        <v>139</v>
      </c>
      <c r="EK26" s="1">
        <v>139</v>
      </c>
      <c r="EL26" s="1">
        <v>139.667</v>
      </c>
      <c r="EM26" s="1">
        <v>142.667</v>
      </c>
      <c r="EN26" s="1">
        <v>149.667</v>
      </c>
      <c r="EO26" s="1">
        <v>153</v>
      </c>
      <c r="EP26" s="1">
        <v>145</v>
      </c>
      <c r="EQ26" s="1">
        <v>141.667</v>
      </c>
      <c r="ER26" s="1">
        <v>138</v>
      </c>
      <c r="ES26" s="1">
        <v>89.332999999999998</v>
      </c>
      <c r="ET26" s="1">
        <v>130</v>
      </c>
      <c r="EU26" s="1">
        <v>151</v>
      </c>
      <c r="EV26" s="1">
        <v>145.333</v>
      </c>
      <c r="EW26" s="1">
        <v>132.333</v>
      </c>
      <c r="EX26" s="1">
        <v>136.333</v>
      </c>
      <c r="EY26" s="1">
        <v>136.333</v>
      </c>
      <c r="EZ26" s="1">
        <v>132</v>
      </c>
      <c r="FA26" s="1">
        <v>138</v>
      </c>
      <c r="FB26" s="1">
        <v>143.667</v>
      </c>
      <c r="FC26" s="1">
        <v>150.667</v>
      </c>
      <c r="FD26" s="1">
        <v>135.667</v>
      </c>
      <c r="FE26" s="1">
        <v>123</v>
      </c>
      <c r="FF26" s="1">
        <v>145</v>
      </c>
      <c r="FG26" s="1">
        <v>146</v>
      </c>
      <c r="FH26" s="1">
        <v>145.667</v>
      </c>
      <c r="FI26" s="1">
        <v>153.667</v>
      </c>
      <c r="FJ26" s="1">
        <v>134</v>
      </c>
      <c r="FK26" s="1">
        <v>138</v>
      </c>
      <c r="FL26" s="1">
        <v>140</v>
      </c>
      <c r="FM26" s="1">
        <v>145.667</v>
      </c>
      <c r="FN26" s="1">
        <v>141.667</v>
      </c>
      <c r="FO26" s="1">
        <v>141.667</v>
      </c>
      <c r="FP26" s="1">
        <v>146</v>
      </c>
      <c r="FQ26" s="1">
        <v>146</v>
      </c>
      <c r="FR26" s="1">
        <v>141</v>
      </c>
      <c r="FS26" s="1">
        <v>140</v>
      </c>
      <c r="FT26" s="1">
        <v>144</v>
      </c>
      <c r="FU26" s="1">
        <v>137.667</v>
      </c>
      <c r="FV26" s="1">
        <v>135.667</v>
      </c>
      <c r="FW26" s="1">
        <v>129.333</v>
      </c>
      <c r="FX26" s="1">
        <v>136.333</v>
      </c>
      <c r="FY26" s="1">
        <v>146</v>
      </c>
      <c r="FZ26" s="1">
        <v>150</v>
      </c>
      <c r="GA26" s="1">
        <v>153</v>
      </c>
      <c r="GB26" s="1">
        <v>148</v>
      </c>
      <c r="GC26" s="1">
        <v>145</v>
      </c>
      <c r="GD26" s="1">
        <v>146</v>
      </c>
      <c r="GE26" s="1">
        <v>148</v>
      </c>
      <c r="GF26" s="1">
        <v>151.667</v>
      </c>
      <c r="GG26" s="1">
        <v>155.667</v>
      </c>
      <c r="GH26" s="1">
        <v>156.667</v>
      </c>
      <c r="GI26" s="1">
        <v>153</v>
      </c>
      <c r="GJ26" s="1">
        <v>151</v>
      </c>
      <c r="GK26" s="1">
        <v>148</v>
      </c>
      <c r="GL26" s="1">
        <v>151</v>
      </c>
      <c r="GM26" s="1">
        <v>164</v>
      </c>
      <c r="GN26" s="1">
        <v>153</v>
      </c>
      <c r="GO26" s="1">
        <v>136.667</v>
      </c>
      <c r="GP26" s="1">
        <v>140.667</v>
      </c>
      <c r="GQ26" s="1">
        <v>145.333</v>
      </c>
      <c r="GR26" s="1">
        <v>146.333</v>
      </c>
      <c r="GS26" s="1">
        <v>157.667</v>
      </c>
      <c r="GT26" s="1">
        <v>156.667</v>
      </c>
      <c r="GU26" s="1">
        <v>150.333</v>
      </c>
      <c r="GV26" s="1">
        <v>136.667</v>
      </c>
      <c r="GW26" s="1">
        <v>136</v>
      </c>
      <c r="GX26" s="1">
        <v>146.667</v>
      </c>
      <c r="GY26" s="1">
        <v>152.333</v>
      </c>
      <c r="GZ26" s="1">
        <v>153.333</v>
      </c>
      <c r="HA26" s="1">
        <v>147</v>
      </c>
      <c r="HB26" s="1">
        <v>153</v>
      </c>
      <c r="HC26" s="1">
        <v>151</v>
      </c>
      <c r="HD26" s="1">
        <v>151</v>
      </c>
      <c r="HE26" s="1">
        <v>149</v>
      </c>
      <c r="HF26" s="1">
        <v>149</v>
      </c>
      <c r="HG26" s="1">
        <v>156</v>
      </c>
      <c r="HH26" s="1">
        <v>155</v>
      </c>
      <c r="HI26" s="1">
        <v>156</v>
      </c>
      <c r="HJ26" s="1">
        <v>158</v>
      </c>
      <c r="HK26" s="1">
        <v>151</v>
      </c>
      <c r="HL26" s="1">
        <v>147</v>
      </c>
      <c r="HM26" s="1">
        <v>152</v>
      </c>
      <c r="HN26" s="1">
        <v>152</v>
      </c>
      <c r="HO26" s="1">
        <v>149</v>
      </c>
      <c r="HP26" s="1">
        <v>155</v>
      </c>
      <c r="HQ26" s="1">
        <v>159.667</v>
      </c>
      <c r="HR26" s="1">
        <v>166.667</v>
      </c>
      <c r="HS26" s="1">
        <v>164.667</v>
      </c>
      <c r="HT26" s="1">
        <v>153.667</v>
      </c>
      <c r="HU26" s="1">
        <v>158</v>
      </c>
      <c r="HV26" s="1">
        <v>158</v>
      </c>
      <c r="HW26" s="1">
        <v>143.667</v>
      </c>
      <c r="HX26" s="1">
        <v>144.667</v>
      </c>
      <c r="HY26" s="1">
        <v>147</v>
      </c>
      <c r="HZ26" s="1">
        <v>132</v>
      </c>
      <c r="IA26" s="1">
        <v>136</v>
      </c>
      <c r="IB26" s="1">
        <v>132.667</v>
      </c>
      <c r="IC26" s="1">
        <v>141.333</v>
      </c>
      <c r="ID26" s="1">
        <v>146.667</v>
      </c>
      <c r="IE26" s="1">
        <v>151.667</v>
      </c>
      <c r="IF26" s="1">
        <v>151.333</v>
      </c>
      <c r="IG26" s="1">
        <v>145.667</v>
      </c>
      <c r="IH26" s="1">
        <v>144.667</v>
      </c>
      <c r="II26" s="1">
        <v>132.667</v>
      </c>
      <c r="IJ26" s="1">
        <v>133.667</v>
      </c>
      <c r="IK26" s="1">
        <v>154.667</v>
      </c>
      <c r="IL26" s="1">
        <v>164.667</v>
      </c>
      <c r="IM26" s="1">
        <v>149.667</v>
      </c>
      <c r="IN26" s="1">
        <v>135.667</v>
      </c>
      <c r="IO26" s="1">
        <v>156.333</v>
      </c>
      <c r="IP26" s="1">
        <v>157.667</v>
      </c>
      <c r="IQ26" s="1">
        <v>154.667</v>
      </c>
      <c r="IR26" s="1">
        <v>151.667</v>
      </c>
      <c r="IS26" s="1">
        <v>154</v>
      </c>
      <c r="IT26" s="1">
        <v>154</v>
      </c>
      <c r="IU26" s="1">
        <v>142.667</v>
      </c>
      <c r="IV26" s="1">
        <v>129.667</v>
      </c>
      <c r="IW26" s="1">
        <v>145</v>
      </c>
      <c r="IX26" s="1">
        <v>143</v>
      </c>
      <c r="IY26" s="1">
        <v>146</v>
      </c>
      <c r="IZ26" s="1">
        <v>147</v>
      </c>
      <c r="JA26" s="1">
        <v>161</v>
      </c>
      <c r="JB26" s="1">
        <v>153</v>
      </c>
      <c r="JC26" s="1">
        <v>153</v>
      </c>
      <c r="JD26" s="1">
        <v>155</v>
      </c>
      <c r="JE26" s="1">
        <v>162.333</v>
      </c>
      <c r="JF26" s="1">
        <v>159</v>
      </c>
      <c r="JG26" s="1">
        <v>157</v>
      </c>
      <c r="JH26" s="1">
        <v>163.667</v>
      </c>
      <c r="JI26" s="1">
        <v>162.333</v>
      </c>
      <c r="JJ26" s="1">
        <v>158</v>
      </c>
      <c r="JK26" s="1">
        <v>161</v>
      </c>
      <c r="JL26" s="1">
        <v>154</v>
      </c>
      <c r="JM26" s="1">
        <v>165</v>
      </c>
      <c r="JN26" s="1">
        <v>167</v>
      </c>
      <c r="JO26" s="1">
        <v>156.667</v>
      </c>
      <c r="JP26" s="1">
        <v>150.667</v>
      </c>
      <c r="JQ26" s="1">
        <v>147.333</v>
      </c>
      <c r="JR26" s="1">
        <v>141.333</v>
      </c>
      <c r="JS26" s="1">
        <v>149.333</v>
      </c>
      <c r="JT26" s="1">
        <v>154.667</v>
      </c>
      <c r="JU26" s="1">
        <v>160.667</v>
      </c>
      <c r="JV26" s="1">
        <v>179</v>
      </c>
      <c r="JW26" s="1">
        <v>159</v>
      </c>
      <c r="JX26" s="1">
        <v>140</v>
      </c>
      <c r="JY26" s="1">
        <v>148.667</v>
      </c>
      <c r="JZ26" s="1">
        <v>151.667</v>
      </c>
      <c r="KA26" s="1">
        <v>151</v>
      </c>
      <c r="KB26" s="1">
        <v>154</v>
      </c>
      <c r="KC26" s="1">
        <v>164</v>
      </c>
      <c r="KD26" s="1">
        <v>164</v>
      </c>
      <c r="KE26" s="1">
        <v>163</v>
      </c>
      <c r="KF26" s="1">
        <v>166</v>
      </c>
      <c r="KG26" s="1">
        <v>167</v>
      </c>
      <c r="KH26" s="1">
        <v>163</v>
      </c>
      <c r="KI26" s="1">
        <v>159</v>
      </c>
      <c r="KJ26" s="1">
        <v>161</v>
      </c>
      <c r="KK26" s="1">
        <v>160</v>
      </c>
      <c r="KL26" s="1">
        <v>165</v>
      </c>
      <c r="KM26" s="1">
        <v>158</v>
      </c>
      <c r="KN26" s="1">
        <v>159.667</v>
      </c>
      <c r="KO26" s="1">
        <v>142.667</v>
      </c>
      <c r="KP26" s="1">
        <v>145.667</v>
      </c>
      <c r="KQ26" s="1">
        <v>153</v>
      </c>
      <c r="KR26" s="1">
        <v>150</v>
      </c>
      <c r="KS26" s="1">
        <v>150.667</v>
      </c>
      <c r="KT26" s="1">
        <v>156.667</v>
      </c>
      <c r="KU26" s="1">
        <v>161.333</v>
      </c>
      <c r="KV26" s="1">
        <v>166.333</v>
      </c>
      <c r="KW26" s="1">
        <v>157.667</v>
      </c>
      <c r="KX26" s="1">
        <v>149.667</v>
      </c>
      <c r="KY26" s="1">
        <v>156.667</v>
      </c>
      <c r="KZ26" s="1">
        <v>153</v>
      </c>
      <c r="LA26" s="1">
        <v>150.667</v>
      </c>
      <c r="LB26" s="1">
        <v>148.333</v>
      </c>
      <c r="LC26" s="1">
        <v>151.333</v>
      </c>
      <c r="LD26" s="1">
        <v>149.667</v>
      </c>
      <c r="LE26" s="1">
        <v>147</v>
      </c>
      <c r="LF26" s="1">
        <v>157</v>
      </c>
      <c r="LG26" s="1">
        <v>162.333</v>
      </c>
      <c r="LH26" s="1">
        <v>153.333</v>
      </c>
      <c r="LI26">
        <v>151.333</v>
      </c>
      <c r="LJ26">
        <v>150.333</v>
      </c>
      <c r="LK26">
        <v>160</v>
      </c>
      <c r="LL26">
        <v>158</v>
      </c>
      <c r="LM26">
        <v>159</v>
      </c>
      <c r="LN26">
        <v>151</v>
      </c>
      <c r="LO26">
        <v>154.667</v>
      </c>
      <c r="LP26">
        <v>146.667</v>
      </c>
      <c r="LQ26">
        <v>157.667</v>
      </c>
      <c r="LR26">
        <v>154.667</v>
      </c>
      <c r="LS26">
        <v>147.667</v>
      </c>
      <c r="LT26">
        <v>146.667</v>
      </c>
      <c r="LU26">
        <v>151.667</v>
      </c>
      <c r="LV26">
        <v>151.667</v>
      </c>
      <c r="LW26">
        <v>151.667</v>
      </c>
      <c r="LX26">
        <v>158.667</v>
      </c>
      <c r="LY26">
        <v>159.667</v>
      </c>
      <c r="LZ26">
        <v>158.667</v>
      </c>
      <c r="MA26">
        <v>147.667</v>
      </c>
      <c r="MB26">
        <v>146.667</v>
      </c>
      <c r="MC26">
        <v>149.667</v>
      </c>
      <c r="MD26">
        <v>153.667</v>
      </c>
      <c r="ME26">
        <v>159.667</v>
      </c>
      <c r="MF26">
        <v>155.667</v>
      </c>
      <c r="MG26">
        <v>144</v>
      </c>
      <c r="MH26">
        <v>143</v>
      </c>
      <c r="MI26">
        <v>154</v>
      </c>
      <c r="MJ26">
        <v>151</v>
      </c>
      <c r="MK26">
        <v>151</v>
      </c>
      <c r="ML26">
        <v>151</v>
      </c>
      <c r="MM26">
        <v>142</v>
      </c>
      <c r="MN26">
        <v>157</v>
      </c>
      <c r="MO26">
        <v>160</v>
      </c>
      <c r="MP26">
        <v>150</v>
      </c>
      <c r="MQ26">
        <v>144</v>
      </c>
      <c r="MR26">
        <v>149</v>
      </c>
      <c r="MS26">
        <v>157</v>
      </c>
      <c r="MT26">
        <v>160</v>
      </c>
      <c r="MU26">
        <v>158</v>
      </c>
      <c r="MV26">
        <v>157</v>
      </c>
      <c r="MW26">
        <v>167</v>
      </c>
      <c r="MX26">
        <v>163</v>
      </c>
      <c r="MY26">
        <v>160</v>
      </c>
      <c r="MZ26">
        <v>158</v>
      </c>
      <c r="NA26">
        <v>155.333</v>
      </c>
      <c r="NB26">
        <v>153.333</v>
      </c>
      <c r="NC26">
        <v>150.667</v>
      </c>
      <c r="ND26">
        <v>150.667</v>
      </c>
      <c r="NE26">
        <v>164</v>
      </c>
      <c r="NF26">
        <v>152</v>
      </c>
      <c r="NG26">
        <v>151</v>
      </c>
      <c r="NH26">
        <v>145</v>
      </c>
      <c r="NI26">
        <v>142</v>
      </c>
      <c r="NJ26">
        <v>150</v>
      </c>
      <c r="NK26">
        <v>152</v>
      </c>
      <c r="NL26">
        <v>153</v>
      </c>
      <c r="NM26">
        <v>148.667</v>
      </c>
      <c r="NN26">
        <v>144.667</v>
      </c>
      <c r="NO26">
        <v>130.667</v>
      </c>
      <c r="NP26">
        <v>145.667</v>
      </c>
      <c r="NQ26">
        <v>141.667</v>
      </c>
      <c r="NR26">
        <v>152.667</v>
      </c>
      <c r="NS26">
        <v>165.667</v>
      </c>
      <c r="NT26">
        <v>154.667</v>
      </c>
      <c r="NU26">
        <v>142</v>
      </c>
      <c r="NV26">
        <v>136.667</v>
      </c>
      <c r="NW26">
        <v>140.667</v>
      </c>
      <c r="NX26">
        <v>137.667</v>
      </c>
      <c r="NY26">
        <v>137.333</v>
      </c>
      <c r="NZ26">
        <v>150.333</v>
      </c>
      <c r="OA26">
        <v>155.333</v>
      </c>
      <c r="OB26">
        <v>156.333</v>
      </c>
      <c r="OC26">
        <v>147</v>
      </c>
      <c r="OD26">
        <v>139.667</v>
      </c>
      <c r="OE26">
        <v>140.667</v>
      </c>
      <c r="OF26">
        <v>143.333</v>
      </c>
      <c r="OG26">
        <v>144.667</v>
      </c>
      <c r="OH26">
        <v>131.667</v>
      </c>
      <c r="OI26">
        <v>126.667</v>
      </c>
      <c r="OJ26">
        <v>158.667</v>
      </c>
      <c r="OK26">
        <v>153</v>
      </c>
      <c r="OL26">
        <v>140</v>
      </c>
      <c r="OM26">
        <v>151</v>
      </c>
      <c r="ON26">
        <v>157.667</v>
      </c>
      <c r="OO26">
        <v>149.667</v>
      </c>
      <c r="OP26">
        <v>155</v>
      </c>
      <c r="OQ26">
        <v>160</v>
      </c>
      <c r="OR26">
        <v>154</v>
      </c>
      <c r="OS26">
        <v>145</v>
      </c>
      <c r="OT26">
        <v>124.667</v>
      </c>
      <c r="OU26">
        <v>110</v>
      </c>
      <c r="OV26">
        <v>95.332999999999998</v>
      </c>
      <c r="OW26">
        <v>85.332999999999998</v>
      </c>
      <c r="OX26">
        <v>80</v>
      </c>
      <c r="OY26">
        <v>74.332999999999998</v>
      </c>
      <c r="OZ26">
        <v>81.667000000000002</v>
      </c>
      <c r="PA26">
        <v>83.667000000000002</v>
      </c>
      <c r="PB26">
        <v>92.332999999999998</v>
      </c>
      <c r="PC26">
        <v>92.332999999999998</v>
      </c>
      <c r="PD26">
        <v>121.333</v>
      </c>
      <c r="PE26">
        <v>138</v>
      </c>
      <c r="PF26">
        <v>137.667</v>
      </c>
      <c r="PG26">
        <v>150</v>
      </c>
      <c r="PH26">
        <v>145</v>
      </c>
      <c r="PI26">
        <v>150</v>
      </c>
      <c r="PJ26">
        <v>129</v>
      </c>
      <c r="PK26">
        <v>143</v>
      </c>
      <c r="PL26">
        <v>151</v>
      </c>
      <c r="PM26">
        <v>148</v>
      </c>
      <c r="PN26">
        <v>150</v>
      </c>
      <c r="PO26">
        <v>147</v>
      </c>
      <c r="PP26">
        <v>154</v>
      </c>
      <c r="PQ26">
        <v>150.333</v>
      </c>
      <c r="PR26">
        <v>155.667</v>
      </c>
      <c r="PS26">
        <v>157</v>
      </c>
      <c r="PT26">
        <v>156.333</v>
      </c>
      <c r="PU26">
        <v>151.333</v>
      </c>
      <c r="PV26">
        <v>157</v>
      </c>
      <c r="PW26">
        <v>155.667</v>
      </c>
      <c r="PX26">
        <v>130.333</v>
      </c>
      <c r="PY26">
        <v>130</v>
      </c>
      <c r="PZ26">
        <v>151</v>
      </c>
      <c r="QA26">
        <v>155</v>
      </c>
      <c r="QB26">
        <v>156</v>
      </c>
      <c r="QC26">
        <v>156</v>
      </c>
      <c r="QD26">
        <v>154</v>
      </c>
      <c r="QE26">
        <v>160</v>
      </c>
      <c r="QF26">
        <v>160</v>
      </c>
      <c r="QG26">
        <v>150.667</v>
      </c>
      <c r="QH26">
        <v>157.667</v>
      </c>
      <c r="QI26">
        <v>159.333</v>
      </c>
      <c r="QJ26">
        <v>162.667</v>
      </c>
      <c r="QK26">
        <v>150</v>
      </c>
      <c r="QL26">
        <v>151.667</v>
      </c>
      <c r="QM26">
        <v>151.667</v>
      </c>
      <c r="QN26">
        <v>153.333</v>
      </c>
      <c r="QO26">
        <v>158.333</v>
      </c>
      <c r="QP26">
        <v>163.333</v>
      </c>
      <c r="QQ26">
        <v>166.667</v>
      </c>
      <c r="QR26">
        <v>150</v>
      </c>
      <c r="QS26">
        <v>154</v>
      </c>
      <c r="QT26">
        <v>162.667</v>
      </c>
      <c r="QU26">
        <v>166</v>
      </c>
      <c r="QV26">
        <v>169</v>
      </c>
      <c r="QW26">
        <v>166.667</v>
      </c>
      <c r="QX26">
        <v>160.667</v>
      </c>
      <c r="QY26">
        <v>157.333</v>
      </c>
      <c r="QZ26">
        <v>152</v>
      </c>
      <c r="RA26">
        <v>152.667</v>
      </c>
      <c r="RB26">
        <v>150.667</v>
      </c>
      <c r="RC26">
        <v>149.667</v>
      </c>
      <c r="RD26">
        <v>160</v>
      </c>
      <c r="RE26">
        <v>157.667</v>
      </c>
      <c r="RF26">
        <v>150.667</v>
      </c>
      <c r="RG26">
        <v>158.667</v>
      </c>
      <c r="RH26">
        <v>161.667</v>
      </c>
      <c r="RI26">
        <v>145.667</v>
      </c>
      <c r="RJ26">
        <v>145.667</v>
      </c>
      <c r="RK26">
        <v>171.667</v>
      </c>
      <c r="RL26">
        <v>192.667</v>
      </c>
      <c r="RM26">
        <v>172.667</v>
      </c>
      <c r="RN26">
        <v>155.667</v>
      </c>
      <c r="RO26">
        <v>159.667</v>
      </c>
      <c r="RP26">
        <v>161</v>
      </c>
      <c r="RQ26">
        <v>152</v>
      </c>
      <c r="RR26">
        <v>165.333</v>
      </c>
      <c r="RS26">
        <v>155.333</v>
      </c>
      <c r="RT26">
        <v>160.333</v>
      </c>
      <c r="RU26">
        <v>157</v>
      </c>
      <c r="RV26">
        <v>163</v>
      </c>
      <c r="RW26">
        <v>166</v>
      </c>
      <c r="RX26">
        <v>170</v>
      </c>
      <c r="RY26">
        <v>169</v>
      </c>
      <c r="RZ26">
        <v>154</v>
      </c>
      <c r="SA26">
        <v>149</v>
      </c>
      <c r="SB26">
        <v>162</v>
      </c>
      <c r="SC26">
        <v>164</v>
      </c>
      <c r="SD26">
        <v>170</v>
      </c>
      <c r="SE26">
        <v>170.667</v>
      </c>
      <c r="SF26">
        <v>162.667</v>
      </c>
      <c r="SG26">
        <v>156.333</v>
      </c>
      <c r="SH26">
        <v>155.333</v>
      </c>
      <c r="SI26">
        <v>160.333</v>
      </c>
      <c r="SJ26">
        <v>163.667</v>
      </c>
      <c r="SK26">
        <v>154.667</v>
      </c>
      <c r="SL26">
        <v>145.667</v>
      </c>
      <c r="SM26">
        <v>140.667</v>
      </c>
      <c r="SN26">
        <v>139.667</v>
      </c>
      <c r="SO26">
        <v>139.667</v>
      </c>
      <c r="SP26">
        <v>141.667</v>
      </c>
      <c r="SQ26">
        <v>137.667</v>
      </c>
      <c r="SR26">
        <v>126.667</v>
      </c>
      <c r="SS26">
        <v>150.667</v>
      </c>
      <c r="ST26">
        <v>145.667</v>
      </c>
      <c r="SU26">
        <v>144</v>
      </c>
      <c r="SV26">
        <v>121.667</v>
      </c>
      <c r="SW26">
        <v>129</v>
      </c>
      <c r="SX26">
        <v>122.333</v>
      </c>
      <c r="SY26">
        <v>107.333</v>
      </c>
      <c r="SZ26">
        <v>116.333</v>
      </c>
      <c r="TA26">
        <v>79</v>
      </c>
      <c r="TB26">
        <v>68</v>
      </c>
      <c r="TC26">
        <v>56</v>
      </c>
      <c r="TD26">
        <v>59</v>
      </c>
      <c r="TE26">
        <v>78</v>
      </c>
      <c r="TF26">
        <v>81</v>
      </c>
      <c r="TG26">
        <v>104</v>
      </c>
      <c r="TH26">
        <v>120</v>
      </c>
      <c r="TI26">
        <v>136.333</v>
      </c>
      <c r="TJ26">
        <v>152</v>
      </c>
      <c r="TK26">
        <v>152.667</v>
      </c>
      <c r="TL26">
        <v>147</v>
      </c>
      <c r="TM26">
        <v>153</v>
      </c>
      <c r="TN26">
        <v>162.333</v>
      </c>
      <c r="TO26">
        <v>165.667</v>
      </c>
      <c r="TP26">
        <v>167.333</v>
      </c>
      <c r="TQ26">
        <v>166</v>
      </c>
      <c r="TR26">
        <v>159.667</v>
      </c>
      <c r="TS26">
        <v>158.667</v>
      </c>
      <c r="TT26">
        <v>159</v>
      </c>
      <c r="TU26">
        <v>161</v>
      </c>
      <c r="TV26">
        <v>150.667</v>
      </c>
      <c r="TW26">
        <v>135.667</v>
      </c>
      <c r="TX26">
        <v>147</v>
      </c>
      <c r="TY26">
        <v>152</v>
      </c>
      <c r="TZ26">
        <v>166.667</v>
      </c>
      <c r="UA26">
        <v>165.667</v>
      </c>
      <c r="UB26">
        <v>99</v>
      </c>
      <c r="UC26">
        <v>96.332999999999998</v>
      </c>
      <c r="UD26">
        <v>115</v>
      </c>
      <c r="UE26">
        <v>73</v>
      </c>
      <c r="UF26">
        <v>99.667000000000002</v>
      </c>
      <c r="UG26">
        <v>157</v>
      </c>
      <c r="UH26">
        <v>151.333</v>
      </c>
      <c r="UI26">
        <v>75</v>
      </c>
      <c r="UJ26">
        <v>37.667000000000002</v>
      </c>
      <c r="UK26">
        <v>81.332999999999998</v>
      </c>
      <c r="UL26">
        <v>91</v>
      </c>
      <c r="UM26">
        <v>98</v>
      </c>
      <c r="UN26">
        <v>86</v>
      </c>
      <c r="UO26">
        <v>82</v>
      </c>
      <c r="UP26">
        <v>87</v>
      </c>
      <c r="UQ26">
        <v>105</v>
      </c>
    </row>
    <row r="27" spans="1:563" ht="28.25" customHeight="1">
      <c r="A27" s="1">
        <v>134.333</v>
      </c>
      <c r="B27" s="1">
        <v>126.333</v>
      </c>
      <c r="C27" s="1">
        <v>122</v>
      </c>
      <c r="D27" s="1">
        <v>126</v>
      </c>
      <c r="E27" s="1">
        <v>133.667</v>
      </c>
      <c r="F27" s="1">
        <v>135.667</v>
      </c>
      <c r="G27" s="1">
        <v>135</v>
      </c>
      <c r="H27" s="1">
        <v>132.667</v>
      </c>
      <c r="I27" s="1">
        <v>138.333</v>
      </c>
      <c r="J27" s="1">
        <v>135.333</v>
      </c>
      <c r="K27" s="1">
        <v>132.333</v>
      </c>
      <c r="L27" s="1">
        <v>117.333</v>
      </c>
      <c r="M27" s="1">
        <v>116.333</v>
      </c>
      <c r="N27" s="1">
        <v>129.333</v>
      </c>
      <c r="O27" s="1">
        <v>136.333</v>
      </c>
      <c r="P27" s="1">
        <v>142.333</v>
      </c>
      <c r="Q27" s="1">
        <v>149</v>
      </c>
      <c r="R27" s="1">
        <v>137</v>
      </c>
      <c r="S27" s="1">
        <v>135</v>
      </c>
      <c r="T27" s="1">
        <v>134</v>
      </c>
      <c r="U27" s="1">
        <v>134</v>
      </c>
      <c r="V27" s="1">
        <v>134</v>
      </c>
      <c r="W27" s="1">
        <v>127</v>
      </c>
      <c r="X27" s="1">
        <v>129</v>
      </c>
      <c r="Y27" s="1">
        <v>133</v>
      </c>
      <c r="Z27" s="1">
        <v>128</v>
      </c>
      <c r="AA27" s="1">
        <v>123</v>
      </c>
      <c r="AB27" s="1">
        <v>130</v>
      </c>
      <c r="AC27" s="1">
        <v>134</v>
      </c>
      <c r="AD27" s="1">
        <v>132</v>
      </c>
      <c r="AE27" s="1">
        <v>134</v>
      </c>
      <c r="AF27" s="1">
        <v>132</v>
      </c>
      <c r="AG27" s="1">
        <v>126.333</v>
      </c>
      <c r="AH27" s="1">
        <v>134.333</v>
      </c>
      <c r="AI27" s="1">
        <v>133.667</v>
      </c>
      <c r="AJ27" s="1">
        <v>134.667</v>
      </c>
      <c r="AK27" s="1">
        <v>139.667</v>
      </c>
      <c r="AL27" s="1">
        <v>141.333</v>
      </c>
      <c r="AM27" s="1">
        <v>122</v>
      </c>
      <c r="AN27" s="1">
        <v>87.332999999999998</v>
      </c>
      <c r="AO27" s="1">
        <v>111</v>
      </c>
      <c r="AP27" s="1">
        <v>128</v>
      </c>
      <c r="AQ27" s="1">
        <v>133.333</v>
      </c>
      <c r="AR27" s="1">
        <v>130</v>
      </c>
      <c r="AS27" s="1">
        <v>136.667</v>
      </c>
      <c r="AT27" s="1">
        <v>144.667</v>
      </c>
      <c r="AU27" s="1">
        <v>140.667</v>
      </c>
      <c r="AV27" s="1">
        <v>136.667</v>
      </c>
      <c r="AW27" s="1">
        <v>126.333</v>
      </c>
      <c r="AX27" s="1">
        <v>136.333</v>
      </c>
      <c r="AY27" s="1">
        <v>135.333</v>
      </c>
      <c r="AZ27" s="1">
        <v>138.333</v>
      </c>
      <c r="BA27" s="1">
        <v>140.333</v>
      </c>
      <c r="BB27" s="1">
        <v>136.333</v>
      </c>
      <c r="BC27" s="1">
        <v>127.333</v>
      </c>
      <c r="BD27" s="1">
        <v>111.333</v>
      </c>
      <c r="BE27" s="1">
        <v>131.333</v>
      </c>
      <c r="BF27" s="1">
        <v>125.333</v>
      </c>
      <c r="BG27" s="1">
        <v>135.333</v>
      </c>
      <c r="BH27" s="1">
        <v>135.333</v>
      </c>
      <c r="BI27" s="1">
        <v>133.333</v>
      </c>
      <c r="BJ27" s="1">
        <v>125</v>
      </c>
      <c r="BK27" s="1">
        <v>126</v>
      </c>
      <c r="BL27" s="1">
        <v>137</v>
      </c>
      <c r="BM27" s="1">
        <v>114.333</v>
      </c>
      <c r="BN27" s="1">
        <v>124.333</v>
      </c>
      <c r="BO27" s="1">
        <v>137.667</v>
      </c>
      <c r="BP27" s="1">
        <v>129.333</v>
      </c>
      <c r="BQ27" s="1">
        <v>125</v>
      </c>
      <c r="BR27" s="1">
        <v>131</v>
      </c>
      <c r="BS27" s="1">
        <v>144</v>
      </c>
      <c r="BT27" s="1">
        <v>137</v>
      </c>
      <c r="BU27" s="1">
        <v>154</v>
      </c>
      <c r="BV27" s="1">
        <v>134</v>
      </c>
      <c r="BW27" s="1">
        <v>126.333</v>
      </c>
      <c r="BX27" s="1">
        <v>145.333</v>
      </c>
      <c r="BY27" s="1">
        <v>145.333</v>
      </c>
      <c r="BZ27" s="1">
        <v>142.333</v>
      </c>
      <c r="CA27" s="1">
        <v>137.333</v>
      </c>
      <c r="CB27" s="1">
        <v>130.333</v>
      </c>
      <c r="CC27" s="1">
        <v>133.333</v>
      </c>
      <c r="CD27" s="1">
        <v>136.333</v>
      </c>
      <c r="CE27" s="1">
        <v>136.333</v>
      </c>
      <c r="CF27" s="1">
        <v>134.333</v>
      </c>
      <c r="CG27" s="1">
        <v>134</v>
      </c>
      <c r="CH27" s="1">
        <v>138</v>
      </c>
      <c r="CI27" s="1">
        <v>133</v>
      </c>
      <c r="CJ27" s="1">
        <v>120.667</v>
      </c>
      <c r="CK27" s="1">
        <v>137.667</v>
      </c>
      <c r="CL27" s="1">
        <v>146</v>
      </c>
      <c r="CM27" s="1">
        <v>138</v>
      </c>
      <c r="CN27" s="1">
        <v>129</v>
      </c>
      <c r="CO27" s="1">
        <v>136.333</v>
      </c>
      <c r="CP27" s="1">
        <v>131.333</v>
      </c>
      <c r="CQ27" s="1">
        <v>122.333</v>
      </c>
      <c r="CR27" s="1">
        <v>139.333</v>
      </c>
      <c r="CS27" s="1">
        <v>131.333</v>
      </c>
      <c r="CT27" s="1">
        <v>139.333</v>
      </c>
      <c r="CU27" s="1">
        <v>138.333</v>
      </c>
      <c r="CV27" s="1">
        <v>131.333</v>
      </c>
      <c r="CW27" s="1">
        <v>139.333</v>
      </c>
      <c r="CX27" s="1">
        <v>138.333</v>
      </c>
      <c r="CY27" s="1">
        <v>143.333</v>
      </c>
      <c r="CZ27" s="1">
        <v>147.333</v>
      </c>
      <c r="DA27" s="1">
        <v>145.333</v>
      </c>
      <c r="DB27" s="1">
        <v>138.333</v>
      </c>
      <c r="DC27" s="1">
        <v>138.333</v>
      </c>
      <c r="DD27" s="1">
        <v>145.333</v>
      </c>
      <c r="DE27" s="1">
        <v>148.333</v>
      </c>
      <c r="DF27" s="1">
        <v>143.333</v>
      </c>
      <c r="DG27" s="1">
        <v>138.333</v>
      </c>
      <c r="DH27" s="1">
        <v>136.333</v>
      </c>
      <c r="DI27" s="1">
        <v>140</v>
      </c>
      <c r="DJ27" s="1">
        <v>140</v>
      </c>
      <c r="DK27" s="1">
        <v>150.667</v>
      </c>
      <c r="DL27" s="1">
        <v>152</v>
      </c>
      <c r="DM27" s="1">
        <v>145</v>
      </c>
      <c r="DN27" s="1">
        <v>151.333</v>
      </c>
      <c r="DO27" s="1">
        <v>156</v>
      </c>
      <c r="DP27" s="1">
        <v>142</v>
      </c>
      <c r="DQ27" s="1">
        <v>99</v>
      </c>
      <c r="DR27" s="1">
        <v>83</v>
      </c>
      <c r="DS27" s="1">
        <v>124.333</v>
      </c>
      <c r="DT27" s="1">
        <v>159.667</v>
      </c>
      <c r="DU27" s="1">
        <v>139</v>
      </c>
      <c r="DV27" s="1">
        <v>137</v>
      </c>
      <c r="DW27" s="1">
        <v>144.667</v>
      </c>
      <c r="DX27" s="1">
        <v>148.667</v>
      </c>
      <c r="DY27" s="1">
        <v>145.667</v>
      </c>
      <c r="DZ27" s="1">
        <v>144.333</v>
      </c>
      <c r="EA27" s="1">
        <v>140.667</v>
      </c>
      <c r="EB27" s="1">
        <v>139.333</v>
      </c>
      <c r="EC27" s="1">
        <v>126.333</v>
      </c>
      <c r="ED27" s="1">
        <v>140.667</v>
      </c>
      <c r="EE27" s="1">
        <v>147.333</v>
      </c>
      <c r="EF27" s="1">
        <v>141</v>
      </c>
      <c r="EG27" s="1">
        <v>122</v>
      </c>
      <c r="EH27" s="1">
        <v>135</v>
      </c>
      <c r="EI27" s="1">
        <v>146</v>
      </c>
      <c r="EJ27" s="1">
        <v>150</v>
      </c>
      <c r="EK27" s="1">
        <v>148.667</v>
      </c>
      <c r="EL27" s="1">
        <v>142.667</v>
      </c>
      <c r="EM27" s="1">
        <v>141.667</v>
      </c>
      <c r="EN27" s="1">
        <v>146.667</v>
      </c>
      <c r="EO27" s="1">
        <v>146.333</v>
      </c>
      <c r="EP27" s="1">
        <v>142</v>
      </c>
      <c r="EQ27" s="1">
        <v>144.333</v>
      </c>
      <c r="ER27" s="1">
        <v>145.333</v>
      </c>
      <c r="ES27" s="1">
        <v>85.332999999999998</v>
      </c>
      <c r="ET27" s="1">
        <v>127.333</v>
      </c>
      <c r="EU27" s="1">
        <v>161</v>
      </c>
      <c r="EV27" s="1">
        <v>144</v>
      </c>
      <c r="EW27" s="1">
        <v>135.333</v>
      </c>
      <c r="EX27" s="1">
        <v>143.333</v>
      </c>
      <c r="EY27" s="1">
        <v>126</v>
      </c>
      <c r="EZ27" s="1">
        <v>146</v>
      </c>
      <c r="FA27" s="1">
        <v>146.667</v>
      </c>
      <c r="FB27" s="1">
        <v>141.667</v>
      </c>
      <c r="FC27" s="1">
        <v>151.667</v>
      </c>
      <c r="FD27" s="1">
        <v>127</v>
      </c>
      <c r="FE27" s="1">
        <v>131</v>
      </c>
      <c r="FF27" s="1">
        <v>158.667</v>
      </c>
      <c r="FG27" s="1">
        <v>145.667</v>
      </c>
      <c r="FH27" s="1">
        <v>131.667</v>
      </c>
      <c r="FI27" s="1">
        <v>142.667</v>
      </c>
      <c r="FJ27" s="1">
        <v>137.667</v>
      </c>
      <c r="FK27" s="1">
        <v>141.667</v>
      </c>
      <c r="FL27" s="1">
        <v>138.667</v>
      </c>
      <c r="FM27" s="1">
        <v>142.333</v>
      </c>
      <c r="FN27" s="1">
        <v>137.333</v>
      </c>
      <c r="FO27" s="1">
        <v>137.667</v>
      </c>
      <c r="FP27" s="1">
        <v>145.667</v>
      </c>
      <c r="FQ27" s="1">
        <v>148</v>
      </c>
      <c r="FR27" s="1">
        <v>143</v>
      </c>
      <c r="FS27" s="1">
        <v>140</v>
      </c>
      <c r="FT27" s="1">
        <v>142</v>
      </c>
      <c r="FU27" s="1">
        <v>146.333</v>
      </c>
      <c r="FV27" s="1">
        <v>144.333</v>
      </c>
      <c r="FW27" s="1">
        <v>139.333</v>
      </c>
      <c r="FX27" s="1">
        <v>146</v>
      </c>
      <c r="FY27" s="1">
        <v>150</v>
      </c>
      <c r="FZ27" s="1">
        <v>152</v>
      </c>
      <c r="GA27" s="1">
        <v>157</v>
      </c>
      <c r="GB27" s="1">
        <v>152</v>
      </c>
      <c r="GC27" s="1">
        <v>146</v>
      </c>
      <c r="GD27" s="1">
        <v>148</v>
      </c>
      <c r="GE27" s="1">
        <v>151</v>
      </c>
      <c r="GF27" s="1">
        <v>152.667</v>
      </c>
      <c r="GG27" s="1">
        <v>153.667</v>
      </c>
      <c r="GH27" s="1">
        <v>152.667</v>
      </c>
      <c r="GI27" s="1">
        <v>149</v>
      </c>
      <c r="GJ27" s="1">
        <v>147</v>
      </c>
      <c r="GK27" s="1">
        <v>148</v>
      </c>
      <c r="GL27" s="1">
        <v>153</v>
      </c>
      <c r="GM27" s="1">
        <v>162</v>
      </c>
      <c r="GN27" s="1">
        <v>156</v>
      </c>
      <c r="GO27" s="1">
        <v>151</v>
      </c>
      <c r="GP27" s="1">
        <v>152.667</v>
      </c>
      <c r="GQ27" s="1">
        <v>143.667</v>
      </c>
      <c r="GR27" s="1">
        <v>135.667</v>
      </c>
      <c r="GS27" s="1">
        <v>140.333</v>
      </c>
      <c r="GT27" s="1">
        <v>142.333</v>
      </c>
      <c r="GU27" s="1">
        <v>152.667</v>
      </c>
      <c r="GV27" s="1">
        <v>140.667</v>
      </c>
      <c r="GW27" s="1">
        <v>141.333</v>
      </c>
      <c r="GX27" s="1">
        <v>155.333</v>
      </c>
      <c r="GY27" s="1">
        <v>147.667</v>
      </c>
      <c r="GZ27" s="1">
        <v>148.667</v>
      </c>
      <c r="HA27" s="1">
        <v>150</v>
      </c>
      <c r="HB27" s="1">
        <v>153</v>
      </c>
      <c r="HC27" s="1">
        <v>151</v>
      </c>
      <c r="HD27" s="1">
        <v>155</v>
      </c>
      <c r="HE27" s="1">
        <v>154</v>
      </c>
      <c r="HF27" s="1">
        <v>149</v>
      </c>
      <c r="HG27" s="1">
        <v>154</v>
      </c>
      <c r="HH27" s="1">
        <v>156</v>
      </c>
      <c r="HI27" s="1">
        <v>160</v>
      </c>
      <c r="HJ27" s="1">
        <v>161</v>
      </c>
      <c r="HK27" s="1">
        <v>161</v>
      </c>
      <c r="HL27" s="1">
        <v>159</v>
      </c>
      <c r="HM27" s="1">
        <v>156</v>
      </c>
      <c r="HN27" s="1">
        <v>154</v>
      </c>
      <c r="HO27" s="1">
        <v>156</v>
      </c>
      <c r="HP27" s="1">
        <v>161</v>
      </c>
      <c r="HQ27" s="1">
        <v>155.667</v>
      </c>
      <c r="HR27" s="1">
        <v>154.667</v>
      </c>
      <c r="HS27" s="1">
        <v>155.667</v>
      </c>
      <c r="HT27" s="1">
        <v>153</v>
      </c>
      <c r="HU27" s="1">
        <v>158</v>
      </c>
      <c r="HV27" s="1">
        <v>155.667</v>
      </c>
      <c r="HW27" s="1">
        <v>145.667</v>
      </c>
      <c r="HX27" s="1">
        <v>152.667</v>
      </c>
      <c r="HY27" s="1">
        <v>151</v>
      </c>
      <c r="HZ27" s="1">
        <v>136</v>
      </c>
      <c r="IA27" s="1">
        <v>138</v>
      </c>
      <c r="IB27" s="1">
        <v>136.667</v>
      </c>
      <c r="IC27" s="1">
        <v>143.333</v>
      </c>
      <c r="ID27" s="1">
        <v>145.333</v>
      </c>
      <c r="IE27" s="1">
        <v>146.667</v>
      </c>
      <c r="IF27" s="1">
        <v>148.667</v>
      </c>
      <c r="IG27" s="1">
        <v>161.667</v>
      </c>
      <c r="IH27" s="1">
        <v>151.667</v>
      </c>
      <c r="II27" s="1">
        <v>145.667</v>
      </c>
      <c r="IJ27" s="1">
        <v>149.667</v>
      </c>
      <c r="IK27" s="1">
        <v>155.667</v>
      </c>
      <c r="IL27" s="1">
        <v>152.667</v>
      </c>
      <c r="IM27" s="1">
        <v>141.667</v>
      </c>
      <c r="IN27" s="1">
        <v>133.667</v>
      </c>
      <c r="IO27" s="1">
        <v>152.667</v>
      </c>
      <c r="IP27" s="1">
        <v>158.667</v>
      </c>
      <c r="IQ27" s="1">
        <v>153</v>
      </c>
      <c r="IR27" s="1">
        <v>148</v>
      </c>
      <c r="IS27" s="1">
        <v>156</v>
      </c>
      <c r="IT27" s="1">
        <v>155.667</v>
      </c>
      <c r="IU27" s="1">
        <v>143.667</v>
      </c>
      <c r="IV27" s="1">
        <v>137.667</v>
      </c>
      <c r="IW27" s="1">
        <v>151</v>
      </c>
      <c r="IX27" s="1">
        <v>144</v>
      </c>
      <c r="IY27" s="1">
        <v>145</v>
      </c>
      <c r="IZ27" s="1">
        <v>146</v>
      </c>
      <c r="JA27" s="1">
        <v>159</v>
      </c>
      <c r="JB27" s="1">
        <v>149</v>
      </c>
      <c r="JC27" s="1">
        <v>150</v>
      </c>
      <c r="JD27" s="1">
        <v>156</v>
      </c>
      <c r="JE27" s="1">
        <v>165.333</v>
      </c>
      <c r="JF27" s="1">
        <v>162</v>
      </c>
      <c r="JG27" s="1">
        <v>155</v>
      </c>
      <c r="JH27" s="1">
        <v>158.667</v>
      </c>
      <c r="JI27" s="1">
        <v>159.333</v>
      </c>
      <c r="JJ27" s="1">
        <v>157</v>
      </c>
      <c r="JK27" s="1">
        <v>163</v>
      </c>
      <c r="JL27" s="1">
        <v>162</v>
      </c>
      <c r="JM27" s="1">
        <v>164</v>
      </c>
      <c r="JN27" s="1">
        <v>161</v>
      </c>
      <c r="JO27" s="1">
        <v>156</v>
      </c>
      <c r="JP27" s="1">
        <v>155.667</v>
      </c>
      <c r="JQ27" s="1">
        <v>142.667</v>
      </c>
      <c r="JR27" s="1">
        <v>135.333</v>
      </c>
      <c r="JS27" s="1">
        <v>148.333</v>
      </c>
      <c r="JT27" s="1">
        <v>155.333</v>
      </c>
      <c r="JU27" s="1">
        <v>151</v>
      </c>
      <c r="JV27" s="1">
        <v>169</v>
      </c>
      <c r="JW27" s="1">
        <v>167</v>
      </c>
      <c r="JX27" s="1">
        <v>152.667</v>
      </c>
      <c r="JY27" s="1">
        <v>143.667</v>
      </c>
      <c r="JZ27" s="1">
        <v>149</v>
      </c>
      <c r="KA27" s="1">
        <v>158</v>
      </c>
      <c r="KB27" s="1">
        <v>149</v>
      </c>
      <c r="KC27" s="1">
        <v>161.667</v>
      </c>
      <c r="KD27" s="1">
        <v>158.667</v>
      </c>
      <c r="KE27" s="1">
        <v>152.667</v>
      </c>
      <c r="KF27" s="1">
        <v>159.667</v>
      </c>
      <c r="KG27" s="1">
        <v>174.667</v>
      </c>
      <c r="KH27" s="1">
        <v>172.667</v>
      </c>
      <c r="KI27" s="1">
        <v>157.667</v>
      </c>
      <c r="KJ27" s="1">
        <v>151.667</v>
      </c>
      <c r="KK27" s="1">
        <v>147</v>
      </c>
      <c r="KL27" s="1">
        <v>164</v>
      </c>
      <c r="KM27" s="1">
        <v>158</v>
      </c>
      <c r="KN27" s="1">
        <v>157.667</v>
      </c>
      <c r="KO27" s="1">
        <v>147.667</v>
      </c>
      <c r="KP27" s="1">
        <v>147.667</v>
      </c>
      <c r="KQ27" s="1">
        <v>149</v>
      </c>
      <c r="KR27" s="1">
        <v>159</v>
      </c>
      <c r="KS27" s="1">
        <v>155.333</v>
      </c>
      <c r="KT27" s="1">
        <v>157.333</v>
      </c>
      <c r="KU27" s="1">
        <v>162.333</v>
      </c>
      <c r="KV27" s="1">
        <v>169.667</v>
      </c>
      <c r="KW27" s="1">
        <v>160.667</v>
      </c>
      <c r="KX27" s="1">
        <v>150</v>
      </c>
      <c r="KY27" s="1">
        <v>154</v>
      </c>
      <c r="KZ27" s="1">
        <v>153</v>
      </c>
      <c r="LA27" s="1">
        <v>144.667</v>
      </c>
      <c r="LB27" s="1">
        <v>155.333</v>
      </c>
      <c r="LC27" s="1">
        <v>163.333</v>
      </c>
      <c r="LD27" s="1">
        <v>160.667</v>
      </c>
      <c r="LE27" s="1">
        <v>156</v>
      </c>
      <c r="LF27" s="1">
        <v>157</v>
      </c>
      <c r="LG27" s="1">
        <v>158.333</v>
      </c>
      <c r="LH27" s="1">
        <v>157.333</v>
      </c>
      <c r="LI27">
        <v>152.333</v>
      </c>
      <c r="LJ27">
        <v>142.333</v>
      </c>
      <c r="LK27">
        <v>148</v>
      </c>
      <c r="LL27">
        <v>146</v>
      </c>
      <c r="LM27">
        <v>150</v>
      </c>
      <c r="LN27">
        <v>148</v>
      </c>
      <c r="LO27">
        <v>155.667</v>
      </c>
      <c r="LP27">
        <v>150.667</v>
      </c>
      <c r="LQ27">
        <v>154.667</v>
      </c>
      <c r="LR27">
        <v>152.667</v>
      </c>
      <c r="LS27">
        <v>148.667</v>
      </c>
      <c r="LT27">
        <v>152.667</v>
      </c>
      <c r="LU27">
        <v>158.667</v>
      </c>
      <c r="LV27">
        <v>153.667</v>
      </c>
      <c r="LW27">
        <v>144.667</v>
      </c>
      <c r="LX27">
        <v>142.667</v>
      </c>
      <c r="LY27">
        <v>151.667</v>
      </c>
      <c r="LZ27">
        <v>149.667</v>
      </c>
      <c r="MA27">
        <v>139.667</v>
      </c>
      <c r="MB27">
        <v>142.667</v>
      </c>
      <c r="MC27">
        <v>150.667</v>
      </c>
      <c r="MD27">
        <v>155.667</v>
      </c>
      <c r="ME27">
        <v>158.667</v>
      </c>
      <c r="MF27">
        <v>150.667</v>
      </c>
      <c r="MG27">
        <v>149</v>
      </c>
      <c r="MH27">
        <v>144</v>
      </c>
      <c r="MI27">
        <v>151</v>
      </c>
      <c r="MJ27">
        <v>150</v>
      </c>
      <c r="MK27">
        <v>152</v>
      </c>
      <c r="ML27">
        <v>150</v>
      </c>
      <c r="MM27">
        <v>144</v>
      </c>
      <c r="MN27">
        <v>161</v>
      </c>
      <c r="MO27">
        <v>162.667</v>
      </c>
      <c r="MP27">
        <v>151.667</v>
      </c>
      <c r="MQ27">
        <v>142.667</v>
      </c>
      <c r="MR27">
        <v>142.667</v>
      </c>
      <c r="MS27">
        <v>150.667</v>
      </c>
      <c r="MT27">
        <v>157.667</v>
      </c>
      <c r="MU27">
        <v>163.667</v>
      </c>
      <c r="MV27">
        <v>165.667</v>
      </c>
      <c r="MW27">
        <v>155</v>
      </c>
      <c r="MX27">
        <v>149</v>
      </c>
      <c r="MY27">
        <v>149</v>
      </c>
      <c r="MZ27">
        <v>155</v>
      </c>
      <c r="NA27">
        <v>158</v>
      </c>
      <c r="NB27">
        <v>153.333</v>
      </c>
      <c r="NC27">
        <v>148.333</v>
      </c>
      <c r="ND27">
        <v>146.333</v>
      </c>
      <c r="NE27">
        <v>159</v>
      </c>
      <c r="NF27">
        <v>150</v>
      </c>
      <c r="NG27">
        <v>150</v>
      </c>
      <c r="NH27">
        <v>147</v>
      </c>
      <c r="NI27">
        <v>147</v>
      </c>
      <c r="NJ27">
        <v>153</v>
      </c>
      <c r="NK27">
        <v>148</v>
      </c>
      <c r="NL27">
        <v>145</v>
      </c>
      <c r="NM27">
        <v>153.333</v>
      </c>
      <c r="NN27">
        <v>153.333</v>
      </c>
      <c r="NO27">
        <v>139.333</v>
      </c>
      <c r="NP27">
        <v>143.333</v>
      </c>
      <c r="NQ27">
        <v>134.333</v>
      </c>
      <c r="NR27">
        <v>150.333</v>
      </c>
      <c r="NS27">
        <v>169.333</v>
      </c>
      <c r="NT27">
        <v>166.333</v>
      </c>
      <c r="NU27">
        <v>154.333</v>
      </c>
      <c r="NV27">
        <v>149.333</v>
      </c>
      <c r="NW27">
        <v>153.333</v>
      </c>
      <c r="NX27">
        <v>150.333</v>
      </c>
      <c r="NY27">
        <v>147.667</v>
      </c>
      <c r="NZ27">
        <v>149.333</v>
      </c>
      <c r="OA27">
        <v>142.333</v>
      </c>
      <c r="OB27">
        <v>138.333</v>
      </c>
      <c r="OC27">
        <v>147.333</v>
      </c>
      <c r="OD27">
        <v>142.333</v>
      </c>
      <c r="OE27">
        <v>144</v>
      </c>
      <c r="OF27">
        <v>138</v>
      </c>
      <c r="OG27">
        <v>150</v>
      </c>
      <c r="OH27">
        <v>153.667</v>
      </c>
      <c r="OI27">
        <v>140.667</v>
      </c>
      <c r="OJ27">
        <v>163</v>
      </c>
      <c r="OK27">
        <v>167</v>
      </c>
      <c r="OL27">
        <v>139</v>
      </c>
      <c r="OM27">
        <v>131.333</v>
      </c>
      <c r="ON27">
        <v>142.333</v>
      </c>
      <c r="OO27">
        <v>134</v>
      </c>
      <c r="OP27">
        <v>121</v>
      </c>
      <c r="OQ27">
        <v>114</v>
      </c>
      <c r="OR27">
        <v>98</v>
      </c>
      <c r="OS27">
        <v>90.332999999999998</v>
      </c>
      <c r="OT27">
        <v>78.332999999999998</v>
      </c>
      <c r="OU27">
        <v>83.332999999999998</v>
      </c>
      <c r="OV27">
        <v>98.332999999999998</v>
      </c>
      <c r="OW27">
        <v>113.333</v>
      </c>
      <c r="OX27">
        <v>121.333</v>
      </c>
      <c r="OY27">
        <v>128.333</v>
      </c>
      <c r="OZ27">
        <v>146.333</v>
      </c>
      <c r="PA27">
        <v>149.333</v>
      </c>
      <c r="PB27">
        <v>162.333</v>
      </c>
      <c r="PC27">
        <v>146.333</v>
      </c>
      <c r="PD27">
        <v>152.667</v>
      </c>
      <c r="PE27">
        <v>153</v>
      </c>
      <c r="PF27">
        <v>148.333</v>
      </c>
      <c r="PG27">
        <v>163.667</v>
      </c>
      <c r="PH27">
        <v>147.667</v>
      </c>
      <c r="PI27">
        <v>137</v>
      </c>
      <c r="PJ27">
        <v>129</v>
      </c>
      <c r="PK27">
        <v>147</v>
      </c>
      <c r="PL27">
        <v>153</v>
      </c>
      <c r="PM27">
        <v>149</v>
      </c>
      <c r="PN27">
        <v>150</v>
      </c>
      <c r="PO27">
        <v>145</v>
      </c>
      <c r="PP27">
        <v>147</v>
      </c>
      <c r="PQ27">
        <v>154.333</v>
      </c>
      <c r="PR27">
        <v>157.667</v>
      </c>
      <c r="PS27">
        <v>159</v>
      </c>
      <c r="PT27">
        <v>158.333</v>
      </c>
      <c r="PU27">
        <v>154.333</v>
      </c>
      <c r="PV27">
        <v>158</v>
      </c>
      <c r="PW27">
        <v>159.667</v>
      </c>
      <c r="PX27">
        <v>136.333</v>
      </c>
      <c r="PY27">
        <v>133</v>
      </c>
      <c r="PZ27">
        <v>153</v>
      </c>
      <c r="QA27">
        <v>160</v>
      </c>
      <c r="QB27">
        <v>159</v>
      </c>
      <c r="QC27">
        <v>157</v>
      </c>
      <c r="QD27">
        <v>153</v>
      </c>
      <c r="QE27">
        <v>155</v>
      </c>
      <c r="QF27">
        <v>156</v>
      </c>
      <c r="QG27">
        <v>151.667</v>
      </c>
      <c r="QH27">
        <v>156.333</v>
      </c>
      <c r="QI27">
        <v>160.333</v>
      </c>
      <c r="QJ27">
        <v>160.667</v>
      </c>
      <c r="QK27">
        <v>149</v>
      </c>
      <c r="QL27">
        <v>154.667</v>
      </c>
      <c r="QM27">
        <v>154.333</v>
      </c>
      <c r="QN27">
        <v>151.333</v>
      </c>
      <c r="QO27">
        <v>170.667</v>
      </c>
      <c r="QP27">
        <v>169.667</v>
      </c>
      <c r="QQ27">
        <v>159.667</v>
      </c>
      <c r="QR27">
        <v>154.667</v>
      </c>
      <c r="QS27">
        <v>165.667</v>
      </c>
      <c r="QT27">
        <v>187</v>
      </c>
      <c r="QU27">
        <v>175.667</v>
      </c>
      <c r="QV27">
        <v>168.667</v>
      </c>
      <c r="QW27">
        <v>161.667</v>
      </c>
      <c r="QX27">
        <v>150.333</v>
      </c>
      <c r="QY27">
        <v>127.667</v>
      </c>
      <c r="QZ27">
        <v>117.667</v>
      </c>
      <c r="RA27">
        <v>114.333</v>
      </c>
      <c r="RB27">
        <v>104.333</v>
      </c>
      <c r="RC27">
        <v>106.333</v>
      </c>
      <c r="RD27">
        <v>118.333</v>
      </c>
      <c r="RE27">
        <v>134.667</v>
      </c>
      <c r="RF27">
        <v>128.667</v>
      </c>
      <c r="RG27">
        <v>136.667</v>
      </c>
      <c r="RH27">
        <v>151.667</v>
      </c>
      <c r="RI27">
        <v>161.667</v>
      </c>
      <c r="RJ27">
        <v>173.667</v>
      </c>
      <c r="RK27">
        <v>183.667</v>
      </c>
      <c r="RL27">
        <v>182.667</v>
      </c>
      <c r="RM27">
        <v>175</v>
      </c>
      <c r="RN27">
        <v>157</v>
      </c>
      <c r="RO27">
        <v>161</v>
      </c>
      <c r="RP27">
        <v>172</v>
      </c>
      <c r="RQ27">
        <v>162</v>
      </c>
      <c r="RR27">
        <v>167.667</v>
      </c>
      <c r="RS27">
        <v>158.667</v>
      </c>
      <c r="RT27">
        <v>161.667</v>
      </c>
      <c r="RU27">
        <v>142</v>
      </c>
      <c r="RV27">
        <v>145</v>
      </c>
      <c r="RW27">
        <v>154</v>
      </c>
      <c r="RX27">
        <v>161</v>
      </c>
      <c r="RY27">
        <v>157</v>
      </c>
      <c r="RZ27">
        <v>147</v>
      </c>
      <c r="SA27">
        <v>147</v>
      </c>
      <c r="SB27">
        <v>155</v>
      </c>
      <c r="SC27">
        <v>155</v>
      </c>
      <c r="SD27">
        <v>160</v>
      </c>
      <c r="SE27">
        <v>158</v>
      </c>
      <c r="SF27">
        <v>146.667</v>
      </c>
      <c r="SG27">
        <v>133.667</v>
      </c>
      <c r="SH27">
        <v>133.333</v>
      </c>
      <c r="SI27">
        <v>145.333</v>
      </c>
      <c r="SJ27">
        <v>155.333</v>
      </c>
      <c r="SK27">
        <v>152</v>
      </c>
      <c r="SL27">
        <v>148</v>
      </c>
      <c r="SM27">
        <v>148</v>
      </c>
      <c r="SN27">
        <v>152</v>
      </c>
      <c r="SO27">
        <v>157</v>
      </c>
      <c r="SP27">
        <v>162</v>
      </c>
      <c r="SQ27">
        <v>156</v>
      </c>
      <c r="SR27">
        <v>144</v>
      </c>
      <c r="SS27">
        <v>149.333</v>
      </c>
      <c r="ST27">
        <v>140.333</v>
      </c>
      <c r="SU27">
        <v>154.333</v>
      </c>
      <c r="SV27">
        <v>146.333</v>
      </c>
      <c r="SW27">
        <v>150.667</v>
      </c>
      <c r="SX27">
        <v>152.333</v>
      </c>
      <c r="SY27">
        <v>150</v>
      </c>
      <c r="SZ27">
        <v>148.333</v>
      </c>
      <c r="TA27">
        <v>157</v>
      </c>
      <c r="TB27">
        <v>145</v>
      </c>
      <c r="TC27">
        <v>126</v>
      </c>
      <c r="TD27">
        <v>114</v>
      </c>
      <c r="TE27">
        <v>105</v>
      </c>
      <c r="TF27">
        <v>83</v>
      </c>
      <c r="TG27">
        <v>85</v>
      </c>
      <c r="TH27">
        <v>89</v>
      </c>
      <c r="TI27">
        <v>74.667000000000002</v>
      </c>
      <c r="TJ27">
        <v>80.667000000000002</v>
      </c>
      <c r="TK27">
        <v>90</v>
      </c>
      <c r="TL27">
        <v>100.333</v>
      </c>
      <c r="TM27">
        <v>111.333</v>
      </c>
      <c r="TN27">
        <v>119.667</v>
      </c>
      <c r="TO27">
        <v>131</v>
      </c>
      <c r="TP27">
        <v>142.667</v>
      </c>
      <c r="TQ27">
        <v>156</v>
      </c>
      <c r="TR27">
        <v>143.333</v>
      </c>
      <c r="TS27">
        <v>146.667</v>
      </c>
      <c r="TT27">
        <v>157</v>
      </c>
      <c r="TU27">
        <v>165</v>
      </c>
      <c r="TV27">
        <v>163.667</v>
      </c>
      <c r="TW27">
        <v>159.333</v>
      </c>
      <c r="TX27">
        <v>169</v>
      </c>
      <c r="TY27">
        <v>172</v>
      </c>
      <c r="TZ27">
        <v>153</v>
      </c>
      <c r="UA27">
        <v>95</v>
      </c>
      <c r="UB27">
        <v>61</v>
      </c>
      <c r="UC27">
        <v>110</v>
      </c>
      <c r="UD27">
        <v>153</v>
      </c>
      <c r="UE27">
        <v>138</v>
      </c>
      <c r="UF27">
        <v>154</v>
      </c>
      <c r="UG27">
        <v>142</v>
      </c>
      <c r="UH27">
        <v>134</v>
      </c>
      <c r="UI27">
        <v>106</v>
      </c>
      <c r="UJ27">
        <v>81</v>
      </c>
      <c r="UK27">
        <v>120</v>
      </c>
      <c r="UL27">
        <v>127.667</v>
      </c>
      <c r="UM27">
        <v>131.667</v>
      </c>
      <c r="UN27">
        <v>128.333</v>
      </c>
      <c r="UO27">
        <v>129</v>
      </c>
      <c r="UP27">
        <v>129</v>
      </c>
      <c r="UQ27">
        <v>136</v>
      </c>
    </row>
    <row r="28" spans="1:563" ht="28.25" customHeight="1">
      <c r="A28" s="1">
        <v>140.333</v>
      </c>
      <c r="B28" s="1">
        <v>131.333</v>
      </c>
      <c r="C28" s="1">
        <v>125</v>
      </c>
      <c r="D28" s="1">
        <v>127</v>
      </c>
      <c r="E28" s="1">
        <v>131.667</v>
      </c>
      <c r="F28" s="1">
        <v>133.667</v>
      </c>
      <c r="G28" s="1">
        <v>135</v>
      </c>
      <c r="H28" s="1">
        <v>136.667</v>
      </c>
      <c r="I28" s="1">
        <v>137.333</v>
      </c>
      <c r="J28" s="1">
        <v>136.333</v>
      </c>
      <c r="K28" s="1">
        <v>138.333</v>
      </c>
      <c r="L28" s="1">
        <v>128.333</v>
      </c>
      <c r="M28" s="1">
        <v>121.333</v>
      </c>
      <c r="N28" s="1">
        <v>126.333</v>
      </c>
      <c r="O28" s="1">
        <v>132.333</v>
      </c>
      <c r="P28" s="1">
        <v>144.333</v>
      </c>
      <c r="Q28" s="1">
        <v>146</v>
      </c>
      <c r="R28" s="1">
        <v>140</v>
      </c>
      <c r="S28" s="1">
        <v>142</v>
      </c>
      <c r="T28" s="1">
        <v>142</v>
      </c>
      <c r="U28" s="1">
        <v>143</v>
      </c>
      <c r="V28" s="1">
        <v>143</v>
      </c>
      <c r="W28" s="1">
        <v>133</v>
      </c>
      <c r="X28" s="1">
        <v>131</v>
      </c>
      <c r="Y28" s="1">
        <v>121</v>
      </c>
      <c r="Z28" s="1">
        <v>122</v>
      </c>
      <c r="AA28" s="1">
        <v>127</v>
      </c>
      <c r="AB28" s="1">
        <v>135</v>
      </c>
      <c r="AC28" s="1">
        <v>134</v>
      </c>
      <c r="AD28" s="1">
        <v>126</v>
      </c>
      <c r="AE28" s="1">
        <v>123</v>
      </c>
      <c r="AF28" s="1">
        <v>124</v>
      </c>
      <c r="AG28" s="1">
        <v>124.333</v>
      </c>
      <c r="AH28" s="1">
        <v>136.333</v>
      </c>
      <c r="AI28" s="1">
        <v>134</v>
      </c>
      <c r="AJ28" s="1">
        <v>129.667</v>
      </c>
      <c r="AK28" s="1">
        <v>151.333</v>
      </c>
      <c r="AL28" s="1">
        <v>136.333</v>
      </c>
      <c r="AM28" s="1">
        <v>97</v>
      </c>
      <c r="AN28" s="1">
        <v>112</v>
      </c>
      <c r="AO28" s="1">
        <v>145.667</v>
      </c>
      <c r="AP28" s="1">
        <v>138</v>
      </c>
      <c r="AQ28" s="1">
        <v>126.333</v>
      </c>
      <c r="AR28" s="1">
        <v>134.333</v>
      </c>
      <c r="AS28" s="1">
        <v>141.667</v>
      </c>
      <c r="AT28" s="1">
        <v>143</v>
      </c>
      <c r="AU28" s="1">
        <v>145.667</v>
      </c>
      <c r="AV28" s="1">
        <v>139</v>
      </c>
      <c r="AW28" s="1">
        <v>129.333</v>
      </c>
      <c r="AX28" s="1">
        <v>138.333</v>
      </c>
      <c r="AY28" s="1">
        <v>141.333</v>
      </c>
      <c r="AZ28" s="1">
        <v>144.333</v>
      </c>
      <c r="BA28" s="1">
        <v>142.333</v>
      </c>
      <c r="BB28" s="1">
        <v>138.333</v>
      </c>
      <c r="BC28" s="1">
        <v>133.333</v>
      </c>
      <c r="BD28" s="1">
        <v>118.333</v>
      </c>
      <c r="BE28" s="1">
        <v>137.333</v>
      </c>
      <c r="BF28" s="1">
        <v>131.333</v>
      </c>
      <c r="BG28" s="1">
        <v>138.333</v>
      </c>
      <c r="BH28" s="1">
        <v>138.333</v>
      </c>
      <c r="BI28" s="1">
        <v>136.333</v>
      </c>
      <c r="BJ28" s="1">
        <v>131.333</v>
      </c>
      <c r="BK28" s="1">
        <v>129</v>
      </c>
      <c r="BL28" s="1">
        <v>138</v>
      </c>
      <c r="BM28" s="1">
        <v>131</v>
      </c>
      <c r="BN28" s="1">
        <v>135</v>
      </c>
      <c r="BO28" s="1">
        <v>140.333</v>
      </c>
      <c r="BP28" s="1">
        <v>125.333</v>
      </c>
      <c r="BQ28" s="1">
        <v>134.333</v>
      </c>
      <c r="BR28" s="1">
        <v>133.333</v>
      </c>
      <c r="BS28" s="1">
        <v>142.333</v>
      </c>
      <c r="BT28" s="1">
        <v>140.667</v>
      </c>
      <c r="BU28" s="1">
        <v>148</v>
      </c>
      <c r="BV28" s="1">
        <v>140</v>
      </c>
      <c r="BW28" s="1">
        <v>133.333</v>
      </c>
      <c r="BX28" s="1">
        <v>146.333</v>
      </c>
      <c r="BY28" s="1">
        <v>143.333</v>
      </c>
      <c r="BZ28" s="1">
        <v>134.333</v>
      </c>
      <c r="CA28" s="1">
        <v>137.333</v>
      </c>
      <c r="CB28" s="1">
        <v>131.333</v>
      </c>
      <c r="CC28" s="1">
        <v>131.333</v>
      </c>
      <c r="CD28" s="1">
        <v>133.333</v>
      </c>
      <c r="CE28" s="1">
        <v>130.333</v>
      </c>
      <c r="CF28" s="1">
        <v>129.333</v>
      </c>
      <c r="CG28" s="1">
        <v>135.333</v>
      </c>
      <c r="CH28" s="1">
        <v>140</v>
      </c>
      <c r="CI28" s="1">
        <v>136</v>
      </c>
      <c r="CJ28" s="1">
        <v>131</v>
      </c>
      <c r="CK28" s="1">
        <v>141</v>
      </c>
      <c r="CL28" s="1">
        <v>154</v>
      </c>
      <c r="CM28" s="1">
        <v>150</v>
      </c>
      <c r="CN28" s="1">
        <v>134.333</v>
      </c>
      <c r="CO28" s="1">
        <v>140.333</v>
      </c>
      <c r="CP28" s="1">
        <v>136.333</v>
      </c>
      <c r="CQ28" s="1">
        <v>123.333</v>
      </c>
      <c r="CR28" s="1">
        <v>143.333</v>
      </c>
      <c r="CS28" s="1">
        <v>137.333</v>
      </c>
      <c r="CT28" s="1">
        <v>141.333</v>
      </c>
      <c r="CU28" s="1">
        <v>146.333</v>
      </c>
      <c r="CV28" s="1">
        <v>140.333</v>
      </c>
      <c r="CW28" s="1">
        <v>140.333</v>
      </c>
      <c r="CX28" s="1">
        <v>142.333</v>
      </c>
      <c r="CY28" s="1">
        <v>143.333</v>
      </c>
      <c r="CZ28" s="1">
        <v>147.333</v>
      </c>
      <c r="DA28" s="1">
        <v>141.333</v>
      </c>
      <c r="DB28" s="1">
        <v>141.333</v>
      </c>
      <c r="DC28" s="1">
        <v>142.333</v>
      </c>
      <c r="DD28" s="1">
        <v>141.333</v>
      </c>
      <c r="DE28" s="1">
        <v>142.333</v>
      </c>
      <c r="DF28" s="1">
        <v>149.333</v>
      </c>
      <c r="DG28" s="1">
        <v>151.333</v>
      </c>
      <c r="DH28" s="1">
        <v>144.333</v>
      </c>
      <c r="DI28" s="1">
        <v>142</v>
      </c>
      <c r="DJ28" s="1">
        <v>129.667</v>
      </c>
      <c r="DK28" s="1">
        <v>137.667</v>
      </c>
      <c r="DL28" s="1">
        <v>147</v>
      </c>
      <c r="DM28" s="1">
        <v>137</v>
      </c>
      <c r="DN28" s="1">
        <v>132</v>
      </c>
      <c r="DO28" s="1">
        <v>141.333</v>
      </c>
      <c r="DP28" s="1">
        <v>144.333</v>
      </c>
      <c r="DQ28" s="1">
        <v>153.333</v>
      </c>
      <c r="DR28" s="1">
        <v>113.333</v>
      </c>
      <c r="DS28" s="1">
        <v>80.332999999999998</v>
      </c>
      <c r="DT28" s="1">
        <v>132.667</v>
      </c>
      <c r="DU28" s="1">
        <v>146.667</v>
      </c>
      <c r="DV28" s="1">
        <v>146</v>
      </c>
      <c r="DW28" s="1">
        <v>137.667</v>
      </c>
      <c r="DX28" s="1">
        <v>145.667</v>
      </c>
      <c r="DY28" s="1">
        <v>144.667</v>
      </c>
      <c r="DZ28" s="1">
        <v>139.333</v>
      </c>
      <c r="EA28" s="1">
        <v>138.667</v>
      </c>
      <c r="EB28" s="1">
        <v>140.333</v>
      </c>
      <c r="EC28" s="1">
        <v>113.333</v>
      </c>
      <c r="ED28" s="1">
        <v>122.667</v>
      </c>
      <c r="EE28" s="1">
        <v>140.333</v>
      </c>
      <c r="EF28" s="1">
        <v>138</v>
      </c>
      <c r="EG28" s="1">
        <v>137</v>
      </c>
      <c r="EH28" s="1">
        <v>138</v>
      </c>
      <c r="EI28" s="1">
        <v>143</v>
      </c>
      <c r="EJ28" s="1">
        <v>150.667</v>
      </c>
      <c r="EK28" s="1">
        <v>148.667</v>
      </c>
      <c r="EL28" s="1">
        <v>140.667</v>
      </c>
      <c r="EM28" s="1">
        <v>136.667</v>
      </c>
      <c r="EN28" s="1">
        <v>140.667</v>
      </c>
      <c r="EO28" s="1">
        <v>142.667</v>
      </c>
      <c r="EP28" s="1">
        <v>137.667</v>
      </c>
      <c r="EQ28" s="1">
        <v>143</v>
      </c>
      <c r="ER28" s="1">
        <v>145.333</v>
      </c>
      <c r="ES28" s="1">
        <v>77</v>
      </c>
      <c r="ET28" s="1">
        <v>122.333</v>
      </c>
      <c r="EU28" s="1">
        <v>168</v>
      </c>
      <c r="EV28" s="1">
        <v>144</v>
      </c>
      <c r="EW28" s="1">
        <v>144</v>
      </c>
      <c r="EX28" s="1">
        <v>143</v>
      </c>
      <c r="EY28" s="1">
        <v>131</v>
      </c>
      <c r="EZ28" s="1">
        <v>149.667</v>
      </c>
      <c r="FA28" s="1">
        <v>130.667</v>
      </c>
      <c r="FB28" s="1">
        <v>127.667</v>
      </c>
      <c r="FC28" s="1">
        <v>125</v>
      </c>
      <c r="FD28" s="1">
        <v>104</v>
      </c>
      <c r="FE28" s="1">
        <v>141.667</v>
      </c>
      <c r="FF28" s="1">
        <v>156.667</v>
      </c>
      <c r="FG28" s="1">
        <v>125</v>
      </c>
      <c r="FH28" s="1">
        <v>112.667</v>
      </c>
      <c r="FI28" s="1">
        <v>130.667</v>
      </c>
      <c r="FJ28" s="1">
        <v>126.667</v>
      </c>
      <c r="FK28" s="1">
        <v>130.333</v>
      </c>
      <c r="FL28" s="1">
        <v>141.333</v>
      </c>
      <c r="FM28" s="1">
        <v>135.333</v>
      </c>
      <c r="FN28" s="1">
        <v>134.333</v>
      </c>
      <c r="FO28" s="1">
        <v>136.333</v>
      </c>
      <c r="FP28" s="1">
        <v>143.667</v>
      </c>
      <c r="FQ28" s="1">
        <v>149.667</v>
      </c>
      <c r="FR28" s="1">
        <v>149</v>
      </c>
      <c r="FS28" s="1">
        <v>145</v>
      </c>
      <c r="FT28" s="1">
        <v>142</v>
      </c>
      <c r="FU28" s="1">
        <v>140.333</v>
      </c>
      <c r="FV28" s="1">
        <v>140.333</v>
      </c>
      <c r="FW28" s="1">
        <v>139</v>
      </c>
      <c r="FX28" s="1">
        <v>145</v>
      </c>
      <c r="FY28" s="1">
        <v>146</v>
      </c>
      <c r="FZ28" s="1">
        <v>147</v>
      </c>
      <c r="GA28" s="1">
        <v>153</v>
      </c>
      <c r="GB28" s="1">
        <v>147</v>
      </c>
      <c r="GC28" s="1">
        <v>148</v>
      </c>
      <c r="GD28" s="1">
        <v>149</v>
      </c>
      <c r="GE28" s="1">
        <v>150</v>
      </c>
      <c r="GF28" s="1">
        <v>150.667</v>
      </c>
      <c r="GG28" s="1">
        <v>150.667</v>
      </c>
      <c r="GH28" s="1">
        <v>150.667</v>
      </c>
      <c r="GI28" s="1">
        <v>151</v>
      </c>
      <c r="GJ28" s="1">
        <v>151</v>
      </c>
      <c r="GK28" s="1">
        <v>152</v>
      </c>
      <c r="GL28" s="1">
        <v>152</v>
      </c>
      <c r="GM28" s="1">
        <v>151</v>
      </c>
      <c r="GN28" s="1">
        <v>151</v>
      </c>
      <c r="GO28" s="1">
        <v>155</v>
      </c>
      <c r="GP28" s="1">
        <v>153</v>
      </c>
      <c r="GQ28" s="1">
        <v>141.667</v>
      </c>
      <c r="GR28" s="1">
        <v>132.667</v>
      </c>
      <c r="GS28" s="1">
        <v>134.667</v>
      </c>
      <c r="GT28" s="1">
        <v>139.667</v>
      </c>
      <c r="GU28" s="1">
        <v>144.667</v>
      </c>
      <c r="GV28" s="1">
        <v>133.333</v>
      </c>
      <c r="GW28" s="1">
        <v>132.333</v>
      </c>
      <c r="GX28" s="1">
        <v>146.333</v>
      </c>
      <c r="GY28" s="1">
        <v>149.333</v>
      </c>
      <c r="GZ28" s="1">
        <v>153.333</v>
      </c>
      <c r="HA28" s="1">
        <v>150</v>
      </c>
      <c r="HB28" s="1">
        <v>153</v>
      </c>
      <c r="HC28" s="1">
        <v>148</v>
      </c>
      <c r="HD28" s="1">
        <v>149</v>
      </c>
      <c r="HE28" s="1">
        <v>149</v>
      </c>
      <c r="HF28" s="1">
        <v>148</v>
      </c>
      <c r="HG28" s="1">
        <v>156</v>
      </c>
      <c r="HH28" s="1">
        <v>158</v>
      </c>
      <c r="HI28" s="1">
        <v>157</v>
      </c>
      <c r="HJ28" s="1">
        <v>156</v>
      </c>
      <c r="HK28" s="1">
        <v>161</v>
      </c>
      <c r="HL28" s="1">
        <v>159</v>
      </c>
      <c r="HM28" s="1">
        <v>148</v>
      </c>
      <c r="HN28" s="1">
        <v>145</v>
      </c>
      <c r="HO28" s="1">
        <v>151</v>
      </c>
      <c r="HP28" s="1">
        <v>154</v>
      </c>
      <c r="HQ28" s="1">
        <v>150.667</v>
      </c>
      <c r="HR28" s="1">
        <v>147.667</v>
      </c>
      <c r="HS28" s="1">
        <v>150</v>
      </c>
      <c r="HT28" s="1">
        <v>147</v>
      </c>
      <c r="HU28" s="1">
        <v>147.667</v>
      </c>
      <c r="HV28" s="1">
        <v>145.667</v>
      </c>
      <c r="HW28" s="1">
        <v>135</v>
      </c>
      <c r="HX28" s="1">
        <v>137</v>
      </c>
      <c r="HY28" s="1">
        <v>147.667</v>
      </c>
      <c r="HZ28" s="1">
        <v>141.667</v>
      </c>
      <c r="IA28" s="1">
        <v>145.667</v>
      </c>
      <c r="IB28" s="1">
        <v>142.667</v>
      </c>
      <c r="IC28" s="1">
        <v>137.667</v>
      </c>
      <c r="ID28" s="1">
        <v>134.333</v>
      </c>
      <c r="IE28" s="1">
        <v>133.333</v>
      </c>
      <c r="IF28" s="1">
        <v>140.333</v>
      </c>
      <c r="IG28" s="1">
        <v>145.667</v>
      </c>
      <c r="IH28" s="1">
        <v>141.667</v>
      </c>
      <c r="II28" s="1">
        <v>149.667</v>
      </c>
      <c r="IJ28" s="1">
        <v>156.667</v>
      </c>
      <c r="IK28" s="1">
        <v>151.667</v>
      </c>
      <c r="IL28" s="1">
        <v>148.667</v>
      </c>
      <c r="IM28" s="1">
        <v>154.667</v>
      </c>
      <c r="IN28" s="1">
        <v>158.667</v>
      </c>
      <c r="IO28" s="1">
        <v>149.333</v>
      </c>
      <c r="IP28" s="1">
        <v>156.333</v>
      </c>
      <c r="IQ28" s="1">
        <v>152.333</v>
      </c>
      <c r="IR28" s="1">
        <v>153.667</v>
      </c>
      <c r="IS28" s="1">
        <v>164.667</v>
      </c>
      <c r="IT28" s="1">
        <v>159</v>
      </c>
      <c r="IU28" s="1">
        <v>147</v>
      </c>
      <c r="IV28" s="1">
        <v>149</v>
      </c>
      <c r="IW28" s="1">
        <v>156.333</v>
      </c>
      <c r="IX28" s="1">
        <v>151.333</v>
      </c>
      <c r="IY28" s="1">
        <v>149.333</v>
      </c>
      <c r="IZ28" s="1">
        <v>146.333</v>
      </c>
      <c r="JA28" s="1">
        <v>157.333</v>
      </c>
      <c r="JB28" s="1">
        <v>150.333</v>
      </c>
      <c r="JC28" s="1">
        <v>151.333</v>
      </c>
      <c r="JD28" s="1">
        <v>154.333</v>
      </c>
      <c r="JE28" s="1">
        <v>162.333</v>
      </c>
      <c r="JF28" s="1">
        <v>164</v>
      </c>
      <c r="JG28" s="1">
        <v>157</v>
      </c>
      <c r="JH28" s="1">
        <v>159.667</v>
      </c>
      <c r="JI28" s="1">
        <v>162.333</v>
      </c>
      <c r="JJ28" s="1">
        <v>159</v>
      </c>
      <c r="JK28" s="1">
        <v>165</v>
      </c>
      <c r="JL28" s="1">
        <v>169</v>
      </c>
      <c r="JM28" s="1">
        <v>153</v>
      </c>
      <c r="JN28" s="1">
        <v>154</v>
      </c>
      <c r="JO28" s="1">
        <v>159</v>
      </c>
      <c r="JP28" s="1">
        <v>162</v>
      </c>
      <c r="JQ28" s="1">
        <v>146.667</v>
      </c>
      <c r="JR28" s="1">
        <v>141.667</v>
      </c>
      <c r="JS28" s="1">
        <v>158.333</v>
      </c>
      <c r="JT28" s="1">
        <v>160.333</v>
      </c>
      <c r="JU28" s="1">
        <v>146</v>
      </c>
      <c r="JV28" s="1">
        <v>148</v>
      </c>
      <c r="JW28" s="1">
        <v>162.667</v>
      </c>
      <c r="JX28" s="1">
        <v>171.667</v>
      </c>
      <c r="JY28" s="1">
        <v>151</v>
      </c>
      <c r="JZ28" s="1">
        <v>140</v>
      </c>
      <c r="KA28" s="1">
        <v>152</v>
      </c>
      <c r="KB28" s="1">
        <v>147.667</v>
      </c>
      <c r="KC28" s="1">
        <v>157.667</v>
      </c>
      <c r="KD28" s="1">
        <v>163.667</v>
      </c>
      <c r="KE28" s="1">
        <v>163.667</v>
      </c>
      <c r="KF28" s="1">
        <v>160.667</v>
      </c>
      <c r="KG28" s="1">
        <v>162.667</v>
      </c>
      <c r="KH28" s="1">
        <v>165.667</v>
      </c>
      <c r="KI28" s="1">
        <v>162.667</v>
      </c>
      <c r="KJ28" s="1">
        <v>157.667</v>
      </c>
      <c r="KK28" s="1">
        <v>139</v>
      </c>
      <c r="KL28" s="1">
        <v>163</v>
      </c>
      <c r="KM28" s="1">
        <v>158</v>
      </c>
      <c r="KN28" s="1">
        <v>157.667</v>
      </c>
      <c r="KO28" s="1">
        <v>155.667</v>
      </c>
      <c r="KP28" s="1">
        <v>149.667</v>
      </c>
      <c r="KQ28" s="1">
        <v>140</v>
      </c>
      <c r="KR28" s="1">
        <v>157</v>
      </c>
      <c r="KS28" s="1">
        <v>156.333</v>
      </c>
      <c r="KT28" s="1">
        <v>153.333</v>
      </c>
      <c r="KU28" s="1">
        <v>160.667</v>
      </c>
      <c r="KV28" s="1">
        <v>168.667</v>
      </c>
      <c r="KW28" s="1">
        <v>160.667</v>
      </c>
      <c r="KX28" s="1">
        <v>151</v>
      </c>
      <c r="KY28" s="1">
        <v>152</v>
      </c>
      <c r="KZ28" s="1">
        <v>153</v>
      </c>
      <c r="LA28" s="1">
        <v>134.667</v>
      </c>
      <c r="LB28" s="1">
        <v>151.333</v>
      </c>
      <c r="LC28" s="1">
        <v>159.333</v>
      </c>
      <c r="LD28" s="1">
        <v>157.667</v>
      </c>
      <c r="LE28" s="1">
        <v>155</v>
      </c>
      <c r="LF28" s="1">
        <v>150</v>
      </c>
      <c r="LG28" s="1">
        <v>146.333</v>
      </c>
      <c r="LH28" s="1">
        <v>148.333</v>
      </c>
      <c r="LI28">
        <v>145.333</v>
      </c>
      <c r="LJ28">
        <v>134.333</v>
      </c>
      <c r="LK28">
        <v>148</v>
      </c>
      <c r="LL28">
        <v>149</v>
      </c>
      <c r="LM28">
        <v>150</v>
      </c>
      <c r="LN28">
        <v>142</v>
      </c>
      <c r="LO28">
        <v>141.667</v>
      </c>
      <c r="LP28">
        <v>135.667</v>
      </c>
      <c r="LQ28">
        <v>146.667</v>
      </c>
      <c r="LR28">
        <v>146.667</v>
      </c>
      <c r="LS28">
        <v>144.667</v>
      </c>
      <c r="LT28">
        <v>146.667</v>
      </c>
      <c r="LU28">
        <v>149.667</v>
      </c>
      <c r="LV28">
        <v>140.667</v>
      </c>
      <c r="LW28">
        <v>130.667</v>
      </c>
      <c r="LX28">
        <v>128.667</v>
      </c>
      <c r="LY28">
        <v>139.667</v>
      </c>
      <c r="LZ28">
        <v>141.667</v>
      </c>
      <c r="MA28">
        <v>136.667</v>
      </c>
      <c r="MB28">
        <v>141.667</v>
      </c>
      <c r="MC28">
        <v>148.667</v>
      </c>
      <c r="MD28">
        <v>152.667</v>
      </c>
      <c r="ME28">
        <v>155.667</v>
      </c>
      <c r="MF28">
        <v>148.667</v>
      </c>
      <c r="MG28">
        <v>153</v>
      </c>
      <c r="MH28">
        <v>150</v>
      </c>
      <c r="MI28">
        <v>151</v>
      </c>
      <c r="MJ28">
        <v>146</v>
      </c>
      <c r="MK28">
        <v>147</v>
      </c>
      <c r="ML28">
        <v>146</v>
      </c>
      <c r="MM28">
        <v>141</v>
      </c>
      <c r="MN28">
        <v>154</v>
      </c>
      <c r="MO28">
        <v>161.667</v>
      </c>
      <c r="MP28">
        <v>157.667</v>
      </c>
      <c r="MQ28">
        <v>151.667</v>
      </c>
      <c r="MR28">
        <v>146.667</v>
      </c>
      <c r="MS28">
        <v>146.667</v>
      </c>
      <c r="MT28">
        <v>150.667</v>
      </c>
      <c r="MU28">
        <v>159.667</v>
      </c>
      <c r="MV28">
        <v>166.667</v>
      </c>
      <c r="MW28">
        <v>154</v>
      </c>
      <c r="MX28">
        <v>148</v>
      </c>
      <c r="MY28">
        <v>144</v>
      </c>
      <c r="MZ28">
        <v>146</v>
      </c>
      <c r="NA28">
        <v>152</v>
      </c>
      <c r="NB28">
        <v>155</v>
      </c>
      <c r="NC28">
        <v>151.333</v>
      </c>
      <c r="ND28">
        <v>148.333</v>
      </c>
      <c r="NE28">
        <v>149</v>
      </c>
      <c r="NF28">
        <v>147</v>
      </c>
      <c r="NG28">
        <v>152</v>
      </c>
      <c r="NH28">
        <v>149</v>
      </c>
      <c r="NI28">
        <v>149</v>
      </c>
      <c r="NJ28">
        <v>152</v>
      </c>
      <c r="NK28">
        <v>144</v>
      </c>
      <c r="NL28">
        <v>140</v>
      </c>
      <c r="NM28">
        <v>152</v>
      </c>
      <c r="NN28">
        <v>152</v>
      </c>
      <c r="NO28">
        <v>139</v>
      </c>
      <c r="NP28">
        <v>141</v>
      </c>
      <c r="NQ28">
        <v>128</v>
      </c>
      <c r="NR28">
        <v>140</v>
      </c>
      <c r="NS28">
        <v>160</v>
      </c>
      <c r="NT28">
        <v>168</v>
      </c>
      <c r="NU28">
        <v>152.667</v>
      </c>
      <c r="NV28">
        <v>146.333</v>
      </c>
      <c r="NW28">
        <v>151.333</v>
      </c>
      <c r="NX28">
        <v>152.667</v>
      </c>
      <c r="NY28">
        <v>156.333</v>
      </c>
      <c r="NZ28">
        <v>158</v>
      </c>
      <c r="OA28">
        <v>150</v>
      </c>
      <c r="OB28">
        <v>149</v>
      </c>
      <c r="OC28">
        <v>146.667</v>
      </c>
      <c r="OD28">
        <v>146.667</v>
      </c>
      <c r="OE28">
        <v>148</v>
      </c>
      <c r="OF28">
        <v>139.667</v>
      </c>
      <c r="OG28">
        <v>159.667</v>
      </c>
      <c r="OH28">
        <v>162.333</v>
      </c>
      <c r="OI28">
        <v>136.333</v>
      </c>
      <c r="OJ28">
        <v>164.333</v>
      </c>
      <c r="OK28">
        <v>181.667</v>
      </c>
      <c r="OL28">
        <v>124.667</v>
      </c>
      <c r="OM28">
        <v>91.667000000000002</v>
      </c>
      <c r="ON28">
        <v>108.667</v>
      </c>
      <c r="OO28">
        <v>106.333</v>
      </c>
      <c r="OP28">
        <v>92.332999999999998</v>
      </c>
      <c r="OQ28">
        <v>105</v>
      </c>
      <c r="OR28">
        <v>109</v>
      </c>
      <c r="OS28">
        <v>137.667</v>
      </c>
      <c r="OT28">
        <v>143.667</v>
      </c>
      <c r="OU28">
        <v>154</v>
      </c>
      <c r="OV28">
        <v>166.333</v>
      </c>
      <c r="OW28">
        <v>178</v>
      </c>
      <c r="OX28">
        <v>178</v>
      </c>
      <c r="OY28">
        <v>171</v>
      </c>
      <c r="OZ28">
        <v>169.667</v>
      </c>
      <c r="PA28">
        <v>167.667</v>
      </c>
      <c r="PB28">
        <v>175</v>
      </c>
      <c r="PC28">
        <v>175.333</v>
      </c>
      <c r="PD28">
        <v>155.333</v>
      </c>
      <c r="PE28">
        <v>136.333</v>
      </c>
      <c r="PF28">
        <v>139.333</v>
      </c>
      <c r="PG28">
        <v>146.667</v>
      </c>
      <c r="PH28">
        <v>149.667</v>
      </c>
      <c r="PI28">
        <v>139.667</v>
      </c>
      <c r="PJ28">
        <v>129.667</v>
      </c>
      <c r="PK28">
        <v>140.667</v>
      </c>
      <c r="PL28">
        <v>147.667</v>
      </c>
      <c r="PM28">
        <v>150.667</v>
      </c>
      <c r="PN28">
        <v>155.667</v>
      </c>
      <c r="PO28">
        <v>151.667</v>
      </c>
      <c r="PP28">
        <v>151.667</v>
      </c>
      <c r="PQ28">
        <v>156.333</v>
      </c>
      <c r="PR28">
        <v>155.667</v>
      </c>
      <c r="PS28">
        <v>154</v>
      </c>
      <c r="PT28">
        <v>153.333</v>
      </c>
      <c r="PU28">
        <v>146.333</v>
      </c>
      <c r="PV28">
        <v>150</v>
      </c>
      <c r="PW28">
        <v>152.667</v>
      </c>
      <c r="PX28">
        <v>134.333</v>
      </c>
      <c r="PY28">
        <v>125</v>
      </c>
      <c r="PZ28">
        <v>143</v>
      </c>
      <c r="QA28">
        <v>151</v>
      </c>
      <c r="QB28">
        <v>151</v>
      </c>
      <c r="QC28">
        <v>149</v>
      </c>
      <c r="QD28">
        <v>146</v>
      </c>
      <c r="QE28">
        <v>148</v>
      </c>
      <c r="QF28">
        <v>152</v>
      </c>
      <c r="QG28">
        <v>150</v>
      </c>
      <c r="QH28">
        <v>149</v>
      </c>
      <c r="QI28">
        <v>154</v>
      </c>
      <c r="QJ28">
        <v>151.667</v>
      </c>
      <c r="QK28">
        <v>148.667</v>
      </c>
      <c r="QL28">
        <v>156.333</v>
      </c>
      <c r="QM28">
        <v>152.667</v>
      </c>
      <c r="QN28">
        <v>145.667</v>
      </c>
      <c r="QO28">
        <v>159.667</v>
      </c>
      <c r="QP28">
        <v>165.667</v>
      </c>
      <c r="QQ28">
        <v>164.667</v>
      </c>
      <c r="QR28">
        <v>167.667</v>
      </c>
      <c r="QS28">
        <v>157.333</v>
      </c>
      <c r="QT28">
        <v>158.667</v>
      </c>
      <c r="QU28">
        <v>137.667</v>
      </c>
      <c r="QV28">
        <v>140.667</v>
      </c>
      <c r="QW28">
        <v>133.333</v>
      </c>
      <c r="QX28">
        <v>133.333</v>
      </c>
      <c r="QY28">
        <v>123.667</v>
      </c>
      <c r="QZ28">
        <v>132.333</v>
      </c>
      <c r="RA28">
        <v>138.333</v>
      </c>
      <c r="RB28">
        <v>136.333</v>
      </c>
      <c r="RC28">
        <v>146.333</v>
      </c>
      <c r="RD28">
        <v>148.333</v>
      </c>
      <c r="RE28">
        <v>142.333</v>
      </c>
      <c r="RF28">
        <v>130.333</v>
      </c>
      <c r="RG28">
        <v>116.333</v>
      </c>
      <c r="RH28">
        <v>109.333</v>
      </c>
      <c r="RI28">
        <v>116.333</v>
      </c>
      <c r="RJ28">
        <v>142.333</v>
      </c>
      <c r="RK28">
        <v>173.333</v>
      </c>
      <c r="RL28">
        <v>192.333</v>
      </c>
      <c r="RM28">
        <v>169</v>
      </c>
      <c r="RN28">
        <v>160</v>
      </c>
      <c r="RO28">
        <v>161</v>
      </c>
      <c r="RP28">
        <v>169</v>
      </c>
      <c r="RQ28">
        <v>157</v>
      </c>
      <c r="RR28">
        <v>163</v>
      </c>
      <c r="RS28">
        <v>162</v>
      </c>
      <c r="RT28">
        <v>163.667</v>
      </c>
      <c r="RU28">
        <v>162</v>
      </c>
      <c r="RV28">
        <v>157</v>
      </c>
      <c r="RW28">
        <v>162</v>
      </c>
      <c r="RX28">
        <v>165</v>
      </c>
      <c r="RY28">
        <v>157</v>
      </c>
      <c r="RZ28">
        <v>151</v>
      </c>
      <c r="SA28">
        <v>152</v>
      </c>
      <c r="SB28">
        <v>152</v>
      </c>
      <c r="SC28">
        <v>158</v>
      </c>
      <c r="SD28">
        <v>160</v>
      </c>
      <c r="SE28">
        <v>158</v>
      </c>
      <c r="SF28">
        <v>151</v>
      </c>
      <c r="SG28">
        <v>144.667</v>
      </c>
      <c r="SH28">
        <v>143.667</v>
      </c>
      <c r="SI28">
        <v>150.333</v>
      </c>
      <c r="SJ28">
        <v>156.333</v>
      </c>
      <c r="SK28">
        <v>158</v>
      </c>
      <c r="SL28">
        <v>164</v>
      </c>
      <c r="SM28">
        <v>171</v>
      </c>
      <c r="SN28">
        <v>173</v>
      </c>
      <c r="SO28">
        <v>172</v>
      </c>
      <c r="SP28">
        <v>170</v>
      </c>
      <c r="SQ28">
        <v>165</v>
      </c>
      <c r="SR28">
        <v>158</v>
      </c>
      <c r="SS28">
        <v>167.667</v>
      </c>
      <c r="ST28">
        <v>155.333</v>
      </c>
      <c r="SU28">
        <v>164.333</v>
      </c>
      <c r="SV28">
        <v>151.667</v>
      </c>
      <c r="SW28">
        <v>148.333</v>
      </c>
      <c r="SX28">
        <v>150</v>
      </c>
      <c r="SY28">
        <v>152.667</v>
      </c>
      <c r="SZ28">
        <v>146.667</v>
      </c>
      <c r="TA28">
        <v>143</v>
      </c>
      <c r="TB28">
        <v>153</v>
      </c>
      <c r="TC28">
        <v>158</v>
      </c>
      <c r="TD28">
        <v>165</v>
      </c>
      <c r="TE28">
        <v>163</v>
      </c>
      <c r="TF28">
        <v>152</v>
      </c>
      <c r="TG28">
        <v>155</v>
      </c>
      <c r="TH28">
        <v>156</v>
      </c>
      <c r="TI28">
        <v>153.667</v>
      </c>
      <c r="TJ28">
        <v>141</v>
      </c>
      <c r="TK28">
        <v>146.333</v>
      </c>
      <c r="TL28">
        <v>143.333</v>
      </c>
      <c r="TM28">
        <v>112.333</v>
      </c>
      <c r="TN28">
        <v>87.667000000000002</v>
      </c>
      <c r="TO28">
        <v>71.667000000000002</v>
      </c>
      <c r="TP28">
        <v>50</v>
      </c>
      <c r="TQ28">
        <v>63.667000000000002</v>
      </c>
      <c r="TR28">
        <v>68</v>
      </c>
      <c r="TS28">
        <v>86.332999999999998</v>
      </c>
      <c r="TT28">
        <v>101.667</v>
      </c>
      <c r="TU28">
        <v>110.667</v>
      </c>
      <c r="TV28">
        <v>124.333</v>
      </c>
      <c r="TW28">
        <v>136</v>
      </c>
      <c r="TX28">
        <v>140.667</v>
      </c>
      <c r="TY28">
        <v>148.333</v>
      </c>
      <c r="TZ28">
        <v>110.667</v>
      </c>
      <c r="UA28">
        <v>74.667000000000002</v>
      </c>
      <c r="UB28">
        <v>135.667</v>
      </c>
      <c r="UC28">
        <v>168.333</v>
      </c>
      <c r="UD28">
        <v>163</v>
      </c>
      <c r="UE28">
        <v>177</v>
      </c>
      <c r="UF28">
        <v>167</v>
      </c>
      <c r="UG28">
        <v>93.667000000000002</v>
      </c>
      <c r="UH28">
        <v>114.333</v>
      </c>
      <c r="UI28">
        <v>155</v>
      </c>
      <c r="UJ28">
        <v>149.333</v>
      </c>
      <c r="UK28">
        <v>162.333</v>
      </c>
      <c r="UL28">
        <v>156</v>
      </c>
      <c r="UM28">
        <v>156</v>
      </c>
      <c r="UN28">
        <v>159</v>
      </c>
      <c r="UO28">
        <v>170</v>
      </c>
      <c r="UP28">
        <v>165</v>
      </c>
      <c r="UQ28">
        <v>173</v>
      </c>
    </row>
    <row r="29" spans="1:563" ht="28.25" customHeight="1">
      <c r="A29" s="1">
        <v>145.333</v>
      </c>
      <c r="B29" s="1">
        <v>134.333</v>
      </c>
      <c r="C29" s="1">
        <v>128</v>
      </c>
      <c r="D29" s="1">
        <v>133</v>
      </c>
      <c r="E29" s="1">
        <v>134.667</v>
      </c>
      <c r="F29" s="1">
        <v>132.667</v>
      </c>
      <c r="G29" s="1">
        <v>135</v>
      </c>
      <c r="H29" s="1">
        <v>140.667</v>
      </c>
      <c r="I29" s="1">
        <v>137.333</v>
      </c>
      <c r="J29" s="1">
        <v>126.333</v>
      </c>
      <c r="K29" s="1">
        <v>131.333</v>
      </c>
      <c r="L29" s="1">
        <v>137.333</v>
      </c>
      <c r="M29" s="1">
        <v>134.333</v>
      </c>
      <c r="N29" s="1">
        <v>126.333</v>
      </c>
      <c r="O29" s="1">
        <v>123.333</v>
      </c>
      <c r="P29" s="1">
        <v>138.333</v>
      </c>
      <c r="Q29" s="1">
        <v>140</v>
      </c>
      <c r="R29" s="1">
        <v>138</v>
      </c>
      <c r="S29" s="1">
        <v>143</v>
      </c>
      <c r="T29" s="1">
        <v>140</v>
      </c>
      <c r="U29" s="1">
        <v>140</v>
      </c>
      <c r="V29" s="1">
        <v>141</v>
      </c>
      <c r="W29" s="1">
        <v>131</v>
      </c>
      <c r="X29" s="1">
        <v>127</v>
      </c>
      <c r="Y29" s="1">
        <v>116.333</v>
      </c>
      <c r="Z29" s="1">
        <v>120.333</v>
      </c>
      <c r="AA29" s="1">
        <v>130.333</v>
      </c>
      <c r="AB29" s="1">
        <v>136.333</v>
      </c>
      <c r="AC29" s="1">
        <v>132.333</v>
      </c>
      <c r="AD29" s="1">
        <v>124.333</v>
      </c>
      <c r="AE29" s="1">
        <v>119.333</v>
      </c>
      <c r="AF29" s="1">
        <v>120.333</v>
      </c>
      <c r="AG29" s="1">
        <v>125</v>
      </c>
      <c r="AH29" s="1">
        <v>132.667</v>
      </c>
      <c r="AI29" s="1">
        <v>133.333</v>
      </c>
      <c r="AJ29" s="1">
        <v>141</v>
      </c>
      <c r="AK29" s="1">
        <v>134</v>
      </c>
      <c r="AL29" s="1">
        <v>100</v>
      </c>
      <c r="AM29" s="1">
        <v>100.333</v>
      </c>
      <c r="AN29" s="1">
        <v>141.333</v>
      </c>
      <c r="AO29" s="1">
        <v>145</v>
      </c>
      <c r="AP29" s="1">
        <v>137</v>
      </c>
      <c r="AQ29" s="1">
        <v>118.333</v>
      </c>
      <c r="AR29" s="1">
        <v>128.333</v>
      </c>
      <c r="AS29" s="1">
        <v>137.667</v>
      </c>
      <c r="AT29" s="1">
        <v>136.667</v>
      </c>
      <c r="AU29" s="1">
        <v>142</v>
      </c>
      <c r="AV29" s="1">
        <v>137.333</v>
      </c>
      <c r="AW29" s="1">
        <v>130.333</v>
      </c>
      <c r="AX29" s="1">
        <v>137.333</v>
      </c>
      <c r="AY29" s="1">
        <v>137.333</v>
      </c>
      <c r="AZ29" s="1">
        <v>140.333</v>
      </c>
      <c r="BA29" s="1">
        <v>141.333</v>
      </c>
      <c r="BB29" s="1">
        <v>140.333</v>
      </c>
      <c r="BC29" s="1">
        <v>138.333</v>
      </c>
      <c r="BD29" s="1">
        <v>124.333</v>
      </c>
      <c r="BE29" s="1">
        <v>133</v>
      </c>
      <c r="BF29" s="1">
        <v>135</v>
      </c>
      <c r="BG29" s="1">
        <v>140.333</v>
      </c>
      <c r="BH29" s="1">
        <v>136.333</v>
      </c>
      <c r="BI29" s="1">
        <v>129.333</v>
      </c>
      <c r="BJ29" s="1">
        <v>129.333</v>
      </c>
      <c r="BK29" s="1">
        <v>127.333</v>
      </c>
      <c r="BL29" s="1">
        <v>133.333</v>
      </c>
      <c r="BM29" s="1">
        <v>140.333</v>
      </c>
      <c r="BN29" s="1">
        <v>133.333</v>
      </c>
      <c r="BO29" s="1">
        <v>131</v>
      </c>
      <c r="BP29" s="1">
        <v>119.333</v>
      </c>
      <c r="BQ29" s="1">
        <v>135.333</v>
      </c>
      <c r="BR29" s="1">
        <v>130.333</v>
      </c>
      <c r="BS29" s="1">
        <v>136.333</v>
      </c>
      <c r="BT29" s="1">
        <v>137.333</v>
      </c>
      <c r="BU29" s="1">
        <v>140</v>
      </c>
      <c r="BV29" s="1">
        <v>140</v>
      </c>
      <c r="BW29" s="1">
        <v>135.333</v>
      </c>
      <c r="BX29" s="1">
        <v>139.333</v>
      </c>
      <c r="BY29" s="1">
        <v>135.333</v>
      </c>
      <c r="BZ29" s="1">
        <v>128.333</v>
      </c>
      <c r="CA29" s="1">
        <v>140.333</v>
      </c>
      <c r="CB29" s="1">
        <v>139.333</v>
      </c>
      <c r="CC29" s="1">
        <v>138.667</v>
      </c>
      <c r="CD29" s="1">
        <v>138.667</v>
      </c>
      <c r="CE29" s="1">
        <v>136.333</v>
      </c>
      <c r="CF29" s="1">
        <v>136.333</v>
      </c>
      <c r="CG29" s="1">
        <v>141.333</v>
      </c>
      <c r="CH29" s="1">
        <v>144.333</v>
      </c>
      <c r="CI29" s="1">
        <v>144</v>
      </c>
      <c r="CJ29" s="1">
        <v>143</v>
      </c>
      <c r="CK29" s="1">
        <v>136</v>
      </c>
      <c r="CL29" s="1">
        <v>151</v>
      </c>
      <c r="CM29" s="1">
        <v>152.333</v>
      </c>
      <c r="CN29" s="1">
        <v>135.333</v>
      </c>
      <c r="CO29" s="1">
        <v>140.333</v>
      </c>
      <c r="CP29" s="1">
        <v>142.333</v>
      </c>
      <c r="CQ29" s="1">
        <v>132.667</v>
      </c>
      <c r="CR29" s="1">
        <v>146.667</v>
      </c>
      <c r="CS29" s="1">
        <v>141.333</v>
      </c>
      <c r="CT29" s="1">
        <v>137.333</v>
      </c>
      <c r="CU29" s="1">
        <v>139.333</v>
      </c>
      <c r="CV29" s="1">
        <v>136.333</v>
      </c>
      <c r="CW29" s="1">
        <v>130.333</v>
      </c>
      <c r="CX29" s="1">
        <v>139.333</v>
      </c>
      <c r="CY29" s="1">
        <v>143.333</v>
      </c>
      <c r="CZ29" s="1">
        <v>143.333</v>
      </c>
      <c r="DA29" s="1">
        <v>145.333</v>
      </c>
      <c r="DB29" s="1">
        <v>143.333</v>
      </c>
      <c r="DC29" s="1">
        <v>144.333</v>
      </c>
      <c r="DD29" s="1">
        <v>142.333</v>
      </c>
      <c r="DE29" s="1">
        <v>141.333</v>
      </c>
      <c r="DF29" s="1">
        <v>149.333</v>
      </c>
      <c r="DG29" s="1">
        <v>151.333</v>
      </c>
      <c r="DH29" s="1">
        <v>142.333</v>
      </c>
      <c r="DI29" s="1">
        <v>134.667</v>
      </c>
      <c r="DJ29" s="1">
        <v>140.667</v>
      </c>
      <c r="DK29" s="1">
        <v>144.667</v>
      </c>
      <c r="DL29" s="1">
        <v>140.667</v>
      </c>
      <c r="DM29" s="1">
        <v>137</v>
      </c>
      <c r="DN29" s="1">
        <v>142</v>
      </c>
      <c r="DO29" s="1">
        <v>146.667</v>
      </c>
      <c r="DP29" s="1">
        <v>145.667</v>
      </c>
      <c r="DQ29" s="1">
        <v>151.333</v>
      </c>
      <c r="DR29" s="1">
        <v>154.333</v>
      </c>
      <c r="DS29" s="1">
        <v>108.333</v>
      </c>
      <c r="DT29" s="1">
        <v>74</v>
      </c>
      <c r="DU29" s="1">
        <v>146.333</v>
      </c>
      <c r="DV29" s="1">
        <v>152.333</v>
      </c>
      <c r="DW29" s="1">
        <v>135.667</v>
      </c>
      <c r="DX29" s="1">
        <v>143</v>
      </c>
      <c r="DY29" s="1">
        <v>153.667</v>
      </c>
      <c r="DZ29" s="1">
        <v>145.333</v>
      </c>
      <c r="EA29" s="1">
        <v>143.667</v>
      </c>
      <c r="EB29" s="1">
        <v>143.333</v>
      </c>
      <c r="EC29" s="1">
        <v>103.333</v>
      </c>
      <c r="ED29" s="1">
        <v>105.667</v>
      </c>
      <c r="EE29" s="1">
        <v>137.333</v>
      </c>
      <c r="EF29" s="1">
        <v>146</v>
      </c>
      <c r="EG29" s="1">
        <v>133</v>
      </c>
      <c r="EH29" s="1">
        <v>132</v>
      </c>
      <c r="EI29" s="1">
        <v>140.667</v>
      </c>
      <c r="EJ29" s="1">
        <v>150.667</v>
      </c>
      <c r="EK29" s="1">
        <v>147.667</v>
      </c>
      <c r="EL29" s="1">
        <v>138.667</v>
      </c>
      <c r="EM29" s="1">
        <v>137.667</v>
      </c>
      <c r="EN29" s="1">
        <v>144.667</v>
      </c>
      <c r="EO29" s="1">
        <v>138.667</v>
      </c>
      <c r="EP29" s="1">
        <v>136.667</v>
      </c>
      <c r="EQ29" s="1">
        <v>143.333</v>
      </c>
      <c r="ER29" s="1">
        <v>140</v>
      </c>
      <c r="ES29" s="1">
        <v>65</v>
      </c>
      <c r="ET29" s="1">
        <v>114.667</v>
      </c>
      <c r="EU29" s="1">
        <v>170.667</v>
      </c>
      <c r="EV29" s="1">
        <v>152</v>
      </c>
      <c r="EW29" s="1">
        <v>146.667</v>
      </c>
      <c r="EX29" s="1">
        <v>140.667</v>
      </c>
      <c r="EY29" s="1">
        <v>139</v>
      </c>
      <c r="EZ29" s="1">
        <v>137</v>
      </c>
      <c r="FA29" s="1">
        <v>126</v>
      </c>
      <c r="FB29" s="1">
        <v>127.667</v>
      </c>
      <c r="FC29" s="1">
        <v>95.667000000000002</v>
      </c>
      <c r="FD29" s="1">
        <v>101.667</v>
      </c>
      <c r="FE29" s="1">
        <v>151.333</v>
      </c>
      <c r="FF29" s="1">
        <v>133.667</v>
      </c>
      <c r="FG29" s="1">
        <v>101.667</v>
      </c>
      <c r="FH29" s="1">
        <v>115.667</v>
      </c>
      <c r="FI29" s="1">
        <v>134.667</v>
      </c>
      <c r="FJ29" s="1">
        <v>129.333</v>
      </c>
      <c r="FK29" s="1">
        <v>136</v>
      </c>
      <c r="FL29" s="1">
        <v>149</v>
      </c>
      <c r="FM29" s="1">
        <v>138.667</v>
      </c>
      <c r="FN29" s="1">
        <v>141.667</v>
      </c>
      <c r="FO29" s="1">
        <v>144.333</v>
      </c>
      <c r="FP29" s="1">
        <v>147.333</v>
      </c>
      <c r="FQ29" s="1">
        <v>152.667</v>
      </c>
      <c r="FR29" s="1">
        <v>157.667</v>
      </c>
      <c r="FS29" s="1">
        <v>152</v>
      </c>
      <c r="FT29" s="1">
        <v>142</v>
      </c>
      <c r="FU29" s="1">
        <v>131</v>
      </c>
      <c r="FV29" s="1">
        <v>133</v>
      </c>
      <c r="FW29" s="1">
        <v>136</v>
      </c>
      <c r="FX29" s="1">
        <v>145</v>
      </c>
      <c r="FY29" s="1">
        <v>145</v>
      </c>
      <c r="FZ29" s="1">
        <v>147</v>
      </c>
      <c r="GA29" s="1">
        <v>154.667</v>
      </c>
      <c r="GB29" s="1">
        <v>148.667</v>
      </c>
      <c r="GC29" s="1">
        <v>146</v>
      </c>
      <c r="GD29" s="1">
        <v>148</v>
      </c>
      <c r="GE29" s="1">
        <v>150</v>
      </c>
      <c r="GF29" s="1">
        <v>152.667</v>
      </c>
      <c r="GG29" s="1">
        <v>155.667</v>
      </c>
      <c r="GH29" s="1">
        <v>158.667</v>
      </c>
      <c r="GI29" s="1">
        <v>161</v>
      </c>
      <c r="GJ29" s="1">
        <v>163</v>
      </c>
      <c r="GK29" s="1">
        <v>152.333</v>
      </c>
      <c r="GL29" s="1">
        <v>148.333</v>
      </c>
      <c r="GM29" s="1">
        <v>145</v>
      </c>
      <c r="GN29" s="1">
        <v>147</v>
      </c>
      <c r="GO29" s="1">
        <v>148</v>
      </c>
      <c r="GP29" s="1">
        <v>141</v>
      </c>
      <c r="GQ29" s="1">
        <v>137</v>
      </c>
      <c r="GR29" s="1">
        <v>137</v>
      </c>
      <c r="GS29" s="1">
        <v>145.333</v>
      </c>
      <c r="GT29" s="1">
        <v>155.333</v>
      </c>
      <c r="GU29" s="1">
        <v>148.333</v>
      </c>
      <c r="GV29" s="1">
        <v>137.667</v>
      </c>
      <c r="GW29" s="1">
        <v>130.667</v>
      </c>
      <c r="GX29" s="1">
        <v>132.667</v>
      </c>
      <c r="GY29" s="1">
        <v>148.667</v>
      </c>
      <c r="GZ29" s="1">
        <v>151.667</v>
      </c>
      <c r="HA29" s="1">
        <v>147</v>
      </c>
      <c r="HB29" s="1">
        <v>154</v>
      </c>
      <c r="HC29" s="1">
        <v>149</v>
      </c>
      <c r="HD29" s="1">
        <v>146</v>
      </c>
      <c r="HE29" s="1">
        <v>147</v>
      </c>
      <c r="HF29" s="1">
        <v>153</v>
      </c>
      <c r="HG29" s="1">
        <v>161</v>
      </c>
      <c r="HH29" s="1">
        <v>157</v>
      </c>
      <c r="HI29" s="1">
        <v>157</v>
      </c>
      <c r="HJ29" s="1">
        <v>153</v>
      </c>
      <c r="HK29" s="1">
        <v>158</v>
      </c>
      <c r="HL29" s="1">
        <v>159</v>
      </c>
      <c r="HM29" s="1">
        <v>146</v>
      </c>
      <c r="HN29" s="1">
        <v>143</v>
      </c>
      <c r="HO29" s="1">
        <v>151</v>
      </c>
      <c r="HP29" s="1">
        <v>155</v>
      </c>
      <c r="HQ29" s="1">
        <v>154</v>
      </c>
      <c r="HR29" s="1">
        <v>154</v>
      </c>
      <c r="HS29" s="1">
        <v>157</v>
      </c>
      <c r="HT29" s="1">
        <v>146.667</v>
      </c>
      <c r="HU29" s="1">
        <v>141.667</v>
      </c>
      <c r="HV29" s="1">
        <v>147</v>
      </c>
      <c r="HW29" s="1">
        <v>142</v>
      </c>
      <c r="HX29" s="1">
        <v>138</v>
      </c>
      <c r="HY29" s="1">
        <v>142.333</v>
      </c>
      <c r="HZ29" s="1">
        <v>143.333</v>
      </c>
      <c r="IA29" s="1">
        <v>149.333</v>
      </c>
      <c r="IB29" s="1">
        <v>147.667</v>
      </c>
      <c r="IC29" s="1">
        <v>142.667</v>
      </c>
      <c r="ID29" s="1">
        <v>139.667</v>
      </c>
      <c r="IE29" s="1">
        <v>134.667</v>
      </c>
      <c r="IF29" s="1">
        <v>143.667</v>
      </c>
      <c r="IG29" s="1">
        <v>147.667</v>
      </c>
      <c r="IH29" s="1">
        <v>144.667</v>
      </c>
      <c r="II29" s="1">
        <v>152.667</v>
      </c>
      <c r="IJ29" s="1">
        <v>159.667</v>
      </c>
      <c r="IK29" s="1">
        <v>155.667</v>
      </c>
      <c r="IL29" s="1">
        <v>155.667</v>
      </c>
      <c r="IM29" s="1">
        <v>159.667</v>
      </c>
      <c r="IN29" s="1">
        <v>156.667</v>
      </c>
      <c r="IO29" s="1">
        <v>152.667</v>
      </c>
      <c r="IP29" s="1">
        <v>153.667</v>
      </c>
      <c r="IQ29" s="1">
        <v>149.667</v>
      </c>
      <c r="IR29" s="1">
        <v>153</v>
      </c>
      <c r="IS29" s="1">
        <v>162</v>
      </c>
      <c r="IT29" s="1">
        <v>150</v>
      </c>
      <c r="IU29" s="1">
        <v>140</v>
      </c>
      <c r="IV29" s="1">
        <v>150</v>
      </c>
      <c r="IW29" s="1">
        <v>154.667</v>
      </c>
      <c r="IX29" s="1">
        <v>152.667</v>
      </c>
      <c r="IY29" s="1">
        <v>148.667</v>
      </c>
      <c r="IZ29" s="1">
        <v>137.667</v>
      </c>
      <c r="JA29" s="1">
        <v>149.667</v>
      </c>
      <c r="JB29" s="1">
        <v>150.667</v>
      </c>
      <c r="JC29" s="1">
        <v>155.667</v>
      </c>
      <c r="JD29" s="1">
        <v>154.667</v>
      </c>
      <c r="JE29" s="1">
        <v>157.333</v>
      </c>
      <c r="JF29" s="1">
        <v>161</v>
      </c>
      <c r="JG29" s="1">
        <v>152</v>
      </c>
      <c r="JH29" s="1">
        <v>158.667</v>
      </c>
      <c r="JI29" s="1">
        <v>168.333</v>
      </c>
      <c r="JJ29" s="1">
        <v>163</v>
      </c>
      <c r="JK29" s="1">
        <v>161</v>
      </c>
      <c r="JL29" s="1">
        <v>162</v>
      </c>
      <c r="JM29" s="1">
        <v>158</v>
      </c>
      <c r="JN29" s="1">
        <v>159</v>
      </c>
      <c r="JO29" s="1">
        <v>162</v>
      </c>
      <c r="JP29" s="1">
        <v>159</v>
      </c>
      <c r="JQ29" s="1">
        <v>141</v>
      </c>
      <c r="JR29" s="1">
        <v>143.667</v>
      </c>
      <c r="JS29" s="1">
        <v>162.667</v>
      </c>
      <c r="JT29" s="1">
        <v>158.667</v>
      </c>
      <c r="JU29" s="1">
        <v>151.667</v>
      </c>
      <c r="JV29" s="1">
        <v>141.667</v>
      </c>
      <c r="JW29" s="1">
        <v>157.667</v>
      </c>
      <c r="JX29" s="1">
        <v>181</v>
      </c>
      <c r="JY29" s="1">
        <v>160</v>
      </c>
      <c r="JZ29" s="1">
        <v>135.667</v>
      </c>
      <c r="KA29" s="1">
        <v>144.667</v>
      </c>
      <c r="KB29" s="1">
        <v>148.667</v>
      </c>
      <c r="KC29" s="1">
        <v>154</v>
      </c>
      <c r="KD29" s="1">
        <v>157</v>
      </c>
      <c r="KE29" s="1">
        <v>164</v>
      </c>
      <c r="KF29" s="1">
        <v>160</v>
      </c>
      <c r="KG29" s="1">
        <v>157</v>
      </c>
      <c r="KH29" s="1">
        <v>170</v>
      </c>
      <c r="KI29" s="1">
        <v>169</v>
      </c>
      <c r="KJ29" s="1">
        <v>145</v>
      </c>
      <c r="KK29" s="1">
        <v>144</v>
      </c>
      <c r="KL29" s="1">
        <v>165</v>
      </c>
      <c r="KM29" s="1">
        <v>160</v>
      </c>
      <c r="KN29" s="1">
        <v>159.667</v>
      </c>
      <c r="KO29" s="1">
        <v>159.667</v>
      </c>
      <c r="KP29" s="1">
        <v>150.667</v>
      </c>
      <c r="KQ29" s="1">
        <v>129</v>
      </c>
      <c r="KR29" s="1">
        <v>143</v>
      </c>
      <c r="KS29" s="1">
        <v>156.667</v>
      </c>
      <c r="KT29" s="1">
        <v>150.667</v>
      </c>
      <c r="KU29" s="1">
        <v>157.667</v>
      </c>
      <c r="KV29" s="1">
        <v>164</v>
      </c>
      <c r="KW29" s="1">
        <v>158</v>
      </c>
      <c r="KX29" s="1">
        <v>151</v>
      </c>
      <c r="KY29" s="1">
        <v>150.667</v>
      </c>
      <c r="KZ29" s="1">
        <v>153.667</v>
      </c>
      <c r="LA29" s="1">
        <v>144.667</v>
      </c>
      <c r="LB29" s="1">
        <v>153.333</v>
      </c>
      <c r="LC29" s="1">
        <v>151.333</v>
      </c>
      <c r="LD29" s="1">
        <v>146.667</v>
      </c>
      <c r="LE29" s="1">
        <v>149</v>
      </c>
      <c r="LF29" s="1">
        <v>148</v>
      </c>
      <c r="LG29" s="1">
        <v>146.333</v>
      </c>
      <c r="LH29" s="1">
        <v>152.333</v>
      </c>
      <c r="LI29">
        <v>139.333</v>
      </c>
      <c r="LJ29">
        <v>128.333</v>
      </c>
      <c r="LK29">
        <v>151</v>
      </c>
      <c r="LL29">
        <v>156</v>
      </c>
      <c r="LM29">
        <v>154</v>
      </c>
      <c r="LN29">
        <v>145</v>
      </c>
      <c r="LO29">
        <v>144.667</v>
      </c>
      <c r="LP29">
        <v>141.667</v>
      </c>
      <c r="LQ29">
        <v>146</v>
      </c>
      <c r="LR29">
        <v>150</v>
      </c>
      <c r="LS29">
        <v>150</v>
      </c>
      <c r="LT29">
        <v>151</v>
      </c>
      <c r="LU29">
        <v>151</v>
      </c>
      <c r="LV29">
        <v>144</v>
      </c>
      <c r="LW29">
        <v>140</v>
      </c>
      <c r="LX29">
        <v>145</v>
      </c>
      <c r="LY29">
        <v>151</v>
      </c>
      <c r="LZ29">
        <v>151</v>
      </c>
      <c r="MA29">
        <v>143</v>
      </c>
      <c r="MB29">
        <v>145</v>
      </c>
      <c r="MC29">
        <v>150</v>
      </c>
      <c r="MD29">
        <v>153</v>
      </c>
      <c r="ME29">
        <v>156</v>
      </c>
      <c r="MF29">
        <v>148</v>
      </c>
      <c r="MG29">
        <v>147.667</v>
      </c>
      <c r="MH29">
        <v>150.667</v>
      </c>
      <c r="MI29">
        <v>148.667</v>
      </c>
      <c r="MJ29">
        <v>140.667</v>
      </c>
      <c r="MK29">
        <v>142.667</v>
      </c>
      <c r="ML29">
        <v>146.667</v>
      </c>
      <c r="MM29">
        <v>143.667</v>
      </c>
      <c r="MN29">
        <v>147.667</v>
      </c>
      <c r="MO29">
        <v>157.667</v>
      </c>
      <c r="MP29">
        <v>158.667</v>
      </c>
      <c r="MQ29">
        <v>156.667</v>
      </c>
      <c r="MR29">
        <v>152.667</v>
      </c>
      <c r="MS29">
        <v>148.667</v>
      </c>
      <c r="MT29">
        <v>149.667</v>
      </c>
      <c r="MU29">
        <v>154.667</v>
      </c>
      <c r="MV29">
        <v>159.667</v>
      </c>
      <c r="MW29">
        <v>169.667</v>
      </c>
      <c r="MX29">
        <v>164.667</v>
      </c>
      <c r="MY29">
        <v>151</v>
      </c>
      <c r="MZ29">
        <v>142</v>
      </c>
      <c r="NA29">
        <v>146</v>
      </c>
      <c r="NB29">
        <v>157</v>
      </c>
      <c r="NC29">
        <v>160</v>
      </c>
      <c r="ND29">
        <v>154</v>
      </c>
      <c r="NE29">
        <v>151.333</v>
      </c>
      <c r="NF29">
        <v>153.333</v>
      </c>
      <c r="NG29">
        <v>157.333</v>
      </c>
      <c r="NH29">
        <v>149.333</v>
      </c>
      <c r="NI29">
        <v>146.333</v>
      </c>
      <c r="NJ29">
        <v>147.333</v>
      </c>
      <c r="NK29">
        <v>142.333</v>
      </c>
      <c r="NL29">
        <v>143.333</v>
      </c>
      <c r="NM29">
        <v>151</v>
      </c>
      <c r="NN29">
        <v>147</v>
      </c>
      <c r="NO29">
        <v>138</v>
      </c>
      <c r="NP29">
        <v>145</v>
      </c>
      <c r="NQ29">
        <v>133</v>
      </c>
      <c r="NR29">
        <v>136</v>
      </c>
      <c r="NS29">
        <v>150</v>
      </c>
      <c r="NT29">
        <v>164</v>
      </c>
      <c r="NU29">
        <v>154.333</v>
      </c>
      <c r="NV29">
        <v>144.667</v>
      </c>
      <c r="NW29">
        <v>145.333</v>
      </c>
      <c r="NX29">
        <v>148</v>
      </c>
      <c r="NY29">
        <v>154.667</v>
      </c>
      <c r="NZ29">
        <v>158</v>
      </c>
      <c r="OA29">
        <v>152.667</v>
      </c>
      <c r="OB29">
        <v>156.667</v>
      </c>
      <c r="OC29">
        <v>162</v>
      </c>
      <c r="OD29">
        <v>157</v>
      </c>
      <c r="OE29">
        <v>155.667</v>
      </c>
      <c r="OF29">
        <v>147</v>
      </c>
      <c r="OG29">
        <v>151.667</v>
      </c>
      <c r="OH29">
        <v>120.333</v>
      </c>
      <c r="OI29">
        <v>90.332999999999998</v>
      </c>
      <c r="OJ29">
        <v>145.667</v>
      </c>
      <c r="OK29">
        <v>172.333</v>
      </c>
      <c r="OL29">
        <v>126.333</v>
      </c>
      <c r="OM29">
        <v>113.333</v>
      </c>
      <c r="ON29">
        <v>150</v>
      </c>
      <c r="OO29">
        <v>156</v>
      </c>
      <c r="OP29">
        <v>141.333</v>
      </c>
      <c r="OQ29">
        <v>151.333</v>
      </c>
      <c r="OR29">
        <v>154.333</v>
      </c>
      <c r="OS29">
        <v>150.667</v>
      </c>
      <c r="OT29">
        <v>159.667</v>
      </c>
      <c r="OU29">
        <v>161.333</v>
      </c>
      <c r="OV29">
        <v>167</v>
      </c>
      <c r="OW29">
        <v>175</v>
      </c>
      <c r="OX29">
        <v>170.667</v>
      </c>
      <c r="OY29">
        <v>160.667</v>
      </c>
      <c r="OZ29">
        <v>156.667</v>
      </c>
      <c r="PA29">
        <v>158.667</v>
      </c>
      <c r="PB29">
        <v>161.667</v>
      </c>
      <c r="PC29">
        <v>172</v>
      </c>
      <c r="PD29">
        <v>161</v>
      </c>
      <c r="PE29">
        <v>142</v>
      </c>
      <c r="PF29">
        <v>141</v>
      </c>
      <c r="PG29">
        <v>144</v>
      </c>
      <c r="PH29">
        <v>149</v>
      </c>
      <c r="PI29">
        <v>141</v>
      </c>
      <c r="PJ29">
        <v>135</v>
      </c>
      <c r="PK29">
        <v>144</v>
      </c>
      <c r="PL29">
        <v>151</v>
      </c>
      <c r="PM29">
        <v>148</v>
      </c>
      <c r="PN29">
        <v>145</v>
      </c>
      <c r="PO29">
        <v>147</v>
      </c>
      <c r="PP29">
        <v>154</v>
      </c>
      <c r="PQ29">
        <v>157.333</v>
      </c>
      <c r="PR29">
        <v>155.667</v>
      </c>
      <c r="PS29">
        <v>156</v>
      </c>
      <c r="PT29">
        <v>156.333</v>
      </c>
      <c r="PU29">
        <v>149.333</v>
      </c>
      <c r="PV29">
        <v>149</v>
      </c>
      <c r="PW29">
        <v>151.667</v>
      </c>
      <c r="PX29">
        <v>135.333</v>
      </c>
      <c r="PY29">
        <v>130</v>
      </c>
      <c r="PZ29">
        <v>143</v>
      </c>
      <c r="QA29">
        <v>151</v>
      </c>
      <c r="QB29">
        <v>149</v>
      </c>
      <c r="QC29">
        <v>148</v>
      </c>
      <c r="QD29">
        <v>148</v>
      </c>
      <c r="QE29">
        <v>149</v>
      </c>
      <c r="QF29">
        <v>158</v>
      </c>
      <c r="QG29">
        <v>159</v>
      </c>
      <c r="QH29">
        <v>152</v>
      </c>
      <c r="QI29">
        <v>152</v>
      </c>
      <c r="QJ29">
        <v>147.667</v>
      </c>
      <c r="QK29">
        <v>154.333</v>
      </c>
      <c r="QL29">
        <v>159.667</v>
      </c>
      <c r="QM29">
        <v>147.333</v>
      </c>
      <c r="QN29">
        <v>140.333</v>
      </c>
      <c r="QO29">
        <v>133.333</v>
      </c>
      <c r="QP29">
        <v>131.333</v>
      </c>
      <c r="QQ29">
        <v>130.333</v>
      </c>
      <c r="QR29">
        <v>145.667</v>
      </c>
      <c r="QS29">
        <v>140.333</v>
      </c>
      <c r="QT29">
        <v>142</v>
      </c>
      <c r="QU29">
        <v>131</v>
      </c>
      <c r="QV29">
        <v>151</v>
      </c>
      <c r="QW29">
        <v>167.667</v>
      </c>
      <c r="QX29">
        <v>167.667</v>
      </c>
      <c r="QY29">
        <v>159.667</v>
      </c>
      <c r="QZ29">
        <v>159.667</v>
      </c>
      <c r="RA29">
        <v>155.667</v>
      </c>
      <c r="RB29">
        <v>158.333</v>
      </c>
      <c r="RC29">
        <v>168.333</v>
      </c>
      <c r="RD29">
        <v>158.333</v>
      </c>
      <c r="RE29">
        <v>171.667</v>
      </c>
      <c r="RF29">
        <v>162.667</v>
      </c>
      <c r="RG29">
        <v>156.667</v>
      </c>
      <c r="RH29">
        <v>154.667</v>
      </c>
      <c r="RI29">
        <v>143.667</v>
      </c>
      <c r="RJ29">
        <v>130.667</v>
      </c>
      <c r="RK29">
        <v>141.667</v>
      </c>
      <c r="RL29">
        <v>166.667</v>
      </c>
      <c r="RM29">
        <v>182.333</v>
      </c>
      <c r="RN29">
        <v>168.333</v>
      </c>
      <c r="RO29">
        <v>152.333</v>
      </c>
      <c r="RP29">
        <v>160.667</v>
      </c>
      <c r="RQ29">
        <v>155.667</v>
      </c>
      <c r="RR29">
        <v>160.667</v>
      </c>
      <c r="RS29">
        <v>163.667</v>
      </c>
      <c r="RT29">
        <v>165.667</v>
      </c>
      <c r="RU29">
        <v>156</v>
      </c>
      <c r="RV29">
        <v>148</v>
      </c>
      <c r="RW29">
        <v>151</v>
      </c>
      <c r="RX29">
        <v>156</v>
      </c>
      <c r="RY29">
        <v>153</v>
      </c>
      <c r="RZ29">
        <v>153</v>
      </c>
      <c r="SA29">
        <v>153</v>
      </c>
      <c r="SB29">
        <v>145</v>
      </c>
      <c r="SC29">
        <v>156</v>
      </c>
      <c r="SD29">
        <v>158</v>
      </c>
      <c r="SE29">
        <v>162</v>
      </c>
      <c r="SF29">
        <v>164</v>
      </c>
      <c r="SG29">
        <v>162</v>
      </c>
      <c r="SH29">
        <v>159.667</v>
      </c>
      <c r="SI29">
        <v>156.667</v>
      </c>
      <c r="SJ29">
        <v>156.667</v>
      </c>
      <c r="SK29">
        <v>160.667</v>
      </c>
      <c r="SL29">
        <v>167.667</v>
      </c>
      <c r="SM29">
        <v>171.667</v>
      </c>
      <c r="SN29">
        <v>169.667</v>
      </c>
      <c r="SO29">
        <v>162.667</v>
      </c>
      <c r="SP29">
        <v>153.667</v>
      </c>
      <c r="SQ29">
        <v>149.667</v>
      </c>
      <c r="SR29">
        <v>150.667</v>
      </c>
      <c r="SS29">
        <v>147</v>
      </c>
      <c r="ST29">
        <v>148</v>
      </c>
      <c r="SU29">
        <v>156</v>
      </c>
      <c r="SV29">
        <v>148.667</v>
      </c>
      <c r="SW29">
        <v>158.667</v>
      </c>
      <c r="SX29">
        <v>162.333</v>
      </c>
      <c r="SY29">
        <v>166.333</v>
      </c>
      <c r="SZ29">
        <v>166.333</v>
      </c>
      <c r="TA29">
        <v>156.333</v>
      </c>
      <c r="TB29">
        <v>162.333</v>
      </c>
      <c r="TC29">
        <v>157.333</v>
      </c>
      <c r="TD29">
        <v>155.333</v>
      </c>
      <c r="TE29">
        <v>152.333</v>
      </c>
      <c r="TF29">
        <v>158.333</v>
      </c>
      <c r="TG29">
        <v>168.333</v>
      </c>
      <c r="TH29">
        <v>167.333</v>
      </c>
      <c r="TI29">
        <v>166</v>
      </c>
      <c r="TJ29">
        <v>169.333</v>
      </c>
      <c r="TK29">
        <v>174</v>
      </c>
      <c r="TL29">
        <v>162.667</v>
      </c>
      <c r="TM29">
        <v>146.333</v>
      </c>
      <c r="TN29">
        <v>151</v>
      </c>
      <c r="TO29">
        <v>140.667</v>
      </c>
      <c r="TP29">
        <v>105.333</v>
      </c>
      <c r="TQ29">
        <v>77.667000000000002</v>
      </c>
      <c r="TR29">
        <v>92</v>
      </c>
      <c r="TS29">
        <v>112.333</v>
      </c>
      <c r="TT29">
        <v>112.667</v>
      </c>
      <c r="TU29">
        <v>91.667000000000002</v>
      </c>
      <c r="TV29">
        <v>79.332999999999998</v>
      </c>
      <c r="TW29">
        <v>80</v>
      </c>
      <c r="TX29">
        <v>74.667000000000002</v>
      </c>
      <c r="TY29">
        <v>70</v>
      </c>
      <c r="TZ29">
        <v>63.332999999999998</v>
      </c>
      <c r="UA29">
        <v>80.667000000000002</v>
      </c>
      <c r="UB29">
        <v>108.333</v>
      </c>
      <c r="UC29">
        <v>95</v>
      </c>
      <c r="UD29">
        <v>97.667000000000002</v>
      </c>
      <c r="UE29">
        <v>102</v>
      </c>
      <c r="UF29">
        <v>111</v>
      </c>
      <c r="UG29">
        <v>71</v>
      </c>
      <c r="UH29">
        <v>84</v>
      </c>
      <c r="UI29">
        <v>129</v>
      </c>
      <c r="UJ29">
        <v>131</v>
      </c>
      <c r="UK29">
        <v>122.667</v>
      </c>
      <c r="UL29">
        <v>116.333</v>
      </c>
      <c r="UM29">
        <v>120.333</v>
      </c>
      <c r="UN29">
        <v>112.667</v>
      </c>
      <c r="UO29">
        <v>108</v>
      </c>
      <c r="UP29">
        <v>102</v>
      </c>
      <c r="UQ29">
        <v>123</v>
      </c>
    </row>
    <row r="30" spans="1:563" ht="28.25" customHeight="1">
      <c r="A30" s="1">
        <v>144.333</v>
      </c>
      <c r="B30" s="1">
        <v>134.333</v>
      </c>
      <c r="C30" s="1">
        <v>131</v>
      </c>
      <c r="D30" s="1">
        <v>137</v>
      </c>
      <c r="E30" s="1">
        <v>138.667</v>
      </c>
      <c r="F30" s="1">
        <v>133.667</v>
      </c>
      <c r="G30" s="1">
        <v>134</v>
      </c>
      <c r="H30" s="1">
        <v>139.667</v>
      </c>
      <c r="I30" s="1">
        <v>141.333</v>
      </c>
      <c r="J30" s="1">
        <v>138.333</v>
      </c>
      <c r="K30" s="1">
        <v>137.333</v>
      </c>
      <c r="L30" s="1">
        <v>131.333</v>
      </c>
      <c r="M30" s="1">
        <v>134.333</v>
      </c>
      <c r="N30" s="1">
        <v>140.333</v>
      </c>
      <c r="O30" s="1">
        <v>128.333</v>
      </c>
      <c r="P30" s="1">
        <v>117.333</v>
      </c>
      <c r="Q30" s="1">
        <v>131</v>
      </c>
      <c r="R30" s="1">
        <v>133</v>
      </c>
      <c r="S30" s="1">
        <v>139</v>
      </c>
      <c r="T30" s="1">
        <v>135</v>
      </c>
      <c r="U30" s="1">
        <v>136</v>
      </c>
      <c r="V30" s="1">
        <v>141</v>
      </c>
      <c r="W30" s="1">
        <v>135</v>
      </c>
      <c r="X30" s="1">
        <v>134</v>
      </c>
      <c r="Y30" s="1">
        <v>129.333</v>
      </c>
      <c r="Z30" s="1">
        <v>129.333</v>
      </c>
      <c r="AA30" s="1">
        <v>135.333</v>
      </c>
      <c r="AB30" s="1">
        <v>135.333</v>
      </c>
      <c r="AC30" s="1">
        <v>137.333</v>
      </c>
      <c r="AD30" s="1">
        <v>138.333</v>
      </c>
      <c r="AE30" s="1">
        <v>130.333</v>
      </c>
      <c r="AF30" s="1">
        <v>129.333</v>
      </c>
      <c r="AG30" s="1">
        <v>128.667</v>
      </c>
      <c r="AH30" s="1">
        <v>127.667</v>
      </c>
      <c r="AI30" s="1">
        <v>131</v>
      </c>
      <c r="AJ30" s="1">
        <v>150.333</v>
      </c>
      <c r="AK30" s="1">
        <v>101.333</v>
      </c>
      <c r="AL30" s="1">
        <v>70</v>
      </c>
      <c r="AM30" s="1">
        <v>129.333</v>
      </c>
      <c r="AN30" s="1">
        <v>145.667</v>
      </c>
      <c r="AO30" s="1">
        <v>133</v>
      </c>
      <c r="AP30" s="1">
        <v>145.333</v>
      </c>
      <c r="AQ30" s="1">
        <v>129.333</v>
      </c>
      <c r="AR30" s="1">
        <v>121.667</v>
      </c>
      <c r="AS30" s="1">
        <v>133</v>
      </c>
      <c r="AT30" s="1">
        <v>133.667</v>
      </c>
      <c r="AU30" s="1">
        <v>134.333</v>
      </c>
      <c r="AV30" s="1">
        <v>133</v>
      </c>
      <c r="AW30" s="1">
        <v>129.333</v>
      </c>
      <c r="AX30" s="1">
        <v>133.333</v>
      </c>
      <c r="AY30" s="1">
        <v>126.333</v>
      </c>
      <c r="AZ30" s="1">
        <v>128.333</v>
      </c>
      <c r="BA30" s="1">
        <v>138.333</v>
      </c>
      <c r="BB30" s="1">
        <v>141.333</v>
      </c>
      <c r="BC30" s="1">
        <v>137.333</v>
      </c>
      <c r="BD30" s="1">
        <v>122.333</v>
      </c>
      <c r="BE30" s="1">
        <v>127</v>
      </c>
      <c r="BF30" s="1">
        <v>138</v>
      </c>
      <c r="BG30" s="1">
        <v>147</v>
      </c>
      <c r="BH30" s="1">
        <v>139.333</v>
      </c>
      <c r="BI30" s="1">
        <v>122.333</v>
      </c>
      <c r="BJ30" s="1">
        <v>123.333</v>
      </c>
      <c r="BK30" s="1">
        <v>124.333</v>
      </c>
      <c r="BL30" s="1">
        <v>136.333</v>
      </c>
      <c r="BM30" s="1">
        <v>115</v>
      </c>
      <c r="BN30" s="1">
        <v>110</v>
      </c>
      <c r="BO30" s="1">
        <v>116</v>
      </c>
      <c r="BP30" s="1">
        <v>124.333</v>
      </c>
      <c r="BQ30" s="1">
        <v>137.333</v>
      </c>
      <c r="BR30" s="1">
        <v>134.333</v>
      </c>
      <c r="BS30" s="1">
        <v>132.667</v>
      </c>
      <c r="BT30" s="1">
        <v>128.667</v>
      </c>
      <c r="BU30" s="1">
        <v>133</v>
      </c>
      <c r="BV30" s="1">
        <v>134</v>
      </c>
      <c r="BW30" s="1">
        <v>135.333</v>
      </c>
      <c r="BX30" s="1">
        <v>134.333</v>
      </c>
      <c r="BY30" s="1">
        <v>136.333</v>
      </c>
      <c r="BZ30" s="1">
        <v>133.333</v>
      </c>
      <c r="CA30" s="1">
        <v>141.333</v>
      </c>
      <c r="CB30" s="1">
        <v>139.333</v>
      </c>
      <c r="CC30" s="1">
        <v>142.667</v>
      </c>
      <c r="CD30" s="1">
        <v>140.667</v>
      </c>
      <c r="CE30" s="1">
        <v>140.667</v>
      </c>
      <c r="CF30" s="1">
        <v>141.333</v>
      </c>
      <c r="CG30" s="1">
        <v>139.333</v>
      </c>
      <c r="CH30" s="1">
        <v>140.333</v>
      </c>
      <c r="CI30" s="1">
        <v>143.333</v>
      </c>
      <c r="CJ30" s="1">
        <v>144.333</v>
      </c>
      <c r="CK30" s="1">
        <v>130.333</v>
      </c>
      <c r="CL30" s="1">
        <v>140.333</v>
      </c>
      <c r="CM30" s="1">
        <v>146.333</v>
      </c>
      <c r="CN30" s="1">
        <v>138.333</v>
      </c>
      <c r="CO30" s="1">
        <v>136.333</v>
      </c>
      <c r="CP30" s="1">
        <v>140.667</v>
      </c>
      <c r="CQ30" s="1">
        <v>141.667</v>
      </c>
      <c r="CR30" s="1">
        <v>147.667</v>
      </c>
      <c r="CS30" s="1">
        <v>143.667</v>
      </c>
      <c r="CT30" s="1">
        <v>140.667</v>
      </c>
      <c r="CU30" s="1">
        <v>132.667</v>
      </c>
      <c r="CV30" s="1">
        <v>133.667</v>
      </c>
      <c r="CW30" s="1">
        <v>130.667</v>
      </c>
      <c r="CX30" s="1">
        <v>137.667</v>
      </c>
      <c r="CY30" s="1">
        <v>138.667</v>
      </c>
      <c r="CZ30" s="1">
        <v>132.667</v>
      </c>
      <c r="DA30" s="1">
        <v>144.333</v>
      </c>
      <c r="DB30" s="1">
        <v>131.333</v>
      </c>
      <c r="DC30" s="1">
        <v>135.333</v>
      </c>
      <c r="DD30" s="1">
        <v>146.333</v>
      </c>
      <c r="DE30" s="1">
        <v>148.333</v>
      </c>
      <c r="DF30" s="1">
        <v>148.333</v>
      </c>
      <c r="DG30" s="1">
        <v>146.333</v>
      </c>
      <c r="DH30" s="1">
        <v>138.333</v>
      </c>
      <c r="DI30" s="1">
        <v>131.333</v>
      </c>
      <c r="DJ30" s="1">
        <v>147.333</v>
      </c>
      <c r="DK30" s="1">
        <v>148.667</v>
      </c>
      <c r="DL30" s="1">
        <v>141.667</v>
      </c>
      <c r="DM30" s="1">
        <v>144.667</v>
      </c>
      <c r="DN30" s="1">
        <v>149.667</v>
      </c>
      <c r="DO30" s="1">
        <v>147.667</v>
      </c>
      <c r="DP30" s="1">
        <v>144.667</v>
      </c>
      <c r="DQ30" s="1">
        <v>133.667</v>
      </c>
      <c r="DR30" s="1">
        <v>148.667</v>
      </c>
      <c r="DS30" s="1">
        <v>139.333</v>
      </c>
      <c r="DT30" s="1">
        <v>80.332999999999998</v>
      </c>
      <c r="DU30" s="1">
        <v>100.333</v>
      </c>
      <c r="DV30" s="1">
        <v>151.667</v>
      </c>
      <c r="DW30" s="1">
        <v>145</v>
      </c>
      <c r="DX30" s="1">
        <v>148</v>
      </c>
      <c r="DY30" s="1">
        <v>153.667</v>
      </c>
      <c r="DZ30" s="1">
        <v>152.333</v>
      </c>
      <c r="EA30" s="1">
        <v>153.667</v>
      </c>
      <c r="EB30" s="1">
        <v>155.333</v>
      </c>
      <c r="EC30" s="1">
        <v>109.333</v>
      </c>
      <c r="ED30" s="1">
        <v>107.667</v>
      </c>
      <c r="EE30" s="1">
        <v>142.333</v>
      </c>
      <c r="EF30" s="1">
        <v>151</v>
      </c>
      <c r="EG30" s="1">
        <v>137.667</v>
      </c>
      <c r="EH30" s="1">
        <v>129.667</v>
      </c>
      <c r="EI30" s="1">
        <v>135.667</v>
      </c>
      <c r="EJ30" s="1">
        <v>148.667</v>
      </c>
      <c r="EK30" s="1">
        <v>150.667</v>
      </c>
      <c r="EL30" s="1">
        <v>142.667</v>
      </c>
      <c r="EM30" s="1">
        <v>137.667</v>
      </c>
      <c r="EN30" s="1">
        <v>135.667</v>
      </c>
      <c r="EO30" s="1">
        <v>134.333</v>
      </c>
      <c r="EP30" s="1">
        <v>134</v>
      </c>
      <c r="EQ30" s="1">
        <v>142</v>
      </c>
      <c r="ER30" s="1">
        <v>137</v>
      </c>
      <c r="ES30" s="1">
        <v>65</v>
      </c>
      <c r="ET30" s="1">
        <v>112.667</v>
      </c>
      <c r="EU30" s="1">
        <v>160.667</v>
      </c>
      <c r="EV30" s="1">
        <v>147</v>
      </c>
      <c r="EW30" s="1">
        <v>147.667</v>
      </c>
      <c r="EX30" s="1">
        <v>146</v>
      </c>
      <c r="EY30" s="1">
        <v>142</v>
      </c>
      <c r="EZ30" s="1">
        <v>131</v>
      </c>
      <c r="FA30" s="1">
        <v>146.667</v>
      </c>
      <c r="FB30" s="1">
        <v>138.667</v>
      </c>
      <c r="FC30" s="1">
        <v>94</v>
      </c>
      <c r="FD30" s="1">
        <v>129</v>
      </c>
      <c r="FE30" s="1">
        <v>148.667</v>
      </c>
      <c r="FF30" s="1">
        <v>111.333</v>
      </c>
      <c r="FG30" s="1">
        <v>95.667000000000002</v>
      </c>
      <c r="FH30" s="1">
        <v>134.667</v>
      </c>
      <c r="FI30" s="1">
        <v>142</v>
      </c>
      <c r="FJ30" s="1">
        <v>140</v>
      </c>
      <c r="FK30" s="1">
        <v>150</v>
      </c>
      <c r="FL30" s="1">
        <v>144.667</v>
      </c>
      <c r="FM30" s="1">
        <v>143.667</v>
      </c>
      <c r="FN30" s="1">
        <v>146.667</v>
      </c>
      <c r="FO30" s="1">
        <v>148.667</v>
      </c>
      <c r="FP30" s="1">
        <v>149.333</v>
      </c>
      <c r="FQ30" s="1">
        <v>153.333</v>
      </c>
      <c r="FR30" s="1">
        <v>154.667</v>
      </c>
      <c r="FS30" s="1">
        <v>148.667</v>
      </c>
      <c r="FT30" s="1">
        <v>138.667</v>
      </c>
      <c r="FU30" s="1">
        <v>142</v>
      </c>
      <c r="FV30" s="1">
        <v>142</v>
      </c>
      <c r="FW30" s="1">
        <v>144</v>
      </c>
      <c r="FX30" s="1">
        <v>151</v>
      </c>
      <c r="FY30" s="1">
        <v>146</v>
      </c>
      <c r="FZ30" s="1">
        <v>145.667</v>
      </c>
      <c r="GA30" s="1">
        <v>151.667</v>
      </c>
      <c r="GB30" s="1">
        <v>143.667</v>
      </c>
      <c r="GC30" s="1">
        <v>146</v>
      </c>
      <c r="GD30" s="1">
        <v>148</v>
      </c>
      <c r="GE30" s="1">
        <v>151</v>
      </c>
      <c r="GF30" s="1">
        <v>154.667</v>
      </c>
      <c r="GG30" s="1">
        <v>157.667</v>
      </c>
      <c r="GH30" s="1">
        <v>158.667</v>
      </c>
      <c r="GI30" s="1">
        <v>158</v>
      </c>
      <c r="GJ30" s="1">
        <v>157</v>
      </c>
      <c r="GK30" s="1">
        <v>151.333</v>
      </c>
      <c r="GL30" s="1">
        <v>144.333</v>
      </c>
      <c r="GM30" s="1">
        <v>140.333</v>
      </c>
      <c r="GN30" s="1">
        <v>151</v>
      </c>
      <c r="GO30" s="1">
        <v>155</v>
      </c>
      <c r="GP30" s="1">
        <v>145</v>
      </c>
      <c r="GQ30" s="1">
        <v>134</v>
      </c>
      <c r="GR30" s="1">
        <v>120</v>
      </c>
      <c r="GS30" s="1">
        <v>141.333</v>
      </c>
      <c r="GT30" s="1">
        <v>153.667</v>
      </c>
      <c r="GU30" s="1">
        <v>150.667</v>
      </c>
      <c r="GV30" s="1">
        <v>152.333</v>
      </c>
      <c r="GW30" s="1">
        <v>143.333</v>
      </c>
      <c r="GX30" s="1">
        <v>130.667</v>
      </c>
      <c r="GY30" s="1">
        <v>139.667</v>
      </c>
      <c r="GZ30" s="1">
        <v>136.333</v>
      </c>
      <c r="HA30" s="1">
        <v>137</v>
      </c>
      <c r="HB30" s="1">
        <v>148</v>
      </c>
      <c r="HC30" s="1">
        <v>146</v>
      </c>
      <c r="HD30" s="1">
        <v>145</v>
      </c>
      <c r="HE30" s="1">
        <v>147</v>
      </c>
      <c r="HF30" s="1">
        <v>152</v>
      </c>
      <c r="HG30" s="1">
        <v>157</v>
      </c>
      <c r="HH30" s="1">
        <v>148</v>
      </c>
      <c r="HI30" s="1">
        <v>153</v>
      </c>
      <c r="HJ30" s="1">
        <v>148</v>
      </c>
      <c r="HK30" s="1">
        <v>152</v>
      </c>
      <c r="HL30" s="1">
        <v>156</v>
      </c>
      <c r="HM30" s="1">
        <v>149</v>
      </c>
      <c r="HN30" s="1">
        <v>147</v>
      </c>
      <c r="HO30" s="1">
        <v>153</v>
      </c>
      <c r="HP30" s="1">
        <v>157</v>
      </c>
      <c r="HQ30" s="1">
        <v>159</v>
      </c>
      <c r="HR30" s="1">
        <v>141</v>
      </c>
      <c r="HS30" s="1">
        <v>146.667</v>
      </c>
      <c r="HT30" s="1">
        <v>154.667</v>
      </c>
      <c r="HU30" s="1">
        <v>148</v>
      </c>
      <c r="HV30" s="1">
        <v>145</v>
      </c>
      <c r="HW30" s="1">
        <v>151</v>
      </c>
      <c r="HX30" s="1">
        <v>164.667</v>
      </c>
      <c r="HY30" s="1">
        <v>146.667</v>
      </c>
      <c r="HZ30" s="1">
        <v>146.667</v>
      </c>
      <c r="IA30" s="1">
        <v>146.333</v>
      </c>
      <c r="IB30" s="1">
        <v>149.333</v>
      </c>
      <c r="IC30" s="1">
        <v>151.667</v>
      </c>
      <c r="ID30" s="1">
        <v>156</v>
      </c>
      <c r="IE30" s="1">
        <v>143</v>
      </c>
      <c r="IF30" s="1">
        <v>143</v>
      </c>
      <c r="IG30" s="1">
        <v>149.667</v>
      </c>
      <c r="IH30" s="1">
        <v>148.667</v>
      </c>
      <c r="II30" s="1">
        <v>155.667</v>
      </c>
      <c r="IJ30" s="1">
        <v>162.667</v>
      </c>
      <c r="IK30" s="1">
        <v>159.667</v>
      </c>
      <c r="IL30" s="1">
        <v>158.667</v>
      </c>
      <c r="IM30" s="1">
        <v>157.667</v>
      </c>
      <c r="IN30" s="1">
        <v>151.667</v>
      </c>
      <c r="IO30" s="1">
        <v>160.667</v>
      </c>
      <c r="IP30" s="1">
        <v>155.667</v>
      </c>
      <c r="IQ30" s="1">
        <v>149.667</v>
      </c>
      <c r="IR30" s="1">
        <v>151.333</v>
      </c>
      <c r="IS30" s="1">
        <v>155.333</v>
      </c>
      <c r="IT30" s="1">
        <v>144.667</v>
      </c>
      <c r="IU30" s="1">
        <v>140.667</v>
      </c>
      <c r="IV30" s="1">
        <v>151.667</v>
      </c>
      <c r="IW30" s="1">
        <v>149</v>
      </c>
      <c r="IX30" s="1">
        <v>150</v>
      </c>
      <c r="IY30" s="1">
        <v>145</v>
      </c>
      <c r="IZ30" s="1">
        <v>132</v>
      </c>
      <c r="JA30" s="1">
        <v>145</v>
      </c>
      <c r="JB30" s="1">
        <v>151</v>
      </c>
      <c r="JC30" s="1">
        <v>159</v>
      </c>
      <c r="JD30" s="1">
        <v>157</v>
      </c>
      <c r="JE30" s="1">
        <v>154.333</v>
      </c>
      <c r="JF30" s="1">
        <v>154</v>
      </c>
      <c r="JG30" s="1">
        <v>139</v>
      </c>
      <c r="JH30" s="1">
        <v>145.667</v>
      </c>
      <c r="JI30" s="1">
        <v>166.333</v>
      </c>
      <c r="JJ30" s="1">
        <v>164</v>
      </c>
      <c r="JK30" s="1">
        <v>158</v>
      </c>
      <c r="JL30" s="1">
        <v>158</v>
      </c>
      <c r="JM30" s="1">
        <v>156.333</v>
      </c>
      <c r="JN30" s="1">
        <v>155</v>
      </c>
      <c r="JO30" s="1">
        <v>149</v>
      </c>
      <c r="JP30" s="1">
        <v>142</v>
      </c>
      <c r="JQ30" s="1">
        <v>129</v>
      </c>
      <c r="JR30" s="1">
        <v>137</v>
      </c>
      <c r="JS30" s="1">
        <v>159.667</v>
      </c>
      <c r="JT30" s="1">
        <v>156.667</v>
      </c>
      <c r="JU30" s="1">
        <v>154.667</v>
      </c>
      <c r="JV30" s="1">
        <v>147.667</v>
      </c>
      <c r="JW30" s="1">
        <v>153</v>
      </c>
      <c r="JX30" s="1">
        <v>171</v>
      </c>
      <c r="JY30" s="1">
        <v>163.667</v>
      </c>
      <c r="JZ30" s="1">
        <v>146.667</v>
      </c>
      <c r="KA30" s="1">
        <v>150.667</v>
      </c>
      <c r="KB30" s="1">
        <v>153.333</v>
      </c>
      <c r="KC30" s="1">
        <v>163</v>
      </c>
      <c r="KD30" s="1">
        <v>156</v>
      </c>
      <c r="KE30" s="1">
        <v>159</v>
      </c>
      <c r="KF30" s="1">
        <v>156</v>
      </c>
      <c r="KG30" s="1">
        <v>153</v>
      </c>
      <c r="KH30" s="1">
        <v>166</v>
      </c>
      <c r="KI30" s="1">
        <v>153</v>
      </c>
      <c r="KJ30" s="1">
        <v>108</v>
      </c>
      <c r="KK30" s="1">
        <v>141</v>
      </c>
      <c r="KL30" s="1">
        <v>155</v>
      </c>
      <c r="KM30" s="1">
        <v>156</v>
      </c>
      <c r="KN30" s="1">
        <v>160.667</v>
      </c>
      <c r="KO30" s="1">
        <v>161.667</v>
      </c>
      <c r="KP30" s="1">
        <v>157.667</v>
      </c>
      <c r="KQ30" s="1">
        <v>138</v>
      </c>
      <c r="KR30" s="1">
        <v>150</v>
      </c>
      <c r="KS30" s="1">
        <v>157.667</v>
      </c>
      <c r="KT30" s="1">
        <v>149.667</v>
      </c>
      <c r="KU30" s="1">
        <v>155.667</v>
      </c>
      <c r="KV30" s="1">
        <v>158</v>
      </c>
      <c r="KW30" s="1">
        <v>153</v>
      </c>
      <c r="KX30" s="1">
        <v>152.667</v>
      </c>
      <c r="KY30" s="1">
        <v>150.667</v>
      </c>
      <c r="KZ30" s="1">
        <v>152.667</v>
      </c>
      <c r="LA30" s="1">
        <v>155.667</v>
      </c>
      <c r="LB30" s="1">
        <v>157.333</v>
      </c>
      <c r="LC30" s="1">
        <v>151.333</v>
      </c>
      <c r="LD30" s="1">
        <v>147.667</v>
      </c>
      <c r="LE30" s="1">
        <v>153</v>
      </c>
      <c r="LF30" s="1">
        <v>154</v>
      </c>
      <c r="LG30" s="1">
        <v>152.333</v>
      </c>
      <c r="LH30" s="1">
        <v>156.333</v>
      </c>
      <c r="LI30">
        <v>136.333</v>
      </c>
      <c r="LJ30">
        <v>120.333</v>
      </c>
      <c r="LK30">
        <v>146</v>
      </c>
      <c r="LL30">
        <v>152</v>
      </c>
      <c r="LM30">
        <v>152</v>
      </c>
      <c r="LN30">
        <v>149</v>
      </c>
      <c r="LO30">
        <v>153.667</v>
      </c>
      <c r="LP30">
        <v>157.667</v>
      </c>
      <c r="LQ30">
        <v>145</v>
      </c>
      <c r="LR30">
        <v>155</v>
      </c>
      <c r="LS30">
        <v>163</v>
      </c>
      <c r="LT30">
        <v>167</v>
      </c>
      <c r="LU30">
        <v>165</v>
      </c>
      <c r="LV30">
        <v>155</v>
      </c>
      <c r="LW30">
        <v>150</v>
      </c>
      <c r="LX30">
        <v>156</v>
      </c>
      <c r="LY30">
        <v>163</v>
      </c>
      <c r="LZ30">
        <v>161</v>
      </c>
      <c r="MA30">
        <v>151</v>
      </c>
      <c r="MB30">
        <v>153</v>
      </c>
      <c r="MC30">
        <v>158</v>
      </c>
      <c r="MD30">
        <v>157</v>
      </c>
      <c r="ME30">
        <v>151</v>
      </c>
      <c r="MF30">
        <v>136</v>
      </c>
      <c r="MG30">
        <v>145.667</v>
      </c>
      <c r="MH30">
        <v>152.667</v>
      </c>
      <c r="MI30">
        <v>151.667</v>
      </c>
      <c r="MJ30">
        <v>145.667</v>
      </c>
      <c r="MK30">
        <v>151.667</v>
      </c>
      <c r="ML30">
        <v>158.667</v>
      </c>
      <c r="MM30">
        <v>156.667</v>
      </c>
      <c r="MN30">
        <v>154.667</v>
      </c>
      <c r="MO30">
        <v>152.667</v>
      </c>
      <c r="MP30">
        <v>154.667</v>
      </c>
      <c r="MQ30">
        <v>153.667</v>
      </c>
      <c r="MR30">
        <v>151.667</v>
      </c>
      <c r="MS30">
        <v>151.667</v>
      </c>
      <c r="MT30">
        <v>153.667</v>
      </c>
      <c r="MU30">
        <v>153.667</v>
      </c>
      <c r="MV30">
        <v>152.667</v>
      </c>
      <c r="MW30">
        <v>161.667</v>
      </c>
      <c r="MX30">
        <v>163.667</v>
      </c>
      <c r="MY30">
        <v>156.667</v>
      </c>
      <c r="MZ30">
        <v>147</v>
      </c>
      <c r="NA30">
        <v>150</v>
      </c>
      <c r="NB30">
        <v>160</v>
      </c>
      <c r="NC30">
        <v>160</v>
      </c>
      <c r="ND30">
        <v>151</v>
      </c>
      <c r="NE30">
        <v>147.333</v>
      </c>
      <c r="NF30">
        <v>155.333</v>
      </c>
      <c r="NG30">
        <v>163.333</v>
      </c>
      <c r="NH30">
        <v>155.333</v>
      </c>
      <c r="NI30">
        <v>152.333</v>
      </c>
      <c r="NJ30">
        <v>153.333</v>
      </c>
      <c r="NK30">
        <v>146.333</v>
      </c>
      <c r="NL30">
        <v>149.333</v>
      </c>
      <c r="NM30">
        <v>151.667</v>
      </c>
      <c r="NN30">
        <v>144.667</v>
      </c>
      <c r="NO30">
        <v>138.667</v>
      </c>
      <c r="NP30">
        <v>149.667</v>
      </c>
      <c r="NQ30">
        <v>141.667</v>
      </c>
      <c r="NR30">
        <v>142.667</v>
      </c>
      <c r="NS30">
        <v>146.667</v>
      </c>
      <c r="NT30">
        <v>161.667</v>
      </c>
      <c r="NU30">
        <v>148.667</v>
      </c>
      <c r="NV30">
        <v>140</v>
      </c>
      <c r="NW30">
        <v>141.333</v>
      </c>
      <c r="NX30">
        <v>146.667</v>
      </c>
      <c r="NY30">
        <v>155.667</v>
      </c>
      <c r="NZ30">
        <v>155.667</v>
      </c>
      <c r="OA30">
        <v>150</v>
      </c>
      <c r="OB30">
        <v>157</v>
      </c>
      <c r="OC30">
        <v>141</v>
      </c>
      <c r="OD30">
        <v>128</v>
      </c>
      <c r="OE30">
        <v>110.667</v>
      </c>
      <c r="OF30">
        <v>96</v>
      </c>
      <c r="OG30">
        <v>103.667</v>
      </c>
      <c r="OH30">
        <v>98</v>
      </c>
      <c r="OI30">
        <v>99.667000000000002</v>
      </c>
      <c r="OJ30">
        <v>159.667</v>
      </c>
      <c r="OK30">
        <v>182</v>
      </c>
      <c r="OL30">
        <v>146</v>
      </c>
      <c r="OM30">
        <v>138</v>
      </c>
      <c r="ON30">
        <v>158.667</v>
      </c>
      <c r="OO30">
        <v>155.667</v>
      </c>
      <c r="OP30">
        <v>146.333</v>
      </c>
      <c r="OQ30">
        <v>150.333</v>
      </c>
      <c r="OR30">
        <v>146.333</v>
      </c>
      <c r="OS30">
        <v>150.667</v>
      </c>
      <c r="OT30">
        <v>149.667</v>
      </c>
      <c r="OU30">
        <v>142.333</v>
      </c>
      <c r="OV30">
        <v>151.667</v>
      </c>
      <c r="OW30">
        <v>160</v>
      </c>
      <c r="OX30">
        <v>149.333</v>
      </c>
      <c r="OY30">
        <v>145.667</v>
      </c>
      <c r="OZ30">
        <v>153.667</v>
      </c>
      <c r="PA30">
        <v>162.667</v>
      </c>
      <c r="PB30">
        <v>155.333</v>
      </c>
      <c r="PC30">
        <v>147.333</v>
      </c>
      <c r="PD30">
        <v>156.333</v>
      </c>
      <c r="PE30">
        <v>149.667</v>
      </c>
      <c r="PF30">
        <v>143</v>
      </c>
      <c r="PG30">
        <v>155.667</v>
      </c>
      <c r="PH30">
        <v>148.667</v>
      </c>
      <c r="PI30">
        <v>139.333</v>
      </c>
      <c r="PJ30">
        <v>138.333</v>
      </c>
      <c r="PK30">
        <v>146.333</v>
      </c>
      <c r="PL30">
        <v>155.333</v>
      </c>
      <c r="PM30">
        <v>153.333</v>
      </c>
      <c r="PN30">
        <v>146.333</v>
      </c>
      <c r="PO30">
        <v>144.333</v>
      </c>
      <c r="PP30">
        <v>150.333</v>
      </c>
      <c r="PQ30">
        <v>158.333</v>
      </c>
      <c r="PR30">
        <v>157.667</v>
      </c>
      <c r="PS30">
        <v>161</v>
      </c>
      <c r="PT30">
        <v>166.333</v>
      </c>
      <c r="PU30">
        <v>159.333</v>
      </c>
      <c r="PV30">
        <v>155</v>
      </c>
      <c r="PW30">
        <v>156.667</v>
      </c>
      <c r="PX30">
        <v>140.333</v>
      </c>
      <c r="PY30">
        <v>139</v>
      </c>
      <c r="PZ30">
        <v>146</v>
      </c>
      <c r="QA30">
        <v>152</v>
      </c>
      <c r="QB30">
        <v>148</v>
      </c>
      <c r="QC30">
        <v>148</v>
      </c>
      <c r="QD30">
        <v>150</v>
      </c>
      <c r="QE30">
        <v>151</v>
      </c>
      <c r="QF30">
        <v>161</v>
      </c>
      <c r="QG30">
        <v>151</v>
      </c>
      <c r="QH30">
        <v>144</v>
      </c>
      <c r="QI30">
        <v>147.667</v>
      </c>
      <c r="QJ30">
        <v>143.667</v>
      </c>
      <c r="QK30">
        <v>163</v>
      </c>
      <c r="QL30">
        <v>166.667</v>
      </c>
      <c r="QM30">
        <v>152.333</v>
      </c>
      <c r="QN30">
        <v>153.333</v>
      </c>
      <c r="QO30">
        <v>118.333</v>
      </c>
      <c r="QP30">
        <v>112.333</v>
      </c>
      <c r="QQ30">
        <v>117.667</v>
      </c>
      <c r="QR30">
        <v>140.333</v>
      </c>
      <c r="QS30">
        <v>158.667</v>
      </c>
      <c r="QT30">
        <v>167.667</v>
      </c>
      <c r="QU30">
        <v>161.333</v>
      </c>
      <c r="QV30">
        <v>174.667</v>
      </c>
      <c r="QW30">
        <v>165.667</v>
      </c>
      <c r="QX30">
        <v>163.667</v>
      </c>
      <c r="QY30">
        <v>152.667</v>
      </c>
      <c r="QZ30">
        <v>144</v>
      </c>
      <c r="RA30">
        <v>141.667</v>
      </c>
      <c r="RB30">
        <v>153.667</v>
      </c>
      <c r="RC30">
        <v>168.333</v>
      </c>
      <c r="RD30">
        <v>164</v>
      </c>
      <c r="RE30">
        <v>165.667</v>
      </c>
      <c r="RF30">
        <v>161.667</v>
      </c>
      <c r="RG30">
        <v>154.667</v>
      </c>
      <c r="RH30">
        <v>158.667</v>
      </c>
      <c r="RI30">
        <v>166.667</v>
      </c>
      <c r="RJ30">
        <v>160.667</v>
      </c>
      <c r="RK30">
        <v>155.667</v>
      </c>
      <c r="RL30">
        <v>161.667</v>
      </c>
      <c r="RM30">
        <v>189</v>
      </c>
      <c r="RN30">
        <v>173</v>
      </c>
      <c r="RO30">
        <v>148.333</v>
      </c>
      <c r="RP30">
        <v>164.333</v>
      </c>
      <c r="RQ30">
        <v>164.667</v>
      </c>
      <c r="RR30">
        <v>155.667</v>
      </c>
      <c r="RS30">
        <v>155.667</v>
      </c>
      <c r="RT30">
        <v>166.667</v>
      </c>
      <c r="RU30">
        <v>154</v>
      </c>
      <c r="RV30">
        <v>150</v>
      </c>
      <c r="RW30">
        <v>154</v>
      </c>
      <c r="RX30">
        <v>159</v>
      </c>
      <c r="RY30">
        <v>161</v>
      </c>
      <c r="RZ30">
        <v>164</v>
      </c>
      <c r="SA30">
        <v>161</v>
      </c>
      <c r="SB30">
        <v>150</v>
      </c>
      <c r="SC30">
        <v>146.333</v>
      </c>
      <c r="SD30">
        <v>148</v>
      </c>
      <c r="SE30">
        <v>151</v>
      </c>
      <c r="SF30">
        <v>153</v>
      </c>
      <c r="SG30">
        <v>151</v>
      </c>
      <c r="SH30">
        <v>150</v>
      </c>
      <c r="SI30">
        <v>152.667</v>
      </c>
      <c r="SJ30">
        <v>155.667</v>
      </c>
      <c r="SK30">
        <v>157.667</v>
      </c>
      <c r="SL30">
        <v>155.667</v>
      </c>
      <c r="SM30">
        <v>153.667</v>
      </c>
      <c r="SN30">
        <v>154.667</v>
      </c>
      <c r="SO30">
        <v>155.667</v>
      </c>
      <c r="SP30">
        <v>150.667</v>
      </c>
      <c r="SQ30">
        <v>149.667</v>
      </c>
      <c r="SR30">
        <v>157.667</v>
      </c>
      <c r="SS30">
        <v>142.333</v>
      </c>
      <c r="ST30">
        <v>152.333</v>
      </c>
      <c r="SU30">
        <v>153.333</v>
      </c>
      <c r="SV30">
        <v>142.667</v>
      </c>
      <c r="SW30">
        <v>160.667</v>
      </c>
      <c r="SX30">
        <v>161</v>
      </c>
      <c r="SY30">
        <v>163</v>
      </c>
      <c r="SZ30">
        <v>170</v>
      </c>
      <c r="TA30">
        <v>170</v>
      </c>
      <c r="TB30">
        <v>170</v>
      </c>
      <c r="TC30">
        <v>156</v>
      </c>
      <c r="TD30">
        <v>154</v>
      </c>
      <c r="TE30">
        <v>151</v>
      </c>
      <c r="TF30">
        <v>160</v>
      </c>
      <c r="TG30">
        <v>166</v>
      </c>
      <c r="TH30">
        <v>158</v>
      </c>
      <c r="TI30">
        <v>147.333</v>
      </c>
      <c r="TJ30">
        <v>155.667</v>
      </c>
      <c r="TK30">
        <v>144</v>
      </c>
      <c r="TL30">
        <v>134</v>
      </c>
      <c r="TM30">
        <v>148</v>
      </c>
      <c r="TN30">
        <v>164</v>
      </c>
      <c r="TO30">
        <v>164</v>
      </c>
      <c r="TP30">
        <v>162.667</v>
      </c>
      <c r="TQ30">
        <v>154</v>
      </c>
      <c r="TR30">
        <v>155.333</v>
      </c>
      <c r="TS30">
        <v>161.667</v>
      </c>
      <c r="TT30">
        <v>169</v>
      </c>
      <c r="TU30">
        <v>161</v>
      </c>
      <c r="TV30">
        <v>151.667</v>
      </c>
      <c r="TW30">
        <v>152.333</v>
      </c>
      <c r="TX30">
        <v>145</v>
      </c>
      <c r="TY30">
        <v>100</v>
      </c>
      <c r="TZ30">
        <v>138</v>
      </c>
      <c r="UA30">
        <v>121</v>
      </c>
      <c r="UB30">
        <v>79</v>
      </c>
      <c r="UC30">
        <v>81</v>
      </c>
      <c r="UD30">
        <v>114.333</v>
      </c>
      <c r="UE30">
        <v>80.332999999999998</v>
      </c>
      <c r="UF30">
        <v>65.332999999999998</v>
      </c>
      <c r="UG30">
        <v>77.332999999999998</v>
      </c>
      <c r="UH30">
        <v>50</v>
      </c>
      <c r="UI30">
        <v>63</v>
      </c>
      <c r="UJ30">
        <v>106</v>
      </c>
      <c r="UK30">
        <v>83.332999999999998</v>
      </c>
      <c r="UL30">
        <v>66</v>
      </c>
      <c r="UM30">
        <v>90.332999999999998</v>
      </c>
      <c r="UN30">
        <v>95.667000000000002</v>
      </c>
      <c r="UO30">
        <v>106.333</v>
      </c>
      <c r="UP30">
        <v>98.332999999999998</v>
      </c>
      <c r="UQ30">
        <v>118.333</v>
      </c>
    </row>
    <row r="31" spans="1:563" ht="28.25" customHeight="1">
      <c r="A31" s="1">
        <v>143.333</v>
      </c>
      <c r="B31" s="1">
        <v>136.333</v>
      </c>
      <c r="C31" s="1">
        <v>132</v>
      </c>
      <c r="D31" s="1">
        <v>134</v>
      </c>
      <c r="E31" s="1">
        <v>135.667</v>
      </c>
      <c r="F31" s="1">
        <v>135.667</v>
      </c>
      <c r="G31" s="1">
        <v>136</v>
      </c>
      <c r="H31" s="1">
        <v>137.667</v>
      </c>
      <c r="I31" s="1">
        <v>141</v>
      </c>
      <c r="J31" s="1">
        <v>147</v>
      </c>
      <c r="K31" s="1">
        <v>142</v>
      </c>
      <c r="L31" s="1">
        <v>122</v>
      </c>
      <c r="M31" s="1">
        <v>125</v>
      </c>
      <c r="N31" s="1">
        <v>146</v>
      </c>
      <c r="O31" s="1">
        <v>137</v>
      </c>
      <c r="P31" s="1">
        <v>117</v>
      </c>
      <c r="Q31" s="1">
        <v>125</v>
      </c>
      <c r="R31" s="1">
        <v>132</v>
      </c>
      <c r="S31" s="1">
        <v>143</v>
      </c>
      <c r="T31" s="1">
        <v>139</v>
      </c>
      <c r="U31" s="1">
        <v>140</v>
      </c>
      <c r="V31" s="1">
        <v>148</v>
      </c>
      <c r="W31" s="1">
        <v>145</v>
      </c>
      <c r="X31" s="1">
        <v>144</v>
      </c>
      <c r="Y31" s="1">
        <v>137.333</v>
      </c>
      <c r="Z31" s="1">
        <v>134.333</v>
      </c>
      <c r="AA31" s="1">
        <v>137.333</v>
      </c>
      <c r="AB31" s="1">
        <v>133.333</v>
      </c>
      <c r="AC31" s="1">
        <v>137.333</v>
      </c>
      <c r="AD31" s="1">
        <v>145.333</v>
      </c>
      <c r="AE31" s="1">
        <v>137.333</v>
      </c>
      <c r="AF31" s="1">
        <v>132.333</v>
      </c>
      <c r="AG31" s="1">
        <v>137</v>
      </c>
      <c r="AH31" s="1">
        <v>133.667</v>
      </c>
      <c r="AI31" s="1">
        <v>135</v>
      </c>
      <c r="AJ31" s="1">
        <v>128.667</v>
      </c>
      <c r="AK31" s="1">
        <v>94.332999999999998</v>
      </c>
      <c r="AL31" s="1">
        <v>100</v>
      </c>
      <c r="AM31" s="1">
        <v>145.333</v>
      </c>
      <c r="AN31" s="1">
        <v>143.667</v>
      </c>
      <c r="AO31" s="1">
        <v>133</v>
      </c>
      <c r="AP31" s="1">
        <v>144.333</v>
      </c>
      <c r="AQ31" s="1">
        <v>141.333</v>
      </c>
      <c r="AR31" s="1">
        <v>134.667</v>
      </c>
      <c r="AS31" s="1">
        <v>138</v>
      </c>
      <c r="AT31" s="1">
        <v>143.667</v>
      </c>
      <c r="AU31" s="1">
        <v>147</v>
      </c>
      <c r="AV31" s="1">
        <v>140.667</v>
      </c>
      <c r="AW31" s="1">
        <v>132.333</v>
      </c>
      <c r="AX31" s="1">
        <v>139.333</v>
      </c>
      <c r="AY31" s="1">
        <v>128.333</v>
      </c>
      <c r="AZ31" s="1">
        <v>129.333</v>
      </c>
      <c r="BA31" s="1">
        <v>142.333</v>
      </c>
      <c r="BB31" s="1">
        <v>144.333</v>
      </c>
      <c r="BC31" s="1">
        <v>139.333</v>
      </c>
      <c r="BD31" s="1">
        <v>130.333</v>
      </c>
      <c r="BE31" s="1">
        <v>133</v>
      </c>
      <c r="BF31" s="1">
        <v>143</v>
      </c>
      <c r="BG31" s="1">
        <v>153</v>
      </c>
      <c r="BH31" s="1">
        <v>149</v>
      </c>
      <c r="BI31" s="1">
        <v>127.333</v>
      </c>
      <c r="BJ31" s="1">
        <v>126.333</v>
      </c>
      <c r="BK31" s="1">
        <v>126.333</v>
      </c>
      <c r="BL31" s="1">
        <v>144.333</v>
      </c>
      <c r="BM31" s="1">
        <v>116.333</v>
      </c>
      <c r="BN31" s="1">
        <v>113.333</v>
      </c>
      <c r="BO31" s="1">
        <v>120.333</v>
      </c>
      <c r="BP31" s="1">
        <v>133.333</v>
      </c>
      <c r="BQ31" s="1">
        <v>130.333</v>
      </c>
      <c r="BR31" s="1">
        <v>140.333</v>
      </c>
      <c r="BS31" s="1">
        <v>143.667</v>
      </c>
      <c r="BT31" s="1">
        <v>139.333</v>
      </c>
      <c r="BU31" s="1">
        <v>130</v>
      </c>
      <c r="BV31" s="1">
        <v>131</v>
      </c>
      <c r="BW31" s="1">
        <v>138.333</v>
      </c>
      <c r="BX31" s="1">
        <v>130.333</v>
      </c>
      <c r="BY31" s="1">
        <v>135.333</v>
      </c>
      <c r="BZ31" s="1">
        <v>136.333</v>
      </c>
      <c r="CA31" s="1">
        <v>140.333</v>
      </c>
      <c r="CB31" s="1">
        <v>140.333</v>
      </c>
      <c r="CC31" s="1">
        <v>144.667</v>
      </c>
      <c r="CD31" s="1">
        <v>140.667</v>
      </c>
      <c r="CE31" s="1">
        <v>146.667</v>
      </c>
      <c r="CF31" s="1">
        <v>148.667</v>
      </c>
      <c r="CG31" s="1">
        <v>139.333</v>
      </c>
      <c r="CH31" s="1">
        <v>138.333</v>
      </c>
      <c r="CI31" s="1">
        <v>145.333</v>
      </c>
      <c r="CJ31" s="1">
        <v>147.333</v>
      </c>
      <c r="CK31" s="1">
        <v>137.333</v>
      </c>
      <c r="CL31" s="1">
        <v>139.333</v>
      </c>
      <c r="CM31" s="1">
        <v>150.333</v>
      </c>
      <c r="CN31" s="1">
        <v>155.333</v>
      </c>
      <c r="CO31" s="1">
        <v>139.667</v>
      </c>
      <c r="CP31" s="1">
        <v>133.667</v>
      </c>
      <c r="CQ31" s="1">
        <v>147.667</v>
      </c>
      <c r="CR31" s="1">
        <v>150.667</v>
      </c>
      <c r="CS31" s="1">
        <v>148.667</v>
      </c>
      <c r="CT31" s="1">
        <v>154.667</v>
      </c>
      <c r="CU31" s="1">
        <v>130.667</v>
      </c>
      <c r="CV31" s="1">
        <v>134.667</v>
      </c>
      <c r="CW31" s="1">
        <v>144.667</v>
      </c>
      <c r="CX31" s="1">
        <v>147.667</v>
      </c>
      <c r="CY31" s="1">
        <v>140.667</v>
      </c>
      <c r="CZ31" s="1">
        <v>136.667</v>
      </c>
      <c r="DA31" s="1">
        <v>134.333</v>
      </c>
      <c r="DB31" s="1">
        <v>124.333</v>
      </c>
      <c r="DC31" s="1">
        <v>132.333</v>
      </c>
      <c r="DD31" s="1">
        <v>146.333</v>
      </c>
      <c r="DE31" s="1">
        <v>147.333</v>
      </c>
      <c r="DF31" s="1">
        <v>148.333</v>
      </c>
      <c r="DG31" s="1">
        <v>149.333</v>
      </c>
      <c r="DH31" s="1">
        <v>143.333</v>
      </c>
      <c r="DI31" s="1">
        <v>141.333</v>
      </c>
      <c r="DJ31" s="1">
        <v>145.333</v>
      </c>
      <c r="DK31" s="1">
        <v>144.333</v>
      </c>
      <c r="DL31" s="1">
        <v>143.667</v>
      </c>
      <c r="DM31" s="1">
        <v>147.667</v>
      </c>
      <c r="DN31" s="1">
        <v>144</v>
      </c>
      <c r="DO31" s="1">
        <v>141</v>
      </c>
      <c r="DP31" s="1">
        <v>144</v>
      </c>
      <c r="DQ31" s="1">
        <v>145</v>
      </c>
      <c r="DR31" s="1">
        <v>135.667</v>
      </c>
      <c r="DS31" s="1">
        <v>142.333</v>
      </c>
      <c r="DT31" s="1">
        <v>132.333</v>
      </c>
      <c r="DU31" s="1">
        <v>68.332999999999998</v>
      </c>
      <c r="DV31" s="1">
        <v>111.333</v>
      </c>
      <c r="DW31" s="1">
        <v>145.333</v>
      </c>
      <c r="DX31" s="1">
        <v>143</v>
      </c>
      <c r="DY31" s="1">
        <v>136.667</v>
      </c>
      <c r="DZ31" s="1">
        <v>147.333</v>
      </c>
      <c r="EA31" s="1">
        <v>152.667</v>
      </c>
      <c r="EB31" s="1">
        <v>153.333</v>
      </c>
      <c r="EC31" s="1">
        <v>111.333</v>
      </c>
      <c r="ED31" s="1">
        <v>112.667</v>
      </c>
      <c r="EE31" s="1">
        <v>144.333</v>
      </c>
      <c r="EF31" s="1">
        <v>144</v>
      </c>
      <c r="EG31" s="1">
        <v>146.667</v>
      </c>
      <c r="EH31" s="1">
        <v>131.667</v>
      </c>
      <c r="EI31" s="1">
        <v>130.667</v>
      </c>
      <c r="EJ31" s="1">
        <v>140.667</v>
      </c>
      <c r="EK31" s="1">
        <v>143.667</v>
      </c>
      <c r="EL31" s="1">
        <v>137.667</v>
      </c>
      <c r="EM31" s="1">
        <v>128.667</v>
      </c>
      <c r="EN31" s="1">
        <v>120.667</v>
      </c>
      <c r="EO31" s="1">
        <v>143</v>
      </c>
      <c r="EP31" s="1">
        <v>131</v>
      </c>
      <c r="EQ31" s="1">
        <v>134</v>
      </c>
      <c r="ER31" s="1">
        <v>133.667</v>
      </c>
      <c r="ES31" s="1">
        <v>86.332999999999998</v>
      </c>
      <c r="ET31" s="1">
        <v>140.667</v>
      </c>
      <c r="EU31" s="1">
        <v>168</v>
      </c>
      <c r="EV31" s="1">
        <v>151.667</v>
      </c>
      <c r="EW31" s="1">
        <v>143</v>
      </c>
      <c r="EX31" s="1">
        <v>142</v>
      </c>
      <c r="EY31" s="1">
        <v>135</v>
      </c>
      <c r="EZ31" s="1">
        <v>138.667</v>
      </c>
      <c r="FA31" s="1">
        <v>156.667</v>
      </c>
      <c r="FB31" s="1">
        <v>121.667</v>
      </c>
      <c r="FC31" s="1">
        <v>103.667</v>
      </c>
      <c r="FD31" s="1">
        <v>142.667</v>
      </c>
      <c r="FE31" s="1">
        <v>124.333</v>
      </c>
      <c r="FF31" s="1">
        <v>113.667</v>
      </c>
      <c r="FG31" s="1">
        <v>109.333</v>
      </c>
      <c r="FH31" s="1">
        <v>143.667</v>
      </c>
      <c r="FI31" s="1">
        <v>145</v>
      </c>
      <c r="FJ31" s="1">
        <v>145</v>
      </c>
      <c r="FK31" s="1">
        <v>151.667</v>
      </c>
      <c r="FL31" s="1">
        <v>144.667</v>
      </c>
      <c r="FM31" s="1">
        <v>149.667</v>
      </c>
      <c r="FN31" s="1">
        <v>145.667</v>
      </c>
      <c r="FO31" s="1">
        <v>146.667</v>
      </c>
      <c r="FP31" s="1">
        <v>152.667</v>
      </c>
      <c r="FQ31" s="1">
        <v>154.333</v>
      </c>
      <c r="FR31" s="1">
        <v>149.333</v>
      </c>
      <c r="FS31" s="1">
        <v>141.667</v>
      </c>
      <c r="FT31" s="1">
        <v>138.667</v>
      </c>
      <c r="FU31" s="1">
        <v>149</v>
      </c>
      <c r="FV31" s="1">
        <v>146</v>
      </c>
      <c r="FW31" s="1">
        <v>146</v>
      </c>
      <c r="FX31" s="1">
        <v>151</v>
      </c>
      <c r="FY31" s="1">
        <v>144.667</v>
      </c>
      <c r="FZ31" s="1">
        <v>143.667</v>
      </c>
      <c r="GA31" s="1">
        <v>151.333</v>
      </c>
      <c r="GB31" s="1">
        <v>141.333</v>
      </c>
      <c r="GC31" s="1">
        <v>154</v>
      </c>
      <c r="GD31" s="1">
        <v>152</v>
      </c>
      <c r="GE31" s="1">
        <v>152</v>
      </c>
      <c r="GF31" s="1">
        <v>151.667</v>
      </c>
      <c r="GG31" s="1">
        <v>153.667</v>
      </c>
      <c r="GH31" s="1">
        <v>153.667</v>
      </c>
      <c r="GI31" s="1">
        <v>150</v>
      </c>
      <c r="GJ31" s="1">
        <v>148</v>
      </c>
      <c r="GK31" s="1">
        <v>152.667</v>
      </c>
      <c r="GL31" s="1">
        <v>146.667</v>
      </c>
      <c r="GM31" s="1">
        <v>144.333</v>
      </c>
      <c r="GN31" s="1">
        <v>157.333</v>
      </c>
      <c r="GO31" s="1">
        <v>163</v>
      </c>
      <c r="GP31" s="1">
        <v>157</v>
      </c>
      <c r="GQ31" s="1">
        <v>137</v>
      </c>
      <c r="GR31" s="1">
        <v>100</v>
      </c>
      <c r="GS31" s="1">
        <v>144</v>
      </c>
      <c r="GT31" s="1">
        <v>143</v>
      </c>
      <c r="GU31" s="1">
        <v>142.667</v>
      </c>
      <c r="GV31" s="1">
        <v>146.333</v>
      </c>
      <c r="GW31" s="1">
        <v>142.667</v>
      </c>
      <c r="GX31" s="1">
        <v>134.333</v>
      </c>
      <c r="GY31" s="1">
        <v>133.667</v>
      </c>
      <c r="GZ31" s="1">
        <v>135.667</v>
      </c>
      <c r="HA31" s="1">
        <v>133</v>
      </c>
      <c r="HB31" s="1">
        <v>142</v>
      </c>
      <c r="HC31" s="1">
        <v>143</v>
      </c>
      <c r="HD31" s="1">
        <v>147</v>
      </c>
      <c r="HE31" s="1">
        <v>149</v>
      </c>
      <c r="HF31" s="1">
        <v>149</v>
      </c>
      <c r="HG31" s="1">
        <v>150</v>
      </c>
      <c r="HH31" s="1">
        <v>143</v>
      </c>
      <c r="HI31" s="1">
        <v>149</v>
      </c>
      <c r="HJ31" s="1">
        <v>142</v>
      </c>
      <c r="HK31" s="1">
        <v>144</v>
      </c>
      <c r="HL31" s="1">
        <v>151</v>
      </c>
      <c r="HM31" s="1">
        <v>151</v>
      </c>
      <c r="HN31" s="1">
        <v>148</v>
      </c>
      <c r="HO31" s="1">
        <v>149</v>
      </c>
      <c r="HP31" s="1">
        <v>152</v>
      </c>
      <c r="HQ31" s="1">
        <v>155.667</v>
      </c>
      <c r="HR31" s="1">
        <v>131.667</v>
      </c>
      <c r="HS31" s="1">
        <v>141.667</v>
      </c>
      <c r="HT31" s="1">
        <v>153</v>
      </c>
      <c r="HU31" s="1">
        <v>142</v>
      </c>
      <c r="HV31" s="1">
        <v>132</v>
      </c>
      <c r="HW31" s="1">
        <v>139.667</v>
      </c>
      <c r="HX31" s="1">
        <v>158.667</v>
      </c>
      <c r="HY31" s="1">
        <v>151.333</v>
      </c>
      <c r="HZ31" s="1">
        <v>147.667</v>
      </c>
      <c r="IA31" s="1">
        <v>139.667</v>
      </c>
      <c r="IB31" s="1">
        <v>140.333</v>
      </c>
      <c r="IC31" s="1">
        <v>148.667</v>
      </c>
      <c r="ID31" s="1">
        <v>159</v>
      </c>
      <c r="IE31" s="1">
        <v>138</v>
      </c>
      <c r="IF31" s="1">
        <v>129</v>
      </c>
      <c r="IG31" s="1">
        <v>150.667</v>
      </c>
      <c r="IH31" s="1">
        <v>147.667</v>
      </c>
      <c r="II31" s="1">
        <v>150.667</v>
      </c>
      <c r="IJ31" s="1">
        <v>154.667</v>
      </c>
      <c r="IK31" s="1">
        <v>151.667</v>
      </c>
      <c r="IL31" s="1">
        <v>147.667</v>
      </c>
      <c r="IM31" s="1">
        <v>146.667</v>
      </c>
      <c r="IN31" s="1">
        <v>146.667</v>
      </c>
      <c r="IO31" s="1">
        <v>162.667</v>
      </c>
      <c r="IP31" s="1">
        <v>159.333</v>
      </c>
      <c r="IQ31" s="1">
        <v>154.333</v>
      </c>
      <c r="IR31" s="1">
        <v>152.333</v>
      </c>
      <c r="IS31" s="1">
        <v>149.667</v>
      </c>
      <c r="IT31" s="1">
        <v>147.667</v>
      </c>
      <c r="IU31" s="1">
        <v>147.333</v>
      </c>
      <c r="IV31" s="1">
        <v>151.333</v>
      </c>
      <c r="IW31" s="1">
        <v>144</v>
      </c>
      <c r="IX31" s="1">
        <v>146</v>
      </c>
      <c r="IY31" s="1">
        <v>146</v>
      </c>
      <c r="IZ31" s="1">
        <v>139</v>
      </c>
      <c r="JA31" s="1">
        <v>152</v>
      </c>
      <c r="JB31" s="1">
        <v>152</v>
      </c>
      <c r="JC31" s="1">
        <v>154</v>
      </c>
      <c r="JD31" s="1">
        <v>151</v>
      </c>
      <c r="JE31" s="1">
        <v>151.333</v>
      </c>
      <c r="JF31" s="1">
        <v>157</v>
      </c>
      <c r="JG31" s="1">
        <v>143</v>
      </c>
      <c r="JH31" s="1">
        <v>146.667</v>
      </c>
      <c r="JI31" s="1">
        <v>163.333</v>
      </c>
      <c r="JJ31" s="1">
        <v>155</v>
      </c>
      <c r="JK31" s="1">
        <v>146</v>
      </c>
      <c r="JL31" s="1">
        <v>149</v>
      </c>
      <c r="JM31" s="1">
        <v>141.333</v>
      </c>
      <c r="JN31" s="1">
        <v>137.333</v>
      </c>
      <c r="JO31" s="1">
        <v>135</v>
      </c>
      <c r="JP31" s="1">
        <v>138</v>
      </c>
      <c r="JQ31" s="1">
        <v>138</v>
      </c>
      <c r="JR31" s="1">
        <v>146</v>
      </c>
      <c r="JS31" s="1">
        <v>163</v>
      </c>
      <c r="JT31" s="1">
        <v>162.667</v>
      </c>
      <c r="JU31" s="1">
        <v>152.667</v>
      </c>
      <c r="JV31" s="1">
        <v>155</v>
      </c>
      <c r="JW31" s="1">
        <v>148</v>
      </c>
      <c r="JX31" s="1">
        <v>157</v>
      </c>
      <c r="JY31" s="1">
        <v>167.667</v>
      </c>
      <c r="JZ31" s="1">
        <v>159.667</v>
      </c>
      <c r="KA31" s="1">
        <v>153.333</v>
      </c>
      <c r="KB31" s="1">
        <v>152.333</v>
      </c>
      <c r="KC31" s="1">
        <v>155</v>
      </c>
      <c r="KD31" s="1">
        <v>158</v>
      </c>
      <c r="KE31" s="1">
        <v>165</v>
      </c>
      <c r="KF31" s="1">
        <v>160</v>
      </c>
      <c r="KG31" s="1">
        <v>151</v>
      </c>
      <c r="KH31" s="1">
        <v>162</v>
      </c>
      <c r="KI31" s="1">
        <v>167</v>
      </c>
      <c r="KJ31" s="1">
        <v>151</v>
      </c>
      <c r="KK31" s="1">
        <v>143</v>
      </c>
      <c r="KL31" s="1">
        <v>149</v>
      </c>
      <c r="KM31" s="1">
        <v>155</v>
      </c>
      <c r="KN31" s="1">
        <v>160.667</v>
      </c>
      <c r="KO31" s="1">
        <v>157.667</v>
      </c>
      <c r="KP31" s="1">
        <v>160.667</v>
      </c>
      <c r="KQ31" s="1">
        <v>151</v>
      </c>
      <c r="KR31" s="1">
        <v>164</v>
      </c>
      <c r="KS31" s="1">
        <v>160.667</v>
      </c>
      <c r="KT31" s="1">
        <v>152</v>
      </c>
      <c r="KU31" s="1">
        <v>156</v>
      </c>
      <c r="KV31" s="1">
        <v>153</v>
      </c>
      <c r="KW31" s="1">
        <v>149.667</v>
      </c>
      <c r="KX31" s="1">
        <v>152.667</v>
      </c>
      <c r="KY31" s="1">
        <v>151</v>
      </c>
      <c r="KZ31" s="1">
        <v>153</v>
      </c>
      <c r="LA31" s="1">
        <v>149.667</v>
      </c>
      <c r="LB31" s="1">
        <v>150.333</v>
      </c>
      <c r="LC31" s="1">
        <v>149.333</v>
      </c>
      <c r="LD31" s="1">
        <v>151.667</v>
      </c>
      <c r="LE31" s="1">
        <v>155</v>
      </c>
      <c r="LF31" s="1">
        <v>154</v>
      </c>
      <c r="LG31" s="1">
        <v>149.333</v>
      </c>
      <c r="LH31" s="1">
        <v>147.333</v>
      </c>
      <c r="LI31">
        <v>143.333</v>
      </c>
      <c r="LJ31">
        <v>120.333</v>
      </c>
      <c r="LK31">
        <v>146</v>
      </c>
      <c r="LL31">
        <v>154</v>
      </c>
      <c r="LM31">
        <v>152</v>
      </c>
      <c r="LN31">
        <v>146</v>
      </c>
      <c r="LO31">
        <v>145.667</v>
      </c>
      <c r="LP31">
        <v>145.667</v>
      </c>
      <c r="LQ31">
        <v>144.667</v>
      </c>
      <c r="LR31">
        <v>153.667</v>
      </c>
      <c r="LS31">
        <v>159.667</v>
      </c>
      <c r="LT31">
        <v>161.667</v>
      </c>
      <c r="LU31">
        <v>159.667</v>
      </c>
      <c r="LV31">
        <v>150.667</v>
      </c>
      <c r="LW31">
        <v>147.667</v>
      </c>
      <c r="LX31">
        <v>154.667</v>
      </c>
      <c r="LY31">
        <v>157</v>
      </c>
      <c r="LZ31">
        <v>159</v>
      </c>
      <c r="MA31">
        <v>155</v>
      </c>
      <c r="MB31">
        <v>159</v>
      </c>
      <c r="MC31">
        <v>163</v>
      </c>
      <c r="MD31">
        <v>159</v>
      </c>
      <c r="ME31">
        <v>152</v>
      </c>
      <c r="MF31">
        <v>137</v>
      </c>
      <c r="MG31">
        <v>149</v>
      </c>
      <c r="MH31">
        <v>156</v>
      </c>
      <c r="MI31">
        <v>154</v>
      </c>
      <c r="MJ31">
        <v>154</v>
      </c>
      <c r="MK31">
        <v>161</v>
      </c>
      <c r="ML31">
        <v>163</v>
      </c>
      <c r="MM31">
        <v>160</v>
      </c>
      <c r="MN31">
        <v>157</v>
      </c>
      <c r="MO31">
        <v>148</v>
      </c>
      <c r="MP31">
        <v>152</v>
      </c>
      <c r="MQ31">
        <v>153</v>
      </c>
      <c r="MR31">
        <v>150</v>
      </c>
      <c r="MS31">
        <v>149</v>
      </c>
      <c r="MT31">
        <v>152</v>
      </c>
      <c r="MU31">
        <v>155</v>
      </c>
      <c r="MV31">
        <v>156</v>
      </c>
      <c r="MW31">
        <v>148.333</v>
      </c>
      <c r="MX31">
        <v>154.333</v>
      </c>
      <c r="MY31">
        <v>156.667</v>
      </c>
      <c r="MZ31">
        <v>153.667</v>
      </c>
      <c r="NA31">
        <v>155</v>
      </c>
      <c r="NB31">
        <v>159</v>
      </c>
      <c r="NC31">
        <v>156</v>
      </c>
      <c r="ND31">
        <v>148</v>
      </c>
      <c r="NE31">
        <v>143.333</v>
      </c>
      <c r="NF31">
        <v>153.333</v>
      </c>
      <c r="NG31">
        <v>160.333</v>
      </c>
      <c r="NH31">
        <v>154.333</v>
      </c>
      <c r="NI31">
        <v>156.333</v>
      </c>
      <c r="NJ31">
        <v>158.333</v>
      </c>
      <c r="NK31">
        <v>149.333</v>
      </c>
      <c r="NL31">
        <v>150.333</v>
      </c>
      <c r="NM31">
        <v>145.333</v>
      </c>
      <c r="NN31">
        <v>139.333</v>
      </c>
      <c r="NO31">
        <v>133.333</v>
      </c>
      <c r="NP31">
        <v>144.333</v>
      </c>
      <c r="NQ31">
        <v>144.333</v>
      </c>
      <c r="NR31">
        <v>149.333</v>
      </c>
      <c r="NS31">
        <v>146.333</v>
      </c>
      <c r="NT31">
        <v>155.333</v>
      </c>
      <c r="NU31">
        <v>140.333</v>
      </c>
      <c r="NV31">
        <v>138</v>
      </c>
      <c r="NW31">
        <v>144.667</v>
      </c>
      <c r="NX31">
        <v>149.333</v>
      </c>
      <c r="NY31">
        <v>145.333</v>
      </c>
      <c r="NZ31">
        <v>119</v>
      </c>
      <c r="OA31">
        <v>87.667000000000002</v>
      </c>
      <c r="OB31">
        <v>83</v>
      </c>
      <c r="OC31">
        <v>73.332999999999998</v>
      </c>
      <c r="OD31">
        <v>80.667000000000002</v>
      </c>
      <c r="OE31">
        <v>97</v>
      </c>
      <c r="OF31">
        <v>108.667</v>
      </c>
      <c r="OG31">
        <v>125</v>
      </c>
      <c r="OH31">
        <v>136.667</v>
      </c>
      <c r="OI31">
        <v>135.667</v>
      </c>
      <c r="OJ31">
        <v>148.333</v>
      </c>
      <c r="OK31">
        <v>163.333</v>
      </c>
      <c r="OL31">
        <v>135.667</v>
      </c>
      <c r="OM31">
        <v>141.667</v>
      </c>
      <c r="ON31">
        <v>159.667</v>
      </c>
      <c r="OO31">
        <v>160</v>
      </c>
      <c r="OP31">
        <v>158</v>
      </c>
      <c r="OQ31">
        <v>159.667</v>
      </c>
      <c r="OR31">
        <v>157.667</v>
      </c>
      <c r="OS31">
        <v>151.667</v>
      </c>
      <c r="OT31">
        <v>147.667</v>
      </c>
      <c r="OU31">
        <v>137.667</v>
      </c>
      <c r="OV31">
        <v>152.333</v>
      </c>
      <c r="OW31">
        <v>160.333</v>
      </c>
      <c r="OX31">
        <v>139.333</v>
      </c>
      <c r="OY31">
        <v>133.667</v>
      </c>
      <c r="OZ31">
        <v>144.667</v>
      </c>
      <c r="PA31">
        <v>153.667</v>
      </c>
      <c r="PB31">
        <v>138.667</v>
      </c>
      <c r="PC31">
        <v>138</v>
      </c>
      <c r="PD31">
        <v>147.667</v>
      </c>
      <c r="PE31">
        <v>144.667</v>
      </c>
      <c r="PF31">
        <v>142.333</v>
      </c>
      <c r="PG31">
        <v>147.333</v>
      </c>
      <c r="PH31">
        <v>142.667</v>
      </c>
      <c r="PI31">
        <v>147.667</v>
      </c>
      <c r="PJ31">
        <v>146.667</v>
      </c>
      <c r="PK31">
        <v>146.667</v>
      </c>
      <c r="PL31">
        <v>151.667</v>
      </c>
      <c r="PM31">
        <v>156.667</v>
      </c>
      <c r="PN31">
        <v>156.667</v>
      </c>
      <c r="PO31">
        <v>155.667</v>
      </c>
      <c r="PP31">
        <v>152.667</v>
      </c>
      <c r="PQ31">
        <v>157.333</v>
      </c>
      <c r="PR31">
        <v>153.667</v>
      </c>
      <c r="PS31">
        <v>156</v>
      </c>
      <c r="PT31">
        <v>161.333</v>
      </c>
      <c r="PU31">
        <v>153.333</v>
      </c>
      <c r="PV31">
        <v>148</v>
      </c>
      <c r="PW31">
        <v>149.667</v>
      </c>
      <c r="PX31">
        <v>137.333</v>
      </c>
      <c r="PY31">
        <v>130</v>
      </c>
      <c r="PZ31">
        <v>134</v>
      </c>
      <c r="QA31">
        <v>140</v>
      </c>
      <c r="QB31">
        <v>137</v>
      </c>
      <c r="QC31">
        <v>141</v>
      </c>
      <c r="QD31">
        <v>146</v>
      </c>
      <c r="QE31">
        <v>147</v>
      </c>
      <c r="QF31">
        <v>160</v>
      </c>
      <c r="QG31">
        <v>153</v>
      </c>
      <c r="QH31">
        <v>148</v>
      </c>
      <c r="QI31">
        <v>148.667</v>
      </c>
      <c r="QJ31">
        <v>139</v>
      </c>
      <c r="QK31">
        <v>158.667</v>
      </c>
      <c r="QL31">
        <v>150.333</v>
      </c>
      <c r="QM31">
        <v>130.333</v>
      </c>
      <c r="QN31">
        <v>143.333</v>
      </c>
      <c r="QO31">
        <v>123.667</v>
      </c>
      <c r="QP31">
        <v>142.667</v>
      </c>
      <c r="QQ31">
        <v>167</v>
      </c>
      <c r="QR31">
        <v>165</v>
      </c>
      <c r="QS31">
        <v>168</v>
      </c>
      <c r="QT31">
        <v>161.333</v>
      </c>
      <c r="QU31">
        <v>154.667</v>
      </c>
      <c r="QV31">
        <v>156.667</v>
      </c>
      <c r="QW31">
        <v>149.333</v>
      </c>
      <c r="QX31">
        <v>158.333</v>
      </c>
      <c r="QY31">
        <v>158</v>
      </c>
      <c r="QZ31">
        <v>150.667</v>
      </c>
      <c r="RA31">
        <v>158.333</v>
      </c>
      <c r="RB31">
        <v>161</v>
      </c>
      <c r="RC31">
        <v>155</v>
      </c>
      <c r="RD31">
        <v>161</v>
      </c>
      <c r="RE31">
        <v>164.667</v>
      </c>
      <c r="RF31">
        <v>167.667</v>
      </c>
      <c r="RG31">
        <v>153.667</v>
      </c>
      <c r="RH31">
        <v>143.667</v>
      </c>
      <c r="RI31">
        <v>157.667</v>
      </c>
      <c r="RJ31">
        <v>169.667</v>
      </c>
      <c r="RK31">
        <v>168.667</v>
      </c>
      <c r="RL31">
        <v>169.667</v>
      </c>
      <c r="RM31">
        <v>186</v>
      </c>
      <c r="RN31">
        <v>174</v>
      </c>
      <c r="RO31">
        <v>137</v>
      </c>
      <c r="RP31">
        <v>153.333</v>
      </c>
      <c r="RQ31">
        <v>165.333</v>
      </c>
      <c r="RR31">
        <v>155.667</v>
      </c>
      <c r="RS31">
        <v>151.667</v>
      </c>
      <c r="RT31">
        <v>160.667</v>
      </c>
      <c r="RU31">
        <v>162</v>
      </c>
      <c r="RV31">
        <v>162</v>
      </c>
      <c r="RW31">
        <v>163</v>
      </c>
      <c r="RX31">
        <v>162</v>
      </c>
      <c r="RY31">
        <v>160</v>
      </c>
      <c r="RZ31">
        <v>160</v>
      </c>
      <c r="SA31">
        <v>157</v>
      </c>
      <c r="SB31">
        <v>149</v>
      </c>
      <c r="SC31">
        <v>159.333</v>
      </c>
      <c r="SD31">
        <v>155.333</v>
      </c>
      <c r="SE31">
        <v>154</v>
      </c>
      <c r="SF31">
        <v>153</v>
      </c>
      <c r="SG31">
        <v>153</v>
      </c>
      <c r="SH31">
        <v>153</v>
      </c>
      <c r="SI31">
        <v>159</v>
      </c>
      <c r="SJ31">
        <v>166.667</v>
      </c>
      <c r="SK31">
        <v>163.667</v>
      </c>
      <c r="SL31">
        <v>154.667</v>
      </c>
      <c r="SM31">
        <v>148.667</v>
      </c>
      <c r="SN31">
        <v>154.667</v>
      </c>
      <c r="SO31">
        <v>159.667</v>
      </c>
      <c r="SP31">
        <v>152.667</v>
      </c>
      <c r="SQ31">
        <v>150.667</v>
      </c>
      <c r="SR31">
        <v>161.667</v>
      </c>
      <c r="SS31">
        <v>148.667</v>
      </c>
      <c r="ST31">
        <v>161.667</v>
      </c>
      <c r="SU31">
        <v>155.667</v>
      </c>
      <c r="SV31">
        <v>139.333</v>
      </c>
      <c r="SW31">
        <v>155.667</v>
      </c>
      <c r="SX31">
        <v>152.667</v>
      </c>
      <c r="SY31">
        <v>153.333</v>
      </c>
      <c r="SZ31">
        <v>160.333</v>
      </c>
      <c r="TA31">
        <v>156.667</v>
      </c>
      <c r="TB31">
        <v>155.667</v>
      </c>
      <c r="TC31">
        <v>147.667</v>
      </c>
      <c r="TD31">
        <v>154.667</v>
      </c>
      <c r="TE31">
        <v>144.667</v>
      </c>
      <c r="TF31">
        <v>145.667</v>
      </c>
      <c r="TG31">
        <v>147.667</v>
      </c>
      <c r="TH31">
        <v>143.667</v>
      </c>
      <c r="TI31">
        <v>146.333</v>
      </c>
      <c r="TJ31">
        <v>152.333</v>
      </c>
      <c r="TK31">
        <v>145</v>
      </c>
      <c r="TL31">
        <v>149.333</v>
      </c>
      <c r="TM31">
        <v>163.333</v>
      </c>
      <c r="TN31">
        <v>156</v>
      </c>
      <c r="TO31">
        <v>147.667</v>
      </c>
      <c r="TP31">
        <v>162</v>
      </c>
      <c r="TQ31">
        <v>170</v>
      </c>
      <c r="TR31">
        <v>163.667</v>
      </c>
      <c r="TS31">
        <v>151.667</v>
      </c>
      <c r="TT31">
        <v>155</v>
      </c>
      <c r="TU31">
        <v>160</v>
      </c>
      <c r="TV31">
        <v>158.667</v>
      </c>
      <c r="TW31">
        <v>150.667</v>
      </c>
      <c r="TX31">
        <v>130</v>
      </c>
      <c r="TY31">
        <v>152.333</v>
      </c>
      <c r="TZ31">
        <v>175</v>
      </c>
      <c r="UA31">
        <v>109.333</v>
      </c>
      <c r="UB31">
        <v>93</v>
      </c>
      <c r="UC31">
        <v>124.667</v>
      </c>
      <c r="UD31">
        <v>153</v>
      </c>
      <c r="UE31">
        <v>136.667</v>
      </c>
      <c r="UF31">
        <v>128.333</v>
      </c>
      <c r="UG31">
        <v>147.333</v>
      </c>
      <c r="UH31">
        <v>105.333</v>
      </c>
      <c r="UI31">
        <v>89.667000000000002</v>
      </c>
      <c r="UJ31">
        <v>163.667</v>
      </c>
      <c r="UK31">
        <v>120</v>
      </c>
      <c r="UL31">
        <v>93.332999999999998</v>
      </c>
      <c r="UM31">
        <v>144</v>
      </c>
      <c r="UN31">
        <v>161</v>
      </c>
      <c r="UO31">
        <v>160.333</v>
      </c>
      <c r="UP31">
        <v>152.333</v>
      </c>
      <c r="UQ31">
        <v>160.333</v>
      </c>
    </row>
    <row r="32" spans="1:563" ht="28.25" customHeight="1">
      <c r="A32" s="1">
        <v>144.333</v>
      </c>
      <c r="B32" s="1">
        <v>139.333</v>
      </c>
      <c r="C32" s="1">
        <v>131</v>
      </c>
      <c r="D32" s="1">
        <v>126</v>
      </c>
      <c r="E32" s="1">
        <v>128.667</v>
      </c>
      <c r="F32" s="1">
        <v>135.667</v>
      </c>
      <c r="G32" s="1">
        <v>139</v>
      </c>
      <c r="H32" s="1">
        <v>138.667</v>
      </c>
      <c r="I32" s="1">
        <v>136</v>
      </c>
      <c r="J32" s="1">
        <v>129</v>
      </c>
      <c r="K32" s="1">
        <v>126</v>
      </c>
      <c r="L32" s="1">
        <v>119</v>
      </c>
      <c r="M32" s="1">
        <v>121</v>
      </c>
      <c r="N32" s="1">
        <v>131</v>
      </c>
      <c r="O32" s="1">
        <v>133</v>
      </c>
      <c r="P32" s="1">
        <v>140</v>
      </c>
      <c r="Q32" s="1">
        <v>115</v>
      </c>
      <c r="R32" s="1">
        <v>126</v>
      </c>
      <c r="S32" s="1">
        <v>139</v>
      </c>
      <c r="T32" s="1">
        <v>136</v>
      </c>
      <c r="U32" s="1">
        <v>134</v>
      </c>
      <c r="V32" s="1">
        <v>139</v>
      </c>
      <c r="W32" s="1">
        <v>134</v>
      </c>
      <c r="X32" s="1">
        <v>131</v>
      </c>
      <c r="Y32" s="1">
        <v>131.333</v>
      </c>
      <c r="Z32" s="1">
        <v>130.333</v>
      </c>
      <c r="AA32" s="1">
        <v>134.333</v>
      </c>
      <c r="AB32" s="1">
        <v>126.333</v>
      </c>
      <c r="AC32" s="1">
        <v>128.333</v>
      </c>
      <c r="AD32" s="1">
        <v>138.333</v>
      </c>
      <c r="AE32" s="1">
        <v>128.333</v>
      </c>
      <c r="AF32" s="1">
        <v>122.333</v>
      </c>
      <c r="AG32" s="1">
        <v>134</v>
      </c>
      <c r="AH32" s="1">
        <v>134.333</v>
      </c>
      <c r="AI32" s="1">
        <v>134.333</v>
      </c>
      <c r="AJ32" s="1">
        <v>84.332999999999998</v>
      </c>
      <c r="AK32" s="1">
        <v>99.667000000000002</v>
      </c>
      <c r="AL32" s="1">
        <v>147.667</v>
      </c>
      <c r="AM32" s="1">
        <v>131.333</v>
      </c>
      <c r="AN32" s="1">
        <v>136.333</v>
      </c>
      <c r="AO32" s="1">
        <v>138.333</v>
      </c>
      <c r="AP32" s="1">
        <v>125.333</v>
      </c>
      <c r="AQ32" s="1">
        <v>136.333</v>
      </c>
      <c r="AR32" s="1">
        <v>141.667</v>
      </c>
      <c r="AS32" s="1">
        <v>131</v>
      </c>
      <c r="AT32" s="1">
        <v>138.333</v>
      </c>
      <c r="AU32" s="1">
        <v>146</v>
      </c>
      <c r="AV32" s="1">
        <v>129.667</v>
      </c>
      <c r="AW32" s="1">
        <v>127.333</v>
      </c>
      <c r="AX32" s="1">
        <v>141.333</v>
      </c>
      <c r="AY32" s="1">
        <v>131.333</v>
      </c>
      <c r="AZ32" s="1">
        <v>129.333</v>
      </c>
      <c r="BA32" s="1">
        <v>139.333</v>
      </c>
      <c r="BB32" s="1">
        <v>139.333</v>
      </c>
      <c r="BC32" s="1">
        <v>136.333</v>
      </c>
      <c r="BD32" s="1">
        <v>134.333</v>
      </c>
      <c r="BE32" s="1">
        <v>132</v>
      </c>
      <c r="BF32" s="1">
        <v>135</v>
      </c>
      <c r="BG32" s="1">
        <v>141</v>
      </c>
      <c r="BH32" s="1">
        <v>143</v>
      </c>
      <c r="BI32" s="1">
        <v>124.333</v>
      </c>
      <c r="BJ32" s="1">
        <v>120.333</v>
      </c>
      <c r="BK32" s="1">
        <v>117.333</v>
      </c>
      <c r="BL32" s="1">
        <v>136.333</v>
      </c>
      <c r="BM32" s="1">
        <v>130.667</v>
      </c>
      <c r="BN32" s="1">
        <v>129.333</v>
      </c>
      <c r="BO32" s="1">
        <v>133.333</v>
      </c>
      <c r="BP32" s="1">
        <v>141.333</v>
      </c>
      <c r="BQ32" s="1">
        <v>119.333</v>
      </c>
      <c r="BR32" s="1">
        <v>133.667</v>
      </c>
      <c r="BS32" s="1">
        <v>140</v>
      </c>
      <c r="BT32" s="1">
        <v>133.333</v>
      </c>
      <c r="BU32" s="1">
        <v>135</v>
      </c>
      <c r="BV32" s="1">
        <v>134</v>
      </c>
      <c r="BW32" s="1">
        <v>141.333</v>
      </c>
      <c r="BX32" s="1">
        <v>122.333</v>
      </c>
      <c r="BY32" s="1">
        <v>125.333</v>
      </c>
      <c r="BZ32" s="1">
        <v>132.333</v>
      </c>
      <c r="CA32" s="1">
        <v>141.333</v>
      </c>
      <c r="CB32" s="1">
        <v>149.333</v>
      </c>
      <c r="CC32" s="1">
        <v>140</v>
      </c>
      <c r="CD32" s="1">
        <v>134.667</v>
      </c>
      <c r="CE32" s="1">
        <v>144.667</v>
      </c>
      <c r="CF32" s="1">
        <v>149.667</v>
      </c>
      <c r="CG32" s="1">
        <v>135.333</v>
      </c>
      <c r="CH32" s="1">
        <v>134.333</v>
      </c>
      <c r="CI32" s="1">
        <v>145.333</v>
      </c>
      <c r="CJ32" s="1">
        <v>147.333</v>
      </c>
      <c r="CK32" s="1">
        <v>141.333</v>
      </c>
      <c r="CL32" s="1">
        <v>135.333</v>
      </c>
      <c r="CM32" s="1">
        <v>149.333</v>
      </c>
      <c r="CN32" s="1">
        <v>164.333</v>
      </c>
      <c r="CO32" s="1">
        <v>135.667</v>
      </c>
      <c r="CP32" s="1">
        <v>119.667</v>
      </c>
      <c r="CQ32" s="1">
        <v>140.667</v>
      </c>
      <c r="CR32" s="1">
        <v>143</v>
      </c>
      <c r="CS32" s="1">
        <v>140.667</v>
      </c>
      <c r="CT32" s="1">
        <v>152.667</v>
      </c>
      <c r="CU32" s="1">
        <v>111.667</v>
      </c>
      <c r="CV32" s="1">
        <v>115.667</v>
      </c>
      <c r="CW32" s="1">
        <v>140.667</v>
      </c>
      <c r="CX32" s="1">
        <v>146.667</v>
      </c>
      <c r="CY32" s="1">
        <v>140.667</v>
      </c>
      <c r="CZ32" s="1">
        <v>144.667</v>
      </c>
      <c r="DA32" s="1">
        <v>127.333</v>
      </c>
      <c r="DB32" s="1">
        <v>129.333</v>
      </c>
      <c r="DC32" s="1">
        <v>140.333</v>
      </c>
      <c r="DD32" s="1">
        <v>143.333</v>
      </c>
      <c r="DE32" s="1">
        <v>137.333</v>
      </c>
      <c r="DF32" s="1">
        <v>146.333</v>
      </c>
      <c r="DG32" s="1">
        <v>155.333</v>
      </c>
      <c r="DH32" s="1">
        <v>147.333</v>
      </c>
      <c r="DI32" s="1">
        <v>152.667</v>
      </c>
      <c r="DJ32" s="1">
        <v>150.333</v>
      </c>
      <c r="DK32" s="1">
        <v>147.333</v>
      </c>
      <c r="DL32" s="1">
        <v>143.667</v>
      </c>
      <c r="DM32" s="1">
        <v>144</v>
      </c>
      <c r="DN32" s="1">
        <v>148</v>
      </c>
      <c r="DO32" s="1">
        <v>149.333</v>
      </c>
      <c r="DP32" s="1">
        <v>147.333</v>
      </c>
      <c r="DQ32" s="1">
        <v>141</v>
      </c>
      <c r="DR32" s="1">
        <v>139.667</v>
      </c>
      <c r="DS32" s="1">
        <v>143.333</v>
      </c>
      <c r="DT32" s="1">
        <v>150.333</v>
      </c>
      <c r="DU32" s="1">
        <v>93</v>
      </c>
      <c r="DV32" s="1">
        <v>61</v>
      </c>
      <c r="DW32" s="1">
        <v>146.333</v>
      </c>
      <c r="DX32" s="1">
        <v>143</v>
      </c>
      <c r="DY32" s="1">
        <v>132.667</v>
      </c>
      <c r="DZ32" s="1">
        <v>149.333</v>
      </c>
      <c r="EA32" s="1">
        <v>149.667</v>
      </c>
      <c r="EB32" s="1">
        <v>146.333</v>
      </c>
      <c r="EC32" s="1">
        <v>110.333</v>
      </c>
      <c r="ED32" s="1">
        <v>120.667</v>
      </c>
      <c r="EE32" s="1">
        <v>154.333</v>
      </c>
      <c r="EF32" s="1">
        <v>149</v>
      </c>
      <c r="EG32" s="1">
        <v>153.667</v>
      </c>
      <c r="EH32" s="1">
        <v>143.667</v>
      </c>
      <c r="EI32" s="1">
        <v>142.667</v>
      </c>
      <c r="EJ32" s="1">
        <v>145.667</v>
      </c>
      <c r="EK32" s="1">
        <v>138.667</v>
      </c>
      <c r="EL32" s="1">
        <v>132.667</v>
      </c>
      <c r="EM32" s="1">
        <v>132.667</v>
      </c>
      <c r="EN32" s="1">
        <v>132.333</v>
      </c>
      <c r="EO32" s="1">
        <v>90.667000000000002</v>
      </c>
      <c r="EP32" s="1">
        <v>73</v>
      </c>
      <c r="EQ32" s="1">
        <v>81</v>
      </c>
      <c r="ER32" s="1">
        <v>104.333</v>
      </c>
      <c r="ES32" s="1">
        <v>91.332999999999998</v>
      </c>
      <c r="ET32" s="1">
        <v>156.667</v>
      </c>
      <c r="EU32" s="1">
        <v>165</v>
      </c>
      <c r="EV32" s="1">
        <v>139.667</v>
      </c>
      <c r="EW32" s="1">
        <v>144</v>
      </c>
      <c r="EX32" s="1">
        <v>138</v>
      </c>
      <c r="EY32" s="1">
        <v>134.667</v>
      </c>
      <c r="EZ32" s="1">
        <v>156.667</v>
      </c>
      <c r="FA32" s="1">
        <v>153.667</v>
      </c>
      <c r="FB32" s="1">
        <v>95.667000000000002</v>
      </c>
      <c r="FC32" s="1">
        <v>115.667</v>
      </c>
      <c r="FD32" s="1">
        <v>141.667</v>
      </c>
      <c r="FE32" s="1">
        <v>95.332999999999998</v>
      </c>
      <c r="FF32" s="1">
        <v>128.667</v>
      </c>
      <c r="FG32" s="1">
        <v>128.333</v>
      </c>
      <c r="FH32" s="1">
        <v>142.667</v>
      </c>
      <c r="FI32" s="1">
        <v>148</v>
      </c>
      <c r="FJ32" s="1">
        <v>149</v>
      </c>
      <c r="FK32" s="1">
        <v>152</v>
      </c>
      <c r="FL32" s="1">
        <v>160</v>
      </c>
      <c r="FM32" s="1">
        <v>156.333</v>
      </c>
      <c r="FN32" s="1">
        <v>146.667</v>
      </c>
      <c r="FO32" s="1">
        <v>147.667</v>
      </c>
      <c r="FP32" s="1">
        <v>159.667</v>
      </c>
      <c r="FQ32" s="1">
        <v>161.333</v>
      </c>
      <c r="FR32" s="1">
        <v>150.333</v>
      </c>
      <c r="FS32" s="1">
        <v>143.667</v>
      </c>
      <c r="FT32" s="1">
        <v>147.667</v>
      </c>
      <c r="FU32" s="1">
        <v>146</v>
      </c>
      <c r="FV32" s="1">
        <v>143</v>
      </c>
      <c r="FW32" s="1">
        <v>145</v>
      </c>
      <c r="FX32" s="1">
        <v>154</v>
      </c>
      <c r="FY32" s="1">
        <v>152.667</v>
      </c>
      <c r="FZ32" s="1">
        <v>156.667</v>
      </c>
      <c r="GA32" s="1">
        <v>170.333</v>
      </c>
      <c r="GB32" s="1">
        <v>162.333</v>
      </c>
      <c r="GC32" s="1">
        <v>162</v>
      </c>
      <c r="GD32" s="1">
        <v>158</v>
      </c>
      <c r="GE32" s="1">
        <v>152</v>
      </c>
      <c r="GF32" s="1">
        <v>150.667</v>
      </c>
      <c r="GG32" s="1">
        <v>152.667</v>
      </c>
      <c r="GH32" s="1">
        <v>154.667</v>
      </c>
      <c r="GI32" s="1">
        <v>154</v>
      </c>
      <c r="GJ32" s="1">
        <v>154</v>
      </c>
      <c r="GK32" s="1">
        <v>156.667</v>
      </c>
      <c r="GL32" s="1">
        <v>156.667</v>
      </c>
      <c r="GM32" s="1">
        <v>156.333</v>
      </c>
      <c r="GN32" s="1">
        <v>159.333</v>
      </c>
      <c r="GO32" s="1">
        <v>156</v>
      </c>
      <c r="GP32" s="1">
        <v>155</v>
      </c>
      <c r="GQ32" s="1">
        <v>142</v>
      </c>
      <c r="GR32" s="1">
        <v>102</v>
      </c>
      <c r="GS32" s="1">
        <v>152.667</v>
      </c>
      <c r="GT32" s="1">
        <v>137.667</v>
      </c>
      <c r="GU32" s="1">
        <v>141</v>
      </c>
      <c r="GV32" s="1">
        <v>141.667</v>
      </c>
      <c r="GW32" s="1">
        <v>143.333</v>
      </c>
      <c r="GX32" s="1">
        <v>140.667</v>
      </c>
      <c r="GY32" s="1">
        <v>130.333</v>
      </c>
      <c r="GZ32" s="1">
        <v>138.333</v>
      </c>
      <c r="HA32" s="1">
        <v>141</v>
      </c>
      <c r="HB32" s="1">
        <v>145</v>
      </c>
      <c r="HC32" s="1">
        <v>144</v>
      </c>
      <c r="HD32" s="1">
        <v>152</v>
      </c>
      <c r="HE32" s="1">
        <v>154</v>
      </c>
      <c r="HF32" s="1">
        <v>149</v>
      </c>
      <c r="HG32" s="1">
        <v>151</v>
      </c>
      <c r="HH32" s="1">
        <v>147</v>
      </c>
      <c r="HI32" s="1">
        <v>160</v>
      </c>
      <c r="HJ32" s="1">
        <v>153</v>
      </c>
      <c r="HK32" s="1">
        <v>152</v>
      </c>
      <c r="HL32" s="1">
        <v>160</v>
      </c>
      <c r="HM32" s="1">
        <v>164</v>
      </c>
      <c r="HN32" s="1">
        <v>159</v>
      </c>
      <c r="HO32" s="1">
        <v>155</v>
      </c>
      <c r="HP32" s="1">
        <v>156</v>
      </c>
      <c r="HQ32" s="1">
        <v>144.667</v>
      </c>
      <c r="HR32" s="1">
        <v>146.667</v>
      </c>
      <c r="HS32" s="1">
        <v>160.667</v>
      </c>
      <c r="HT32" s="1">
        <v>152</v>
      </c>
      <c r="HU32" s="1">
        <v>137</v>
      </c>
      <c r="HV32" s="1">
        <v>144.667</v>
      </c>
      <c r="HW32" s="1">
        <v>149.667</v>
      </c>
      <c r="HX32" s="1">
        <v>142.667</v>
      </c>
      <c r="HY32" s="1">
        <v>156.333</v>
      </c>
      <c r="HZ32" s="1">
        <v>154.333</v>
      </c>
      <c r="IA32" s="1">
        <v>140.667</v>
      </c>
      <c r="IB32" s="1">
        <v>139.333</v>
      </c>
      <c r="IC32" s="1">
        <v>148.667</v>
      </c>
      <c r="ID32" s="1">
        <v>163</v>
      </c>
      <c r="IE32" s="1">
        <v>139</v>
      </c>
      <c r="IF32" s="1">
        <v>127.333</v>
      </c>
      <c r="IG32" s="1">
        <v>161.667</v>
      </c>
      <c r="IH32" s="1">
        <v>149.667</v>
      </c>
      <c r="II32" s="1">
        <v>141.667</v>
      </c>
      <c r="IJ32" s="1">
        <v>147.667</v>
      </c>
      <c r="IK32" s="1">
        <v>154.667</v>
      </c>
      <c r="IL32" s="1">
        <v>152.667</v>
      </c>
      <c r="IM32" s="1">
        <v>151.667</v>
      </c>
      <c r="IN32" s="1">
        <v>154.667</v>
      </c>
      <c r="IO32" s="1">
        <v>159.333</v>
      </c>
      <c r="IP32" s="1">
        <v>161.333</v>
      </c>
      <c r="IQ32" s="1">
        <v>160.333</v>
      </c>
      <c r="IR32" s="1">
        <v>151.667</v>
      </c>
      <c r="IS32" s="1">
        <v>145.667</v>
      </c>
      <c r="IT32" s="1">
        <v>146.333</v>
      </c>
      <c r="IU32" s="1">
        <v>145.333</v>
      </c>
      <c r="IV32" s="1">
        <v>140.333</v>
      </c>
      <c r="IW32" s="1">
        <v>142.333</v>
      </c>
      <c r="IX32" s="1">
        <v>145.333</v>
      </c>
      <c r="IY32" s="1">
        <v>151.333</v>
      </c>
      <c r="IZ32" s="1">
        <v>152.333</v>
      </c>
      <c r="JA32" s="1">
        <v>163.333</v>
      </c>
      <c r="JB32" s="1">
        <v>153.333</v>
      </c>
      <c r="JC32" s="1">
        <v>146.333</v>
      </c>
      <c r="JD32" s="1">
        <v>141.333</v>
      </c>
      <c r="JE32" s="1">
        <v>148.333</v>
      </c>
      <c r="JF32" s="1">
        <v>168</v>
      </c>
      <c r="JG32" s="1">
        <v>164</v>
      </c>
      <c r="JH32" s="1">
        <v>164.667</v>
      </c>
      <c r="JI32" s="1">
        <v>168.333</v>
      </c>
      <c r="JJ32" s="1">
        <v>144</v>
      </c>
      <c r="JK32" s="1">
        <v>126</v>
      </c>
      <c r="JL32" s="1">
        <v>128</v>
      </c>
      <c r="JM32" s="1">
        <v>146.333</v>
      </c>
      <c r="JN32" s="1">
        <v>143.333</v>
      </c>
      <c r="JO32" s="1">
        <v>144.333</v>
      </c>
      <c r="JP32" s="1">
        <v>157</v>
      </c>
      <c r="JQ32" s="1">
        <v>160</v>
      </c>
      <c r="JR32" s="1">
        <v>157</v>
      </c>
      <c r="JS32" s="1">
        <v>160</v>
      </c>
      <c r="JT32" s="1">
        <v>155</v>
      </c>
      <c r="JU32" s="1">
        <v>154</v>
      </c>
      <c r="JV32" s="1">
        <v>161</v>
      </c>
      <c r="JW32" s="1">
        <v>146</v>
      </c>
      <c r="JX32" s="1">
        <v>150.667</v>
      </c>
      <c r="JY32" s="1">
        <v>172.667</v>
      </c>
      <c r="JZ32" s="1">
        <v>162.333</v>
      </c>
      <c r="KA32" s="1">
        <v>143.333</v>
      </c>
      <c r="KB32" s="1">
        <v>141.333</v>
      </c>
      <c r="KC32" s="1">
        <v>160</v>
      </c>
      <c r="KD32" s="1">
        <v>166</v>
      </c>
      <c r="KE32" s="1">
        <v>173</v>
      </c>
      <c r="KF32" s="1">
        <v>171</v>
      </c>
      <c r="KG32" s="1">
        <v>165</v>
      </c>
      <c r="KH32" s="1">
        <v>167</v>
      </c>
      <c r="KI32" s="1">
        <v>170</v>
      </c>
      <c r="KJ32" s="1">
        <v>167</v>
      </c>
      <c r="KK32" s="1">
        <v>160</v>
      </c>
      <c r="KL32" s="1">
        <v>158</v>
      </c>
      <c r="KM32" s="1">
        <v>163</v>
      </c>
      <c r="KN32" s="1">
        <v>163.667</v>
      </c>
      <c r="KO32" s="1">
        <v>149.667</v>
      </c>
      <c r="KP32" s="1">
        <v>153.667</v>
      </c>
      <c r="KQ32" s="1">
        <v>149</v>
      </c>
      <c r="KR32" s="1">
        <v>162</v>
      </c>
      <c r="KS32" s="1">
        <v>165</v>
      </c>
      <c r="KT32" s="1">
        <v>155</v>
      </c>
      <c r="KU32" s="1">
        <v>158</v>
      </c>
      <c r="KV32" s="1">
        <v>151</v>
      </c>
      <c r="KW32" s="1">
        <v>146.667</v>
      </c>
      <c r="KX32" s="1">
        <v>153.667</v>
      </c>
      <c r="KY32" s="1">
        <v>152</v>
      </c>
      <c r="KZ32" s="1">
        <v>152</v>
      </c>
      <c r="LA32" s="1">
        <v>149.667</v>
      </c>
      <c r="LB32" s="1">
        <v>149.333</v>
      </c>
      <c r="LC32" s="1">
        <v>152.333</v>
      </c>
      <c r="LD32" s="1">
        <v>156.667</v>
      </c>
      <c r="LE32" s="1">
        <v>158</v>
      </c>
      <c r="LF32" s="1">
        <v>156</v>
      </c>
      <c r="LG32" s="1">
        <v>151.333</v>
      </c>
      <c r="LH32" s="1">
        <v>147.333</v>
      </c>
      <c r="LI32">
        <v>158.333</v>
      </c>
      <c r="LJ32">
        <v>124.333</v>
      </c>
      <c r="LK32">
        <v>142</v>
      </c>
      <c r="LL32">
        <v>146</v>
      </c>
      <c r="LM32">
        <v>147</v>
      </c>
      <c r="LN32">
        <v>147</v>
      </c>
      <c r="LO32">
        <v>149.667</v>
      </c>
      <c r="LP32">
        <v>152.667</v>
      </c>
      <c r="LQ32">
        <v>143.667</v>
      </c>
      <c r="LR32">
        <v>152.667</v>
      </c>
      <c r="LS32">
        <v>160.667</v>
      </c>
      <c r="LT32">
        <v>165.667</v>
      </c>
      <c r="LU32">
        <v>166.667</v>
      </c>
      <c r="LV32">
        <v>157.667</v>
      </c>
      <c r="LW32">
        <v>151.667</v>
      </c>
      <c r="LX32">
        <v>155.667</v>
      </c>
      <c r="LY32">
        <v>151</v>
      </c>
      <c r="LZ32">
        <v>158</v>
      </c>
      <c r="MA32">
        <v>157</v>
      </c>
      <c r="MB32">
        <v>159</v>
      </c>
      <c r="MC32">
        <v>160</v>
      </c>
      <c r="MD32">
        <v>160</v>
      </c>
      <c r="ME32">
        <v>164</v>
      </c>
      <c r="MF32">
        <v>159</v>
      </c>
      <c r="MG32">
        <v>151</v>
      </c>
      <c r="MH32">
        <v>155</v>
      </c>
      <c r="MI32">
        <v>152</v>
      </c>
      <c r="MJ32">
        <v>155</v>
      </c>
      <c r="MK32">
        <v>160</v>
      </c>
      <c r="ML32">
        <v>156</v>
      </c>
      <c r="MM32">
        <v>150</v>
      </c>
      <c r="MN32">
        <v>148</v>
      </c>
      <c r="MO32">
        <v>145.333</v>
      </c>
      <c r="MP32">
        <v>153.333</v>
      </c>
      <c r="MQ32">
        <v>156.333</v>
      </c>
      <c r="MR32">
        <v>149.333</v>
      </c>
      <c r="MS32">
        <v>143.333</v>
      </c>
      <c r="MT32">
        <v>146.333</v>
      </c>
      <c r="MU32">
        <v>154.333</v>
      </c>
      <c r="MV32">
        <v>161.333</v>
      </c>
      <c r="MW32">
        <v>156.333</v>
      </c>
      <c r="MX32">
        <v>158.333</v>
      </c>
      <c r="MY32">
        <v>157.667</v>
      </c>
      <c r="MZ32">
        <v>155.667</v>
      </c>
      <c r="NA32">
        <v>154</v>
      </c>
      <c r="NB32">
        <v>155</v>
      </c>
      <c r="NC32">
        <v>155</v>
      </c>
      <c r="ND32">
        <v>154</v>
      </c>
      <c r="NE32">
        <v>152.667</v>
      </c>
      <c r="NF32">
        <v>156.667</v>
      </c>
      <c r="NG32">
        <v>154.667</v>
      </c>
      <c r="NH32">
        <v>143.667</v>
      </c>
      <c r="NI32">
        <v>147.667</v>
      </c>
      <c r="NJ32">
        <v>153.667</v>
      </c>
      <c r="NK32">
        <v>146.667</v>
      </c>
      <c r="NL32">
        <v>147.667</v>
      </c>
      <c r="NM32">
        <v>147.333</v>
      </c>
      <c r="NN32">
        <v>142.333</v>
      </c>
      <c r="NO32">
        <v>135.333</v>
      </c>
      <c r="NP32">
        <v>144.333</v>
      </c>
      <c r="NQ32">
        <v>149.333</v>
      </c>
      <c r="NR32">
        <v>160.333</v>
      </c>
      <c r="NS32">
        <v>154.333</v>
      </c>
      <c r="NT32">
        <v>157.333</v>
      </c>
      <c r="NU32">
        <v>146.667</v>
      </c>
      <c r="NV32">
        <v>114</v>
      </c>
      <c r="NW32">
        <v>79.332999999999998</v>
      </c>
      <c r="NX32">
        <v>57.332999999999998</v>
      </c>
      <c r="NY32">
        <v>56.667000000000002</v>
      </c>
      <c r="NZ32">
        <v>65.667000000000002</v>
      </c>
      <c r="OA32">
        <v>81.667000000000002</v>
      </c>
      <c r="OB32">
        <v>112</v>
      </c>
      <c r="OC32">
        <v>139.333</v>
      </c>
      <c r="OD32">
        <v>134</v>
      </c>
      <c r="OE32">
        <v>153.333</v>
      </c>
      <c r="OF32">
        <v>165</v>
      </c>
      <c r="OG32">
        <v>151.333</v>
      </c>
      <c r="OH32">
        <v>143</v>
      </c>
      <c r="OI32">
        <v>143.333</v>
      </c>
      <c r="OJ32">
        <v>142</v>
      </c>
      <c r="OK32">
        <v>146.667</v>
      </c>
      <c r="OL32">
        <v>117.333</v>
      </c>
      <c r="OM32">
        <v>134.333</v>
      </c>
      <c r="ON32">
        <v>162.333</v>
      </c>
      <c r="OO32">
        <v>165.667</v>
      </c>
      <c r="OP32">
        <v>160.667</v>
      </c>
      <c r="OQ32">
        <v>155.333</v>
      </c>
      <c r="OR32">
        <v>158.333</v>
      </c>
      <c r="OS32">
        <v>152.667</v>
      </c>
      <c r="OT32">
        <v>154.667</v>
      </c>
      <c r="OU32">
        <v>147.333</v>
      </c>
      <c r="OV32">
        <v>161.333</v>
      </c>
      <c r="OW32">
        <v>169.333</v>
      </c>
      <c r="OX32">
        <v>149.333</v>
      </c>
      <c r="OY32">
        <v>141.667</v>
      </c>
      <c r="OZ32">
        <v>147.667</v>
      </c>
      <c r="PA32">
        <v>149.667</v>
      </c>
      <c r="PB32">
        <v>127.667</v>
      </c>
      <c r="PC32">
        <v>156.667</v>
      </c>
      <c r="PD32">
        <v>150.333</v>
      </c>
      <c r="PE32">
        <v>140.667</v>
      </c>
      <c r="PF32">
        <v>151.667</v>
      </c>
      <c r="PG32">
        <v>139.667</v>
      </c>
      <c r="PH32">
        <v>156.667</v>
      </c>
      <c r="PI32">
        <v>150.667</v>
      </c>
      <c r="PJ32">
        <v>153.667</v>
      </c>
      <c r="PK32">
        <v>146.667</v>
      </c>
      <c r="PL32">
        <v>139.667</v>
      </c>
      <c r="PM32">
        <v>140.667</v>
      </c>
      <c r="PN32">
        <v>147.667</v>
      </c>
      <c r="PO32">
        <v>154.667</v>
      </c>
      <c r="PP32">
        <v>154.667</v>
      </c>
      <c r="PQ32">
        <v>165.333</v>
      </c>
      <c r="PR32">
        <v>158.667</v>
      </c>
      <c r="PS32">
        <v>155</v>
      </c>
      <c r="PT32">
        <v>157.333</v>
      </c>
      <c r="PU32">
        <v>147.333</v>
      </c>
      <c r="PV32">
        <v>143</v>
      </c>
      <c r="PW32">
        <v>147.667</v>
      </c>
      <c r="PX32">
        <v>138.333</v>
      </c>
      <c r="PY32">
        <v>142</v>
      </c>
      <c r="PZ32">
        <v>142</v>
      </c>
      <c r="QA32">
        <v>146</v>
      </c>
      <c r="QB32">
        <v>141</v>
      </c>
      <c r="QC32">
        <v>143</v>
      </c>
      <c r="QD32">
        <v>146</v>
      </c>
      <c r="QE32">
        <v>144</v>
      </c>
      <c r="QF32">
        <v>156</v>
      </c>
      <c r="QG32">
        <v>135</v>
      </c>
      <c r="QH32">
        <v>136</v>
      </c>
      <c r="QI32">
        <v>139.667</v>
      </c>
      <c r="QJ32">
        <v>129</v>
      </c>
      <c r="QK32">
        <v>150.667</v>
      </c>
      <c r="QL32">
        <v>139.333</v>
      </c>
      <c r="QM32">
        <v>120.333</v>
      </c>
      <c r="QN32">
        <v>143.333</v>
      </c>
      <c r="QO32">
        <v>150</v>
      </c>
      <c r="QP32">
        <v>171</v>
      </c>
      <c r="QQ32">
        <v>184.667</v>
      </c>
      <c r="QR32">
        <v>152</v>
      </c>
      <c r="QS32">
        <v>152.667</v>
      </c>
      <c r="QT32">
        <v>157.667</v>
      </c>
      <c r="QU32">
        <v>163.333</v>
      </c>
      <c r="QV32">
        <v>158</v>
      </c>
      <c r="QW32">
        <v>147.667</v>
      </c>
      <c r="QX32">
        <v>161.667</v>
      </c>
      <c r="QY32">
        <v>159.667</v>
      </c>
      <c r="QZ32">
        <v>149.667</v>
      </c>
      <c r="RA32">
        <v>161.333</v>
      </c>
      <c r="RB32">
        <v>149.333</v>
      </c>
      <c r="RC32">
        <v>124.333</v>
      </c>
      <c r="RD32">
        <v>140.333</v>
      </c>
      <c r="RE32">
        <v>168.333</v>
      </c>
      <c r="RF32">
        <v>159.333</v>
      </c>
      <c r="RG32">
        <v>142.333</v>
      </c>
      <c r="RH32">
        <v>146.333</v>
      </c>
      <c r="RI32">
        <v>169.333</v>
      </c>
      <c r="RJ32">
        <v>173.333</v>
      </c>
      <c r="RK32">
        <v>165.333</v>
      </c>
      <c r="RL32">
        <v>169.333</v>
      </c>
      <c r="RM32">
        <v>191.667</v>
      </c>
      <c r="RN32">
        <v>172.667</v>
      </c>
      <c r="RO32">
        <v>111.667</v>
      </c>
      <c r="RP32">
        <v>121</v>
      </c>
      <c r="RQ32">
        <v>154</v>
      </c>
      <c r="RR32">
        <v>165</v>
      </c>
      <c r="RS32">
        <v>158</v>
      </c>
      <c r="RT32">
        <v>152</v>
      </c>
      <c r="RU32">
        <v>157</v>
      </c>
      <c r="RV32">
        <v>162</v>
      </c>
      <c r="RW32">
        <v>163</v>
      </c>
      <c r="RX32">
        <v>158</v>
      </c>
      <c r="RY32">
        <v>157</v>
      </c>
      <c r="RZ32">
        <v>161</v>
      </c>
      <c r="SA32">
        <v>163</v>
      </c>
      <c r="SB32">
        <v>163</v>
      </c>
      <c r="SC32">
        <v>163.333</v>
      </c>
      <c r="SD32">
        <v>158.333</v>
      </c>
      <c r="SE32">
        <v>157.333</v>
      </c>
      <c r="SF32">
        <v>161</v>
      </c>
      <c r="SG32">
        <v>164</v>
      </c>
      <c r="SH32">
        <v>162</v>
      </c>
      <c r="SI32">
        <v>160</v>
      </c>
      <c r="SJ32">
        <v>161</v>
      </c>
      <c r="SK32">
        <v>164</v>
      </c>
      <c r="SL32">
        <v>155</v>
      </c>
      <c r="SM32">
        <v>150</v>
      </c>
      <c r="SN32">
        <v>159</v>
      </c>
      <c r="SO32">
        <v>163</v>
      </c>
      <c r="SP32">
        <v>149</v>
      </c>
      <c r="SQ32">
        <v>145</v>
      </c>
      <c r="SR32">
        <v>158</v>
      </c>
      <c r="SS32">
        <v>146.667</v>
      </c>
      <c r="ST32">
        <v>161.667</v>
      </c>
      <c r="SU32">
        <v>159</v>
      </c>
      <c r="SV32">
        <v>145.333</v>
      </c>
      <c r="SW32">
        <v>161</v>
      </c>
      <c r="SX32">
        <v>155</v>
      </c>
      <c r="SY32">
        <v>154.333</v>
      </c>
      <c r="SZ32">
        <v>157.333</v>
      </c>
      <c r="TA32">
        <v>169</v>
      </c>
      <c r="TB32">
        <v>164</v>
      </c>
      <c r="TC32">
        <v>153</v>
      </c>
      <c r="TD32">
        <v>158</v>
      </c>
      <c r="TE32">
        <v>138</v>
      </c>
      <c r="TF32">
        <v>138</v>
      </c>
      <c r="TG32">
        <v>155</v>
      </c>
      <c r="TH32">
        <v>170</v>
      </c>
      <c r="TI32">
        <v>168.667</v>
      </c>
      <c r="TJ32">
        <v>173</v>
      </c>
      <c r="TK32">
        <v>170.333</v>
      </c>
      <c r="TL32">
        <v>160</v>
      </c>
      <c r="TM32">
        <v>145</v>
      </c>
      <c r="TN32">
        <v>122.667</v>
      </c>
      <c r="TO32">
        <v>103.333</v>
      </c>
      <c r="TP32">
        <v>97</v>
      </c>
      <c r="TQ32">
        <v>125.667</v>
      </c>
      <c r="TR32">
        <v>145.667</v>
      </c>
      <c r="TS32">
        <v>149</v>
      </c>
      <c r="TT32">
        <v>152.333</v>
      </c>
      <c r="TU32">
        <v>159.333</v>
      </c>
      <c r="TV32">
        <v>161</v>
      </c>
      <c r="TW32">
        <v>147.667</v>
      </c>
      <c r="TX32">
        <v>115.667</v>
      </c>
      <c r="TY32">
        <v>166</v>
      </c>
      <c r="TZ32">
        <v>112.667</v>
      </c>
      <c r="UA32">
        <v>55</v>
      </c>
      <c r="UB32">
        <v>100</v>
      </c>
      <c r="UC32">
        <v>128</v>
      </c>
      <c r="UD32">
        <v>115</v>
      </c>
      <c r="UE32">
        <v>101.333</v>
      </c>
      <c r="UF32">
        <v>135.667</v>
      </c>
      <c r="UG32">
        <v>125</v>
      </c>
      <c r="UH32">
        <v>112.667</v>
      </c>
      <c r="UI32">
        <v>92.667000000000002</v>
      </c>
      <c r="UJ32">
        <v>171</v>
      </c>
      <c r="UK32">
        <v>115.333</v>
      </c>
      <c r="UL32">
        <v>103.333</v>
      </c>
      <c r="UM32">
        <v>165</v>
      </c>
      <c r="UN32">
        <v>159</v>
      </c>
      <c r="UO32">
        <v>163.333</v>
      </c>
      <c r="UP32">
        <v>160.333</v>
      </c>
      <c r="UQ32">
        <v>159.333</v>
      </c>
    </row>
    <row r="33" spans="1:563" ht="28.25" customHeight="1">
      <c r="A33" s="1">
        <v>138.333</v>
      </c>
      <c r="B33" s="1">
        <v>139.333</v>
      </c>
      <c r="C33" s="1">
        <v>134.333</v>
      </c>
      <c r="D33" s="1">
        <v>129.333</v>
      </c>
      <c r="E33" s="1">
        <v>135.333</v>
      </c>
      <c r="F33" s="1">
        <v>143.333</v>
      </c>
      <c r="G33" s="1">
        <v>141.333</v>
      </c>
      <c r="H33" s="1">
        <v>131.333</v>
      </c>
      <c r="I33" s="1">
        <v>141.333</v>
      </c>
      <c r="J33" s="1">
        <v>122.333</v>
      </c>
      <c r="K33" s="1">
        <v>121</v>
      </c>
      <c r="L33" s="1">
        <v>136</v>
      </c>
      <c r="M33" s="1">
        <v>128</v>
      </c>
      <c r="N33" s="1">
        <v>123.667</v>
      </c>
      <c r="O33" s="1">
        <v>138.667</v>
      </c>
      <c r="P33" s="1">
        <v>131.667</v>
      </c>
      <c r="Q33" s="1">
        <v>111.667</v>
      </c>
      <c r="R33" s="1">
        <v>140.667</v>
      </c>
      <c r="S33" s="1">
        <v>141.667</v>
      </c>
      <c r="T33" s="1">
        <v>129</v>
      </c>
      <c r="U33" s="1">
        <v>137</v>
      </c>
      <c r="V33" s="1">
        <v>140</v>
      </c>
      <c r="W33" s="1">
        <v>130.333</v>
      </c>
      <c r="X33" s="1">
        <v>132.333</v>
      </c>
      <c r="Y33" s="1">
        <v>121.333</v>
      </c>
      <c r="Z33" s="1">
        <v>122.333</v>
      </c>
      <c r="AA33" s="1">
        <v>132.333</v>
      </c>
      <c r="AB33" s="1">
        <v>135.333</v>
      </c>
      <c r="AC33" s="1">
        <v>135.333</v>
      </c>
      <c r="AD33" s="1">
        <v>138.333</v>
      </c>
      <c r="AE33" s="1">
        <v>132.333</v>
      </c>
      <c r="AF33" s="1">
        <v>120.333</v>
      </c>
      <c r="AG33" s="1">
        <v>131</v>
      </c>
      <c r="AH33" s="1">
        <v>154.333</v>
      </c>
      <c r="AI33" s="1">
        <v>107</v>
      </c>
      <c r="AJ33" s="1">
        <v>85</v>
      </c>
      <c r="AK33" s="1">
        <v>134</v>
      </c>
      <c r="AL33" s="1">
        <v>140</v>
      </c>
      <c r="AM33" s="1">
        <v>121</v>
      </c>
      <c r="AN33" s="1">
        <v>139</v>
      </c>
      <c r="AO33" s="1">
        <v>133.333</v>
      </c>
      <c r="AP33" s="1">
        <v>134.333</v>
      </c>
      <c r="AQ33" s="1">
        <v>127.333</v>
      </c>
      <c r="AR33" s="1">
        <v>132.333</v>
      </c>
      <c r="AS33" s="1">
        <v>130.333</v>
      </c>
      <c r="AT33" s="1">
        <v>124.333</v>
      </c>
      <c r="AU33" s="1">
        <v>137.333</v>
      </c>
      <c r="AV33" s="1">
        <v>146.333</v>
      </c>
      <c r="AW33" s="1">
        <v>131.333</v>
      </c>
      <c r="AX33" s="1">
        <v>127.333</v>
      </c>
      <c r="AY33" s="1">
        <v>126.333</v>
      </c>
      <c r="AZ33" s="1">
        <v>122.333</v>
      </c>
      <c r="BA33" s="1">
        <v>137.333</v>
      </c>
      <c r="BB33" s="1">
        <v>135.333</v>
      </c>
      <c r="BC33" s="1">
        <v>138.333</v>
      </c>
      <c r="BD33" s="1">
        <v>139.333</v>
      </c>
      <c r="BE33" s="1">
        <v>132.333</v>
      </c>
      <c r="BF33" s="1">
        <v>135.333</v>
      </c>
      <c r="BG33" s="1">
        <v>141.333</v>
      </c>
      <c r="BH33" s="1">
        <v>138.333</v>
      </c>
      <c r="BI33" s="1">
        <v>116.333</v>
      </c>
      <c r="BJ33" s="1">
        <v>113.333</v>
      </c>
      <c r="BK33" s="1">
        <v>132.333</v>
      </c>
      <c r="BL33" s="1">
        <v>133.333</v>
      </c>
      <c r="BM33" s="1">
        <v>135.333</v>
      </c>
      <c r="BN33" s="1">
        <v>123.667</v>
      </c>
      <c r="BO33" s="1">
        <v>136</v>
      </c>
      <c r="BP33" s="1">
        <v>137.667</v>
      </c>
      <c r="BQ33" s="1">
        <v>128.667</v>
      </c>
      <c r="BR33" s="1">
        <v>132.333</v>
      </c>
      <c r="BS33" s="1">
        <v>132</v>
      </c>
      <c r="BT33" s="1">
        <v>133</v>
      </c>
      <c r="BU33" s="1">
        <v>118</v>
      </c>
      <c r="BV33" s="1">
        <v>134</v>
      </c>
      <c r="BW33" s="1">
        <v>133.333</v>
      </c>
      <c r="BX33" s="1">
        <v>116.333</v>
      </c>
      <c r="BY33" s="1">
        <v>128.667</v>
      </c>
      <c r="BZ33" s="1">
        <v>132.333</v>
      </c>
      <c r="CA33" s="1">
        <v>138.333</v>
      </c>
      <c r="CB33" s="1">
        <v>141.667</v>
      </c>
      <c r="CC33" s="1">
        <v>137.667</v>
      </c>
      <c r="CD33" s="1">
        <v>143.667</v>
      </c>
      <c r="CE33" s="1">
        <v>135.667</v>
      </c>
      <c r="CF33" s="1">
        <v>133.667</v>
      </c>
      <c r="CG33" s="1">
        <v>134.667</v>
      </c>
      <c r="CH33" s="1">
        <v>131.667</v>
      </c>
      <c r="CI33" s="1">
        <v>138.667</v>
      </c>
      <c r="CJ33" s="1">
        <v>142.667</v>
      </c>
      <c r="CK33" s="1">
        <v>135.667</v>
      </c>
      <c r="CL33" s="1">
        <v>137</v>
      </c>
      <c r="CM33" s="1">
        <v>133.333</v>
      </c>
      <c r="CN33" s="1">
        <v>151.667</v>
      </c>
      <c r="CO33" s="1">
        <v>151.667</v>
      </c>
      <c r="CP33" s="1">
        <v>132</v>
      </c>
      <c r="CQ33" s="1">
        <v>118</v>
      </c>
      <c r="CR33" s="1">
        <v>144.333</v>
      </c>
      <c r="CS33" s="1">
        <v>138.667</v>
      </c>
      <c r="CT33" s="1">
        <v>148.667</v>
      </c>
      <c r="CU33" s="1">
        <v>123.667</v>
      </c>
      <c r="CV33" s="1">
        <v>105.667</v>
      </c>
      <c r="CW33" s="1">
        <v>123.667</v>
      </c>
      <c r="CX33" s="1">
        <v>146.667</v>
      </c>
      <c r="CY33" s="1">
        <v>151.667</v>
      </c>
      <c r="CZ33" s="1">
        <v>139.667</v>
      </c>
      <c r="DA33" s="1">
        <v>135.667</v>
      </c>
      <c r="DB33" s="1">
        <v>134.667</v>
      </c>
      <c r="DC33" s="1">
        <v>136.667</v>
      </c>
      <c r="DD33" s="1">
        <v>131.333</v>
      </c>
      <c r="DE33" s="1">
        <v>140.333</v>
      </c>
      <c r="DF33" s="1">
        <v>148</v>
      </c>
      <c r="DG33" s="1">
        <v>143</v>
      </c>
      <c r="DH33" s="1">
        <v>151</v>
      </c>
      <c r="DI33" s="1">
        <v>143.667</v>
      </c>
      <c r="DJ33" s="1">
        <v>149.667</v>
      </c>
      <c r="DK33" s="1">
        <v>140.667</v>
      </c>
      <c r="DL33" s="1">
        <v>127.667</v>
      </c>
      <c r="DM33" s="1">
        <v>133.667</v>
      </c>
      <c r="DN33" s="1">
        <v>142.667</v>
      </c>
      <c r="DO33" s="1">
        <v>144.667</v>
      </c>
      <c r="DP33" s="1">
        <v>143.667</v>
      </c>
      <c r="DQ33" s="1">
        <v>138</v>
      </c>
      <c r="DR33" s="1">
        <v>139.667</v>
      </c>
      <c r="DS33" s="1">
        <v>136</v>
      </c>
      <c r="DT33" s="1">
        <v>142.667</v>
      </c>
      <c r="DU33" s="1">
        <v>145.333</v>
      </c>
      <c r="DV33" s="1">
        <v>85.332999999999998</v>
      </c>
      <c r="DW33" s="1">
        <v>105</v>
      </c>
      <c r="DX33" s="1">
        <v>156</v>
      </c>
      <c r="DY33" s="1">
        <v>141.667</v>
      </c>
      <c r="DZ33" s="1">
        <v>143</v>
      </c>
      <c r="EA33" s="1">
        <v>140.333</v>
      </c>
      <c r="EB33" s="1">
        <v>151.667</v>
      </c>
      <c r="EC33" s="1">
        <v>102</v>
      </c>
      <c r="ED33" s="1">
        <v>115</v>
      </c>
      <c r="EE33" s="1">
        <v>153.333</v>
      </c>
      <c r="EF33" s="1">
        <v>144.667</v>
      </c>
      <c r="EG33" s="1">
        <v>145.667</v>
      </c>
      <c r="EH33" s="1">
        <v>141.667</v>
      </c>
      <c r="EI33" s="1">
        <v>138.667</v>
      </c>
      <c r="EJ33" s="1">
        <v>136.667</v>
      </c>
      <c r="EK33" s="1">
        <v>132.667</v>
      </c>
      <c r="EL33" s="1">
        <v>126.667</v>
      </c>
      <c r="EM33" s="1">
        <v>127.667</v>
      </c>
      <c r="EN33" s="1">
        <v>135.667</v>
      </c>
      <c r="EO33" s="1">
        <v>91</v>
      </c>
      <c r="EP33" s="1">
        <v>101</v>
      </c>
      <c r="EQ33" s="1">
        <v>126</v>
      </c>
      <c r="ER33" s="1">
        <v>99.332999999999998</v>
      </c>
      <c r="ES33" s="1">
        <v>90.332999999999998</v>
      </c>
      <c r="ET33" s="1">
        <v>166.333</v>
      </c>
      <c r="EU33" s="1">
        <v>152.333</v>
      </c>
      <c r="EV33" s="1">
        <v>141.333</v>
      </c>
      <c r="EW33" s="1">
        <v>142.667</v>
      </c>
      <c r="EX33" s="1">
        <v>132</v>
      </c>
      <c r="EY33" s="1">
        <v>123.333</v>
      </c>
      <c r="EZ33" s="1">
        <v>148.333</v>
      </c>
      <c r="FA33" s="1">
        <v>133</v>
      </c>
      <c r="FB33" s="1">
        <v>122</v>
      </c>
      <c r="FC33" s="1">
        <v>138</v>
      </c>
      <c r="FD33" s="1">
        <v>91.332999999999998</v>
      </c>
      <c r="FE33" s="1">
        <v>122</v>
      </c>
      <c r="FF33" s="1">
        <v>150.333</v>
      </c>
      <c r="FG33" s="1">
        <v>129.667</v>
      </c>
      <c r="FH33" s="1">
        <v>128</v>
      </c>
      <c r="FI33" s="1">
        <v>143</v>
      </c>
      <c r="FJ33" s="1">
        <v>140.667</v>
      </c>
      <c r="FK33" s="1">
        <v>149</v>
      </c>
      <c r="FL33" s="1">
        <v>147.333</v>
      </c>
      <c r="FM33" s="1">
        <v>147.667</v>
      </c>
      <c r="FN33" s="1">
        <v>139.667</v>
      </c>
      <c r="FO33" s="1">
        <v>144.667</v>
      </c>
      <c r="FP33" s="1">
        <v>153.667</v>
      </c>
      <c r="FQ33" s="1">
        <v>147.667</v>
      </c>
      <c r="FR33" s="1">
        <v>141.667</v>
      </c>
      <c r="FS33" s="1">
        <v>146.667</v>
      </c>
      <c r="FT33" s="1">
        <v>148.667</v>
      </c>
      <c r="FU33" s="1">
        <v>147.667</v>
      </c>
      <c r="FV33" s="1">
        <v>150.667</v>
      </c>
      <c r="FW33" s="1">
        <v>146.667</v>
      </c>
      <c r="FX33" s="1">
        <v>151.667</v>
      </c>
      <c r="FY33" s="1">
        <v>154.667</v>
      </c>
      <c r="FZ33" s="1">
        <v>153.667</v>
      </c>
      <c r="GA33" s="1">
        <v>161.667</v>
      </c>
      <c r="GB33" s="1">
        <v>156.667</v>
      </c>
      <c r="GC33" s="1">
        <v>161</v>
      </c>
      <c r="GD33" s="1">
        <v>152.667</v>
      </c>
      <c r="GE33" s="1">
        <v>160.667</v>
      </c>
      <c r="GF33" s="1">
        <v>155.333</v>
      </c>
      <c r="GG33" s="1">
        <v>149.333</v>
      </c>
      <c r="GH33" s="1">
        <v>155.667</v>
      </c>
      <c r="GI33" s="1">
        <v>152.667</v>
      </c>
      <c r="GJ33" s="1">
        <v>153</v>
      </c>
      <c r="GK33" s="1">
        <v>152.667</v>
      </c>
      <c r="GL33" s="1">
        <v>144.333</v>
      </c>
      <c r="GM33" s="1">
        <v>156</v>
      </c>
      <c r="GN33" s="1">
        <v>159</v>
      </c>
      <c r="GO33" s="1">
        <v>146.667</v>
      </c>
      <c r="GP33" s="1">
        <v>161.333</v>
      </c>
      <c r="GQ33" s="1">
        <v>125.667</v>
      </c>
      <c r="GR33" s="1">
        <v>127.667</v>
      </c>
      <c r="GS33" s="1">
        <v>144.667</v>
      </c>
      <c r="GT33" s="1">
        <v>137.667</v>
      </c>
      <c r="GU33" s="1">
        <v>130.667</v>
      </c>
      <c r="GV33" s="1">
        <v>136.333</v>
      </c>
      <c r="GW33" s="1">
        <v>139.333</v>
      </c>
      <c r="GX33" s="1">
        <v>127.667</v>
      </c>
      <c r="GY33" s="1">
        <v>124.667</v>
      </c>
      <c r="GZ33" s="1">
        <v>140.667</v>
      </c>
      <c r="HA33" s="1">
        <v>140</v>
      </c>
      <c r="HB33" s="1">
        <v>144</v>
      </c>
      <c r="HC33" s="1">
        <v>146</v>
      </c>
      <c r="HD33" s="1">
        <v>148</v>
      </c>
      <c r="HE33" s="1">
        <v>145</v>
      </c>
      <c r="HF33" s="1">
        <v>148</v>
      </c>
      <c r="HG33" s="1">
        <v>156</v>
      </c>
      <c r="HH33" s="1">
        <v>145</v>
      </c>
      <c r="HI33" s="1">
        <v>141.333</v>
      </c>
      <c r="HJ33" s="1">
        <v>143.667</v>
      </c>
      <c r="HK33" s="1">
        <v>142</v>
      </c>
      <c r="HL33" s="1">
        <v>156.333</v>
      </c>
      <c r="HM33" s="1">
        <v>159.333</v>
      </c>
      <c r="HN33" s="1">
        <v>150</v>
      </c>
      <c r="HO33" s="1">
        <v>155.667</v>
      </c>
      <c r="HP33" s="1">
        <v>157.333</v>
      </c>
      <c r="HQ33" s="1">
        <v>126.667</v>
      </c>
      <c r="HR33" s="1">
        <v>151.667</v>
      </c>
      <c r="HS33" s="1">
        <v>158.667</v>
      </c>
      <c r="HT33" s="1">
        <v>147.333</v>
      </c>
      <c r="HU33" s="1">
        <v>153.333</v>
      </c>
      <c r="HV33" s="1">
        <v>152.667</v>
      </c>
      <c r="HW33" s="1">
        <v>160.667</v>
      </c>
      <c r="HX33" s="1">
        <v>154.667</v>
      </c>
      <c r="HY33" s="1">
        <v>153</v>
      </c>
      <c r="HZ33" s="1">
        <v>150.667</v>
      </c>
      <c r="IA33" s="1">
        <v>143.667</v>
      </c>
      <c r="IB33" s="1">
        <v>157.667</v>
      </c>
      <c r="IC33" s="1">
        <v>147</v>
      </c>
      <c r="ID33" s="1">
        <v>161</v>
      </c>
      <c r="IE33" s="1">
        <v>151.667</v>
      </c>
      <c r="IF33" s="1">
        <v>146.667</v>
      </c>
      <c r="IG33" s="1">
        <v>149</v>
      </c>
      <c r="IH33" s="1">
        <v>141</v>
      </c>
      <c r="II33" s="1">
        <v>152</v>
      </c>
      <c r="IJ33" s="1">
        <v>156</v>
      </c>
      <c r="IK33" s="1">
        <v>157</v>
      </c>
      <c r="IL33" s="1">
        <v>160</v>
      </c>
      <c r="IM33" s="1">
        <v>158</v>
      </c>
      <c r="IN33" s="1">
        <v>163</v>
      </c>
      <c r="IO33" s="1">
        <v>165</v>
      </c>
      <c r="IP33" s="1">
        <v>158</v>
      </c>
      <c r="IQ33" s="1">
        <v>159.667</v>
      </c>
      <c r="IR33" s="1">
        <v>164.667</v>
      </c>
      <c r="IS33" s="1">
        <v>160</v>
      </c>
      <c r="IT33" s="1">
        <v>149</v>
      </c>
      <c r="IU33" s="1">
        <v>144</v>
      </c>
      <c r="IV33" s="1">
        <v>145.667</v>
      </c>
      <c r="IW33" s="1">
        <v>160.333</v>
      </c>
      <c r="IX33" s="1">
        <v>159.333</v>
      </c>
      <c r="IY33" s="1">
        <v>156.667</v>
      </c>
      <c r="IZ33" s="1">
        <v>149</v>
      </c>
      <c r="JA33" s="1">
        <v>148.333</v>
      </c>
      <c r="JB33" s="1">
        <v>162.333</v>
      </c>
      <c r="JC33" s="1">
        <v>159</v>
      </c>
      <c r="JD33" s="1">
        <v>136</v>
      </c>
      <c r="JE33" s="1">
        <v>145.667</v>
      </c>
      <c r="JF33" s="1">
        <v>155.667</v>
      </c>
      <c r="JG33" s="1">
        <v>162.667</v>
      </c>
      <c r="JH33" s="1">
        <v>167.667</v>
      </c>
      <c r="JI33" s="1">
        <v>167.667</v>
      </c>
      <c r="JJ33" s="1">
        <v>160.667</v>
      </c>
      <c r="JK33" s="1">
        <v>150.667</v>
      </c>
      <c r="JL33" s="1">
        <v>138.667</v>
      </c>
      <c r="JM33" s="1">
        <v>135.333</v>
      </c>
      <c r="JN33" s="1">
        <v>155.333</v>
      </c>
      <c r="JO33" s="1">
        <v>159.333</v>
      </c>
      <c r="JP33" s="1">
        <v>160.333</v>
      </c>
      <c r="JQ33" s="1">
        <v>160.333</v>
      </c>
      <c r="JR33" s="1">
        <v>161.333</v>
      </c>
      <c r="JS33" s="1">
        <v>165.333</v>
      </c>
      <c r="JT33" s="1">
        <v>152.333</v>
      </c>
      <c r="JU33" s="1">
        <v>158.667</v>
      </c>
      <c r="JV33" s="1">
        <v>158</v>
      </c>
      <c r="JW33" s="1">
        <v>139.667</v>
      </c>
      <c r="JX33" s="1">
        <v>147.667</v>
      </c>
      <c r="JY33" s="1">
        <v>159</v>
      </c>
      <c r="JZ33" s="1">
        <v>155.333</v>
      </c>
      <c r="KA33" s="1">
        <v>134.667</v>
      </c>
      <c r="KB33" s="1">
        <v>143</v>
      </c>
      <c r="KC33" s="1">
        <v>165.667</v>
      </c>
      <c r="KD33" s="1">
        <v>166.667</v>
      </c>
      <c r="KE33" s="1">
        <v>166.667</v>
      </c>
      <c r="KF33" s="1">
        <v>168.667</v>
      </c>
      <c r="KG33" s="1">
        <v>178.667</v>
      </c>
      <c r="KH33" s="1">
        <v>171.667</v>
      </c>
      <c r="KI33" s="1">
        <v>178.667</v>
      </c>
      <c r="KJ33" s="1">
        <v>165.667</v>
      </c>
      <c r="KK33" s="1">
        <v>153</v>
      </c>
      <c r="KL33" s="1">
        <v>156</v>
      </c>
      <c r="KM33" s="1">
        <v>154</v>
      </c>
      <c r="KN33" s="1">
        <v>161</v>
      </c>
      <c r="KO33" s="1">
        <v>150</v>
      </c>
      <c r="KP33" s="1">
        <v>148</v>
      </c>
      <c r="KQ33" s="1">
        <v>146</v>
      </c>
      <c r="KR33" s="1">
        <v>152</v>
      </c>
      <c r="KS33" s="1">
        <v>161</v>
      </c>
      <c r="KT33" s="1">
        <v>158</v>
      </c>
      <c r="KU33" s="1">
        <v>156</v>
      </c>
      <c r="KV33" s="1">
        <v>153</v>
      </c>
      <c r="KW33" s="1">
        <v>149</v>
      </c>
      <c r="KX33" s="1">
        <v>147</v>
      </c>
      <c r="KY33" s="1">
        <v>152</v>
      </c>
      <c r="KZ33" s="1">
        <v>159</v>
      </c>
      <c r="LA33" s="1">
        <v>164</v>
      </c>
      <c r="LB33" s="1">
        <v>166</v>
      </c>
      <c r="LC33" s="1">
        <v>155.667</v>
      </c>
      <c r="LD33" s="1">
        <v>153.667</v>
      </c>
      <c r="LE33" s="1">
        <v>155.667</v>
      </c>
      <c r="LF33" s="1">
        <v>157.667</v>
      </c>
      <c r="LG33" s="1">
        <v>159.333</v>
      </c>
      <c r="LH33" s="1">
        <v>149.333</v>
      </c>
      <c r="LI33">
        <v>141.333</v>
      </c>
      <c r="LJ33">
        <v>143.333</v>
      </c>
      <c r="LK33">
        <v>128</v>
      </c>
      <c r="LL33">
        <v>142.333</v>
      </c>
      <c r="LM33">
        <v>152.333</v>
      </c>
      <c r="LN33">
        <v>147</v>
      </c>
      <c r="LO33">
        <v>155.667</v>
      </c>
      <c r="LP33">
        <v>148.667</v>
      </c>
      <c r="LQ33">
        <v>155</v>
      </c>
      <c r="LR33">
        <v>159.333</v>
      </c>
      <c r="LS33">
        <v>141.667</v>
      </c>
      <c r="LT33">
        <v>146.667</v>
      </c>
      <c r="LU33">
        <v>160.667</v>
      </c>
      <c r="LV33">
        <v>156.667</v>
      </c>
      <c r="LW33">
        <v>156.333</v>
      </c>
      <c r="LX33">
        <v>159</v>
      </c>
      <c r="LY33">
        <v>158.333</v>
      </c>
      <c r="LZ33">
        <v>153.667</v>
      </c>
      <c r="MA33">
        <v>152.667</v>
      </c>
      <c r="MB33">
        <v>157.333</v>
      </c>
      <c r="MC33">
        <v>163.667</v>
      </c>
      <c r="MD33">
        <v>166.333</v>
      </c>
      <c r="ME33">
        <v>164</v>
      </c>
      <c r="MF33">
        <v>161.333</v>
      </c>
      <c r="MG33">
        <v>155</v>
      </c>
      <c r="MH33">
        <v>157</v>
      </c>
      <c r="MI33">
        <v>155</v>
      </c>
      <c r="MJ33">
        <v>156.667</v>
      </c>
      <c r="MK33">
        <v>157.667</v>
      </c>
      <c r="ML33">
        <v>148</v>
      </c>
      <c r="MM33">
        <v>139</v>
      </c>
      <c r="MN33">
        <v>141</v>
      </c>
      <c r="MO33">
        <v>154</v>
      </c>
      <c r="MP33">
        <v>154</v>
      </c>
      <c r="MQ33">
        <v>150.333</v>
      </c>
      <c r="MR33">
        <v>155</v>
      </c>
      <c r="MS33">
        <v>151</v>
      </c>
      <c r="MT33">
        <v>144.667</v>
      </c>
      <c r="MU33">
        <v>153.667</v>
      </c>
      <c r="MV33">
        <v>161</v>
      </c>
      <c r="MW33">
        <v>149.333</v>
      </c>
      <c r="MX33">
        <v>138.667</v>
      </c>
      <c r="MY33">
        <v>148.667</v>
      </c>
      <c r="MZ33">
        <v>161.333</v>
      </c>
      <c r="NA33">
        <v>142.667</v>
      </c>
      <c r="NB33">
        <v>144.667</v>
      </c>
      <c r="NC33">
        <v>144.667</v>
      </c>
      <c r="ND33">
        <v>150.667</v>
      </c>
      <c r="NE33">
        <v>146.667</v>
      </c>
      <c r="NF33">
        <v>152.667</v>
      </c>
      <c r="NG33">
        <v>153.667</v>
      </c>
      <c r="NH33">
        <v>148.667</v>
      </c>
      <c r="NI33">
        <v>146.667</v>
      </c>
      <c r="NJ33">
        <v>149.667</v>
      </c>
      <c r="NK33">
        <v>150.667</v>
      </c>
      <c r="NL33">
        <v>149.667</v>
      </c>
      <c r="NM33">
        <v>146</v>
      </c>
      <c r="NN33">
        <v>156.333</v>
      </c>
      <c r="NO33">
        <v>152</v>
      </c>
      <c r="NP33">
        <v>157.333</v>
      </c>
      <c r="NQ33">
        <v>124.667</v>
      </c>
      <c r="NR33">
        <v>108.333</v>
      </c>
      <c r="NS33">
        <v>101.667</v>
      </c>
      <c r="NT33">
        <v>76.667000000000002</v>
      </c>
      <c r="NU33">
        <v>50.667000000000002</v>
      </c>
      <c r="NV33">
        <v>74.332999999999998</v>
      </c>
      <c r="NW33">
        <v>86.667000000000002</v>
      </c>
      <c r="NX33">
        <v>101</v>
      </c>
      <c r="NY33">
        <v>117.667</v>
      </c>
      <c r="NZ33">
        <v>136.667</v>
      </c>
      <c r="OA33">
        <v>151.667</v>
      </c>
      <c r="OB33">
        <v>144.333</v>
      </c>
      <c r="OC33">
        <v>142.667</v>
      </c>
      <c r="OD33">
        <v>147.667</v>
      </c>
      <c r="OE33">
        <v>145.667</v>
      </c>
      <c r="OF33">
        <v>143.667</v>
      </c>
      <c r="OG33">
        <v>149.667</v>
      </c>
      <c r="OH33">
        <v>149.667</v>
      </c>
      <c r="OI33">
        <v>145.667</v>
      </c>
      <c r="OJ33">
        <v>145.667</v>
      </c>
      <c r="OK33">
        <v>131.667</v>
      </c>
      <c r="OL33">
        <v>132.667</v>
      </c>
      <c r="OM33">
        <v>126.667</v>
      </c>
      <c r="ON33">
        <v>144.667</v>
      </c>
      <c r="OO33">
        <v>162.667</v>
      </c>
      <c r="OP33">
        <v>161.667</v>
      </c>
      <c r="OQ33">
        <v>162.667</v>
      </c>
      <c r="OR33">
        <v>160.667</v>
      </c>
      <c r="OS33">
        <v>167.333</v>
      </c>
      <c r="OT33">
        <v>159.667</v>
      </c>
      <c r="OU33">
        <v>153.667</v>
      </c>
      <c r="OV33">
        <v>156.667</v>
      </c>
      <c r="OW33">
        <v>161.333</v>
      </c>
      <c r="OX33">
        <v>156.667</v>
      </c>
      <c r="OY33">
        <v>153</v>
      </c>
      <c r="OZ33">
        <v>158</v>
      </c>
      <c r="PA33">
        <v>148</v>
      </c>
      <c r="PB33">
        <v>150</v>
      </c>
      <c r="PC33">
        <v>164</v>
      </c>
      <c r="PD33">
        <v>155</v>
      </c>
      <c r="PE33">
        <v>158</v>
      </c>
      <c r="PF33">
        <v>155</v>
      </c>
      <c r="PG33">
        <v>156</v>
      </c>
      <c r="PH33">
        <v>157</v>
      </c>
      <c r="PI33">
        <v>152</v>
      </c>
      <c r="PJ33">
        <v>140.667</v>
      </c>
      <c r="PK33">
        <v>140.667</v>
      </c>
      <c r="PL33">
        <v>145.667</v>
      </c>
      <c r="PM33">
        <v>152.333</v>
      </c>
      <c r="PN33">
        <v>161.333</v>
      </c>
      <c r="PO33">
        <v>139.667</v>
      </c>
      <c r="PP33">
        <v>147.667</v>
      </c>
      <c r="PQ33">
        <v>158</v>
      </c>
      <c r="PR33">
        <v>156</v>
      </c>
      <c r="PS33">
        <v>152</v>
      </c>
      <c r="PT33">
        <v>153</v>
      </c>
      <c r="PU33">
        <v>152</v>
      </c>
      <c r="PV33">
        <v>139</v>
      </c>
      <c r="PW33">
        <v>136</v>
      </c>
      <c r="PX33">
        <v>151</v>
      </c>
      <c r="PY33">
        <v>138</v>
      </c>
      <c r="PZ33">
        <v>133</v>
      </c>
      <c r="QA33">
        <v>151</v>
      </c>
      <c r="QB33">
        <v>155</v>
      </c>
      <c r="QC33">
        <v>139</v>
      </c>
      <c r="QD33">
        <v>152</v>
      </c>
      <c r="QE33">
        <v>143</v>
      </c>
      <c r="QF33">
        <v>145.667</v>
      </c>
      <c r="QG33">
        <v>161</v>
      </c>
      <c r="QH33">
        <v>150</v>
      </c>
      <c r="QI33">
        <v>135</v>
      </c>
      <c r="QJ33">
        <v>126</v>
      </c>
      <c r="QK33">
        <v>129</v>
      </c>
      <c r="QL33">
        <v>142</v>
      </c>
      <c r="QM33">
        <v>157</v>
      </c>
      <c r="QN33">
        <v>167</v>
      </c>
      <c r="QO33">
        <v>157</v>
      </c>
      <c r="QP33">
        <v>161</v>
      </c>
      <c r="QQ33">
        <v>174</v>
      </c>
      <c r="QR33">
        <v>165.333</v>
      </c>
      <c r="QS33">
        <v>158.667</v>
      </c>
      <c r="QT33">
        <v>164</v>
      </c>
      <c r="QU33">
        <v>156.333</v>
      </c>
      <c r="QV33">
        <v>155.333</v>
      </c>
      <c r="QW33">
        <v>143</v>
      </c>
      <c r="QX33">
        <v>155</v>
      </c>
      <c r="QY33">
        <v>165.333</v>
      </c>
      <c r="QZ33">
        <v>161.333</v>
      </c>
      <c r="RA33">
        <v>149.667</v>
      </c>
      <c r="RB33">
        <v>140.667</v>
      </c>
      <c r="RC33">
        <v>140.667</v>
      </c>
      <c r="RD33">
        <v>144.667</v>
      </c>
      <c r="RE33">
        <v>150.667</v>
      </c>
      <c r="RF33">
        <v>149.667</v>
      </c>
      <c r="RG33">
        <v>153.667</v>
      </c>
      <c r="RH33">
        <v>159.667</v>
      </c>
      <c r="RI33">
        <v>157.667</v>
      </c>
      <c r="RJ33">
        <v>170.667</v>
      </c>
      <c r="RK33">
        <v>162.667</v>
      </c>
      <c r="RL33">
        <v>167.667</v>
      </c>
      <c r="RM33">
        <v>186</v>
      </c>
      <c r="RN33">
        <v>162</v>
      </c>
      <c r="RO33">
        <v>170</v>
      </c>
      <c r="RP33">
        <v>123.667</v>
      </c>
      <c r="RQ33">
        <v>113</v>
      </c>
      <c r="RR33">
        <v>162</v>
      </c>
      <c r="RS33">
        <v>158</v>
      </c>
      <c r="RT33">
        <v>155</v>
      </c>
      <c r="RU33">
        <v>156</v>
      </c>
      <c r="RV33">
        <v>150</v>
      </c>
      <c r="RW33">
        <v>156.667</v>
      </c>
      <c r="RX33">
        <v>162.667</v>
      </c>
      <c r="RY33">
        <v>171</v>
      </c>
      <c r="RZ33">
        <v>170</v>
      </c>
      <c r="SA33">
        <v>156</v>
      </c>
      <c r="SB33">
        <v>157.667</v>
      </c>
      <c r="SC33">
        <v>164</v>
      </c>
      <c r="SD33">
        <v>161.333</v>
      </c>
      <c r="SE33">
        <v>156.667</v>
      </c>
      <c r="SF33">
        <v>159.333</v>
      </c>
      <c r="SG33">
        <v>166.667</v>
      </c>
      <c r="SH33">
        <v>161.667</v>
      </c>
      <c r="SI33">
        <v>155.333</v>
      </c>
      <c r="SJ33">
        <v>159.333</v>
      </c>
      <c r="SK33">
        <v>165.667</v>
      </c>
      <c r="SL33">
        <v>149.667</v>
      </c>
      <c r="SM33">
        <v>148.667</v>
      </c>
      <c r="SN33">
        <v>160.333</v>
      </c>
      <c r="SO33">
        <v>165.667</v>
      </c>
      <c r="SP33">
        <v>157</v>
      </c>
      <c r="SQ33">
        <v>152</v>
      </c>
      <c r="SR33">
        <v>160</v>
      </c>
      <c r="SS33">
        <v>159</v>
      </c>
      <c r="ST33">
        <v>167</v>
      </c>
      <c r="SU33">
        <v>156.667</v>
      </c>
      <c r="SV33">
        <v>168.667</v>
      </c>
      <c r="SW33">
        <v>167</v>
      </c>
      <c r="SX33">
        <v>160</v>
      </c>
      <c r="SY33">
        <v>156</v>
      </c>
      <c r="SZ33">
        <v>166.333</v>
      </c>
      <c r="TA33">
        <v>160</v>
      </c>
      <c r="TB33">
        <v>165</v>
      </c>
      <c r="TC33">
        <v>165</v>
      </c>
      <c r="TD33">
        <v>159.667</v>
      </c>
      <c r="TE33">
        <v>143.667</v>
      </c>
      <c r="TF33">
        <v>148.333</v>
      </c>
      <c r="TG33">
        <v>168.667</v>
      </c>
      <c r="TH33">
        <v>163.667</v>
      </c>
      <c r="TI33">
        <v>161.333</v>
      </c>
      <c r="TJ33">
        <v>164.333</v>
      </c>
      <c r="TK33">
        <v>167.333</v>
      </c>
      <c r="TL33">
        <v>121.333</v>
      </c>
      <c r="TM33">
        <v>109</v>
      </c>
      <c r="TN33">
        <v>147.333</v>
      </c>
      <c r="TO33">
        <v>146</v>
      </c>
      <c r="TP33">
        <v>135.333</v>
      </c>
      <c r="TQ33">
        <v>130</v>
      </c>
      <c r="TR33">
        <v>104.667</v>
      </c>
      <c r="TS33">
        <v>140.667</v>
      </c>
      <c r="TT33">
        <v>159</v>
      </c>
      <c r="TU33">
        <v>160.667</v>
      </c>
      <c r="TV33">
        <v>170</v>
      </c>
      <c r="TW33">
        <v>156.333</v>
      </c>
      <c r="TX33">
        <v>158</v>
      </c>
      <c r="TY33">
        <v>142.667</v>
      </c>
      <c r="TZ33">
        <v>64.332999999999998</v>
      </c>
      <c r="UA33">
        <v>127.333</v>
      </c>
      <c r="UB33">
        <v>114</v>
      </c>
      <c r="UC33">
        <v>136</v>
      </c>
      <c r="UD33">
        <v>152.333</v>
      </c>
      <c r="UE33">
        <v>111.667</v>
      </c>
      <c r="UF33">
        <v>131.667</v>
      </c>
      <c r="UG33">
        <v>129</v>
      </c>
      <c r="UH33">
        <v>66</v>
      </c>
      <c r="UI33">
        <v>94</v>
      </c>
      <c r="UJ33">
        <v>168.667</v>
      </c>
      <c r="UK33">
        <v>97.332999999999998</v>
      </c>
      <c r="UL33">
        <v>134.667</v>
      </c>
      <c r="UM33">
        <v>159.667</v>
      </c>
      <c r="UN33">
        <v>153.333</v>
      </c>
      <c r="UO33">
        <v>157.333</v>
      </c>
      <c r="UP33">
        <v>158.667</v>
      </c>
      <c r="UQ33">
        <v>153.667</v>
      </c>
    </row>
    <row r="34" spans="1:563" ht="28.25" customHeight="1">
      <c r="A34" s="1">
        <v>138.333</v>
      </c>
      <c r="B34" s="1">
        <v>142.333</v>
      </c>
      <c r="C34" s="1">
        <v>141.333</v>
      </c>
      <c r="D34" s="1">
        <v>136.333</v>
      </c>
      <c r="E34" s="1">
        <v>135.333</v>
      </c>
      <c r="F34" s="1">
        <v>139.333</v>
      </c>
      <c r="G34" s="1">
        <v>141.333</v>
      </c>
      <c r="H34" s="1">
        <v>140.333</v>
      </c>
      <c r="I34" s="1">
        <v>136.333</v>
      </c>
      <c r="J34" s="1">
        <v>127.333</v>
      </c>
      <c r="K34" s="1">
        <v>129</v>
      </c>
      <c r="L34" s="1">
        <v>143</v>
      </c>
      <c r="M34" s="1">
        <v>141</v>
      </c>
      <c r="N34" s="1">
        <v>142.667</v>
      </c>
      <c r="O34" s="1">
        <v>146.667</v>
      </c>
      <c r="P34" s="1">
        <v>123.667</v>
      </c>
      <c r="Q34" s="1">
        <v>116.667</v>
      </c>
      <c r="R34" s="1">
        <v>141.667</v>
      </c>
      <c r="S34" s="1">
        <v>138.667</v>
      </c>
      <c r="T34" s="1">
        <v>131</v>
      </c>
      <c r="U34" s="1">
        <v>139</v>
      </c>
      <c r="V34" s="1">
        <v>140</v>
      </c>
      <c r="W34" s="1">
        <v>137.333</v>
      </c>
      <c r="X34" s="1">
        <v>139.333</v>
      </c>
      <c r="Y34" s="1">
        <v>143.333</v>
      </c>
      <c r="Z34" s="1">
        <v>136.333</v>
      </c>
      <c r="AA34" s="1">
        <v>132.333</v>
      </c>
      <c r="AB34" s="1">
        <v>133.333</v>
      </c>
      <c r="AC34" s="1">
        <v>136.333</v>
      </c>
      <c r="AD34" s="1">
        <v>142.333</v>
      </c>
      <c r="AE34" s="1">
        <v>141.333</v>
      </c>
      <c r="AF34" s="1">
        <v>137.333</v>
      </c>
      <c r="AG34" s="1">
        <v>132</v>
      </c>
      <c r="AH34" s="1">
        <v>131.333</v>
      </c>
      <c r="AI34" s="1">
        <v>96</v>
      </c>
      <c r="AJ34" s="1">
        <v>115</v>
      </c>
      <c r="AK34" s="1">
        <v>148</v>
      </c>
      <c r="AL34" s="1">
        <v>138</v>
      </c>
      <c r="AM34" s="1">
        <v>138</v>
      </c>
      <c r="AN34" s="1">
        <v>136.333</v>
      </c>
      <c r="AO34" s="1">
        <v>134.333</v>
      </c>
      <c r="AP34" s="1">
        <v>134.333</v>
      </c>
      <c r="AQ34" s="1">
        <v>132.333</v>
      </c>
      <c r="AR34" s="1">
        <v>141.333</v>
      </c>
      <c r="AS34" s="1">
        <v>141.333</v>
      </c>
      <c r="AT34" s="1">
        <v>132.333</v>
      </c>
      <c r="AU34" s="1">
        <v>137.333</v>
      </c>
      <c r="AV34" s="1">
        <v>141.333</v>
      </c>
      <c r="AW34" s="1">
        <v>142.333</v>
      </c>
      <c r="AX34" s="1">
        <v>136.333</v>
      </c>
      <c r="AY34" s="1">
        <v>129.333</v>
      </c>
      <c r="AZ34" s="1">
        <v>120.333</v>
      </c>
      <c r="BA34" s="1">
        <v>138.333</v>
      </c>
      <c r="BB34" s="1">
        <v>142.333</v>
      </c>
      <c r="BC34" s="1">
        <v>142.333</v>
      </c>
      <c r="BD34" s="1">
        <v>135.333</v>
      </c>
      <c r="BE34" s="1">
        <v>132.333</v>
      </c>
      <c r="BF34" s="1">
        <v>136.333</v>
      </c>
      <c r="BG34" s="1">
        <v>137.333</v>
      </c>
      <c r="BH34" s="1">
        <v>141.333</v>
      </c>
      <c r="BI34" s="1">
        <v>137.333</v>
      </c>
      <c r="BJ34" s="1">
        <v>133.333</v>
      </c>
      <c r="BK34" s="1">
        <v>140.333</v>
      </c>
      <c r="BL34" s="1">
        <v>137.333</v>
      </c>
      <c r="BM34" s="1">
        <v>118.667</v>
      </c>
      <c r="BN34" s="1">
        <v>110.667</v>
      </c>
      <c r="BO34" s="1">
        <v>126.333</v>
      </c>
      <c r="BP34" s="1">
        <v>132.667</v>
      </c>
      <c r="BQ34" s="1">
        <v>128.667</v>
      </c>
      <c r="BR34" s="1">
        <v>132</v>
      </c>
      <c r="BS34" s="1">
        <v>133.333</v>
      </c>
      <c r="BT34" s="1">
        <v>133</v>
      </c>
      <c r="BU34" s="1">
        <v>140</v>
      </c>
      <c r="BV34" s="1">
        <v>143</v>
      </c>
      <c r="BW34" s="1">
        <v>135.333</v>
      </c>
      <c r="BX34" s="1">
        <v>123.333</v>
      </c>
      <c r="BY34" s="1">
        <v>143.667</v>
      </c>
      <c r="BZ34" s="1">
        <v>148.333</v>
      </c>
      <c r="CA34" s="1">
        <v>146.333</v>
      </c>
      <c r="CB34" s="1">
        <v>140.333</v>
      </c>
      <c r="CC34" s="1">
        <v>140.667</v>
      </c>
      <c r="CD34" s="1">
        <v>139.667</v>
      </c>
      <c r="CE34" s="1">
        <v>127.667</v>
      </c>
      <c r="CF34" s="1">
        <v>129.667</v>
      </c>
      <c r="CG34" s="1">
        <v>138.667</v>
      </c>
      <c r="CH34" s="1">
        <v>139.667</v>
      </c>
      <c r="CI34" s="1">
        <v>140.667</v>
      </c>
      <c r="CJ34" s="1">
        <v>139.667</v>
      </c>
      <c r="CK34" s="1">
        <v>144</v>
      </c>
      <c r="CL34" s="1">
        <v>141.667</v>
      </c>
      <c r="CM34" s="1">
        <v>131.667</v>
      </c>
      <c r="CN34" s="1">
        <v>151</v>
      </c>
      <c r="CO34" s="1">
        <v>158</v>
      </c>
      <c r="CP34" s="1">
        <v>142.667</v>
      </c>
      <c r="CQ34" s="1">
        <v>120.333</v>
      </c>
      <c r="CR34" s="1">
        <v>133</v>
      </c>
      <c r="CS34" s="1">
        <v>144.667</v>
      </c>
      <c r="CT34" s="1">
        <v>153.667</v>
      </c>
      <c r="CU34" s="1">
        <v>134.667</v>
      </c>
      <c r="CV34" s="1">
        <v>117.667</v>
      </c>
      <c r="CW34" s="1">
        <v>123.667</v>
      </c>
      <c r="CX34" s="1">
        <v>134.667</v>
      </c>
      <c r="CY34" s="1">
        <v>146.667</v>
      </c>
      <c r="CZ34" s="1">
        <v>150.667</v>
      </c>
      <c r="DA34" s="1">
        <v>136.667</v>
      </c>
      <c r="DB34" s="1">
        <v>137.667</v>
      </c>
      <c r="DC34" s="1">
        <v>137.667</v>
      </c>
      <c r="DD34" s="1">
        <v>130.333</v>
      </c>
      <c r="DE34" s="1">
        <v>139.333</v>
      </c>
      <c r="DF34" s="1">
        <v>150</v>
      </c>
      <c r="DG34" s="1">
        <v>144</v>
      </c>
      <c r="DH34" s="1">
        <v>145</v>
      </c>
      <c r="DI34" s="1">
        <v>143.667</v>
      </c>
      <c r="DJ34" s="1">
        <v>149.667</v>
      </c>
      <c r="DK34" s="1">
        <v>141.667</v>
      </c>
      <c r="DL34" s="1">
        <v>130.667</v>
      </c>
      <c r="DM34" s="1">
        <v>133.667</v>
      </c>
      <c r="DN34" s="1">
        <v>139.667</v>
      </c>
      <c r="DO34" s="1">
        <v>138.667</v>
      </c>
      <c r="DP34" s="1">
        <v>135.667</v>
      </c>
      <c r="DQ34" s="1">
        <v>131</v>
      </c>
      <c r="DR34" s="1">
        <v>144.667</v>
      </c>
      <c r="DS34" s="1">
        <v>136</v>
      </c>
      <c r="DT34" s="1">
        <v>142.667</v>
      </c>
      <c r="DU34" s="1">
        <v>161.333</v>
      </c>
      <c r="DV34" s="1">
        <v>118.333</v>
      </c>
      <c r="DW34" s="1">
        <v>79</v>
      </c>
      <c r="DX34" s="1">
        <v>142</v>
      </c>
      <c r="DY34" s="1">
        <v>142.333</v>
      </c>
      <c r="DZ34" s="1">
        <v>132.667</v>
      </c>
      <c r="EA34" s="1">
        <v>144</v>
      </c>
      <c r="EB34" s="1">
        <v>158.667</v>
      </c>
      <c r="EC34" s="1">
        <v>108.333</v>
      </c>
      <c r="ED34" s="1">
        <v>125</v>
      </c>
      <c r="EE34" s="1">
        <v>155</v>
      </c>
      <c r="EF34" s="1">
        <v>142.667</v>
      </c>
      <c r="EG34" s="1">
        <v>141.667</v>
      </c>
      <c r="EH34" s="1">
        <v>138.667</v>
      </c>
      <c r="EI34" s="1">
        <v>140.667</v>
      </c>
      <c r="EJ34" s="1">
        <v>137.667</v>
      </c>
      <c r="EK34" s="1">
        <v>128.667</v>
      </c>
      <c r="EL34" s="1">
        <v>129.667</v>
      </c>
      <c r="EM34" s="1">
        <v>131.667</v>
      </c>
      <c r="EN34" s="1">
        <v>125.667</v>
      </c>
      <c r="EO34" s="1">
        <v>135.333</v>
      </c>
      <c r="EP34" s="1">
        <v>134</v>
      </c>
      <c r="EQ34" s="1">
        <v>147</v>
      </c>
      <c r="ER34" s="1">
        <v>136.333</v>
      </c>
      <c r="ES34" s="1">
        <v>109.333</v>
      </c>
      <c r="ET34" s="1">
        <v>170.333</v>
      </c>
      <c r="EU34" s="1">
        <v>179.333</v>
      </c>
      <c r="EV34" s="1">
        <v>144.333</v>
      </c>
      <c r="EW34" s="1">
        <v>140</v>
      </c>
      <c r="EX34" s="1">
        <v>122.667</v>
      </c>
      <c r="EY34" s="1">
        <v>131.667</v>
      </c>
      <c r="EZ34" s="1">
        <v>124</v>
      </c>
      <c r="FA34" s="1">
        <v>111.667</v>
      </c>
      <c r="FB34" s="1">
        <v>129.667</v>
      </c>
      <c r="FC34" s="1">
        <v>132.333</v>
      </c>
      <c r="FD34" s="1">
        <v>116</v>
      </c>
      <c r="FE34" s="1">
        <v>136</v>
      </c>
      <c r="FF34" s="1">
        <v>142.333</v>
      </c>
      <c r="FG34" s="1">
        <v>143.333</v>
      </c>
      <c r="FH34" s="1">
        <v>147</v>
      </c>
      <c r="FI34" s="1">
        <v>142</v>
      </c>
      <c r="FJ34" s="1">
        <v>126.333</v>
      </c>
      <c r="FK34" s="1">
        <v>127</v>
      </c>
      <c r="FL34" s="1">
        <v>139.333</v>
      </c>
      <c r="FM34" s="1">
        <v>140.667</v>
      </c>
      <c r="FN34" s="1">
        <v>135.667</v>
      </c>
      <c r="FO34" s="1">
        <v>141.667</v>
      </c>
      <c r="FP34" s="1">
        <v>145.667</v>
      </c>
      <c r="FQ34" s="1">
        <v>142.667</v>
      </c>
      <c r="FR34" s="1">
        <v>141.667</v>
      </c>
      <c r="FS34" s="1">
        <v>142.667</v>
      </c>
      <c r="FT34" s="1">
        <v>148.667</v>
      </c>
      <c r="FU34" s="1">
        <v>145.667</v>
      </c>
      <c r="FV34" s="1">
        <v>149.667</v>
      </c>
      <c r="FW34" s="1">
        <v>146.667</v>
      </c>
      <c r="FX34" s="1">
        <v>152.667</v>
      </c>
      <c r="FY34" s="1">
        <v>154.667</v>
      </c>
      <c r="FZ34" s="1">
        <v>152.667</v>
      </c>
      <c r="GA34" s="1">
        <v>156.667</v>
      </c>
      <c r="GB34" s="1">
        <v>151.667</v>
      </c>
      <c r="GC34" s="1">
        <v>150</v>
      </c>
      <c r="GD34" s="1">
        <v>150.667</v>
      </c>
      <c r="GE34" s="1">
        <v>158.667</v>
      </c>
      <c r="GF34" s="1">
        <v>158.333</v>
      </c>
      <c r="GG34" s="1">
        <v>154.333</v>
      </c>
      <c r="GH34" s="1">
        <v>157.667</v>
      </c>
      <c r="GI34" s="1">
        <v>153.667</v>
      </c>
      <c r="GJ34" s="1">
        <v>147</v>
      </c>
      <c r="GK34" s="1">
        <v>144.333</v>
      </c>
      <c r="GL34" s="1">
        <v>146.333</v>
      </c>
      <c r="GM34" s="1">
        <v>149</v>
      </c>
      <c r="GN34" s="1">
        <v>148</v>
      </c>
      <c r="GO34" s="1">
        <v>137.667</v>
      </c>
      <c r="GP34" s="1">
        <v>145.333</v>
      </c>
      <c r="GQ34" s="1">
        <v>117.333</v>
      </c>
      <c r="GR34" s="1">
        <v>130.667</v>
      </c>
      <c r="GS34" s="1">
        <v>141.667</v>
      </c>
      <c r="GT34" s="1">
        <v>132.667</v>
      </c>
      <c r="GU34" s="1">
        <v>129.333</v>
      </c>
      <c r="GV34" s="1">
        <v>137.333</v>
      </c>
      <c r="GW34" s="1">
        <v>140.667</v>
      </c>
      <c r="GX34" s="1">
        <v>131.667</v>
      </c>
      <c r="GY34" s="1">
        <v>131.667</v>
      </c>
      <c r="GZ34" s="1">
        <v>143</v>
      </c>
      <c r="HA34" s="1">
        <v>148</v>
      </c>
      <c r="HB34" s="1">
        <v>144</v>
      </c>
      <c r="HC34" s="1">
        <v>140</v>
      </c>
      <c r="HD34" s="1">
        <v>146</v>
      </c>
      <c r="HE34" s="1">
        <v>145</v>
      </c>
      <c r="HF34" s="1">
        <v>144</v>
      </c>
      <c r="HG34" s="1">
        <v>152</v>
      </c>
      <c r="HH34" s="1">
        <v>148</v>
      </c>
      <c r="HI34" s="1">
        <v>139.333</v>
      </c>
      <c r="HJ34" s="1">
        <v>137.667</v>
      </c>
      <c r="HK34" s="1">
        <v>137</v>
      </c>
      <c r="HL34" s="1">
        <v>145.333</v>
      </c>
      <c r="HM34" s="1">
        <v>147.333</v>
      </c>
      <c r="HN34" s="1">
        <v>144</v>
      </c>
      <c r="HO34" s="1">
        <v>148.667</v>
      </c>
      <c r="HP34" s="1">
        <v>153.333</v>
      </c>
      <c r="HQ34" s="1">
        <v>139.667</v>
      </c>
      <c r="HR34" s="1">
        <v>153.667</v>
      </c>
      <c r="HS34" s="1">
        <v>156.667</v>
      </c>
      <c r="HT34" s="1">
        <v>148.333</v>
      </c>
      <c r="HU34" s="1">
        <v>151.333</v>
      </c>
      <c r="HV34" s="1">
        <v>146.667</v>
      </c>
      <c r="HW34" s="1">
        <v>154.667</v>
      </c>
      <c r="HX34" s="1">
        <v>148.667</v>
      </c>
      <c r="HY34" s="1">
        <v>148</v>
      </c>
      <c r="HZ34" s="1">
        <v>148.667</v>
      </c>
      <c r="IA34" s="1">
        <v>147.667</v>
      </c>
      <c r="IB34" s="1">
        <v>164.667</v>
      </c>
      <c r="IC34" s="1">
        <v>153</v>
      </c>
      <c r="ID34" s="1">
        <v>161</v>
      </c>
      <c r="IE34" s="1">
        <v>150.667</v>
      </c>
      <c r="IF34" s="1">
        <v>148.667</v>
      </c>
      <c r="IG34" s="1">
        <v>142</v>
      </c>
      <c r="IH34" s="1">
        <v>139</v>
      </c>
      <c r="II34" s="1">
        <v>155</v>
      </c>
      <c r="IJ34" s="1">
        <v>158</v>
      </c>
      <c r="IK34" s="1">
        <v>154</v>
      </c>
      <c r="IL34" s="1">
        <v>159</v>
      </c>
      <c r="IM34" s="1">
        <v>157</v>
      </c>
      <c r="IN34" s="1">
        <v>152</v>
      </c>
      <c r="IO34" s="1">
        <v>156</v>
      </c>
      <c r="IP34" s="1">
        <v>155</v>
      </c>
      <c r="IQ34" s="1">
        <v>152</v>
      </c>
      <c r="IR34" s="1">
        <v>148.667</v>
      </c>
      <c r="IS34" s="1">
        <v>149.667</v>
      </c>
      <c r="IT34" s="1">
        <v>151.667</v>
      </c>
      <c r="IU34" s="1">
        <v>153.333</v>
      </c>
      <c r="IV34" s="1">
        <v>156.333</v>
      </c>
      <c r="IW34" s="1">
        <v>149.667</v>
      </c>
      <c r="IX34" s="1">
        <v>159.667</v>
      </c>
      <c r="IY34" s="1">
        <v>163</v>
      </c>
      <c r="IZ34" s="1">
        <v>154</v>
      </c>
      <c r="JA34" s="1">
        <v>150.333</v>
      </c>
      <c r="JB34" s="1">
        <v>158</v>
      </c>
      <c r="JC34" s="1">
        <v>155</v>
      </c>
      <c r="JD34" s="1">
        <v>139</v>
      </c>
      <c r="JE34" s="1">
        <v>135.667</v>
      </c>
      <c r="JF34" s="1">
        <v>156.667</v>
      </c>
      <c r="JG34" s="1">
        <v>166.667</v>
      </c>
      <c r="JH34" s="1">
        <v>159.667</v>
      </c>
      <c r="JI34" s="1">
        <v>158.667</v>
      </c>
      <c r="JJ34" s="1">
        <v>167.667</v>
      </c>
      <c r="JK34" s="1">
        <v>167.667</v>
      </c>
      <c r="JL34" s="1">
        <v>157.667</v>
      </c>
      <c r="JM34" s="1">
        <v>150.333</v>
      </c>
      <c r="JN34" s="1">
        <v>156.333</v>
      </c>
      <c r="JO34" s="1">
        <v>162.333</v>
      </c>
      <c r="JP34" s="1">
        <v>158.333</v>
      </c>
      <c r="JQ34" s="1">
        <v>160.333</v>
      </c>
      <c r="JR34" s="1">
        <v>166.333</v>
      </c>
      <c r="JS34" s="1">
        <v>159.333</v>
      </c>
      <c r="JT34" s="1">
        <v>151.333</v>
      </c>
      <c r="JU34" s="1">
        <v>158</v>
      </c>
      <c r="JV34" s="1">
        <v>161.667</v>
      </c>
      <c r="JW34" s="1">
        <v>145</v>
      </c>
      <c r="JX34" s="1">
        <v>152.667</v>
      </c>
      <c r="JY34" s="1">
        <v>165</v>
      </c>
      <c r="JZ34" s="1">
        <v>167.667</v>
      </c>
      <c r="KA34" s="1">
        <v>144</v>
      </c>
      <c r="KB34" s="1">
        <v>140.333</v>
      </c>
      <c r="KC34" s="1">
        <v>159.667</v>
      </c>
      <c r="KD34" s="1">
        <v>165.667</v>
      </c>
      <c r="KE34" s="1">
        <v>168.667</v>
      </c>
      <c r="KF34" s="1">
        <v>164.667</v>
      </c>
      <c r="KG34" s="1">
        <v>164.667</v>
      </c>
      <c r="KH34" s="1">
        <v>154.667</v>
      </c>
      <c r="KI34" s="1">
        <v>166.667</v>
      </c>
      <c r="KJ34" s="1">
        <v>165.667</v>
      </c>
      <c r="KK34" s="1">
        <v>159.333</v>
      </c>
      <c r="KL34" s="1">
        <v>155.333</v>
      </c>
      <c r="KM34" s="1">
        <v>147.333</v>
      </c>
      <c r="KN34" s="1">
        <v>159.333</v>
      </c>
      <c r="KO34" s="1">
        <v>160.333</v>
      </c>
      <c r="KP34" s="1">
        <v>160.333</v>
      </c>
      <c r="KQ34" s="1">
        <v>151.333</v>
      </c>
      <c r="KR34" s="1">
        <v>153.333</v>
      </c>
      <c r="KS34" s="1">
        <v>161.333</v>
      </c>
      <c r="KT34" s="1">
        <v>153.333</v>
      </c>
      <c r="KU34" s="1">
        <v>150.333</v>
      </c>
      <c r="KV34" s="1">
        <v>155.333</v>
      </c>
      <c r="KW34" s="1">
        <v>157.333</v>
      </c>
      <c r="KX34" s="1">
        <v>151.333</v>
      </c>
      <c r="KY34" s="1">
        <v>148.333</v>
      </c>
      <c r="KZ34" s="1">
        <v>150.333</v>
      </c>
      <c r="LA34" s="1">
        <v>140</v>
      </c>
      <c r="LB34" s="1">
        <v>148</v>
      </c>
      <c r="LC34" s="1">
        <v>152</v>
      </c>
      <c r="LD34" s="1">
        <v>156.333</v>
      </c>
      <c r="LE34" s="1">
        <v>154.667</v>
      </c>
      <c r="LF34" s="1">
        <v>152</v>
      </c>
      <c r="LG34" s="1">
        <v>161.667</v>
      </c>
      <c r="LH34" s="1">
        <v>165.333</v>
      </c>
      <c r="LI34">
        <v>150.333</v>
      </c>
      <c r="LJ34">
        <v>148.667</v>
      </c>
      <c r="LK34">
        <v>145.667</v>
      </c>
      <c r="LL34">
        <v>147</v>
      </c>
      <c r="LM34">
        <v>149</v>
      </c>
      <c r="LN34">
        <v>150.333</v>
      </c>
      <c r="LO34">
        <v>151</v>
      </c>
      <c r="LP34">
        <v>145</v>
      </c>
      <c r="LQ34">
        <v>148.667</v>
      </c>
      <c r="LR34">
        <v>158.667</v>
      </c>
      <c r="LS34">
        <v>153.667</v>
      </c>
      <c r="LT34">
        <v>149.667</v>
      </c>
      <c r="LU34">
        <v>150.667</v>
      </c>
      <c r="LV34">
        <v>145.667</v>
      </c>
      <c r="LW34">
        <v>145.667</v>
      </c>
      <c r="LX34">
        <v>149.667</v>
      </c>
      <c r="LY34">
        <v>151</v>
      </c>
      <c r="LZ34">
        <v>148.667</v>
      </c>
      <c r="MA34">
        <v>146</v>
      </c>
      <c r="MB34">
        <v>144.667</v>
      </c>
      <c r="MC34">
        <v>149.333</v>
      </c>
      <c r="MD34">
        <v>157.667</v>
      </c>
      <c r="ME34">
        <v>162.667</v>
      </c>
      <c r="MF34">
        <v>163</v>
      </c>
      <c r="MG34">
        <v>156.667</v>
      </c>
      <c r="MH34">
        <v>151.667</v>
      </c>
      <c r="MI34">
        <v>144.667</v>
      </c>
      <c r="MJ34">
        <v>144.333</v>
      </c>
      <c r="MK34">
        <v>152.333</v>
      </c>
      <c r="ML34">
        <v>152.667</v>
      </c>
      <c r="MM34">
        <v>152.667</v>
      </c>
      <c r="MN34">
        <v>157.667</v>
      </c>
      <c r="MO34">
        <v>140.667</v>
      </c>
      <c r="MP34">
        <v>151.667</v>
      </c>
      <c r="MQ34">
        <v>148.333</v>
      </c>
      <c r="MR34">
        <v>144.333</v>
      </c>
      <c r="MS34">
        <v>144.667</v>
      </c>
      <c r="MT34">
        <v>149.667</v>
      </c>
      <c r="MU34">
        <v>155.667</v>
      </c>
      <c r="MV34">
        <v>149.333</v>
      </c>
      <c r="MW34">
        <v>143</v>
      </c>
      <c r="MX34">
        <v>134.667</v>
      </c>
      <c r="MY34">
        <v>139.667</v>
      </c>
      <c r="MZ34">
        <v>148</v>
      </c>
      <c r="NA34">
        <v>141</v>
      </c>
      <c r="NB34">
        <v>139.667</v>
      </c>
      <c r="NC34">
        <v>130.333</v>
      </c>
      <c r="ND34">
        <v>145.333</v>
      </c>
      <c r="NE34">
        <v>145.667</v>
      </c>
      <c r="NF34">
        <v>158.667</v>
      </c>
      <c r="NG34">
        <v>163.667</v>
      </c>
      <c r="NH34">
        <v>153.667</v>
      </c>
      <c r="NI34">
        <v>145.667</v>
      </c>
      <c r="NJ34">
        <v>147.667</v>
      </c>
      <c r="NK34">
        <v>140.667</v>
      </c>
      <c r="NL34">
        <v>124.667</v>
      </c>
      <c r="NM34">
        <v>110.333</v>
      </c>
      <c r="NN34">
        <v>103.333</v>
      </c>
      <c r="NO34">
        <v>118.667</v>
      </c>
      <c r="NP34">
        <v>143.333</v>
      </c>
      <c r="NQ34">
        <v>95.332999999999998</v>
      </c>
      <c r="NR34">
        <v>70.667000000000002</v>
      </c>
      <c r="NS34">
        <v>93</v>
      </c>
      <c r="NT34">
        <v>98.667000000000002</v>
      </c>
      <c r="NU34">
        <v>129.667</v>
      </c>
      <c r="NV34">
        <v>144.667</v>
      </c>
      <c r="NW34">
        <v>146.333</v>
      </c>
      <c r="NX34">
        <v>146</v>
      </c>
      <c r="NY34">
        <v>146</v>
      </c>
      <c r="NZ34">
        <v>146</v>
      </c>
      <c r="OA34">
        <v>151</v>
      </c>
      <c r="OB34">
        <v>142.667</v>
      </c>
      <c r="OC34">
        <v>147.667</v>
      </c>
      <c r="OD34">
        <v>156.667</v>
      </c>
      <c r="OE34">
        <v>156.667</v>
      </c>
      <c r="OF34">
        <v>150.667</v>
      </c>
      <c r="OG34">
        <v>148.667</v>
      </c>
      <c r="OH34">
        <v>146.667</v>
      </c>
      <c r="OI34">
        <v>142.667</v>
      </c>
      <c r="OJ34">
        <v>143.667</v>
      </c>
      <c r="OK34">
        <v>141</v>
      </c>
      <c r="OL34">
        <v>145</v>
      </c>
      <c r="OM34">
        <v>136</v>
      </c>
      <c r="ON34">
        <v>141</v>
      </c>
      <c r="OO34">
        <v>154</v>
      </c>
      <c r="OP34">
        <v>158</v>
      </c>
      <c r="OQ34">
        <v>161</v>
      </c>
      <c r="OR34">
        <v>157</v>
      </c>
      <c r="OS34">
        <v>162.667</v>
      </c>
      <c r="OT34">
        <v>156.667</v>
      </c>
      <c r="OU34">
        <v>148.667</v>
      </c>
      <c r="OV34">
        <v>148.667</v>
      </c>
      <c r="OW34">
        <v>151.333</v>
      </c>
      <c r="OX34">
        <v>148.667</v>
      </c>
      <c r="OY34">
        <v>149</v>
      </c>
      <c r="OZ34">
        <v>158</v>
      </c>
      <c r="PA34">
        <v>149</v>
      </c>
      <c r="PB34">
        <v>146</v>
      </c>
      <c r="PC34">
        <v>160</v>
      </c>
      <c r="PD34">
        <v>155</v>
      </c>
      <c r="PE34">
        <v>151</v>
      </c>
      <c r="PF34">
        <v>137</v>
      </c>
      <c r="PG34">
        <v>141</v>
      </c>
      <c r="PH34">
        <v>155</v>
      </c>
      <c r="PI34">
        <v>158</v>
      </c>
      <c r="PJ34">
        <v>146</v>
      </c>
      <c r="PK34">
        <v>140.667</v>
      </c>
      <c r="PL34">
        <v>146.667</v>
      </c>
      <c r="PM34">
        <v>149.333</v>
      </c>
      <c r="PN34">
        <v>153.333</v>
      </c>
      <c r="PO34">
        <v>135.333</v>
      </c>
      <c r="PP34">
        <v>144.667</v>
      </c>
      <c r="PQ34">
        <v>164.667</v>
      </c>
      <c r="PR34">
        <v>154.667</v>
      </c>
      <c r="PS34">
        <v>148.667</v>
      </c>
      <c r="PT34">
        <v>149.667</v>
      </c>
      <c r="PU34">
        <v>149.667</v>
      </c>
      <c r="PV34">
        <v>142.667</v>
      </c>
      <c r="PW34">
        <v>141.667</v>
      </c>
      <c r="PX34">
        <v>151.667</v>
      </c>
      <c r="PY34">
        <v>140.333</v>
      </c>
      <c r="PZ34">
        <v>149.333</v>
      </c>
      <c r="QA34">
        <v>154</v>
      </c>
      <c r="QB34">
        <v>165</v>
      </c>
      <c r="QC34">
        <v>185.667</v>
      </c>
      <c r="QD34">
        <v>180.667</v>
      </c>
      <c r="QE34">
        <v>143.333</v>
      </c>
      <c r="QF34">
        <v>156.333</v>
      </c>
      <c r="QG34">
        <v>155</v>
      </c>
      <c r="QH34">
        <v>146</v>
      </c>
      <c r="QI34">
        <v>139</v>
      </c>
      <c r="QJ34">
        <v>141</v>
      </c>
      <c r="QK34">
        <v>150</v>
      </c>
      <c r="QL34">
        <v>159</v>
      </c>
      <c r="QM34">
        <v>160</v>
      </c>
      <c r="QN34">
        <v>158</v>
      </c>
      <c r="QO34">
        <v>153</v>
      </c>
      <c r="QP34">
        <v>158</v>
      </c>
      <c r="QQ34">
        <v>163</v>
      </c>
      <c r="QR34">
        <v>164.333</v>
      </c>
      <c r="QS34">
        <v>162.667</v>
      </c>
      <c r="QT34">
        <v>160</v>
      </c>
      <c r="QU34">
        <v>161.333</v>
      </c>
      <c r="QV34">
        <v>168.333</v>
      </c>
      <c r="QW34">
        <v>163</v>
      </c>
      <c r="QX34">
        <v>160</v>
      </c>
      <c r="QY34">
        <v>155.333</v>
      </c>
      <c r="QZ34">
        <v>148.333</v>
      </c>
      <c r="RA34">
        <v>143.667</v>
      </c>
      <c r="RB34">
        <v>143</v>
      </c>
      <c r="RC34">
        <v>150.667</v>
      </c>
      <c r="RD34">
        <v>157.667</v>
      </c>
      <c r="RE34">
        <v>147.667</v>
      </c>
      <c r="RF34">
        <v>152.667</v>
      </c>
      <c r="RG34">
        <v>153.667</v>
      </c>
      <c r="RH34">
        <v>150.667</v>
      </c>
      <c r="RI34">
        <v>145.667</v>
      </c>
      <c r="RJ34">
        <v>158.667</v>
      </c>
      <c r="RK34">
        <v>156.667</v>
      </c>
      <c r="RL34">
        <v>167.667</v>
      </c>
      <c r="RM34">
        <v>177.333</v>
      </c>
      <c r="RN34">
        <v>147.333</v>
      </c>
      <c r="RO34">
        <v>159.667</v>
      </c>
      <c r="RP34">
        <v>151.667</v>
      </c>
      <c r="RQ34">
        <v>118.667</v>
      </c>
      <c r="RR34">
        <v>132</v>
      </c>
      <c r="RS34">
        <v>158</v>
      </c>
      <c r="RT34">
        <v>154.333</v>
      </c>
      <c r="RU34">
        <v>151.333</v>
      </c>
      <c r="RV34">
        <v>167</v>
      </c>
      <c r="RW34">
        <v>163.667</v>
      </c>
      <c r="RX34">
        <v>163</v>
      </c>
      <c r="RY34">
        <v>170</v>
      </c>
      <c r="RZ34">
        <v>158</v>
      </c>
      <c r="SA34">
        <v>153</v>
      </c>
      <c r="SB34">
        <v>159</v>
      </c>
      <c r="SC34">
        <v>163.333</v>
      </c>
      <c r="SD34">
        <v>157.667</v>
      </c>
      <c r="SE34">
        <v>155.333</v>
      </c>
      <c r="SF34">
        <v>160.333</v>
      </c>
      <c r="SG34">
        <v>166.667</v>
      </c>
      <c r="SH34">
        <v>167</v>
      </c>
      <c r="SI34">
        <v>164</v>
      </c>
      <c r="SJ34">
        <v>164.333</v>
      </c>
      <c r="SK34">
        <v>159.667</v>
      </c>
      <c r="SL34">
        <v>166.667</v>
      </c>
      <c r="SM34">
        <v>169</v>
      </c>
      <c r="SN34">
        <v>157.333</v>
      </c>
      <c r="SO34">
        <v>140</v>
      </c>
      <c r="SP34">
        <v>128.667</v>
      </c>
      <c r="SQ34">
        <v>126</v>
      </c>
      <c r="SR34">
        <v>128</v>
      </c>
      <c r="SS34">
        <v>137</v>
      </c>
      <c r="ST34">
        <v>134</v>
      </c>
      <c r="SU34">
        <v>131</v>
      </c>
      <c r="SV34">
        <v>154.667</v>
      </c>
      <c r="SW34">
        <v>161.667</v>
      </c>
      <c r="SX34">
        <v>160</v>
      </c>
      <c r="SY34">
        <v>153</v>
      </c>
      <c r="SZ34">
        <v>158</v>
      </c>
      <c r="TA34">
        <v>156</v>
      </c>
      <c r="TB34">
        <v>156</v>
      </c>
      <c r="TC34">
        <v>155</v>
      </c>
      <c r="TD34">
        <v>153.667</v>
      </c>
      <c r="TE34">
        <v>151.667</v>
      </c>
      <c r="TF34">
        <v>158.333</v>
      </c>
      <c r="TG34">
        <v>165.333</v>
      </c>
      <c r="TH34">
        <v>159.333</v>
      </c>
      <c r="TI34">
        <v>156.333</v>
      </c>
      <c r="TJ34">
        <v>131</v>
      </c>
      <c r="TK34">
        <v>117.333</v>
      </c>
      <c r="TL34">
        <v>138</v>
      </c>
      <c r="TM34">
        <v>162</v>
      </c>
      <c r="TN34">
        <v>168.333</v>
      </c>
      <c r="TO34">
        <v>166</v>
      </c>
      <c r="TP34">
        <v>162</v>
      </c>
      <c r="TQ34">
        <v>174.333</v>
      </c>
      <c r="TR34">
        <v>153</v>
      </c>
      <c r="TS34">
        <v>164</v>
      </c>
      <c r="TT34">
        <v>172</v>
      </c>
      <c r="TU34">
        <v>172.667</v>
      </c>
      <c r="TV34">
        <v>177</v>
      </c>
      <c r="TW34">
        <v>162</v>
      </c>
      <c r="TX34">
        <v>157.667</v>
      </c>
      <c r="TY34">
        <v>136.333</v>
      </c>
      <c r="TZ34">
        <v>126.333</v>
      </c>
      <c r="UA34">
        <v>171.333</v>
      </c>
      <c r="UB34">
        <v>86.332999999999998</v>
      </c>
      <c r="UC34">
        <v>53.667000000000002</v>
      </c>
      <c r="UD34">
        <v>101.333</v>
      </c>
      <c r="UE34">
        <v>95.667000000000002</v>
      </c>
      <c r="UF34">
        <v>90.667000000000002</v>
      </c>
      <c r="UG34">
        <v>95</v>
      </c>
      <c r="UH34">
        <v>43.667000000000002</v>
      </c>
      <c r="UI34">
        <v>114</v>
      </c>
      <c r="UJ34">
        <v>160.667</v>
      </c>
      <c r="UK34">
        <v>88.332999999999998</v>
      </c>
      <c r="UL34">
        <v>129.667</v>
      </c>
      <c r="UM34">
        <v>152</v>
      </c>
      <c r="UN34">
        <v>156.667</v>
      </c>
      <c r="UO34">
        <v>165.333</v>
      </c>
      <c r="UP34">
        <v>153.667</v>
      </c>
      <c r="UQ34">
        <v>148.667</v>
      </c>
    </row>
    <row r="35" spans="1:563" ht="28.25" customHeight="1">
      <c r="A35" s="1">
        <v>136.333</v>
      </c>
      <c r="B35" s="1">
        <v>137.333</v>
      </c>
      <c r="C35" s="1">
        <v>138.333</v>
      </c>
      <c r="D35" s="1">
        <v>135.333</v>
      </c>
      <c r="E35" s="1">
        <v>130.333</v>
      </c>
      <c r="F35" s="1">
        <v>131.333</v>
      </c>
      <c r="G35" s="1">
        <v>135.333</v>
      </c>
      <c r="H35" s="1">
        <v>138.333</v>
      </c>
      <c r="I35" s="1">
        <v>137.333</v>
      </c>
      <c r="J35" s="1">
        <v>136.333</v>
      </c>
      <c r="K35" s="1">
        <v>136</v>
      </c>
      <c r="L35" s="1">
        <v>136</v>
      </c>
      <c r="M35" s="1">
        <v>134</v>
      </c>
      <c r="N35" s="1">
        <v>143.667</v>
      </c>
      <c r="O35" s="1">
        <v>144.667</v>
      </c>
      <c r="P35" s="1">
        <v>117.667</v>
      </c>
      <c r="Q35" s="1">
        <v>117.667</v>
      </c>
      <c r="R35" s="1">
        <v>138.667</v>
      </c>
      <c r="S35" s="1">
        <v>133.667</v>
      </c>
      <c r="T35" s="1">
        <v>133</v>
      </c>
      <c r="U35" s="1">
        <v>140</v>
      </c>
      <c r="V35" s="1">
        <v>137</v>
      </c>
      <c r="W35" s="1">
        <v>139.333</v>
      </c>
      <c r="X35" s="1">
        <v>140.333</v>
      </c>
      <c r="Y35" s="1">
        <v>144.333</v>
      </c>
      <c r="Z35" s="1">
        <v>139.333</v>
      </c>
      <c r="AA35" s="1">
        <v>134.333</v>
      </c>
      <c r="AB35" s="1">
        <v>137.333</v>
      </c>
      <c r="AC35" s="1">
        <v>139.333</v>
      </c>
      <c r="AD35" s="1">
        <v>137.333</v>
      </c>
      <c r="AE35" s="1">
        <v>137.333</v>
      </c>
      <c r="AF35" s="1">
        <v>141.333</v>
      </c>
      <c r="AG35" s="1">
        <v>139</v>
      </c>
      <c r="AH35" s="1">
        <v>102</v>
      </c>
      <c r="AI35" s="1">
        <v>96</v>
      </c>
      <c r="AJ35" s="1">
        <v>131.333</v>
      </c>
      <c r="AK35" s="1">
        <v>142</v>
      </c>
      <c r="AL35" s="1">
        <v>134.333</v>
      </c>
      <c r="AM35" s="1">
        <v>140.333</v>
      </c>
      <c r="AN35" s="1">
        <v>137.333</v>
      </c>
      <c r="AO35" s="1">
        <v>142.333</v>
      </c>
      <c r="AP35" s="1">
        <v>136.333</v>
      </c>
      <c r="AQ35" s="1">
        <v>132.333</v>
      </c>
      <c r="AR35" s="1">
        <v>141.333</v>
      </c>
      <c r="AS35" s="1">
        <v>140.333</v>
      </c>
      <c r="AT35" s="1">
        <v>131.333</v>
      </c>
      <c r="AU35" s="1">
        <v>135.333</v>
      </c>
      <c r="AV35" s="1">
        <v>138.333</v>
      </c>
      <c r="AW35" s="1">
        <v>141.333</v>
      </c>
      <c r="AX35" s="1">
        <v>143.333</v>
      </c>
      <c r="AY35" s="1">
        <v>140.333</v>
      </c>
      <c r="AZ35" s="1">
        <v>125.333</v>
      </c>
      <c r="BA35" s="1">
        <v>136.333</v>
      </c>
      <c r="BB35" s="1">
        <v>137.333</v>
      </c>
      <c r="BC35" s="1">
        <v>141.333</v>
      </c>
      <c r="BD35" s="1">
        <v>136.333</v>
      </c>
      <c r="BE35" s="1">
        <v>127.333</v>
      </c>
      <c r="BF35" s="1">
        <v>135.333</v>
      </c>
      <c r="BG35" s="1">
        <v>134.333</v>
      </c>
      <c r="BH35" s="1">
        <v>140.333</v>
      </c>
      <c r="BI35" s="1">
        <v>146.333</v>
      </c>
      <c r="BJ35" s="1">
        <v>139.333</v>
      </c>
      <c r="BK35" s="1">
        <v>135.333</v>
      </c>
      <c r="BL35" s="1">
        <v>130.333</v>
      </c>
      <c r="BM35" s="1">
        <v>113</v>
      </c>
      <c r="BN35" s="1">
        <v>115.333</v>
      </c>
      <c r="BO35" s="1">
        <v>136.667</v>
      </c>
      <c r="BP35" s="1">
        <v>147.667</v>
      </c>
      <c r="BQ35" s="1">
        <v>142</v>
      </c>
      <c r="BR35" s="1">
        <v>139.667</v>
      </c>
      <c r="BS35" s="1">
        <v>134.333</v>
      </c>
      <c r="BT35" s="1">
        <v>131.333</v>
      </c>
      <c r="BU35" s="1">
        <v>137</v>
      </c>
      <c r="BV35" s="1">
        <v>138</v>
      </c>
      <c r="BW35" s="1">
        <v>133.333</v>
      </c>
      <c r="BX35" s="1">
        <v>125.333</v>
      </c>
      <c r="BY35" s="1">
        <v>142.333</v>
      </c>
      <c r="BZ35" s="1">
        <v>141.333</v>
      </c>
      <c r="CA35" s="1">
        <v>140.333</v>
      </c>
      <c r="CB35" s="1">
        <v>138.333</v>
      </c>
      <c r="CC35" s="1">
        <v>147.667</v>
      </c>
      <c r="CD35" s="1">
        <v>146.667</v>
      </c>
      <c r="CE35" s="1">
        <v>134.667</v>
      </c>
      <c r="CF35" s="1">
        <v>137.667</v>
      </c>
      <c r="CG35" s="1">
        <v>146.667</v>
      </c>
      <c r="CH35" s="1">
        <v>146.667</v>
      </c>
      <c r="CI35" s="1">
        <v>146.667</v>
      </c>
      <c r="CJ35" s="1">
        <v>143.667</v>
      </c>
      <c r="CK35" s="1">
        <v>140.333</v>
      </c>
      <c r="CL35" s="1">
        <v>132.667</v>
      </c>
      <c r="CM35" s="1">
        <v>116.667</v>
      </c>
      <c r="CN35" s="1">
        <v>136</v>
      </c>
      <c r="CO35" s="1">
        <v>154</v>
      </c>
      <c r="CP35" s="1">
        <v>148.333</v>
      </c>
      <c r="CQ35" s="1">
        <v>123.667</v>
      </c>
      <c r="CR35" s="1">
        <v>128</v>
      </c>
      <c r="CS35" s="1">
        <v>142.667</v>
      </c>
      <c r="CT35" s="1">
        <v>148.667</v>
      </c>
      <c r="CU35" s="1">
        <v>132.667</v>
      </c>
      <c r="CV35" s="1">
        <v>123.667</v>
      </c>
      <c r="CW35" s="1">
        <v>126.667</v>
      </c>
      <c r="CX35" s="1">
        <v>129.667</v>
      </c>
      <c r="CY35" s="1">
        <v>138.667</v>
      </c>
      <c r="CZ35" s="1">
        <v>144.667</v>
      </c>
      <c r="DA35" s="1">
        <v>144.667</v>
      </c>
      <c r="DB35" s="1">
        <v>149.667</v>
      </c>
      <c r="DC35" s="1">
        <v>145.667</v>
      </c>
      <c r="DD35" s="1">
        <v>130.333</v>
      </c>
      <c r="DE35" s="1">
        <v>132.333</v>
      </c>
      <c r="DF35" s="1">
        <v>146</v>
      </c>
      <c r="DG35" s="1">
        <v>150</v>
      </c>
      <c r="DH35" s="1">
        <v>151</v>
      </c>
      <c r="DI35" s="1">
        <v>149.667</v>
      </c>
      <c r="DJ35" s="1">
        <v>151.667</v>
      </c>
      <c r="DK35" s="1">
        <v>141.667</v>
      </c>
      <c r="DL35" s="1">
        <v>128.667</v>
      </c>
      <c r="DM35" s="1">
        <v>131.667</v>
      </c>
      <c r="DN35" s="1">
        <v>140.667</v>
      </c>
      <c r="DO35" s="1">
        <v>144.667</v>
      </c>
      <c r="DP35" s="1">
        <v>143.667</v>
      </c>
      <c r="DQ35" s="1">
        <v>142</v>
      </c>
      <c r="DR35" s="1">
        <v>154.667</v>
      </c>
      <c r="DS35" s="1">
        <v>140</v>
      </c>
      <c r="DT35" s="1">
        <v>133.667</v>
      </c>
      <c r="DU35" s="1">
        <v>153</v>
      </c>
      <c r="DV35" s="1">
        <v>146</v>
      </c>
      <c r="DW35" s="1">
        <v>70.667000000000002</v>
      </c>
      <c r="DX35" s="1">
        <v>112.333</v>
      </c>
      <c r="DY35" s="1">
        <v>142.667</v>
      </c>
      <c r="DZ35" s="1">
        <v>123</v>
      </c>
      <c r="EA35" s="1">
        <v>141.333</v>
      </c>
      <c r="EB35" s="1">
        <v>157.667</v>
      </c>
      <c r="EC35" s="1">
        <v>103.333</v>
      </c>
      <c r="ED35" s="1">
        <v>115</v>
      </c>
      <c r="EE35" s="1">
        <v>149.333</v>
      </c>
      <c r="EF35" s="1">
        <v>151.333</v>
      </c>
      <c r="EG35" s="1">
        <v>145.667</v>
      </c>
      <c r="EH35" s="1">
        <v>144.667</v>
      </c>
      <c r="EI35" s="1">
        <v>149.667</v>
      </c>
      <c r="EJ35" s="1">
        <v>144.667</v>
      </c>
      <c r="EK35" s="1">
        <v>133.667</v>
      </c>
      <c r="EL35" s="1">
        <v>139.667</v>
      </c>
      <c r="EM35" s="1">
        <v>139.667</v>
      </c>
      <c r="EN35" s="1">
        <v>120.667</v>
      </c>
      <c r="EO35" s="1">
        <v>137</v>
      </c>
      <c r="EP35" s="1">
        <v>139</v>
      </c>
      <c r="EQ35" s="1">
        <v>145</v>
      </c>
      <c r="ER35" s="1">
        <v>144</v>
      </c>
      <c r="ES35" s="1">
        <v>90.332999999999998</v>
      </c>
      <c r="ET35" s="1">
        <v>128.333</v>
      </c>
      <c r="EU35" s="1">
        <v>175.333</v>
      </c>
      <c r="EV35" s="1">
        <v>136.333</v>
      </c>
      <c r="EW35" s="1">
        <v>146.667</v>
      </c>
      <c r="EX35" s="1">
        <v>127</v>
      </c>
      <c r="EY35" s="1">
        <v>143</v>
      </c>
      <c r="EZ35" s="1">
        <v>119</v>
      </c>
      <c r="FA35" s="1">
        <v>102.333</v>
      </c>
      <c r="FB35" s="1">
        <v>117</v>
      </c>
      <c r="FC35" s="1">
        <v>114.333</v>
      </c>
      <c r="FD35" s="1">
        <v>138.667</v>
      </c>
      <c r="FE35" s="1">
        <v>150</v>
      </c>
      <c r="FF35" s="1">
        <v>148</v>
      </c>
      <c r="FG35" s="1">
        <v>150</v>
      </c>
      <c r="FH35" s="1">
        <v>143</v>
      </c>
      <c r="FI35" s="1">
        <v>140</v>
      </c>
      <c r="FJ35" s="1">
        <v>132.667</v>
      </c>
      <c r="FK35" s="1">
        <v>119</v>
      </c>
      <c r="FL35" s="1">
        <v>126.667</v>
      </c>
      <c r="FM35" s="1">
        <v>139.667</v>
      </c>
      <c r="FN35" s="1">
        <v>137.667</v>
      </c>
      <c r="FO35" s="1">
        <v>142.667</v>
      </c>
      <c r="FP35" s="1">
        <v>140.667</v>
      </c>
      <c r="FQ35" s="1">
        <v>144.667</v>
      </c>
      <c r="FR35" s="1">
        <v>149.667</v>
      </c>
      <c r="FS35" s="1">
        <v>143.667</v>
      </c>
      <c r="FT35" s="1">
        <v>150.667</v>
      </c>
      <c r="FU35" s="1">
        <v>153.667</v>
      </c>
      <c r="FV35" s="1">
        <v>154.667</v>
      </c>
      <c r="FW35" s="1">
        <v>150.667</v>
      </c>
      <c r="FX35" s="1">
        <v>152.667</v>
      </c>
      <c r="FY35" s="1">
        <v>154.667</v>
      </c>
      <c r="FZ35" s="1">
        <v>151.667</v>
      </c>
      <c r="GA35" s="1">
        <v>152.667</v>
      </c>
      <c r="GB35" s="1">
        <v>150.667</v>
      </c>
      <c r="GC35" s="1">
        <v>158</v>
      </c>
      <c r="GD35" s="1">
        <v>159.667</v>
      </c>
      <c r="GE35" s="1">
        <v>159.667</v>
      </c>
      <c r="GF35" s="1">
        <v>160.333</v>
      </c>
      <c r="GG35" s="1">
        <v>157.333</v>
      </c>
      <c r="GH35" s="1">
        <v>156.667</v>
      </c>
      <c r="GI35" s="1">
        <v>158.667</v>
      </c>
      <c r="GJ35" s="1">
        <v>151</v>
      </c>
      <c r="GK35" s="1">
        <v>158</v>
      </c>
      <c r="GL35" s="1">
        <v>164</v>
      </c>
      <c r="GM35" s="1">
        <v>150</v>
      </c>
      <c r="GN35" s="1">
        <v>143</v>
      </c>
      <c r="GO35" s="1">
        <v>133.667</v>
      </c>
      <c r="GP35" s="1">
        <v>134.667</v>
      </c>
      <c r="GQ35" s="1">
        <v>121.333</v>
      </c>
      <c r="GR35" s="1">
        <v>143.333</v>
      </c>
      <c r="GS35" s="1">
        <v>147.667</v>
      </c>
      <c r="GT35" s="1">
        <v>135.333</v>
      </c>
      <c r="GU35" s="1">
        <v>136.333</v>
      </c>
      <c r="GV35" s="1">
        <v>148.333</v>
      </c>
      <c r="GW35" s="1">
        <v>150.667</v>
      </c>
      <c r="GX35" s="1">
        <v>148.667</v>
      </c>
      <c r="GY35" s="1">
        <v>151</v>
      </c>
      <c r="GZ35" s="1">
        <v>154</v>
      </c>
      <c r="HA35" s="1">
        <v>160</v>
      </c>
      <c r="HB35" s="1">
        <v>151</v>
      </c>
      <c r="HC35" s="1">
        <v>146</v>
      </c>
      <c r="HD35" s="1">
        <v>157</v>
      </c>
      <c r="HE35" s="1">
        <v>157</v>
      </c>
      <c r="HF35" s="1">
        <v>150</v>
      </c>
      <c r="HG35" s="1">
        <v>155</v>
      </c>
      <c r="HH35" s="1">
        <v>156</v>
      </c>
      <c r="HI35" s="1">
        <v>152.333</v>
      </c>
      <c r="HJ35" s="1">
        <v>146.667</v>
      </c>
      <c r="HK35" s="1">
        <v>150</v>
      </c>
      <c r="HL35" s="1">
        <v>153.333</v>
      </c>
      <c r="HM35" s="1">
        <v>153.333</v>
      </c>
      <c r="HN35" s="1">
        <v>153</v>
      </c>
      <c r="HO35" s="1">
        <v>150.667</v>
      </c>
      <c r="HP35" s="1">
        <v>154.333</v>
      </c>
      <c r="HQ35" s="1">
        <v>154.667</v>
      </c>
      <c r="HR35" s="1">
        <v>155.667</v>
      </c>
      <c r="HS35" s="1">
        <v>156.667</v>
      </c>
      <c r="HT35" s="1">
        <v>151.333</v>
      </c>
      <c r="HU35" s="1">
        <v>153.333</v>
      </c>
      <c r="HV35" s="1">
        <v>147.667</v>
      </c>
      <c r="HW35" s="1">
        <v>157.667</v>
      </c>
      <c r="HX35" s="1">
        <v>148.667</v>
      </c>
      <c r="HY35" s="1">
        <v>142</v>
      </c>
      <c r="HZ35" s="1">
        <v>151.667</v>
      </c>
      <c r="IA35" s="1">
        <v>150.667</v>
      </c>
      <c r="IB35" s="1">
        <v>155.667</v>
      </c>
      <c r="IC35" s="1">
        <v>144</v>
      </c>
      <c r="ID35" s="1">
        <v>159</v>
      </c>
      <c r="IE35" s="1">
        <v>152.667</v>
      </c>
      <c r="IF35" s="1">
        <v>145.667</v>
      </c>
      <c r="IG35" s="1">
        <v>163</v>
      </c>
      <c r="IH35" s="1">
        <v>153</v>
      </c>
      <c r="II35" s="1">
        <v>156</v>
      </c>
      <c r="IJ35" s="1">
        <v>152</v>
      </c>
      <c r="IK35" s="1">
        <v>149</v>
      </c>
      <c r="IL35" s="1">
        <v>161</v>
      </c>
      <c r="IM35" s="1">
        <v>163</v>
      </c>
      <c r="IN35" s="1">
        <v>152</v>
      </c>
      <c r="IO35" s="1">
        <v>142</v>
      </c>
      <c r="IP35" s="1">
        <v>146</v>
      </c>
      <c r="IQ35" s="1">
        <v>142</v>
      </c>
      <c r="IR35" s="1">
        <v>143</v>
      </c>
      <c r="IS35" s="1">
        <v>153</v>
      </c>
      <c r="IT35" s="1">
        <v>153.667</v>
      </c>
      <c r="IU35" s="1">
        <v>146.667</v>
      </c>
      <c r="IV35" s="1">
        <v>145.667</v>
      </c>
      <c r="IW35" s="1">
        <v>147.667</v>
      </c>
      <c r="IX35" s="1">
        <v>157.667</v>
      </c>
      <c r="IY35" s="1">
        <v>154.667</v>
      </c>
      <c r="IZ35" s="1">
        <v>144.333</v>
      </c>
      <c r="JA35" s="1">
        <v>143.333</v>
      </c>
      <c r="JB35" s="1">
        <v>145.333</v>
      </c>
      <c r="JC35" s="1">
        <v>144</v>
      </c>
      <c r="JD35" s="1">
        <v>140</v>
      </c>
      <c r="JE35" s="1">
        <v>141.667</v>
      </c>
      <c r="JF35" s="1">
        <v>161.667</v>
      </c>
      <c r="JG35" s="1">
        <v>168.667</v>
      </c>
      <c r="JH35" s="1">
        <v>152.667</v>
      </c>
      <c r="JI35" s="1">
        <v>145.667</v>
      </c>
      <c r="JJ35" s="1">
        <v>157.667</v>
      </c>
      <c r="JK35" s="1">
        <v>161.667</v>
      </c>
      <c r="JL35" s="1">
        <v>156.667</v>
      </c>
      <c r="JM35" s="1">
        <v>144.333</v>
      </c>
      <c r="JN35" s="1">
        <v>150.333</v>
      </c>
      <c r="JO35" s="1">
        <v>168.333</v>
      </c>
      <c r="JP35" s="1">
        <v>163.333</v>
      </c>
      <c r="JQ35" s="1">
        <v>158.333</v>
      </c>
      <c r="JR35" s="1">
        <v>160.333</v>
      </c>
      <c r="JS35" s="1">
        <v>149.333</v>
      </c>
      <c r="JT35" s="1">
        <v>152.333</v>
      </c>
      <c r="JU35" s="1">
        <v>157.667</v>
      </c>
      <c r="JV35" s="1">
        <v>160</v>
      </c>
      <c r="JW35" s="1">
        <v>147.667</v>
      </c>
      <c r="JX35" s="1">
        <v>156.667</v>
      </c>
      <c r="JY35" s="1">
        <v>162</v>
      </c>
      <c r="JZ35" s="1">
        <v>172.667</v>
      </c>
      <c r="KA35" s="1">
        <v>155.667</v>
      </c>
      <c r="KB35" s="1">
        <v>147</v>
      </c>
      <c r="KC35" s="1">
        <v>162.667</v>
      </c>
      <c r="KD35" s="1">
        <v>168.667</v>
      </c>
      <c r="KE35" s="1">
        <v>174.667</v>
      </c>
      <c r="KF35" s="1">
        <v>172.667</v>
      </c>
      <c r="KG35" s="1">
        <v>174.667</v>
      </c>
      <c r="KH35" s="1">
        <v>161.667</v>
      </c>
      <c r="KI35" s="1">
        <v>168.667</v>
      </c>
      <c r="KJ35" s="1">
        <v>168.667</v>
      </c>
      <c r="KK35" s="1">
        <v>177</v>
      </c>
      <c r="KL35" s="1">
        <v>175</v>
      </c>
      <c r="KM35" s="1">
        <v>165</v>
      </c>
      <c r="KN35" s="1">
        <v>171</v>
      </c>
      <c r="KO35" s="1">
        <v>173</v>
      </c>
      <c r="KP35" s="1">
        <v>176</v>
      </c>
      <c r="KQ35" s="1">
        <v>169</v>
      </c>
      <c r="KR35" s="1">
        <v>177</v>
      </c>
      <c r="KS35" s="1">
        <v>168</v>
      </c>
      <c r="KT35" s="1">
        <v>156</v>
      </c>
      <c r="KU35" s="1">
        <v>152</v>
      </c>
      <c r="KV35" s="1">
        <v>157</v>
      </c>
      <c r="KW35" s="1">
        <v>157</v>
      </c>
      <c r="KX35" s="1">
        <v>149</v>
      </c>
      <c r="KY35" s="1">
        <v>146</v>
      </c>
      <c r="KZ35" s="1">
        <v>151</v>
      </c>
      <c r="LA35" s="1">
        <v>141.333</v>
      </c>
      <c r="LB35" s="1">
        <v>146.333</v>
      </c>
      <c r="LC35" s="1">
        <v>153.333</v>
      </c>
      <c r="LD35" s="1">
        <v>171.333</v>
      </c>
      <c r="LE35" s="1">
        <v>176.333</v>
      </c>
      <c r="LF35" s="1">
        <v>167.333</v>
      </c>
      <c r="LG35" s="1">
        <v>166</v>
      </c>
      <c r="LH35" s="1">
        <v>163</v>
      </c>
      <c r="LI35">
        <v>154.333</v>
      </c>
      <c r="LJ35">
        <v>139</v>
      </c>
      <c r="LK35">
        <v>142.667</v>
      </c>
      <c r="LL35">
        <v>139</v>
      </c>
      <c r="LM35">
        <v>131.667</v>
      </c>
      <c r="LN35">
        <v>137</v>
      </c>
      <c r="LO35">
        <v>142.333</v>
      </c>
      <c r="LP35">
        <v>146</v>
      </c>
      <c r="LQ35">
        <v>143.667</v>
      </c>
      <c r="LR35">
        <v>149</v>
      </c>
      <c r="LS35">
        <v>159</v>
      </c>
      <c r="LT35">
        <v>161.667</v>
      </c>
      <c r="LU35">
        <v>157.667</v>
      </c>
      <c r="LV35">
        <v>150</v>
      </c>
      <c r="LW35">
        <v>147</v>
      </c>
      <c r="LX35">
        <v>155.667</v>
      </c>
      <c r="LY35">
        <v>159.667</v>
      </c>
      <c r="LZ35">
        <v>158</v>
      </c>
      <c r="MA35">
        <v>149.667</v>
      </c>
      <c r="MB35">
        <v>141.333</v>
      </c>
      <c r="MC35">
        <v>142.667</v>
      </c>
      <c r="MD35">
        <v>152.667</v>
      </c>
      <c r="ME35">
        <v>159.667</v>
      </c>
      <c r="MF35">
        <v>160</v>
      </c>
      <c r="MG35">
        <v>153.333</v>
      </c>
      <c r="MH35">
        <v>155.667</v>
      </c>
      <c r="MI35">
        <v>160.667</v>
      </c>
      <c r="MJ35">
        <v>168.667</v>
      </c>
      <c r="MK35">
        <v>175.333</v>
      </c>
      <c r="ML35">
        <v>170.333</v>
      </c>
      <c r="MM35">
        <v>160.667</v>
      </c>
      <c r="MN35">
        <v>157.667</v>
      </c>
      <c r="MO35">
        <v>140.333</v>
      </c>
      <c r="MP35">
        <v>144.333</v>
      </c>
      <c r="MQ35">
        <v>141.333</v>
      </c>
      <c r="MR35">
        <v>144.667</v>
      </c>
      <c r="MS35">
        <v>145.333</v>
      </c>
      <c r="MT35">
        <v>144.667</v>
      </c>
      <c r="MU35">
        <v>155.333</v>
      </c>
      <c r="MV35">
        <v>158.333</v>
      </c>
      <c r="MW35">
        <v>153.667</v>
      </c>
      <c r="MX35">
        <v>138.667</v>
      </c>
      <c r="MY35">
        <v>141.667</v>
      </c>
      <c r="MZ35">
        <v>155</v>
      </c>
      <c r="NA35">
        <v>163</v>
      </c>
      <c r="NB35">
        <v>151.667</v>
      </c>
      <c r="NC35">
        <v>120.667</v>
      </c>
      <c r="ND35">
        <v>137.667</v>
      </c>
      <c r="NE35">
        <v>161</v>
      </c>
      <c r="NF35">
        <v>145</v>
      </c>
      <c r="NG35">
        <v>132</v>
      </c>
      <c r="NH35">
        <v>120</v>
      </c>
      <c r="NI35">
        <v>106</v>
      </c>
      <c r="NJ35">
        <v>100</v>
      </c>
      <c r="NK35">
        <v>96</v>
      </c>
      <c r="NL35">
        <v>89</v>
      </c>
      <c r="NM35">
        <v>93</v>
      </c>
      <c r="NN35">
        <v>84.667000000000002</v>
      </c>
      <c r="NO35">
        <v>106</v>
      </c>
      <c r="NP35">
        <v>155.667</v>
      </c>
      <c r="NQ35">
        <v>148.333</v>
      </c>
      <c r="NR35">
        <v>150.667</v>
      </c>
      <c r="NS35">
        <v>166.667</v>
      </c>
      <c r="NT35">
        <v>160.667</v>
      </c>
      <c r="NU35">
        <v>161.333</v>
      </c>
      <c r="NV35">
        <v>163.667</v>
      </c>
      <c r="NW35">
        <v>156</v>
      </c>
      <c r="NX35">
        <v>148</v>
      </c>
      <c r="NY35">
        <v>140.333</v>
      </c>
      <c r="NZ35">
        <v>139.667</v>
      </c>
      <c r="OA35">
        <v>148.667</v>
      </c>
      <c r="OB35">
        <v>151.667</v>
      </c>
      <c r="OC35">
        <v>156.667</v>
      </c>
      <c r="OD35">
        <v>161.667</v>
      </c>
      <c r="OE35">
        <v>157.667</v>
      </c>
      <c r="OF35">
        <v>151.667</v>
      </c>
      <c r="OG35">
        <v>154.667</v>
      </c>
      <c r="OH35">
        <v>155.667</v>
      </c>
      <c r="OI35">
        <v>148.667</v>
      </c>
      <c r="OJ35">
        <v>140.667</v>
      </c>
      <c r="OK35">
        <v>142</v>
      </c>
      <c r="OL35">
        <v>151</v>
      </c>
      <c r="OM35">
        <v>142</v>
      </c>
      <c r="ON35">
        <v>136</v>
      </c>
      <c r="OO35">
        <v>145</v>
      </c>
      <c r="OP35">
        <v>157</v>
      </c>
      <c r="OQ35">
        <v>164</v>
      </c>
      <c r="OR35">
        <v>160</v>
      </c>
      <c r="OS35">
        <v>158.667</v>
      </c>
      <c r="OT35">
        <v>156.667</v>
      </c>
      <c r="OU35">
        <v>151.667</v>
      </c>
      <c r="OV35">
        <v>150.333</v>
      </c>
      <c r="OW35">
        <v>151.333</v>
      </c>
      <c r="OX35">
        <v>148</v>
      </c>
      <c r="OY35">
        <v>149</v>
      </c>
      <c r="OZ35">
        <v>159</v>
      </c>
      <c r="PA35">
        <v>154</v>
      </c>
      <c r="PB35">
        <v>151</v>
      </c>
      <c r="PC35">
        <v>164</v>
      </c>
      <c r="PD35">
        <v>158</v>
      </c>
      <c r="PE35">
        <v>155</v>
      </c>
      <c r="PF35">
        <v>142</v>
      </c>
      <c r="PG35">
        <v>145</v>
      </c>
      <c r="PH35">
        <v>157</v>
      </c>
      <c r="PI35">
        <v>165</v>
      </c>
      <c r="PJ35">
        <v>155</v>
      </c>
      <c r="PK35">
        <v>143</v>
      </c>
      <c r="PL35">
        <v>152.667</v>
      </c>
      <c r="PM35">
        <v>153.667</v>
      </c>
      <c r="PN35">
        <v>153.333</v>
      </c>
      <c r="PO35">
        <v>142.333</v>
      </c>
      <c r="PP35">
        <v>152.333</v>
      </c>
      <c r="PQ35">
        <v>157.667</v>
      </c>
      <c r="PR35">
        <v>154.667</v>
      </c>
      <c r="PS35">
        <v>157.667</v>
      </c>
      <c r="PT35">
        <v>159.667</v>
      </c>
      <c r="PU35">
        <v>150.667</v>
      </c>
      <c r="PV35">
        <v>143.667</v>
      </c>
      <c r="PW35">
        <v>149.667</v>
      </c>
      <c r="PX35">
        <v>158.667</v>
      </c>
      <c r="PY35">
        <v>155.333</v>
      </c>
      <c r="PZ35">
        <v>163.667</v>
      </c>
      <c r="QA35">
        <v>166.333</v>
      </c>
      <c r="QB35">
        <v>163</v>
      </c>
      <c r="QC35">
        <v>171.667</v>
      </c>
      <c r="QD35">
        <v>176.667</v>
      </c>
      <c r="QE35">
        <v>149.333</v>
      </c>
      <c r="QF35">
        <v>144.667</v>
      </c>
      <c r="QG35">
        <v>153</v>
      </c>
      <c r="QH35">
        <v>149</v>
      </c>
      <c r="QI35">
        <v>148</v>
      </c>
      <c r="QJ35">
        <v>153</v>
      </c>
      <c r="QK35">
        <v>161</v>
      </c>
      <c r="QL35">
        <v>164</v>
      </c>
      <c r="QM35">
        <v>160</v>
      </c>
      <c r="QN35">
        <v>154</v>
      </c>
      <c r="QO35">
        <v>151</v>
      </c>
      <c r="QP35">
        <v>154</v>
      </c>
      <c r="QQ35">
        <v>150</v>
      </c>
      <c r="QR35">
        <v>158.333</v>
      </c>
      <c r="QS35">
        <v>162.333</v>
      </c>
      <c r="QT35">
        <v>151</v>
      </c>
      <c r="QU35">
        <v>156</v>
      </c>
      <c r="QV35">
        <v>172</v>
      </c>
      <c r="QW35">
        <v>162</v>
      </c>
      <c r="QX35">
        <v>159</v>
      </c>
      <c r="QY35">
        <v>159.333</v>
      </c>
      <c r="QZ35">
        <v>160.333</v>
      </c>
      <c r="RA35">
        <v>157</v>
      </c>
      <c r="RB35">
        <v>150</v>
      </c>
      <c r="RC35">
        <v>149.667</v>
      </c>
      <c r="RD35">
        <v>151.667</v>
      </c>
      <c r="RE35">
        <v>153.333</v>
      </c>
      <c r="RF35">
        <v>161.333</v>
      </c>
      <c r="RG35">
        <v>159.333</v>
      </c>
      <c r="RH35">
        <v>151.333</v>
      </c>
      <c r="RI35">
        <v>147.333</v>
      </c>
      <c r="RJ35">
        <v>155.333</v>
      </c>
      <c r="RK35">
        <v>155.333</v>
      </c>
      <c r="RL35">
        <v>169.333</v>
      </c>
      <c r="RM35">
        <v>171.667</v>
      </c>
      <c r="RN35">
        <v>155.333</v>
      </c>
      <c r="RO35">
        <v>150.333</v>
      </c>
      <c r="RP35">
        <v>158.667</v>
      </c>
      <c r="RQ35">
        <v>150.333</v>
      </c>
      <c r="RR35">
        <v>121.667</v>
      </c>
      <c r="RS35">
        <v>119.333</v>
      </c>
      <c r="RT35">
        <v>152.333</v>
      </c>
      <c r="RU35">
        <v>109.333</v>
      </c>
      <c r="RV35">
        <v>132.333</v>
      </c>
      <c r="RW35">
        <v>152.667</v>
      </c>
      <c r="RX35">
        <v>151</v>
      </c>
      <c r="RY35">
        <v>155.667</v>
      </c>
      <c r="RZ35">
        <v>153</v>
      </c>
      <c r="SA35">
        <v>151.667</v>
      </c>
      <c r="SB35">
        <v>166.667</v>
      </c>
      <c r="SC35">
        <v>163.667</v>
      </c>
      <c r="SD35">
        <v>153.667</v>
      </c>
      <c r="SE35">
        <v>156.333</v>
      </c>
      <c r="SF35">
        <v>162</v>
      </c>
      <c r="SG35">
        <v>161</v>
      </c>
      <c r="SH35">
        <v>162</v>
      </c>
      <c r="SI35">
        <v>165.667</v>
      </c>
      <c r="SJ35">
        <v>162.667</v>
      </c>
      <c r="SK35">
        <v>163.333</v>
      </c>
      <c r="SL35">
        <v>142.333</v>
      </c>
      <c r="SM35">
        <v>122.333</v>
      </c>
      <c r="SN35">
        <v>122.333</v>
      </c>
      <c r="SO35">
        <v>132.333</v>
      </c>
      <c r="SP35">
        <v>142.333</v>
      </c>
      <c r="SQ35">
        <v>154.333</v>
      </c>
      <c r="SR35">
        <v>163.333</v>
      </c>
      <c r="SS35">
        <v>147</v>
      </c>
      <c r="ST35">
        <v>139</v>
      </c>
      <c r="SU35">
        <v>139</v>
      </c>
      <c r="SV35">
        <v>148.667</v>
      </c>
      <c r="SW35">
        <v>151.667</v>
      </c>
      <c r="SX35">
        <v>163</v>
      </c>
      <c r="SY35">
        <v>161</v>
      </c>
      <c r="SZ35">
        <v>159</v>
      </c>
      <c r="TA35">
        <v>159</v>
      </c>
      <c r="TB35">
        <v>154</v>
      </c>
      <c r="TC35">
        <v>147</v>
      </c>
      <c r="TD35">
        <v>141.667</v>
      </c>
      <c r="TE35">
        <v>147.667</v>
      </c>
      <c r="TF35">
        <v>156.333</v>
      </c>
      <c r="TG35">
        <v>157.333</v>
      </c>
      <c r="TH35">
        <v>159.333</v>
      </c>
      <c r="TI35">
        <v>158.667</v>
      </c>
      <c r="TJ35">
        <v>116</v>
      </c>
      <c r="TK35">
        <v>115</v>
      </c>
      <c r="TL35">
        <v>159.333</v>
      </c>
      <c r="TM35">
        <v>179.333</v>
      </c>
      <c r="TN35">
        <v>170</v>
      </c>
      <c r="TO35">
        <v>166.667</v>
      </c>
      <c r="TP35">
        <v>170</v>
      </c>
      <c r="TQ35">
        <v>173.333</v>
      </c>
      <c r="TR35">
        <v>180</v>
      </c>
      <c r="TS35">
        <v>161</v>
      </c>
      <c r="TT35">
        <v>129.333</v>
      </c>
      <c r="TU35">
        <v>126.333</v>
      </c>
      <c r="TV35">
        <v>157</v>
      </c>
      <c r="TW35">
        <v>155</v>
      </c>
      <c r="TX35">
        <v>152.667</v>
      </c>
      <c r="TY35">
        <v>158.333</v>
      </c>
      <c r="TZ35">
        <v>168.333</v>
      </c>
      <c r="UA35">
        <v>175</v>
      </c>
      <c r="UB35">
        <v>159</v>
      </c>
      <c r="UC35">
        <v>115</v>
      </c>
      <c r="UD35">
        <v>66</v>
      </c>
      <c r="UE35">
        <v>45</v>
      </c>
      <c r="UF35">
        <v>33.332999999999998</v>
      </c>
      <c r="UG35">
        <v>58.332999999999998</v>
      </c>
      <c r="UH35">
        <v>63.332999999999998</v>
      </c>
      <c r="UI35">
        <v>138.667</v>
      </c>
      <c r="UJ35">
        <v>162.667</v>
      </c>
      <c r="UK35">
        <v>89</v>
      </c>
      <c r="UL35">
        <v>160.667</v>
      </c>
      <c r="UM35">
        <v>168.667</v>
      </c>
      <c r="UN35">
        <v>143.667</v>
      </c>
      <c r="UO35">
        <v>129</v>
      </c>
      <c r="UP35">
        <v>165.333</v>
      </c>
      <c r="UQ35">
        <v>169.333</v>
      </c>
    </row>
    <row r="36" spans="1:563" ht="28.25" customHeight="1">
      <c r="A36" s="1">
        <v>142.333</v>
      </c>
      <c r="B36" s="1">
        <v>136.333</v>
      </c>
      <c r="C36" s="1">
        <v>136.333</v>
      </c>
      <c r="D36" s="1">
        <v>139.333</v>
      </c>
      <c r="E36" s="1">
        <v>136.333</v>
      </c>
      <c r="F36" s="1">
        <v>134.333</v>
      </c>
      <c r="G36" s="1">
        <v>136.333</v>
      </c>
      <c r="H36" s="1">
        <v>137.333</v>
      </c>
      <c r="I36" s="1">
        <v>140.333</v>
      </c>
      <c r="J36" s="1">
        <v>145.333</v>
      </c>
      <c r="K36" s="1">
        <v>145</v>
      </c>
      <c r="L36" s="1">
        <v>135</v>
      </c>
      <c r="M36" s="1">
        <v>130</v>
      </c>
      <c r="N36" s="1">
        <v>141.667</v>
      </c>
      <c r="O36" s="1">
        <v>143.667</v>
      </c>
      <c r="P36" s="1">
        <v>125.667</v>
      </c>
      <c r="Q36" s="1">
        <v>129.667</v>
      </c>
      <c r="R36" s="1">
        <v>145.667</v>
      </c>
      <c r="S36" s="1">
        <v>140.667</v>
      </c>
      <c r="T36" s="1">
        <v>145</v>
      </c>
      <c r="U36" s="1">
        <v>149</v>
      </c>
      <c r="V36" s="1">
        <v>143</v>
      </c>
      <c r="W36" s="1">
        <v>145.333</v>
      </c>
      <c r="X36" s="1">
        <v>143.333</v>
      </c>
      <c r="Y36" s="1">
        <v>134.333</v>
      </c>
      <c r="Z36" s="1">
        <v>138.333</v>
      </c>
      <c r="AA36" s="1">
        <v>137.333</v>
      </c>
      <c r="AB36" s="1">
        <v>143.333</v>
      </c>
      <c r="AC36" s="1">
        <v>140.333</v>
      </c>
      <c r="AD36" s="1">
        <v>129.333</v>
      </c>
      <c r="AE36" s="1">
        <v>131.333</v>
      </c>
      <c r="AF36" s="1">
        <v>138.333</v>
      </c>
      <c r="AG36" s="1">
        <v>126</v>
      </c>
      <c r="AH36" s="1">
        <v>85</v>
      </c>
      <c r="AI36" s="1">
        <v>118.333</v>
      </c>
      <c r="AJ36" s="1">
        <v>133.333</v>
      </c>
      <c r="AK36" s="1">
        <v>134</v>
      </c>
      <c r="AL36" s="1">
        <v>145.333</v>
      </c>
      <c r="AM36" s="1">
        <v>130.333</v>
      </c>
      <c r="AN36" s="1">
        <v>140.333</v>
      </c>
      <c r="AO36" s="1">
        <v>148.333</v>
      </c>
      <c r="AP36" s="1">
        <v>140.333</v>
      </c>
      <c r="AQ36" s="1">
        <v>138.333</v>
      </c>
      <c r="AR36" s="1">
        <v>143.333</v>
      </c>
      <c r="AS36" s="1">
        <v>137.333</v>
      </c>
      <c r="AT36" s="1">
        <v>129.333</v>
      </c>
      <c r="AU36" s="1">
        <v>132.333</v>
      </c>
      <c r="AV36" s="1">
        <v>138.333</v>
      </c>
      <c r="AW36" s="1">
        <v>139.333</v>
      </c>
      <c r="AX36" s="1">
        <v>144.333</v>
      </c>
      <c r="AY36" s="1">
        <v>146.333</v>
      </c>
      <c r="AZ36" s="1">
        <v>135.333</v>
      </c>
      <c r="BA36" s="1">
        <v>141.333</v>
      </c>
      <c r="BB36" s="1">
        <v>137.333</v>
      </c>
      <c r="BC36" s="1">
        <v>141.333</v>
      </c>
      <c r="BD36" s="1">
        <v>141.333</v>
      </c>
      <c r="BE36" s="1">
        <v>121.333</v>
      </c>
      <c r="BF36" s="1">
        <v>130.333</v>
      </c>
      <c r="BG36" s="1">
        <v>134.333</v>
      </c>
      <c r="BH36" s="1">
        <v>141.333</v>
      </c>
      <c r="BI36" s="1">
        <v>141.333</v>
      </c>
      <c r="BJ36" s="1">
        <v>134.333</v>
      </c>
      <c r="BK36" s="1">
        <v>135.333</v>
      </c>
      <c r="BL36" s="1">
        <v>130.333</v>
      </c>
      <c r="BM36" s="1">
        <v>117.667</v>
      </c>
      <c r="BN36" s="1">
        <v>122.667</v>
      </c>
      <c r="BO36" s="1">
        <v>138.667</v>
      </c>
      <c r="BP36" s="1">
        <v>145.667</v>
      </c>
      <c r="BQ36" s="1">
        <v>141</v>
      </c>
      <c r="BR36" s="1">
        <v>138</v>
      </c>
      <c r="BS36" s="1">
        <v>136.667</v>
      </c>
      <c r="BT36" s="1">
        <v>132.667</v>
      </c>
      <c r="BU36" s="1">
        <v>136.333</v>
      </c>
      <c r="BV36" s="1">
        <v>136.333</v>
      </c>
      <c r="BW36" s="1">
        <v>138.333</v>
      </c>
      <c r="BX36" s="1">
        <v>132.333</v>
      </c>
      <c r="BY36" s="1">
        <v>143.333</v>
      </c>
      <c r="BZ36" s="1">
        <v>135.333</v>
      </c>
      <c r="CA36" s="1">
        <v>134.333</v>
      </c>
      <c r="CB36" s="1">
        <v>134.333</v>
      </c>
      <c r="CC36" s="1">
        <v>141.667</v>
      </c>
      <c r="CD36" s="1">
        <v>148.667</v>
      </c>
      <c r="CE36" s="1">
        <v>142.667</v>
      </c>
      <c r="CF36" s="1">
        <v>142.667</v>
      </c>
      <c r="CG36" s="1">
        <v>143.667</v>
      </c>
      <c r="CH36" s="1">
        <v>138.667</v>
      </c>
      <c r="CI36" s="1">
        <v>139.667</v>
      </c>
      <c r="CJ36" s="1">
        <v>140.667</v>
      </c>
      <c r="CK36" s="1">
        <v>137.667</v>
      </c>
      <c r="CL36" s="1">
        <v>131.333</v>
      </c>
      <c r="CM36" s="1">
        <v>110</v>
      </c>
      <c r="CN36" s="1">
        <v>122.667</v>
      </c>
      <c r="CO36" s="1">
        <v>141.667</v>
      </c>
      <c r="CP36" s="1">
        <v>146</v>
      </c>
      <c r="CQ36" s="1">
        <v>127</v>
      </c>
      <c r="CR36" s="1">
        <v>130.667</v>
      </c>
      <c r="CS36" s="1">
        <v>143.667</v>
      </c>
      <c r="CT36" s="1">
        <v>148.667</v>
      </c>
      <c r="CU36" s="1">
        <v>133.667</v>
      </c>
      <c r="CV36" s="1">
        <v>126.667</v>
      </c>
      <c r="CW36" s="1">
        <v>133.667</v>
      </c>
      <c r="CX36" s="1">
        <v>135.667</v>
      </c>
      <c r="CY36" s="1">
        <v>131.667</v>
      </c>
      <c r="CZ36" s="1">
        <v>119.667</v>
      </c>
      <c r="DA36" s="1">
        <v>130.333</v>
      </c>
      <c r="DB36" s="1">
        <v>141.333</v>
      </c>
      <c r="DC36" s="1">
        <v>137.333</v>
      </c>
      <c r="DD36" s="1">
        <v>114.667</v>
      </c>
      <c r="DE36" s="1">
        <v>106.667</v>
      </c>
      <c r="DF36" s="1">
        <v>121.667</v>
      </c>
      <c r="DG36" s="1">
        <v>137.667</v>
      </c>
      <c r="DH36" s="1">
        <v>145.667</v>
      </c>
      <c r="DI36" s="1">
        <v>146.667</v>
      </c>
      <c r="DJ36" s="1">
        <v>145.667</v>
      </c>
      <c r="DK36" s="1">
        <v>135.667</v>
      </c>
      <c r="DL36" s="1">
        <v>124.667</v>
      </c>
      <c r="DM36" s="1">
        <v>124.667</v>
      </c>
      <c r="DN36" s="1">
        <v>134.667</v>
      </c>
      <c r="DO36" s="1">
        <v>138.667</v>
      </c>
      <c r="DP36" s="1">
        <v>138.667</v>
      </c>
      <c r="DQ36" s="1">
        <v>147.667</v>
      </c>
      <c r="DR36" s="1">
        <v>152.667</v>
      </c>
      <c r="DS36" s="1">
        <v>144</v>
      </c>
      <c r="DT36" s="1">
        <v>129.333</v>
      </c>
      <c r="DU36" s="1">
        <v>134.667</v>
      </c>
      <c r="DV36" s="1">
        <v>153.333</v>
      </c>
      <c r="DW36" s="1">
        <v>105</v>
      </c>
      <c r="DX36" s="1">
        <v>82.667000000000002</v>
      </c>
      <c r="DY36" s="1">
        <v>151.333</v>
      </c>
      <c r="DZ36" s="1">
        <v>132</v>
      </c>
      <c r="EA36" s="1">
        <v>135.667</v>
      </c>
      <c r="EB36" s="1">
        <v>154</v>
      </c>
      <c r="EC36" s="1">
        <v>106.333</v>
      </c>
      <c r="ED36" s="1">
        <v>105</v>
      </c>
      <c r="EE36" s="1">
        <v>144.333</v>
      </c>
      <c r="EF36" s="1">
        <v>149.667</v>
      </c>
      <c r="EG36" s="1">
        <v>144.667</v>
      </c>
      <c r="EH36" s="1">
        <v>144.667</v>
      </c>
      <c r="EI36" s="1">
        <v>145.667</v>
      </c>
      <c r="EJ36" s="1">
        <v>140.667</v>
      </c>
      <c r="EK36" s="1">
        <v>135.667</v>
      </c>
      <c r="EL36" s="1">
        <v>138.667</v>
      </c>
      <c r="EM36" s="1">
        <v>132.667</v>
      </c>
      <c r="EN36" s="1">
        <v>115.667</v>
      </c>
      <c r="EO36" s="1">
        <v>135</v>
      </c>
      <c r="EP36" s="1">
        <v>141</v>
      </c>
      <c r="EQ36" s="1">
        <v>141</v>
      </c>
      <c r="ER36" s="1">
        <v>141</v>
      </c>
      <c r="ES36" s="1">
        <v>89</v>
      </c>
      <c r="ET36" s="1">
        <v>113.333</v>
      </c>
      <c r="EU36" s="1">
        <v>173.333</v>
      </c>
      <c r="EV36" s="1">
        <v>151.333</v>
      </c>
      <c r="EW36" s="1">
        <v>132</v>
      </c>
      <c r="EX36" s="1">
        <v>144</v>
      </c>
      <c r="EY36" s="1">
        <v>151.333</v>
      </c>
      <c r="EZ36" s="1">
        <v>110.667</v>
      </c>
      <c r="FA36" s="1">
        <v>86.332999999999998</v>
      </c>
      <c r="FB36" s="1">
        <v>99.667000000000002</v>
      </c>
      <c r="FC36" s="1">
        <v>120.333</v>
      </c>
      <c r="FD36" s="1">
        <v>152.667</v>
      </c>
      <c r="FE36" s="1">
        <v>149</v>
      </c>
      <c r="FF36" s="1">
        <v>148</v>
      </c>
      <c r="FG36" s="1">
        <v>139.667</v>
      </c>
      <c r="FH36" s="1">
        <v>135</v>
      </c>
      <c r="FI36" s="1">
        <v>149</v>
      </c>
      <c r="FJ36" s="1">
        <v>148</v>
      </c>
      <c r="FK36" s="1">
        <v>128</v>
      </c>
      <c r="FL36" s="1">
        <v>127</v>
      </c>
      <c r="FM36" s="1">
        <v>135.667</v>
      </c>
      <c r="FN36" s="1">
        <v>134.667</v>
      </c>
      <c r="FO36" s="1">
        <v>137.667</v>
      </c>
      <c r="FP36" s="1">
        <v>131.667</v>
      </c>
      <c r="FQ36" s="1">
        <v>142.667</v>
      </c>
      <c r="FR36" s="1">
        <v>150.667</v>
      </c>
      <c r="FS36" s="1">
        <v>138.667</v>
      </c>
      <c r="FT36" s="1">
        <v>141.667</v>
      </c>
      <c r="FU36" s="1">
        <v>152.667</v>
      </c>
      <c r="FV36" s="1">
        <v>150.667</v>
      </c>
      <c r="FW36" s="1">
        <v>144.667</v>
      </c>
      <c r="FX36" s="1">
        <v>144.667</v>
      </c>
      <c r="FY36" s="1">
        <v>148.667</v>
      </c>
      <c r="FZ36" s="1">
        <v>149.667</v>
      </c>
      <c r="GA36" s="1">
        <v>151.667</v>
      </c>
      <c r="GB36" s="1">
        <v>156.667</v>
      </c>
      <c r="GC36" s="1">
        <v>157</v>
      </c>
      <c r="GD36" s="1">
        <v>153.667</v>
      </c>
      <c r="GE36" s="1">
        <v>146.667</v>
      </c>
      <c r="GF36" s="1">
        <v>154.333</v>
      </c>
      <c r="GG36" s="1">
        <v>153.333</v>
      </c>
      <c r="GH36" s="1">
        <v>145.667</v>
      </c>
      <c r="GI36" s="1">
        <v>151.667</v>
      </c>
      <c r="GJ36" s="1">
        <v>150</v>
      </c>
      <c r="GK36" s="1">
        <v>165</v>
      </c>
      <c r="GL36" s="1">
        <v>166</v>
      </c>
      <c r="GM36" s="1">
        <v>143</v>
      </c>
      <c r="GN36" s="1">
        <v>135</v>
      </c>
      <c r="GO36" s="1">
        <v>125</v>
      </c>
      <c r="GP36" s="1">
        <v>128.667</v>
      </c>
      <c r="GQ36" s="1">
        <v>130.667</v>
      </c>
      <c r="GR36" s="1">
        <v>151.667</v>
      </c>
      <c r="GS36" s="1">
        <v>149</v>
      </c>
      <c r="GT36" s="1">
        <v>134</v>
      </c>
      <c r="GU36" s="1">
        <v>138</v>
      </c>
      <c r="GV36" s="1">
        <v>151</v>
      </c>
      <c r="GW36" s="1">
        <v>152</v>
      </c>
      <c r="GX36" s="1">
        <v>154.667</v>
      </c>
      <c r="GY36" s="1">
        <v>159.667</v>
      </c>
      <c r="GZ36" s="1">
        <v>155.667</v>
      </c>
      <c r="HA36" s="1">
        <v>153</v>
      </c>
      <c r="HB36" s="1">
        <v>151</v>
      </c>
      <c r="HC36" s="1">
        <v>150</v>
      </c>
      <c r="HD36" s="1">
        <v>161</v>
      </c>
      <c r="HE36" s="1">
        <v>160</v>
      </c>
      <c r="HF36" s="1">
        <v>150</v>
      </c>
      <c r="HG36" s="1">
        <v>153</v>
      </c>
      <c r="HH36" s="1">
        <v>155</v>
      </c>
      <c r="HI36" s="1">
        <v>148.333</v>
      </c>
      <c r="HJ36" s="1">
        <v>143.667</v>
      </c>
      <c r="HK36" s="1">
        <v>156</v>
      </c>
      <c r="HL36" s="1">
        <v>158.333</v>
      </c>
      <c r="HM36" s="1">
        <v>157.333</v>
      </c>
      <c r="HN36" s="1">
        <v>160</v>
      </c>
      <c r="HO36" s="1">
        <v>151.667</v>
      </c>
      <c r="HP36" s="1">
        <v>151.333</v>
      </c>
      <c r="HQ36" s="1">
        <v>147.667</v>
      </c>
      <c r="HR36" s="1">
        <v>145.667</v>
      </c>
      <c r="HS36" s="1">
        <v>146.667</v>
      </c>
      <c r="HT36" s="1">
        <v>143.333</v>
      </c>
      <c r="HU36" s="1">
        <v>146.333</v>
      </c>
      <c r="HV36" s="1">
        <v>146.667</v>
      </c>
      <c r="HW36" s="1">
        <v>157.667</v>
      </c>
      <c r="HX36" s="1">
        <v>142.667</v>
      </c>
      <c r="HY36" s="1">
        <v>129</v>
      </c>
      <c r="HZ36" s="1">
        <v>154.667</v>
      </c>
      <c r="IA36" s="1">
        <v>155.667</v>
      </c>
      <c r="IB36" s="1">
        <v>146.667</v>
      </c>
      <c r="IC36" s="1">
        <v>140</v>
      </c>
      <c r="ID36" s="1">
        <v>165</v>
      </c>
      <c r="IE36" s="1">
        <v>155.667</v>
      </c>
      <c r="IF36" s="1">
        <v>132.667</v>
      </c>
      <c r="IG36" s="1">
        <v>149</v>
      </c>
      <c r="IH36" s="1">
        <v>156</v>
      </c>
      <c r="II36" s="1">
        <v>165</v>
      </c>
      <c r="IJ36" s="1">
        <v>164</v>
      </c>
      <c r="IK36" s="1">
        <v>158</v>
      </c>
      <c r="IL36" s="1">
        <v>157</v>
      </c>
      <c r="IM36" s="1">
        <v>157</v>
      </c>
      <c r="IN36" s="1">
        <v>155</v>
      </c>
      <c r="IO36" s="1">
        <v>148</v>
      </c>
      <c r="IP36" s="1">
        <v>150</v>
      </c>
      <c r="IQ36" s="1">
        <v>143</v>
      </c>
      <c r="IR36" s="1">
        <v>143</v>
      </c>
      <c r="IS36" s="1">
        <v>153</v>
      </c>
      <c r="IT36" s="1">
        <v>149.667</v>
      </c>
      <c r="IU36" s="1">
        <v>144.667</v>
      </c>
      <c r="IV36" s="1">
        <v>154.667</v>
      </c>
      <c r="IW36" s="1">
        <v>154.333</v>
      </c>
      <c r="IX36" s="1">
        <v>153.333</v>
      </c>
      <c r="IY36" s="1">
        <v>144</v>
      </c>
      <c r="IZ36" s="1">
        <v>142.667</v>
      </c>
      <c r="JA36" s="1">
        <v>155.333</v>
      </c>
      <c r="JB36" s="1">
        <v>156.333</v>
      </c>
      <c r="JC36" s="1">
        <v>149.667</v>
      </c>
      <c r="JD36" s="1">
        <v>153.667</v>
      </c>
      <c r="JE36" s="1">
        <v>162</v>
      </c>
      <c r="JF36" s="1">
        <v>166</v>
      </c>
      <c r="JG36" s="1">
        <v>169</v>
      </c>
      <c r="JH36" s="1">
        <v>158</v>
      </c>
      <c r="JI36" s="1">
        <v>152</v>
      </c>
      <c r="JJ36" s="1">
        <v>156</v>
      </c>
      <c r="JK36" s="1">
        <v>154</v>
      </c>
      <c r="JL36" s="1">
        <v>153</v>
      </c>
      <c r="JM36" s="1">
        <v>167</v>
      </c>
      <c r="JN36" s="1">
        <v>163</v>
      </c>
      <c r="JO36" s="1">
        <v>163</v>
      </c>
      <c r="JP36" s="1">
        <v>159</v>
      </c>
      <c r="JQ36" s="1">
        <v>158</v>
      </c>
      <c r="JR36" s="1">
        <v>161</v>
      </c>
      <c r="JS36" s="1">
        <v>162</v>
      </c>
      <c r="JT36" s="1">
        <v>167</v>
      </c>
      <c r="JU36" s="1">
        <v>158.333</v>
      </c>
      <c r="JV36" s="1">
        <v>145.333</v>
      </c>
      <c r="JW36" s="1">
        <v>129.667</v>
      </c>
      <c r="JX36" s="1">
        <v>152</v>
      </c>
      <c r="JY36" s="1">
        <v>157</v>
      </c>
      <c r="JZ36" s="1">
        <v>164</v>
      </c>
      <c r="KA36" s="1">
        <v>140.667</v>
      </c>
      <c r="KB36" s="1">
        <v>129</v>
      </c>
      <c r="KC36" s="1">
        <v>143.667</v>
      </c>
      <c r="KD36" s="1">
        <v>132.667</v>
      </c>
      <c r="KE36" s="1">
        <v>123.667</v>
      </c>
      <c r="KF36" s="1">
        <v>118.667</v>
      </c>
      <c r="KG36" s="1">
        <v>131.667</v>
      </c>
      <c r="KH36" s="1">
        <v>125.667</v>
      </c>
      <c r="KI36" s="1">
        <v>128.667</v>
      </c>
      <c r="KJ36" s="1">
        <v>129.667</v>
      </c>
      <c r="KK36" s="1">
        <v>135.333</v>
      </c>
      <c r="KL36" s="1">
        <v>132.333</v>
      </c>
      <c r="KM36" s="1">
        <v>114.333</v>
      </c>
      <c r="KN36" s="1">
        <v>103.333</v>
      </c>
      <c r="KO36" s="1">
        <v>100.333</v>
      </c>
      <c r="KP36" s="1">
        <v>107.333</v>
      </c>
      <c r="KQ36" s="1">
        <v>97.332999999999998</v>
      </c>
      <c r="KR36" s="1">
        <v>104.333</v>
      </c>
      <c r="KS36" s="1">
        <v>85.332999999999998</v>
      </c>
      <c r="KT36" s="1">
        <v>84.332999999999998</v>
      </c>
      <c r="KU36" s="1">
        <v>85.332999999999998</v>
      </c>
      <c r="KV36" s="1">
        <v>86.332999999999998</v>
      </c>
      <c r="KW36" s="1">
        <v>86.332999999999998</v>
      </c>
      <c r="KX36" s="1">
        <v>89.332999999999998</v>
      </c>
      <c r="KY36" s="1">
        <v>101.333</v>
      </c>
      <c r="KZ36" s="1">
        <v>114.333</v>
      </c>
      <c r="LA36" s="1">
        <v>139.333</v>
      </c>
      <c r="LB36" s="1">
        <v>126.667</v>
      </c>
      <c r="LC36" s="1">
        <v>111.333</v>
      </c>
      <c r="LD36" s="1">
        <v>117</v>
      </c>
      <c r="LE36" s="1">
        <v>126.667</v>
      </c>
      <c r="LF36" s="1">
        <v>133.333</v>
      </c>
      <c r="LG36" s="1">
        <v>147</v>
      </c>
      <c r="LH36" s="1">
        <v>152</v>
      </c>
      <c r="LI36">
        <v>149</v>
      </c>
      <c r="LJ36">
        <v>135.667</v>
      </c>
      <c r="LK36">
        <v>148.667</v>
      </c>
      <c r="LL36">
        <v>161</v>
      </c>
      <c r="LM36">
        <v>148</v>
      </c>
      <c r="LN36">
        <v>143.667</v>
      </c>
      <c r="LO36">
        <v>153.667</v>
      </c>
      <c r="LP36">
        <v>157.667</v>
      </c>
      <c r="LQ36">
        <v>157.667</v>
      </c>
      <c r="LR36">
        <v>139.667</v>
      </c>
      <c r="LS36">
        <v>147</v>
      </c>
      <c r="LT36">
        <v>159</v>
      </c>
      <c r="LU36">
        <v>164</v>
      </c>
      <c r="LV36">
        <v>160</v>
      </c>
      <c r="LW36">
        <v>148.667</v>
      </c>
      <c r="LX36">
        <v>156.667</v>
      </c>
      <c r="LY36">
        <v>150</v>
      </c>
      <c r="LZ36">
        <v>150.667</v>
      </c>
      <c r="MA36">
        <v>151</v>
      </c>
      <c r="MB36">
        <v>151</v>
      </c>
      <c r="MC36">
        <v>153.667</v>
      </c>
      <c r="MD36">
        <v>158</v>
      </c>
      <c r="ME36">
        <v>162</v>
      </c>
      <c r="MF36">
        <v>163.667</v>
      </c>
      <c r="MG36">
        <v>147.333</v>
      </c>
      <c r="MH36">
        <v>153.333</v>
      </c>
      <c r="MI36">
        <v>161</v>
      </c>
      <c r="MJ36">
        <v>167</v>
      </c>
      <c r="MK36">
        <v>167.333</v>
      </c>
      <c r="ML36">
        <v>159.333</v>
      </c>
      <c r="MM36">
        <v>148.333</v>
      </c>
      <c r="MN36">
        <v>140.667</v>
      </c>
      <c r="MO36">
        <v>144</v>
      </c>
      <c r="MP36">
        <v>147.667</v>
      </c>
      <c r="MQ36">
        <v>149.667</v>
      </c>
      <c r="MR36">
        <v>158.667</v>
      </c>
      <c r="MS36">
        <v>158</v>
      </c>
      <c r="MT36">
        <v>155</v>
      </c>
      <c r="MU36">
        <v>167</v>
      </c>
      <c r="MV36">
        <v>175</v>
      </c>
      <c r="MW36">
        <v>180</v>
      </c>
      <c r="MX36">
        <v>157</v>
      </c>
      <c r="MY36">
        <v>156.333</v>
      </c>
      <c r="MZ36">
        <v>158.333</v>
      </c>
      <c r="NA36">
        <v>153</v>
      </c>
      <c r="NB36">
        <v>128</v>
      </c>
      <c r="NC36">
        <v>93</v>
      </c>
      <c r="ND36">
        <v>108.333</v>
      </c>
      <c r="NE36">
        <v>109.333</v>
      </c>
      <c r="NF36">
        <v>87.332999999999998</v>
      </c>
      <c r="NG36">
        <v>78.332999999999998</v>
      </c>
      <c r="NH36">
        <v>87.332999999999998</v>
      </c>
      <c r="NI36">
        <v>100.333</v>
      </c>
      <c r="NJ36">
        <v>122.333</v>
      </c>
      <c r="NK36">
        <v>142.333</v>
      </c>
      <c r="NL36">
        <v>147.333</v>
      </c>
      <c r="NM36">
        <v>156.333</v>
      </c>
      <c r="NN36">
        <v>159</v>
      </c>
      <c r="NO36">
        <v>152.667</v>
      </c>
      <c r="NP36">
        <v>165</v>
      </c>
      <c r="NQ36">
        <v>156</v>
      </c>
      <c r="NR36">
        <v>154</v>
      </c>
      <c r="NS36">
        <v>154.667</v>
      </c>
      <c r="NT36">
        <v>151.333</v>
      </c>
      <c r="NU36">
        <v>155.333</v>
      </c>
      <c r="NV36">
        <v>155.333</v>
      </c>
      <c r="NW36">
        <v>154</v>
      </c>
      <c r="NX36">
        <v>151.667</v>
      </c>
      <c r="NY36">
        <v>143</v>
      </c>
      <c r="NZ36">
        <v>137.333</v>
      </c>
      <c r="OA36">
        <v>141.667</v>
      </c>
      <c r="OB36">
        <v>147.333</v>
      </c>
      <c r="OC36">
        <v>150.667</v>
      </c>
      <c r="OD36">
        <v>154.667</v>
      </c>
      <c r="OE36">
        <v>152.667</v>
      </c>
      <c r="OF36">
        <v>147.667</v>
      </c>
      <c r="OG36">
        <v>151.667</v>
      </c>
      <c r="OH36">
        <v>157.667</v>
      </c>
      <c r="OI36">
        <v>152.667</v>
      </c>
      <c r="OJ36">
        <v>143.667</v>
      </c>
      <c r="OK36">
        <v>138.667</v>
      </c>
      <c r="OL36">
        <v>146.667</v>
      </c>
      <c r="OM36">
        <v>141.667</v>
      </c>
      <c r="ON36">
        <v>133.667</v>
      </c>
      <c r="OO36">
        <v>140.667</v>
      </c>
      <c r="OP36">
        <v>150.667</v>
      </c>
      <c r="OQ36">
        <v>156.667</v>
      </c>
      <c r="OR36">
        <v>157.667</v>
      </c>
      <c r="OS36">
        <v>152.667</v>
      </c>
      <c r="OT36">
        <v>155.667</v>
      </c>
      <c r="OU36">
        <v>156</v>
      </c>
      <c r="OV36">
        <v>158.333</v>
      </c>
      <c r="OW36">
        <v>157.667</v>
      </c>
      <c r="OX36">
        <v>151</v>
      </c>
      <c r="OY36">
        <v>149.667</v>
      </c>
      <c r="OZ36">
        <v>157.667</v>
      </c>
      <c r="PA36">
        <v>149</v>
      </c>
      <c r="PB36">
        <v>152</v>
      </c>
      <c r="PC36">
        <v>164</v>
      </c>
      <c r="PD36">
        <v>154</v>
      </c>
      <c r="PE36">
        <v>159</v>
      </c>
      <c r="PF36">
        <v>158</v>
      </c>
      <c r="PG36">
        <v>156</v>
      </c>
      <c r="PH36">
        <v>153</v>
      </c>
      <c r="PI36">
        <v>157</v>
      </c>
      <c r="PJ36">
        <v>151</v>
      </c>
      <c r="PK36">
        <v>138</v>
      </c>
      <c r="PL36">
        <v>151</v>
      </c>
      <c r="PM36">
        <v>151.667</v>
      </c>
      <c r="PN36">
        <v>147.667</v>
      </c>
      <c r="PO36">
        <v>143.333</v>
      </c>
      <c r="PP36">
        <v>154.333</v>
      </c>
      <c r="PQ36">
        <v>159.667</v>
      </c>
      <c r="PR36">
        <v>152.667</v>
      </c>
      <c r="PS36">
        <v>154.667</v>
      </c>
      <c r="PT36">
        <v>155.667</v>
      </c>
      <c r="PU36">
        <v>148.667</v>
      </c>
      <c r="PV36">
        <v>152.667</v>
      </c>
      <c r="PW36">
        <v>169.667</v>
      </c>
      <c r="PX36">
        <v>180.667</v>
      </c>
      <c r="PY36">
        <v>173</v>
      </c>
      <c r="PZ36">
        <v>155</v>
      </c>
      <c r="QA36">
        <v>149.333</v>
      </c>
      <c r="QB36">
        <v>146</v>
      </c>
      <c r="QC36">
        <v>152</v>
      </c>
      <c r="QD36">
        <v>159.333</v>
      </c>
      <c r="QE36">
        <v>136</v>
      </c>
      <c r="QF36">
        <v>114</v>
      </c>
      <c r="QG36">
        <v>157</v>
      </c>
      <c r="QH36">
        <v>159</v>
      </c>
      <c r="QI36">
        <v>160</v>
      </c>
      <c r="QJ36">
        <v>158</v>
      </c>
      <c r="QK36">
        <v>154</v>
      </c>
      <c r="QL36">
        <v>153</v>
      </c>
      <c r="QM36">
        <v>156</v>
      </c>
      <c r="QN36">
        <v>160</v>
      </c>
      <c r="QO36">
        <v>158</v>
      </c>
      <c r="QP36">
        <v>156</v>
      </c>
      <c r="QQ36">
        <v>153</v>
      </c>
      <c r="QR36">
        <v>156.333</v>
      </c>
      <c r="QS36">
        <v>165.333</v>
      </c>
      <c r="QT36">
        <v>158.333</v>
      </c>
      <c r="QU36">
        <v>154</v>
      </c>
      <c r="QV36">
        <v>174</v>
      </c>
      <c r="QW36">
        <v>163.667</v>
      </c>
      <c r="QX36">
        <v>163.667</v>
      </c>
      <c r="QY36">
        <v>166.333</v>
      </c>
      <c r="QZ36">
        <v>167</v>
      </c>
      <c r="RA36">
        <v>160</v>
      </c>
      <c r="RB36">
        <v>151</v>
      </c>
      <c r="RC36">
        <v>151.667</v>
      </c>
      <c r="RD36">
        <v>156.667</v>
      </c>
      <c r="RE36">
        <v>155</v>
      </c>
      <c r="RF36">
        <v>158</v>
      </c>
      <c r="RG36">
        <v>154</v>
      </c>
      <c r="RH36">
        <v>156</v>
      </c>
      <c r="RI36">
        <v>161</v>
      </c>
      <c r="RJ36">
        <v>161</v>
      </c>
      <c r="RK36">
        <v>158</v>
      </c>
      <c r="RL36">
        <v>168</v>
      </c>
      <c r="RM36">
        <v>172.333</v>
      </c>
      <c r="RN36">
        <v>151.667</v>
      </c>
      <c r="RO36">
        <v>142</v>
      </c>
      <c r="RP36">
        <v>141.667</v>
      </c>
      <c r="RQ36">
        <v>161</v>
      </c>
      <c r="RR36">
        <v>129.667</v>
      </c>
      <c r="RS36">
        <v>79.667000000000002</v>
      </c>
      <c r="RT36">
        <v>118.667</v>
      </c>
      <c r="RU36">
        <v>108.333</v>
      </c>
      <c r="RV36">
        <v>104.667</v>
      </c>
      <c r="RW36">
        <v>144</v>
      </c>
      <c r="RX36">
        <v>145.667</v>
      </c>
      <c r="RY36">
        <v>160.667</v>
      </c>
      <c r="RZ36">
        <v>172</v>
      </c>
      <c r="SA36">
        <v>153.333</v>
      </c>
      <c r="SB36">
        <v>159.333</v>
      </c>
      <c r="SC36">
        <v>156.333</v>
      </c>
      <c r="SD36">
        <v>151.333</v>
      </c>
      <c r="SE36">
        <v>153.667</v>
      </c>
      <c r="SF36">
        <v>154</v>
      </c>
      <c r="SG36">
        <v>155.667</v>
      </c>
      <c r="SH36">
        <v>169</v>
      </c>
      <c r="SI36">
        <v>168.667</v>
      </c>
      <c r="SJ36">
        <v>147</v>
      </c>
      <c r="SK36">
        <v>122.667</v>
      </c>
      <c r="SL36">
        <v>122.667</v>
      </c>
      <c r="SM36">
        <v>131</v>
      </c>
      <c r="SN36">
        <v>156.667</v>
      </c>
      <c r="SO36">
        <v>166</v>
      </c>
      <c r="SP36">
        <v>155.667</v>
      </c>
      <c r="SQ36">
        <v>151.667</v>
      </c>
      <c r="SR36">
        <v>151.333</v>
      </c>
      <c r="SS36">
        <v>157.333</v>
      </c>
      <c r="ST36">
        <v>159.333</v>
      </c>
      <c r="SU36">
        <v>163</v>
      </c>
      <c r="SV36">
        <v>146</v>
      </c>
      <c r="SW36">
        <v>132.667</v>
      </c>
      <c r="SX36">
        <v>152.667</v>
      </c>
      <c r="SY36">
        <v>160.667</v>
      </c>
      <c r="SZ36">
        <v>152</v>
      </c>
      <c r="TA36">
        <v>150</v>
      </c>
      <c r="TB36">
        <v>150</v>
      </c>
      <c r="TC36">
        <v>147</v>
      </c>
      <c r="TD36">
        <v>141.667</v>
      </c>
      <c r="TE36">
        <v>149.667</v>
      </c>
      <c r="TF36">
        <v>159</v>
      </c>
      <c r="TG36">
        <v>164</v>
      </c>
      <c r="TH36">
        <v>177</v>
      </c>
      <c r="TI36">
        <v>136.333</v>
      </c>
      <c r="TJ36">
        <v>113</v>
      </c>
      <c r="TK36">
        <v>155.667</v>
      </c>
      <c r="TL36">
        <v>169.667</v>
      </c>
      <c r="TM36">
        <v>161</v>
      </c>
      <c r="TN36">
        <v>173.667</v>
      </c>
      <c r="TO36">
        <v>161.667</v>
      </c>
      <c r="TP36">
        <v>160.667</v>
      </c>
      <c r="TQ36">
        <v>174.333</v>
      </c>
      <c r="TR36">
        <v>169</v>
      </c>
      <c r="TS36">
        <v>153</v>
      </c>
      <c r="TT36">
        <v>133</v>
      </c>
      <c r="TU36">
        <v>118</v>
      </c>
      <c r="TV36">
        <v>118</v>
      </c>
      <c r="TW36">
        <v>101.333</v>
      </c>
      <c r="TX36">
        <v>149</v>
      </c>
      <c r="TY36">
        <v>169.333</v>
      </c>
      <c r="TZ36">
        <v>139</v>
      </c>
      <c r="UA36">
        <v>151.667</v>
      </c>
      <c r="UB36">
        <v>156</v>
      </c>
      <c r="UC36">
        <v>181</v>
      </c>
      <c r="UD36">
        <v>158.333</v>
      </c>
      <c r="UE36">
        <v>64</v>
      </c>
      <c r="UF36">
        <v>78</v>
      </c>
      <c r="UG36">
        <v>75.667000000000002</v>
      </c>
      <c r="UH36">
        <v>64.667000000000002</v>
      </c>
      <c r="UI36">
        <v>76.332999999999998</v>
      </c>
      <c r="UJ36">
        <v>140.333</v>
      </c>
      <c r="UK36">
        <v>98.667000000000002</v>
      </c>
      <c r="UL36">
        <v>153.333</v>
      </c>
      <c r="UM36">
        <v>153</v>
      </c>
      <c r="UN36">
        <v>135.333</v>
      </c>
      <c r="UO36">
        <v>66.332999999999998</v>
      </c>
      <c r="UP36">
        <v>148</v>
      </c>
      <c r="UQ36">
        <v>169</v>
      </c>
    </row>
    <row r="37" spans="1:563" ht="28.25" customHeight="1">
      <c r="A37" s="1">
        <v>142</v>
      </c>
      <c r="B37" s="1">
        <v>133</v>
      </c>
      <c r="C37" s="1">
        <v>135</v>
      </c>
      <c r="D37" s="1">
        <v>140</v>
      </c>
      <c r="E37" s="1">
        <v>136</v>
      </c>
      <c r="F37" s="1">
        <v>133</v>
      </c>
      <c r="G37" s="1">
        <v>134</v>
      </c>
      <c r="H37" s="1">
        <v>133</v>
      </c>
      <c r="I37" s="1">
        <v>128.333</v>
      </c>
      <c r="J37" s="1">
        <v>135.333</v>
      </c>
      <c r="K37" s="1">
        <v>141</v>
      </c>
      <c r="L37" s="1">
        <v>139</v>
      </c>
      <c r="M37" s="1">
        <v>138</v>
      </c>
      <c r="N37" s="1">
        <v>142.667</v>
      </c>
      <c r="O37" s="1">
        <v>136.667</v>
      </c>
      <c r="P37" s="1">
        <v>124.667</v>
      </c>
      <c r="Q37" s="1">
        <v>139.667</v>
      </c>
      <c r="R37" s="1">
        <v>146.667</v>
      </c>
      <c r="S37" s="1">
        <v>141.667</v>
      </c>
      <c r="T37" s="1">
        <v>145</v>
      </c>
      <c r="U37" s="1">
        <v>146</v>
      </c>
      <c r="V37" s="1">
        <v>142</v>
      </c>
      <c r="W37" s="1">
        <v>145.333</v>
      </c>
      <c r="X37" s="1">
        <v>142.333</v>
      </c>
      <c r="Y37" s="1">
        <v>140.333</v>
      </c>
      <c r="Z37" s="1">
        <v>143.333</v>
      </c>
      <c r="AA37" s="1">
        <v>138.333</v>
      </c>
      <c r="AB37" s="1">
        <v>142.333</v>
      </c>
      <c r="AC37" s="1">
        <v>139.333</v>
      </c>
      <c r="AD37" s="1">
        <v>130.333</v>
      </c>
      <c r="AE37" s="1">
        <v>135.333</v>
      </c>
      <c r="AF37" s="1">
        <v>137.333</v>
      </c>
      <c r="AG37" s="1">
        <v>83.332999999999998</v>
      </c>
      <c r="AH37" s="1">
        <v>92.332999999999998</v>
      </c>
      <c r="AI37" s="1">
        <v>139.333</v>
      </c>
      <c r="AJ37" s="1">
        <v>137</v>
      </c>
      <c r="AK37" s="1">
        <v>139.333</v>
      </c>
      <c r="AL37" s="1">
        <v>154.333</v>
      </c>
      <c r="AM37" s="1">
        <v>128</v>
      </c>
      <c r="AN37" s="1">
        <v>134</v>
      </c>
      <c r="AO37" s="1">
        <v>141.333</v>
      </c>
      <c r="AP37" s="1">
        <v>138.333</v>
      </c>
      <c r="AQ37" s="1">
        <v>147.333</v>
      </c>
      <c r="AR37" s="1">
        <v>150.333</v>
      </c>
      <c r="AS37" s="1">
        <v>139.333</v>
      </c>
      <c r="AT37" s="1">
        <v>132.333</v>
      </c>
      <c r="AU37" s="1">
        <v>134.333</v>
      </c>
      <c r="AV37" s="1">
        <v>138.333</v>
      </c>
      <c r="AW37" s="1">
        <v>147</v>
      </c>
      <c r="AX37" s="1">
        <v>140</v>
      </c>
      <c r="AY37" s="1">
        <v>138</v>
      </c>
      <c r="AZ37" s="1">
        <v>136</v>
      </c>
      <c r="BA37" s="1">
        <v>149</v>
      </c>
      <c r="BB37" s="1">
        <v>143</v>
      </c>
      <c r="BC37" s="1">
        <v>144</v>
      </c>
      <c r="BD37" s="1">
        <v>145</v>
      </c>
      <c r="BE37" s="1">
        <v>126.333</v>
      </c>
      <c r="BF37" s="1">
        <v>128.333</v>
      </c>
      <c r="BG37" s="1">
        <v>135.333</v>
      </c>
      <c r="BH37" s="1">
        <v>144.333</v>
      </c>
      <c r="BI37" s="1">
        <v>137.333</v>
      </c>
      <c r="BJ37" s="1">
        <v>137.333</v>
      </c>
      <c r="BK37" s="1">
        <v>147.333</v>
      </c>
      <c r="BL37" s="1">
        <v>140.333</v>
      </c>
      <c r="BM37" s="1">
        <v>118</v>
      </c>
      <c r="BN37" s="1">
        <v>119</v>
      </c>
      <c r="BO37" s="1">
        <v>126.667</v>
      </c>
      <c r="BP37" s="1">
        <v>136.667</v>
      </c>
      <c r="BQ37" s="1">
        <v>141</v>
      </c>
      <c r="BR37" s="1">
        <v>142</v>
      </c>
      <c r="BS37" s="1">
        <v>140</v>
      </c>
      <c r="BT37" s="1">
        <v>131</v>
      </c>
      <c r="BU37" s="1">
        <v>139.333</v>
      </c>
      <c r="BV37" s="1">
        <v>136.333</v>
      </c>
      <c r="BW37" s="1">
        <v>137</v>
      </c>
      <c r="BX37" s="1">
        <v>134.333</v>
      </c>
      <c r="BY37" s="1">
        <v>144.333</v>
      </c>
      <c r="BZ37" s="1">
        <v>133.333</v>
      </c>
      <c r="CA37" s="1">
        <v>128.333</v>
      </c>
      <c r="CB37" s="1">
        <v>122.333</v>
      </c>
      <c r="CC37" s="1">
        <v>135.667</v>
      </c>
      <c r="CD37" s="1">
        <v>146.667</v>
      </c>
      <c r="CE37" s="1">
        <v>145.667</v>
      </c>
      <c r="CF37" s="1">
        <v>145.667</v>
      </c>
      <c r="CG37" s="1">
        <v>143.667</v>
      </c>
      <c r="CH37" s="1">
        <v>135.667</v>
      </c>
      <c r="CI37" s="1">
        <v>136.667</v>
      </c>
      <c r="CJ37" s="1">
        <v>139.667</v>
      </c>
      <c r="CK37" s="1">
        <v>147.667</v>
      </c>
      <c r="CL37" s="1">
        <v>146.333</v>
      </c>
      <c r="CM37" s="1">
        <v>126</v>
      </c>
      <c r="CN37" s="1">
        <v>129.667</v>
      </c>
      <c r="CO37" s="1">
        <v>140.667</v>
      </c>
      <c r="CP37" s="1">
        <v>142</v>
      </c>
      <c r="CQ37" s="1">
        <v>126</v>
      </c>
      <c r="CR37" s="1">
        <v>132.667</v>
      </c>
      <c r="CS37" s="1">
        <v>144.667</v>
      </c>
      <c r="CT37" s="1">
        <v>157.667</v>
      </c>
      <c r="CU37" s="1">
        <v>145.667</v>
      </c>
      <c r="CV37" s="1">
        <v>132.667</v>
      </c>
      <c r="CW37" s="1">
        <v>134.667</v>
      </c>
      <c r="CX37" s="1">
        <v>139.667</v>
      </c>
      <c r="CY37" s="1">
        <v>132.667</v>
      </c>
      <c r="CZ37" s="1">
        <v>110.667</v>
      </c>
      <c r="DA37" s="1">
        <v>127.333</v>
      </c>
      <c r="DB37" s="1">
        <v>140.333</v>
      </c>
      <c r="DC37" s="1">
        <v>142.333</v>
      </c>
      <c r="DD37" s="1">
        <v>128.667</v>
      </c>
      <c r="DE37" s="1">
        <v>119.667</v>
      </c>
      <c r="DF37" s="1">
        <v>128.667</v>
      </c>
      <c r="DG37" s="1">
        <v>144.667</v>
      </c>
      <c r="DH37" s="1">
        <v>148.667</v>
      </c>
      <c r="DI37" s="1">
        <v>146.667</v>
      </c>
      <c r="DJ37" s="1">
        <v>146.667</v>
      </c>
      <c r="DK37" s="1">
        <v>143.667</v>
      </c>
      <c r="DL37" s="1">
        <v>135.667</v>
      </c>
      <c r="DM37" s="1">
        <v>132.667</v>
      </c>
      <c r="DN37" s="1">
        <v>135.667</v>
      </c>
      <c r="DO37" s="1">
        <v>133.667</v>
      </c>
      <c r="DP37" s="1">
        <v>126.667</v>
      </c>
      <c r="DQ37" s="1">
        <v>136.333</v>
      </c>
      <c r="DR37" s="1">
        <v>140.333</v>
      </c>
      <c r="DS37" s="1">
        <v>142.667</v>
      </c>
      <c r="DT37" s="1">
        <v>139.333</v>
      </c>
      <c r="DU37" s="1">
        <v>143.667</v>
      </c>
      <c r="DV37" s="1">
        <v>150</v>
      </c>
      <c r="DW37" s="1">
        <v>152.333</v>
      </c>
      <c r="DX37" s="1">
        <v>83</v>
      </c>
      <c r="DY37" s="1">
        <v>143.667</v>
      </c>
      <c r="DZ37" s="1">
        <v>154.667</v>
      </c>
      <c r="EA37" s="1">
        <v>138.667</v>
      </c>
      <c r="EB37" s="1">
        <v>152.667</v>
      </c>
      <c r="EC37" s="1">
        <v>118.333</v>
      </c>
      <c r="ED37" s="1">
        <v>110</v>
      </c>
      <c r="EE37" s="1">
        <v>151</v>
      </c>
      <c r="EF37" s="1">
        <v>136</v>
      </c>
      <c r="EG37" s="1">
        <v>144.667</v>
      </c>
      <c r="EH37" s="1">
        <v>145.667</v>
      </c>
      <c r="EI37" s="1">
        <v>138.667</v>
      </c>
      <c r="EJ37" s="1">
        <v>136.667</v>
      </c>
      <c r="EK37" s="1">
        <v>141.667</v>
      </c>
      <c r="EL37" s="1">
        <v>136.667</v>
      </c>
      <c r="EM37" s="1">
        <v>124.667</v>
      </c>
      <c r="EN37" s="1">
        <v>121.667</v>
      </c>
      <c r="EO37" s="1">
        <v>136.667</v>
      </c>
      <c r="EP37" s="1">
        <v>135.667</v>
      </c>
      <c r="EQ37" s="1">
        <v>126</v>
      </c>
      <c r="ER37" s="1">
        <v>129</v>
      </c>
      <c r="ES37" s="1">
        <v>115</v>
      </c>
      <c r="ET37" s="1">
        <v>137</v>
      </c>
      <c r="EU37" s="1">
        <v>166.333</v>
      </c>
      <c r="EV37" s="1">
        <v>154.333</v>
      </c>
      <c r="EW37" s="1">
        <v>134.333</v>
      </c>
      <c r="EX37" s="1">
        <v>153</v>
      </c>
      <c r="EY37" s="1">
        <v>144.333</v>
      </c>
      <c r="EZ37" s="1">
        <v>83.667000000000002</v>
      </c>
      <c r="FA37" s="1">
        <v>86.332999999999998</v>
      </c>
      <c r="FB37" s="1">
        <v>144.667</v>
      </c>
      <c r="FC37" s="1">
        <v>157.333</v>
      </c>
      <c r="FD37" s="1">
        <v>153</v>
      </c>
      <c r="FE37" s="1">
        <v>145</v>
      </c>
      <c r="FF37" s="1">
        <v>140</v>
      </c>
      <c r="FG37" s="1">
        <v>138.667</v>
      </c>
      <c r="FH37" s="1">
        <v>150.667</v>
      </c>
      <c r="FI37" s="1">
        <v>149</v>
      </c>
      <c r="FJ37" s="1">
        <v>135.667</v>
      </c>
      <c r="FK37" s="1">
        <v>137</v>
      </c>
      <c r="FL37" s="1">
        <v>143.667</v>
      </c>
      <c r="FM37" s="1">
        <v>141.667</v>
      </c>
      <c r="FN37" s="1">
        <v>142.667</v>
      </c>
      <c r="FO37" s="1">
        <v>141.667</v>
      </c>
      <c r="FP37" s="1">
        <v>135.667</v>
      </c>
      <c r="FQ37" s="1">
        <v>147.667</v>
      </c>
      <c r="FR37" s="1">
        <v>154.667</v>
      </c>
      <c r="FS37" s="1">
        <v>141.667</v>
      </c>
      <c r="FT37" s="1">
        <v>138.667</v>
      </c>
      <c r="FU37" s="1">
        <v>147.667</v>
      </c>
      <c r="FV37" s="1">
        <v>145.667</v>
      </c>
      <c r="FW37" s="1">
        <v>142.667</v>
      </c>
      <c r="FX37" s="1">
        <v>144.667</v>
      </c>
      <c r="FY37" s="1">
        <v>153.667</v>
      </c>
      <c r="FZ37" s="1">
        <v>155.667</v>
      </c>
      <c r="GA37" s="1">
        <v>155.667</v>
      </c>
      <c r="GB37" s="1">
        <v>165.667</v>
      </c>
      <c r="GC37" s="1">
        <v>151</v>
      </c>
      <c r="GD37" s="1">
        <v>144.667</v>
      </c>
      <c r="GE37" s="1">
        <v>138.667</v>
      </c>
      <c r="GF37" s="1">
        <v>155.333</v>
      </c>
      <c r="GG37" s="1">
        <v>158.333</v>
      </c>
      <c r="GH37" s="1">
        <v>140.667</v>
      </c>
      <c r="GI37" s="1">
        <v>143.667</v>
      </c>
      <c r="GJ37" s="1">
        <v>148</v>
      </c>
      <c r="GK37" s="1">
        <v>155.667</v>
      </c>
      <c r="GL37" s="1">
        <v>156.667</v>
      </c>
      <c r="GM37" s="1">
        <v>140.667</v>
      </c>
      <c r="GN37" s="1">
        <v>133</v>
      </c>
      <c r="GO37" s="1">
        <v>120</v>
      </c>
      <c r="GP37" s="1">
        <v>127</v>
      </c>
      <c r="GQ37" s="1">
        <v>142</v>
      </c>
      <c r="GR37" s="1">
        <v>155</v>
      </c>
      <c r="GS37" s="1">
        <v>150</v>
      </c>
      <c r="GT37" s="1">
        <v>136</v>
      </c>
      <c r="GU37" s="1">
        <v>141</v>
      </c>
      <c r="GV37" s="1">
        <v>152</v>
      </c>
      <c r="GW37" s="1">
        <v>150.667</v>
      </c>
      <c r="GX37" s="1">
        <v>154.667</v>
      </c>
      <c r="GY37" s="1">
        <v>160.333</v>
      </c>
      <c r="GZ37" s="1">
        <v>153.333</v>
      </c>
      <c r="HA37" s="1">
        <v>143</v>
      </c>
      <c r="HB37" s="1">
        <v>152</v>
      </c>
      <c r="HC37" s="1">
        <v>153</v>
      </c>
      <c r="HD37" s="1">
        <v>156</v>
      </c>
      <c r="HE37" s="1">
        <v>153</v>
      </c>
      <c r="HF37" s="1">
        <v>147</v>
      </c>
      <c r="HG37" s="1">
        <v>153</v>
      </c>
      <c r="HH37" s="1">
        <v>155</v>
      </c>
      <c r="HI37" s="1">
        <v>152.333</v>
      </c>
      <c r="HJ37" s="1">
        <v>146.667</v>
      </c>
      <c r="HK37" s="1">
        <v>159</v>
      </c>
      <c r="HL37" s="1">
        <v>157.333</v>
      </c>
      <c r="HM37" s="1">
        <v>153.333</v>
      </c>
      <c r="HN37" s="1">
        <v>155</v>
      </c>
      <c r="HO37" s="1">
        <v>143.667</v>
      </c>
      <c r="HP37" s="1">
        <v>136.333</v>
      </c>
      <c r="HQ37" s="1">
        <v>140.667</v>
      </c>
      <c r="HR37" s="1">
        <v>144.667</v>
      </c>
      <c r="HS37" s="1">
        <v>146.667</v>
      </c>
      <c r="HT37" s="1">
        <v>140.333</v>
      </c>
      <c r="HU37" s="1">
        <v>144.333</v>
      </c>
      <c r="HV37" s="1">
        <v>149.667</v>
      </c>
      <c r="HW37" s="1">
        <v>160.667</v>
      </c>
      <c r="HX37" s="1">
        <v>140.667</v>
      </c>
      <c r="HY37" s="1">
        <v>129</v>
      </c>
      <c r="HZ37" s="1">
        <v>150.667</v>
      </c>
      <c r="IA37" s="1">
        <v>146.667</v>
      </c>
      <c r="IB37" s="1">
        <v>132.667</v>
      </c>
      <c r="IC37" s="1">
        <v>134</v>
      </c>
      <c r="ID37" s="1">
        <v>161</v>
      </c>
      <c r="IE37" s="1">
        <v>157.667</v>
      </c>
      <c r="IF37" s="1">
        <v>137.667</v>
      </c>
      <c r="IG37" s="1">
        <v>138</v>
      </c>
      <c r="IH37" s="1">
        <v>141</v>
      </c>
      <c r="II37" s="1">
        <v>141</v>
      </c>
      <c r="IJ37" s="1">
        <v>151</v>
      </c>
      <c r="IK37" s="1">
        <v>163</v>
      </c>
      <c r="IL37" s="1">
        <v>159</v>
      </c>
      <c r="IM37" s="1">
        <v>151</v>
      </c>
      <c r="IN37" s="1">
        <v>150</v>
      </c>
      <c r="IO37" s="1">
        <v>151</v>
      </c>
      <c r="IP37" s="1">
        <v>157.667</v>
      </c>
      <c r="IQ37" s="1">
        <v>151.667</v>
      </c>
      <c r="IR37" s="1">
        <v>147.667</v>
      </c>
      <c r="IS37" s="1">
        <v>156</v>
      </c>
      <c r="IT37" s="1">
        <v>153</v>
      </c>
      <c r="IU37" s="1">
        <v>149.667</v>
      </c>
      <c r="IV37" s="1">
        <v>159.667</v>
      </c>
      <c r="IW37" s="1">
        <v>158</v>
      </c>
      <c r="IX37" s="1">
        <v>152</v>
      </c>
      <c r="IY37" s="1">
        <v>142.667</v>
      </c>
      <c r="IZ37" s="1">
        <v>152.333</v>
      </c>
      <c r="JA37" s="1">
        <v>170.333</v>
      </c>
      <c r="JB37" s="1">
        <v>162.667</v>
      </c>
      <c r="JC37" s="1">
        <v>151</v>
      </c>
      <c r="JD37" s="1">
        <v>159.667</v>
      </c>
      <c r="JE37" s="1">
        <v>167</v>
      </c>
      <c r="JF37" s="1">
        <v>161</v>
      </c>
      <c r="JG37" s="1">
        <v>158</v>
      </c>
      <c r="JH37" s="1">
        <v>147</v>
      </c>
      <c r="JI37" s="1">
        <v>141</v>
      </c>
      <c r="JJ37" s="1">
        <v>138</v>
      </c>
      <c r="JK37" s="1">
        <v>122</v>
      </c>
      <c r="JL37" s="1">
        <v>113</v>
      </c>
      <c r="JM37" s="1">
        <v>106.667</v>
      </c>
      <c r="JN37" s="1">
        <v>114.667</v>
      </c>
      <c r="JO37" s="1">
        <v>103.667</v>
      </c>
      <c r="JP37" s="1">
        <v>104.667</v>
      </c>
      <c r="JQ37" s="1">
        <v>96.667000000000002</v>
      </c>
      <c r="JR37" s="1">
        <v>88.667000000000002</v>
      </c>
      <c r="JS37" s="1">
        <v>108.667</v>
      </c>
      <c r="JT37" s="1">
        <v>114.667</v>
      </c>
      <c r="JU37" s="1">
        <v>87.667000000000002</v>
      </c>
      <c r="JV37" s="1">
        <v>75</v>
      </c>
      <c r="JW37" s="1">
        <v>82.332999999999998</v>
      </c>
      <c r="JX37" s="1">
        <v>145.667</v>
      </c>
      <c r="JY37" s="1">
        <v>159</v>
      </c>
      <c r="JZ37" s="1">
        <v>142.667</v>
      </c>
      <c r="KA37" s="1">
        <v>83.332999999999998</v>
      </c>
      <c r="KB37" s="1">
        <v>55.332999999999998</v>
      </c>
      <c r="KC37" s="1">
        <v>67.332999999999998</v>
      </c>
      <c r="KD37" s="1">
        <v>55.332999999999998</v>
      </c>
      <c r="KE37" s="1">
        <v>51.332999999999998</v>
      </c>
      <c r="KF37" s="1">
        <v>49.332999999999998</v>
      </c>
      <c r="KG37" s="1">
        <v>66.332999999999998</v>
      </c>
      <c r="KH37" s="1">
        <v>62.332999999999998</v>
      </c>
      <c r="KI37" s="1">
        <v>65.332999999999998</v>
      </c>
      <c r="KJ37" s="1">
        <v>73.332999999999998</v>
      </c>
      <c r="KK37" s="1">
        <v>64.332999999999998</v>
      </c>
      <c r="KL37" s="1">
        <v>64.332999999999998</v>
      </c>
      <c r="KM37" s="1">
        <v>53.332999999999998</v>
      </c>
      <c r="KN37" s="1">
        <v>51.332999999999998</v>
      </c>
      <c r="KO37" s="1">
        <v>67.332999999999998</v>
      </c>
      <c r="KP37" s="1">
        <v>98.332999999999998</v>
      </c>
      <c r="KQ37" s="1">
        <v>91.332999999999998</v>
      </c>
      <c r="KR37" s="1">
        <v>89.332999999999998</v>
      </c>
      <c r="KS37" s="1">
        <v>72.332999999999998</v>
      </c>
      <c r="KT37" s="1">
        <v>80.332999999999998</v>
      </c>
      <c r="KU37" s="1">
        <v>83.332999999999998</v>
      </c>
      <c r="KV37" s="1">
        <v>73.332999999999998</v>
      </c>
      <c r="KW37" s="1">
        <v>65.332999999999998</v>
      </c>
      <c r="KX37" s="1">
        <v>68.332999999999998</v>
      </c>
      <c r="KY37" s="1">
        <v>77.332999999999998</v>
      </c>
      <c r="KZ37" s="1">
        <v>84.332999999999998</v>
      </c>
      <c r="LA37" s="1">
        <v>123</v>
      </c>
      <c r="LB37" s="1">
        <v>117.333</v>
      </c>
      <c r="LC37" s="1">
        <v>96.332999999999998</v>
      </c>
      <c r="LD37" s="1">
        <v>78</v>
      </c>
      <c r="LE37" s="1">
        <v>58</v>
      </c>
      <c r="LF37" s="1">
        <v>47</v>
      </c>
      <c r="LG37" s="1">
        <v>52</v>
      </c>
      <c r="LH37" s="1">
        <v>54.667000000000002</v>
      </c>
      <c r="LI37">
        <v>55.332999999999998</v>
      </c>
      <c r="LJ37">
        <v>53.667000000000002</v>
      </c>
      <c r="LK37">
        <v>63</v>
      </c>
      <c r="LL37">
        <v>89.332999999999998</v>
      </c>
      <c r="LM37">
        <v>94</v>
      </c>
      <c r="LN37">
        <v>114.667</v>
      </c>
      <c r="LO37">
        <v>165</v>
      </c>
      <c r="LP37">
        <v>174.333</v>
      </c>
      <c r="LQ37">
        <v>161.667</v>
      </c>
      <c r="LR37">
        <v>153.667</v>
      </c>
      <c r="LS37">
        <v>160</v>
      </c>
      <c r="LT37">
        <v>154</v>
      </c>
      <c r="LU37">
        <v>141</v>
      </c>
      <c r="LV37">
        <v>133</v>
      </c>
      <c r="LW37">
        <v>133.667</v>
      </c>
      <c r="LX37">
        <v>150.667</v>
      </c>
      <c r="LY37">
        <v>144</v>
      </c>
      <c r="LZ37">
        <v>146.667</v>
      </c>
      <c r="MA37">
        <v>152.667</v>
      </c>
      <c r="MB37">
        <v>156</v>
      </c>
      <c r="MC37">
        <v>153</v>
      </c>
      <c r="MD37">
        <v>148</v>
      </c>
      <c r="ME37">
        <v>150</v>
      </c>
      <c r="MF37">
        <v>156.667</v>
      </c>
      <c r="MG37">
        <v>175.667</v>
      </c>
      <c r="MH37">
        <v>164.667</v>
      </c>
      <c r="MI37">
        <v>152.667</v>
      </c>
      <c r="MJ37">
        <v>145.333</v>
      </c>
      <c r="MK37">
        <v>145.333</v>
      </c>
      <c r="ML37">
        <v>147.667</v>
      </c>
      <c r="MM37">
        <v>148.667</v>
      </c>
      <c r="MN37">
        <v>145.667</v>
      </c>
      <c r="MO37">
        <v>146.333</v>
      </c>
      <c r="MP37">
        <v>158.333</v>
      </c>
      <c r="MQ37">
        <v>153.333</v>
      </c>
      <c r="MR37">
        <v>143.333</v>
      </c>
      <c r="MS37">
        <v>136.333</v>
      </c>
      <c r="MT37">
        <v>135</v>
      </c>
      <c r="MU37">
        <v>133.667</v>
      </c>
      <c r="MV37">
        <v>121</v>
      </c>
      <c r="MW37">
        <v>98</v>
      </c>
      <c r="MX37">
        <v>96</v>
      </c>
      <c r="MY37">
        <v>119</v>
      </c>
      <c r="MZ37">
        <v>118</v>
      </c>
      <c r="NA37">
        <v>111</v>
      </c>
      <c r="NB37">
        <v>109.333</v>
      </c>
      <c r="NC37">
        <v>102.333</v>
      </c>
      <c r="ND37">
        <v>111</v>
      </c>
      <c r="NE37">
        <v>142.667</v>
      </c>
      <c r="NF37">
        <v>143.667</v>
      </c>
      <c r="NG37">
        <v>138.667</v>
      </c>
      <c r="NH37">
        <v>128.667</v>
      </c>
      <c r="NI37">
        <v>133.667</v>
      </c>
      <c r="NJ37">
        <v>158.667</v>
      </c>
      <c r="NK37">
        <v>168.667</v>
      </c>
      <c r="NL37">
        <v>154.667</v>
      </c>
      <c r="NM37">
        <v>143.333</v>
      </c>
      <c r="NN37">
        <v>155.667</v>
      </c>
      <c r="NO37">
        <v>156.667</v>
      </c>
      <c r="NP37">
        <v>163.667</v>
      </c>
      <c r="NQ37">
        <v>150.667</v>
      </c>
      <c r="NR37">
        <v>148.333</v>
      </c>
      <c r="NS37">
        <v>151.667</v>
      </c>
      <c r="NT37">
        <v>162.667</v>
      </c>
      <c r="NU37">
        <v>159.667</v>
      </c>
      <c r="NV37">
        <v>157.667</v>
      </c>
      <c r="NW37">
        <v>161.667</v>
      </c>
      <c r="NX37">
        <v>162.333</v>
      </c>
      <c r="NY37">
        <v>155</v>
      </c>
      <c r="NZ37">
        <v>145.667</v>
      </c>
      <c r="OA37">
        <v>143.333</v>
      </c>
      <c r="OB37">
        <v>149.667</v>
      </c>
      <c r="OC37">
        <v>141.667</v>
      </c>
      <c r="OD37">
        <v>151.667</v>
      </c>
      <c r="OE37">
        <v>156.667</v>
      </c>
      <c r="OF37">
        <v>149.667</v>
      </c>
      <c r="OG37">
        <v>141.667</v>
      </c>
      <c r="OH37">
        <v>144.667</v>
      </c>
      <c r="OI37">
        <v>149.667</v>
      </c>
      <c r="OJ37">
        <v>150.667</v>
      </c>
      <c r="OK37">
        <v>142</v>
      </c>
      <c r="OL37">
        <v>144</v>
      </c>
      <c r="OM37">
        <v>142</v>
      </c>
      <c r="ON37">
        <v>138</v>
      </c>
      <c r="OO37">
        <v>139</v>
      </c>
      <c r="OP37">
        <v>140</v>
      </c>
      <c r="OQ37">
        <v>138</v>
      </c>
      <c r="OR37">
        <v>144</v>
      </c>
      <c r="OS37">
        <v>148</v>
      </c>
      <c r="OT37">
        <v>154</v>
      </c>
      <c r="OU37">
        <v>157</v>
      </c>
      <c r="OV37">
        <v>157.667</v>
      </c>
      <c r="OW37">
        <v>158.667</v>
      </c>
      <c r="OX37">
        <v>152.667</v>
      </c>
      <c r="OY37">
        <v>149.667</v>
      </c>
      <c r="OZ37">
        <v>154.667</v>
      </c>
      <c r="PA37">
        <v>139</v>
      </c>
      <c r="PB37">
        <v>141</v>
      </c>
      <c r="PC37">
        <v>155</v>
      </c>
      <c r="PD37">
        <v>148</v>
      </c>
      <c r="PE37">
        <v>156</v>
      </c>
      <c r="PF37">
        <v>157</v>
      </c>
      <c r="PG37">
        <v>154</v>
      </c>
      <c r="PH37">
        <v>146</v>
      </c>
      <c r="PI37">
        <v>154</v>
      </c>
      <c r="PJ37">
        <v>151</v>
      </c>
      <c r="PK37">
        <v>140</v>
      </c>
      <c r="PL37">
        <v>152</v>
      </c>
      <c r="PM37">
        <v>149</v>
      </c>
      <c r="PN37">
        <v>145.667</v>
      </c>
      <c r="PO37">
        <v>139.667</v>
      </c>
      <c r="PP37">
        <v>149.667</v>
      </c>
      <c r="PQ37">
        <v>157</v>
      </c>
      <c r="PR37">
        <v>147</v>
      </c>
      <c r="PS37">
        <v>148</v>
      </c>
      <c r="PT37">
        <v>157</v>
      </c>
      <c r="PU37">
        <v>164</v>
      </c>
      <c r="PV37">
        <v>174</v>
      </c>
      <c r="PW37">
        <v>180</v>
      </c>
      <c r="PX37">
        <v>176</v>
      </c>
      <c r="PY37">
        <v>149.667</v>
      </c>
      <c r="PZ37">
        <v>139.333</v>
      </c>
      <c r="QA37">
        <v>135.667</v>
      </c>
      <c r="QB37">
        <v>145.667</v>
      </c>
      <c r="QC37">
        <v>152</v>
      </c>
      <c r="QD37">
        <v>126.333</v>
      </c>
      <c r="QE37">
        <v>107.333</v>
      </c>
      <c r="QF37">
        <v>128</v>
      </c>
      <c r="QG37">
        <v>160.667</v>
      </c>
      <c r="QH37">
        <v>166.667</v>
      </c>
      <c r="QI37">
        <v>168.667</v>
      </c>
      <c r="QJ37">
        <v>162.667</v>
      </c>
      <c r="QK37">
        <v>152.667</v>
      </c>
      <c r="QL37">
        <v>148.667</v>
      </c>
      <c r="QM37">
        <v>154.667</v>
      </c>
      <c r="QN37">
        <v>162.667</v>
      </c>
      <c r="QO37">
        <v>153.667</v>
      </c>
      <c r="QP37">
        <v>150.667</v>
      </c>
      <c r="QQ37">
        <v>153</v>
      </c>
      <c r="QR37">
        <v>147.667</v>
      </c>
      <c r="QS37">
        <v>157.667</v>
      </c>
      <c r="QT37">
        <v>159.333</v>
      </c>
      <c r="QU37">
        <v>144.333</v>
      </c>
      <c r="QV37">
        <v>162.333</v>
      </c>
      <c r="QW37">
        <v>167.667</v>
      </c>
      <c r="QX37">
        <v>165.667</v>
      </c>
      <c r="QY37">
        <v>164</v>
      </c>
      <c r="QZ37">
        <v>163</v>
      </c>
      <c r="RA37">
        <v>159</v>
      </c>
      <c r="RB37">
        <v>156</v>
      </c>
      <c r="RC37">
        <v>159.667</v>
      </c>
      <c r="RD37">
        <v>165.667</v>
      </c>
      <c r="RE37">
        <v>153</v>
      </c>
      <c r="RF37">
        <v>143</v>
      </c>
      <c r="RG37">
        <v>137</v>
      </c>
      <c r="RH37">
        <v>150</v>
      </c>
      <c r="RI37">
        <v>166</v>
      </c>
      <c r="RJ37">
        <v>160</v>
      </c>
      <c r="RK37">
        <v>154</v>
      </c>
      <c r="RL37">
        <v>158</v>
      </c>
      <c r="RM37">
        <v>180.333</v>
      </c>
      <c r="RN37">
        <v>140.667</v>
      </c>
      <c r="RO37">
        <v>144</v>
      </c>
      <c r="RP37">
        <v>151.667</v>
      </c>
      <c r="RQ37">
        <v>152</v>
      </c>
      <c r="RR37">
        <v>146.667</v>
      </c>
      <c r="RS37">
        <v>110.667</v>
      </c>
      <c r="RT37">
        <v>88.667000000000002</v>
      </c>
      <c r="RU37">
        <v>144.667</v>
      </c>
      <c r="RV37">
        <v>125.333</v>
      </c>
      <c r="RW37">
        <v>120</v>
      </c>
      <c r="RX37">
        <v>108.667</v>
      </c>
      <c r="RY37">
        <v>136.667</v>
      </c>
      <c r="RZ37">
        <v>153.333</v>
      </c>
      <c r="SA37">
        <v>162.333</v>
      </c>
      <c r="SB37">
        <v>178.667</v>
      </c>
      <c r="SC37">
        <v>169.333</v>
      </c>
      <c r="SD37">
        <v>160.333</v>
      </c>
      <c r="SE37">
        <v>161</v>
      </c>
      <c r="SF37">
        <v>166</v>
      </c>
      <c r="SG37">
        <v>163.333</v>
      </c>
      <c r="SH37">
        <v>153.667</v>
      </c>
      <c r="SI37">
        <v>135.667</v>
      </c>
      <c r="SJ37">
        <v>116</v>
      </c>
      <c r="SK37">
        <v>131.667</v>
      </c>
      <c r="SL37">
        <v>155</v>
      </c>
      <c r="SM37">
        <v>167</v>
      </c>
      <c r="SN37">
        <v>170.667</v>
      </c>
      <c r="SO37">
        <v>158</v>
      </c>
      <c r="SP37">
        <v>146.667</v>
      </c>
      <c r="SQ37">
        <v>152.333</v>
      </c>
      <c r="SR37">
        <v>153.333</v>
      </c>
      <c r="SS37">
        <v>157.333</v>
      </c>
      <c r="ST37">
        <v>164.333</v>
      </c>
      <c r="SU37">
        <v>171.333</v>
      </c>
      <c r="SV37">
        <v>151</v>
      </c>
      <c r="SW37">
        <v>129</v>
      </c>
      <c r="SX37">
        <v>139.667</v>
      </c>
      <c r="SY37">
        <v>154.667</v>
      </c>
      <c r="SZ37">
        <v>146.667</v>
      </c>
      <c r="TA37">
        <v>150.333</v>
      </c>
      <c r="TB37">
        <v>155.333</v>
      </c>
      <c r="TC37">
        <v>157</v>
      </c>
      <c r="TD37">
        <v>156.667</v>
      </c>
      <c r="TE37">
        <v>159.667</v>
      </c>
      <c r="TF37">
        <v>165.667</v>
      </c>
      <c r="TG37">
        <v>168.667</v>
      </c>
      <c r="TH37">
        <v>172.667</v>
      </c>
      <c r="TI37">
        <v>108</v>
      </c>
      <c r="TJ37">
        <v>128</v>
      </c>
      <c r="TK37">
        <v>172</v>
      </c>
      <c r="TL37">
        <v>167.333</v>
      </c>
      <c r="TM37">
        <v>160.667</v>
      </c>
      <c r="TN37">
        <v>174</v>
      </c>
      <c r="TO37">
        <v>160.667</v>
      </c>
      <c r="TP37">
        <v>152.667</v>
      </c>
      <c r="TQ37">
        <v>158.333</v>
      </c>
      <c r="TR37">
        <v>153.333</v>
      </c>
      <c r="TS37">
        <v>160</v>
      </c>
      <c r="TT37">
        <v>157.667</v>
      </c>
      <c r="TU37">
        <v>145</v>
      </c>
      <c r="TV37">
        <v>127</v>
      </c>
      <c r="TW37">
        <v>64.332999999999998</v>
      </c>
      <c r="TX37">
        <v>126</v>
      </c>
      <c r="TY37">
        <v>141.667</v>
      </c>
      <c r="TZ37">
        <v>140.667</v>
      </c>
      <c r="UA37">
        <v>172.333</v>
      </c>
      <c r="UB37">
        <v>149</v>
      </c>
      <c r="UC37">
        <v>122</v>
      </c>
      <c r="UD37">
        <v>91.667000000000002</v>
      </c>
      <c r="UE37">
        <v>63.332999999999998</v>
      </c>
      <c r="UF37">
        <v>162.667</v>
      </c>
      <c r="UG37">
        <v>142.667</v>
      </c>
      <c r="UH37">
        <v>127.333</v>
      </c>
      <c r="UI37">
        <v>88.332999999999998</v>
      </c>
      <c r="UJ37">
        <v>70.332999999999998</v>
      </c>
      <c r="UK37">
        <v>74.667000000000002</v>
      </c>
      <c r="UL37">
        <v>147</v>
      </c>
      <c r="UM37">
        <v>163.667</v>
      </c>
      <c r="UN37">
        <v>127.333</v>
      </c>
      <c r="UO37">
        <v>59.332999999999998</v>
      </c>
      <c r="UP37">
        <v>134.333</v>
      </c>
      <c r="UQ37">
        <v>166.333</v>
      </c>
    </row>
    <row r="38" spans="1:563" ht="28.25" customHeight="1">
      <c r="A38" s="1">
        <v>137</v>
      </c>
      <c r="B38" s="1">
        <v>130</v>
      </c>
      <c r="C38" s="1">
        <v>134</v>
      </c>
      <c r="D38" s="1">
        <v>138</v>
      </c>
      <c r="E38" s="1">
        <v>130</v>
      </c>
      <c r="F38" s="1">
        <v>127</v>
      </c>
      <c r="G38" s="1">
        <v>130</v>
      </c>
      <c r="H38" s="1">
        <v>129</v>
      </c>
      <c r="I38" s="1">
        <v>127.333</v>
      </c>
      <c r="J38" s="1">
        <v>127.333</v>
      </c>
      <c r="K38" s="1">
        <v>133</v>
      </c>
      <c r="L38" s="1">
        <v>136</v>
      </c>
      <c r="M38" s="1">
        <v>142</v>
      </c>
      <c r="N38" s="1">
        <v>139.667</v>
      </c>
      <c r="O38" s="1">
        <v>123.667</v>
      </c>
      <c r="P38" s="1">
        <v>115.667</v>
      </c>
      <c r="Q38" s="1">
        <v>141.667</v>
      </c>
      <c r="R38" s="1">
        <v>138.667</v>
      </c>
      <c r="S38" s="1">
        <v>137.667</v>
      </c>
      <c r="T38" s="1">
        <v>134</v>
      </c>
      <c r="U38" s="1">
        <v>133</v>
      </c>
      <c r="V38" s="1">
        <v>137</v>
      </c>
      <c r="W38" s="1">
        <v>139.333</v>
      </c>
      <c r="X38" s="1">
        <v>137.333</v>
      </c>
      <c r="Y38" s="1">
        <v>145.333</v>
      </c>
      <c r="Z38" s="1">
        <v>144.333</v>
      </c>
      <c r="AA38" s="1">
        <v>134.333</v>
      </c>
      <c r="AB38" s="1">
        <v>139.333</v>
      </c>
      <c r="AC38" s="1">
        <v>138.333</v>
      </c>
      <c r="AD38" s="1">
        <v>136.333</v>
      </c>
      <c r="AE38" s="1">
        <v>138.333</v>
      </c>
      <c r="AF38" s="1">
        <v>119.333</v>
      </c>
      <c r="AG38" s="1">
        <v>64.332999999999998</v>
      </c>
      <c r="AH38" s="1">
        <v>119.333</v>
      </c>
      <c r="AI38" s="1">
        <v>136.333</v>
      </c>
      <c r="AJ38" s="1">
        <v>131</v>
      </c>
      <c r="AK38" s="1">
        <v>138.333</v>
      </c>
      <c r="AL38" s="1">
        <v>139.667</v>
      </c>
      <c r="AM38" s="1">
        <v>131</v>
      </c>
      <c r="AN38" s="1">
        <v>120</v>
      </c>
      <c r="AO38" s="1">
        <v>130.333</v>
      </c>
      <c r="AP38" s="1">
        <v>130.333</v>
      </c>
      <c r="AQ38" s="1">
        <v>144.333</v>
      </c>
      <c r="AR38" s="1">
        <v>143.333</v>
      </c>
      <c r="AS38" s="1">
        <v>131.333</v>
      </c>
      <c r="AT38" s="1">
        <v>132.333</v>
      </c>
      <c r="AU38" s="1">
        <v>137.333</v>
      </c>
      <c r="AV38" s="1">
        <v>140.333</v>
      </c>
      <c r="AW38" s="1">
        <v>142</v>
      </c>
      <c r="AX38" s="1">
        <v>134</v>
      </c>
      <c r="AY38" s="1">
        <v>132</v>
      </c>
      <c r="AZ38" s="1">
        <v>131</v>
      </c>
      <c r="BA38" s="1">
        <v>142</v>
      </c>
      <c r="BB38" s="1">
        <v>134</v>
      </c>
      <c r="BC38" s="1">
        <v>139</v>
      </c>
      <c r="BD38" s="1">
        <v>147</v>
      </c>
      <c r="BE38" s="1">
        <v>140.333</v>
      </c>
      <c r="BF38" s="1">
        <v>131.333</v>
      </c>
      <c r="BG38" s="1">
        <v>131.333</v>
      </c>
      <c r="BH38" s="1">
        <v>138.333</v>
      </c>
      <c r="BI38" s="1">
        <v>133.333</v>
      </c>
      <c r="BJ38" s="1">
        <v>137.333</v>
      </c>
      <c r="BK38" s="1">
        <v>148.333</v>
      </c>
      <c r="BL38" s="1">
        <v>135.333</v>
      </c>
      <c r="BM38" s="1">
        <v>131</v>
      </c>
      <c r="BN38" s="1">
        <v>125</v>
      </c>
      <c r="BO38" s="1">
        <v>115.667</v>
      </c>
      <c r="BP38" s="1">
        <v>119.667</v>
      </c>
      <c r="BQ38" s="1">
        <v>128.667</v>
      </c>
      <c r="BR38" s="1">
        <v>135</v>
      </c>
      <c r="BS38" s="1">
        <v>137</v>
      </c>
      <c r="BT38" s="1">
        <v>127.333</v>
      </c>
      <c r="BU38" s="1">
        <v>123.333</v>
      </c>
      <c r="BV38" s="1">
        <v>125.333</v>
      </c>
      <c r="BW38" s="1">
        <v>133</v>
      </c>
      <c r="BX38" s="1">
        <v>131</v>
      </c>
      <c r="BY38" s="1">
        <v>136.333</v>
      </c>
      <c r="BZ38" s="1">
        <v>126</v>
      </c>
      <c r="CA38" s="1">
        <v>126.333</v>
      </c>
      <c r="CB38" s="1">
        <v>124.333</v>
      </c>
      <c r="CC38" s="1">
        <v>136.667</v>
      </c>
      <c r="CD38" s="1">
        <v>143.667</v>
      </c>
      <c r="CE38" s="1">
        <v>140.667</v>
      </c>
      <c r="CF38" s="1">
        <v>143.667</v>
      </c>
      <c r="CG38" s="1">
        <v>147.667</v>
      </c>
      <c r="CH38" s="1">
        <v>141.667</v>
      </c>
      <c r="CI38" s="1">
        <v>141.667</v>
      </c>
      <c r="CJ38" s="1">
        <v>140.667</v>
      </c>
      <c r="CK38" s="1">
        <v>149.333</v>
      </c>
      <c r="CL38" s="1">
        <v>152.667</v>
      </c>
      <c r="CM38" s="1">
        <v>137.667</v>
      </c>
      <c r="CN38" s="1">
        <v>142</v>
      </c>
      <c r="CO38" s="1">
        <v>148</v>
      </c>
      <c r="CP38" s="1">
        <v>143.333</v>
      </c>
      <c r="CQ38" s="1">
        <v>124.667</v>
      </c>
      <c r="CR38" s="1">
        <v>130</v>
      </c>
      <c r="CS38" s="1">
        <v>132.667</v>
      </c>
      <c r="CT38" s="1">
        <v>153.667</v>
      </c>
      <c r="CU38" s="1">
        <v>149.667</v>
      </c>
      <c r="CV38" s="1">
        <v>133.667</v>
      </c>
      <c r="CW38" s="1">
        <v>127.667</v>
      </c>
      <c r="CX38" s="1">
        <v>133.667</v>
      </c>
      <c r="CY38" s="1">
        <v>140.667</v>
      </c>
      <c r="CZ38" s="1">
        <v>129.667</v>
      </c>
      <c r="DA38" s="1">
        <v>119.667</v>
      </c>
      <c r="DB38" s="1">
        <v>128.667</v>
      </c>
      <c r="DC38" s="1">
        <v>135.667</v>
      </c>
      <c r="DD38" s="1">
        <v>141.333</v>
      </c>
      <c r="DE38" s="1">
        <v>139.333</v>
      </c>
      <c r="DF38" s="1">
        <v>137.333</v>
      </c>
      <c r="DG38" s="1">
        <v>142.333</v>
      </c>
      <c r="DH38" s="1">
        <v>136.333</v>
      </c>
      <c r="DI38" s="1">
        <v>152.667</v>
      </c>
      <c r="DJ38" s="1">
        <v>150.667</v>
      </c>
      <c r="DK38" s="1">
        <v>149.667</v>
      </c>
      <c r="DL38" s="1">
        <v>145.667</v>
      </c>
      <c r="DM38" s="1">
        <v>142.667</v>
      </c>
      <c r="DN38" s="1">
        <v>145.667</v>
      </c>
      <c r="DO38" s="1">
        <v>144.667</v>
      </c>
      <c r="DP38" s="1">
        <v>138.667</v>
      </c>
      <c r="DQ38" s="1">
        <v>136.333</v>
      </c>
      <c r="DR38" s="1">
        <v>139.333</v>
      </c>
      <c r="DS38" s="1">
        <v>139.667</v>
      </c>
      <c r="DT38" s="1">
        <v>148.667</v>
      </c>
      <c r="DU38" s="1">
        <v>159.333</v>
      </c>
      <c r="DV38" s="1">
        <v>144</v>
      </c>
      <c r="DW38" s="1">
        <v>167</v>
      </c>
      <c r="DX38" s="1">
        <v>111.333</v>
      </c>
      <c r="DY38" s="1">
        <v>102</v>
      </c>
      <c r="DZ38" s="1">
        <v>154.667</v>
      </c>
      <c r="EA38" s="1">
        <v>145</v>
      </c>
      <c r="EB38" s="1">
        <v>145.667</v>
      </c>
      <c r="EC38" s="1">
        <v>110.333</v>
      </c>
      <c r="ED38" s="1">
        <v>106</v>
      </c>
      <c r="EE38" s="1">
        <v>163</v>
      </c>
      <c r="EF38" s="1">
        <v>143.667</v>
      </c>
      <c r="EG38" s="1">
        <v>146.667</v>
      </c>
      <c r="EH38" s="1">
        <v>144.667</v>
      </c>
      <c r="EI38" s="1">
        <v>134.667</v>
      </c>
      <c r="EJ38" s="1">
        <v>136.667</v>
      </c>
      <c r="EK38" s="1">
        <v>147.667</v>
      </c>
      <c r="EL38" s="1">
        <v>138.667</v>
      </c>
      <c r="EM38" s="1">
        <v>126.667</v>
      </c>
      <c r="EN38" s="1">
        <v>132.667</v>
      </c>
      <c r="EO38" s="1">
        <v>142.667</v>
      </c>
      <c r="EP38" s="1">
        <v>137.667</v>
      </c>
      <c r="EQ38" s="1">
        <v>132.667</v>
      </c>
      <c r="ER38" s="1">
        <v>136</v>
      </c>
      <c r="ES38" s="1">
        <v>147</v>
      </c>
      <c r="ET38" s="1">
        <v>165</v>
      </c>
      <c r="EU38" s="1">
        <v>165</v>
      </c>
      <c r="EV38" s="1">
        <v>158</v>
      </c>
      <c r="EW38" s="1">
        <v>140</v>
      </c>
      <c r="EX38" s="1">
        <v>137</v>
      </c>
      <c r="EY38" s="1">
        <v>144</v>
      </c>
      <c r="EZ38" s="1">
        <v>90</v>
      </c>
      <c r="FA38" s="1">
        <v>98.667000000000002</v>
      </c>
      <c r="FB38" s="1">
        <v>161.333</v>
      </c>
      <c r="FC38" s="1">
        <v>149.333</v>
      </c>
      <c r="FD38" s="1">
        <v>142.667</v>
      </c>
      <c r="FE38" s="1">
        <v>149</v>
      </c>
      <c r="FF38" s="1">
        <v>150.667</v>
      </c>
      <c r="FG38" s="1">
        <v>155.667</v>
      </c>
      <c r="FH38" s="1">
        <v>148.667</v>
      </c>
      <c r="FI38" s="1">
        <v>116.667</v>
      </c>
      <c r="FJ38" s="1">
        <v>115.667</v>
      </c>
      <c r="FK38" s="1">
        <v>144.667</v>
      </c>
      <c r="FL38" s="1">
        <v>145.333</v>
      </c>
      <c r="FM38" s="1">
        <v>151.667</v>
      </c>
      <c r="FN38" s="1">
        <v>155.667</v>
      </c>
      <c r="FO38" s="1">
        <v>151.667</v>
      </c>
      <c r="FP38" s="1">
        <v>149.667</v>
      </c>
      <c r="FQ38" s="1">
        <v>153.667</v>
      </c>
      <c r="FR38" s="1">
        <v>154.667</v>
      </c>
      <c r="FS38" s="1">
        <v>150.667</v>
      </c>
      <c r="FT38" s="1">
        <v>145.667</v>
      </c>
      <c r="FU38" s="1">
        <v>145.667</v>
      </c>
      <c r="FV38" s="1">
        <v>145.667</v>
      </c>
      <c r="FW38" s="1">
        <v>145.667</v>
      </c>
      <c r="FX38" s="1">
        <v>148.667</v>
      </c>
      <c r="FY38" s="1">
        <v>156.667</v>
      </c>
      <c r="FZ38" s="1">
        <v>154.667</v>
      </c>
      <c r="GA38" s="1">
        <v>146.667</v>
      </c>
      <c r="GB38" s="1">
        <v>156.667</v>
      </c>
      <c r="GC38" s="1">
        <v>161</v>
      </c>
      <c r="GD38" s="1">
        <v>149.667</v>
      </c>
      <c r="GE38" s="1">
        <v>143.667</v>
      </c>
      <c r="GF38" s="1">
        <v>157.333</v>
      </c>
      <c r="GG38" s="1">
        <v>159.333</v>
      </c>
      <c r="GH38" s="1">
        <v>141.667</v>
      </c>
      <c r="GI38" s="1">
        <v>137.667</v>
      </c>
      <c r="GJ38" s="1">
        <v>148</v>
      </c>
      <c r="GK38" s="1">
        <v>146.333</v>
      </c>
      <c r="GL38" s="1">
        <v>150.333</v>
      </c>
      <c r="GM38" s="1">
        <v>143.667</v>
      </c>
      <c r="GN38" s="1">
        <v>133.667</v>
      </c>
      <c r="GO38" s="1">
        <v>120</v>
      </c>
      <c r="GP38" s="1">
        <v>128</v>
      </c>
      <c r="GQ38" s="1">
        <v>142</v>
      </c>
      <c r="GR38" s="1">
        <v>147</v>
      </c>
      <c r="GS38" s="1">
        <v>151</v>
      </c>
      <c r="GT38" s="1">
        <v>141</v>
      </c>
      <c r="GU38" s="1">
        <v>146</v>
      </c>
      <c r="GV38" s="1">
        <v>151.667</v>
      </c>
      <c r="GW38" s="1">
        <v>146.667</v>
      </c>
      <c r="GX38" s="1">
        <v>151</v>
      </c>
      <c r="GY38" s="1">
        <v>157</v>
      </c>
      <c r="GZ38" s="1">
        <v>151</v>
      </c>
      <c r="HA38" s="1">
        <v>143</v>
      </c>
      <c r="HB38" s="1">
        <v>157</v>
      </c>
      <c r="HC38" s="1">
        <v>154</v>
      </c>
      <c r="HD38" s="1">
        <v>148</v>
      </c>
      <c r="HE38" s="1">
        <v>146</v>
      </c>
      <c r="HF38" s="1">
        <v>147</v>
      </c>
      <c r="HG38" s="1">
        <v>156</v>
      </c>
      <c r="HH38" s="1">
        <v>158</v>
      </c>
      <c r="HI38" s="1">
        <v>162.333</v>
      </c>
      <c r="HJ38" s="1">
        <v>156.667</v>
      </c>
      <c r="HK38" s="1">
        <v>162</v>
      </c>
      <c r="HL38" s="1">
        <v>158.333</v>
      </c>
      <c r="HM38" s="1">
        <v>151.333</v>
      </c>
      <c r="HN38" s="1">
        <v>154</v>
      </c>
      <c r="HO38" s="1">
        <v>148.667</v>
      </c>
      <c r="HP38" s="1">
        <v>137.333</v>
      </c>
      <c r="HQ38" s="1">
        <v>143.667</v>
      </c>
      <c r="HR38" s="1">
        <v>154.667</v>
      </c>
      <c r="HS38" s="1">
        <v>156.667</v>
      </c>
      <c r="HT38" s="1">
        <v>145.333</v>
      </c>
      <c r="HU38" s="1">
        <v>147.333</v>
      </c>
      <c r="HV38" s="1">
        <v>150.667</v>
      </c>
      <c r="HW38" s="1">
        <v>159.667</v>
      </c>
      <c r="HX38" s="1">
        <v>141.667</v>
      </c>
      <c r="HY38" s="1">
        <v>149</v>
      </c>
      <c r="HZ38" s="1">
        <v>156.667</v>
      </c>
      <c r="IA38" s="1">
        <v>153.667</v>
      </c>
      <c r="IB38" s="1">
        <v>151.667</v>
      </c>
      <c r="IC38" s="1">
        <v>156</v>
      </c>
      <c r="ID38" s="1">
        <v>169</v>
      </c>
      <c r="IE38" s="1">
        <v>168.667</v>
      </c>
      <c r="IF38" s="1">
        <v>165.667</v>
      </c>
      <c r="IG38" s="1">
        <v>154</v>
      </c>
      <c r="IH38" s="1">
        <v>143</v>
      </c>
      <c r="II38" s="1">
        <v>124</v>
      </c>
      <c r="IJ38" s="1">
        <v>130</v>
      </c>
      <c r="IK38" s="1">
        <v>148</v>
      </c>
      <c r="IL38" s="1">
        <v>150</v>
      </c>
      <c r="IM38" s="1">
        <v>148</v>
      </c>
      <c r="IN38" s="1">
        <v>149</v>
      </c>
      <c r="IO38" s="1">
        <v>157</v>
      </c>
      <c r="IP38" s="1">
        <v>160</v>
      </c>
      <c r="IQ38" s="1">
        <v>153</v>
      </c>
      <c r="IR38" s="1">
        <v>150.667</v>
      </c>
      <c r="IS38" s="1">
        <v>160.667</v>
      </c>
      <c r="IT38" s="1">
        <v>156.667</v>
      </c>
      <c r="IU38" s="1">
        <v>138.667</v>
      </c>
      <c r="IV38" s="1">
        <v>126.667</v>
      </c>
      <c r="IW38" s="1">
        <v>130.333</v>
      </c>
      <c r="IX38" s="1">
        <v>122.333</v>
      </c>
      <c r="IY38" s="1">
        <v>107.333</v>
      </c>
      <c r="IZ38" s="1">
        <v>104.667</v>
      </c>
      <c r="JA38" s="1">
        <v>105.667</v>
      </c>
      <c r="JB38" s="1">
        <v>88</v>
      </c>
      <c r="JC38" s="1">
        <v>75</v>
      </c>
      <c r="JD38" s="1">
        <v>85.667000000000002</v>
      </c>
      <c r="JE38" s="1">
        <v>53.667000000000002</v>
      </c>
      <c r="JF38" s="1">
        <v>52.667000000000002</v>
      </c>
      <c r="JG38" s="1">
        <v>61.667000000000002</v>
      </c>
      <c r="JH38" s="1">
        <v>56.667000000000002</v>
      </c>
      <c r="JI38" s="1">
        <v>65.667000000000002</v>
      </c>
      <c r="JJ38" s="1">
        <v>79.667000000000002</v>
      </c>
      <c r="JK38" s="1">
        <v>66.667000000000002</v>
      </c>
      <c r="JL38" s="1">
        <v>57.667000000000002</v>
      </c>
      <c r="JM38" s="1">
        <v>76.332999999999998</v>
      </c>
      <c r="JN38" s="1">
        <v>93.332999999999998</v>
      </c>
      <c r="JO38" s="1">
        <v>83.332999999999998</v>
      </c>
      <c r="JP38" s="1">
        <v>93.332999999999998</v>
      </c>
      <c r="JQ38" s="1">
        <v>89.332999999999998</v>
      </c>
      <c r="JR38" s="1">
        <v>76.332999999999998</v>
      </c>
      <c r="JS38" s="1">
        <v>97.332999999999998</v>
      </c>
      <c r="JT38" s="1">
        <v>93.332999999999998</v>
      </c>
      <c r="JU38" s="1">
        <v>91.667000000000002</v>
      </c>
      <c r="JV38" s="1">
        <v>80.332999999999998</v>
      </c>
      <c r="JW38" s="1">
        <v>85.667000000000002</v>
      </c>
      <c r="JX38" s="1">
        <v>146.667</v>
      </c>
      <c r="JY38" s="1">
        <v>156.667</v>
      </c>
      <c r="JZ38" s="1">
        <v>150.667</v>
      </c>
      <c r="KA38" s="1">
        <v>117.667</v>
      </c>
      <c r="KB38" s="1">
        <v>117</v>
      </c>
      <c r="KC38" s="1">
        <v>127.667</v>
      </c>
      <c r="KD38" s="1">
        <v>129.667</v>
      </c>
      <c r="KE38" s="1">
        <v>142.667</v>
      </c>
      <c r="KF38" s="1">
        <v>143.667</v>
      </c>
      <c r="KG38" s="1">
        <v>152.667</v>
      </c>
      <c r="KH38" s="1">
        <v>138.667</v>
      </c>
      <c r="KI38" s="1">
        <v>139.667</v>
      </c>
      <c r="KJ38" s="1">
        <v>157.667</v>
      </c>
      <c r="KK38" s="1">
        <v>153</v>
      </c>
      <c r="KL38" s="1">
        <v>155</v>
      </c>
      <c r="KM38" s="1">
        <v>154</v>
      </c>
      <c r="KN38" s="1">
        <v>146</v>
      </c>
      <c r="KO38" s="1">
        <v>149</v>
      </c>
      <c r="KP38" s="1">
        <v>175</v>
      </c>
      <c r="KQ38" s="1">
        <v>162</v>
      </c>
      <c r="KR38" s="1">
        <v>153</v>
      </c>
      <c r="KS38" s="1">
        <v>146</v>
      </c>
      <c r="KT38" s="1">
        <v>158</v>
      </c>
      <c r="KU38" s="1">
        <v>162</v>
      </c>
      <c r="KV38" s="1">
        <v>155</v>
      </c>
      <c r="KW38" s="1">
        <v>150</v>
      </c>
      <c r="KX38" s="1">
        <v>152</v>
      </c>
      <c r="KY38" s="1">
        <v>150</v>
      </c>
      <c r="KZ38" s="1">
        <v>142</v>
      </c>
      <c r="LA38" s="1">
        <v>136.667</v>
      </c>
      <c r="LB38" s="1">
        <v>151</v>
      </c>
      <c r="LC38" s="1">
        <v>157.667</v>
      </c>
      <c r="LD38" s="1">
        <v>158.333</v>
      </c>
      <c r="LE38" s="1">
        <v>142.333</v>
      </c>
      <c r="LF38" s="1">
        <v>121.667</v>
      </c>
      <c r="LG38" s="1">
        <v>113</v>
      </c>
      <c r="LH38" s="1">
        <v>105.333</v>
      </c>
      <c r="LI38">
        <v>114.667</v>
      </c>
      <c r="LJ38">
        <v>117.667</v>
      </c>
      <c r="LK38">
        <v>105.333</v>
      </c>
      <c r="LL38">
        <v>103.333</v>
      </c>
      <c r="LM38">
        <v>89</v>
      </c>
      <c r="LN38">
        <v>101.333</v>
      </c>
      <c r="LO38">
        <v>142</v>
      </c>
      <c r="LP38">
        <v>135</v>
      </c>
      <c r="LQ38">
        <v>96</v>
      </c>
      <c r="LR38">
        <v>120</v>
      </c>
      <c r="LS38">
        <v>151.667</v>
      </c>
      <c r="LT38">
        <v>162.333</v>
      </c>
      <c r="LU38">
        <v>156.333</v>
      </c>
      <c r="LV38">
        <v>136.667</v>
      </c>
      <c r="LW38">
        <v>109</v>
      </c>
      <c r="LX38">
        <v>95</v>
      </c>
      <c r="LY38">
        <v>133</v>
      </c>
      <c r="LZ38">
        <v>135.333</v>
      </c>
      <c r="MA38">
        <v>140.667</v>
      </c>
      <c r="MB38">
        <v>145.667</v>
      </c>
      <c r="MC38">
        <v>149</v>
      </c>
      <c r="MD38">
        <v>155.667</v>
      </c>
      <c r="ME38">
        <v>166</v>
      </c>
      <c r="MF38">
        <v>176.667</v>
      </c>
      <c r="MG38">
        <v>173.667</v>
      </c>
      <c r="MH38">
        <v>158.667</v>
      </c>
      <c r="MI38">
        <v>144</v>
      </c>
      <c r="MJ38">
        <v>139</v>
      </c>
      <c r="MK38">
        <v>139.667</v>
      </c>
      <c r="ML38">
        <v>142.667</v>
      </c>
      <c r="MM38">
        <v>136.667</v>
      </c>
      <c r="MN38">
        <v>122</v>
      </c>
      <c r="MO38">
        <v>97</v>
      </c>
      <c r="MP38">
        <v>96</v>
      </c>
      <c r="MQ38">
        <v>82</v>
      </c>
      <c r="MR38">
        <v>72.667000000000002</v>
      </c>
      <c r="MS38">
        <v>70</v>
      </c>
      <c r="MT38">
        <v>72.667000000000002</v>
      </c>
      <c r="MU38">
        <v>73.667000000000002</v>
      </c>
      <c r="MV38">
        <v>62.332999999999998</v>
      </c>
      <c r="MW38">
        <v>60</v>
      </c>
      <c r="MX38">
        <v>86</v>
      </c>
      <c r="MY38">
        <v>134.333</v>
      </c>
      <c r="MZ38">
        <v>146.333</v>
      </c>
      <c r="NA38">
        <v>150.667</v>
      </c>
      <c r="NB38">
        <v>160.333</v>
      </c>
      <c r="NC38">
        <v>148.667</v>
      </c>
      <c r="ND38">
        <v>111.667</v>
      </c>
      <c r="NE38">
        <v>146.333</v>
      </c>
      <c r="NF38">
        <v>156.333</v>
      </c>
      <c r="NG38">
        <v>153.333</v>
      </c>
      <c r="NH38">
        <v>138.333</v>
      </c>
      <c r="NI38">
        <v>135.333</v>
      </c>
      <c r="NJ38">
        <v>147.333</v>
      </c>
      <c r="NK38">
        <v>152.333</v>
      </c>
      <c r="NL38">
        <v>148.333</v>
      </c>
      <c r="NM38">
        <v>150</v>
      </c>
      <c r="NN38">
        <v>148.333</v>
      </c>
      <c r="NO38">
        <v>139.667</v>
      </c>
      <c r="NP38">
        <v>131</v>
      </c>
      <c r="NQ38">
        <v>115.667</v>
      </c>
      <c r="NR38">
        <v>140.667</v>
      </c>
      <c r="NS38">
        <v>161</v>
      </c>
      <c r="NT38">
        <v>162</v>
      </c>
      <c r="NU38">
        <v>155.667</v>
      </c>
      <c r="NV38">
        <v>148.667</v>
      </c>
      <c r="NW38">
        <v>152.333</v>
      </c>
      <c r="NX38">
        <v>153.667</v>
      </c>
      <c r="NY38">
        <v>153.667</v>
      </c>
      <c r="NZ38">
        <v>149.667</v>
      </c>
      <c r="OA38">
        <v>147.333</v>
      </c>
      <c r="OB38">
        <v>154.333</v>
      </c>
      <c r="OC38">
        <v>153.667</v>
      </c>
      <c r="OD38">
        <v>156.667</v>
      </c>
      <c r="OE38">
        <v>160.667</v>
      </c>
      <c r="OF38">
        <v>155.667</v>
      </c>
      <c r="OG38">
        <v>147.667</v>
      </c>
      <c r="OH38">
        <v>147.667</v>
      </c>
      <c r="OI38">
        <v>151.667</v>
      </c>
      <c r="OJ38">
        <v>151.667</v>
      </c>
      <c r="OK38">
        <v>144.333</v>
      </c>
      <c r="OL38">
        <v>141.333</v>
      </c>
      <c r="OM38">
        <v>142.333</v>
      </c>
      <c r="ON38">
        <v>143.333</v>
      </c>
      <c r="OO38">
        <v>144.333</v>
      </c>
      <c r="OP38">
        <v>138.333</v>
      </c>
      <c r="OQ38">
        <v>130.333</v>
      </c>
      <c r="OR38">
        <v>138.333</v>
      </c>
      <c r="OS38">
        <v>154</v>
      </c>
      <c r="OT38">
        <v>157</v>
      </c>
      <c r="OU38">
        <v>155.667</v>
      </c>
      <c r="OV38">
        <v>155.667</v>
      </c>
      <c r="OW38">
        <v>157</v>
      </c>
      <c r="OX38">
        <v>155.667</v>
      </c>
      <c r="OY38">
        <v>154.667</v>
      </c>
      <c r="OZ38">
        <v>160.333</v>
      </c>
      <c r="PA38">
        <v>147</v>
      </c>
      <c r="PB38">
        <v>143</v>
      </c>
      <c r="PC38">
        <v>156</v>
      </c>
      <c r="PD38">
        <v>154</v>
      </c>
      <c r="PE38">
        <v>160</v>
      </c>
      <c r="PF38">
        <v>154</v>
      </c>
      <c r="PG38">
        <v>152</v>
      </c>
      <c r="PH38">
        <v>154</v>
      </c>
      <c r="PI38">
        <v>158.333</v>
      </c>
      <c r="PJ38">
        <v>158</v>
      </c>
      <c r="PK38">
        <v>152</v>
      </c>
      <c r="PL38">
        <v>156</v>
      </c>
      <c r="PM38">
        <v>150</v>
      </c>
      <c r="PN38">
        <v>147</v>
      </c>
      <c r="PO38">
        <v>137.667</v>
      </c>
      <c r="PP38">
        <v>147.667</v>
      </c>
      <c r="PQ38">
        <v>154.667</v>
      </c>
      <c r="PR38">
        <v>154.667</v>
      </c>
      <c r="PS38">
        <v>161.667</v>
      </c>
      <c r="PT38">
        <v>169.667</v>
      </c>
      <c r="PU38">
        <v>175.667</v>
      </c>
      <c r="PV38">
        <v>174.667</v>
      </c>
      <c r="PW38">
        <v>164.667</v>
      </c>
      <c r="PX38">
        <v>152.667</v>
      </c>
      <c r="PY38">
        <v>152.333</v>
      </c>
      <c r="PZ38">
        <v>153.333</v>
      </c>
      <c r="QA38">
        <v>164.333</v>
      </c>
      <c r="QB38">
        <v>159</v>
      </c>
      <c r="QC38">
        <v>140</v>
      </c>
      <c r="QD38">
        <v>122.667</v>
      </c>
      <c r="QE38">
        <v>144.667</v>
      </c>
      <c r="QF38">
        <v>175.667</v>
      </c>
      <c r="QG38">
        <v>160.667</v>
      </c>
      <c r="QH38">
        <v>165.667</v>
      </c>
      <c r="QI38">
        <v>169.667</v>
      </c>
      <c r="QJ38">
        <v>167.667</v>
      </c>
      <c r="QK38">
        <v>162.667</v>
      </c>
      <c r="QL38">
        <v>157.667</v>
      </c>
      <c r="QM38">
        <v>156.667</v>
      </c>
      <c r="QN38">
        <v>157.667</v>
      </c>
      <c r="QO38">
        <v>167.667</v>
      </c>
      <c r="QP38">
        <v>168.667</v>
      </c>
      <c r="QQ38">
        <v>173.667</v>
      </c>
      <c r="QR38">
        <v>163.667</v>
      </c>
      <c r="QS38">
        <v>165.667</v>
      </c>
      <c r="QT38">
        <v>166.333</v>
      </c>
      <c r="QU38">
        <v>153.333</v>
      </c>
      <c r="QV38">
        <v>163.333</v>
      </c>
      <c r="QW38">
        <v>163.667</v>
      </c>
      <c r="QX38">
        <v>160.333</v>
      </c>
      <c r="QY38">
        <v>159</v>
      </c>
      <c r="QZ38">
        <v>160</v>
      </c>
      <c r="RA38">
        <v>163</v>
      </c>
      <c r="RB38">
        <v>166</v>
      </c>
      <c r="RC38">
        <v>166.333</v>
      </c>
      <c r="RD38">
        <v>165.333</v>
      </c>
      <c r="RE38">
        <v>163.667</v>
      </c>
      <c r="RF38">
        <v>144.667</v>
      </c>
      <c r="RG38">
        <v>135.667</v>
      </c>
      <c r="RH38">
        <v>148.667</v>
      </c>
      <c r="RI38">
        <v>162.667</v>
      </c>
      <c r="RJ38">
        <v>153.667</v>
      </c>
      <c r="RK38">
        <v>150.667</v>
      </c>
      <c r="RL38">
        <v>145.667</v>
      </c>
      <c r="RM38">
        <v>168.667</v>
      </c>
      <c r="RN38">
        <v>152.333</v>
      </c>
      <c r="RO38">
        <v>147.333</v>
      </c>
      <c r="RP38">
        <v>164.667</v>
      </c>
      <c r="RQ38">
        <v>160.333</v>
      </c>
      <c r="RR38">
        <v>162.667</v>
      </c>
      <c r="RS38">
        <v>162.333</v>
      </c>
      <c r="RT38">
        <v>105.333</v>
      </c>
      <c r="RU38">
        <v>129.667</v>
      </c>
      <c r="RV38">
        <v>174</v>
      </c>
      <c r="RW38">
        <v>165</v>
      </c>
      <c r="RX38">
        <v>127.667</v>
      </c>
      <c r="RY38">
        <v>102</v>
      </c>
      <c r="RZ38">
        <v>62.332999999999998</v>
      </c>
      <c r="SA38">
        <v>106</v>
      </c>
      <c r="SB38">
        <v>149.333</v>
      </c>
      <c r="SC38">
        <v>178.667</v>
      </c>
      <c r="SD38">
        <v>153.667</v>
      </c>
      <c r="SE38">
        <v>149.667</v>
      </c>
      <c r="SF38">
        <v>169</v>
      </c>
      <c r="SG38">
        <v>157.333</v>
      </c>
      <c r="SH38">
        <v>114.333</v>
      </c>
      <c r="SI38">
        <v>115.333</v>
      </c>
      <c r="SJ38">
        <v>161</v>
      </c>
      <c r="SK38">
        <v>157</v>
      </c>
      <c r="SL38">
        <v>164</v>
      </c>
      <c r="SM38">
        <v>160</v>
      </c>
      <c r="SN38">
        <v>163</v>
      </c>
      <c r="SO38">
        <v>151</v>
      </c>
      <c r="SP38">
        <v>137</v>
      </c>
      <c r="SQ38">
        <v>155</v>
      </c>
      <c r="SR38">
        <v>169</v>
      </c>
      <c r="SS38">
        <v>170</v>
      </c>
      <c r="ST38">
        <v>164</v>
      </c>
      <c r="SU38">
        <v>164.333</v>
      </c>
      <c r="SV38">
        <v>157.333</v>
      </c>
      <c r="SW38">
        <v>139</v>
      </c>
      <c r="SX38">
        <v>128</v>
      </c>
      <c r="SY38">
        <v>150</v>
      </c>
      <c r="SZ38">
        <v>155.667</v>
      </c>
      <c r="TA38">
        <v>162.333</v>
      </c>
      <c r="TB38">
        <v>158.333</v>
      </c>
      <c r="TC38">
        <v>155</v>
      </c>
      <c r="TD38">
        <v>158.667</v>
      </c>
      <c r="TE38">
        <v>154</v>
      </c>
      <c r="TF38">
        <v>159.667</v>
      </c>
      <c r="TG38">
        <v>164</v>
      </c>
      <c r="TH38">
        <v>144</v>
      </c>
      <c r="TI38">
        <v>103</v>
      </c>
      <c r="TJ38">
        <v>158</v>
      </c>
      <c r="TK38">
        <v>160.667</v>
      </c>
      <c r="TL38">
        <v>162.667</v>
      </c>
      <c r="TM38">
        <v>169.667</v>
      </c>
      <c r="TN38">
        <v>157.333</v>
      </c>
      <c r="TO38">
        <v>161.667</v>
      </c>
      <c r="TP38">
        <v>163.333</v>
      </c>
      <c r="TQ38">
        <v>154.667</v>
      </c>
      <c r="TR38">
        <v>155.333</v>
      </c>
      <c r="TS38">
        <v>155.667</v>
      </c>
      <c r="TT38">
        <v>136</v>
      </c>
      <c r="TU38">
        <v>133</v>
      </c>
      <c r="TV38">
        <v>138.667</v>
      </c>
      <c r="TW38">
        <v>52.667000000000002</v>
      </c>
      <c r="TX38">
        <v>99.332999999999998</v>
      </c>
      <c r="TY38">
        <v>101.667</v>
      </c>
      <c r="TZ38">
        <v>118</v>
      </c>
      <c r="UA38">
        <v>107.667</v>
      </c>
      <c r="UB38">
        <v>99.667000000000002</v>
      </c>
      <c r="UC38">
        <v>96</v>
      </c>
      <c r="UD38">
        <v>103</v>
      </c>
      <c r="UE38">
        <v>150</v>
      </c>
      <c r="UF38">
        <v>174.333</v>
      </c>
      <c r="UG38">
        <v>177</v>
      </c>
      <c r="UH38">
        <v>164</v>
      </c>
      <c r="UI38">
        <v>154.333</v>
      </c>
      <c r="UJ38">
        <v>60.332999999999998</v>
      </c>
      <c r="UK38">
        <v>80.332999999999998</v>
      </c>
      <c r="UL38">
        <v>128</v>
      </c>
      <c r="UM38">
        <v>160.667</v>
      </c>
      <c r="UN38">
        <v>141</v>
      </c>
      <c r="UO38">
        <v>39.332999999999998</v>
      </c>
      <c r="UP38">
        <v>119</v>
      </c>
      <c r="UQ38">
        <v>156</v>
      </c>
    </row>
    <row r="39" spans="1:563" ht="28.25" customHeight="1">
      <c r="A39" s="1">
        <v>144</v>
      </c>
      <c r="B39" s="1">
        <v>134</v>
      </c>
      <c r="C39" s="1">
        <v>135</v>
      </c>
      <c r="D39" s="1">
        <v>137</v>
      </c>
      <c r="E39" s="1">
        <v>130</v>
      </c>
      <c r="F39" s="1">
        <v>131</v>
      </c>
      <c r="G39" s="1">
        <v>135</v>
      </c>
      <c r="H39" s="1">
        <v>129</v>
      </c>
      <c r="I39" s="1">
        <v>138.333</v>
      </c>
      <c r="J39" s="1">
        <v>136.333</v>
      </c>
      <c r="K39" s="1">
        <v>139</v>
      </c>
      <c r="L39" s="1">
        <v>139</v>
      </c>
      <c r="M39" s="1">
        <v>144</v>
      </c>
      <c r="N39" s="1">
        <v>138.667</v>
      </c>
      <c r="O39" s="1">
        <v>120.667</v>
      </c>
      <c r="P39" s="1">
        <v>118.667</v>
      </c>
      <c r="Q39" s="1">
        <v>140.667</v>
      </c>
      <c r="R39" s="1">
        <v>133.667</v>
      </c>
      <c r="S39" s="1">
        <v>141.667</v>
      </c>
      <c r="T39" s="1">
        <v>135</v>
      </c>
      <c r="U39" s="1">
        <v>134</v>
      </c>
      <c r="V39" s="1">
        <v>146</v>
      </c>
      <c r="W39" s="1">
        <v>142.333</v>
      </c>
      <c r="X39" s="1">
        <v>140.333</v>
      </c>
      <c r="Y39" s="1">
        <v>142.333</v>
      </c>
      <c r="Z39" s="1">
        <v>142.333</v>
      </c>
      <c r="AA39" s="1">
        <v>135.333</v>
      </c>
      <c r="AB39" s="1">
        <v>138.333</v>
      </c>
      <c r="AC39" s="1">
        <v>135.333</v>
      </c>
      <c r="AD39" s="1">
        <v>137.333</v>
      </c>
      <c r="AE39" s="1">
        <v>134.333</v>
      </c>
      <c r="AF39" s="1">
        <v>95.332999999999998</v>
      </c>
      <c r="AG39" s="1">
        <v>88.332999999999998</v>
      </c>
      <c r="AH39" s="1">
        <v>136</v>
      </c>
      <c r="AI39" s="1">
        <v>128</v>
      </c>
      <c r="AJ39" s="1">
        <v>122</v>
      </c>
      <c r="AK39" s="1">
        <v>130.667</v>
      </c>
      <c r="AL39" s="1">
        <v>129.667</v>
      </c>
      <c r="AM39" s="1">
        <v>136.667</v>
      </c>
      <c r="AN39" s="1">
        <v>122.667</v>
      </c>
      <c r="AO39" s="1">
        <v>129.333</v>
      </c>
      <c r="AP39" s="1">
        <v>129.333</v>
      </c>
      <c r="AQ39" s="1">
        <v>144.333</v>
      </c>
      <c r="AR39" s="1">
        <v>138.333</v>
      </c>
      <c r="AS39" s="1">
        <v>128.333</v>
      </c>
      <c r="AT39" s="1">
        <v>136.333</v>
      </c>
      <c r="AU39" s="1">
        <v>140.333</v>
      </c>
      <c r="AV39" s="1">
        <v>139.333</v>
      </c>
      <c r="AW39" s="1">
        <v>132.667</v>
      </c>
      <c r="AX39" s="1">
        <v>131.667</v>
      </c>
      <c r="AY39" s="1">
        <v>134.667</v>
      </c>
      <c r="AZ39" s="1">
        <v>129.667</v>
      </c>
      <c r="BA39" s="1">
        <v>136.667</v>
      </c>
      <c r="BB39" s="1">
        <v>127.667</v>
      </c>
      <c r="BC39" s="1">
        <v>132.667</v>
      </c>
      <c r="BD39" s="1">
        <v>140.667</v>
      </c>
      <c r="BE39" s="1">
        <v>146.333</v>
      </c>
      <c r="BF39" s="1">
        <v>135.333</v>
      </c>
      <c r="BG39" s="1">
        <v>125.333</v>
      </c>
      <c r="BH39" s="1">
        <v>129.333</v>
      </c>
      <c r="BI39" s="1">
        <v>131.333</v>
      </c>
      <c r="BJ39" s="1">
        <v>133.333</v>
      </c>
      <c r="BK39" s="1">
        <v>137.333</v>
      </c>
      <c r="BL39" s="1">
        <v>125.333</v>
      </c>
      <c r="BM39" s="1">
        <v>145.667</v>
      </c>
      <c r="BN39" s="1">
        <v>139</v>
      </c>
      <c r="BO39" s="1">
        <v>116</v>
      </c>
      <c r="BP39" s="1">
        <v>103.667</v>
      </c>
      <c r="BQ39" s="1">
        <v>101.667</v>
      </c>
      <c r="BR39" s="1">
        <v>110</v>
      </c>
      <c r="BS39" s="1">
        <v>127.333</v>
      </c>
      <c r="BT39" s="1">
        <v>130.333</v>
      </c>
      <c r="BU39" s="1">
        <v>121.333</v>
      </c>
      <c r="BV39" s="1">
        <v>128.333</v>
      </c>
      <c r="BW39" s="1">
        <v>139</v>
      </c>
      <c r="BX39" s="1">
        <v>134</v>
      </c>
      <c r="BY39" s="1">
        <v>136</v>
      </c>
      <c r="BZ39" s="1">
        <v>130</v>
      </c>
      <c r="CA39" s="1">
        <v>137</v>
      </c>
      <c r="CB39" s="1">
        <v>137</v>
      </c>
      <c r="CC39" s="1">
        <v>134.667</v>
      </c>
      <c r="CD39" s="1">
        <v>137.667</v>
      </c>
      <c r="CE39" s="1">
        <v>130.667</v>
      </c>
      <c r="CF39" s="1">
        <v>134.667</v>
      </c>
      <c r="CG39" s="1">
        <v>141.667</v>
      </c>
      <c r="CH39" s="1">
        <v>139.667</v>
      </c>
      <c r="CI39" s="1">
        <v>138.667</v>
      </c>
      <c r="CJ39" s="1">
        <v>135.667</v>
      </c>
      <c r="CK39" s="1">
        <v>144</v>
      </c>
      <c r="CL39" s="1">
        <v>147.667</v>
      </c>
      <c r="CM39" s="1">
        <v>134.667</v>
      </c>
      <c r="CN39" s="1">
        <v>145</v>
      </c>
      <c r="CO39" s="1">
        <v>156</v>
      </c>
      <c r="CP39" s="1">
        <v>150.667</v>
      </c>
      <c r="CQ39" s="1">
        <v>126.333</v>
      </c>
      <c r="CR39" s="1">
        <v>128</v>
      </c>
      <c r="CS39" s="1">
        <v>131.667</v>
      </c>
      <c r="CT39" s="1">
        <v>140.667</v>
      </c>
      <c r="CU39" s="1">
        <v>138.667</v>
      </c>
      <c r="CV39" s="1">
        <v>136.667</v>
      </c>
      <c r="CW39" s="1">
        <v>131.667</v>
      </c>
      <c r="CX39" s="1">
        <v>133.667</v>
      </c>
      <c r="CY39" s="1">
        <v>146.667</v>
      </c>
      <c r="CZ39" s="1">
        <v>150.667</v>
      </c>
      <c r="DA39" s="1">
        <v>132.667</v>
      </c>
      <c r="DB39" s="1">
        <v>130.667</v>
      </c>
      <c r="DC39" s="1">
        <v>134.667</v>
      </c>
      <c r="DD39" s="1">
        <v>149.333</v>
      </c>
      <c r="DE39" s="1">
        <v>146.333</v>
      </c>
      <c r="DF39" s="1">
        <v>136.333</v>
      </c>
      <c r="DG39" s="1">
        <v>137.333</v>
      </c>
      <c r="DH39" s="1">
        <v>131.333</v>
      </c>
      <c r="DI39" s="1">
        <v>148.667</v>
      </c>
      <c r="DJ39" s="1">
        <v>144.667</v>
      </c>
      <c r="DK39" s="1">
        <v>144.667</v>
      </c>
      <c r="DL39" s="1">
        <v>142.667</v>
      </c>
      <c r="DM39" s="1">
        <v>141.667</v>
      </c>
      <c r="DN39" s="1">
        <v>147.667</v>
      </c>
      <c r="DO39" s="1">
        <v>152.667</v>
      </c>
      <c r="DP39" s="1">
        <v>147.667</v>
      </c>
      <c r="DQ39" s="1">
        <v>151</v>
      </c>
      <c r="DR39" s="1">
        <v>146.667</v>
      </c>
      <c r="DS39" s="1">
        <v>143.333</v>
      </c>
      <c r="DT39" s="1">
        <v>152.667</v>
      </c>
      <c r="DU39" s="1">
        <v>153.333</v>
      </c>
      <c r="DV39" s="1">
        <v>145.667</v>
      </c>
      <c r="DW39" s="1">
        <v>152.333</v>
      </c>
      <c r="DX39" s="1">
        <v>134.667</v>
      </c>
      <c r="DY39" s="1">
        <v>69.667000000000002</v>
      </c>
      <c r="DZ39" s="1">
        <v>130.333</v>
      </c>
      <c r="EA39" s="1">
        <v>143.667</v>
      </c>
      <c r="EB39" s="1">
        <v>146.667</v>
      </c>
      <c r="EC39" s="1">
        <v>105</v>
      </c>
      <c r="ED39" s="1">
        <v>97</v>
      </c>
      <c r="EE39" s="1">
        <v>160.333</v>
      </c>
      <c r="EF39" s="1">
        <v>153</v>
      </c>
      <c r="EG39" s="1">
        <v>137.667</v>
      </c>
      <c r="EH39" s="1">
        <v>134.667</v>
      </c>
      <c r="EI39" s="1">
        <v>128.667</v>
      </c>
      <c r="EJ39" s="1">
        <v>133.667</v>
      </c>
      <c r="EK39" s="1">
        <v>142.667</v>
      </c>
      <c r="EL39" s="1">
        <v>137.667</v>
      </c>
      <c r="EM39" s="1">
        <v>130.667</v>
      </c>
      <c r="EN39" s="1">
        <v>134.667</v>
      </c>
      <c r="EO39" s="1">
        <v>137.667</v>
      </c>
      <c r="EP39" s="1">
        <v>132.667</v>
      </c>
      <c r="EQ39" s="1">
        <v>138.667</v>
      </c>
      <c r="ER39" s="1">
        <v>143.667</v>
      </c>
      <c r="ES39" s="1">
        <v>148</v>
      </c>
      <c r="ET39" s="1">
        <v>161</v>
      </c>
      <c r="EU39" s="1">
        <v>161</v>
      </c>
      <c r="EV39" s="1">
        <v>151</v>
      </c>
      <c r="EW39" s="1">
        <v>144.333</v>
      </c>
      <c r="EX39" s="1">
        <v>136.667</v>
      </c>
      <c r="EY39" s="1">
        <v>162.667</v>
      </c>
      <c r="EZ39" s="1">
        <v>147</v>
      </c>
      <c r="FA39" s="1">
        <v>130.333</v>
      </c>
      <c r="FB39" s="1">
        <v>145</v>
      </c>
      <c r="FC39" s="1">
        <v>143.667</v>
      </c>
      <c r="FD39" s="1">
        <v>158.667</v>
      </c>
      <c r="FE39" s="1">
        <v>146.667</v>
      </c>
      <c r="FF39" s="1">
        <v>151.667</v>
      </c>
      <c r="FG39" s="1">
        <v>148.667</v>
      </c>
      <c r="FH39" s="1">
        <v>119.333</v>
      </c>
      <c r="FI39" s="1">
        <v>106</v>
      </c>
      <c r="FJ39" s="1">
        <v>131</v>
      </c>
      <c r="FK39" s="1">
        <v>144.667</v>
      </c>
      <c r="FL39" s="1">
        <v>136.333</v>
      </c>
      <c r="FM39" s="1">
        <v>148.667</v>
      </c>
      <c r="FN39" s="1">
        <v>156.667</v>
      </c>
      <c r="FO39" s="1">
        <v>153.667</v>
      </c>
      <c r="FP39" s="1">
        <v>153.667</v>
      </c>
      <c r="FQ39" s="1">
        <v>144.667</v>
      </c>
      <c r="FR39" s="1">
        <v>138.667</v>
      </c>
      <c r="FS39" s="1">
        <v>150.667</v>
      </c>
      <c r="FT39" s="1">
        <v>148.667</v>
      </c>
      <c r="FU39" s="1">
        <v>145.667</v>
      </c>
      <c r="FV39" s="1">
        <v>144.667</v>
      </c>
      <c r="FW39" s="1">
        <v>145.667</v>
      </c>
      <c r="FX39" s="1">
        <v>145.667</v>
      </c>
      <c r="FY39" s="1">
        <v>153.667</v>
      </c>
      <c r="FZ39" s="1">
        <v>146.667</v>
      </c>
      <c r="GA39" s="1">
        <v>133.667</v>
      </c>
      <c r="GB39" s="1">
        <v>143.667</v>
      </c>
      <c r="GC39" s="1">
        <v>163</v>
      </c>
      <c r="GD39" s="1">
        <v>152.667</v>
      </c>
      <c r="GE39" s="1">
        <v>148.667</v>
      </c>
      <c r="GF39" s="1">
        <v>153.333</v>
      </c>
      <c r="GG39" s="1">
        <v>155.333</v>
      </c>
      <c r="GH39" s="1">
        <v>145.667</v>
      </c>
      <c r="GI39" s="1">
        <v>136.667</v>
      </c>
      <c r="GJ39" s="1">
        <v>146</v>
      </c>
      <c r="GK39" s="1">
        <v>143.667</v>
      </c>
      <c r="GL39" s="1">
        <v>144.333</v>
      </c>
      <c r="GM39" s="1">
        <v>134.333</v>
      </c>
      <c r="GN39" s="1">
        <v>119.667</v>
      </c>
      <c r="GO39" s="1">
        <v>124</v>
      </c>
      <c r="GP39" s="1">
        <v>140</v>
      </c>
      <c r="GQ39" s="1">
        <v>141.333</v>
      </c>
      <c r="GR39" s="1">
        <v>138.333</v>
      </c>
      <c r="GS39" s="1">
        <v>148</v>
      </c>
      <c r="GT39" s="1">
        <v>144</v>
      </c>
      <c r="GU39" s="1">
        <v>147.667</v>
      </c>
      <c r="GV39" s="1">
        <v>147.667</v>
      </c>
      <c r="GW39" s="1">
        <v>141</v>
      </c>
      <c r="GX39" s="1">
        <v>143</v>
      </c>
      <c r="GY39" s="1">
        <v>149</v>
      </c>
      <c r="GZ39" s="1">
        <v>147.667</v>
      </c>
      <c r="HA39" s="1">
        <v>146</v>
      </c>
      <c r="HB39" s="1">
        <v>157</v>
      </c>
      <c r="HC39" s="1">
        <v>150</v>
      </c>
      <c r="HD39" s="1">
        <v>144</v>
      </c>
      <c r="HE39" s="1">
        <v>145</v>
      </c>
      <c r="HF39" s="1">
        <v>147</v>
      </c>
      <c r="HG39" s="1">
        <v>153</v>
      </c>
      <c r="HH39" s="1">
        <v>154</v>
      </c>
      <c r="HI39" s="1">
        <v>155.333</v>
      </c>
      <c r="HJ39" s="1">
        <v>152.667</v>
      </c>
      <c r="HK39" s="1">
        <v>154</v>
      </c>
      <c r="HL39" s="1">
        <v>154.333</v>
      </c>
      <c r="HM39" s="1">
        <v>150.333</v>
      </c>
      <c r="HN39" s="1">
        <v>158</v>
      </c>
      <c r="HO39" s="1">
        <v>162.667</v>
      </c>
      <c r="HP39" s="1">
        <v>148.333</v>
      </c>
      <c r="HQ39" s="1">
        <v>144.667</v>
      </c>
      <c r="HR39" s="1">
        <v>157.667</v>
      </c>
      <c r="HS39" s="1">
        <v>156.667</v>
      </c>
      <c r="HT39" s="1">
        <v>142.333</v>
      </c>
      <c r="HU39" s="1">
        <v>143.333</v>
      </c>
      <c r="HV39" s="1">
        <v>137.667</v>
      </c>
      <c r="HW39" s="1">
        <v>144.667</v>
      </c>
      <c r="HX39" s="1">
        <v>135.667</v>
      </c>
      <c r="HY39" s="1">
        <v>140</v>
      </c>
      <c r="HZ39" s="1">
        <v>148.667</v>
      </c>
      <c r="IA39" s="1">
        <v>152.667</v>
      </c>
      <c r="IB39" s="1">
        <v>157.667</v>
      </c>
      <c r="IC39" s="1">
        <v>159</v>
      </c>
      <c r="ID39" s="1">
        <v>155</v>
      </c>
      <c r="IE39" s="1">
        <v>150.667</v>
      </c>
      <c r="IF39" s="1">
        <v>156.667</v>
      </c>
      <c r="IG39" s="1">
        <v>152.667</v>
      </c>
      <c r="IH39" s="1">
        <v>149.667</v>
      </c>
      <c r="II39" s="1">
        <v>145.667</v>
      </c>
      <c r="IJ39" s="1">
        <v>146.667</v>
      </c>
      <c r="IK39" s="1">
        <v>138.667</v>
      </c>
      <c r="IL39" s="1">
        <v>133.667</v>
      </c>
      <c r="IM39" s="1">
        <v>140.667</v>
      </c>
      <c r="IN39" s="1">
        <v>134.667</v>
      </c>
      <c r="IO39" s="1">
        <v>119.667</v>
      </c>
      <c r="IP39" s="1">
        <v>114.667</v>
      </c>
      <c r="IQ39" s="1">
        <v>113.667</v>
      </c>
      <c r="IR39" s="1">
        <v>117.333</v>
      </c>
      <c r="IS39" s="1">
        <v>107.333</v>
      </c>
      <c r="IT39" s="1">
        <v>80</v>
      </c>
      <c r="IU39" s="1">
        <v>56</v>
      </c>
      <c r="IV39" s="1">
        <v>48</v>
      </c>
      <c r="IW39" s="1">
        <v>66.332999999999998</v>
      </c>
      <c r="IX39" s="1">
        <v>70.667000000000002</v>
      </c>
      <c r="IY39" s="1">
        <v>68.667000000000002</v>
      </c>
      <c r="IZ39" s="1">
        <v>70.332999999999998</v>
      </c>
      <c r="JA39" s="1">
        <v>80.332999999999998</v>
      </c>
      <c r="JB39" s="1">
        <v>85.667000000000002</v>
      </c>
      <c r="JC39" s="1">
        <v>92.667000000000002</v>
      </c>
      <c r="JD39" s="1">
        <v>104.667</v>
      </c>
      <c r="JE39" s="1">
        <v>106</v>
      </c>
      <c r="JF39" s="1">
        <v>106</v>
      </c>
      <c r="JG39" s="1">
        <v>122</v>
      </c>
      <c r="JH39" s="1">
        <v>124</v>
      </c>
      <c r="JI39" s="1">
        <v>134</v>
      </c>
      <c r="JJ39" s="1">
        <v>150</v>
      </c>
      <c r="JK39" s="1">
        <v>145</v>
      </c>
      <c r="JL39" s="1">
        <v>150</v>
      </c>
      <c r="JM39" s="1">
        <v>161.667</v>
      </c>
      <c r="JN39" s="1">
        <v>159.667</v>
      </c>
      <c r="JO39" s="1">
        <v>141.667</v>
      </c>
      <c r="JP39" s="1">
        <v>150.667</v>
      </c>
      <c r="JQ39" s="1">
        <v>162.667</v>
      </c>
      <c r="JR39" s="1">
        <v>164.667</v>
      </c>
      <c r="JS39" s="1">
        <v>171.667</v>
      </c>
      <c r="JT39" s="1">
        <v>157.667</v>
      </c>
      <c r="JU39" s="1">
        <v>152</v>
      </c>
      <c r="JV39" s="1">
        <v>149</v>
      </c>
      <c r="JW39" s="1">
        <v>139.667</v>
      </c>
      <c r="JX39" s="1">
        <v>170</v>
      </c>
      <c r="JY39" s="1">
        <v>158.333</v>
      </c>
      <c r="JZ39" s="1">
        <v>158.667</v>
      </c>
      <c r="KA39" s="1">
        <v>141.667</v>
      </c>
      <c r="KB39" s="1">
        <v>157.667</v>
      </c>
      <c r="KC39" s="1">
        <v>160.667</v>
      </c>
      <c r="KD39" s="1">
        <v>159.667</v>
      </c>
      <c r="KE39" s="1">
        <v>167.667</v>
      </c>
      <c r="KF39" s="1">
        <v>161.667</v>
      </c>
      <c r="KG39" s="1">
        <v>164.667</v>
      </c>
      <c r="KH39" s="1">
        <v>146.667</v>
      </c>
      <c r="KI39" s="1">
        <v>145.667</v>
      </c>
      <c r="KJ39" s="1">
        <v>169.667</v>
      </c>
      <c r="KK39" s="1">
        <v>168.333</v>
      </c>
      <c r="KL39" s="1">
        <v>166.333</v>
      </c>
      <c r="KM39" s="1">
        <v>174.333</v>
      </c>
      <c r="KN39" s="1">
        <v>165.333</v>
      </c>
      <c r="KO39" s="1">
        <v>149.333</v>
      </c>
      <c r="KP39" s="1">
        <v>162.333</v>
      </c>
      <c r="KQ39" s="1">
        <v>147.333</v>
      </c>
      <c r="KR39" s="1">
        <v>140.333</v>
      </c>
      <c r="KS39" s="1">
        <v>154.333</v>
      </c>
      <c r="KT39" s="1">
        <v>160.333</v>
      </c>
      <c r="KU39" s="1">
        <v>163.333</v>
      </c>
      <c r="KV39" s="1">
        <v>160.333</v>
      </c>
      <c r="KW39" s="1">
        <v>162.333</v>
      </c>
      <c r="KX39" s="1">
        <v>166.333</v>
      </c>
      <c r="KY39" s="1">
        <v>161.333</v>
      </c>
      <c r="KZ39" s="1">
        <v>151.333</v>
      </c>
      <c r="LA39" s="1">
        <v>139</v>
      </c>
      <c r="LB39" s="1">
        <v>141</v>
      </c>
      <c r="LC39" s="1">
        <v>142.333</v>
      </c>
      <c r="LD39" s="1">
        <v>155.667</v>
      </c>
      <c r="LE39" s="1">
        <v>159.333</v>
      </c>
      <c r="LF39" s="1">
        <v>151</v>
      </c>
      <c r="LG39" s="1">
        <v>149.667</v>
      </c>
      <c r="LH39" s="1">
        <v>146.667</v>
      </c>
      <c r="LI39">
        <v>159.667</v>
      </c>
      <c r="LJ39">
        <v>166</v>
      </c>
      <c r="LK39">
        <v>172</v>
      </c>
      <c r="LL39">
        <v>173.333</v>
      </c>
      <c r="LM39">
        <v>152.333</v>
      </c>
      <c r="LN39">
        <v>139.667</v>
      </c>
      <c r="LO39">
        <v>142</v>
      </c>
      <c r="LP39">
        <v>124.333</v>
      </c>
      <c r="LQ39">
        <v>124</v>
      </c>
      <c r="LR39">
        <v>121</v>
      </c>
      <c r="LS39">
        <v>117</v>
      </c>
      <c r="LT39">
        <v>135</v>
      </c>
      <c r="LU39">
        <v>155</v>
      </c>
      <c r="LV39">
        <v>141</v>
      </c>
      <c r="LW39">
        <v>106</v>
      </c>
      <c r="LX39">
        <v>80</v>
      </c>
      <c r="LY39">
        <v>78.332999999999998</v>
      </c>
      <c r="LZ39">
        <v>83.332999999999998</v>
      </c>
      <c r="MA39">
        <v>92.667000000000002</v>
      </c>
      <c r="MB39">
        <v>112.333</v>
      </c>
      <c r="MC39">
        <v>144</v>
      </c>
      <c r="MD39">
        <v>170.333</v>
      </c>
      <c r="ME39">
        <v>175</v>
      </c>
      <c r="MF39">
        <v>166.667</v>
      </c>
      <c r="MG39">
        <v>156.333</v>
      </c>
      <c r="MH39">
        <v>153</v>
      </c>
      <c r="MI39">
        <v>155</v>
      </c>
      <c r="MJ39">
        <v>160</v>
      </c>
      <c r="MK39">
        <v>161.667</v>
      </c>
      <c r="ML39">
        <v>161.667</v>
      </c>
      <c r="MM39">
        <v>150</v>
      </c>
      <c r="MN39">
        <v>132</v>
      </c>
      <c r="MO39">
        <v>124</v>
      </c>
      <c r="MP39">
        <v>121</v>
      </c>
      <c r="MQ39">
        <v>113</v>
      </c>
      <c r="MR39">
        <v>119.333</v>
      </c>
      <c r="MS39">
        <v>126.333</v>
      </c>
      <c r="MT39">
        <v>135.333</v>
      </c>
      <c r="MU39">
        <v>153.333</v>
      </c>
      <c r="MV39">
        <v>161.333</v>
      </c>
      <c r="MW39">
        <v>159</v>
      </c>
      <c r="MX39">
        <v>163</v>
      </c>
      <c r="MY39">
        <v>169.667</v>
      </c>
      <c r="MZ39">
        <v>158</v>
      </c>
      <c r="NA39">
        <v>151.667</v>
      </c>
      <c r="NB39">
        <v>152.333</v>
      </c>
      <c r="NC39">
        <v>148.667</v>
      </c>
      <c r="ND39">
        <v>107.667</v>
      </c>
      <c r="NE39">
        <v>153.667</v>
      </c>
      <c r="NF39">
        <v>156.667</v>
      </c>
      <c r="NG39">
        <v>149.667</v>
      </c>
      <c r="NH39">
        <v>143.667</v>
      </c>
      <c r="NI39">
        <v>145.667</v>
      </c>
      <c r="NJ39">
        <v>142.667</v>
      </c>
      <c r="NK39">
        <v>144.667</v>
      </c>
      <c r="NL39">
        <v>157.667</v>
      </c>
      <c r="NM39">
        <v>145</v>
      </c>
      <c r="NN39">
        <v>156.333</v>
      </c>
      <c r="NO39">
        <v>158</v>
      </c>
      <c r="NP39">
        <v>150.333</v>
      </c>
      <c r="NQ39">
        <v>136.667</v>
      </c>
      <c r="NR39">
        <v>158.333</v>
      </c>
      <c r="NS39">
        <v>168</v>
      </c>
      <c r="NT39">
        <v>164.333</v>
      </c>
      <c r="NU39">
        <v>152.667</v>
      </c>
      <c r="NV39">
        <v>146.333</v>
      </c>
      <c r="NW39">
        <v>150.333</v>
      </c>
      <c r="NX39">
        <v>152.333</v>
      </c>
      <c r="NY39">
        <v>154.667</v>
      </c>
      <c r="NZ39">
        <v>152.667</v>
      </c>
      <c r="OA39">
        <v>142.667</v>
      </c>
      <c r="OB39">
        <v>143.667</v>
      </c>
      <c r="OC39">
        <v>158.667</v>
      </c>
      <c r="OD39">
        <v>150.667</v>
      </c>
      <c r="OE39">
        <v>151.667</v>
      </c>
      <c r="OF39">
        <v>156.667</v>
      </c>
      <c r="OG39">
        <v>156.667</v>
      </c>
      <c r="OH39">
        <v>156.667</v>
      </c>
      <c r="OI39">
        <v>154.667</v>
      </c>
      <c r="OJ39">
        <v>147.667</v>
      </c>
      <c r="OK39">
        <v>143.667</v>
      </c>
      <c r="OL39">
        <v>138.667</v>
      </c>
      <c r="OM39">
        <v>141.667</v>
      </c>
      <c r="ON39">
        <v>144.667</v>
      </c>
      <c r="OO39">
        <v>150.667</v>
      </c>
      <c r="OP39">
        <v>146.667</v>
      </c>
      <c r="OQ39">
        <v>136.667</v>
      </c>
      <c r="OR39">
        <v>142.667</v>
      </c>
      <c r="OS39">
        <v>158.667</v>
      </c>
      <c r="OT39">
        <v>158.667</v>
      </c>
      <c r="OU39">
        <v>154.667</v>
      </c>
      <c r="OV39">
        <v>152</v>
      </c>
      <c r="OW39">
        <v>157</v>
      </c>
      <c r="OX39">
        <v>159.667</v>
      </c>
      <c r="OY39">
        <v>158.333</v>
      </c>
      <c r="OZ39">
        <v>162.333</v>
      </c>
      <c r="PA39">
        <v>163</v>
      </c>
      <c r="PB39">
        <v>153</v>
      </c>
      <c r="PC39">
        <v>158</v>
      </c>
      <c r="PD39">
        <v>152</v>
      </c>
      <c r="PE39">
        <v>161</v>
      </c>
      <c r="PF39">
        <v>159</v>
      </c>
      <c r="PG39">
        <v>158</v>
      </c>
      <c r="PH39">
        <v>159</v>
      </c>
      <c r="PI39">
        <v>152.333</v>
      </c>
      <c r="PJ39">
        <v>153.333</v>
      </c>
      <c r="PK39">
        <v>154</v>
      </c>
      <c r="PL39">
        <v>152</v>
      </c>
      <c r="PM39">
        <v>146</v>
      </c>
      <c r="PN39">
        <v>151</v>
      </c>
      <c r="PO39">
        <v>138</v>
      </c>
      <c r="PP39">
        <v>150.667</v>
      </c>
      <c r="PQ39">
        <v>168.333</v>
      </c>
      <c r="PR39">
        <v>171.333</v>
      </c>
      <c r="PS39">
        <v>166.333</v>
      </c>
      <c r="PT39">
        <v>157.333</v>
      </c>
      <c r="PU39">
        <v>154.333</v>
      </c>
      <c r="PV39">
        <v>153.333</v>
      </c>
      <c r="PW39">
        <v>151.333</v>
      </c>
      <c r="PX39">
        <v>150.333</v>
      </c>
      <c r="PY39">
        <v>164.333</v>
      </c>
      <c r="PZ39">
        <v>154.333</v>
      </c>
      <c r="QA39">
        <v>147</v>
      </c>
      <c r="QB39">
        <v>124.667</v>
      </c>
      <c r="QC39">
        <v>120</v>
      </c>
      <c r="QD39">
        <v>141.333</v>
      </c>
      <c r="QE39">
        <v>170</v>
      </c>
      <c r="QF39">
        <v>163</v>
      </c>
      <c r="QG39">
        <v>162</v>
      </c>
      <c r="QH39">
        <v>163</v>
      </c>
      <c r="QI39">
        <v>164</v>
      </c>
      <c r="QJ39">
        <v>164</v>
      </c>
      <c r="QK39">
        <v>163</v>
      </c>
      <c r="QL39">
        <v>160</v>
      </c>
      <c r="QM39">
        <v>156</v>
      </c>
      <c r="QN39">
        <v>153</v>
      </c>
      <c r="QO39">
        <v>154.333</v>
      </c>
      <c r="QP39">
        <v>168.333</v>
      </c>
      <c r="QQ39">
        <v>167.667</v>
      </c>
      <c r="QR39">
        <v>168</v>
      </c>
      <c r="QS39">
        <v>159.667</v>
      </c>
      <c r="QT39">
        <v>149.667</v>
      </c>
      <c r="QU39">
        <v>157.667</v>
      </c>
      <c r="QV39">
        <v>161.333</v>
      </c>
      <c r="QW39">
        <v>165.333</v>
      </c>
      <c r="QX39">
        <v>163.333</v>
      </c>
      <c r="QY39">
        <v>158</v>
      </c>
      <c r="QZ39">
        <v>151.667</v>
      </c>
      <c r="RA39">
        <v>156</v>
      </c>
      <c r="RB39">
        <v>166</v>
      </c>
      <c r="RC39">
        <v>171.333</v>
      </c>
      <c r="RD39">
        <v>170.333</v>
      </c>
      <c r="RE39">
        <v>164.333</v>
      </c>
      <c r="RF39">
        <v>149.333</v>
      </c>
      <c r="RG39">
        <v>147.333</v>
      </c>
      <c r="RH39">
        <v>153.333</v>
      </c>
      <c r="RI39">
        <v>159.333</v>
      </c>
      <c r="RJ39">
        <v>151.333</v>
      </c>
      <c r="RK39">
        <v>157.333</v>
      </c>
      <c r="RL39">
        <v>143.333</v>
      </c>
      <c r="RM39">
        <v>141.333</v>
      </c>
      <c r="RN39">
        <v>156.333</v>
      </c>
      <c r="RO39">
        <v>144.667</v>
      </c>
      <c r="RP39">
        <v>154.667</v>
      </c>
      <c r="RQ39">
        <v>166.667</v>
      </c>
      <c r="RR39">
        <v>166</v>
      </c>
      <c r="RS39">
        <v>170</v>
      </c>
      <c r="RT39">
        <v>141.333</v>
      </c>
      <c r="RU39">
        <v>125</v>
      </c>
      <c r="RV39">
        <v>154.333</v>
      </c>
      <c r="RW39">
        <v>171</v>
      </c>
      <c r="RX39">
        <v>163.333</v>
      </c>
      <c r="RY39">
        <v>163.333</v>
      </c>
      <c r="RZ39">
        <v>122</v>
      </c>
      <c r="SA39">
        <v>96.667000000000002</v>
      </c>
      <c r="SB39">
        <v>62</v>
      </c>
      <c r="SC39">
        <v>109</v>
      </c>
      <c r="SD39">
        <v>178</v>
      </c>
      <c r="SE39">
        <v>170</v>
      </c>
      <c r="SF39">
        <v>104.667</v>
      </c>
      <c r="SG39">
        <v>104.667</v>
      </c>
      <c r="SH39">
        <v>152</v>
      </c>
      <c r="SI39">
        <v>167.333</v>
      </c>
      <c r="SJ39">
        <v>157.333</v>
      </c>
      <c r="SK39">
        <v>162.667</v>
      </c>
      <c r="SL39">
        <v>158.667</v>
      </c>
      <c r="SM39">
        <v>153.333</v>
      </c>
      <c r="SN39">
        <v>167</v>
      </c>
      <c r="SO39">
        <v>152</v>
      </c>
      <c r="SP39">
        <v>122.667</v>
      </c>
      <c r="SQ39">
        <v>139.333</v>
      </c>
      <c r="SR39">
        <v>162.333</v>
      </c>
      <c r="SS39">
        <v>172</v>
      </c>
      <c r="ST39">
        <v>163</v>
      </c>
      <c r="SU39">
        <v>155</v>
      </c>
      <c r="SV39">
        <v>159.333</v>
      </c>
      <c r="SW39">
        <v>144.333</v>
      </c>
      <c r="SX39">
        <v>119</v>
      </c>
      <c r="SY39">
        <v>147</v>
      </c>
      <c r="SZ39">
        <v>158</v>
      </c>
      <c r="TA39">
        <v>160.667</v>
      </c>
      <c r="TB39">
        <v>151.333</v>
      </c>
      <c r="TC39">
        <v>145</v>
      </c>
      <c r="TD39">
        <v>154.667</v>
      </c>
      <c r="TE39">
        <v>146</v>
      </c>
      <c r="TF39">
        <v>154</v>
      </c>
      <c r="TG39">
        <v>168</v>
      </c>
      <c r="TH39">
        <v>125</v>
      </c>
      <c r="TI39">
        <v>113</v>
      </c>
      <c r="TJ39">
        <v>168</v>
      </c>
      <c r="TK39">
        <v>152</v>
      </c>
      <c r="TL39">
        <v>157</v>
      </c>
      <c r="TM39">
        <v>169.667</v>
      </c>
      <c r="TN39">
        <v>155</v>
      </c>
      <c r="TO39">
        <v>166.667</v>
      </c>
      <c r="TP39">
        <v>161</v>
      </c>
      <c r="TQ39">
        <v>144.333</v>
      </c>
      <c r="TR39">
        <v>139.333</v>
      </c>
      <c r="TS39">
        <v>134.667</v>
      </c>
      <c r="TT39">
        <v>137</v>
      </c>
      <c r="TU39">
        <v>138.333</v>
      </c>
      <c r="TV39">
        <v>140.333</v>
      </c>
      <c r="TW39">
        <v>63</v>
      </c>
      <c r="TX39">
        <v>129.333</v>
      </c>
      <c r="TY39">
        <v>136.667</v>
      </c>
      <c r="TZ39">
        <v>67.332999999999998</v>
      </c>
      <c r="UA39">
        <v>53.667000000000002</v>
      </c>
      <c r="UB39">
        <v>82.667000000000002</v>
      </c>
      <c r="UC39">
        <v>141</v>
      </c>
      <c r="UD39">
        <v>166</v>
      </c>
      <c r="UE39">
        <v>180</v>
      </c>
      <c r="UF39">
        <v>174</v>
      </c>
      <c r="UG39">
        <v>131.333</v>
      </c>
      <c r="UH39">
        <v>73</v>
      </c>
      <c r="UI39">
        <v>70.667000000000002</v>
      </c>
      <c r="UJ39">
        <v>45.667000000000002</v>
      </c>
      <c r="UK39">
        <v>53.332999999999998</v>
      </c>
      <c r="UL39">
        <v>42.667000000000002</v>
      </c>
      <c r="UM39">
        <v>81.667000000000002</v>
      </c>
      <c r="UN39">
        <v>136</v>
      </c>
      <c r="UO39">
        <v>57</v>
      </c>
      <c r="UP39">
        <v>141.333</v>
      </c>
      <c r="UQ39">
        <v>166.333</v>
      </c>
    </row>
    <row r="40" spans="1:563" ht="28.25" customHeight="1">
      <c r="A40" s="1">
        <v>146.667</v>
      </c>
      <c r="B40" s="1">
        <v>130.667</v>
      </c>
      <c r="C40" s="1">
        <v>125.667</v>
      </c>
      <c r="D40" s="1">
        <v>126.667</v>
      </c>
      <c r="E40" s="1">
        <v>126.667</v>
      </c>
      <c r="F40" s="1">
        <v>132.667</v>
      </c>
      <c r="G40" s="1">
        <v>133.667</v>
      </c>
      <c r="H40" s="1">
        <v>120.667</v>
      </c>
      <c r="I40" s="1">
        <v>129.333</v>
      </c>
      <c r="J40" s="1">
        <v>133.333</v>
      </c>
      <c r="K40" s="1">
        <v>142</v>
      </c>
      <c r="L40" s="1">
        <v>140</v>
      </c>
      <c r="M40" s="1">
        <v>142</v>
      </c>
      <c r="N40" s="1">
        <v>135.667</v>
      </c>
      <c r="O40" s="1">
        <v>117.667</v>
      </c>
      <c r="P40" s="1">
        <v>120.667</v>
      </c>
      <c r="Q40" s="1">
        <v>131.667</v>
      </c>
      <c r="R40" s="1">
        <v>124.667</v>
      </c>
      <c r="S40" s="1">
        <v>142.667</v>
      </c>
      <c r="T40" s="1">
        <v>136</v>
      </c>
      <c r="U40" s="1">
        <v>135</v>
      </c>
      <c r="V40" s="1">
        <v>151</v>
      </c>
      <c r="W40" s="1">
        <v>140.333</v>
      </c>
      <c r="X40" s="1">
        <v>135.333</v>
      </c>
      <c r="Y40" s="1">
        <v>143.333</v>
      </c>
      <c r="Z40" s="1">
        <v>146.333</v>
      </c>
      <c r="AA40" s="1">
        <v>140.333</v>
      </c>
      <c r="AB40" s="1">
        <v>138.333</v>
      </c>
      <c r="AC40" s="1">
        <v>129.333</v>
      </c>
      <c r="AD40" s="1">
        <v>134.333</v>
      </c>
      <c r="AE40" s="1">
        <v>135.333</v>
      </c>
      <c r="AF40" s="1">
        <v>88.332999999999998</v>
      </c>
      <c r="AG40" s="1">
        <v>118.667</v>
      </c>
      <c r="AH40" s="1">
        <v>136</v>
      </c>
      <c r="AI40" s="1">
        <v>131</v>
      </c>
      <c r="AJ40" s="1">
        <v>124</v>
      </c>
      <c r="AK40" s="1">
        <v>133.667</v>
      </c>
      <c r="AL40" s="1">
        <v>142.667</v>
      </c>
      <c r="AM40" s="1">
        <v>145.667</v>
      </c>
      <c r="AN40" s="1">
        <v>140.667</v>
      </c>
      <c r="AO40" s="1">
        <v>133.333</v>
      </c>
      <c r="AP40" s="1">
        <v>136.333</v>
      </c>
      <c r="AQ40" s="1">
        <v>154.333</v>
      </c>
      <c r="AR40" s="1">
        <v>150.333</v>
      </c>
      <c r="AS40" s="1">
        <v>140.333</v>
      </c>
      <c r="AT40" s="1">
        <v>149.333</v>
      </c>
      <c r="AU40" s="1">
        <v>145.333</v>
      </c>
      <c r="AV40" s="1">
        <v>134.333</v>
      </c>
      <c r="AW40" s="1">
        <v>137.667</v>
      </c>
      <c r="AX40" s="1">
        <v>137.667</v>
      </c>
      <c r="AY40" s="1">
        <v>138.667</v>
      </c>
      <c r="AZ40" s="1">
        <v>135.667</v>
      </c>
      <c r="BA40" s="1">
        <v>148.667</v>
      </c>
      <c r="BB40" s="1">
        <v>141.667</v>
      </c>
      <c r="BC40" s="1">
        <v>136.667</v>
      </c>
      <c r="BD40" s="1">
        <v>129.667</v>
      </c>
      <c r="BE40" s="1">
        <v>142.333</v>
      </c>
      <c r="BF40" s="1">
        <v>138.333</v>
      </c>
      <c r="BG40" s="1">
        <v>124.333</v>
      </c>
      <c r="BH40" s="1">
        <v>126.333</v>
      </c>
      <c r="BI40" s="1">
        <v>133.333</v>
      </c>
      <c r="BJ40" s="1">
        <v>134.333</v>
      </c>
      <c r="BK40" s="1">
        <v>134.333</v>
      </c>
      <c r="BL40" s="1">
        <v>128.333</v>
      </c>
      <c r="BM40" s="1">
        <v>138.667</v>
      </c>
      <c r="BN40" s="1">
        <v>149.667</v>
      </c>
      <c r="BO40" s="1">
        <v>140</v>
      </c>
      <c r="BP40" s="1">
        <v>126.667</v>
      </c>
      <c r="BQ40" s="1">
        <v>110.667</v>
      </c>
      <c r="BR40" s="1">
        <v>106.333</v>
      </c>
      <c r="BS40" s="1">
        <v>123.333</v>
      </c>
      <c r="BT40" s="1">
        <v>133</v>
      </c>
      <c r="BU40" s="1">
        <v>139.333</v>
      </c>
      <c r="BV40" s="1">
        <v>136.333</v>
      </c>
      <c r="BW40" s="1">
        <v>138.667</v>
      </c>
      <c r="BX40" s="1">
        <v>133</v>
      </c>
      <c r="BY40" s="1">
        <v>140</v>
      </c>
      <c r="BZ40" s="1">
        <v>139</v>
      </c>
      <c r="CA40" s="1">
        <v>141</v>
      </c>
      <c r="CB40" s="1">
        <v>132</v>
      </c>
      <c r="CC40" s="1">
        <v>141.667</v>
      </c>
      <c r="CD40" s="1">
        <v>143.667</v>
      </c>
      <c r="CE40" s="1">
        <v>133.667</v>
      </c>
      <c r="CF40" s="1">
        <v>134.667</v>
      </c>
      <c r="CG40" s="1">
        <v>140.667</v>
      </c>
      <c r="CH40" s="1">
        <v>138.667</v>
      </c>
      <c r="CI40" s="1">
        <v>139.667</v>
      </c>
      <c r="CJ40" s="1">
        <v>138.667</v>
      </c>
      <c r="CK40" s="1">
        <v>148.667</v>
      </c>
      <c r="CL40" s="1">
        <v>147</v>
      </c>
      <c r="CM40" s="1">
        <v>132.333</v>
      </c>
      <c r="CN40" s="1">
        <v>146.667</v>
      </c>
      <c r="CO40" s="1">
        <v>161.667</v>
      </c>
      <c r="CP40" s="1">
        <v>158</v>
      </c>
      <c r="CQ40" s="1">
        <v>129</v>
      </c>
      <c r="CR40" s="1">
        <v>127.333</v>
      </c>
      <c r="CS40" s="1">
        <v>149.667</v>
      </c>
      <c r="CT40" s="1">
        <v>138.667</v>
      </c>
      <c r="CU40" s="1">
        <v>131.667</v>
      </c>
      <c r="CV40" s="1">
        <v>143.667</v>
      </c>
      <c r="CW40" s="1">
        <v>147.667</v>
      </c>
      <c r="CX40" s="1">
        <v>140.667</v>
      </c>
      <c r="CY40" s="1">
        <v>147.667</v>
      </c>
      <c r="CZ40" s="1">
        <v>154.667</v>
      </c>
      <c r="DA40" s="1">
        <v>154.667</v>
      </c>
      <c r="DB40" s="1">
        <v>144.667</v>
      </c>
      <c r="DC40" s="1">
        <v>141.667</v>
      </c>
      <c r="DD40" s="1">
        <v>152.333</v>
      </c>
      <c r="DE40" s="1">
        <v>144.333</v>
      </c>
      <c r="DF40" s="1">
        <v>129.333</v>
      </c>
      <c r="DG40" s="1">
        <v>137.333</v>
      </c>
      <c r="DH40" s="1">
        <v>140.333</v>
      </c>
      <c r="DI40" s="1">
        <v>147.667</v>
      </c>
      <c r="DJ40" s="1">
        <v>145.667</v>
      </c>
      <c r="DK40" s="1">
        <v>148.667</v>
      </c>
      <c r="DL40" s="1">
        <v>150.667</v>
      </c>
      <c r="DM40" s="1">
        <v>148.667</v>
      </c>
      <c r="DN40" s="1">
        <v>151.667</v>
      </c>
      <c r="DO40" s="1">
        <v>153.667</v>
      </c>
      <c r="DP40" s="1">
        <v>146.667</v>
      </c>
      <c r="DQ40" s="1">
        <v>154</v>
      </c>
      <c r="DR40" s="1">
        <v>145.667</v>
      </c>
      <c r="DS40" s="1">
        <v>149.333</v>
      </c>
      <c r="DT40" s="1">
        <v>155.667</v>
      </c>
      <c r="DU40" s="1">
        <v>138.667</v>
      </c>
      <c r="DV40" s="1">
        <v>155</v>
      </c>
      <c r="DW40" s="1">
        <v>136.667</v>
      </c>
      <c r="DX40" s="1">
        <v>139.333</v>
      </c>
      <c r="DY40" s="1">
        <v>72.667000000000002</v>
      </c>
      <c r="DZ40" s="1">
        <v>109</v>
      </c>
      <c r="EA40" s="1">
        <v>138</v>
      </c>
      <c r="EB40" s="1">
        <v>160.667</v>
      </c>
      <c r="EC40" s="1">
        <v>121</v>
      </c>
      <c r="ED40" s="1">
        <v>101</v>
      </c>
      <c r="EE40" s="1">
        <v>147</v>
      </c>
      <c r="EF40" s="1">
        <v>140</v>
      </c>
      <c r="EG40" s="1">
        <v>136.667</v>
      </c>
      <c r="EH40" s="1">
        <v>130.667</v>
      </c>
      <c r="EI40" s="1">
        <v>131.667</v>
      </c>
      <c r="EJ40" s="1">
        <v>138.667</v>
      </c>
      <c r="EK40" s="1">
        <v>143.667</v>
      </c>
      <c r="EL40" s="1">
        <v>144.667</v>
      </c>
      <c r="EM40" s="1">
        <v>142.667</v>
      </c>
      <c r="EN40" s="1">
        <v>139.667</v>
      </c>
      <c r="EO40" s="1">
        <v>141.333</v>
      </c>
      <c r="EP40" s="1">
        <v>129.667</v>
      </c>
      <c r="EQ40" s="1">
        <v>138.667</v>
      </c>
      <c r="ER40" s="1">
        <v>147.667</v>
      </c>
      <c r="ES40" s="1">
        <v>144</v>
      </c>
      <c r="ET40" s="1">
        <v>156</v>
      </c>
      <c r="EU40" s="1">
        <v>166.333</v>
      </c>
      <c r="EV40" s="1">
        <v>146</v>
      </c>
      <c r="EW40" s="1">
        <v>138</v>
      </c>
      <c r="EX40" s="1">
        <v>119</v>
      </c>
      <c r="EY40" s="1">
        <v>118.333</v>
      </c>
      <c r="EZ40" s="1">
        <v>144.333</v>
      </c>
      <c r="FA40" s="1">
        <v>144.333</v>
      </c>
      <c r="FB40" s="1">
        <v>141.667</v>
      </c>
      <c r="FC40" s="1">
        <v>151.333</v>
      </c>
      <c r="FD40" s="1">
        <v>135</v>
      </c>
      <c r="FE40" s="1">
        <v>134.667</v>
      </c>
      <c r="FF40" s="1">
        <v>128.667</v>
      </c>
      <c r="FG40" s="1">
        <v>114.333</v>
      </c>
      <c r="FH40" s="1">
        <v>98</v>
      </c>
      <c r="FI40" s="1">
        <v>137.333</v>
      </c>
      <c r="FJ40" s="1">
        <v>167</v>
      </c>
      <c r="FK40" s="1">
        <v>136.667</v>
      </c>
      <c r="FL40" s="1">
        <v>134.667</v>
      </c>
      <c r="FM40" s="1">
        <v>146.667</v>
      </c>
      <c r="FN40" s="1">
        <v>159.667</v>
      </c>
      <c r="FO40" s="1">
        <v>156.667</v>
      </c>
      <c r="FP40" s="1">
        <v>158.667</v>
      </c>
      <c r="FQ40" s="1">
        <v>139.667</v>
      </c>
      <c r="FR40" s="1">
        <v>127.667</v>
      </c>
      <c r="FS40" s="1">
        <v>153.667</v>
      </c>
      <c r="FT40" s="1">
        <v>155.667</v>
      </c>
      <c r="FU40" s="1">
        <v>153.667</v>
      </c>
      <c r="FV40" s="1">
        <v>151.667</v>
      </c>
      <c r="FW40" s="1">
        <v>152.667</v>
      </c>
      <c r="FX40" s="1">
        <v>152.667</v>
      </c>
      <c r="FY40" s="1">
        <v>161.667</v>
      </c>
      <c r="FZ40" s="1">
        <v>157.667</v>
      </c>
      <c r="GA40" s="1">
        <v>144.667</v>
      </c>
      <c r="GB40" s="1">
        <v>158.667</v>
      </c>
      <c r="GC40" s="1">
        <v>154</v>
      </c>
      <c r="GD40" s="1">
        <v>151.667</v>
      </c>
      <c r="GE40" s="1">
        <v>158.667</v>
      </c>
      <c r="GF40" s="1">
        <v>161.333</v>
      </c>
      <c r="GG40" s="1">
        <v>168.333</v>
      </c>
      <c r="GH40" s="1">
        <v>164.667</v>
      </c>
      <c r="GI40" s="1">
        <v>148.667</v>
      </c>
      <c r="GJ40" s="1">
        <v>153</v>
      </c>
      <c r="GK40" s="1">
        <v>152.667</v>
      </c>
      <c r="GL40" s="1">
        <v>147.667</v>
      </c>
      <c r="GM40" s="1">
        <v>126.333</v>
      </c>
      <c r="GN40" s="1">
        <v>110.667</v>
      </c>
      <c r="GO40" s="1">
        <v>139</v>
      </c>
      <c r="GP40" s="1">
        <v>167</v>
      </c>
      <c r="GQ40" s="1">
        <v>158.333</v>
      </c>
      <c r="GR40" s="1">
        <v>152.667</v>
      </c>
      <c r="GS40" s="1">
        <v>153</v>
      </c>
      <c r="GT40" s="1">
        <v>154.667</v>
      </c>
      <c r="GU40" s="1">
        <v>155.667</v>
      </c>
      <c r="GV40" s="1">
        <v>152.667</v>
      </c>
      <c r="GW40" s="1">
        <v>146</v>
      </c>
      <c r="GX40" s="1">
        <v>147</v>
      </c>
      <c r="GY40" s="1">
        <v>153.667</v>
      </c>
      <c r="GZ40" s="1">
        <v>153.667</v>
      </c>
      <c r="HA40" s="1">
        <v>157</v>
      </c>
      <c r="HB40" s="1">
        <v>164</v>
      </c>
      <c r="HC40" s="1">
        <v>155</v>
      </c>
      <c r="HD40" s="1">
        <v>153</v>
      </c>
      <c r="HE40" s="1">
        <v>158</v>
      </c>
      <c r="HF40" s="1">
        <v>157</v>
      </c>
      <c r="HG40" s="1">
        <v>158</v>
      </c>
      <c r="HH40" s="1">
        <v>156</v>
      </c>
      <c r="HI40" s="1">
        <v>163.333</v>
      </c>
      <c r="HJ40" s="1">
        <v>163.667</v>
      </c>
      <c r="HK40" s="1">
        <v>160</v>
      </c>
      <c r="HL40" s="1">
        <v>161.333</v>
      </c>
      <c r="HM40" s="1">
        <v>154.333</v>
      </c>
      <c r="HN40" s="1">
        <v>158</v>
      </c>
      <c r="HO40" s="1">
        <v>164.667</v>
      </c>
      <c r="HP40" s="1">
        <v>144.333</v>
      </c>
      <c r="HQ40" s="1">
        <v>148.667</v>
      </c>
      <c r="HR40" s="1">
        <v>161.667</v>
      </c>
      <c r="HS40" s="1">
        <v>158.667</v>
      </c>
      <c r="HT40" s="1">
        <v>145.333</v>
      </c>
      <c r="HU40" s="1">
        <v>143.333</v>
      </c>
      <c r="HV40" s="1">
        <v>130.667</v>
      </c>
      <c r="HW40" s="1">
        <v>136.667</v>
      </c>
      <c r="HX40" s="1">
        <v>138.667</v>
      </c>
      <c r="HY40" s="1">
        <v>157</v>
      </c>
      <c r="HZ40" s="1">
        <v>162.667</v>
      </c>
      <c r="IA40" s="1">
        <v>157.667</v>
      </c>
      <c r="IB40" s="1">
        <v>146.667</v>
      </c>
      <c r="IC40" s="1">
        <v>142</v>
      </c>
      <c r="ID40" s="1">
        <v>143</v>
      </c>
      <c r="IE40" s="1">
        <v>151.667</v>
      </c>
      <c r="IF40" s="1">
        <v>166.667</v>
      </c>
      <c r="IG40" s="1">
        <v>158.667</v>
      </c>
      <c r="IH40" s="1">
        <v>143.667</v>
      </c>
      <c r="II40" s="1">
        <v>140.667</v>
      </c>
      <c r="IJ40" s="1">
        <v>151.667</v>
      </c>
      <c r="IK40" s="1">
        <v>147.667</v>
      </c>
      <c r="IL40" s="1">
        <v>147.667</v>
      </c>
      <c r="IM40" s="1">
        <v>141.667</v>
      </c>
      <c r="IN40" s="1">
        <v>101.667</v>
      </c>
      <c r="IO40" s="1">
        <v>67.332999999999998</v>
      </c>
      <c r="IP40" s="1">
        <v>85.332999999999998</v>
      </c>
      <c r="IQ40" s="1">
        <v>132.333</v>
      </c>
      <c r="IR40" s="1">
        <v>169.667</v>
      </c>
      <c r="IS40" s="1">
        <v>147.667</v>
      </c>
      <c r="IT40" s="1">
        <v>97.667000000000002</v>
      </c>
      <c r="IU40" s="1">
        <v>91.332999999999998</v>
      </c>
      <c r="IV40" s="1">
        <v>119.333</v>
      </c>
      <c r="IW40" s="1">
        <v>138.667</v>
      </c>
      <c r="IX40" s="1">
        <v>151.667</v>
      </c>
      <c r="IY40" s="1">
        <v>153</v>
      </c>
      <c r="IZ40" s="1">
        <v>150.333</v>
      </c>
      <c r="JA40" s="1">
        <v>158.333</v>
      </c>
      <c r="JB40" s="1">
        <v>171</v>
      </c>
      <c r="JC40" s="1">
        <v>175.667</v>
      </c>
      <c r="JD40" s="1">
        <v>175</v>
      </c>
      <c r="JE40" s="1">
        <v>169.333</v>
      </c>
      <c r="JF40" s="1">
        <v>158.333</v>
      </c>
      <c r="JG40" s="1">
        <v>169.333</v>
      </c>
      <c r="JH40" s="1">
        <v>166.333</v>
      </c>
      <c r="JI40" s="1">
        <v>158.333</v>
      </c>
      <c r="JJ40" s="1">
        <v>153.333</v>
      </c>
      <c r="JK40" s="1">
        <v>147.333</v>
      </c>
      <c r="JL40" s="1">
        <v>168.333</v>
      </c>
      <c r="JM40" s="1">
        <v>152</v>
      </c>
      <c r="JN40" s="1">
        <v>163</v>
      </c>
      <c r="JO40" s="1">
        <v>165</v>
      </c>
      <c r="JP40" s="1">
        <v>159</v>
      </c>
      <c r="JQ40" s="1">
        <v>150</v>
      </c>
      <c r="JR40" s="1">
        <v>147</v>
      </c>
      <c r="JS40" s="1">
        <v>153</v>
      </c>
      <c r="JT40" s="1">
        <v>156</v>
      </c>
      <c r="JU40" s="1">
        <v>150.333</v>
      </c>
      <c r="JV40" s="1">
        <v>155.667</v>
      </c>
      <c r="JW40" s="1">
        <v>141.667</v>
      </c>
      <c r="JX40" s="1">
        <v>161.667</v>
      </c>
      <c r="JY40" s="1">
        <v>155</v>
      </c>
      <c r="JZ40" s="1">
        <v>170.333</v>
      </c>
      <c r="KA40" s="1">
        <v>152.667</v>
      </c>
      <c r="KB40" s="1">
        <v>159.667</v>
      </c>
      <c r="KC40" s="1">
        <v>165.667</v>
      </c>
      <c r="KD40" s="1">
        <v>157.667</v>
      </c>
      <c r="KE40" s="1">
        <v>163.667</v>
      </c>
      <c r="KF40" s="1">
        <v>162.667</v>
      </c>
      <c r="KG40" s="1">
        <v>175.667</v>
      </c>
      <c r="KH40" s="1">
        <v>159.667</v>
      </c>
      <c r="KI40" s="1">
        <v>150.667</v>
      </c>
      <c r="KJ40" s="1">
        <v>166.667</v>
      </c>
      <c r="KK40" s="1">
        <v>164</v>
      </c>
      <c r="KL40" s="1">
        <v>149</v>
      </c>
      <c r="KM40" s="1">
        <v>158</v>
      </c>
      <c r="KN40" s="1">
        <v>160</v>
      </c>
      <c r="KO40" s="1">
        <v>148</v>
      </c>
      <c r="KP40" s="1">
        <v>161</v>
      </c>
      <c r="KQ40" s="1">
        <v>145</v>
      </c>
      <c r="KR40" s="1">
        <v>138</v>
      </c>
      <c r="KS40" s="1">
        <v>165</v>
      </c>
      <c r="KT40" s="1">
        <v>164</v>
      </c>
      <c r="KU40" s="1">
        <v>160</v>
      </c>
      <c r="KV40" s="1">
        <v>158</v>
      </c>
      <c r="KW40" s="1">
        <v>160</v>
      </c>
      <c r="KX40" s="1">
        <v>164</v>
      </c>
      <c r="KY40" s="1">
        <v>165</v>
      </c>
      <c r="KZ40" s="1">
        <v>162</v>
      </c>
      <c r="LA40" s="1">
        <v>152.667</v>
      </c>
      <c r="LB40" s="1">
        <v>145.667</v>
      </c>
      <c r="LC40" s="1">
        <v>143</v>
      </c>
      <c r="LD40" s="1">
        <v>160</v>
      </c>
      <c r="LE40" s="1">
        <v>165</v>
      </c>
      <c r="LF40" s="1">
        <v>153</v>
      </c>
      <c r="LG40" s="1">
        <v>151.667</v>
      </c>
      <c r="LH40" s="1">
        <v>150.333</v>
      </c>
      <c r="LI40">
        <v>162</v>
      </c>
      <c r="LJ40">
        <v>147.333</v>
      </c>
      <c r="LK40">
        <v>156.667</v>
      </c>
      <c r="LL40">
        <v>162.667</v>
      </c>
      <c r="LM40">
        <v>150.333</v>
      </c>
      <c r="LN40">
        <v>142.333</v>
      </c>
      <c r="LO40">
        <v>145.333</v>
      </c>
      <c r="LP40">
        <v>155.333</v>
      </c>
      <c r="LQ40">
        <v>161.667</v>
      </c>
      <c r="LR40">
        <v>153.333</v>
      </c>
      <c r="LS40">
        <v>136</v>
      </c>
      <c r="LT40">
        <v>150</v>
      </c>
      <c r="LU40">
        <v>160</v>
      </c>
      <c r="LV40">
        <v>141</v>
      </c>
      <c r="LW40">
        <v>143.333</v>
      </c>
      <c r="LX40">
        <v>161.667</v>
      </c>
      <c r="LY40">
        <v>149.667</v>
      </c>
      <c r="LZ40">
        <v>146.667</v>
      </c>
      <c r="MA40">
        <v>141.667</v>
      </c>
      <c r="MB40">
        <v>146.333</v>
      </c>
      <c r="MC40">
        <v>165.333</v>
      </c>
      <c r="MD40">
        <v>165</v>
      </c>
      <c r="ME40">
        <v>118.667</v>
      </c>
      <c r="MF40">
        <v>61.667000000000002</v>
      </c>
      <c r="MG40">
        <v>91</v>
      </c>
      <c r="MH40">
        <v>94</v>
      </c>
      <c r="MI40">
        <v>102</v>
      </c>
      <c r="MJ40">
        <v>106.333</v>
      </c>
      <c r="MK40">
        <v>107.333</v>
      </c>
      <c r="ML40">
        <v>117.667</v>
      </c>
      <c r="MM40">
        <v>125.667</v>
      </c>
      <c r="MN40">
        <v>123.667</v>
      </c>
      <c r="MO40">
        <v>132.667</v>
      </c>
      <c r="MP40">
        <v>149.667</v>
      </c>
      <c r="MQ40">
        <v>149.667</v>
      </c>
      <c r="MR40">
        <v>139</v>
      </c>
      <c r="MS40">
        <v>132.667</v>
      </c>
      <c r="MT40">
        <v>140</v>
      </c>
      <c r="MU40">
        <v>155.667</v>
      </c>
      <c r="MV40">
        <v>154.667</v>
      </c>
      <c r="MW40">
        <v>151.667</v>
      </c>
      <c r="MX40">
        <v>158</v>
      </c>
      <c r="MY40">
        <v>167.667</v>
      </c>
      <c r="MZ40">
        <v>170</v>
      </c>
      <c r="NA40">
        <v>161.667</v>
      </c>
      <c r="NB40">
        <v>144.333</v>
      </c>
      <c r="NC40">
        <v>152.667</v>
      </c>
      <c r="ND40">
        <v>133</v>
      </c>
      <c r="NE40">
        <v>158.333</v>
      </c>
      <c r="NF40">
        <v>169.333</v>
      </c>
      <c r="NG40">
        <v>162.333</v>
      </c>
      <c r="NH40">
        <v>155.333</v>
      </c>
      <c r="NI40">
        <v>163.333</v>
      </c>
      <c r="NJ40">
        <v>161.333</v>
      </c>
      <c r="NK40">
        <v>148.333</v>
      </c>
      <c r="NL40">
        <v>145.333</v>
      </c>
      <c r="NM40">
        <v>155.333</v>
      </c>
      <c r="NN40">
        <v>156.333</v>
      </c>
      <c r="NO40">
        <v>150.667</v>
      </c>
      <c r="NP40">
        <v>164.333</v>
      </c>
      <c r="NQ40">
        <v>172.333</v>
      </c>
      <c r="NR40">
        <v>169</v>
      </c>
      <c r="NS40">
        <v>153.667</v>
      </c>
      <c r="NT40">
        <v>167.333</v>
      </c>
      <c r="NU40">
        <v>166</v>
      </c>
      <c r="NV40">
        <v>151</v>
      </c>
      <c r="NW40">
        <v>147.333</v>
      </c>
      <c r="NX40">
        <v>143.333</v>
      </c>
      <c r="NY40">
        <v>147</v>
      </c>
      <c r="NZ40">
        <v>151.667</v>
      </c>
      <c r="OA40">
        <v>145</v>
      </c>
      <c r="OB40">
        <v>149</v>
      </c>
      <c r="OC40">
        <v>140.667</v>
      </c>
      <c r="OD40">
        <v>134.667</v>
      </c>
      <c r="OE40">
        <v>140.667</v>
      </c>
      <c r="OF40">
        <v>150.667</v>
      </c>
      <c r="OG40">
        <v>150.667</v>
      </c>
      <c r="OH40">
        <v>149.667</v>
      </c>
      <c r="OI40">
        <v>149.667</v>
      </c>
      <c r="OJ40">
        <v>147.667</v>
      </c>
      <c r="OK40">
        <v>146.667</v>
      </c>
      <c r="OL40">
        <v>141.667</v>
      </c>
      <c r="OM40">
        <v>144.667</v>
      </c>
      <c r="ON40">
        <v>145.667</v>
      </c>
      <c r="OO40">
        <v>153.667</v>
      </c>
      <c r="OP40">
        <v>154.667</v>
      </c>
      <c r="OQ40">
        <v>142.667</v>
      </c>
      <c r="OR40">
        <v>146.667</v>
      </c>
      <c r="OS40">
        <v>153.667</v>
      </c>
      <c r="OT40">
        <v>153.667</v>
      </c>
      <c r="OU40">
        <v>148.667</v>
      </c>
      <c r="OV40">
        <v>147</v>
      </c>
      <c r="OW40">
        <v>154</v>
      </c>
      <c r="OX40">
        <v>156.333</v>
      </c>
      <c r="OY40">
        <v>154.333</v>
      </c>
      <c r="OZ40">
        <v>155.333</v>
      </c>
      <c r="PA40">
        <v>164</v>
      </c>
      <c r="PB40">
        <v>154</v>
      </c>
      <c r="PC40">
        <v>149</v>
      </c>
      <c r="PD40">
        <v>134</v>
      </c>
      <c r="PE40">
        <v>149</v>
      </c>
      <c r="PF40">
        <v>161</v>
      </c>
      <c r="PG40">
        <v>159</v>
      </c>
      <c r="PH40">
        <v>149</v>
      </c>
      <c r="PI40">
        <v>149.333</v>
      </c>
      <c r="PJ40">
        <v>152.333</v>
      </c>
      <c r="PK40">
        <v>157.333</v>
      </c>
      <c r="PL40">
        <v>154</v>
      </c>
      <c r="PM40">
        <v>150</v>
      </c>
      <c r="PN40">
        <v>163</v>
      </c>
      <c r="PO40">
        <v>151</v>
      </c>
      <c r="PP40">
        <v>165</v>
      </c>
      <c r="PQ40">
        <v>174.333</v>
      </c>
      <c r="PR40">
        <v>171.333</v>
      </c>
      <c r="PS40">
        <v>155.333</v>
      </c>
      <c r="PT40">
        <v>141.333</v>
      </c>
      <c r="PU40">
        <v>145.333</v>
      </c>
      <c r="PV40">
        <v>150.333</v>
      </c>
      <c r="PW40">
        <v>150.333</v>
      </c>
      <c r="PX40">
        <v>153.333</v>
      </c>
      <c r="PY40">
        <v>158</v>
      </c>
      <c r="PZ40">
        <v>160.333</v>
      </c>
      <c r="QA40">
        <v>131.333</v>
      </c>
      <c r="QB40">
        <v>107</v>
      </c>
      <c r="QC40">
        <v>142.333</v>
      </c>
      <c r="QD40">
        <v>160.667</v>
      </c>
      <c r="QE40">
        <v>161</v>
      </c>
      <c r="QF40">
        <v>156.667</v>
      </c>
      <c r="QG40">
        <v>165</v>
      </c>
      <c r="QH40">
        <v>163</v>
      </c>
      <c r="QI40">
        <v>160</v>
      </c>
      <c r="QJ40">
        <v>156</v>
      </c>
      <c r="QK40">
        <v>154</v>
      </c>
      <c r="QL40">
        <v>153</v>
      </c>
      <c r="QM40">
        <v>153</v>
      </c>
      <c r="QN40">
        <v>154</v>
      </c>
      <c r="QO40">
        <v>127.333</v>
      </c>
      <c r="QP40">
        <v>153.333</v>
      </c>
      <c r="QQ40">
        <v>149.667</v>
      </c>
      <c r="QR40">
        <v>165</v>
      </c>
      <c r="QS40">
        <v>151.667</v>
      </c>
      <c r="QT40">
        <v>133.667</v>
      </c>
      <c r="QU40">
        <v>165.667</v>
      </c>
      <c r="QV40">
        <v>167.667</v>
      </c>
      <c r="QW40">
        <v>162.333</v>
      </c>
      <c r="QX40">
        <v>167.333</v>
      </c>
      <c r="QY40">
        <v>164.667</v>
      </c>
      <c r="QZ40">
        <v>153.667</v>
      </c>
      <c r="RA40">
        <v>151</v>
      </c>
      <c r="RB40">
        <v>160</v>
      </c>
      <c r="RC40">
        <v>168.333</v>
      </c>
      <c r="RD40">
        <v>168.333</v>
      </c>
      <c r="RE40">
        <v>144.333</v>
      </c>
      <c r="RF40">
        <v>142.333</v>
      </c>
      <c r="RG40">
        <v>151.333</v>
      </c>
      <c r="RH40">
        <v>156.333</v>
      </c>
      <c r="RI40">
        <v>156.333</v>
      </c>
      <c r="RJ40">
        <v>153.333</v>
      </c>
      <c r="RK40">
        <v>168.333</v>
      </c>
      <c r="RL40">
        <v>150.333</v>
      </c>
      <c r="RM40">
        <v>137</v>
      </c>
      <c r="RN40">
        <v>148</v>
      </c>
      <c r="RO40">
        <v>152</v>
      </c>
      <c r="RP40">
        <v>152.667</v>
      </c>
      <c r="RQ40">
        <v>166</v>
      </c>
      <c r="RR40">
        <v>171</v>
      </c>
      <c r="RS40">
        <v>165</v>
      </c>
      <c r="RT40">
        <v>168</v>
      </c>
      <c r="RU40">
        <v>119.667</v>
      </c>
      <c r="RV40">
        <v>114.333</v>
      </c>
      <c r="RW40">
        <v>177.333</v>
      </c>
      <c r="RX40">
        <v>166.667</v>
      </c>
      <c r="RY40">
        <v>169.333</v>
      </c>
      <c r="RZ40">
        <v>180</v>
      </c>
      <c r="SA40">
        <v>153.333</v>
      </c>
      <c r="SB40">
        <v>111</v>
      </c>
      <c r="SC40">
        <v>59</v>
      </c>
      <c r="SD40">
        <v>104</v>
      </c>
      <c r="SE40">
        <v>119.333</v>
      </c>
      <c r="SF40">
        <v>134.667</v>
      </c>
      <c r="SG40">
        <v>172.667</v>
      </c>
      <c r="SH40">
        <v>176.667</v>
      </c>
      <c r="SI40">
        <v>156.667</v>
      </c>
      <c r="SJ40">
        <v>164</v>
      </c>
      <c r="SK40">
        <v>159.333</v>
      </c>
      <c r="SL40">
        <v>161</v>
      </c>
      <c r="SM40">
        <v>156.333</v>
      </c>
      <c r="SN40">
        <v>175.333</v>
      </c>
      <c r="SO40">
        <v>174</v>
      </c>
      <c r="SP40">
        <v>153.333</v>
      </c>
      <c r="SQ40">
        <v>155.667</v>
      </c>
      <c r="SR40">
        <v>153.333</v>
      </c>
      <c r="SS40">
        <v>161</v>
      </c>
      <c r="ST40">
        <v>166</v>
      </c>
      <c r="SU40">
        <v>161</v>
      </c>
      <c r="SV40">
        <v>169.333</v>
      </c>
      <c r="SW40">
        <v>155.333</v>
      </c>
      <c r="SX40">
        <v>123</v>
      </c>
      <c r="SY40">
        <v>152</v>
      </c>
      <c r="SZ40">
        <v>159</v>
      </c>
      <c r="TA40">
        <v>160.667</v>
      </c>
      <c r="TB40">
        <v>153.667</v>
      </c>
      <c r="TC40">
        <v>151</v>
      </c>
      <c r="TD40">
        <v>166.667</v>
      </c>
      <c r="TE40">
        <v>149</v>
      </c>
      <c r="TF40">
        <v>154</v>
      </c>
      <c r="TG40">
        <v>169</v>
      </c>
      <c r="TH40">
        <v>109</v>
      </c>
      <c r="TI40">
        <v>132.667</v>
      </c>
      <c r="TJ40">
        <v>163</v>
      </c>
      <c r="TK40">
        <v>162</v>
      </c>
      <c r="TL40">
        <v>157.667</v>
      </c>
      <c r="TM40">
        <v>165.667</v>
      </c>
      <c r="TN40">
        <v>172</v>
      </c>
      <c r="TO40">
        <v>161.667</v>
      </c>
      <c r="TP40">
        <v>123</v>
      </c>
      <c r="TQ40">
        <v>106.667</v>
      </c>
      <c r="TR40">
        <v>143.333</v>
      </c>
      <c r="TS40">
        <v>157.667</v>
      </c>
      <c r="TT40">
        <v>164</v>
      </c>
      <c r="TU40">
        <v>156.333</v>
      </c>
      <c r="TV40">
        <v>154.333</v>
      </c>
      <c r="TW40">
        <v>76.667000000000002</v>
      </c>
      <c r="TX40">
        <v>126.333</v>
      </c>
      <c r="TY40">
        <v>129.667</v>
      </c>
      <c r="TZ40">
        <v>106</v>
      </c>
      <c r="UA40">
        <v>89.332999999999998</v>
      </c>
      <c r="UB40">
        <v>99.332999999999998</v>
      </c>
      <c r="UC40">
        <v>158</v>
      </c>
      <c r="UD40">
        <v>164</v>
      </c>
      <c r="UE40">
        <v>148.333</v>
      </c>
      <c r="UF40">
        <v>73.667000000000002</v>
      </c>
      <c r="UG40">
        <v>90.667000000000002</v>
      </c>
      <c r="UH40">
        <v>112</v>
      </c>
      <c r="UI40">
        <v>108.667</v>
      </c>
      <c r="UJ40">
        <v>133.667</v>
      </c>
      <c r="UK40">
        <v>124.333</v>
      </c>
      <c r="UL40">
        <v>146.667</v>
      </c>
      <c r="UM40">
        <v>127</v>
      </c>
      <c r="UN40">
        <v>88.667000000000002</v>
      </c>
      <c r="UO40">
        <v>78</v>
      </c>
      <c r="UP40">
        <v>132</v>
      </c>
      <c r="UQ40">
        <v>134</v>
      </c>
    </row>
    <row r="41" spans="1:563" ht="28.25" customHeight="1">
      <c r="A41" s="1">
        <v>143.667</v>
      </c>
      <c r="B41" s="1">
        <v>130.667</v>
      </c>
      <c r="C41" s="1">
        <v>116.333</v>
      </c>
      <c r="D41" s="1">
        <v>130</v>
      </c>
      <c r="E41" s="1">
        <v>130.667</v>
      </c>
      <c r="F41" s="1">
        <v>128.667</v>
      </c>
      <c r="G41" s="1">
        <v>137.667</v>
      </c>
      <c r="H41" s="1">
        <v>113.667</v>
      </c>
      <c r="I41" s="1">
        <v>130</v>
      </c>
      <c r="J41" s="1">
        <v>140.333</v>
      </c>
      <c r="K41" s="1">
        <v>146.333</v>
      </c>
      <c r="L41" s="1">
        <v>143.333</v>
      </c>
      <c r="M41" s="1">
        <v>139</v>
      </c>
      <c r="N41" s="1">
        <v>119.333</v>
      </c>
      <c r="O41" s="1">
        <v>109</v>
      </c>
      <c r="P41" s="1">
        <v>138</v>
      </c>
      <c r="Q41" s="1">
        <v>141.333</v>
      </c>
      <c r="R41" s="1">
        <v>132.333</v>
      </c>
      <c r="S41" s="1">
        <v>127.333</v>
      </c>
      <c r="T41" s="1">
        <v>132.333</v>
      </c>
      <c r="U41" s="1">
        <v>138.333</v>
      </c>
      <c r="V41" s="1">
        <v>138.333</v>
      </c>
      <c r="W41" s="1">
        <v>135.333</v>
      </c>
      <c r="X41" s="1">
        <v>134.333</v>
      </c>
      <c r="Y41" s="1">
        <v>139.667</v>
      </c>
      <c r="Z41" s="1">
        <v>145</v>
      </c>
      <c r="AA41" s="1">
        <v>141.667</v>
      </c>
      <c r="AB41" s="1">
        <v>134.667</v>
      </c>
      <c r="AC41" s="1">
        <v>134</v>
      </c>
      <c r="AD41" s="1">
        <v>137</v>
      </c>
      <c r="AE41" s="1">
        <v>100.333</v>
      </c>
      <c r="AF41" s="1">
        <v>94.332999999999998</v>
      </c>
      <c r="AG41" s="1">
        <v>142.333</v>
      </c>
      <c r="AH41" s="1">
        <v>125.333</v>
      </c>
      <c r="AI41" s="1">
        <v>129.333</v>
      </c>
      <c r="AJ41" s="1">
        <v>137.333</v>
      </c>
      <c r="AK41" s="1">
        <v>129.333</v>
      </c>
      <c r="AL41" s="1">
        <v>135.333</v>
      </c>
      <c r="AM41" s="1">
        <v>145.333</v>
      </c>
      <c r="AN41" s="1">
        <v>136.333</v>
      </c>
      <c r="AO41" s="1">
        <v>136.667</v>
      </c>
      <c r="AP41" s="1">
        <v>137.667</v>
      </c>
      <c r="AQ41" s="1">
        <v>137</v>
      </c>
      <c r="AR41" s="1">
        <v>136</v>
      </c>
      <c r="AS41" s="1">
        <v>138.333</v>
      </c>
      <c r="AT41" s="1">
        <v>142.333</v>
      </c>
      <c r="AU41" s="1">
        <v>140.333</v>
      </c>
      <c r="AV41" s="1">
        <v>135.333</v>
      </c>
      <c r="AW41" s="1">
        <v>136.333</v>
      </c>
      <c r="AX41" s="1">
        <v>132.333</v>
      </c>
      <c r="AY41" s="1">
        <v>131.333</v>
      </c>
      <c r="AZ41" s="1">
        <v>139.333</v>
      </c>
      <c r="BA41" s="1">
        <v>145.333</v>
      </c>
      <c r="BB41" s="1">
        <v>142.333</v>
      </c>
      <c r="BC41" s="1">
        <v>130.333</v>
      </c>
      <c r="BD41" s="1">
        <v>121.333</v>
      </c>
      <c r="BE41" s="1">
        <v>131.333</v>
      </c>
      <c r="BF41" s="1">
        <v>133.333</v>
      </c>
      <c r="BG41" s="1">
        <v>125.333</v>
      </c>
      <c r="BH41" s="1">
        <v>127.333</v>
      </c>
      <c r="BI41" s="1">
        <v>132.333</v>
      </c>
      <c r="BJ41" s="1">
        <v>133.333</v>
      </c>
      <c r="BK41" s="1">
        <v>131.333</v>
      </c>
      <c r="BL41" s="1">
        <v>118.333</v>
      </c>
      <c r="BM41" s="1">
        <v>148</v>
      </c>
      <c r="BN41" s="1">
        <v>148</v>
      </c>
      <c r="BO41" s="1">
        <v>134.333</v>
      </c>
      <c r="BP41" s="1">
        <v>136.667</v>
      </c>
      <c r="BQ41" s="1">
        <v>127.667</v>
      </c>
      <c r="BR41" s="1">
        <v>118.667</v>
      </c>
      <c r="BS41" s="1">
        <v>128.667</v>
      </c>
      <c r="BT41" s="1">
        <v>118.667</v>
      </c>
      <c r="BU41" s="1">
        <v>131.667</v>
      </c>
      <c r="BV41" s="1">
        <v>128.667</v>
      </c>
      <c r="BW41" s="1">
        <v>121.667</v>
      </c>
      <c r="BX41" s="1">
        <v>124.667</v>
      </c>
      <c r="BY41" s="1">
        <v>134.667</v>
      </c>
      <c r="BZ41" s="1">
        <v>135.667</v>
      </c>
      <c r="CA41" s="1">
        <v>130.667</v>
      </c>
      <c r="CB41" s="1">
        <v>130.667</v>
      </c>
      <c r="CC41" s="1">
        <v>143.667</v>
      </c>
      <c r="CD41" s="1">
        <v>131.667</v>
      </c>
      <c r="CE41" s="1">
        <v>130</v>
      </c>
      <c r="CF41" s="1">
        <v>135</v>
      </c>
      <c r="CG41" s="1">
        <v>136</v>
      </c>
      <c r="CH41" s="1">
        <v>136.667</v>
      </c>
      <c r="CI41" s="1">
        <v>140.667</v>
      </c>
      <c r="CJ41" s="1">
        <v>140.667</v>
      </c>
      <c r="CK41" s="1">
        <v>148.667</v>
      </c>
      <c r="CL41" s="1">
        <v>139.667</v>
      </c>
      <c r="CM41" s="1">
        <v>140.667</v>
      </c>
      <c r="CN41" s="1">
        <v>150.333</v>
      </c>
      <c r="CO41" s="1">
        <v>163.333</v>
      </c>
      <c r="CP41" s="1">
        <v>151.333</v>
      </c>
      <c r="CQ41" s="1">
        <v>128.333</v>
      </c>
      <c r="CR41" s="1">
        <v>136.333</v>
      </c>
      <c r="CS41" s="1">
        <v>153.333</v>
      </c>
      <c r="CT41" s="1">
        <v>136.333</v>
      </c>
      <c r="CU41" s="1">
        <v>128.333</v>
      </c>
      <c r="CV41" s="1">
        <v>139.667</v>
      </c>
      <c r="CW41" s="1">
        <v>147.667</v>
      </c>
      <c r="CX41" s="1">
        <v>138</v>
      </c>
      <c r="CY41" s="1">
        <v>135</v>
      </c>
      <c r="CZ41" s="1">
        <v>146</v>
      </c>
      <c r="DA41" s="1">
        <v>151.333</v>
      </c>
      <c r="DB41" s="1">
        <v>142.333</v>
      </c>
      <c r="DC41" s="1">
        <v>143.333</v>
      </c>
      <c r="DD41" s="1">
        <v>147.333</v>
      </c>
      <c r="DE41" s="1">
        <v>141.333</v>
      </c>
      <c r="DF41" s="1">
        <v>137.333</v>
      </c>
      <c r="DG41" s="1">
        <v>139.333</v>
      </c>
      <c r="DH41" s="1">
        <v>142.333</v>
      </c>
      <c r="DI41" s="1">
        <v>145</v>
      </c>
      <c r="DJ41" s="1">
        <v>150</v>
      </c>
      <c r="DK41" s="1">
        <v>147</v>
      </c>
      <c r="DL41" s="1">
        <v>139</v>
      </c>
      <c r="DM41" s="1">
        <v>141</v>
      </c>
      <c r="DN41" s="1">
        <v>150</v>
      </c>
      <c r="DO41" s="1">
        <v>152</v>
      </c>
      <c r="DP41" s="1">
        <v>147</v>
      </c>
      <c r="DQ41" s="1">
        <v>146</v>
      </c>
      <c r="DR41" s="1">
        <v>146</v>
      </c>
      <c r="DS41" s="1">
        <v>148.333</v>
      </c>
      <c r="DT41" s="1">
        <v>140</v>
      </c>
      <c r="DU41" s="1">
        <v>148.667</v>
      </c>
      <c r="DV41" s="1">
        <v>151</v>
      </c>
      <c r="DW41" s="1">
        <v>147.667</v>
      </c>
      <c r="DX41" s="1">
        <v>149</v>
      </c>
      <c r="DY41" s="1">
        <v>100.333</v>
      </c>
      <c r="DZ41" s="1">
        <v>65</v>
      </c>
      <c r="EA41" s="1">
        <v>159.333</v>
      </c>
      <c r="EB41" s="1">
        <v>152.333</v>
      </c>
      <c r="EC41" s="1">
        <v>113.667</v>
      </c>
      <c r="ED41" s="1">
        <v>105.667</v>
      </c>
      <c r="EE41" s="1">
        <v>151</v>
      </c>
      <c r="EF41" s="1">
        <v>143.667</v>
      </c>
      <c r="EG41" s="1">
        <v>139.667</v>
      </c>
      <c r="EH41" s="1">
        <v>148.667</v>
      </c>
      <c r="EI41" s="1">
        <v>145.667</v>
      </c>
      <c r="EJ41" s="1">
        <v>144.667</v>
      </c>
      <c r="EK41" s="1">
        <v>147.667</v>
      </c>
      <c r="EL41" s="1">
        <v>138.667</v>
      </c>
      <c r="EM41" s="1">
        <v>133.667</v>
      </c>
      <c r="EN41" s="1">
        <v>145.667</v>
      </c>
      <c r="EO41" s="1">
        <v>133</v>
      </c>
      <c r="EP41" s="1">
        <v>154.667</v>
      </c>
      <c r="EQ41" s="1">
        <v>152.667</v>
      </c>
      <c r="ER41" s="1">
        <v>143.667</v>
      </c>
      <c r="ES41" s="1">
        <v>153.667</v>
      </c>
      <c r="ET41" s="1">
        <v>169</v>
      </c>
      <c r="EU41" s="1">
        <v>170.333</v>
      </c>
      <c r="EV41" s="1">
        <v>140.333</v>
      </c>
      <c r="EW41" s="1">
        <v>143</v>
      </c>
      <c r="EX41" s="1">
        <v>114.667</v>
      </c>
      <c r="EY41" s="1">
        <v>150.333</v>
      </c>
      <c r="EZ41" s="1">
        <v>139</v>
      </c>
      <c r="FA41" s="1">
        <v>120.333</v>
      </c>
      <c r="FB41" s="1">
        <v>136</v>
      </c>
      <c r="FC41" s="1">
        <v>140.333</v>
      </c>
      <c r="FD41" s="1">
        <v>125.333</v>
      </c>
      <c r="FE41" s="1">
        <v>168</v>
      </c>
      <c r="FF41" s="1">
        <v>132</v>
      </c>
      <c r="FG41" s="1">
        <v>88.332999999999998</v>
      </c>
      <c r="FH41" s="1">
        <v>132.333</v>
      </c>
      <c r="FI41" s="1">
        <v>152.333</v>
      </c>
      <c r="FJ41" s="1">
        <v>143.667</v>
      </c>
      <c r="FK41" s="1">
        <v>146.333</v>
      </c>
      <c r="FL41" s="1">
        <v>137.667</v>
      </c>
      <c r="FM41" s="1">
        <v>148.667</v>
      </c>
      <c r="FN41" s="1">
        <v>154.667</v>
      </c>
      <c r="FO41" s="1">
        <v>154</v>
      </c>
      <c r="FP41" s="1">
        <v>159</v>
      </c>
      <c r="FQ41" s="1">
        <v>160</v>
      </c>
      <c r="FR41" s="1">
        <v>143.667</v>
      </c>
      <c r="FS41" s="1">
        <v>138.667</v>
      </c>
      <c r="FT41" s="1">
        <v>147.667</v>
      </c>
      <c r="FU41" s="1">
        <v>155.333</v>
      </c>
      <c r="FV41" s="1">
        <v>152.333</v>
      </c>
      <c r="FW41" s="1">
        <v>162</v>
      </c>
      <c r="FX41" s="1">
        <v>159.667</v>
      </c>
      <c r="FY41" s="1">
        <v>156</v>
      </c>
      <c r="FZ41" s="1">
        <v>167.667</v>
      </c>
      <c r="GA41" s="1">
        <v>166</v>
      </c>
      <c r="GB41" s="1">
        <v>155.333</v>
      </c>
      <c r="GC41" s="1">
        <v>154.667</v>
      </c>
      <c r="GD41" s="1">
        <v>166.667</v>
      </c>
      <c r="GE41" s="1">
        <v>166</v>
      </c>
      <c r="GF41" s="1">
        <v>160.333</v>
      </c>
      <c r="GG41" s="1">
        <v>159.667</v>
      </c>
      <c r="GH41" s="1">
        <v>157</v>
      </c>
      <c r="GI41" s="1">
        <v>154</v>
      </c>
      <c r="GJ41" s="1">
        <v>157.667</v>
      </c>
      <c r="GK41" s="1">
        <v>146.333</v>
      </c>
      <c r="GL41" s="1">
        <v>142.667</v>
      </c>
      <c r="GM41" s="1">
        <v>120</v>
      </c>
      <c r="GN41" s="1">
        <v>113.667</v>
      </c>
      <c r="GO41" s="1">
        <v>145.333</v>
      </c>
      <c r="GP41" s="1">
        <v>165.667</v>
      </c>
      <c r="GQ41" s="1">
        <v>154.333</v>
      </c>
      <c r="GR41" s="1">
        <v>149.333</v>
      </c>
      <c r="GS41" s="1">
        <v>162.333</v>
      </c>
      <c r="GT41" s="1">
        <v>149.333</v>
      </c>
      <c r="GU41" s="1">
        <v>148.333</v>
      </c>
      <c r="GV41" s="1">
        <v>153.333</v>
      </c>
      <c r="GW41" s="1">
        <v>150.333</v>
      </c>
      <c r="GX41" s="1">
        <v>150.333</v>
      </c>
      <c r="GY41" s="1">
        <v>154.333</v>
      </c>
      <c r="GZ41" s="1">
        <v>155.333</v>
      </c>
      <c r="HA41" s="1">
        <v>155.333</v>
      </c>
      <c r="HB41" s="1">
        <v>144.333</v>
      </c>
      <c r="HC41" s="1">
        <v>146.667</v>
      </c>
      <c r="HD41" s="1">
        <v>152</v>
      </c>
      <c r="HE41" s="1">
        <v>150</v>
      </c>
      <c r="HF41" s="1">
        <v>156</v>
      </c>
      <c r="HG41" s="1">
        <v>161</v>
      </c>
      <c r="HH41" s="1">
        <v>153.333</v>
      </c>
      <c r="HI41" s="1">
        <v>154.667</v>
      </c>
      <c r="HJ41" s="1">
        <v>151</v>
      </c>
      <c r="HK41" s="1">
        <v>157.333</v>
      </c>
      <c r="HL41" s="1">
        <v>159.667</v>
      </c>
      <c r="HM41" s="1">
        <v>158</v>
      </c>
      <c r="HN41" s="1">
        <v>158.667</v>
      </c>
      <c r="HO41" s="1">
        <v>154</v>
      </c>
      <c r="HP41" s="1">
        <v>147</v>
      </c>
      <c r="HQ41" s="1">
        <v>157.333</v>
      </c>
      <c r="HR41" s="1">
        <v>159.333</v>
      </c>
      <c r="HS41" s="1">
        <v>159.333</v>
      </c>
      <c r="HT41" s="1">
        <v>157.333</v>
      </c>
      <c r="HU41" s="1">
        <v>154.667</v>
      </c>
      <c r="HV41" s="1">
        <v>153.667</v>
      </c>
      <c r="HW41" s="1">
        <v>153.667</v>
      </c>
      <c r="HX41" s="1">
        <v>155</v>
      </c>
      <c r="HY41" s="1">
        <v>155</v>
      </c>
      <c r="HZ41" s="1">
        <v>149.667</v>
      </c>
      <c r="IA41" s="1">
        <v>157.333</v>
      </c>
      <c r="IB41" s="1">
        <v>146.667</v>
      </c>
      <c r="IC41" s="1">
        <v>153</v>
      </c>
      <c r="ID41" s="1">
        <v>164.333</v>
      </c>
      <c r="IE41" s="1">
        <v>140.667</v>
      </c>
      <c r="IF41" s="1">
        <v>124</v>
      </c>
      <c r="IG41" s="1">
        <v>98.667000000000002</v>
      </c>
      <c r="IH41" s="1">
        <v>78</v>
      </c>
      <c r="II41" s="1">
        <v>55</v>
      </c>
      <c r="IJ41" s="1">
        <v>55.332999999999998</v>
      </c>
      <c r="IK41" s="1">
        <v>71.667000000000002</v>
      </c>
      <c r="IL41" s="1">
        <v>104.667</v>
      </c>
      <c r="IM41" s="1">
        <v>145</v>
      </c>
      <c r="IN41" s="1">
        <v>159</v>
      </c>
      <c r="IO41" s="1">
        <v>168.667</v>
      </c>
      <c r="IP41" s="1">
        <v>162.667</v>
      </c>
      <c r="IQ41" s="1">
        <v>157.667</v>
      </c>
      <c r="IR41" s="1">
        <v>161.667</v>
      </c>
      <c r="IS41" s="1">
        <v>166.667</v>
      </c>
      <c r="IT41" s="1">
        <v>161.667</v>
      </c>
      <c r="IU41" s="1">
        <v>158.667</v>
      </c>
      <c r="IV41" s="1">
        <v>166.667</v>
      </c>
      <c r="IW41" s="1">
        <v>156.667</v>
      </c>
      <c r="IX41" s="1">
        <v>158.667</v>
      </c>
      <c r="IY41" s="1">
        <v>165.667</v>
      </c>
      <c r="IZ41" s="1">
        <v>167.667</v>
      </c>
      <c r="JA41" s="1">
        <v>164.667</v>
      </c>
      <c r="JB41" s="1">
        <v>166.667</v>
      </c>
      <c r="JC41" s="1">
        <v>170.667</v>
      </c>
      <c r="JD41" s="1">
        <v>167.667</v>
      </c>
      <c r="JE41" s="1">
        <v>161.333</v>
      </c>
      <c r="JF41" s="1">
        <v>163.667</v>
      </c>
      <c r="JG41" s="1">
        <v>156.667</v>
      </c>
      <c r="JH41" s="1">
        <v>147</v>
      </c>
      <c r="JI41" s="1">
        <v>156</v>
      </c>
      <c r="JJ41" s="1">
        <v>148</v>
      </c>
      <c r="JK41" s="1">
        <v>155.333</v>
      </c>
      <c r="JL41" s="1">
        <v>155.333</v>
      </c>
      <c r="JM41" s="1">
        <v>163.667</v>
      </c>
      <c r="JN41" s="1">
        <v>159.667</v>
      </c>
      <c r="JO41" s="1">
        <v>162.667</v>
      </c>
      <c r="JP41" s="1">
        <v>162</v>
      </c>
      <c r="JQ41" s="1">
        <v>148</v>
      </c>
      <c r="JR41" s="1">
        <v>141.667</v>
      </c>
      <c r="JS41" s="1">
        <v>150.667</v>
      </c>
      <c r="JT41" s="1">
        <v>159.667</v>
      </c>
      <c r="JU41" s="1">
        <v>163.667</v>
      </c>
      <c r="JV41" s="1">
        <v>155.667</v>
      </c>
      <c r="JW41" s="1">
        <v>142.667</v>
      </c>
      <c r="JX41" s="1">
        <v>150.667</v>
      </c>
      <c r="JY41" s="1">
        <v>162.667</v>
      </c>
      <c r="JZ41" s="1">
        <v>166.667</v>
      </c>
      <c r="KA41" s="1">
        <v>166.667</v>
      </c>
      <c r="KB41" s="1">
        <v>156.667</v>
      </c>
      <c r="KC41" s="1">
        <v>157.667</v>
      </c>
      <c r="KD41" s="1">
        <v>156.667</v>
      </c>
      <c r="KE41" s="1">
        <v>167.667</v>
      </c>
      <c r="KF41" s="1">
        <v>165.667</v>
      </c>
      <c r="KG41" s="1">
        <v>163.667</v>
      </c>
      <c r="KH41" s="1">
        <v>161.667</v>
      </c>
      <c r="KI41" s="1">
        <v>154.667</v>
      </c>
      <c r="KJ41" s="1">
        <v>159.667</v>
      </c>
      <c r="KK41" s="1">
        <v>169</v>
      </c>
      <c r="KL41" s="1">
        <v>155</v>
      </c>
      <c r="KM41" s="1">
        <v>163</v>
      </c>
      <c r="KN41" s="1">
        <v>169</v>
      </c>
      <c r="KO41" s="1">
        <v>159</v>
      </c>
      <c r="KP41" s="1">
        <v>160</v>
      </c>
      <c r="KQ41" s="1">
        <v>160</v>
      </c>
      <c r="KR41" s="1">
        <v>141</v>
      </c>
      <c r="KS41" s="1">
        <v>152</v>
      </c>
      <c r="KT41" s="1">
        <v>158</v>
      </c>
      <c r="KU41" s="1">
        <v>159</v>
      </c>
      <c r="KV41" s="1">
        <v>160</v>
      </c>
      <c r="KW41" s="1">
        <v>156</v>
      </c>
      <c r="KX41" s="1">
        <v>159</v>
      </c>
      <c r="KY41" s="1">
        <v>168</v>
      </c>
      <c r="KZ41" s="1">
        <v>159</v>
      </c>
      <c r="LA41" s="1">
        <v>161</v>
      </c>
      <c r="LB41" s="1">
        <v>161</v>
      </c>
      <c r="LC41" s="1">
        <v>156</v>
      </c>
      <c r="LD41" s="1">
        <v>148</v>
      </c>
      <c r="LE41" s="1">
        <v>145</v>
      </c>
      <c r="LF41" s="1">
        <v>148</v>
      </c>
      <c r="LG41" s="1">
        <v>151</v>
      </c>
      <c r="LH41" s="1">
        <v>151</v>
      </c>
      <c r="LI41">
        <v>155</v>
      </c>
      <c r="LJ41">
        <v>149</v>
      </c>
      <c r="LK41">
        <v>151</v>
      </c>
      <c r="LL41">
        <v>156</v>
      </c>
      <c r="LM41">
        <v>145</v>
      </c>
      <c r="LN41">
        <v>149</v>
      </c>
      <c r="LO41">
        <v>162</v>
      </c>
      <c r="LP41">
        <v>143</v>
      </c>
      <c r="LQ41">
        <v>146</v>
      </c>
      <c r="LR41">
        <v>149.667</v>
      </c>
      <c r="LS41">
        <v>147.667</v>
      </c>
      <c r="LT41">
        <v>153.667</v>
      </c>
      <c r="LU41">
        <v>160.667</v>
      </c>
      <c r="LV41">
        <v>149.333</v>
      </c>
      <c r="LW41">
        <v>142.667</v>
      </c>
      <c r="LX41">
        <v>154.333</v>
      </c>
      <c r="LY41">
        <v>150</v>
      </c>
      <c r="LZ41">
        <v>158</v>
      </c>
      <c r="MA41">
        <v>170</v>
      </c>
      <c r="MB41">
        <v>174</v>
      </c>
      <c r="MC41">
        <v>156</v>
      </c>
      <c r="MD41">
        <v>148</v>
      </c>
      <c r="ME41">
        <v>153</v>
      </c>
      <c r="MF41">
        <v>139</v>
      </c>
      <c r="MG41">
        <v>133.333</v>
      </c>
      <c r="MH41">
        <v>125.333</v>
      </c>
      <c r="MI41">
        <v>116.333</v>
      </c>
      <c r="MJ41">
        <v>122.333</v>
      </c>
      <c r="MK41">
        <v>121.333</v>
      </c>
      <c r="ML41">
        <v>117.333</v>
      </c>
      <c r="MM41">
        <v>128.333</v>
      </c>
      <c r="MN41">
        <v>134.333</v>
      </c>
      <c r="MO41">
        <v>132</v>
      </c>
      <c r="MP41">
        <v>143</v>
      </c>
      <c r="MQ41">
        <v>146</v>
      </c>
      <c r="MR41">
        <v>132</v>
      </c>
      <c r="MS41">
        <v>130</v>
      </c>
      <c r="MT41">
        <v>137</v>
      </c>
      <c r="MU41">
        <v>137</v>
      </c>
      <c r="MV41">
        <v>146</v>
      </c>
      <c r="MW41">
        <v>151</v>
      </c>
      <c r="MX41">
        <v>162</v>
      </c>
      <c r="MY41">
        <v>162</v>
      </c>
      <c r="MZ41">
        <v>157</v>
      </c>
      <c r="NA41">
        <v>157</v>
      </c>
      <c r="NB41">
        <v>171</v>
      </c>
      <c r="NC41">
        <v>150</v>
      </c>
      <c r="ND41">
        <v>140</v>
      </c>
      <c r="NE41">
        <v>158.333</v>
      </c>
      <c r="NF41">
        <v>167</v>
      </c>
      <c r="NG41">
        <v>166</v>
      </c>
      <c r="NH41">
        <v>153</v>
      </c>
      <c r="NI41">
        <v>151.667</v>
      </c>
      <c r="NJ41">
        <v>154.667</v>
      </c>
      <c r="NK41">
        <v>149</v>
      </c>
      <c r="NL41">
        <v>147</v>
      </c>
      <c r="NM41">
        <v>156</v>
      </c>
      <c r="NN41">
        <v>159.667</v>
      </c>
      <c r="NO41">
        <v>156.667</v>
      </c>
      <c r="NP41">
        <v>157.333</v>
      </c>
      <c r="NQ41">
        <v>165.667</v>
      </c>
      <c r="NR41">
        <v>163.667</v>
      </c>
      <c r="NS41">
        <v>158.333</v>
      </c>
      <c r="NT41">
        <v>164.667</v>
      </c>
      <c r="NU41">
        <v>161.333</v>
      </c>
      <c r="NV41">
        <v>160.333</v>
      </c>
      <c r="NW41">
        <v>157.333</v>
      </c>
      <c r="NX41">
        <v>138.333</v>
      </c>
      <c r="NY41">
        <v>154.333</v>
      </c>
      <c r="NZ41">
        <v>157.333</v>
      </c>
      <c r="OA41">
        <v>150.333</v>
      </c>
      <c r="OB41">
        <v>153.333</v>
      </c>
      <c r="OC41">
        <v>154.667</v>
      </c>
      <c r="OD41">
        <v>144.667</v>
      </c>
      <c r="OE41">
        <v>150.667</v>
      </c>
      <c r="OF41">
        <v>153.667</v>
      </c>
      <c r="OG41">
        <v>140.667</v>
      </c>
      <c r="OH41">
        <v>141.667</v>
      </c>
      <c r="OI41">
        <v>153.667</v>
      </c>
      <c r="OJ41">
        <v>152.667</v>
      </c>
      <c r="OK41">
        <v>150</v>
      </c>
      <c r="OL41">
        <v>142</v>
      </c>
      <c r="OM41">
        <v>146</v>
      </c>
      <c r="ON41">
        <v>153</v>
      </c>
      <c r="OO41">
        <v>153</v>
      </c>
      <c r="OP41">
        <v>151</v>
      </c>
      <c r="OQ41">
        <v>151</v>
      </c>
      <c r="OR41">
        <v>147</v>
      </c>
      <c r="OS41">
        <v>145</v>
      </c>
      <c r="OT41">
        <v>157</v>
      </c>
      <c r="OU41">
        <v>144</v>
      </c>
      <c r="OV41">
        <v>144</v>
      </c>
      <c r="OW41">
        <v>153</v>
      </c>
      <c r="OX41">
        <v>149</v>
      </c>
      <c r="OY41">
        <v>150</v>
      </c>
      <c r="OZ41">
        <v>156</v>
      </c>
      <c r="PA41">
        <v>149</v>
      </c>
      <c r="PB41">
        <v>164</v>
      </c>
      <c r="PC41">
        <v>151</v>
      </c>
      <c r="PD41">
        <v>132</v>
      </c>
      <c r="PE41">
        <v>143</v>
      </c>
      <c r="PF41">
        <v>160</v>
      </c>
      <c r="PG41">
        <v>160</v>
      </c>
      <c r="PH41">
        <v>159</v>
      </c>
      <c r="PI41">
        <v>151</v>
      </c>
      <c r="PJ41">
        <v>155</v>
      </c>
      <c r="PK41">
        <v>159</v>
      </c>
      <c r="PL41">
        <v>158</v>
      </c>
      <c r="PM41">
        <v>154</v>
      </c>
      <c r="PN41">
        <v>152.667</v>
      </c>
      <c r="PO41">
        <v>156.667</v>
      </c>
      <c r="PP41">
        <v>161.667</v>
      </c>
      <c r="PQ41">
        <v>165.667</v>
      </c>
      <c r="PR41">
        <v>162.667</v>
      </c>
      <c r="PS41">
        <v>151.667</v>
      </c>
      <c r="PT41">
        <v>156.667</v>
      </c>
      <c r="PU41">
        <v>156.667</v>
      </c>
      <c r="PV41">
        <v>148.667</v>
      </c>
      <c r="PW41">
        <v>155.667</v>
      </c>
      <c r="PX41">
        <v>160.667</v>
      </c>
      <c r="PY41">
        <v>168.667</v>
      </c>
      <c r="PZ41">
        <v>123.667</v>
      </c>
      <c r="QA41">
        <v>115.667</v>
      </c>
      <c r="QB41">
        <v>149.667</v>
      </c>
      <c r="QC41">
        <v>164.667</v>
      </c>
      <c r="QD41">
        <v>153.667</v>
      </c>
      <c r="QE41">
        <v>154.667</v>
      </c>
      <c r="QF41">
        <v>168.667</v>
      </c>
      <c r="QG41">
        <v>166.667</v>
      </c>
      <c r="QH41">
        <v>164.667</v>
      </c>
      <c r="QI41">
        <v>167.667</v>
      </c>
      <c r="QJ41">
        <v>163.667</v>
      </c>
      <c r="QK41">
        <v>148.667</v>
      </c>
      <c r="QL41">
        <v>143.667</v>
      </c>
      <c r="QM41">
        <v>154.667</v>
      </c>
      <c r="QN41">
        <v>163.667</v>
      </c>
      <c r="QO41">
        <v>153.333</v>
      </c>
      <c r="QP41">
        <v>149.667</v>
      </c>
      <c r="QQ41">
        <v>148.667</v>
      </c>
      <c r="QR41">
        <v>163.667</v>
      </c>
      <c r="QS41">
        <v>164</v>
      </c>
      <c r="QT41">
        <v>153</v>
      </c>
      <c r="QU41">
        <v>164</v>
      </c>
      <c r="QV41">
        <v>175</v>
      </c>
      <c r="QW41">
        <v>168</v>
      </c>
      <c r="QX41">
        <v>167</v>
      </c>
      <c r="QY41">
        <v>165</v>
      </c>
      <c r="QZ41">
        <v>162</v>
      </c>
      <c r="RA41">
        <v>165.333</v>
      </c>
      <c r="RB41">
        <v>151.333</v>
      </c>
      <c r="RC41">
        <v>134.333</v>
      </c>
      <c r="RD41">
        <v>149.667</v>
      </c>
      <c r="RE41">
        <v>155.333</v>
      </c>
      <c r="RF41">
        <v>150.333</v>
      </c>
      <c r="RG41">
        <v>161</v>
      </c>
      <c r="RH41">
        <v>163</v>
      </c>
      <c r="RI41">
        <v>161</v>
      </c>
      <c r="RJ41">
        <v>155</v>
      </c>
      <c r="RK41">
        <v>145.667</v>
      </c>
      <c r="RL41">
        <v>151.667</v>
      </c>
      <c r="RM41">
        <v>165.333</v>
      </c>
      <c r="RN41">
        <v>155.333</v>
      </c>
      <c r="RO41">
        <v>159.333</v>
      </c>
      <c r="RP41">
        <v>152</v>
      </c>
      <c r="RQ41">
        <v>139.667</v>
      </c>
      <c r="RR41">
        <v>145</v>
      </c>
      <c r="RS41">
        <v>154.667</v>
      </c>
      <c r="RT41">
        <v>162.333</v>
      </c>
      <c r="RU41">
        <v>165</v>
      </c>
      <c r="RV41">
        <v>83</v>
      </c>
      <c r="RW41">
        <v>127</v>
      </c>
      <c r="RX41">
        <v>174.667</v>
      </c>
      <c r="RY41">
        <v>166.333</v>
      </c>
      <c r="RZ41">
        <v>171</v>
      </c>
      <c r="SA41">
        <v>159.333</v>
      </c>
      <c r="SB41">
        <v>165</v>
      </c>
      <c r="SC41">
        <v>117.667</v>
      </c>
      <c r="SD41">
        <v>9.6669999999999998</v>
      </c>
      <c r="SE41">
        <v>95.332999999999998</v>
      </c>
      <c r="SF41">
        <v>181.333</v>
      </c>
      <c r="SG41">
        <v>166.333</v>
      </c>
      <c r="SH41">
        <v>155</v>
      </c>
      <c r="SI41">
        <v>168.667</v>
      </c>
      <c r="SJ41">
        <v>165</v>
      </c>
      <c r="SK41">
        <v>165.333</v>
      </c>
      <c r="SL41">
        <v>164.333</v>
      </c>
      <c r="SM41">
        <v>161.333</v>
      </c>
      <c r="SN41">
        <v>167.333</v>
      </c>
      <c r="SO41">
        <v>173.333</v>
      </c>
      <c r="SP41">
        <v>163.333</v>
      </c>
      <c r="SQ41">
        <v>154.333</v>
      </c>
      <c r="SR41">
        <v>159.333</v>
      </c>
      <c r="SS41">
        <v>167.333</v>
      </c>
      <c r="ST41">
        <v>155.333</v>
      </c>
      <c r="SU41">
        <v>165</v>
      </c>
      <c r="SV41">
        <v>159.333</v>
      </c>
      <c r="SW41">
        <v>171</v>
      </c>
      <c r="SX41">
        <v>135</v>
      </c>
      <c r="SY41">
        <v>120</v>
      </c>
      <c r="SZ41">
        <v>163.333</v>
      </c>
      <c r="TA41">
        <v>164</v>
      </c>
      <c r="TB41">
        <v>154</v>
      </c>
      <c r="TC41">
        <v>162.667</v>
      </c>
      <c r="TD41">
        <v>161</v>
      </c>
      <c r="TE41">
        <v>173.333</v>
      </c>
      <c r="TF41">
        <v>166</v>
      </c>
      <c r="TG41">
        <v>150.333</v>
      </c>
      <c r="TH41">
        <v>81</v>
      </c>
      <c r="TI41">
        <v>134</v>
      </c>
      <c r="TJ41">
        <v>161</v>
      </c>
      <c r="TK41">
        <v>162</v>
      </c>
      <c r="TL41">
        <v>170</v>
      </c>
      <c r="TM41">
        <v>168</v>
      </c>
      <c r="TN41">
        <v>122</v>
      </c>
      <c r="TO41">
        <v>101</v>
      </c>
      <c r="TP41">
        <v>126</v>
      </c>
      <c r="TQ41">
        <v>161.333</v>
      </c>
      <c r="TR41">
        <v>165.667</v>
      </c>
      <c r="TS41">
        <v>171</v>
      </c>
      <c r="TT41">
        <v>162.667</v>
      </c>
      <c r="TU41">
        <v>155</v>
      </c>
      <c r="TV41">
        <v>135.667</v>
      </c>
      <c r="TW41">
        <v>83.332999999999998</v>
      </c>
      <c r="TX41">
        <v>157.333</v>
      </c>
      <c r="TY41">
        <v>151.667</v>
      </c>
      <c r="TZ41">
        <v>110</v>
      </c>
      <c r="UA41">
        <v>147.667</v>
      </c>
      <c r="UB41">
        <v>147.333</v>
      </c>
      <c r="UC41">
        <v>172.333</v>
      </c>
      <c r="UD41">
        <v>141.667</v>
      </c>
      <c r="UE41">
        <v>66.332999999999998</v>
      </c>
      <c r="UF41">
        <v>114</v>
      </c>
      <c r="UG41">
        <v>144</v>
      </c>
      <c r="UH41">
        <v>148.667</v>
      </c>
      <c r="UI41">
        <v>166.667</v>
      </c>
      <c r="UJ41">
        <v>165.333</v>
      </c>
      <c r="UK41">
        <v>157.333</v>
      </c>
      <c r="UL41">
        <v>162</v>
      </c>
      <c r="UM41">
        <v>147.667</v>
      </c>
      <c r="UN41">
        <v>119.667</v>
      </c>
      <c r="UO41">
        <v>66.667000000000002</v>
      </c>
      <c r="UP41">
        <v>69.667000000000002</v>
      </c>
      <c r="UQ41">
        <v>64.667000000000002</v>
      </c>
    </row>
    <row r="42" spans="1:563" ht="28.25" customHeight="1">
      <c r="A42" s="1">
        <v>144.333</v>
      </c>
      <c r="B42" s="1">
        <v>123</v>
      </c>
      <c r="C42" s="1">
        <v>119.667</v>
      </c>
      <c r="D42" s="1">
        <v>114</v>
      </c>
      <c r="E42" s="1">
        <v>120.667</v>
      </c>
      <c r="F42" s="1">
        <v>139</v>
      </c>
      <c r="G42" s="1">
        <v>135.667</v>
      </c>
      <c r="H42" s="1">
        <v>134</v>
      </c>
      <c r="I42" s="1">
        <v>132.333</v>
      </c>
      <c r="J42" s="1">
        <v>135.333</v>
      </c>
      <c r="K42" s="1">
        <v>143.333</v>
      </c>
      <c r="L42" s="1">
        <v>148.333</v>
      </c>
      <c r="M42" s="1">
        <v>144.333</v>
      </c>
      <c r="N42" s="1">
        <v>117</v>
      </c>
      <c r="O42" s="1">
        <v>106</v>
      </c>
      <c r="P42" s="1">
        <v>139</v>
      </c>
      <c r="Q42" s="1">
        <v>135.333</v>
      </c>
      <c r="R42" s="1">
        <v>132.333</v>
      </c>
      <c r="S42" s="1">
        <v>131.333</v>
      </c>
      <c r="T42" s="1">
        <v>134.333</v>
      </c>
      <c r="U42" s="1">
        <v>135.333</v>
      </c>
      <c r="V42" s="1">
        <v>132.333</v>
      </c>
      <c r="W42" s="1">
        <v>131.333</v>
      </c>
      <c r="X42" s="1">
        <v>132.333</v>
      </c>
      <c r="Y42" s="1">
        <v>131.667</v>
      </c>
      <c r="Z42" s="1">
        <v>137</v>
      </c>
      <c r="AA42" s="1">
        <v>146.667</v>
      </c>
      <c r="AB42" s="1">
        <v>146.667</v>
      </c>
      <c r="AC42" s="1">
        <v>144</v>
      </c>
      <c r="AD42" s="1">
        <v>132</v>
      </c>
      <c r="AE42" s="1">
        <v>90.332999999999998</v>
      </c>
      <c r="AF42" s="1">
        <v>102.333</v>
      </c>
      <c r="AG42" s="1">
        <v>137.333</v>
      </c>
      <c r="AH42" s="1">
        <v>129.333</v>
      </c>
      <c r="AI42" s="1">
        <v>137.333</v>
      </c>
      <c r="AJ42" s="1">
        <v>142.333</v>
      </c>
      <c r="AK42" s="1">
        <v>130.333</v>
      </c>
      <c r="AL42" s="1">
        <v>131.333</v>
      </c>
      <c r="AM42" s="1">
        <v>141.333</v>
      </c>
      <c r="AN42" s="1">
        <v>142.333</v>
      </c>
      <c r="AO42" s="1">
        <v>135.667</v>
      </c>
      <c r="AP42" s="1">
        <v>137.667</v>
      </c>
      <c r="AQ42" s="1">
        <v>139</v>
      </c>
      <c r="AR42" s="1">
        <v>141</v>
      </c>
      <c r="AS42" s="1">
        <v>145.333</v>
      </c>
      <c r="AT42" s="1">
        <v>148.333</v>
      </c>
      <c r="AU42" s="1">
        <v>145.333</v>
      </c>
      <c r="AV42" s="1">
        <v>140.333</v>
      </c>
      <c r="AW42" s="1">
        <v>153.333</v>
      </c>
      <c r="AX42" s="1">
        <v>141.333</v>
      </c>
      <c r="AY42" s="1">
        <v>134.333</v>
      </c>
      <c r="AZ42" s="1">
        <v>140.333</v>
      </c>
      <c r="BA42" s="1">
        <v>144.333</v>
      </c>
      <c r="BB42" s="1">
        <v>138.333</v>
      </c>
      <c r="BC42" s="1">
        <v>131.333</v>
      </c>
      <c r="BD42" s="1">
        <v>129.333</v>
      </c>
      <c r="BE42" s="1">
        <v>141.333</v>
      </c>
      <c r="BF42" s="1">
        <v>143.333</v>
      </c>
      <c r="BG42" s="1">
        <v>137.333</v>
      </c>
      <c r="BH42" s="1">
        <v>136.333</v>
      </c>
      <c r="BI42" s="1">
        <v>132.333</v>
      </c>
      <c r="BJ42" s="1">
        <v>129.333</v>
      </c>
      <c r="BK42" s="1">
        <v>136.333</v>
      </c>
      <c r="BL42" s="1">
        <v>137.333</v>
      </c>
      <c r="BM42" s="1">
        <v>142</v>
      </c>
      <c r="BN42" s="1">
        <v>139</v>
      </c>
      <c r="BO42" s="1">
        <v>126.667</v>
      </c>
      <c r="BP42" s="1">
        <v>135.667</v>
      </c>
      <c r="BQ42" s="1">
        <v>138</v>
      </c>
      <c r="BR42" s="1">
        <v>133.667</v>
      </c>
      <c r="BS42" s="1">
        <v>138.667</v>
      </c>
      <c r="BT42" s="1">
        <v>123</v>
      </c>
      <c r="BU42" s="1">
        <v>119.667</v>
      </c>
      <c r="BV42" s="1">
        <v>126.667</v>
      </c>
      <c r="BW42" s="1">
        <v>125.667</v>
      </c>
      <c r="BX42" s="1">
        <v>125.667</v>
      </c>
      <c r="BY42" s="1">
        <v>135.667</v>
      </c>
      <c r="BZ42" s="1">
        <v>141.667</v>
      </c>
      <c r="CA42" s="1">
        <v>141.667</v>
      </c>
      <c r="CB42" s="1">
        <v>142.667</v>
      </c>
      <c r="CC42" s="1">
        <v>149.667</v>
      </c>
      <c r="CD42" s="1">
        <v>141.667</v>
      </c>
      <c r="CE42" s="1">
        <v>140.667</v>
      </c>
      <c r="CF42" s="1">
        <v>142</v>
      </c>
      <c r="CG42" s="1">
        <v>141</v>
      </c>
      <c r="CH42" s="1">
        <v>141.667</v>
      </c>
      <c r="CI42" s="1">
        <v>143.667</v>
      </c>
      <c r="CJ42" s="1">
        <v>141.667</v>
      </c>
      <c r="CK42" s="1">
        <v>146.667</v>
      </c>
      <c r="CL42" s="1">
        <v>136.667</v>
      </c>
      <c r="CM42" s="1">
        <v>132.667</v>
      </c>
      <c r="CN42" s="1">
        <v>141.333</v>
      </c>
      <c r="CO42" s="1">
        <v>163.333</v>
      </c>
      <c r="CP42" s="1">
        <v>162.333</v>
      </c>
      <c r="CQ42" s="1">
        <v>135.333</v>
      </c>
      <c r="CR42" s="1">
        <v>128.333</v>
      </c>
      <c r="CS42" s="1">
        <v>141.333</v>
      </c>
      <c r="CT42" s="1">
        <v>131.333</v>
      </c>
      <c r="CU42" s="1">
        <v>121.333</v>
      </c>
      <c r="CV42" s="1">
        <v>130.667</v>
      </c>
      <c r="CW42" s="1">
        <v>147.667</v>
      </c>
      <c r="CX42" s="1">
        <v>147</v>
      </c>
      <c r="CY42" s="1">
        <v>138</v>
      </c>
      <c r="CZ42" s="1">
        <v>138</v>
      </c>
      <c r="DA42" s="1">
        <v>136.333</v>
      </c>
      <c r="DB42" s="1">
        <v>137.333</v>
      </c>
      <c r="DC42" s="1">
        <v>145.333</v>
      </c>
      <c r="DD42" s="1">
        <v>145.333</v>
      </c>
      <c r="DE42" s="1">
        <v>133.333</v>
      </c>
      <c r="DF42" s="1">
        <v>129.333</v>
      </c>
      <c r="DG42" s="1">
        <v>139.333</v>
      </c>
      <c r="DH42" s="1">
        <v>149.333</v>
      </c>
      <c r="DI42" s="1">
        <v>137</v>
      </c>
      <c r="DJ42" s="1">
        <v>142</v>
      </c>
      <c r="DK42" s="1">
        <v>147</v>
      </c>
      <c r="DL42" s="1">
        <v>148</v>
      </c>
      <c r="DM42" s="1">
        <v>146</v>
      </c>
      <c r="DN42" s="1">
        <v>145</v>
      </c>
      <c r="DO42" s="1">
        <v>145</v>
      </c>
      <c r="DP42" s="1">
        <v>146</v>
      </c>
      <c r="DQ42" s="1">
        <v>144.667</v>
      </c>
      <c r="DR42" s="1">
        <v>125</v>
      </c>
      <c r="DS42" s="1">
        <v>132.667</v>
      </c>
      <c r="DT42" s="1">
        <v>157.333</v>
      </c>
      <c r="DU42" s="1">
        <v>151.333</v>
      </c>
      <c r="DV42" s="1">
        <v>149.333</v>
      </c>
      <c r="DW42" s="1">
        <v>138.667</v>
      </c>
      <c r="DX42" s="1">
        <v>140</v>
      </c>
      <c r="DY42" s="1">
        <v>137.333</v>
      </c>
      <c r="DZ42" s="1">
        <v>68</v>
      </c>
      <c r="EA42" s="1">
        <v>123.333</v>
      </c>
      <c r="EB42" s="1">
        <v>155.333</v>
      </c>
      <c r="EC42" s="1">
        <v>130.667</v>
      </c>
      <c r="ED42" s="1">
        <v>111.667</v>
      </c>
      <c r="EE42" s="1">
        <v>141</v>
      </c>
      <c r="EF42" s="1">
        <v>139.667</v>
      </c>
      <c r="EG42" s="1">
        <v>143.667</v>
      </c>
      <c r="EH42" s="1">
        <v>141.667</v>
      </c>
      <c r="EI42" s="1">
        <v>134.667</v>
      </c>
      <c r="EJ42" s="1">
        <v>135.667</v>
      </c>
      <c r="EK42" s="1">
        <v>142.667</v>
      </c>
      <c r="EL42" s="1">
        <v>138.667</v>
      </c>
      <c r="EM42" s="1">
        <v>130.667</v>
      </c>
      <c r="EN42" s="1">
        <v>133.667</v>
      </c>
      <c r="EO42" s="1">
        <v>134</v>
      </c>
      <c r="EP42" s="1">
        <v>147.667</v>
      </c>
      <c r="EQ42" s="1">
        <v>156.667</v>
      </c>
      <c r="ER42" s="1">
        <v>162.667</v>
      </c>
      <c r="ES42" s="1">
        <v>161.667</v>
      </c>
      <c r="ET42" s="1">
        <v>134</v>
      </c>
      <c r="EU42" s="1">
        <v>141.333</v>
      </c>
      <c r="EV42" s="1">
        <v>131.333</v>
      </c>
      <c r="EW42" s="1">
        <v>117.333</v>
      </c>
      <c r="EX42" s="1">
        <v>123.333</v>
      </c>
      <c r="EY42" s="1">
        <v>156</v>
      </c>
      <c r="EZ42" s="1">
        <v>151</v>
      </c>
      <c r="FA42" s="1">
        <v>147</v>
      </c>
      <c r="FB42" s="1">
        <v>138</v>
      </c>
      <c r="FC42" s="1">
        <v>126.333</v>
      </c>
      <c r="FD42" s="1">
        <v>135.333</v>
      </c>
      <c r="FE42" s="1">
        <v>122.333</v>
      </c>
      <c r="FF42" s="1">
        <v>130.333</v>
      </c>
      <c r="FG42" s="1">
        <v>120</v>
      </c>
      <c r="FH42" s="1">
        <v>143.667</v>
      </c>
      <c r="FI42" s="1">
        <v>142</v>
      </c>
      <c r="FJ42" s="1">
        <v>132.333</v>
      </c>
      <c r="FK42" s="1">
        <v>141.667</v>
      </c>
      <c r="FL42" s="1">
        <v>148.667</v>
      </c>
      <c r="FM42" s="1">
        <v>131.667</v>
      </c>
      <c r="FN42" s="1">
        <v>155.667</v>
      </c>
      <c r="FO42" s="1">
        <v>164.667</v>
      </c>
      <c r="FP42" s="1">
        <v>148</v>
      </c>
      <c r="FQ42" s="1">
        <v>145</v>
      </c>
      <c r="FR42" s="1">
        <v>153.667</v>
      </c>
      <c r="FS42" s="1">
        <v>152.667</v>
      </c>
      <c r="FT42" s="1">
        <v>144.667</v>
      </c>
      <c r="FU42" s="1">
        <v>146</v>
      </c>
      <c r="FV42" s="1">
        <v>155</v>
      </c>
      <c r="FW42" s="1">
        <v>160.667</v>
      </c>
      <c r="FX42" s="1">
        <v>151.667</v>
      </c>
      <c r="FY42" s="1">
        <v>152</v>
      </c>
      <c r="FZ42" s="1">
        <v>156.667</v>
      </c>
      <c r="GA42" s="1">
        <v>144</v>
      </c>
      <c r="GB42" s="1">
        <v>136</v>
      </c>
      <c r="GC42" s="1">
        <v>155.667</v>
      </c>
      <c r="GD42" s="1">
        <v>162</v>
      </c>
      <c r="GE42" s="1">
        <v>163</v>
      </c>
      <c r="GF42" s="1">
        <v>158.333</v>
      </c>
      <c r="GG42" s="1">
        <v>154.667</v>
      </c>
      <c r="GH42" s="1">
        <v>152</v>
      </c>
      <c r="GI42" s="1">
        <v>146.667</v>
      </c>
      <c r="GJ42" s="1">
        <v>145.667</v>
      </c>
      <c r="GK42" s="1">
        <v>140.667</v>
      </c>
      <c r="GL42" s="1">
        <v>138.667</v>
      </c>
      <c r="GM42" s="1">
        <v>122</v>
      </c>
      <c r="GN42" s="1">
        <v>120.667</v>
      </c>
      <c r="GO42" s="1">
        <v>147.333</v>
      </c>
      <c r="GP42" s="1">
        <v>157.667</v>
      </c>
      <c r="GQ42" s="1">
        <v>149.667</v>
      </c>
      <c r="GR42" s="1">
        <v>151.333</v>
      </c>
      <c r="GS42" s="1">
        <v>154.667</v>
      </c>
      <c r="GT42" s="1">
        <v>144.667</v>
      </c>
      <c r="GU42" s="1">
        <v>144.667</v>
      </c>
      <c r="GV42" s="1">
        <v>152.667</v>
      </c>
      <c r="GW42" s="1">
        <v>154.667</v>
      </c>
      <c r="GX42" s="1">
        <v>148.667</v>
      </c>
      <c r="GY42" s="1">
        <v>142.667</v>
      </c>
      <c r="GZ42" s="1">
        <v>138.667</v>
      </c>
      <c r="HA42" s="1">
        <v>153.333</v>
      </c>
      <c r="HB42" s="1">
        <v>147.333</v>
      </c>
      <c r="HC42" s="1">
        <v>152</v>
      </c>
      <c r="HD42" s="1">
        <v>150.667</v>
      </c>
      <c r="HE42" s="1">
        <v>139.667</v>
      </c>
      <c r="HF42" s="1">
        <v>140</v>
      </c>
      <c r="HG42" s="1">
        <v>147</v>
      </c>
      <c r="HH42" s="1">
        <v>144</v>
      </c>
      <c r="HI42" s="1">
        <v>144.667</v>
      </c>
      <c r="HJ42" s="1">
        <v>149</v>
      </c>
      <c r="HK42" s="1">
        <v>155</v>
      </c>
      <c r="HL42" s="1">
        <v>154</v>
      </c>
      <c r="HM42" s="1">
        <v>152.667</v>
      </c>
      <c r="HN42" s="1">
        <v>158</v>
      </c>
      <c r="HO42" s="1">
        <v>152.333</v>
      </c>
      <c r="HP42" s="1">
        <v>137.333</v>
      </c>
      <c r="HQ42" s="1">
        <v>150.333</v>
      </c>
      <c r="HR42" s="1">
        <v>150.333</v>
      </c>
      <c r="HS42" s="1">
        <v>149.333</v>
      </c>
      <c r="HT42" s="1">
        <v>149</v>
      </c>
      <c r="HU42" s="1">
        <v>150.667</v>
      </c>
      <c r="HV42" s="1">
        <v>153.667</v>
      </c>
      <c r="HW42" s="1">
        <v>158.667</v>
      </c>
      <c r="HX42" s="1">
        <v>163.667</v>
      </c>
      <c r="HY42" s="1">
        <v>170.667</v>
      </c>
      <c r="HZ42" s="1">
        <v>153</v>
      </c>
      <c r="IA42" s="1">
        <v>140.667</v>
      </c>
      <c r="IB42" s="1">
        <v>123.667</v>
      </c>
      <c r="IC42" s="1">
        <v>124.333</v>
      </c>
      <c r="ID42" s="1">
        <v>115.333</v>
      </c>
      <c r="IE42" s="1">
        <v>65</v>
      </c>
      <c r="IF42" s="1">
        <v>31.667000000000002</v>
      </c>
      <c r="IG42" s="1">
        <v>55.667000000000002</v>
      </c>
      <c r="IH42" s="1">
        <v>64.332999999999998</v>
      </c>
      <c r="II42" s="1">
        <v>80.332999999999998</v>
      </c>
      <c r="IJ42" s="1">
        <v>103.667</v>
      </c>
      <c r="IK42" s="1">
        <v>119</v>
      </c>
      <c r="IL42" s="1">
        <v>131</v>
      </c>
      <c r="IM42" s="1">
        <v>146.667</v>
      </c>
      <c r="IN42" s="1">
        <v>145.667</v>
      </c>
      <c r="IO42" s="1">
        <v>144.667</v>
      </c>
      <c r="IP42" s="1">
        <v>143.667</v>
      </c>
      <c r="IQ42" s="1">
        <v>140.667</v>
      </c>
      <c r="IR42" s="1">
        <v>144.667</v>
      </c>
      <c r="IS42" s="1">
        <v>154.667</v>
      </c>
      <c r="IT42" s="1">
        <v>156.667</v>
      </c>
      <c r="IU42" s="1">
        <v>153.667</v>
      </c>
      <c r="IV42" s="1">
        <v>155.667</v>
      </c>
      <c r="IW42" s="1">
        <v>157.667</v>
      </c>
      <c r="IX42" s="1">
        <v>154.667</v>
      </c>
      <c r="IY42" s="1">
        <v>158.667</v>
      </c>
      <c r="IZ42" s="1">
        <v>164.667</v>
      </c>
      <c r="JA42" s="1">
        <v>165.667</v>
      </c>
      <c r="JB42" s="1">
        <v>168.667</v>
      </c>
      <c r="JC42" s="1">
        <v>171.667</v>
      </c>
      <c r="JD42" s="1">
        <v>169.667</v>
      </c>
      <c r="JE42" s="1">
        <v>163.667</v>
      </c>
      <c r="JF42" s="1">
        <v>163.667</v>
      </c>
      <c r="JG42" s="1">
        <v>154</v>
      </c>
      <c r="JH42" s="1">
        <v>147</v>
      </c>
      <c r="JI42" s="1">
        <v>156</v>
      </c>
      <c r="JJ42" s="1">
        <v>150.333</v>
      </c>
      <c r="JK42" s="1">
        <v>159.333</v>
      </c>
      <c r="JL42" s="1">
        <v>159.667</v>
      </c>
      <c r="JM42" s="1">
        <v>163</v>
      </c>
      <c r="JN42" s="1">
        <v>161.667</v>
      </c>
      <c r="JO42" s="1">
        <v>159.667</v>
      </c>
      <c r="JP42" s="1">
        <v>152.667</v>
      </c>
      <c r="JQ42" s="1">
        <v>150</v>
      </c>
      <c r="JR42" s="1">
        <v>159</v>
      </c>
      <c r="JS42" s="1">
        <v>166.667</v>
      </c>
      <c r="JT42" s="1">
        <v>160.667</v>
      </c>
      <c r="JU42" s="1">
        <v>144.667</v>
      </c>
      <c r="JV42" s="1">
        <v>148.667</v>
      </c>
      <c r="JW42" s="1">
        <v>145.667</v>
      </c>
      <c r="JX42" s="1">
        <v>156.667</v>
      </c>
      <c r="JY42" s="1">
        <v>170.667</v>
      </c>
      <c r="JZ42" s="1">
        <v>173.667</v>
      </c>
      <c r="KA42" s="1">
        <v>169.667</v>
      </c>
      <c r="KB42" s="1">
        <v>157.667</v>
      </c>
      <c r="KC42" s="1">
        <v>136.667</v>
      </c>
      <c r="KD42" s="1">
        <v>147.667</v>
      </c>
      <c r="KE42" s="1">
        <v>164.667</v>
      </c>
      <c r="KF42" s="1">
        <v>162.667</v>
      </c>
      <c r="KG42" s="1">
        <v>156.667</v>
      </c>
      <c r="KH42" s="1">
        <v>156.667</v>
      </c>
      <c r="KI42" s="1">
        <v>152.667</v>
      </c>
      <c r="KJ42" s="1">
        <v>157.667</v>
      </c>
      <c r="KK42" s="1">
        <v>160</v>
      </c>
      <c r="KL42" s="1">
        <v>149</v>
      </c>
      <c r="KM42" s="1">
        <v>152</v>
      </c>
      <c r="KN42" s="1">
        <v>156</v>
      </c>
      <c r="KO42" s="1">
        <v>152</v>
      </c>
      <c r="KP42" s="1">
        <v>157</v>
      </c>
      <c r="KQ42" s="1">
        <v>158</v>
      </c>
      <c r="KR42" s="1">
        <v>143</v>
      </c>
      <c r="KS42" s="1">
        <v>150</v>
      </c>
      <c r="KT42" s="1">
        <v>152</v>
      </c>
      <c r="KU42" s="1">
        <v>154</v>
      </c>
      <c r="KV42" s="1">
        <v>159</v>
      </c>
      <c r="KW42" s="1">
        <v>152</v>
      </c>
      <c r="KX42" s="1">
        <v>148</v>
      </c>
      <c r="KY42" s="1">
        <v>159</v>
      </c>
      <c r="KZ42" s="1">
        <v>160</v>
      </c>
      <c r="LA42" s="1">
        <v>157</v>
      </c>
      <c r="LB42" s="1">
        <v>160</v>
      </c>
      <c r="LC42" s="1">
        <v>161</v>
      </c>
      <c r="LD42" s="1">
        <v>157</v>
      </c>
      <c r="LE42" s="1">
        <v>153</v>
      </c>
      <c r="LF42" s="1">
        <v>154</v>
      </c>
      <c r="LG42" s="1">
        <v>155</v>
      </c>
      <c r="LH42" s="1">
        <v>154</v>
      </c>
      <c r="LI42">
        <v>147</v>
      </c>
      <c r="LJ42">
        <v>148</v>
      </c>
      <c r="LK42">
        <v>152</v>
      </c>
      <c r="LL42">
        <v>157</v>
      </c>
      <c r="LM42">
        <v>147</v>
      </c>
      <c r="LN42">
        <v>148</v>
      </c>
      <c r="LO42">
        <v>158</v>
      </c>
      <c r="LP42">
        <v>145</v>
      </c>
      <c r="LQ42">
        <v>146</v>
      </c>
      <c r="LR42">
        <v>151.667</v>
      </c>
      <c r="LS42">
        <v>147.667</v>
      </c>
      <c r="LT42">
        <v>147.333</v>
      </c>
      <c r="LU42">
        <v>154.667</v>
      </c>
      <c r="LV42">
        <v>153.333</v>
      </c>
      <c r="LW42">
        <v>148.667</v>
      </c>
      <c r="LX42">
        <v>155.333</v>
      </c>
      <c r="LY42">
        <v>145</v>
      </c>
      <c r="LZ42">
        <v>147</v>
      </c>
      <c r="MA42">
        <v>151</v>
      </c>
      <c r="MB42">
        <v>156</v>
      </c>
      <c r="MC42">
        <v>153</v>
      </c>
      <c r="MD42">
        <v>154</v>
      </c>
      <c r="ME42">
        <v>161</v>
      </c>
      <c r="MF42">
        <v>150</v>
      </c>
      <c r="MG42">
        <v>159.333</v>
      </c>
      <c r="MH42">
        <v>166.333</v>
      </c>
      <c r="MI42">
        <v>165.333</v>
      </c>
      <c r="MJ42">
        <v>168.333</v>
      </c>
      <c r="MK42">
        <v>161.333</v>
      </c>
      <c r="ML42">
        <v>151.333</v>
      </c>
      <c r="MM42">
        <v>158.333</v>
      </c>
      <c r="MN42">
        <v>167.333</v>
      </c>
      <c r="MO42">
        <v>161</v>
      </c>
      <c r="MP42">
        <v>163</v>
      </c>
      <c r="MQ42">
        <v>160</v>
      </c>
      <c r="MR42">
        <v>149</v>
      </c>
      <c r="MS42">
        <v>153</v>
      </c>
      <c r="MT42">
        <v>160</v>
      </c>
      <c r="MU42">
        <v>155</v>
      </c>
      <c r="MV42">
        <v>157</v>
      </c>
      <c r="MW42">
        <v>159</v>
      </c>
      <c r="MX42">
        <v>162</v>
      </c>
      <c r="MY42">
        <v>157</v>
      </c>
      <c r="MZ42">
        <v>152</v>
      </c>
      <c r="NA42">
        <v>152</v>
      </c>
      <c r="NB42">
        <v>159</v>
      </c>
      <c r="NC42">
        <v>137</v>
      </c>
      <c r="ND42">
        <v>130</v>
      </c>
      <c r="NE42">
        <v>160</v>
      </c>
      <c r="NF42">
        <v>160</v>
      </c>
      <c r="NG42">
        <v>158</v>
      </c>
      <c r="NH42">
        <v>150</v>
      </c>
      <c r="NI42">
        <v>153</v>
      </c>
      <c r="NJ42">
        <v>154</v>
      </c>
      <c r="NK42">
        <v>142.667</v>
      </c>
      <c r="NL42">
        <v>140.667</v>
      </c>
      <c r="NM42">
        <v>153.667</v>
      </c>
      <c r="NN42">
        <v>153.333</v>
      </c>
      <c r="NO42">
        <v>153.333</v>
      </c>
      <c r="NP42">
        <v>166.333</v>
      </c>
      <c r="NQ42">
        <v>164.333</v>
      </c>
      <c r="NR42">
        <v>158.333</v>
      </c>
      <c r="NS42">
        <v>169</v>
      </c>
      <c r="NT42">
        <v>163.333</v>
      </c>
      <c r="NU42">
        <v>161</v>
      </c>
      <c r="NV42">
        <v>165</v>
      </c>
      <c r="NW42">
        <v>169</v>
      </c>
      <c r="NX42">
        <v>149</v>
      </c>
      <c r="NY42">
        <v>155</v>
      </c>
      <c r="NZ42">
        <v>155</v>
      </c>
      <c r="OA42">
        <v>155</v>
      </c>
      <c r="OB42">
        <v>161</v>
      </c>
      <c r="OC42">
        <v>152.667</v>
      </c>
      <c r="OD42">
        <v>150.667</v>
      </c>
      <c r="OE42">
        <v>153.667</v>
      </c>
      <c r="OF42">
        <v>155.667</v>
      </c>
      <c r="OG42">
        <v>154.667</v>
      </c>
      <c r="OH42">
        <v>153.667</v>
      </c>
      <c r="OI42">
        <v>153.667</v>
      </c>
      <c r="OJ42">
        <v>149.667</v>
      </c>
      <c r="OK42">
        <v>156</v>
      </c>
      <c r="OL42">
        <v>151</v>
      </c>
      <c r="OM42">
        <v>154</v>
      </c>
      <c r="ON42">
        <v>160</v>
      </c>
      <c r="OO42">
        <v>159</v>
      </c>
      <c r="OP42">
        <v>159</v>
      </c>
      <c r="OQ42">
        <v>160</v>
      </c>
      <c r="OR42">
        <v>155</v>
      </c>
      <c r="OS42">
        <v>143</v>
      </c>
      <c r="OT42">
        <v>150</v>
      </c>
      <c r="OU42">
        <v>148</v>
      </c>
      <c r="OV42">
        <v>156</v>
      </c>
      <c r="OW42">
        <v>160</v>
      </c>
      <c r="OX42">
        <v>154</v>
      </c>
      <c r="OY42">
        <v>155</v>
      </c>
      <c r="OZ42">
        <v>153</v>
      </c>
      <c r="PA42">
        <v>152</v>
      </c>
      <c r="PB42">
        <v>152</v>
      </c>
      <c r="PC42">
        <v>144</v>
      </c>
      <c r="PD42">
        <v>142</v>
      </c>
      <c r="PE42">
        <v>149</v>
      </c>
      <c r="PF42">
        <v>149</v>
      </c>
      <c r="PG42">
        <v>149</v>
      </c>
      <c r="PH42">
        <v>156</v>
      </c>
      <c r="PI42">
        <v>161.333</v>
      </c>
      <c r="PJ42">
        <v>157</v>
      </c>
      <c r="PK42">
        <v>152</v>
      </c>
      <c r="PL42">
        <v>151</v>
      </c>
      <c r="PM42">
        <v>153</v>
      </c>
      <c r="PN42">
        <v>154</v>
      </c>
      <c r="PO42">
        <v>152.667</v>
      </c>
      <c r="PP42">
        <v>149.667</v>
      </c>
      <c r="PQ42">
        <v>164.667</v>
      </c>
      <c r="PR42">
        <v>155.667</v>
      </c>
      <c r="PS42">
        <v>153.667</v>
      </c>
      <c r="PT42">
        <v>161.667</v>
      </c>
      <c r="PU42">
        <v>156.667</v>
      </c>
      <c r="PV42">
        <v>156.667</v>
      </c>
      <c r="PW42">
        <v>167.667</v>
      </c>
      <c r="PX42">
        <v>158.667</v>
      </c>
      <c r="PY42">
        <v>116.667</v>
      </c>
      <c r="PZ42">
        <v>122.667</v>
      </c>
      <c r="QA42">
        <v>141.667</v>
      </c>
      <c r="QB42">
        <v>156.667</v>
      </c>
      <c r="QC42">
        <v>156.667</v>
      </c>
      <c r="QD42">
        <v>156.667</v>
      </c>
      <c r="QE42">
        <v>165.667</v>
      </c>
      <c r="QF42">
        <v>172.667</v>
      </c>
      <c r="QG42">
        <v>167.667</v>
      </c>
      <c r="QH42">
        <v>162.667</v>
      </c>
      <c r="QI42">
        <v>164.667</v>
      </c>
      <c r="QJ42">
        <v>165.667</v>
      </c>
      <c r="QK42">
        <v>158.667</v>
      </c>
      <c r="QL42">
        <v>157.667</v>
      </c>
      <c r="QM42">
        <v>162.667</v>
      </c>
      <c r="QN42">
        <v>165.667</v>
      </c>
      <c r="QO42">
        <v>159.333</v>
      </c>
      <c r="QP42">
        <v>159.667</v>
      </c>
      <c r="QQ42">
        <v>160.667</v>
      </c>
      <c r="QR42">
        <v>171.667</v>
      </c>
      <c r="QS42">
        <v>168</v>
      </c>
      <c r="QT42">
        <v>154</v>
      </c>
      <c r="QU42">
        <v>161</v>
      </c>
      <c r="QV42">
        <v>168</v>
      </c>
      <c r="QW42">
        <v>166</v>
      </c>
      <c r="QX42">
        <v>166</v>
      </c>
      <c r="QY42">
        <v>164</v>
      </c>
      <c r="QZ42">
        <v>147</v>
      </c>
      <c r="RA42">
        <v>138.333</v>
      </c>
      <c r="RB42">
        <v>142.333</v>
      </c>
      <c r="RC42">
        <v>148.333</v>
      </c>
      <c r="RD42">
        <v>163.667</v>
      </c>
      <c r="RE42">
        <v>167.333</v>
      </c>
      <c r="RF42">
        <v>159.333</v>
      </c>
      <c r="RG42">
        <v>163</v>
      </c>
      <c r="RH42">
        <v>163</v>
      </c>
      <c r="RI42">
        <v>161</v>
      </c>
      <c r="RJ42">
        <v>157</v>
      </c>
      <c r="RK42">
        <v>148.667</v>
      </c>
      <c r="RL42">
        <v>151.667</v>
      </c>
      <c r="RM42">
        <v>159.667</v>
      </c>
      <c r="RN42">
        <v>158.667</v>
      </c>
      <c r="RO42">
        <v>162</v>
      </c>
      <c r="RP42">
        <v>155</v>
      </c>
      <c r="RQ42">
        <v>146.667</v>
      </c>
      <c r="RR42">
        <v>138.667</v>
      </c>
      <c r="RS42">
        <v>140</v>
      </c>
      <c r="RT42">
        <v>160</v>
      </c>
      <c r="RU42">
        <v>174.333</v>
      </c>
      <c r="RV42">
        <v>151.667</v>
      </c>
      <c r="RW42">
        <v>78</v>
      </c>
      <c r="RX42">
        <v>161.667</v>
      </c>
      <c r="RY42">
        <v>180.667</v>
      </c>
      <c r="RZ42">
        <v>170</v>
      </c>
      <c r="SA42">
        <v>165.667</v>
      </c>
      <c r="SB42">
        <v>138</v>
      </c>
      <c r="SC42">
        <v>151.333</v>
      </c>
      <c r="SD42">
        <v>119</v>
      </c>
      <c r="SE42">
        <v>44</v>
      </c>
      <c r="SF42">
        <v>138.667</v>
      </c>
      <c r="SG42">
        <v>179</v>
      </c>
      <c r="SH42">
        <v>159</v>
      </c>
      <c r="SI42">
        <v>168.333</v>
      </c>
      <c r="SJ42">
        <v>158.667</v>
      </c>
      <c r="SK42">
        <v>166.667</v>
      </c>
      <c r="SL42">
        <v>160.667</v>
      </c>
      <c r="SM42">
        <v>156.667</v>
      </c>
      <c r="SN42">
        <v>160.667</v>
      </c>
      <c r="SO42">
        <v>163.667</v>
      </c>
      <c r="SP42">
        <v>154.667</v>
      </c>
      <c r="SQ42">
        <v>145.667</v>
      </c>
      <c r="SR42">
        <v>145.667</v>
      </c>
      <c r="SS42">
        <v>153</v>
      </c>
      <c r="ST42">
        <v>153.333</v>
      </c>
      <c r="SU42">
        <v>162.667</v>
      </c>
      <c r="SV42">
        <v>156.333</v>
      </c>
      <c r="SW42">
        <v>158</v>
      </c>
      <c r="SX42">
        <v>129.667</v>
      </c>
      <c r="SY42">
        <v>113.667</v>
      </c>
      <c r="SZ42">
        <v>149.667</v>
      </c>
      <c r="TA42">
        <v>145</v>
      </c>
      <c r="TB42">
        <v>145</v>
      </c>
      <c r="TC42">
        <v>142.667</v>
      </c>
      <c r="TD42">
        <v>162</v>
      </c>
      <c r="TE42">
        <v>160.333</v>
      </c>
      <c r="TF42">
        <v>168</v>
      </c>
      <c r="TG42">
        <v>155.333</v>
      </c>
      <c r="TH42">
        <v>92</v>
      </c>
      <c r="TI42">
        <v>156.667</v>
      </c>
      <c r="TJ42">
        <v>151.667</v>
      </c>
      <c r="TK42">
        <v>164.667</v>
      </c>
      <c r="TL42">
        <v>158.667</v>
      </c>
      <c r="TM42">
        <v>112.667</v>
      </c>
      <c r="TN42">
        <v>104.667</v>
      </c>
      <c r="TO42">
        <v>147.667</v>
      </c>
      <c r="TP42">
        <v>167.667</v>
      </c>
      <c r="TQ42">
        <v>162.667</v>
      </c>
      <c r="TR42">
        <v>167.667</v>
      </c>
      <c r="TS42">
        <v>167</v>
      </c>
      <c r="TT42">
        <v>159.667</v>
      </c>
      <c r="TU42">
        <v>159</v>
      </c>
      <c r="TV42">
        <v>155.667</v>
      </c>
      <c r="TW42">
        <v>114.667</v>
      </c>
      <c r="TX42">
        <v>169.333</v>
      </c>
      <c r="TY42">
        <v>156.333</v>
      </c>
      <c r="TZ42">
        <v>135.667</v>
      </c>
      <c r="UA42">
        <v>142</v>
      </c>
      <c r="UB42">
        <v>172.667</v>
      </c>
      <c r="UC42">
        <v>157.667</v>
      </c>
      <c r="UD42">
        <v>110.667</v>
      </c>
      <c r="UE42">
        <v>138</v>
      </c>
      <c r="UF42">
        <v>175</v>
      </c>
      <c r="UG42">
        <v>159</v>
      </c>
      <c r="UH42">
        <v>153</v>
      </c>
      <c r="UI42">
        <v>167.667</v>
      </c>
      <c r="UJ42">
        <v>164.333</v>
      </c>
      <c r="UK42">
        <v>137.667</v>
      </c>
      <c r="UL42">
        <v>112.333</v>
      </c>
      <c r="UM42">
        <v>101</v>
      </c>
      <c r="UN42">
        <v>104.667</v>
      </c>
      <c r="UO42">
        <v>133</v>
      </c>
      <c r="UP42">
        <v>106</v>
      </c>
      <c r="UQ42">
        <v>99</v>
      </c>
    </row>
    <row r="43" spans="1:563" ht="28.25" customHeight="1">
      <c r="A43" s="1">
        <v>143.333</v>
      </c>
      <c r="B43" s="1">
        <v>134</v>
      </c>
      <c r="C43" s="1">
        <v>137.333</v>
      </c>
      <c r="D43" s="1">
        <v>120.667</v>
      </c>
      <c r="E43" s="1">
        <v>116</v>
      </c>
      <c r="F43" s="1">
        <v>131.667</v>
      </c>
      <c r="G43" s="1">
        <v>131.333</v>
      </c>
      <c r="H43" s="1">
        <v>141</v>
      </c>
      <c r="I43" s="1">
        <v>136</v>
      </c>
      <c r="J43" s="1">
        <v>130</v>
      </c>
      <c r="K43" s="1">
        <v>132.333</v>
      </c>
      <c r="L43" s="1">
        <v>139</v>
      </c>
      <c r="M43" s="1">
        <v>142.333</v>
      </c>
      <c r="N43" s="1">
        <v>123.333</v>
      </c>
      <c r="O43" s="1">
        <v>109.333</v>
      </c>
      <c r="P43" s="1">
        <v>132</v>
      </c>
      <c r="Q43" s="1">
        <v>134</v>
      </c>
      <c r="R43" s="1">
        <v>136</v>
      </c>
      <c r="S43" s="1">
        <v>139</v>
      </c>
      <c r="T43" s="1">
        <v>141</v>
      </c>
      <c r="U43" s="1">
        <v>139</v>
      </c>
      <c r="V43" s="1">
        <v>136</v>
      </c>
      <c r="W43" s="1">
        <v>137</v>
      </c>
      <c r="X43" s="1">
        <v>140</v>
      </c>
      <c r="Y43" s="1">
        <v>135.667</v>
      </c>
      <c r="Z43" s="1">
        <v>129</v>
      </c>
      <c r="AA43" s="1">
        <v>137.667</v>
      </c>
      <c r="AB43" s="1">
        <v>137.667</v>
      </c>
      <c r="AC43" s="1">
        <v>131</v>
      </c>
      <c r="AD43" s="1">
        <v>115</v>
      </c>
      <c r="AE43" s="1">
        <v>92.332999999999998</v>
      </c>
      <c r="AF43" s="1">
        <v>131.333</v>
      </c>
      <c r="AG43" s="1">
        <v>133.333</v>
      </c>
      <c r="AH43" s="1">
        <v>131.333</v>
      </c>
      <c r="AI43" s="1">
        <v>139.333</v>
      </c>
      <c r="AJ43" s="1">
        <v>145.333</v>
      </c>
      <c r="AK43" s="1">
        <v>137.333</v>
      </c>
      <c r="AL43" s="1">
        <v>132.333</v>
      </c>
      <c r="AM43" s="1">
        <v>136.333</v>
      </c>
      <c r="AN43" s="1">
        <v>140.333</v>
      </c>
      <c r="AO43" s="1">
        <v>133.667</v>
      </c>
      <c r="AP43" s="1">
        <v>135.667</v>
      </c>
      <c r="AQ43" s="1">
        <v>138</v>
      </c>
      <c r="AR43" s="1">
        <v>140</v>
      </c>
      <c r="AS43" s="1">
        <v>142.333</v>
      </c>
      <c r="AT43" s="1">
        <v>142.333</v>
      </c>
      <c r="AU43" s="1">
        <v>137.333</v>
      </c>
      <c r="AV43" s="1">
        <v>130.333</v>
      </c>
      <c r="AW43" s="1">
        <v>142.333</v>
      </c>
      <c r="AX43" s="1">
        <v>137.333</v>
      </c>
      <c r="AY43" s="1">
        <v>133.333</v>
      </c>
      <c r="AZ43" s="1">
        <v>133.333</v>
      </c>
      <c r="BA43" s="1">
        <v>134.333</v>
      </c>
      <c r="BB43" s="1">
        <v>134.333</v>
      </c>
      <c r="BC43" s="1">
        <v>135.333</v>
      </c>
      <c r="BD43" s="1">
        <v>138.333</v>
      </c>
      <c r="BE43" s="1">
        <v>140</v>
      </c>
      <c r="BF43" s="1">
        <v>146</v>
      </c>
      <c r="BG43" s="1">
        <v>145</v>
      </c>
      <c r="BH43" s="1">
        <v>144</v>
      </c>
      <c r="BI43" s="1">
        <v>130</v>
      </c>
      <c r="BJ43" s="1">
        <v>115</v>
      </c>
      <c r="BK43" s="1">
        <v>123</v>
      </c>
      <c r="BL43" s="1">
        <v>132</v>
      </c>
      <c r="BM43" s="1">
        <v>135</v>
      </c>
      <c r="BN43" s="1">
        <v>132.333</v>
      </c>
      <c r="BO43" s="1">
        <v>123.667</v>
      </c>
      <c r="BP43" s="1">
        <v>133.667</v>
      </c>
      <c r="BQ43" s="1">
        <v>138</v>
      </c>
      <c r="BR43" s="1">
        <v>136.667</v>
      </c>
      <c r="BS43" s="1">
        <v>142</v>
      </c>
      <c r="BT43" s="1">
        <v>128</v>
      </c>
      <c r="BU43" s="1">
        <v>131</v>
      </c>
      <c r="BV43" s="1">
        <v>142</v>
      </c>
      <c r="BW43" s="1">
        <v>142</v>
      </c>
      <c r="BX43" s="1">
        <v>134</v>
      </c>
      <c r="BY43" s="1">
        <v>134</v>
      </c>
      <c r="BZ43" s="1">
        <v>139</v>
      </c>
      <c r="CA43" s="1">
        <v>140</v>
      </c>
      <c r="CB43" s="1">
        <v>138</v>
      </c>
      <c r="CC43" s="1">
        <v>142.333</v>
      </c>
      <c r="CD43" s="1">
        <v>140.667</v>
      </c>
      <c r="CE43" s="1">
        <v>141.667</v>
      </c>
      <c r="CF43" s="1">
        <v>140.667</v>
      </c>
      <c r="CG43" s="1">
        <v>139</v>
      </c>
      <c r="CH43" s="1">
        <v>143</v>
      </c>
      <c r="CI43" s="1">
        <v>145.667</v>
      </c>
      <c r="CJ43" s="1">
        <v>142.667</v>
      </c>
      <c r="CK43" s="1">
        <v>143.667</v>
      </c>
      <c r="CL43" s="1">
        <v>139.667</v>
      </c>
      <c r="CM43" s="1">
        <v>132.667</v>
      </c>
      <c r="CN43" s="1">
        <v>132.333</v>
      </c>
      <c r="CO43" s="1">
        <v>153.333</v>
      </c>
      <c r="CP43" s="1">
        <v>162.333</v>
      </c>
      <c r="CQ43" s="1">
        <v>145.333</v>
      </c>
      <c r="CR43" s="1">
        <v>136.333</v>
      </c>
      <c r="CS43" s="1">
        <v>138.333</v>
      </c>
      <c r="CT43" s="1">
        <v>140.333</v>
      </c>
      <c r="CU43" s="1">
        <v>130.333</v>
      </c>
      <c r="CV43" s="1">
        <v>129.667</v>
      </c>
      <c r="CW43" s="1">
        <v>145.667</v>
      </c>
      <c r="CX43" s="1">
        <v>146</v>
      </c>
      <c r="CY43" s="1">
        <v>131</v>
      </c>
      <c r="CZ43" s="1">
        <v>125</v>
      </c>
      <c r="DA43" s="1">
        <v>135.333</v>
      </c>
      <c r="DB43" s="1">
        <v>135.333</v>
      </c>
      <c r="DC43" s="1">
        <v>142.333</v>
      </c>
      <c r="DD43" s="1">
        <v>145.333</v>
      </c>
      <c r="DE43" s="1">
        <v>139.333</v>
      </c>
      <c r="DF43" s="1">
        <v>139.333</v>
      </c>
      <c r="DG43" s="1">
        <v>146.333</v>
      </c>
      <c r="DH43" s="1">
        <v>150.333</v>
      </c>
      <c r="DI43" s="1">
        <v>145</v>
      </c>
      <c r="DJ43" s="1">
        <v>144</v>
      </c>
      <c r="DK43" s="1">
        <v>147</v>
      </c>
      <c r="DL43" s="1">
        <v>150</v>
      </c>
      <c r="DM43" s="1">
        <v>143</v>
      </c>
      <c r="DN43" s="1">
        <v>135</v>
      </c>
      <c r="DO43" s="1">
        <v>139</v>
      </c>
      <c r="DP43" s="1">
        <v>149</v>
      </c>
      <c r="DQ43" s="1">
        <v>138</v>
      </c>
      <c r="DR43" s="1">
        <v>157.667</v>
      </c>
      <c r="DS43" s="1">
        <v>150.333</v>
      </c>
      <c r="DT43" s="1">
        <v>128</v>
      </c>
      <c r="DU43" s="1">
        <v>116.667</v>
      </c>
      <c r="DV43" s="1">
        <v>150</v>
      </c>
      <c r="DW43" s="1">
        <v>149.667</v>
      </c>
      <c r="DX43" s="1">
        <v>145</v>
      </c>
      <c r="DY43" s="1">
        <v>157.333</v>
      </c>
      <c r="DZ43" s="1">
        <v>84</v>
      </c>
      <c r="EA43" s="1">
        <v>94.332999999999998</v>
      </c>
      <c r="EB43" s="1">
        <v>165.333</v>
      </c>
      <c r="EC43" s="1">
        <v>142.667</v>
      </c>
      <c r="ED43" s="1">
        <v>108.667</v>
      </c>
      <c r="EE43" s="1">
        <v>137</v>
      </c>
      <c r="EF43" s="1">
        <v>149.667</v>
      </c>
      <c r="EG43" s="1">
        <v>157.667</v>
      </c>
      <c r="EH43" s="1">
        <v>151.667</v>
      </c>
      <c r="EI43" s="1">
        <v>145.667</v>
      </c>
      <c r="EJ43" s="1">
        <v>145.667</v>
      </c>
      <c r="EK43" s="1">
        <v>149.667</v>
      </c>
      <c r="EL43" s="1">
        <v>146.667</v>
      </c>
      <c r="EM43" s="1">
        <v>140.667</v>
      </c>
      <c r="EN43" s="1">
        <v>137.667</v>
      </c>
      <c r="EO43" s="1">
        <v>141</v>
      </c>
      <c r="EP43" s="1">
        <v>143.667</v>
      </c>
      <c r="EQ43" s="1">
        <v>148.667</v>
      </c>
      <c r="ER43" s="1">
        <v>150.667</v>
      </c>
      <c r="ES43" s="1">
        <v>141.667</v>
      </c>
      <c r="ET43" s="1">
        <v>84</v>
      </c>
      <c r="EU43" s="1">
        <v>109.333</v>
      </c>
      <c r="EV43" s="1">
        <v>117.333</v>
      </c>
      <c r="EW43" s="1">
        <v>103.667</v>
      </c>
      <c r="EX43" s="1">
        <v>118.667</v>
      </c>
      <c r="EY43" s="1">
        <v>160.333</v>
      </c>
      <c r="EZ43" s="1">
        <v>152</v>
      </c>
      <c r="FA43" s="1">
        <v>132</v>
      </c>
      <c r="FB43" s="1">
        <v>151</v>
      </c>
      <c r="FC43" s="1">
        <v>152.667</v>
      </c>
      <c r="FD43" s="1">
        <v>109.333</v>
      </c>
      <c r="FE43" s="1">
        <v>70</v>
      </c>
      <c r="FF43" s="1">
        <v>116</v>
      </c>
      <c r="FG43" s="1">
        <v>138.667</v>
      </c>
      <c r="FH43" s="1">
        <v>150</v>
      </c>
      <c r="FI43" s="1">
        <v>145</v>
      </c>
      <c r="FJ43" s="1">
        <v>142.333</v>
      </c>
      <c r="FK43" s="1">
        <v>145.667</v>
      </c>
      <c r="FL43" s="1">
        <v>151.667</v>
      </c>
      <c r="FM43" s="1">
        <v>134.333</v>
      </c>
      <c r="FN43" s="1">
        <v>139.667</v>
      </c>
      <c r="FO43" s="1">
        <v>150.667</v>
      </c>
      <c r="FP43" s="1">
        <v>139.667</v>
      </c>
      <c r="FQ43" s="1">
        <v>143</v>
      </c>
      <c r="FR43" s="1">
        <v>165</v>
      </c>
      <c r="FS43" s="1">
        <v>158.667</v>
      </c>
      <c r="FT43" s="1">
        <v>144.667</v>
      </c>
      <c r="FU43" s="1">
        <v>149.667</v>
      </c>
      <c r="FV43" s="1">
        <v>158.667</v>
      </c>
      <c r="FW43" s="1">
        <v>153.667</v>
      </c>
      <c r="FX43" s="1">
        <v>153</v>
      </c>
      <c r="FY43" s="1">
        <v>163.667</v>
      </c>
      <c r="FZ43" s="1">
        <v>140.667</v>
      </c>
      <c r="GA43" s="1">
        <v>120.333</v>
      </c>
      <c r="GB43" s="1">
        <v>150.333</v>
      </c>
      <c r="GC43" s="1">
        <v>159</v>
      </c>
      <c r="GD43" s="1">
        <v>158</v>
      </c>
      <c r="GE43" s="1">
        <v>160</v>
      </c>
      <c r="GF43" s="1">
        <v>158.667</v>
      </c>
      <c r="GG43" s="1">
        <v>154.667</v>
      </c>
      <c r="GH43" s="1">
        <v>154.667</v>
      </c>
      <c r="GI43" s="1">
        <v>154.667</v>
      </c>
      <c r="GJ43" s="1">
        <v>149.667</v>
      </c>
      <c r="GK43" s="1">
        <v>142</v>
      </c>
      <c r="GL43" s="1">
        <v>141</v>
      </c>
      <c r="GM43" s="1">
        <v>130.667</v>
      </c>
      <c r="GN43" s="1">
        <v>135.667</v>
      </c>
      <c r="GO43" s="1">
        <v>153.333</v>
      </c>
      <c r="GP43" s="1">
        <v>150.667</v>
      </c>
      <c r="GQ43" s="1">
        <v>145.667</v>
      </c>
      <c r="GR43" s="1">
        <v>153.667</v>
      </c>
      <c r="GS43" s="1">
        <v>149.667</v>
      </c>
      <c r="GT43" s="1">
        <v>144.667</v>
      </c>
      <c r="GU43" s="1">
        <v>144.667</v>
      </c>
      <c r="GV43" s="1">
        <v>155.667</v>
      </c>
      <c r="GW43" s="1">
        <v>166.667</v>
      </c>
      <c r="GX43" s="1">
        <v>161.667</v>
      </c>
      <c r="GY43" s="1">
        <v>150.667</v>
      </c>
      <c r="GZ43" s="1">
        <v>145.667</v>
      </c>
      <c r="HA43" s="1">
        <v>153</v>
      </c>
      <c r="HB43" s="1">
        <v>148</v>
      </c>
      <c r="HC43" s="1">
        <v>151</v>
      </c>
      <c r="HD43" s="1">
        <v>153</v>
      </c>
      <c r="HE43" s="1">
        <v>150.667</v>
      </c>
      <c r="HF43" s="1">
        <v>153.333</v>
      </c>
      <c r="HG43" s="1">
        <v>154.333</v>
      </c>
      <c r="HH43" s="1">
        <v>146.667</v>
      </c>
      <c r="HI43" s="1">
        <v>157</v>
      </c>
      <c r="HJ43" s="1">
        <v>163</v>
      </c>
      <c r="HK43" s="1">
        <v>158.667</v>
      </c>
      <c r="HL43" s="1">
        <v>145</v>
      </c>
      <c r="HM43" s="1">
        <v>143</v>
      </c>
      <c r="HN43" s="1">
        <v>157</v>
      </c>
      <c r="HO43" s="1">
        <v>161.667</v>
      </c>
      <c r="HP43" s="1">
        <v>148</v>
      </c>
      <c r="HQ43" s="1">
        <v>152.667</v>
      </c>
      <c r="HR43" s="1">
        <v>159</v>
      </c>
      <c r="HS43" s="1">
        <v>168.667</v>
      </c>
      <c r="HT43" s="1">
        <v>172</v>
      </c>
      <c r="HU43" s="1">
        <v>163.667</v>
      </c>
      <c r="HV43" s="1">
        <v>149.333</v>
      </c>
      <c r="HW43" s="1">
        <v>134</v>
      </c>
      <c r="HX43" s="1">
        <v>122</v>
      </c>
      <c r="HY43" s="1">
        <v>85.667000000000002</v>
      </c>
      <c r="HZ43" s="1">
        <v>74.667000000000002</v>
      </c>
      <c r="IA43" s="1">
        <v>61.667000000000002</v>
      </c>
      <c r="IB43" s="1">
        <v>40</v>
      </c>
      <c r="IC43" s="1">
        <v>47</v>
      </c>
      <c r="ID43" s="1">
        <v>71.667000000000002</v>
      </c>
      <c r="IE43" s="1">
        <v>88.667000000000002</v>
      </c>
      <c r="IF43" s="1">
        <v>114.667</v>
      </c>
      <c r="IG43" s="1">
        <v>145.333</v>
      </c>
      <c r="IH43" s="1">
        <v>152.333</v>
      </c>
      <c r="II43" s="1">
        <v>157.333</v>
      </c>
      <c r="IJ43" s="1">
        <v>160.333</v>
      </c>
      <c r="IK43" s="1">
        <v>149</v>
      </c>
      <c r="IL43" s="1">
        <v>141.333</v>
      </c>
      <c r="IM43" s="1">
        <v>147.333</v>
      </c>
      <c r="IN43" s="1">
        <v>144.333</v>
      </c>
      <c r="IO43" s="1">
        <v>146.667</v>
      </c>
      <c r="IP43" s="1">
        <v>146.667</v>
      </c>
      <c r="IQ43" s="1">
        <v>141.667</v>
      </c>
      <c r="IR43" s="1">
        <v>141.667</v>
      </c>
      <c r="IS43" s="1">
        <v>152.667</v>
      </c>
      <c r="IT43" s="1">
        <v>159.667</v>
      </c>
      <c r="IU43" s="1">
        <v>158.667</v>
      </c>
      <c r="IV43" s="1">
        <v>159.667</v>
      </c>
      <c r="IW43" s="1">
        <v>156</v>
      </c>
      <c r="IX43" s="1">
        <v>147</v>
      </c>
      <c r="IY43" s="1">
        <v>151</v>
      </c>
      <c r="IZ43" s="1">
        <v>163</v>
      </c>
      <c r="JA43" s="1">
        <v>170</v>
      </c>
      <c r="JB43" s="1">
        <v>172</v>
      </c>
      <c r="JC43" s="1">
        <v>171</v>
      </c>
      <c r="JD43" s="1">
        <v>166</v>
      </c>
      <c r="JE43" s="1">
        <v>163.667</v>
      </c>
      <c r="JF43" s="1">
        <v>162</v>
      </c>
      <c r="JG43" s="1">
        <v>154</v>
      </c>
      <c r="JH43" s="1">
        <v>152</v>
      </c>
      <c r="JI43" s="1">
        <v>159</v>
      </c>
      <c r="JJ43" s="1">
        <v>153.333</v>
      </c>
      <c r="JK43" s="1">
        <v>158.667</v>
      </c>
      <c r="JL43" s="1">
        <v>157.667</v>
      </c>
      <c r="JM43" s="1">
        <v>161.667</v>
      </c>
      <c r="JN43" s="1">
        <v>163</v>
      </c>
      <c r="JO43" s="1">
        <v>162</v>
      </c>
      <c r="JP43" s="1">
        <v>155.667</v>
      </c>
      <c r="JQ43" s="1">
        <v>155.667</v>
      </c>
      <c r="JR43" s="1">
        <v>164</v>
      </c>
      <c r="JS43" s="1">
        <v>163</v>
      </c>
      <c r="JT43" s="1">
        <v>150</v>
      </c>
      <c r="JU43" s="1">
        <v>141</v>
      </c>
      <c r="JV43" s="1">
        <v>154</v>
      </c>
      <c r="JW43" s="1">
        <v>154</v>
      </c>
      <c r="JX43" s="1">
        <v>162</v>
      </c>
      <c r="JY43" s="1">
        <v>173</v>
      </c>
      <c r="JZ43" s="1">
        <v>170</v>
      </c>
      <c r="KA43" s="1">
        <v>164</v>
      </c>
      <c r="KB43" s="1">
        <v>154</v>
      </c>
      <c r="KC43" s="1">
        <v>142</v>
      </c>
      <c r="KD43" s="1">
        <v>152</v>
      </c>
      <c r="KE43" s="1">
        <v>164</v>
      </c>
      <c r="KF43" s="1">
        <v>161</v>
      </c>
      <c r="KG43" s="1">
        <v>162</v>
      </c>
      <c r="KH43" s="1">
        <v>167</v>
      </c>
      <c r="KI43" s="1">
        <v>158</v>
      </c>
      <c r="KJ43" s="1">
        <v>150</v>
      </c>
      <c r="KK43" s="1">
        <v>163</v>
      </c>
      <c r="KL43" s="1">
        <v>159</v>
      </c>
      <c r="KM43" s="1">
        <v>158</v>
      </c>
      <c r="KN43" s="1">
        <v>158</v>
      </c>
      <c r="KO43" s="1">
        <v>155</v>
      </c>
      <c r="KP43" s="1">
        <v>156</v>
      </c>
      <c r="KQ43" s="1">
        <v>153</v>
      </c>
      <c r="KR43" s="1">
        <v>142</v>
      </c>
      <c r="KS43" s="1">
        <v>151</v>
      </c>
      <c r="KT43" s="1">
        <v>150</v>
      </c>
      <c r="KU43" s="1">
        <v>152</v>
      </c>
      <c r="KV43" s="1">
        <v>161</v>
      </c>
      <c r="KW43" s="1">
        <v>154</v>
      </c>
      <c r="KX43" s="1">
        <v>145</v>
      </c>
      <c r="KY43" s="1">
        <v>158</v>
      </c>
      <c r="KZ43" s="1">
        <v>167</v>
      </c>
      <c r="LA43" s="1">
        <v>157</v>
      </c>
      <c r="LB43" s="1">
        <v>161</v>
      </c>
      <c r="LC43" s="1">
        <v>163</v>
      </c>
      <c r="LD43" s="1">
        <v>159</v>
      </c>
      <c r="LE43" s="1">
        <v>155</v>
      </c>
      <c r="LF43" s="1">
        <v>153</v>
      </c>
      <c r="LG43" s="1">
        <v>154</v>
      </c>
      <c r="LH43" s="1">
        <v>154</v>
      </c>
      <c r="LI43">
        <v>150</v>
      </c>
      <c r="LJ43">
        <v>148</v>
      </c>
      <c r="LK43">
        <v>146</v>
      </c>
      <c r="LL43">
        <v>148</v>
      </c>
      <c r="LM43">
        <v>145</v>
      </c>
      <c r="LN43">
        <v>145</v>
      </c>
      <c r="LO43">
        <v>150</v>
      </c>
      <c r="LP43">
        <v>141</v>
      </c>
      <c r="LQ43">
        <v>139.333</v>
      </c>
      <c r="LR43">
        <v>147</v>
      </c>
      <c r="LS43">
        <v>141.333</v>
      </c>
      <c r="LT43">
        <v>135.333</v>
      </c>
      <c r="LU43">
        <v>143.333</v>
      </c>
      <c r="LV43">
        <v>149.667</v>
      </c>
      <c r="LW43">
        <v>147.333</v>
      </c>
      <c r="LX43">
        <v>146.667</v>
      </c>
      <c r="LY43">
        <v>151.667</v>
      </c>
      <c r="LZ43">
        <v>150.667</v>
      </c>
      <c r="MA43">
        <v>142.667</v>
      </c>
      <c r="MB43">
        <v>146.667</v>
      </c>
      <c r="MC43">
        <v>154.667</v>
      </c>
      <c r="MD43">
        <v>159.667</v>
      </c>
      <c r="ME43">
        <v>161.667</v>
      </c>
      <c r="MF43">
        <v>152.667</v>
      </c>
      <c r="MG43">
        <v>145.667</v>
      </c>
      <c r="MH43">
        <v>158.667</v>
      </c>
      <c r="MI43">
        <v>156.667</v>
      </c>
      <c r="MJ43">
        <v>158.667</v>
      </c>
      <c r="MK43">
        <v>159.667</v>
      </c>
      <c r="ML43">
        <v>150.667</v>
      </c>
      <c r="MM43">
        <v>148.667</v>
      </c>
      <c r="MN43">
        <v>151.667</v>
      </c>
      <c r="MO43">
        <v>159</v>
      </c>
      <c r="MP43">
        <v>157</v>
      </c>
      <c r="MQ43">
        <v>153</v>
      </c>
      <c r="MR43">
        <v>144</v>
      </c>
      <c r="MS43">
        <v>147</v>
      </c>
      <c r="MT43">
        <v>152</v>
      </c>
      <c r="MU43">
        <v>145</v>
      </c>
      <c r="MV43">
        <v>145</v>
      </c>
      <c r="MW43">
        <v>144</v>
      </c>
      <c r="MX43">
        <v>149</v>
      </c>
      <c r="MY43">
        <v>151</v>
      </c>
      <c r="MZ43">
        <v>152</v>
      </c>
      <c r="NA43">
        <v>148</v>
      </c>
      <c r="NB43">
        <v>149</v>
      </c>
      <c r="NC43">
        <v>143</v>
      </c>
      <c r="ND43">
        <v>154</v>
      </c>
      <c r="NE43">
        <v>153</v>
      </c>
      <c r="NF43">
        <v>148.667</v>
      </c>
      <c r="NG43">
        <v>151.667</v>
      </c>
      <c r="NH43">
        <v>152.667</v>
      </c>
      <c r="NI43">
        <v>158.667</v>
      </c>
      <c r="NJ43">
        <v>157.667</v>
      </c>
      <c r="NK43">
        <v>144.667</v>
      </c>
      <c r="NL43">
        <v>147.667</v>
      </c>
      <c r="NM43">
        <v>151.667</v>
      </c>
      <c r="NN43">
        <v>158.667</v>
      </c>
      <c r="NO43">
        <v>155.667</v>
      </c>
      <c r="NP43">
        <v>167</v>
      </c>
      <c r="NQ43">
        <v>162</v>
      </c>
      <c r="NR43">
        <v>158.333</v>
      </c>
      <c r="NS43">
        <v>175.333</v>
      </c>
      <c r="NT43">
        <v>163.333</v>
      </c>
      <c r="NU43">
        <v>156.333</v>
      </c>
      <c r="NV43">
        <v>161.333</v>
      </c>
      <c r="NW43">
        <v>168.333</v>
      </c>
      <c r="NX43">
        <v>153.333</v>
      </c>
      <c r="NY43">
        <v>154.333</v>
      </c>
      <c r="NZ43">
        <v>154.333</v>
      </c>
      <c r="OA43">
        <v>159.333</v>
      </c>
      <c r="OB43">
        <v>161.333</v>
      </c>
      <c r="OC43">
        <v>152</v>
      </c>
      <c r="OD43">
        <v>157</v>
      </c>
      <c r="OE43">
        <v>154</v>
      </c>
      <c r="OF43">
        <v>150</v>
      </c>
      <c r="OG43">
        <v>153</v>
      </c>
      <c r="OH43">
        <v>152</v>
      </c>
      <c r="OI43">
        <v>150</v>
      </c>
      <c r="OJ43">
        <v>152</v>
      </c>
      <c r="OK43">
        <v>158</v>
      </c>
      <c r="OL43">
        <v>158</v>
      </c>
      <c r="OM43">
        <v>160</v>
      </c>
      <c r="ON43">
        <v>160</v>
      </c>
      <c r="OO43">
        <v>159</v>
      </c>
      <c r="OP43">
        <v>161</v>
      </c>
      <c r="OQ43">
        <v>161</v>
      </c>
      <c r="OR43">
        <v>156</v>
      </c>
      <c r="OS43">
        <v>152</v>
      </c>
      <c r="OT43">
        <v>150</v>
      </c>
      <c r="OU43">
        <v>152</v>
      </c>
      <c r="OV43">
        <v>164</v>
      </c>
      <c r="OW43">
        <v>166</v>
      </c>
      <c r="OX43">
        <v>161</v>
      </c>
      <c r="OY43">
        <v>160</v>
      </c>
      <c r="OZ43">
        <v>152</v>
      </c>
      <c r="PA43">
        <v>161</v>
      </c>
      <c r="PB43">
        <v>153</v>
      </c>
      <c r="PC43">
        <v>151</v>
      </c>
      <c r="PD43">
        <v>158</v>
      </c>
      <c r="PE43">
        <v>159</v>
      </c>
      <c r="PF43">
        <v>152</v>
      </c>
      <c r="PG43">
        <v>151</v>
      </c>
      <c r="PH43">
        <v>158</v>
      </c>
      <c r="PI43">
        <v>149.333</v>
      </c>
      <c r="PJ43">
        <v>148.333</v>
      </c>
      <c r="PK43">
        <v>151</v>
      </c>
      <c r="PL43">
        <v>158</v>
      </c>
      <c r="PM43">
        <v>162</v>
      </c>
      <c r="PN43">
        <v>157</v>
      </c>
      <c r="PO43">
        <v>142</v>
      </c>
      <c r="PP43">
        <v>129.667</v>
      </c>
      <c r="PQ43">
        <v>147.667</v>
      </c>
      <c r="PR43">
        <v>146.667</v>
      </c>
      <c r="PS43">
        <v>148.667</v>
      </c>
      <c r="PT43">
        <v>156.667</v>
      </c>
      <c r="PU43">
        <v>154.667</v>
      </c>
      <c r="PV43">
        <v>152.667</v>
      </c>
      <c r="PW43">
        <v>156.667</v>
      </c>
      <c r="PX43">
        <v>148.667</v>
      </c>
      <c r="PY43">
        <v>116</v>
      </c>
      <c r="PZ43">
        <v>142</v>
      </c>
      <c r="QA43">
        <v>162</v>
      </c>
      <c r="QB43">
        <v>159</v>
      </c>
      <c r="QC43">
        <v>151</v>
      </c>
      <c r="QD43">
        <v>159</v>
      </c>
      <c r="QE43">
        <v>166</v>
      </c>
      <c r="QF43">
        <v>162</v>
      </c>
      <c r="QG43">
        <v>169</v>
      </c>
      <c r="QH43">
        <v>162</v>
      </c>
      <c r="QI43">
        <v>160</v>
      </c>
      <c r="QJ43">
        <v>164</v>
      </c>
      <c r="QK43">
        <v>164</v>
      </c>
      <c r="QL43">
        <v>163</v>
      </c>
      <c r="QM43">
        <v>160</v>
      </c>
      <c r="QN43">
        <v>155</v>
      </c>
      <c r="QO43">
        <v>156.333</v>
      </c>
      <c r="QP43">
        <v>157.667</v>
      </c>
      <c r="QQ43">
        <v>159.667</v>
      </c>
      <c r="QR43">
        <v>168.667</v>
      </c>
      <c r="QS43">
        <v>165</v>
      </c>
      <c r="QT43">
        <v>155</v>
      </c>
      <c r="QU43">
        <v>160</v>
      </c>
      <c r="QV43">
        <v>167</v>
      </c>
      <c r="QW43">
        <v>166</v>
      </c>
      <c r="QX43">
        <v>155</v>
      </c>
      <c r="QY43">
        <v>151</v>
      </c>
      <c r="QZ43">
        <v>143</v>
      </c>
      <c r="RA43">
        <v>140.333</v>
      </c>
      <c r="RB43">
        <v>155.333</v>
      </c>
      <c r="RC43">
        <v>164.333</v>
      </c>
      <c r="RD43">
        <v>166.667</v>
      </c>
      <c r="RE43">
        <v>166.333</v>
      </c>
      <c r="RF43">
        <v>159.333</v>
      </c>
      <c r="RG43">
        <v>160</v>
      </c>
      <c r="RH43">
        <v>158</v>
      </c>
      <c r="RI43">
        <v>157</v>
      </c>
      <c r="RJ43">
        <v>155</v>
      </c>
      <c r="RK43">
        <v>147.667</v>
      </c>
      <c r="RL43">
        <v>146.667</v>
      </c>
      <c r="RM43">
        <v>155</v>
      </c>
      <c r="RN43">
        <v>160</v>
      </c>
      <c r="RO43">
        <v>162</v>
      </c>
      <c r="RP43">
        <v>158.667</v>
      </c>
      <c r="RQ43">
        <v>158.667</v>
      </c>
      <c r="RR43">
        <v>143</v>
      </c>
      <c r="RS43">
        <v>134</v>
      </c>
      <c r="RT43">
        <v>159.667</v>
      </c>
      <c r="RU43">
        <v>158.667</v>
      </c>
      <c r="RV43">
        <v>178.667</v>
      </c>
      <c r="RW43">
        <v>89.667000000000002</v>
      </c>
      <c r="RX43">
        <v>129</v>
      </c>
      <c r="RY43">
        <v>163.333</v>
      </c>
      <c r="RZ43">
        <v>153.667</v>
      </c>
      <c r="SA43">
        <v>131</v>
      </c>
      <c r="SB43">
        <v>123</v>
      </c>
      <c r="SC43">
        <v>164.667</v>
      </c>
      <c r="SD43">
        <v>174.667</v>
      </c>
      <c r="SE43">
        <v>111.333</v>
      </c>
      <c r="SF43">
        <v>59</v>
      </c>
      <c r="SG43">
        <v>135.667</v>
      </c>
      <c r="SH43">
        <v>183.333</v>
      </c>
      <c r="SI43">
        <v>159</v>
      </c>
      <c r="SJ43">
        <v>167.333</v>
      </c>
      <c r="SK43">
        <v>165.667</v>
      </c>
      <c r="SL43">
        <v>158.667</v>
      </c>
      <c r="SM43">
        <v>159.667</v>
      </c>
      <c r="SN43">
        <v>166.667</v>
      </c>
      <c r="SO43">
        <v>169.667</v>
      </c>
      <c r="SP43">
        <v>168.667</v>
      </c>
      <c r="SQ43">
        <v>164.667</v>
      </c>
      <c r="SR43">
        <v>161.667</v>
      </c>
      <c r="SS43">
        <v>163</v>
      </c>
      <c r="ST43">
        <v>151</v>
      </c>
      <c r="SU43">
        <v>143</v>
      </c>
      <c r="SV43">
        <v>146</v>
      </c>
      <c r="SW43">
        <v>144</v>
      </c>
      <c r="SX43">
        <v>124</v>
      </c>
      <c r="SY43">
        <v>105.333</v>
      </c>
      <c r="SZ43">
        <v>137.333</v>
      </c>
      <c r="TA43">
        <v>147</v>
      </c>
      <c r="TB43">
        <v>153</v>
      </c>
      <c r="TC43">
        <v>151.667</v>
      </c>
      <c r="TD43">
        <v>166.667</v>
      </c>
      <c r="TE43">
        <v>149.667</v>
      </c>
      <c r="TF43">
        <v>165.667</v>
      </c>
      <c r="TG43">
        <v>130.333</v>
      </c>
      <c r="TH43">
        <v>103.333</v>
      </c>
      <c r="TI43">
        <v>163</v>
      </c>
      <c r="TJ43">
        <v>182</v>
      </c>
      <c r="TK43">
        <v>142</v>
      </c>
      <c r="TL43">
        <v>109</v>
      </c>
      <c r="TM43">
        <v>130</v>
      </c>
      <c r="TN43">
        <v>146</v>
      </c>
      <c r="TO43">
        <v>149</v>
      </c>
      <c r="TP43">
        <v>157</v>
      </c>
      <c r="TQ43">
        <v>156</v>
      </c>
      <c r="TR43">
        <v>162</v>
      </c>
      <c r="TS43">
        <v>154</v>
      </c>
      <c r="TT43">
        <v>146.667</v>
      </c>
      <c r="TU43">
        <v>152</v>
      </c>
      <c r="TV43">
        <v>164</v>
      </c>
      <c r="TW43">
        <v>139.667</v>
      </c>
      <c r="TX43">
        <v>166.667</v>
      </c>
      <c r="TY43">
        <v>169</v>
      </c>
      <c r="TZ43">
        <v>158</v>
      </c>
      <c r="UA43">
        <v>112.667</v>
      </c>
      <c r="UB43">
        <v>136.333</v>
      </c>
      <c r="UC43">
        <v>173</v>
      </c>
      <c r="UD43">
        <v>153.667</v>
      </c>
      <c r="UE43">
        <v>165.333</v>
      </c>
      <c r="UF43">
        <v>162</v>
      </c>
      <c r="UG43">
        <v>157</v>
      </c>
      <c r="UH43">
        <v>154</v>
      </c>
      <c r="UI43">
        <v>145</v>
      </c>
      <c r="UJ43">
        <v>114.333</v>
      </c>
      <c r="UK43">
        <v>94</v>
      </c>
      <c r="UL43">
        <v>106.667</v>
      </c>
      <c r="UM43">
        <v>134.333</v>
      </c>
      <c r="UN43">
        <v>163.333</v>
      </c>
      <c r="UO43">
        <v>157.667</v>
      </c>
      <c r="UP43">
        <v>161.667</v>
      </c>
      <c r="UQ43">
        <v>155.667</v>
      </c>
    </row>
    <row r="44" spans="1:563" ht="28.25" customHeight="1">
      <c r="A44" s="1">
        <v>132.667</v>
      </c>
      <c r="B44" s="1">
        <v>140</v>
      </c>
      <c r="C44" s="1">
        <v>139</v>
      </c>
      <c r="D44" s="1">
        <v>140</v>
      </c>
      <c r="E44" s="1">
        <v>132.667</v>
      </c>
      <c r="F44" s="1">
        <v>136</v>
      </c>
      <c r="G44" s="1">
        <v>149</v>
      </c>
      <c r="H44" s="1">
        <v>137.333</v>
      </c>
      <c r="I44" s="1">
        <v>135.667</v>
      </c>
      <c r="J44" s="1">
        <v>136.667</v>
      </c>
      <c r="K44" s="1">
        <v>139</v>
      </c>
      <c r="L44" s="1">
        <v>135</v>
      </c>
      <c r="M44" s="1">
        <v>134.333</v>
      </c>
      <c r="N44" s="1">
        <v>126.333</v>
      </c>
      <c r="O44" s="1">
        <v>115</v>
      </c>
      <c r="P44" s="1">
        <v>121</v>
      </c>
      <c r="Q44" s="1">
        <v>133</v>
      </c>
      <c r="R44" s="1">
        <v>136</v>
      </c>
      <c r="S44" s="1">
        <v>138</v>
      </c>
      <c r="T44" s="1">
        <v>137</v>
      </c>
      <c r="U44" s="1">
        <v>134</v>
      </c>
      <c r="V44" s="1">
        <v>131</v>
      </c>
      <c r="W44" s="1">
        <v>132</v>
      </c>
      <c r="X44" s="1">
        <v>135</v>
      </c>
      <c r="Y44" s="1">
        <v>141.667</v>
      </c>
      <c r="Z44" s="1">
        <v>130</v>
      </c>
      <c r="AA44" s="1">
        <v>130.667</v>
      </c>
      <c r="AB44" s="1">
        <v>134.667</v>
      </c>
      <c r="AC44" s="1">
        <v>124</v>
      </c>
      <c r="AD44" s="1">
        <v>108</v>
      </c>
      <c r="AE44" s="1">
        <v>114.333</v>
      </c>
      <c r="AF44" s="1">
        <v>152.333</v>
      </c>
      <c r="AG44" s="1">
        <v>136.333</v>
      </c>
      <c r="AH44" s="1">
        <v>131.333</v>
      </c>
      <c r="AI44" s="1">
        <v>132.333</v>
      </c>
      <c r="AJ44" s="1">
        <v>140.333</v>
      </c>
      <c r="AK44" s="1">
        <v>143.333</v>
      </c>
      <c r="AL44" s="1">
        <v>138.333</v>
      </c>
      <c r="AM44" s="1">
        <v>132.333</v>
      </c>
      <c r="AN44" s="1">
        <v>132.333</v>
      </c>
      <c r="AO44" s="1">
        <v>129.667</v>
      </c>
      <c r="AP44" s="1">
        <v>130.667</v>
      </c>
      <c r="AQ44" s="1">
        <v>133</v>
      </c>
      <c r="AR44" s="1">
        <v>136</v>
      </c>
      <c r="AS44" s="1">
        <v>139.333</v>
      </c>
      <c r="AT44" s="1">
        <v>138.333</v>
      </c>
      <c r="AU44" s="1">
        <v>132.333</v>
      </c>
      <c r="AV44" s="1">
        <v>127.333</v>
      </c>
      <c r="AW44" s="1">
        <v>116.333</v>
      </c>
      <c r="AX44" s="1">
        <v>125.333</v>
      </c>
      <c r="AY44" s="1">
        <v>129.333</v>
      </c>
      <c r="AZ44" s="1">
        <v>125.333</v>
      </c>
      <c r="BA44" s="1">
        <v>122.333</v>
      </c>
      <c r="BB44" s="1">
        <v>127.333</v>
      </c>
      <c r="BC44" s="1">
        <v>133.333</v>
      </c>
      <c r="BD44" s="1">
        <v>134.333</v>
      </c>
      <c r="BE44" s="1">
        <v>140</v>
      </c>
      <c r="BF44" s="1">
        <v>143</v>
      </c>
      <c r="BG44" s="1">
        <v>143</v>
      </c>
      <c r="BH44" s="1">
        <v>146</v>
      </c>
      <c r="BI44" s="1">
        <v>133</v>
      </c>
      <c r="BJ44" s="1">
        <v>115</v>
      </c>
      <c r="BK44" s="1">
        <v>121</v>
      </c>
      <c r="BL44" s="1">
        <v>131</v>
      </c>
      <c r="BM44" s="1">
        <v>135.333</v>
      </c>
      <c r="BN44" s="1">
        <v>137.333</v>
      </c>
      <c r="BO44" s="1">
        <v>134.667</v>
      </c>
      <c r="BP44" s="1">
        <v>139</v>
      </c>
      <c r="BQ44" s="1">
        <v>134</v>
      </c>
      <c r="BR44" s="1">
        <v>132</v>
      </c>
      <c r="BS44" s="1">
        <v>141</v>
      </c>
      <c r="BT44" s="1">
        <v>136</v>
      </c>
      <c r="BU44" s="1">
        <v>139</v>
      </c>
      <c r="BV44" s="1">
        <v>146</v>
      </c>
      <c r="BW44" s="1">
        <v>145</v>
      </c>
      <c r="BX44" s="1">
        <v>138</v>
      </c>
      <c r="BY44" s="1">
        <v>135</v>
      </c>
      <c r="BZ44" s="1">
        <v>139</v>
      </c>
      <c r="CA44" s="1">
        <v>141</v>
      </c>
      <c r="CB44" s="1">
        <v>141</v>
      </c>
      <c r="CC44" s="1">
        <v>135.333</v>
      </c>
      <c r="CD44" s="1">
        <v>141.333</v>
      </c>
      <c r="CE44" s="1">
        <v>141.667</v>
      </c>
      <c r="CF44" s="1">
        <v>136.667</v>
      </c>
      <c r="CG44" s="1">
        <v>135.667</v>
      </c>
      <c r="CH44" s="1">
        <v>142</v>
      </c>
      <c r="CI44" s="1">
        <v>146</v>
      </c>
      <c r="CJ44" s="1">
        <v>143</v>
      </c>
      <c r="CK44" s="1">
        <v>149.667</v>
      </c>
      <c r="CL44" s="1">
        <v>144.667</v>
      </c>
      <c r="CM44" s="1">
        <v>131.667</v>
      </c>
      <c r="CN44" s="1">
        <v>127.333</v>
      </c>
      <c r="CO44" s="1">
        <v>145.333</v>
      </c>
      <c r="CP44" s="1">
        <v>158.333</v>
      </c>
      <c r="CQ44" s="1">
        <v>152.333</v>
      </c>
      <c r="CR44" s="1">
        <v>145.333</v>
      </c>
      <c r="CS44" s="1">
        <v>132.333</v>
      </c>
      <c r="CT44" s="1">
        <v>147.333</v>
      </c>
      <c r="CU44" s="1">
        <v>144.333</v>
      </c>
      <c r="CV44" s="1">
        <v>136.667</v>
      </c>
      <c r="CW44" s="1">
        <v>144.667</v>
      </c>
      <c r="CX44" s="1">
        <v>142</v>
      </c>
      <c r="CY44" s="1">
        <v>132</v>
      </c>
      <c r="CZ44" s="1">
        <v>133</v>
      </c>
      <c r="DA44" s="1">
        <v>132.333</v>
      </c>
      <c r="DB44" s="1">
        <v>130.333</v>
      </c>
      <c r="DC44" s="1">
        <v>135.333</v>
      </c>
      <c r="DD44" s="1">
        <v>140.333</v>
      </c>
      <c r="DE44" s="1">
        <v>140.333</v>
      </c>
      <c r="DF44" s="1">
        <v>142.333</v>
      </c>
      <c r="DG44" s="1">
        <v>144.333</v>
      </c>
      <c r="DH44" s="1">
        <v>141.333</v>
      </c>
      <c r="DI44" s="1">
        <v>142</v>
      </c>
      <c r="DJ44" s="1">
        <v>141</v>
      </c>
      <c r="DK44" s="1">
        <v>146</v>
      </c>
      <c r="DL44" s="1">
        <v>152</v>
      </c>
      <c r="DM44" s="1">
        <v>148</v>
      </c>
      <c r="DN44" s="1">
        <v>138</v>
      </c>
      <c r="DO44" s="1">
        <v>138</v>
      </c>
      <c r="DP44" s="1">
        <v>145</v>
      </c>
      <c r="DQ44" s="1">
        <v>132</v>
      </c>
      <c r="DR44" s="1">
        <v>142.667</v>
      </c>
      <c r="DS44" s="1">
        <v>143</v>
      </c>
      <c r="DT44" s="1">
        <v>84.332999999999998</v>
      </c>
      <c r="DU44" s="1">
        <v>50.667000000000002</v>
      </c>
      <c r="DV44" s="1">
        <v>77.667000000000002</v>
      </c>
      <c r="DW44" s="1">
        <v>129.333</v>
      </c>
      <c r="DX44" s="1">
        <v>148.667</v>
      </c>
      <c r="DY44" s="1">
        <v>156.333</v>
      </c>
      <c r="DZ44" s="1">
        <v>109</v>
      </c>
      <c r="EA44" s="1">
        <v>69.332999999999998</v>
      </c>
      <c r="EB44" s="1">
        <v>157.333</v>
      </c>
      <c r="EC44" s="1">
        <v>143.667</v>
      </c>
      <c r="ED44" s="1">
        <v>104.667</v>
      </c>
      <c r="EE44" s="1">
        <v>140</v>
      </c>
      <c r="EF44" s="1">
        <v>149.667</v>
      </c>
      <c r="EG44" s="1">
        <v>147</v>
      </c>
      <c r="EH44" s="1">
        <v>148</v>
      </c>
      <c r="EI44" s="1">
        <v>151</v>
      </c>
      <c r="EJ44" s="1">
        <v>151</v>
      </c>
      <c r="EK44" s="1">
        <v>147</v>
      </c>
      <c r="EL44" s="1">
        <v>145</v>
      </c>
      <c r="EM44" s="1">
        <v>146</v>
      </c>
      <c r="EN44" s="1">
        <v>146</v>
      </c>
      <c r="EO44" s="1">
        <v>149</v>
      </c>
      <c r="EP44" s="1">
        <v>153.667</v>
      </c>
      <c r="EQ44" s="1">
        <v>153.667</v>
      </c>
      <c r="ER44" s="1">
        <v>143.667</v>
      </c>
      <c r="ES44" s="1">
        <v>139.667</v>
      </c>
      <c r="ET44" s="1">
        <v>89</v>
      </c>
      <c r="EU44" s="1">
        <v>132.333</v>
      </c>
      <c r="EV44" s="1">
        <v>138.333</v>
      </c>
      <c r="EW44" s="1">
        <v>103.333</v>
      </c>
      <c r="EX44" s="1">
        <v>125</v>
      </c>
      <c r="EY44" s="1">
        <v>146.667</v>
      </c>
      <c r="EZ44" s="1">
        <v>140</v>
      </c>
      <c r="FA44" s="1">
        <v>137.667</v>
      </c>
      <c r="FB44" s="1">
        <v>154</v>
      </c>
      <c r="FC44" s="1">
        <v>129.667</v>
      </c>
      <c r="FD44" s="1">
        <v>61.667000000000002</v>
      </c>
      <c r="FE44" s="1">
        <v>115.667</v>
      </c>
      <c r="FF44" s="1">
        <v>142.667</v>
      </c>
      <c r="FG44" s="1">
        <v>144.667</v>
      </c>
      <c r="FH44" s="1">
        <v>131</v>
      </c>
      <c r="FI44" s="1">
        <v>137</v>
      </c>
      <c r="FJ44" s="1">
        <v>151.333</v>
      </c>
      <c r="FK44" s="1">
        <v>149.333</v>
      </c>
      <c r="FL44" s="1">
        <v>147.333</v>
      </c>
      <c r="FM44" s="1">
        <v>148.333</v>
      </c>
      <c r="FN44" s="1">
        <v>134.333</v>
      </c>
      <c r="FO44" s="1">
        <v>147.667</v>
      </c>
      <c r="FP44" s="1">
        <v>147.667</v>
      </c>
      <c r="FQ44" s="1">
        <v>150.667</v>
      </c>
      <c r="FR44" s="1">
        <v>164</v>
      </c>
      <c r="FS44" s="1">
        <v>149</v>
      </c>
      <c r="FT44" s="1">
        <v>135</v>
      </c>
      <c r="FU44" s="1">
        <v>161</v>
      </c>
      <c r="FV44" s="1">
        <v>154</v>
      </c>
      <c r="FW44" s="1">
        <v>155</v>
      </c>
      <c r="FX44" s="1">
        <v>153.667</v>
      </c>
      <c r="FY44" s="1">
        <v>146.667</v>
      </c>
      <c r="FZ44" s="1">
        <v>135.667</v>
      </c>
      <c r="GA44" s="1">
        <v>138.667</v>
      </c>
      <c r="GB44" s="1">
        <v>164.667</v>
      </c>
      <c r="GC44" s="1">
        <v>160</v>
      </c>
      <c r="GD44" s="1">
        <v>152</v>
      </c>
      <c r="GE44" s="1">
        <v>153.667</v>
      </c>
      <c r="GF44" s="1">
        <v>153.667</v>
      </c>
      <c r="GG44" s="1">
        <v>146</v>
      </c>
      <c r="GH44" s="1">
        <v>150.667</v>
      </c>
      <c r="GI44" s="1">
        <v>156.667</v>
      </c>
      <c r="GJ44" s="1">
        <v>149.333</v>
      </c>
      <c r="GK44" s="1">
        <v>143.333</v>
      </c>
      <c r="GL44" s="1">
        <v>143.333</v>
      </c>
      <c r="GM44" s="1">
        <v>133.333</v>
      </c>
      <c r="GN44" s="1">
        <v>140.333</v>
      </c>
      <c r="GO44" s="1">
        <v>152.333</v>
      </c>
      <c r="GP44" s="1">
        <v>144.333</v>
      </c>
      <c r="GQ44" s="1">
        <v>137.667</v>
      </c>
      <c r="GR44" s="1">
        <v>143.667</v>
      </c>
      <c r="GS44" s="1">
        <v>144.667</v>
      </c>
      <c r="GT44" s="1">
        <v>144.667</v>
      </c>
      <c r="GU44" s="1">
        <v>142.667</v>
      </c>
      <c r="GV44" s="1">
        <v>150.667</v>
      </c>
      <c r="GW44" s="1">
        <v>164.667</v>
      </c>
      <c r="GX44" s="1">
        <v>163.667</v>
      </c>
      <c r="GY44" s="1">
        <v>155.667</v>
      </c>
      <c r="GZ44" s="1">
        <v>157.667</v>
      </c>
      <c r="HA44" s="1">
        <v>152.333</v>
      </c>
      <c r="HB44" s="1">
        <v>146.333</v>
      </c>
      <c r="HC44" s="1">
        <v>148</v>
      </c>
      <c r="HD44" s="1">
        <v>152.333</v>
      </c>
      <c r="HE44" s="1">
        <v>154.333</v>
      </c>
      <c r="HF44" s="1">
        <v>158.667</v>
      </c>
      <c r="HG44" s="1">
        <v>156</v>
      </c>
      <c r="HH44" s="1">
        <v>144</v>
      </c>
      <c r="HI44" s="1">
        <v>155.333</v>
      </c>
      <c r="HJ44" s="1">
        <v>165.667</v>
      </c>
      <c r="HK44" s="1">
        <v>160</v>
      </c>
      <c r="HL44" s="1">
        <v>147.667</v>
      </c>
      <c r="HM44" s="1">
        <v>146.667</v>
      </c>
      <c r="HN44" s="1">
        <v>161</v>
      </c>
      <c r="HO44" s="1">
        <v>175</v>
      </c>
      <c r="HP44" s="1">
        <v>170.667</v>
      </c>
      <c r="HQ44" s="1">
        <v>174</v>
      </c>
      <c r="HR44" s="1">
        <v>161.333</v>
      </c>
      <c r="HS44" s="1">
        <v>144.667</v>
      </c>
      <c r="HT44" s="1">
        <v>119.667</v>
      </c>
      <c r="HU44" s="1">
        <v>89.332999999999998</v>
      </c>
      <c r="HV44" s="1">
        <v>65.332999999999998</v>
      </c>
      <c r="HW44" s="1">
        <v>47.332999999999998</v>
      </c>
      <c r="HX44" s="1">
        <v>35</v>
      </c>
      <c r="HY44" s="1">
        <v>57</v>
      </c>
      <c r="HZ44" s="1">
        <v>79.332999999999998</v>
      </c>
      <c r="IA44" s="1">
        <v>108.667</v>
      </c>
      <c r="IB44" s="1">
        <v>127</v>
      </c>
      <c r="IC44" s="1">
        <v>146.333</v>
      </c>
      <c r="ID44" s="1">
        <v>157.333</v>
      </c>
      <c r="IE44" s="1">
        <v>157.333</v>
      </c>
      <c r="IF44" s="1">
        <v>174.333</v>
      </c>
      <c r="IG44" s="1">
        <v>160</v>
      </c>
      <c r="IH44" s="1">
        <v>162</v>
      </c>
      <c r="II44" s="1">
        <v>159</v>
      </c>
      <c r="IJ44" s="1">
        <v>154</v>
      </c>
      <c r="IK44" s="1">
        <v>141.667</v>
      </c>
      <c r="IL44" s="1">
        <v>139.333</v>
      </c>
      <c r="IM44" s="1">
        <v>155.333</v>
      </c>
      <c r="IN44" s="1">
        <v>160</v>
      </c>
      <c r="IO44" s="1">
        <v>156.667</v>
      </c>
      <c r="IP44" s="1">
        <v>159.667</v>
      </c>
      <c r="IQ44" s="1">
        <v>156.667</v>
      </c>
      <c r="IR44" s="1">
        <v>155.667</v>
      </c>
      <c r="IS44" s="1">
        <v>160.667</v>
      </c>
      <c r="IT44" s="1">
        <v>160.667</v>
      </c>
      <c r="IU44" s="1">
        <v>158.667</v>
      </c>
      <c r="IV44" s="1">
        <v>160.667</v>
      </c>
      <c r="IW44" s="1">
        <v>155</v>
      </c>
      <c r="IX44" s="1">
        <v>144</v>
      </c>
      <c r="IY44" s="1">
        <v>148</v>
      </c>
      <c r="IZ44" s="1">
        <v>165</v>
      </c>
      <c r="JA44" s="1">
        <v>175</v>
      </c>
      <c r="JB44" s="1">
        <v>174</v>
      </c>
      <c r="JC44" s="1">
        <v>168</v>
      </c>
      <c r="JD44" s="1">
        <v>160</v>
      </c>
      <c r="JE44" s="1">
        <v>161</v>
      </c>
      <c r="JF44" s="1">
        <v>160</v>
      </c>
      <c r="JG44" s="1">
        <v>155</v>
      </c>
      <c r="JH44" s="1">
        <v>159</v>
      </c>
      <c r="JI44" s="1">
        <v>162.333</v>
      </c>
      <c r="JJ44" s="1">
        <v>154.667</v>
      </c>
      <c r="JK44" s="1">
        <v>154</v>
      </c>
      <c r="JL44" s="1">
        <v>149</v>
      </c>
      <c r="JM44" s="1">
        <v>150.333</v>
      </c>
      <c r="JN44" s="1">
        <v>154.333</v>
      </c>
      <c r="JO44" s="1">
        <v>158</v>
      </c>
      <c r="JP44" s="1">
        <v>158</v>
      </c>
      <c r="JQ44" s="1">
        <v>156</v>
      </c>
      <c r="JR44" s="1">
        <v>157.667</v>
      </c>
      <c r="JS44" s="1">
        <v>158.667</v>
      </c>
      <c r="JT44" s="1">
        <v>157.667</v>
      </c>
      <c r="JU44" s="1">
        <v>147.333</v>
      </c>
      <c r="JV44" s="1">
        <v>156.333</v>
      </c>
      <c r="JW44" s="1">
        <v>152.333</v>
      </c>
      <c r="JX44" s="1">
        <v>155.333</v>
      </c>
      <c r="JY44" s="1">
        <v>159.333</v>
      </c>
      <c r="JZ44" s="1">
        <v>151.333</v>
      </c>
      <c r="KA44" s="1">
        <v>148.333</v>
      </c>
      <c r="KB44" s="1">
        <v>149.333</v>
      </c>
      <c r="KC44" s="1">
        <v>153</v>
      </c>
      <c r="KD44" s="1">
        <v>159</v>
      </c>
      <c r="KE44" s="1">
        <v>159</v>
      </c>
      <c r="KF44" s="1">
        <v>152</v>
      </c>
      <c r="KG44" s="1">
        <v>155</v>
      </c>
      <c r="KH44" s="1">
        <v>163</v>
      </c>
      <c r="KI44" s="1">
        <v>154</v>
      </c>
      <c r="KJ44" s="1">
        <v>139</v>
      </c>
      <c r="KK44" s="1">
        <v>147</v>
      </c>
      <c r="KL44" s="1">
        <v>155</v>
      </c>
      <c r="KM44" s="1">
        <v>162</v>
      </c>
      <c r="KN44" s="1">
        <v>165</v>
      </c>
      <c r="KO44" s="1">
        <v>167</v>
      </c>
      <c r="KP44" s="1">
        <v>166</v>
      </c>
      <c r="KQ44" s="1">
        <v>161</v>
      </c>
      <c r="KR44" s="1">
        <v>157</v>
      </c>
      <c r="KS44" s="1">
        <v>158</v>
      </c>
      <c r="KT44" s="1">
        <v>155</v>
      </c>
      <c r="KU44" s="1">
        <v>152</v>
      </c>
      <c r="KV44" s="1">
        <v>159</v>
      </c>
      <c r="KW44" s="1">
        <v>155</v>
      </c>
      <c r="KX44" s="1">
        <v>147</v>
      </c>
      <c r="KY44" s="1">
        <v>156</v>
      </c>
      <c r="KZ44" s="1">
        <v>164</v>
      </c>
      <c r="LA44" s="1">
        <v>163</v>
      </c>
      <c r="LB44" s="1">
        <v>165</v>
      </c>
      <c r="LC44" s="1">
        <v>164</v>
      </c>
      <c r="LD44" s="1">
        <v>159</v>
      </c>
      <c r="LE44" s="1">
        <v>155</v>
      </c>
      <c r="LF44" s="1">
        <v>156</v>
      </c>
      <c r="LG44" s="1">
        <v>160</v>
      </c>
      <c r="LH44" s="1">
        <v>163</v>
      </c>
      <c r="LI44">
        <v>157</v>
      </c>
      <c r="LJ44">
        <v>151</v>
      </c>
      <c r="LK44">
        <v>143</v>
      </c>
      <c r="LL44">
        <v>145</v>
      </c>
      <c r="LM44">
        <v>153</v>
      </c>
      <c r="LN44">
        <v>155</v>
      </c>
      <c r="LO44">
        <v>151</v>
      </c>
      <c r="LP44">
        <v>143</v>
      </c>
      <c r="LQ44">
        <v>146.333</v>
      </c>
      <c r="LR44">
        <v>150</v>
      </c>
      <c r="LS44">
        <v>143.667</v>
      </c>
      <c r="LT44">
        <v>139.667</v>
      </c>
      <c r="LU44">
        <v>147.667</v>
      </c>
      <c r="LV44">
        <v>151.333</v>
      </c>
      <c r="LW44">
        <v>146.667</v>
      </c>
      <c r="LX44">
        <v>144</v>
      </c>
      <c r="LY44">
        <v>146.667</v>
      </c>
      <c r="LZ44">
        <v>148.667</v>
      </c>
      <c r="MA44">
        <v>137.667</v>
      </c>
      <c r="MB44">
        <v>142.667</v>
      </c>
      <c r="MC44">
        <v>158.667</v>
      </c>
      <c r="MD44">
        <v>162.667</v>
      </c>
      <c r="ME44">
        <v>160.667</v>
      </c>
      <c r="MF44">
        <v>153.667</v>
      </c>
      <c r="MG44">
        <v>143.333</v>
      </c>
      <c r="MH44">
        <v>159.333</v>
      </c>
      <c r="MI44">
        <v>153.333</v>
      </c>
      <c r="MJ44">
        <v>152.333</v>
      </c>
      <c r="MK44">
        <v>160.333</v>
      </c>
      <c r="ML44">
        <v>155.333</v>
      </c>
      <c r="MM44">
        <v>152.333</v>
      </c>
      <c r="MN44">
        <v>153.333</v>
      </c>
      <c r="MO44">
        <v>157</v>
      </c>
      <c r="MP44">
        <v>157</v>
      </c>
      <c r="MQ44">
        <v>160</v>
      </c>
      <c r="MR44">
        <v>151</v>
      </c>
      <c r="MS44">
        <v>145</v>
      </c>
      <c r="MT44">
        <v>147</v>
      </c>
      <c r="MU44">
        <v>145</v>
      </c>
      <c r="MV44">
        <v>151</v>
      </c>
      <c r="MW44">
        <v>147</v>
      </c>
      <c r="MX44">
        <v>149</v>
      </c>
      <c r="MY44">
        <v>152</v>
      </c>
      <c r="MZ44">
        <v>156</v>
      </c>
      <c r="NA44">
        <v>153</v>
      </c>
      <c r="NB44">
        <v>146</v>
      </c>
      <c r="NC44">
        <v>149</v>
      </c>
      <c r="ND44">
        <v>169</v>
      </c>
      <c r="NE44">
        <v>159.333</v>
      </c>
      <c r="NF44">
        <v>156</v>
      </c>
      <c r="NG44">
        <v>165</v>
      </c>
      <c r="NH44">
        <v>164.667</v>
      </c>
      <c r="NI44">
        <v>165.667</v>
      </c>
      <c r="NJ44">
        <v>158.667</v>
      </c>
      <c r="NK44">
        <v>144.333</v>
      </c>
      <c r="NL44">
        <v>154.333</v>
      </c>
      <c r="NM44">
        <v>151</v>
      </c>
      <c r="NN44">
        <v>154.667</v>
      </c>
      <c r="NO44">
        <v>157</v>
      </c>
      <c r="NP44">
        <v>163.333</v>
      </c>
      <c r="NQ44">
        <v>161.667</v>
      </c>
      <c r="NR44">
        <v>156.333</v>
      </c>
      <c r="NS44">
        <v>160.333</v>
      </c>
      <c r="NT44">
        <v>161.667</v>
      </c>
      <c r="NU44">
        <v>153.667</v>
      </c>
      <c r="NV44">
        <v>152.667</v>
      </c>
      <c r="NW44">
        <v>156.667</v>
      </c>
      <c r="NX44">
        <v>147.667</v>
      </c>
      <c r="NY44">
        <v>151.667</v>
      </c>
      <c r="NZ44">
        <v>151.667</v>
      </c>
      <c r="OA44">
        <v>153.667</v>
      </c>
      <c r="OB44">
        <v>144.667</v>
      </c>
      <c r="OC44">
        <v>152</v>
      </c>
      <c r="OD44">
        <v>157</v>
      </c>
      <c r="OE44">
        <v>156</v>
      </c>
      <c r="OF44">
        <v>151</v>
      </c>
      <c r="OG44">
        <v>145</v>
      </c>
      <c r="OH44">
        <v>140</v>
      </c>
      <c r="OI44">
        <v>143</v>
      </c>
      <c r="OJ44">
        <v>154</v>
      </c>
      <c r="OK44">
        <v>159</v>
      </c>
      <c r="OL44">
        <v>162</v>
      </c>
      <c r="OM44">
        <v>162</v>
      </c>
      <c r="ON44">
        <v>158</v>
      </c>
      <c r="OO44">
        <v>156</v>
      </c>
      <c r="OP44">
        <v>158</v>
      </c>
      <c r="OQ44">
        <v>158</v>
      </c>
      <c r="OR44">
        <v>154</v>
      </c>
      <c r="OS44">
        <v>163</v>
      </c>
      <c r="OT44">
        <v>152</v>
      </c>
      <c r="OU44">
        <v>145</v>
      </c>
      <c r="OV44">
        <v>152</v>
      </c>
      <c r="OW44">
        <v>160</v>
      </c>
      <c r="OX44">
        <v>158</v>
      </c>
      <c r="OY44">
        <v>154</v>
      </c>
      <c r="OZ44">
        <v>150</v>
      </c>
      <c r="PA44">
        <v>154</v>
      </c>
      <c r="PB44">
        <v>150</v>
      </c>
      <c r="PC44">
        <v>152</v>
      </c>
      <c r="PD44">
        <v>152</v>
      </c>
      <c r="PE44">
        <v>148</v>
      </c>
      <c r="PF44">
        <v>150</v>
      </c>
      <c r="PG44">
        <v>153</v>
      </c>
      <c r="PH44">
        <v>148</v>
      </c>
      <c r="PI44">
        <v>144.333</v>
      </c>
      <c r="PJ44">
        <v>145.333</v>
      </c>
      <c r="PK44">
        <v>147.333</v>
      </c>
      <c r="PL44">
        <v>150</v>
      </c>
      <c r="PM44">
        <v>151</v>
      </c>
      <c r="PN44">
        <v>149</v>
      </c>
      <c r="PO44">
        <v>145</v>
      </c>
      <c r="PP44">
        <v>142</v>
      </c>
      <c r="PQ44">
        <v>141</v>
      </c>
      <c r="PR44">
        <v>148</v>
      </c>
      <c r="PS44">
        <v>142</v>
      </c>
      <c r="PT44">
        <v>147</v>
      </c>
      <c r="PU44">
        <v>160</v>
      </c>
      <c r="PV44">
        <v>148</v>
      </c>
      <c r="PW44">
        <v>133</v>
      </c>
      <c r="PX44">
        <v>138</v>
      </c>
      <c r="PY44">
        <v>151</v>
      </c>
      <c r="PZ44">
        <v>159</v>
      </c>
      <c r="QA44">
        <v>162</v>
      </c>
      <c r="QB44">
        <v>154</v>
      </c>
      <c r="QC44">
        <v>150</v>
      </c>
      <c r="QD44">
        <v>156</v>
      </c>
      <c r="QE44">
        <v>162</v>
      </c>
      <c r="QF44">
        <v>160</v>
      </c>
      <c r="QG44">
        <v>164</v>
      </c>
      <c r="QH44">
        <v>158</v>
      </c>
      <c r="QI44">
        <v>154</v>
      </c>
      <c r="QJ44">
        <v>157</v>
      </c>
      <c r="QK44">
        <v>161</v>
      </c>
      <c r="QL44">
        <v>160</v>
      </c>
      <c r="QM44">
        <v>154</v>
      </c>
      <c r="QN44">
        <v>147</v>
      </c>
      <c r="QO44">
        <v>152.333</v>
      </c>
      <c r="QP44">
        <v>150.667</v>
      </c>
      <c r="QQ44">
        <v>150.667</v>
      </c>
      <c r="QR44">
        <v>155.667</v>
      </c>
      <c r="QS44">
        <v>156</v>
      </c>
      <c r="QT44">
        <v>154</v>
      </c>
      <c r="QU44">
        <v>158</v>
      </c>
      <c r="QV44">
        <v>163</v>
      </c>
      <c r="QW44">
        <v>152</v>
      </c>
      <c r="QX44">
        <v>140</v>
      </c>
      <c r="QY44">
        <v>143</v>
      </c>
      <c r="QZ44">
        <v>156</v>
      </c>
      <c r="RA44">
        <v>165.333</v>
      </c>
      <c r="RB44">
        <v>168.333</v>
      </c>
      <c r="RC44">
        <v>164.333</v>
      </c>
      <c r="RD44">
        <v>159.667</v>
      </c>
      <c r="RE44">
        <v>157.333</v>
      </c>
      <c r="RF44">
        <v>156.333</v>
      </c>
      <c r="RG44">
        <v>157</v>
      </c>
      <c r="RH44">
        <v>156</v>
      </c>
      <c r="RI44">
        <v>153</v>
      </c>
      <c r="RJ44">
        <v>150</v>
      </c>
      <c r="RK44">
        <v>146.667</v>
      </c>
      <c r="RL44">
        <v>146.667</v>
      </c>
      <c r="RM44">
        <v>160.667</v>
      </c>
      <c r="RN44">
        <v>163.333</v>
      </c>
      <c r="RO44">
        <v>163.667</v>
      </c>
      <c r="RP44">
        <v>162</v>
      </c>
      <c r="RQ44">
        <v>166.667</v>
      </c>
      <c r="RR44">
        <v>155.667</v>
      </c>
      <c r="RS44">
        <v>139.333</v>
      </c>
      <c r="RT44">
        <v>152.333</v>
      </c>
      <c r="RU44">
        <v>158</v>
      </c>
      <c r="RV44">
        <v>171</v>
      </c>
      <c r="RW44">
        <v>130</v>
      </c>
      <c r="RX44">
        <v>77.332999999999998</v>
      </c>
      <c r="RY44">
        <v>103</v>
      </c>
      <c r="RZ44">
        <v>114</v>
      </c>
      <c r="SA44">
        <v>114</v>
      </c>
      <c r="SB44">
        <v>153.333</v>
      </c>
      <c r="SC44">
        <v>147.333</v>
      </c>
      <c r="SD44">
        <v>170.667</v>
      </c>
      <c r="SE44">
        <v>160.333</v>
      </c>
      <c r="SF44">
        <v>58</v>
      </c>
      <c r="SG44">
        <v>80.667000000000002</v>
      </c>
      <c r="SH44">
        <v>147</v>
      </c>
      <c r="SI44">
        <v>167.333</v>
      </c>
      <c r="SJ44">
        <v>167.333</v>
      </c>
      <c r="SK44">
        <v>157.667</v>
      </c>
      <c r="SL44">
        <v>147.667</v>
      </c>
      <c r="SM44">
        <v>143.667</v>
      </c>
      <c r="SN44">
        <v>143.667</v>
      </c>
      <c r="SO44">
        <v>139.667</v>
      </c>
      <c r="SP44">
        <v>145.667</v>
      </c>
      <c r="SQ44">
        <v>155.667</v>
      </c>
      <c r="SR44">
        <v>155.667</v>
      </c>
      <c r="SS44">
        <v>164.333</v>
      </c>
      <c r="ST44">
        <v>158.333</v>
      </c>
      <c r="SU44">
        <v>144.667</v>
      </c>
      <c r="SV44">
        <v>157.667</v>
      </c>
      <c r="SW44">
        <v>156.333</v>
      </c>
      <c r="SX44">
        <v>151</v>
      </c>
      <c r="SY44">
        <v>126.333</v>
      </c>
      <c r="SZ44">
        <v>133.333</v>
      </c>
      <c r="TA44">
        <v>170.667</v>
      </c>
      <c r="TB44">
        <v>161.333</v>
      </c>
      <c r="TC44">
        <v>162</v>
      </c>
      <c r="TD44">
        <v>158.667</v>
      </c>
      <c r="TE44">
        <v>163.667</v>
      </c>
      <c r="TF44">
        <v>175.667</v>
      </c>
      <c r="TG44">
        <v>107.667</v>
      </c>
      <c r="TH44">
        <v>114.333</v>
      </c>
      <c r="TI44">
        <v>183.667</v>
      </c>
      <c r="TJ44">
        <v>155.667</v>
      </c>
      <c r="TK44">
        <v>120.667</v>
      </c>
      <c r="TL44">
        <v>134.667</v>
      </c>
      <c r="TM44">
        <v>169.667</v>
      </c>
      <c r="TN44">
        <v>172.667</v>
      </c>
      <c r="TO44">
        <v>164.667</v>
      </c>
      <c r="TP44">
        <v>164.667</v>
      </c>
      <c r="TQ44">
        <v>161.667</v>
      </c>
      <c r="TR44">
        <v>165.667</v>
      </c>
      <c r="TS44">
        <v>155.667</v>
      </c>
      <c r="TT44">
        <v>151.667</v>
      </c>
      <c r="TU44">
        <v>152.667</v>
      </c>
      <c r="TV44">
        <v>169</v>
      </c>
      <c r="TW44">
        <v>158</v>
      </c>
      <c r="TX44">
        <v>163</v>
      </c>
      <c r="TY44">
        <v>160.667</v>
      </c>
      <c r="TZ44">
        <v>157.667</v>
      </c>
      <c r="UA44">
        <v>129</v>
      </c>
      <c r="UB44">
        <v>88.667000000000002</v>
      </c>
      <c r="UC44">
        <v>138.667</v>
      </c>
      <c r="UD44">
        <v>188.667</v>
      </c>
      <c r="UE44">
        <v>164</v>
      </c>
      <c r="UF44">
        <v>158.667</v>
      </c>
      <c r="UG44">
        <v>166.667</v>
      </c>
      <c r="UH44">
        <v>161</v>
      </c>
      <c r="UI44">
        <v>137</v>
      </c>
      <c r="UJ44">
        <v>110</v>
      </c>
      <c r="UK44">
        <v>127.333</v>
      </c>
      <c r="UL44">
        <v>161.333</v>
      </c>
      <c r="UM44">
        <v>165</v>
      </c>
      <c r="UN44">
        <v>155.667</v>
      </c>
      <c r="UO44">
        <v>151.667</v>
      </c>
      <c r="UP44">
        <v>162.667</v>
      </c>
      <c r="UQ44">
        <v>161.667</v>
      </c>
    </row>
    <row r="45" spans="1:563" ht="28.25" customHeight="1">
      <c r="A45" s="1">
        <v>144.333</v>
      </c>
      <c r="B45" s="1">
        <v>134</v>
      </c>
      <c r="C45" s="1">
        <v>131</v>
      </c>
      <c r="D45" s="1">
        <v>137.667</v>
      </c>
      <c r="E45" s="1">
        <v>137</v>
      </c>
      <c r="F45" s="1">
        <v>142</v>
      </c>
      <c r="G45" s="1">
        <v>138</v>
      </c>
      <c r="H45" s="1">
        <v>104.667</v>
      </c>
      <c r="I45" s="1">
        <v>127</v>
      </c>
      <c r="J45" s="1">
        <v>136</v>
      </c>
      <c r="K45" s="1">
        <v>145.333</v>
      </c>
      <c r="L45" s="1">
        <v>136</v>
      </c>
      <c r="M45" s="1">
        <v>127.333</v>
      </c>
      <c r="N45" s="1">
        <v>123.333</v>
      </c>
      <c r="O45" s="1">
        <v>120.333</v>
      </c>
      <c r="P45" s="1">
        <v>128.333</v>
      </c>
      <c r="Q45" s="1">
        <v>150</v>
      </c>
      <c r="R45" s="1">
        <v>149</v>
      </c>
      <c r="S45" s="1">
        <v>146</v>
      </c>
      <c r="T45" s="1">
        <v>143</v>
      </c>
      <c r="U45" s="1">
        <v>140</v>
      </c>
      <c r="V45" s="1">
        <v>138</v>
      </c>
      <c r="W45" s="1">
        <v>137</v>
      </c>
      <c r="X45" s="1">
        <v>136</v>
      </c>
      <c r="Y45" s="1">
        <v>139.667</v>
      </c>
      <c r="Z45" s="1">
        <v>138</v>
      </c>
      <c r="AA45" s="1">
        <v>138.667</v>
      </c>
      <c r="AB45" s="1">
        <v>149.667</v>
      </c>
      <c r="AC45" s="1">
        <v>136</v>
      </c>
      <c r="AD45" s="1">
        <v>120</v>
      </c>
      <c r="AE45" s="1">
        <v>139.333</v>
      </c>
      <c r="AF45" s="1">
        <v>144.333</v>
      </c>
      <c r="AG45" s="1">
        <v>142.333</v>
      </c>
      <c r="AH45" s="1">
        <v>134.333</v>
      </c>
      <c r="AI45" s="1">
        <v>126.333</v>
      </c>
      <c r="AJ45" s="1">
        <v>129.333</v>
      </c>
      <c r="AK45" s="1">
        <v>138.333</v>
      </c>
      <c r="AL45" s="1">
        <v>138.333</v>
      </c>
      <c r="AM45" s="1">
        <v>132.333</v>
      </c>
      <c r="AN45" s="1">
        <v>130.333</v>
      </c>
      <c r="AO45" s="1">
        <v>129.667</v>
      </c>
      <c r="AP45" s="1">
        <v>129.667</v>
      </c>
      <c r="AQ45" s="1">
        <v>133</v>
      </c>
      <c r="AR45" s="1">
        <v>138</v>
      </c>
      <c r="AS45" s="1">
        <v>143.333</v>
      </c>
      <c r="AT45" s="1">
        <v>145.333</v>
      </c>
      <c r="AU45" s="1">
        <v>142.333</v>
      </c>
      <c r="AV45" s="1">
        <v>140.333</v>
      </c>
      <c r="AW45" s="1">
        <v>135.333</v>
      </c>
      <c r="AX45" s="1">
        <v>138.333</v>
      </c>
      <c r="AY45" s="1">
        <v>141.333</v>
      </c>
      <c r="AZ45" s="1">
        <v>143.333</v>
      </c>
      <c r="BA45" s="1">
        <v>142.333</v>
      </c>
      <c r="BB45" s="1">
        <v>141.333</v>
      </c>
      <c r="BC45" s="1">
        <v>142.333</v>
      </c>
      <c r="BD45" s="1">
        <v>144.333</v>
      </c>
      <c r="BE45" s="1">
        <v>147</v>
      </c>
      <c r="BF45" s="1">
        <v>143</v>
      </c>
      <c r="BG45" s="1">
        <v>138</v>
      </c>
      <c r="BH45" s="1">
        <v>143</v>
      </c>
      <c r="BI45" s="1">
        <v>141</v>
      </c>
      <c r="BJ45" s="1">
        <v>133</v>
      </c>
      <c r="BK45" s="1">
        <v>140</v>
      </c>
      <c r="BL45" s="1">
        <v>147</v>
      </c>
      <c r="BM45" s="1">
        <v>133.333</v>
      </c>
      <c r="BN45" s="1">
        <v>139.333</v>
      </c>
      <c r="BO45" s="1">
        <v>145</v>
      </c>
      <c r="BP45" s="1">
        <v>148</v>
      </c>
      <c r="BQ45" s="1">
        <v>138.333</v>
      </c>
      <c r="BR45" s="1">
        <v>135</v>
      </c>
      <c r="BS45" s="1">
        <v>143.333</v>
      </c>
      <c r="BT45" s="1">
        <v>142.333</v>
      </c>
      <c r="BU45" s="1">
        <v>141.333</v>
      </c>
      <c r="BV45" s="1">
        <v>138.333</v>
      </c>
      <c r="BW45" s="1">
        <v>136.333</v>
      </c>
      <c r="BX45" s="1">
        <v>135.333</v>
      </c>
      <c r="BY45" s="1">
        <v>135.333</v>
      </c>
      <c r="BZ45" s="1">
        <v>138.333</v>
      </c>
      <c r="CA45" s="1">
        <v>143.333</v>
      </c>
      <c r="CB45" s="1">
        <v>145.333</v>
      </c>
      <c r="CC45" s="1">
        <v>143.333</v>
      </c>
      <c r="CD45" s="1">
        <v>150.333</v>
      </c>
      <c r="CE45" s="1">
        <v>149.333</v>
      </c>
      <c r="CF45" s="1">
        <v>140.667</v>
      </c>
      <c r="CG45" s="1">
        <v>138.667</v>
      </c>
      <c r="CH45" s="1">
        <v>144.667</v>
      </c>
      <c r="CI45" s="1">
        <v>146</v>
      </c>
      <c r="CJ45" s="1">
        <v>144</v>
      </c>
      <c r="CK45" s="1">
        <v>152.667</v>
      </c>
      <c r="CL45" s="1">
        <v>142.667</v>
      </c>
      <c r="CM45" s="1">
        <v>127.667</v>
      </c>
      <c r="CN45" s="1">
        <v>131.333</v>
      </c>
      <c r="CO45" s="1">
        <v>150.333</v>
      </c>
      <c r="CP45" s="1">
        <v>157.333</v>
      </c>
      <c r="CQ45" s="1">
        <v>148.333</v>
      </c>
      <c r="CR45" s="1">
        <v>135.333</v>
      </c>
      <c r="CS45" s="1">
        <v>134.333</v>
      </c>
      <c r="CT45" s="1">
        <v>149.333</v>
      </c>
      <c r="CU45" s="1">
        <v>150.333</v>
      </c>
      <c r="CV45" s="1">
        <v>143.667</v>
      </c>
      <c r="CW45" s="1">
        <v>144.667</v>
      </c>
      <c r="CX45" s="1">
        <v>138</v>
      </c>
      <c r="CY45" s="1">
        <v>135</v>
      </c>
      <c r="CZ45" s="1">
        <v>142</v>
      </c>
      <c r="DA45" s="1">
        <v>132.333</v>
      </c>
      <c r="DB45" s="1">
        <v>132.333</v>
      </c>
      <c r="DC45" s="1">
        <v>139.333</v>
      </c>
      <c r="DD45" s="1">
        <v>145.333</v>
      </c>
      <c r="DE45" s="1">
        <v>141.333</v>
      </c>
      <c r="DF45" s="1">
        <v>138.333</v>
      </c>
      <c r="DG45" s="1">
        <v>140.333</v>
      </c>
      <c r="DH45" s="1">
        <v>139.333</v>
      </c>
      <c r="DI45" s="1">
        <v>139</v>
      </c>
      <c r="DJ45" s="1">
        <v>136</v>
      </c>
      <c r="DK45" s="1">
        <v>134</v>
      </c>
      <c r="DL45" s="1">
        <v>136</v>
      </c>
      <c r="DM45" s="1">
        <v>140</v>
      </c>
      <c r="DN45" s="1">
        <v>144</v>
      </c>
      <c r="DO45" s="1">
        <v>148</v>
      </c>
      <c r="DP45" s="1">
        <v>151</v>
      </c>
      <c r="DQ45" s="1">
        <v>157.667</v>
      </c>
      <c r="DR45" s="1">
        <v>149</v>
      </c>
      <c r="DS45" s="1">
        <v>132</v>
      </c>
      <c r="DT45" s="1">
        <v>86.332999999999998</v>
      </c>
      <c r="DU45" s="1">
        <v>107.333</v>
      </c>
      <c r="DV45" s="1">
        <v>50.332999999999998</v>
      </c>
      <c r="DW45" s="1">
        <v>76</v>
      </c>
      <c r="DX45" s="1">
        <v>162.333</v>
      </c>
      <c r="DY45" s="1">
        <v>164.333</v>
      </c>
      <c r="DZ45" s="1">
        <v>136</v>
      </c>
      <c r="EA45" s="1">
        <v>46.332999999999998</v>
      </c>
      <c r="EB45" s="1">
        <v>126.333</v>
      </c>
      <c r="EC45" s="1">
        <v>146.667</v>
      </c>
      <c r="ED45" s="1">
        <v>112.667</v>
      </c>
      <c r="EE45" s="1">
        <v>145</v>
      </c>
      <c r="EF45" s="1">
        <v>132.667</v>
      </c>
      <c r="EG45" s="1">
        <v>126</v>
      </c>
      <c r="EH45" s="1">
        <v>134</v>
      </c>
      <c r="EI45" s="1">
        <v>145</v>
      </c>
      <c r="EJ45" s="1">
        <v>148</v>
      </c>
      <c r="EK45" s="1">
        <v>144</v>
      </c>
      <c r="EL45" s="1">
        <v>144</v>
      </c>
      <c r="EM45" s="1">
        <v>148</v>
      </c>
      <c r="EN45" s="1">
        <v>150</v>
      </c>
      <c r="EO45" s="1">
        <v>134</v>
      </c>
      <c r="EP45" s="1">
        <v>149.667</v>
      </c>
      <c r="EQ45" s="1">
        <v>153.667</v>
      </c>
      <c r="ER45" s="1">
        <v>141.667</v>
      </c>
      <c r="ES45" s="1">
        <v>141.667</v>
      </c>
      <c r="ET45" s="1">
        <v>97</v>
      </c>
      <c r="EU45" s="1">
        <v>136.333</v>
      </c>
      <c r="EV45" s="1">
        <v>131.333</v>
      </c>
      <c r="EW45" s="1">
        <v>104.667</v>
      </c>
      <c r="EX45" s="1">
        <v>147.667</v>
      </c>
      <c r="EY45" s="1">
        <v>138</v>
      </c>
      <c r="EZ45" s="1">
        <v>144</v>
      </c>
      <c r="FA45" s="1">
        <v>164.667</v>
      </c>
      <c r="FB45" s="1">
        <v>108.333</v>
      </c>
      <c r="FC45" s="1">
        <v>47.667000000000002</v>
      </c>
      <c r="FD45" s="1">
        <v>63.332999999999998</v>
      </c>
      <c r="FE45" s="1">
        <v>137.667</v>
      </c>
      <c r="FF45" s="1">
        <v>143.667</v>
      </c>
      <c r="FG45" s="1">
        <v>127.667</v>
      </c>
      <c r="FH45" s="1">
        <v>105</v>
      </c>
      <c r="FI45" s="1">
        <v>122.333</v>
      </c>
      <c r="FJ45" s="1">
        <v>146.333</v>
      </c>
      <c r="FK45" s="1">
        <v>145.333</v>
      </c>
      <c r="FL45" s="1">
        <v>142.333</v>
      </c>
      <c r="FM45" s="1">
        <v>143</v>
      </c>
      <c r="FN45" s="1">
        <v>136</v>
      </c>
      <c r="FO45" s="1">
        <v>159</v>
      </c>
      <c r="FP45" s="1">
        <v>159.667</v>
      </c>
      <c r="FQ45" s="1">
        <v>153.667</v>
      </c>
      <c r="FR45" s="1">
        <v>163.667</v>
      </c>
      <c r="FS45" s="1">
        <v>152</v>
      </c>
      <c r="FT45" s="1">
        <v>142</v>
      </c>
      <c r="FU45" s="1">
        <v>164.667</v>
      </c>
      <c r="FV45" s="1">
        <v>157.667</v>
      </c>
      <c r="FW45" s="1">
        <v>159.667</v>
      </c>
      <c r="FX45" s="1">
        <v>128.667</v>
      </c>
      <c r="FY45" s="1">
        <v>108.667</v>
      </c>
      <c r="FZ45" s="1">
        <v>149.667</v>
      </c>
      <c r="GA45" s="1">
        <v>174.667</v>
      </c>
      <c r="GB45" s="1">
        <v>151.667</v>
      </c>
      <c r="GC45" s="1">
        <v>163.667</v>
      </c>
      <c r="GD45" s="1">
        <v>153.667</v>
      </c>
      <c r="GE45" s="1">
        <v>157.667</v>
      </c>
      <c r="GF45" s="1">
        <v>158</v>
      </c>
      <c r="GG45" s="1">
        <v>147</v>
      </c>
      <c r="GH45" s="1">
        <v>148.333</v>
      </c>
      <c r="GI45" s="1">
        <v>153.333</v>
      </c>
      <c r="GJ45" s="1">
        <v>145.333</v>
      </c>
      <c r="GK45" s="1">
        <v>134.667</v>
      </c>
      <c r="GL45" s="1">
        <v>135.667</v>
      </c>
      <c r="GM45" s="1">
        <v>127.667</v>
      </c>
      <c r="GN45" s="1">
        <v>139.667</v>
      </c>
      <c r="GO45" s="1">
        <v>156.667</v>
      </c>
      <c r="GP45" s="1">
        <v>154.333</v>
      </c>
      <c r="GQ45" s="1">
        <v>153.333</v>
      </c>
      <c r="GR45" s="1">
        <v>154.333</v>
      </c>
      <c r="GS45" s="1">
        <v>148</v>
      </c>
      <c r="GT45" s="1">
        <v>152</v>
      </c>
      <c r="GU45" s="1">
        <v>150</v>
      </c>
      <c r="GV45" s="1">
        <v>152</v>
      </c>
      <c r="GW45" s="1">
        <v>158</v>
      </c>
      <c r="GX45" s="1">
        <v>156</v>
      </c>
      <c r="GY45" s="1">
        <v>153</v>
      </c>
      <c r="GZ45" s="1">
        <v>159</v>
      </c>
      <c r="HA45" s="1">
        <v>146.333</v>
      </c>
      <c r="HB45" s="1">
        <v>146.333</v>
      </c>
      <c r="HC45" s="1">
        <v>147.333</v>
      </c>
      <c r="HD45" s="1">
        <v>147.333</v>
      </c>
      <c r="HE45" s="1">
        <v>146.667</v>
      </c>
      <c r="HF45" s="1">
        <v>151.667</v>
      </c>
      <c r="HG45" s="1">
        <v>154.667</v>
      </c>
      <c r="HH45" s="1">
        <v>149.667</v>
      </c>
      <c r="HI45" s="1">
        <v>145.333</v>
      </c>
      <c r="HJ45" s="1">
        <v>165.333</v>
      </c>
      <c r="HK45" s="1">
        <v>169</v>
      </c>
      <c r="HL45" s="1">
        <v>165</v>
      </c>
      <c r="HM45" s="1">
        <v>152.333</v>
      </c>
      <c r="HN45" s="1">
        <v>138</v>
      </c>
      <c r="HO45" s="1">
        <v>131</v>
      </c>
      <c r="HP45" s="1">
        <v>119.667</v>
      </c>
      <c r="HQ45" s="1">
        <v>92</v>
      </c>
      <c r="HR45" s="1">
        <v>70.332999999999998</v>
      </c>
      <c r="HS45" s="1">
        <v>50</v>
      </c>
      <c r="HT45" s="1">
        <v>37.332999999999998</v>
      </c>
      <c r="HU45" s="1">
        <v>40.667000000000002</v>
      </c>
      <c r="HV45" s="1">
        <v>68</v>
      </c>
      <c r="HW45" s="1">
        <v>102.667</v>
      </c>
      <c r="HX45" s="1">
        <v>120.667</v>
      </c>
      <c r="HY45" s="1">
        <v>155</v>
      </c>
      <c r="HZ45" s="1">
        <v>156.333</v>
      </c>
      <c r="IA45" s="1">
        <v>160</v>
      </c>
      <c r="IB45" s="1">
        <v>161.667</v>
      </c>
      <c r="IC45" s="1">
        <v>165</v>
      </c>
      <c r="ID45" s="1">
        <v>159</v>
      </c>
      <c r="IE45" s="1">
        <v>146.667</v>
      </c>
      <c r="IF45" s="1">
        <v>148.333</v>
      </c>
      <c r="IG45" s="1">
        <v>148.333</v>
      </c>
      <c r="IH45" s="1">
        <v>150.333</v>
      </c>
      <c r="II45" s="1">
        <v>149</v>
      </c>
      <c r="IJ45" s="1">
        <v>150</v>
      </c>
      <c r="IK45" s="1">
        <v>143.667</v>
      </c>
      <c r="IL45" s="1">
        <v>144.667</v>
      </c>
      <c r="IM45" s="1">
        <v>158.333</v>
      </c>
      <c r="IN45" s="1">
        <v>159.667</v>
      </c>
      <c r="IO45" s="1">
        <v>150.667</v>
      </c>
      <c r="IP45" s="1">
        <v>155.667</v>
      </c>
      <c r="IQ45" s="1">
        <v>159.667</v>
      </c>
      <c r="IR45" s="1">
        <v>163.667</v>
      </c>
      <c r="IS45" s="1">
        <v>161.667</v>
      </c>
      <c r="IT45" s="1">
        <v>150.667</v>
      </c>
      <c r="IU45" s="1">
        <v>145.667</v>
      </c>
      <c r="IV45" s="1">
        <v>153.667</v>
      </c>
      <c r="IW45" s="1">
        <v>160</v>
      </c>
      <c r="IX45" s="1">
        <v>147</v>
      </c>
      <c r="IY45" s="1">
        <v>149</v>
      </c>
      <c r="IZ45" s="1">
        <v>164</v>
      </c>
      <c r="JA45" s="1">
        <v>172</v>
      </c>
      <c r="JB45" s="1">
        <v>170</v>
      </c>
      <c r="JC45" s="1">
        <v>165</v>
      </c>
      <c r="JD45" s="1">
        <v>158</v>
      </c>
      <c r="JE45" s="1">
        <v>164</v>
      </c>
      <c r="JF45" s="1">
        <v>160</v>
      </c>
      <c r="JG45" s="1">
        <v>153</v>
      </c>
      <c r="JH45" s="1">
        <v>161.333</v>
      </c>
      <c r="JI45" s="1">
        <v>159.667</v>
      </c>
      <c r="JJ45" s="1">
        <v>153</v>
      </c>
      <c r="JK45" s="1">
        <v>148.333</v>
      </c>
      <c r="JL45" s="1">
        <v>141.333</v>
      </c>
      <c r="JM45" s="1">
        <v>151.667</v>
      </c>
      <c r="JN45" s="1">
        <v>156.667</v>
      </c>
      <c r="JO45" s="1">
        <v>155.667</v>
      </c>
      <c r="JP45" s="1">
        <v>151</v>
      </c>
      <c r="JQ45" s="1">
        <v>147</v>
      </c>
      <c r="JR45" s="1">
        <v>150</v>
      </c>
      <c r="JS45" s="1">
        <v>158</v>
      </c>
      <c r="JT45" s="1">
        <v>164</v>
      </c>
      <c r="JU45" s="1">
        <v>160.667</v>
      </c>
      <c r="JV45" s="1">
        <v>161.667</v>
      </c>
      <c r="JW45" s="1">
        <v>154.667</v>
      </c>
      <c r="JX45" s="1">
        <v>156.667</v>
      </c>
      <c r="JY45" s="1">
        <v>155.667</v>
      </c>
      <c r="JZ45" s="1">
        <v>145.667</v>
      </c>
      <c r="KA45" s="1">
        <v>149.667</v>
      </c>
      <c r="KB45" s="1">
        <v>159.667</v>
      </c>
      <c r="KC45" s="1">
        <v>156</v>
      </c>
      <c r="KD45" s="1">
        <v>164</v>
      </c>
      <c r="KE45" s="1">
        <v>161</v>
      </c>
      <c r="KF45" s="1">
        <v>150</v>
      </c>
      <c r="KG45" s="1">
        <v>147</v>
      </c>
      <c r="KH45" s="1">
        <v>153</v>
      </c>
      <c r="KI45" s="1">
        <v>156</v>
      </c>
      <c r="KJ45" s="1">
        <v>149</v>
      </c>
      <c r="KK45" s="1">
        <v>136</v>
      </c>
      <c r="KL45" s="1">
        <v>148</v>
      </c>
      <c r="KM45" s="1">
        <v>159</v>
      </c>
      <c r="KN45" s="1">
        <v>165</v>
      </c>
      <c r="KO45" s="1">
        <v>167</v>
      </c>
      <c r="KP45" s="1">
        <v>164</v>
      </c>
      <c r="KQ45" s="1">
        <v>161</v>
      </c>
      <c r="KR45" s="1">
        <v>163</v>
      </c>
      <c r="KS45" s="1">
        <v>163</v>
      </c>
      <c r="KT45" s="1">
        <v>162</v>
      </c>
      <c r="KU45" s="1">
        <v>152</v>
      </c>
      <c r="KV45" s="1">
        <v>152</v>
      </c>
      <c r="KW45" s="1">
        <v>152</v>
      </c>
      <c r="KX45" s="1">
        <v>149</v>
      </c>
      <c r="KY45" s="1">
        <v>152</v>
      </c>
      <c r="KZ45" s="1">
        <v>151</v>
      </c>
      <c r="LA45" s="1">
        <v>151</v>
      </c>
      <c r="LB45" s="1">
        <v>150</v>
      </c>
      <c r="LC45" s="1">
        <v>149</v>
      </c>
      <c r="LD45" s="1">
        <v>147</v>
      </c>
      <c r="LE45" s="1">
        <v>145</v>
      </c>
      <c r="LF45" s="1">
        <v>146</v>
      </c>
      <c r="LG45" s="1">
        <v>151</v>
      </c>
      <c r="LH45" s="1">
        <v>156</v>
      </c>
      <c r="LI45">
        <v>151</v>
      </c>
      <c r="LJ45">
        <v>147</v>
      </c>
      <c r="LK45">
        <v>143</v>
      </c>
      <c r="LL45">
        <v>146</v>
      </c>
      <c r="LM45">
        <v>156</v>
      </c>
      <c r="LN45">
        <v>158</v>
      </c>
      <c r="LO45">
        <v>150</v>
      </c>
      <c r="LP45">
        <v>148</v>
      </c>
      <c r="LQ45">
        <v>151.667</v>
      </c>
      <c r="LR45">
        <v>149.333</v>
      </c>
      <c r="LS45">
        <v>147</v>
      </c>
      <c r="LT45">
        <v>150.333</v>
      </c>
      <c r="LU45">
        <v>156.333</v>
      </c>
      <c r="LV45">
        <v>151.667</v>
      </c>
      <c r="LW45">
        <v>144</v>
      </c>
      <c r="LX45">
        <v>142</v>
      </c>
      <c r="LY45">
        <v>141.333</v>
      </c>
      <c r="LZ45">
        <v>147.333</v>
      </c>
      <c r="MA45">
        <v>137.333</v>
      </c>
      <c r="MB45">
        <v>140.333</v>
      </c>
      <c r="MC45">
        <v>154.333</v>
      </c>
      <c r="MD45">
        <v>156.333</v>
      </c>
      <c r="ME45">
        <v>154.333</v>
      </c>
      <c r="MF45">
        <v>149.333</v>
      </c>
      <c r="MG45">
        <v>143</v>
      </c>
      <c r="MH45">
        <v>165</v>
      </c>
      <c r="MI45">
        <v>163</v>
      </c>
      <c r="MJ45">
        <v>159</v>
      </c>
      <c r="MK45">
        <v>161</v>
      </c>
      <c r="ML45">
        <v>156</v>
      </c>
      <c r="MM45">
        <v>157</v>
      </c>
      <c r="MN45">
        <v>163</v>
      </c>
      <c r="MO45">
        <v>157.333</v>
      </c>
      <c r="MP45">
        <v>156.333</v>
      </c>
      <c r="MQ45">
        <v>163.333</v>
      </c>
      <c r="MR45">
        <v>157.333</v>
      </c>
      <c r="MS45">
        <v>148.333</v>
      </c>
      <c r="MT45">
        <v>148.333</v>
      </c>
      <c r="MU45">
        <v>149.333</v>
      </c>
      <c r="MV45">
        <v>159.333</v>
      </c>
      <c r="MW45">
        <v>164</v>
      </c>
      <c r="MX45">
        <v>153</v>
      </c>
      <c r="MY45">
        <v>147</v>
      </c>
      <c r="MZ45">
        <v>156</v>
      </c>
      <c r="NA45">
        <v>164</v>
      </c>
      <c r="NB45">
        <v>154</v>
      </c>
      <c r="NC45">
        <v>154</v>
      </c>
      <c r="ND45">
        <v>164</v>
      </c>
      <c r="NE45">
        <v>156.667</v>
      </c>
      <c r="NF45">
        <v>153.667</v>
      </c>
      <c r="NG45">
        <v>164.667</v>
      </c>
      <c r="NH45">
        <v>161.333</v>
      </c>
      <c r="NI45">
        <v>160.333</v>
      </c>
      <c r="NJ45">
        <v>156.333</v>
      </c>
      <c r="NK45">
        <v>142.333</v>
      </c>
      <c r="NL45">
        <v>154.333</v>
      </c>
      <c r="NM45">
        <v>162.667</v>
      </c>
      <c r="NN45">
        <v>151</v>
      </c>
      <c r="NO45">
        <v>166.667</v>
      </c>
      <c r="NP45">
        <v>162.333</v>
      </c>
      <c r="NQ45">
        <v>155.333</v>
      </c>
      <c r="NR45">
        <v>165.667</v>
      </c>
      <c r="NS45">
        <v>161.667</v>
      </c>
      <c r="NT45">
        <v>165</v>
      </c>
      <c r="NU45">
        <v>154.333</v>
      </c>
      <c r="NV45">
        <v>153.333</v>
      </c>
      <c r="NW45">
        <v>155.333</v>
      </c>
      <c r="NX45">
        <v>149.333</v>
      </c>
      <c r="NY45">
        <v>156.333</v>
      </c>
      <c r="NZ45">
        <v>155.333</v>
      </c>
      <c r="OA45">
        <v>155.333</v>
      </c>
      <c r="OB45">
        <v>141.333</v>
      </c>
      <c r="OC45">
        <v>156</v>
      </c>
      <c r="OD45">
        <v>154</v>
      </c>
      <c r="OE45">
        <v>160</v>
      </c>
      <c r="OF45">
        <v>162</v>
      </c>
      <c r="OG45">
        <v>151</v>
      </c>
      <c r="OH45">
        <v>141</v>
      </c>
      <c r="OI45">
        <v>144</v>
      </c>
      <c r="OJ45">
        <v>150</v>
      </c>
      <c r="OK45">
        <v>159</v>
      </c>
      <c r="OL45">
        <v>163</v>
      </c>
      <c r="OM45">
        <v>162</v>
      </c>
      <c r="ON45">
        <v>157</v>
      </c>
      <c r="OO45">
        <v>158</v>
      </c>
      <c r="OP45">
        <v>160</v>
      </c>
      <c r="OQ45">
        <v>160</v>
      </c>
      <c r="OR45">
        <v>158</v>
      </c>
      <c r="OS45">
        <v>163</v>
      </c>
      <c r="OT45">
        <v>151</v>
      </c>
      <c r="OU45">
        <v>134</v>
      </c>
      <c r="OV45">
        <v>133</v>
      </c>
      <c r="OW45">
        <v>150</v>
      </c>
      <c r="OX45">
        <v>153</v>
      </c>
      <c r="OY45">
        <v>144</v>
      </c>
      <c r="OZ45">
        <v>146</v>
      </c>
      <c r="PA45">
        <v>151</v>
      </c>
      <c r="PB45">
        <v>149</v>
      </c>
      <c r="PC45">
        <v>151</v>
      </c>
      <c r="PD45">
        <v>146</v>
      </c>
      <c r="PE45">
        <v>139</v>
      </c>
      <c r="PF45">
        <v>148</v>
      </c>
      <c r="PG45">
        <v>153</v>
      </c>
      <c r="PH45">
        <v>145</v>
      </c>
      <c r="PI45">
        <v>148.667</v>
      </c>
      <c r="PJ45">
        <v>148.667</v>
      </c>
      <c r="PK45">
        <v>148.333</v>
      </c>
      <c r="PL45">
        <v>146.333</v>
      </c>
      <c r="PM45">
        <v>145</v>
      </c>
      <c r="PN45">
        <v>148</v>
      </c>
      <c r="PO45">
        <v>155</v>
      </c>
      <c r="PP45">
        <v>161</v>
      </c>
      <c r="PQ45">
        <v>161</v>
      </c>
      <c r="PR45">
        <v>161</v>
      </c>
      <c r="PS45">
        <v>152</v>
      </c>
      <c r="PT45">
        <v>152</v>
      </c>
      <c r="PU45">
        <v>160</v>
      </c>
      <c r="PV45">
        <v>145</v>
      </c>
      <c r="PW45">
        <v>131</v>
      </c>
      <c r="PX45">
        <v>145</v>
      </c>
      <c r="PY45">
        <v>156</v>
      </c>
      <c r="PZ45">
        <v>158</v>
      </c>
      <c r="QA45">
        <v>159</v>
      </c>
      <c r="QB45">
        <v>157</v>
      </c>
      <c r="QC45">
        <v>157</v>
      </c>
      <c r="QD45">
        <v>158</v>
      </c>
      <c r="QE45">
        <v>164</v>
      </c>
      <c r="QF45">
        <v>171</v>
      </c>
      <c r="QG45">
        <v>158</v>
      </c>
      <c r="QH45">
        <v>157</v>
      </c>
      <c r="QI45">
        <v>154</v>
      </c>
      <c r="QJ45">
        <v>155</v>
      </c>
      <c r="QK45">
        <v>159</v>
      </c>
      <c r="QL45">
        <v>161</v>
      </c>
      <c r="QM45">
        <v>158</v>
      </c>
      <c r="QN45">
        <v>155</v>
      </c>
      <c r="QO45">
        <v>168.333</v>
      </c>
      <c r="QP45">
        <v>161.667</v>
      </c>
      <c r="QQ45">
        <v>160.667</v>
      </c>
      <c r="QR45">
        <v>163.667</v>
      </c>
      <c r="QS45">
        <v>165</v>
      </c>
      <c r="QT45">
        <v>163</v>
      </c>
      <c r="QU45">
        <v>161</v>
      </c>
      <c r="QV45">
        <v>163</v>
      </c>
      <c r="QW45">
        <v>135</v>
      </c>
      <c r="QX45">
        <v>145</v>
      </c>
      <c r="QY45">
        <v>155</v>
      </c>
      <c r="QZ45">
        <v>167</v>
      </c>
      <c r="RA45">
        <v>171.333</v>
      </c>
      <c r="RB45">
        <v>162.333</v>
      </c>
      <c r="RC45">
        <v>158.333</v>
      </c>
      <c r="RD45">
        <v>160.667</v>
      </c>
      <c r="RE45">
        <v>159.333</v>
      </c>
      <c r="RF45">
        <v>159.333</v>
      </c>
      <c r="RG45">
        <v>158</v>
      </c>
      <c r="RH45">
        <v>157</v>
      </c>
      <c r="RI45">
        <v>151</v>
      </c>
      <c r="RJ45">
        <v>147</v>
      </c>
      <c r="RK45">
        <v>150.667</v>
      </c>
      <c r="RL45">
        <v>154.667</v>
      </c>
      <c r="RM45">
        <v>165</v>
      </c>
      <c r="RN45">
        <v>164.667</v>
      </c>
      <c r="RO45">
        <v>169.333</v>
      </c>
      <c r="RP45">
        <v>164.667</v>
      </c>
      <c r="RQ45">
        <v>163.667</v>
      </c>
      <c r="RR45">
        <v>161</v>
      </c>
      <c r="RS45">
        <v>149.667</v>
      </c>
      <c r="RT45">
        <v>147.333</v>
      </c>
      <c r="RU45">
        <v>138.667</v>
      </c>
      <c r="RV45">
        <v>156</v>
      </c>
      <c r="RW45">
        <v>150</v>
      </c>
      <c r="RX45">
        <v>103.667</v>
      </c>
      <c r="RY45">
        <v>102.333</v>
      </c>
      <c r="RZ45">
        <v>117</v>
      </c>
      <c r="SA45">
        <v>133</v>
      </c>
      <c r="SB45">
        <v>142.333</v>
      </c>
      <c r="SC45">
        <v>131.333</v>
      </c>
      <c r="SD45">
        <v>132</v>
      </c>
      <c r="SE45">
        <v>120.333</v>
      </c>
      <c r="SF45">
        <v>110</v>
      </c>
      <c r="SG45">
        <v>59.667000000000002</v>
      </c>
      <c r="SH45">
        <v>74.332999999999998</v>
      </c>
      <c r="SI45">
        <v>97</v>
      </c>
      <c r="SJ45">
        <v>100.333</v>
      </c>
      <c r="SK45">
        <v>111</v>
      </c>
      <c r="SL45">
        <v>118</v>
      </c>
      <c r="SM45">
        <v>134</v>
      </c>
      <c r="SN45">
        <v>141</v>
      </c>
      <c r="SO45">
        <v>133</v>
      </c>
      <c r="SP45">
        <v>129</v>
      </c>
      <c r="SQ45">
        <v>126</v>
      </c>
      <c r="SR45">
        <v>117</v>
      </c>
      <c r="SS45">
        <v>122.667</v>
      </c>
      <c r="ST45">
        <v>122.667</v>
      </c>
      <c r="SU45">
        <v>109</v>
      </c>
      <c r="SV45">
        <v>129</v>
      </c>
      <c r="SW45">
        <v>149.333</v>
      </c>
      <c r="SX45">
        <v>171</v>
      </c>
      <c r="SY45">
        <v>146</v>
      </c>
      <c r="SZ45">
        <v>114</v>
      </c>
      <c r="TA45">
        <v>164.667</v>
      </c>
      <c r="TB45">
        <v>157.333</v>
      </c>
      <c r="TC45">
        <v>163</v>
      </c>
      <c r="TD45">
        <v>155.333</v>
      </c>
      <c r="TE45">
        <v>166</v>
      </c>
      <c r="TF45">
        <v>155</v>
      </c>
      <c r="TG45">
        <v>118.667</v>
      </c>
      <c r="TH45">
        <v>140</v>
      </c>
      <c r="TI45">
        <v>147</v>
      </c>
      <c r="TJ45">
        <v>141</v>
      </c>
      <c r="TK45">
        <v>157</v>
      </c>
      <c r="TL45">
        <v>178</v>
      </c>
      <c r="TM45">
        <v>166</v>
      </c>
      <c r="TN45">
        <v>158</v>
      </c>
      <c r="TO45">
        <v>169</v>
      </c>
      <c r="TP45">
        <v>164</v>
      </c>
      <c r="TQ45">
        <v>162</v>
      </c>
      <c r="TR45">
        <v>164</v>
      </c>
      <c r="TS45">
        <v>159</v>
      </c>
      <c r="TT45">
        <v>159.667</v>
      </c>
      <c r="TU45">
        <v>155.667</v>
      </c>
      <c r="TV45">
        <v>164.667</v>
      </c>
      <c r="TW45">
        <v>162.667</v>
      </c>
      <c r="TX45">
        <v>158.667</v>
      </c>
      <c r="TY45">
        <v>160</v>
      </c>
      <c r="TZ45">
        <v>156.333</v>
      </c>
      <c r="UA45">
        <v>177</v>
      </c>
      <c r="UB45">
        <v>116.333</v>
      </c>
      <c r="UC45">
        <v>92.667000000000002</v>
      </c>
      <c r="UD45">
        <v>157</v>
      </c>
      <c r="UE45">
        <v>169</v>
      </c>
      <c r="UF45">
        <v>166</v>
      </c>
      <c r="UG45">
        <v>157.667</v>
      </c>
      <c r="UH45">
        <v>167.667</v>
      </c>
      <c r="UI45">
        <v>171.667</v>
      </c>
      <c r="UJ45">
        <v>162</v>
      </c>
      <c r="UK45">
        <v>160</v>
      </c>
      <c r="UL45">
        <v>159.667</v>
      </c>
      <c r="UM45">
        <v>151.667</v>
      </c>
      <c r="UN45">
        <v>159.667</v>
      </c>
      <c r="UO45">
        <v>160.333</v>
      </c>
      <c r="UP45">
        <v>161.333</v>
      </c>
      <c r="UQ45">
        <v>164.333</v>
      </c>
    </row>
    <row r="46" spans="1:563" ht="28.25" customHeight="1">
      <c r="A46" s="1">
        <v>155</v>
      </c>
      <c r="B46" s="1">
        <v>126.333</v>
      </c>
      <c r="C46" s="1">
        <v>138.667</v>
      </c>
      <c r="D46" s="1">
        <v>132</v>
      </c>
      <c r="E46" s="1">
        <v>133.667</v>
      </c>
      <c r="F46" s="1">
        <v>150.333</v>
      </c>
      <c r="G46" s="1">
        <v>121</v>
      </c>
      <c r="H46" s="1">
        <v>101.333</v>
      </c>
      <c r="I46" s="1">
        <v>150.333</v>
      </c>
      <c r="J46" s="1">
        <v>142.333</v>
      </c>
      <c r="K46" s="1">
        <v>146.333</v>
      </c>
      <c r="L46" s="1">
        <v>142.333</v>
      </c>
      <c r="M46" s="1">
        <v>135</v>
      </c>
      <c r="N46" s="1">
        <v>133</v>
      </c>
      <c r="O46" s="1">
        <v>133</v>
      </c>
      <c r="P46" s="1">
        <v>143</v>
      </c>
      <c r="Q46" s="1">
        <v>143.667</v>
      </c>
      <c r="R46" s="1">
        <v>141.667</v>
      </c>
      <c r="S46" s="1">
        <v>138.667</v>
      </c>
      <c r="T46" s="1">
        <v>135.667</v>
      </c>
      <c r="U46" s="1">
        <v>135.667</v>
      </c>
      <c r="V46" s="1">
        <v>136.667</v>
      </c>
      <c r="W46" s="1">
        <v>135.667</v>
      </c>
      <c r="X46" s="1">
        <v>133.667</v>
      </c>
      <c r="Y46" s="1">
        <v>141.667</v>
      </c>
      <c r="Z46" s="1">
        <v>147</v>
      </c>
      <c r="AA46" s="1">
        <v>141.667</v>
      </c>
      <c r="AB46" s="1">
        <v>137.667</v>
      </c>
      <c r="AC46" s="1">
        <v>129</v>
      </c>
      <c r="AD46" s="1">
        <v>126</v>
      </c>
      <c r="AE46" s="1">
        <v>149.333</v>
      </c>
      <c r="AF46" s="1">
        <v>134.333</v>
      </c>
      <c r="AG46" s="1">
        <v>146.333</v>
      </c>
      <c r="AH46" s="1">
        <v>141.333</v>
      </c>
      <c r="AI46" s="1">
        <v>131.333</v>
      </c>
      <c r="AJ46" s="1">
        <v>125.333</v>
      </c>
      <c r="AK46" s="1">
        <v>128.333</v>
      </c>
      <c r="AL46" s="1">
        <v>134.333</v>
      </c>
      <c r="AM46" s="1">
        <v>136.333</v>
      </c>
      <c r="AN46" s="1">
        <v>136.333</v>
      </c>
      <c r="AO46" s="1">
        <v>133.667</v>
      </c>
      <c r="AP46" s="1">
        <v>131.667</v>
      </c>
      <c r="AQ46" s="1">
        <v>134</v>
      </c>
      <c r="AR46" s="1">
        <v>140</v>
      </c>
      <c r="AS46" s="1">
        <v>145.333</v>
      </c>
      <c r="AT46" s="1">
        <v>146.333</v>
      </c>
      <c r="AU46" s="1">
        <v>145.333</v>
      </c>
      <c r="AV46" s="1">
        <v>144.333</v>
      </c>
      <c r="AW46" s="1">
        <v>145.333</v>
      </c>
      <c r="AX46" s="1">
        <v>131.333</v>
      </c>
      <c r="AY46" s="1">
        <v>128.333</v>
      </c>
      <c r="AZ46" s="1">
        <v>142.333</v>
      </c>
      <c r="BA46" s="1">
        <v>148.333</v>
      </c>
      <c r="BB46" s="1">
        <v>140.333</v>
      </c>
      <c r="BC46" s="1">
        <v>136.333</v>
      </c>
      <c r="BD46" s="1">
        <v>141.333</v>
      </c>
      <c r="BE46" s="1">
        <v>139.667</v>
      </c>
      <c r="BF46" s="1">
        <v>138.667</v>
      </c>
      <c r="BG46" s="1">
        <v>133.667</v>
      </c>
      <c r="BH46" s="1">
        <v>138.667</v>
      </c>
      <c r="BI46" s="1">
        <v>140.667</v>
      </c>
      <c r="BJ46" s="1">
        <v>138.667</v>
      </c>
      <c r="BK46" s="1">
        <v>141.667</v>
      </c>
      <c r="BL46" s="1">
        <v>137.667</v>
      </c>
      <c r="BM46" s="1">
        <v>124.333</v>
      </c>
      <c r="BN46" s="1">
        <v>129.333</v>
      </c>
      <c r="BO46" s="1">
        <v>139</v>
      </c>
      <c r="BP46" s="1">
        <v>146.333</v>
      </c>
      <c r="BQ46" s="1">
        <v>142.333</v>
      </c>
      <c r="BR46" s="1">
        <v>140.333</v>
      </c>
      <c r="BS46" s="1">
        <v>142.333</v>
      </c>
      <c r="BT46" s="1">
        <v>139.333</v>
      </c>
      <c r="BU46" s="1">
        <v>143.333</v>
      </c>
      <c r="BV46" s="1">
        <v>135.333</v>
      </c>
      <c r="BW46" s="1">
        <v>132.333</v>
      </c>
      <c r="BX46" s="1">
        <v>133.333</v>
      </c>
      <c r="BY46" s="1">
        <v>132.333</v>
      </c>
      <c r="BZ46" s="1">
        <v>134.333</v>
      </c>
      <c r="CA46" s="1">
        <v>139.333</v>
      </c>
      <c r="CB46" s="1">
        <v>140.333</v>
      </c>
      <c r="CC46" s="1">
        <v>142.333</v>
      </c>
      <c r="CD46" s="1">
        <v>151.333</v>
      </c>
      <c r="CE46" s="1">
        <v>149.333</v>
      </c>
      <c r="CF46" s="1">
        <v>142.333</v>
      </c>
      <c r="CG46" s="1">
        <v>142.667</v>
      </c>
      <c r="CH46" s="1">
        <v>147.667</v>
      </c>
      <c r="CI46" s="1">
        <v>148.667</v>
      </c>
      <c r="CJ46" s="1">
        <v>147</v>
      </c>
      <c r="CK46" s="1">
        <v>139.667</v>
      </c>
      <c r="CL46" s="1">
        <v>139.667</v>
      </c>
      <c r="CM46" s="1">
        <v>137.667</v>
      </c>
      <c r="CN46" s="1">
        <v>146.333</v>
      </c>
      <c r="CO46" s="1">
        <v>152.333</v>
      </c>
      <c r="CP46" s="1">
        <v>145.333</v>
      </c>
      <c r="CQ46" s="1">
        <v>136.333</v>
      </c>
      <c r="CR46" s="1">
        <v>126.333</v>
      </c>
      <c r="CS46" s="1">
        <v>141.333</v>
      </c>
      <c r="CT46" s="1">
        <v>147.333</v>
      </c>
      <c r="CU46" s="1">
        <v>147.333</v>
      </c>
      <c r="CV46" s="1">
        <v>144.667</v>
      </c>
      <c r="CW46" s="1">
        <v>144.667</v>
      </c>
      <c r="CX46" s="1">
        <v>141</v>
      </c>
      <c r="CY46" s="1">
        <v>139</v>
      </c>
      <c r="CZ46" s="1">
        <v>142</v>
      </c>
      <c r="DA46" s="1">
        <v>142.333</v>
      </c>
      <c r="DB46" s="1">
        <v>136.333</v>
      </c>
      <c r="DC46" s="1">
        <v>140.333</v>
      </c>
      <c r="DD46" s="1">
        <v>149.333</v>
      </c>
      <c r="DE46" s="1">
        <v>147.333</v>
      </c>
      <c r="DF46" s="1">
        <v>143.333</v>
      </c>
      <c r="DG46" s="1">
        <v>141.333</v>
      </c>
      <c r="DH46" s="1">
        <v>140.333</v>
      </c>
      <c r="DI46" s="1">
        <v>147</v>
      </c>
      <c r="DJ46" s="1">
        <v>139</v>
      </c>
      <c r="DK46" s="1">
        <v>127</v>
      </c>
      <c r="DL46" s="1">
        <v>120</v>
      </c>
      <c r="DM46" s="1">
        <v>127</v>
      </c>
      <c r="DN46" s="1">
        <v>143</v>
      </c>
      <c r="DO46" s="1">
        <v>153</v>
      </c>
      <c r="DP46" s="1">
        <v>156</v>
      </c>
      <c r="DQ46" s="1">
        <v>147.667</v>
      </c>
      <c r="DR46" s="1">
        <v>152.667</v>
      </c>
      <c r="DS46" s="1">
        <v>129</v>
      </c>
      <c r="DT46" s="1">
        <v>88.667000000000002</v>
      </c>
      <c r="DU46" s="1">
        <v>163.333</v>
      </c>
      <c r="DV46" s="1">
        <v>118.667</v>
      </c>
      <c r="DW46" s="1">
        <v>83.667000000000002</v>
      </c>
      <c r="DX46" s="1">
        <v>101</v>
      </c>
      <c r="DY46" s="1">
        <v>161.333</v>
      </c>
      <c r="DZ46" s="1">
        <v>162</v>
      </c>
      <c r="EA46" s="1">
        <v>64.332999999999998</v>
      </c>
      <c r="EB46" s="1">
        <v>98.332999999999998</v>
      </c>
      <c r="EC46" s="1">
        <v>149.667</v>
      </c>
      <c r="ED46" s="1">
        <v>127.667</v>
      </c>
      <c r="EE46" s="1">
        <v>149</v>
      </c>
      <c r="EF46" s="1">
        <v>130.667</v>
      </c>
      <c r="EG46" s="1">
        <v>129.667</v>
      </c>
      <c r="EH46" s="1">
        <v>136.667</v>
      </c>
      <c r="EI46" s="1">
        <v>142.667</v>
      </c>
      <c r="EJ46" s="1">
        <v>144.667</v>
      </c>
      <c r="EK46" s="1">
        <v>145.667</v>
      </c>
      <c r="EL46" s="1">
        <v>144.667</v>
      </c>
      <c r="EM46" s="1">
        <v>141.667</v>
      </c>
      <c r="EN46" s="1">
        <v>140.667</v>
      </c>
      <c r="EO46" s="1">
        <v>137</v>
      </c>
      <c r="EP46" s="1">
        <v>149.667</v>
      </c>
      <c r="EQ46" s="1">
        <v>157.667</v>
      </c>
      <c r="ER46" s="1">
        <v>154.667</v>
      </c>
      <c r="ES46" s="1">
        <v>151.667</v>
      </c>
      <c r="ET46" s="1">
        <v>107</v>
      </c>
      <c r="EU46" s="1">
        <v>127.333</v>
      </c>
      <c r="EV46" s="1">
        <v>120.333</v>
      </c>
      <c r="EW46" s="1">
        <v>117.667</v>
      </c>
      <c r="EX46" s="1">
        <v>142.667</v>
      </c>
      <c r="EY46" s="1">
        <v>154.667</v>
      </c>
      <c r="EZ46" s="1">
        <v>155.333</v>
      </c>
      <c r="FA46" s="1">
        <v>107.667</v>
      </c>
      <c r="FB46" s="1">
        <v>50</v>
      </c>
      <c r="FC46" s="1">
        <v>52.332999999999998</v>
      </c>
      <c r="FD46" s="1">
        <v>109.333</v>
      </c>
      <c r="FE46" s="1">
        <v>122</v>
      </c>
      <c r="FF46" s="1">
        <v>135</v>
      </c>
      <c r="FG46" s="1">
        <v>138</v>
      </c>
      <c r="FH46" s="1">
        <v>127.667</v>
      </c>
      <c r="FI46" s="1">
        <v>145.333</v>
      </c>
      <c r="FJ46" s="1">
        <v>158.333</v>
      </c>
      <c r="FK46" s="1">
        <v>158.333</v>
      </c>
      <c r="FL46" s="1">
        <v>152.333</v>
      </c>
      <c r="FM46" s="1">
        <v>152.333</v>
      </c>
      <c r="FN46" s="1">
        <v>133.333</v>
      </c>
      <c r="FO46" s="1">
        <v>150</v>
      </c>
      <c r="FP46" s="1">
        <v>163</v>
      </c>
      <c r="FQ46" s="1">
        <v>158.667</v>
      </c>
      <c r="FR46" s="1">
        <v>156.667</v>
      </c>
      <c r="FS46" s="1">
        <v>155.667</v>
      </c>
      <c r="FT46" s="1">
        <v>163</v>
      </c>
      <c r="FU46" s="1">
        <v>160.333</v>
      </c>
      <c r="FV46" s="1">
        <v>171.333</v>
      </c>
      <c r="FW46" s="1">
        <v>145.667</v>
      </c>
      <c r="FX46" s="1">
        <v>104.667</v>
      </c>
      <c r="FY46" s="1">
        <v>124.667</v>
      </c>
      <c r="FZ46" s="1">
        <v>167.667</v>
      </c>
      <c r="GA46" s="1">
        <v>166.333</v>
      </c>
      <c r="GB46" s="1">
        <v>152.333</v>
      </c>
      <c r="GC46" s="1">
        <v>159.667</v>
      </c>
      <c r="GD46" s="1">
        <v>154.667</v>
      </c>
      <c r="GE46" s="1">
        <v>163</v>
      </c>
      <c r="GF46" s="1">
        <v>167</v>
      </c>
      <c r="GG46" s="1">
        <v>156</v>
      </c>
      <c r="GH46" s="1">
        <v>152.333</v>
      </c>
      <c r="GI46" s="1">
        <v>155.333</v>
      </c>
      <c r="GJ46" s="1">
        <v>147.667</v>
      </c>
      <c r="GK46" s="1">
        <v>131.667</v>
      </c>
      <c r="GL46" s="1">
        <v>130.333</v>
      </c>
      <c r="GM46" s="1">
        <v>118.333</v>
      </c>
      <c r="GN46" s="1">
        <v>134.667</v>
      </c>
      <c r="GO46" s="1">
        <v>152.667</v>
      </c>
      <c r="GP46" s="1">
        <v>151.333</v>
      </c>
      <c r="GQ46" s="1">
        <v>154.333</v>
      </c>
      <c r="GR46" s="1">
        <v>153.667</v>
      </c>
      <c r="GS46" s="1">
        <v>147</v>
      </c>
      <c r="GT46" s="1">
        <v>154</v>
      </c>
      <c r="GU46" s="1">
        <v>158</v>
      </c>
      <c r="GV46" s="1">
        <v>159</v>
      </c>
      <c r="GW46" s="1">
        <v>157</v>
      </c>
      <c r="GX46" s="1">
        <v>153</v>
      </c>
      <c r="GY46" s="1">
        <v>153</v>
      </c>
      <c r="GZ46" s="1">
        <v>158</v>
      </c>
      <c r="HA46" s="1">
        <v>164.667</v>
      </c>
      <c r="HB46" s="1">
        <v>160</v>
      </c>
      <c r="HC46" s="1">
        <v>154</v>
      </c>
      <c r="HD46" s="1">
        <v>150</v>
      </c>
      <c r="HE46" s="1">
        <v>156</v>
      </c>
      <c r="HF46" s="1">
        <v>164.667</v>
      </c>
      <c r="HG46" s="1">
        <v>162.667</v>
      </c>
      <c r="HH46" s="1">
        <v>155</v>
      </c>
      <c r="HI46" s="1">
        <v>158.667</v>
      </c>
      <c r="HJ46" s="1">
        <v>164</v>
      </c>
      <c r="HK46" s="1">
        <v>146</v>
      </c>
      <c r="HL46" s="1">
        <v>126</v>
      </c>
      <c r="HM46" s="1">
        <v>95.667000000000002</v>
      </c>
      <c r="HN46" s="1">
        <v>58</v>
      </c>
      <c r="HO46" s="1">
        <v>41.332999999999998</v>
      </c>
      <c r="HP46" s="1">
        <v>28</v>
      </c>
      <c r="HQ46" s="1">
        <v>38</v>
      </c>
      <c r="HR46" s="1">
        <v>47</v>
      </c>
      <c r="HS46" s="1">
        <v>76.332999999999998</v>
      </c>
      <c r="HT46" s="1">
        <v>108.667</v>
      </c>
      <c r="HU46" s="1">
        <v>132</v>
      </c>
      <c r="HV46" s="1">
        <v>156.333</v>
      </c>
      <c r="HW46" s="1">
        <v>173.333</v>
      </c>
      <c r="HX46" s="1">
        <v>173.667</v>
      </c>
      <c r="HY46" s="1">
        <v>166.667</v>
      </c>
      <c r="HZ46" s="1">
        <v>166</v>
      </c>
      <c r="IA46" s="1">
        <v>167.667</v>
      </c>
      <c r="IB46" s="1">
        <v>165.333</v>
      </c>
      <c r="IC46" s="1">
        <v>161</v>
      </c>
      <c r="ID46" s="1">
        <v>157.333</v>
      </c>
      <c r="IE46" s="1">
        <v>155</v>
      </c>
      <c r="IF46" s="1">
        <v>156.667</v>
      </c>
      <c r="IG46" s="1">
        <v>152.667</v>
      </c>
      <c r="IH46" s="1">
        <v>152.333</v>
      </c>
      <c r="II46" s="1">
        <v>148.333</v>
      </c>
      <c r="IJ46" s="1">
        <v>150</v>
      </c>
      <c r="IK46" s="1">
        <v>146.667</v>
      </c>
      <c r="IL46" s="1">
        <v>146.667</v>
      </c>
      <c r="IM46" s="1">
        <v>155.333</v>
      </c>
      <c r="IN46" s="1">
        <v>151.333</v>
      </c>
      <c r="IO46" s="1">
        <v>152.667</v>
      </c>
      <c r="IP46" s="1">
        <v>154.667</v>
      </c>
      <c r="IQ46" s="1">
        <v>156.667</v>
      </c>
      <c r="IR46" s="1">
        <v>159.667</v>
      </c>
      <c r="IS46" s="1">
        <v>156.667</v>
      </c>
      <c r="IT46" s="1">
        <v>145.667</v>
      </c>
      <c r="IU46" s="1">
        <v>146.667</v>
      </c>
      <c r="IV46" s="1">
        <v>160.667</v>
      </c>
      <c r="IW46" s="1">
        <v>165</v>
      </c>
      <c r="IX46" s="1">
        <v>155</v>
      </c>
      <c r="IY46" s="1">
        <v>155</v>
      </c>
      <c r="IZ46" s="1">
        <v>162</v>
      </c>
      <c r="JA46" s="1">
        <v>164</v>
      </c>
      <c r="JB46" s="1">
        <v>164</v>
      </c>
      <c r="JC46" s="1">
        <v>164</v>
      </c>
      <c r="JD46" s="1">
        <v>161</v>
      </c>
      <c r="JE46" s="1">
        <v>168</v>
      </c>
      <c r="JF46" s="1">
        <v>159.333</v>
      </c>
      <c r="JG46" s="1">
        <v>148.333</v>
      </c>
      <c r="JH46" s="1">
        <v>156.667</v>
      </c>
      <c r="JI46" s="1">
        <v>154</v>
      </c>
      <c r="JJ46" s="1">
        <v>151.333</v>
      </c>
      <c r="JK46" s="1">
        <v>148.667</v>
      </c>
      <c r="JL46" s="1">
        <v>143.667</v>
      </c>
      <c r="JM46" s="1">
        <v>155.333</v>
      </c>
      <c r="JN46" s="1">
        <v>163.333</v>
      </c>
      <c r="JO46" s="1">
        <v>159.333</v>
      </c>
      <c r="JP46" s="1">
        <v>147.667</v>
      </c>
      <c r="JQ46" s="1">
        <v>147.333</v>
      </c>
      <c r="JR46" s="1">
        <v>157</v>
      </c>
      <c r="JS46" s="1">
        <v>159</v>
      </c>
      <c r="JT46" s="1">
        <v>155.667</v>
      </c>
      <c r="JU46" s="1">
        <v>169.333</v>
      </c>
      <c r="JV46" s="1">
        <v>166.333</v>
      </c>
      <c r="JW46" s="1">
        <v>160.333</v>
      </c>
      <c r="JX46" s="1">
        <v>162.333</v>
      </c>
      <c r="JY46" s="1">
        <v>155.333</v>
      </c>
      <c r="JZ46" s="1">
        <v>146.333</v>
      </c>
      <c r="KA46" s="1">
        <v>154.333</v>
      </c>
      <c r="KB46" s="1">
        <v>162.333</v>
      </c>
      <c r="KC46" s="1">
        <v>162</v>
      </c>
      <c r="KD46" s="1">
        <v>164</v>
      </c>
      <c r="KE46" s="1">
        <v>156</v>
      </c>
      <c r="KF46" s="1">
        <v>154</v>
      </c>
      <c r="KG46" s="1">
        <v>157</v>
      </c>
      <c r="KH46" s="1">
        <v>163</v>
      </c>
      <c r="KI46" s="1">
        <v>170</v>
      </c>
      <c r="KJ46" s="1">
        <v>167</v>
      </c>
      <c r="KK46" s="1">
        <v>154</v>
      </c>
      <c r="KL46" s="1">
        <v>155</v>
      </c>
      <c r="KM46" s="1">
        <v>160</v>
      </c>
      <c r="KN46" s="1">
        <v>164</v>
      </c>
      <c r="KO46" s="1">
        <v>162</v>
      </c>
      <c r="KP46" s="1">
        <v>154</v>
      </c>
      <c r="KQ46" s="1">
        <v>151</v>
      </c>
      <c r="KR46" s="1">
        <v>155</v>
      </c>
      <c r="KS46" s="1">
        <v>160</v>
      </c>
      <c r="KT46" s="1">
        <v>164</v>
      </c>
      <c r="KU46" s="1">
        <v>153</v>
      </c>
      <c r="KV46" s="1">
        <v>149</v>
      </c>
      <c r="KW46" s="1">
        <v>155</v>
      </c>
      <c r="KX46" s="1">
        <v>159</v>
      </c>
      <c r="KY46" s="1">
        <v>161</v>
      </c>
      <c r="KZ46" s="1">
        <v>154</v>
      </c>
      <c r="LA46" s="1">
        <v>160</v>
      </c>
      <c r="LB46" s="1">
        <v>159</v>
      </c>
      <c r="LC46" s="1">
        <v>159</v>
      </c>
      <c r="LD46" s="1">
        <v>159</v>
      </c>
      <c r="LE46" s="1">
        <v>157</v>
      </c>
      <c r="LF46" s="1">
        <v>154</v>
      </c>
      <c r="LG46" s="1">
        <v>153</v>
      </c>
      <c r="LH46" s="1">
        <v>155</v>
      </c>
      <c r="LI46">
        <v>154</v>
      </c>
      <c r="LJ46">
        <v>151</v>
      </c>
      <c r="LK46">
        <v>152</v>
      </c>
      <c r="LL46">
        <v>149</v>
      </c>
      <c r="LM46">
        <v>147</v>
      </c>
      <c r="LN46">
        <v>149</v>
      </c>
      <c r="LO46">
        <v>149</v>
      </c>
      <c r="LP46">
        <v>158</v>
      </c>
      <c r="LQ46">
        <v>153.333</v>
      </c>
      <c r="LR46">
        <v>146.667</v>
      </c>
      <c r="LS46">
        <v>148</v>
      </c>
      <c r="LT46">
        <v>157.667</v>
      </c>
      <c r="LU46">
        <v>161.667</v>
      </c>
      <c r="LV46">
        <v>151.667</v>
      </c>
      <c r="LW46">
        <v>143</v>
      </c>
      <c r="LX46">
        <v>143.333</v>
      </c>
      <c r="LY46">
        <v>148.333</v>
      </c>
      <c r="LZ46">
        <v>154.333</v>
      </c>
      <c r="MA46">
        <v>145.333</v>
      </c>
      <c r="MB46">
        <v>145.333</v>
      </c>
      <c r="MC46">
        <v>153.333</v>
      </c>
      <c r="MD46">
        <v>154.333</v>
      </c>
      <c r="ME46">
        <v>156.333</v>
      </c>
      <c r="MF46">
        <v>154.333</v>
      </c>
      <c r="MG46">
        <v>135.667</v>
      </c>
      <c r="MH46">
        <v>151.667</v>
      </c>
      <c r="MI46">
        <v>149.667</v>
      </c>
      <c r="MJ46">
        <v>148.667</v>
      </c>
      <c r="MK46">
        <v>150.667</v>
      </c>
      <c r="ML46">
        <v>145.667</v>
      </c>
      <c r="MM46">
        <v>143.667</v>
      </c>
      <c r="MN46">
        <v>143.667</v>
      </c>
      <c r="MO46">
        <v>152.333</v>
      </c>
      <c r="MP46">
        <v>145.333</v>
      </c>
      <c r="MQ46">
        <v>150.333</v>
      </c>
      <c r="MR46">
        <v>150.333</v>
      </c>
      <c r="MS46">
        <v>146.333</v>
      </c>
      <c r="MT46">
        <v>147.333</v>
      </c>
      <c r="MU46">
        <v>147.333</v>
      </c>
      <c r="MV46">
        <v>153.333</v>
      </c>
      <c r="MW46">
        <v>162</v>
      </c>
      <c r="MX46">
        <v>155</v>
      </c>
      <c r="MY46">
        <v>149</v>
      </c>
      <c r="MZ46">
        <v>157</v>
      </c>
      <c r="NA46">
        <v>169</v>
      </c>
      <c r="NB46">
        <v>157</v>
      </c>
      <c r="NC46">
        <v>160</v>
      </c>
      <c r="ND46">
        <v>166</v>
      </c>
      <c r="NE46">
        <v>163.333</v>
      </c>
      <c r="NF46">
        <v>159.667</v>
      </c>
      <c r="NG46">
        <v>165.667</v>
      </c>
      <c r="NH46">
        <v>154</v>
      </c>
      <c r="NI46">
        <v>155.333</v>
      </c>
      <c r="NJ46">
        <v>162.333</v>
      </c>
      <c r="NK46">
        <v>148.333</v>
      </c>
      <c r="NL46">
        <v>158.333</v>
      </c>
      <c r="NM46">
        <v>158</v>
      </c>
      <c r="NN46">
        <v>151</v>
      </c>
      <c r="NO46">
        <v>166.667</v>
      </c>
      <c r="NP46">
        <v>126</v>
      </c>
      <c r="NQ46">
        <v>115</v>
      </c>
      <c r="NR46">
        <v>171.333</v>
      </c>
      <c r="NS46">
        <v>173.667</v>
      </c>
      <c r="NT46">
        <v>153.333</v>
      </c>
      <c r="NU46">
        <v>150</v>
      </c>
      <c r="NV46">
        <v>157</v>
      </c>
      <c r="NW46">
        <v>160</v>
      </c>
      <c r="NX46">
        <v>155</v>
      </c>
      <c r="NY46">
        <v>163</v>
      </c>
      <c r="NZ46">
        <v>162</v>
      </c>
      <c r="OA46">
        <v>170</v>
      </c>
      <c r="OB46">
        <v>163</v>
      </c>
      <c r="OC46">
        <v>164</v>
      </c>
      <c r="OD46">
        <v>157</v>
      </c>
      <c r="OE46">
        <v>160</v>
      </c>
      <c r="OF46">
        <v>164</v>
      </c>
      <c r="OG46">
        <v>158</v>
      </c>
      <c r="OH46">
        <v>154</v>
      </c>
      <c r="OI46">
        <v>156</v>
      </c>
      <c r="OJ46">
        <v>156</v>
      </c>
      <c r="OK46">
        <v>155</v>
      </c>
      <c r="OL46">
        <v>157</v>
      </c>
      <c r="OM46">
        <v>155</v>
      </c>
      <c r="ON46">
        <v>154</v>
      </c>
      <c r="OO46">
        <v>158</v>
      </c>
      <c r="OP46">
        <v>160</v>
      </c>
      <c r="OQ46">
        <v>160</v>
      </c>
      <c r="OR46">
        <v>161</v>
      </c>
      <c r="OS46">
        <v>161</v>
      </c>
      <c r="OT46">
        <v>154</v>
      </c>
      <c r="OU46">
        <v>137</v>
      </c>
      <c r="OV46">
        <v>129</v>
      </c>
      <c r="OW46">
        <v>147</v>
      </c>
      <c r="OX46">
        <v>155</v>
      </c>
      <c r="OY46">
        <v>145</v>
      </c>
      <c r="OZ46">
        <v>153</v>
      </c>
      <c r="PA46">
        <v>161</v>
      </c>
      <c r="PB46">
        <v>157</v>
      </c>
      <c r="PC46">
        <v>157</v>
      </c>
      <c r="PD46">
        <v>155</v>
      </c>
      <c r="PE46">
        <v>149</v>
      </c>
      <c r="PF46">
        <v>152</v>
      </c>
      <c r="PG46">
        <v>158</v>
      </c>
      <c r="PH46">
        <v>156</v>
      </c>
      <c r="PI46">
        <v>149.667</v>
      </c>
      <c r="PJ46">
        <v>152.667</v>
      </c>
      <c r="PK46">
        <v>155.667</v>
      </c>
      <c r="PL46">
        <v>159.333</v>
      </c>
      <c r="PM46">
        <v>159.333</v>
      </c>
      <c r="PN46">
        <v>159</v>
      </c>
      <c r="PO46">
        <v>158</v>
      </c>
      <c r="PP46">
        <v>158</v>
      </c>
      <c r="PQ46">
        <v>171</v>
      </c>
      <c r="PR46">
        <v>167</v>
      </c>
      <c r="PS46">
        <v>174</v>
      </c>
      <c r="PT46">
        <v>164</v>
      </c>
      <c r="PU46">
        <v>140</v>
      </c>
      <c r="PV46">
        <v>132</v>
      </c>
      <c r="PW46">
        <v>144</v>
      </c>
      <c r="PX46">
        <v>165</v>
      </c>
      <c r="PY46">
        <v>155</v>
      </c>
      <c r="PZ46">
        <v>163</v>
      </c>
      <c r="QA46">
        <v>166</v>
      </c>
      <c r="QB46">
        <v>167</v>
      </c>
      <c r="QC46">
        <v>173</v>
      </c>
      <c r="QD46">
        <v>174</v>
      </c>
      <c r="QE46">
        <v>169</v>
      </c>
      <c r="QF46">
        <v>164</v>
      </c>
      <c r="QG46">
        <v>163</v>
      </c>
      <c r="QH46">
        <v>166</v>
      </c>
      <c r="QI46">
        <v>163</v>
      </c>
      <c r="QJ46">
        <v>159</v>
      </c>
      <c r="QK46">
        <v>160</v>
      </c>
      <c r="QL46">
        <v>162</v>
      </c>
      <c r="QM46">
        <v>161</v>
      </c>
      <c r="QN46">
        <v>163</v>
      </c>
      <c r="QO46">
        <v>169.333</v>
      </c>
      <c r="QP46">
        <v>160.667</v>
      </c>
      <c r="QQ46">
        <v>165.667</v>
      </c>
      <c r="QR46">
        <v>171.667</v>
      </c>
      <c r="QS46">
        <v>172</v>
      </c>
      <c r="QT46">
        <v>166</v>
      </c>
      <c r="QU46">
        <v>157</v>
      </c>
      <c r="QV46">
        <v>160</v>
      </c>
      <c r="QW46">
        <v>146</v>
      </c>
      <c r="QX46">
        <v>166</v>
      </c>
      <c r="QY46">
        <v>169</v>
      </c>
      <c r="QZ46">
        <v>165</v>
      </c>
      <c r="RA46">
        <v>163.333</v>
      </c>
      <c r="RB46">
        <v>163.333</v>
      </c>
      <c r="RC46">
        <v>167.333</v>
      </c>
      <c r="RD46">
        <v>168.667</v>
      </c>
      <c r="RE46">
        <v>166.333</v>
      </c>
      <c r="RF46">
        <v>162.333</v>
      </c>
      <c r="RG46">
        <v>155</v>
      </c>
      <c r="RH46">
        <v>154</v>
      </c>
      <c r="RI46">
        <v>148</v>
      </c>
      <c r="RJ46">
        <v>142</v>
      </c>
      <c r="RK46">
        <v>152.667</v>
      </c>
      <c r="RL46">
        <v>160.667</v>
      </c>
      <c r="RM46">
        <v>159.333</v>
      </c>
      <c r="RN46">
        <v>156.333</v>
      </c>
      <c r="RO46">
        <v>168.667</v>
      </c>
      <c r="RP46">
        <v>165.667</v>
      </c>
      <c r="RQ46">
        <v>157</v>
      </c>
      <c r="RR46">
        <v>163.667</v>
      </c>
      <c r="RS46">
        <v>162.667</v>
      </c>
      <c r="RT46">
        <v>155.667</v>
      </c>
      <c r="RU46">
        <v>147.333</v>
      </c>
      <c r="RV46">
        <v>149</v>
      </c>
      <c r="RW46">
        <v>144.667</v>
      </c>
      <c r="RX46">
        <v>134</v>
      </c>
      <c r="RY46">
        <v>105</v>
      </c>
      <c r="RZ46">
        <v>147.667</v>
      </c>
      <c r="SA46">
        <v>155.333</v>
      </c>
      <c r="SB46">
        <v>144.667</v>
      </c>
      <c r="SC46">
        <v>146</v>
      </c>
      <c r="SD46">
        <v>135</v>
      </c>
      <c r="SE46">
        <v>140.667</v>
      </c>
      <c r="SF46">
        <v>138.333</v>
      </c>
      <c r="SG46">
        <v>118</v>
      </c>
      <c r="SH46">
        <v>102.333</v>
      </c>
      <c r="SI46">
        <v>92.667000000000002</v>
      </c>
      <c r="SJ46">
        <v>121</v>
      </c>
      <c r="SK46">
        <v>136</v>
      </c>
      <c r="SL46">
        <v>148</v>
      </c>
      <c r="SM46">
        <v>162</v>
      </c>
      <c r="SN46">
        <v>166</v>
      </c>
      <c r="SO46">
        <v>163</v>
      </c>
      <c r="SP46">
        <v>164</v>
      </c>
      <c r="SQ46">
        <v>167</v>
      </c>
      <c r="SR46">
        <v>164</v>
      </c>
      <c r="SS46">
        <v>130</v>
      </c>
      <c r="ST46">
        <v>119</v>
      </c>
      <c r="SU46">
        <v>103</v>
      </c>
      <c r="SV46">
        <v>118</v>
      </c>
      <c r="SW46">
        <v>128</v>
      </c>
      <c r="SX46">
        <v>145</v>
      </c>
      <c r="SY46">
        <v>161</v>
      </c>
      <c r="SZ46">
        <v>158.667</v>
      </c>
      <c r="TA46">
        <v>152</v>
      </c>
      <c r="TB46">
        <v>157</v>
      </c>
      <c r="TC46">
        <v>153</v>
      </c>
      <c r="TD46">
        <v>158.333</v>
      </c>
      <c r="TE46">
        <v>158</v>
      </c>
      <c r="TF46">
        <v>126</v>
      </c>
      <c r="TG46">
        <v>126.667</v>
      </c>
      <c r="TH46">
        <v>133</v>
      </c>
      <c r="TI46">
        <v>97.667000000000002</v>
      </c>
      <c r="TJ46">
        <v>157.667</v>
      </c>
      <c r="TK46">
        <v>175.667</v>
      </c>
      <c r="TL46">
        <v>165.667</v>
      </c>
      <c r="TM46">
        <v>169.667</v>
      </c>
      <c r="TN46">
        <v>170.667</v>
      </c>
      <c r="TO46">
        <v>159.667</v>
      </c>
      <c r="TP46">
        <v>145.667</v>
      </c>
      <c r="TQ46">
        <v>153.667</v>
      </c>
      <c r="TR46">
        <v>152.667</v>
      </c>
      <c r="TS46">
        <v>154</v>
      </c>
      <c r="TT46">
        <v>158</v>
      </c>
      <c r="TU46">
        <v>149.667</v>
      </c>
      <c r="TV46">
        <v>153</v>
      </c>
      <c r="TW46">
        <v>156</v>
      </c>
      <c r="TX46">
        <v>152</v>
      </c>
      <c r="TY46">
        <v>154.667</v>
      </c>
      <c r="TZ46">
        <v>154.667</v>
      </c>
      <c r="UA46">
        <v>162</v>
      </c>
      <c r="UB46">
        <v>157.333</v>
      </c>
      <c r="UC46">
        <v>121.333</v>
      </c>
      <c r="UD46">
        <v>134.667</v>
      </c>
      <c r="UE46">
        <v>170</v>
      </c>
      <c r="UF46">
        <v>168.333</v>
      </c>
      <c r="UG46">
        <v>166.667</v>
      </c>
      <c r="UH46">
        <v>159.667</v>
      </c>
      <c r="UI46">
        <v>155.667</v>
      </c>
      <c r="UJ46">
        <v>155.667</v>
      </c>
      <c r="UK46">
        <v>165</v>
      </c>
      <c r="UL46">
        <v>166</v>
      </c>
      <c r="UM46">
        <v>158.667</v>
      </c>
      <c r="UN46">
        <v>166</v>
      </c>
      <c r="UO46">
        <v>151.667</v>
      </c>
      <c r="UP46">
        <v>156.667</v>
      </c>
      <c r="UQ46">
        <v>160.667</v>
      </c>
    </row>
    <row r="47" spans="1:563" ht="28.25" customHeight="1">
      <c r="A47" s="1">
        <v>144</v>
      </c>
      <c r="B47" s="1">
        <v>129.667</v>
      </c>
      <c r="C47" s="1">
        <v>145</v>
      </c>
      <c r="D47" s="1">
        <v>136.667</v>
      </c>
      <c r="E47" s="1">
        <v>143</v>
      </c>
      <c r="F47" s="1">
        <v>149.667</v>
      </c>
      <c r="G47" s="1">
        <v>113</v>
      </c>
      <c r="H47" s="1">
        <v>109.333</v>
      </c>
      <c r="I47" s="1">
        <v>135.667</v>
      </c>
      <c r="J47" s="1">
        <v>133.333</v>
      </c>
      <c r="K47" s="1">
        <v>147</v>
      </c>
      <c r="L47" s="1">
        <v>150.333</v>
      </c>
      <c r="M47" s="1">
        <v>145.333</v>
      </c>
      <c r="N47" s="1">
        <v>144.667</v>
      </c>
      <c r="O47" s="1">
        <v>141</v>
      </c>
      <c r="P47" s="1">
        <v>140.667</v>
      </c>
      <c r="Q47" s="1">
        <v>141.667</v>
      </c>
      <c r="R47" s="1">
        <v>143.667</v>
      </c>
      <c r="S47" s="1">
        <v>142.667</v>
      </c>
      <c r="T47" s="1">
        <v>139.667</v>
      </c>
      <c r="U47" s="1">
        <v>138.667</v>
      </c>
      <c r="V47" s="1">
        <v>140.667</v>
      </c>
      <c r="W47" s="1">
        <v>139.667</v>
      </c>
      <c r="X47" s="1">
        <v>137.667</v>
      </c>
      <c r="Y47" s="1">
        <v>141.667</v>
      </c>
      <c r="Z47" s="1">
        <v>148</v>
      </c>
      <c r="AA47" s="1">
        <v>137.667</v>
      </c>
      <c r="AB47" s="1">
        <v>105.667</v>
      </c>
      <c r="AC47" s="1">
        <v>108</v>
      </c>
      <c r="AD47" s="1">
        <v>127</v>
      </c>
      <c r="AE47" s="1">
        <v>144.333</v>
      </c>
      <c r="AF47" s="1">
        <v>138.333</v>
      </c>
      <c r="AG47" s="1">
        <v>145.333</v>
      </c>
      <c r="AH47" s="1">
        <v>146.333</v>
      </c>
      <c r="AI47" s="1">
        <v>142.333</v>
      </c>
      <c r="AJ47" s="1">
        <v>132.333</v>
      </c>
      <c r="AK47" s="1">
        <v>129.333</v>
      </c>
      <c r="AL47" s="1">
        <v>137.333</v>
      </c>
      <c r="AM47" s="1">
        <v>142.333</v>
      </c>
      <c r="AN47" s="1">
        <v>136.333</v>
      </c>
      <c r="AO47" s="1">
        <v>135.667</v>
      </c>
      <c r="AP47" s="1">
        <v>132.667</v>
      </c>
      <c r="AQ47" s="1">
        <v>134</v>
      </c>
      <c r="AR47" s="1">
        <v>139</v>
      </c>
      <c r="AS47" s="1">
        <v>143.333</v>
      </c>
      <c r="AT47" s="1">
        <v>142.333</v>
      </c>
      <c r="AU47" s="1">
        <v>139.333</v>
      </c>
      <c r="AV47" s="1">
        <v>139.333</v>
      </c>
      <c r="AW47" s="1">
        <v>141.333</v>
      </c>
      <c r="AX47" s="1">
        <v>131.333</v>
      </c>
      <c r="AY47" s="1">
        <v>131.333</v>
      </c>
      <c r="AZ47" s="1">
        <v>143.333</v>
      </c>
      <c r="BA47" s="1">
        <v>150.333</v>
      </c>
      <c r="BB47" s="1">
        <v>145.333</v>
      </c>
      <c r="BC47" s="1">
        <v>140.333</v>
      </c>
      <c r="BD47" s="1">
        <v>141.333</v>
      </c>
      <c r="BE47" s="1">
        <v>128.667</v>
      </c>
      <c r="BF47" s="1">
        <v>138.667</v>
      </c>
      <c r="BG47" s="1">
        <v>136.667</v>
      </c>
      <c r="BH47" s="1">
        <v>135.667</v>
      </c>
      <c r="BI47" s="1">
        <v>134.667</v>
      </c>
      <c r="BJ47" s="1">
        <v>133.667</v>
      </c>
      <c r="BK47" s="1">
        <v>133.667</v>
      </c>
      <c r="BL47" s="1">
        <v>122.667</v>
      </c>
      <c r="BM47" s="1">
        <v>126.333</v>
      </c>
      <c r="BN47" s="1">
        <v>126.333</v>
      </c>
      <c r="BO47" s="1">
        <v>135.333</v>
      </c>
      <c r="BP47" s="1">
        <v>141.333</v>
      </c>
      <c r="BQ47" s="1">
        <v>140.333</v>
      </c>
      <c r="BR47" s="1">
        <v>141.333</v>
      </c>
      <c r="BS47" s="1">
        <v>140.333</v>
      </c>
      <c r="BT47" s="1">
        <v>136.333</v>
      </c>
      <c r="BU47" s="1">
        <v>137.333</v>
      </c>
      <c r="BV47" s="1">
        <v>135.333</v>
      </c>
      <c r="BW47" s="1">
        <v>136.333</v>
      </c>
      <c r="BX47" s="1">
        <v>136.333</v>
      </c>
      <c r="BY47" s="1">
        <v>134.333</v>
      </c>
      <c r="BZ47" s="1">
        <v>140.333</v>
      </c>
      <c r="CA47" s="1">
        <v>146.333</v>
      </c>
      <c r="CB47" s="1">
        <v>144.333</v>
      </c>
      <c r="CC47" s="1">
        <v>136.333</v>
      </c>
      <c r="CD47" s="1">
        <v>145.333</v>
      </c>
      <c r="CE47" s="1">
        <v>145.333</v>
      </c>
      <c r="CF47" s="1">
        <v>142.333</v>
      </c>
      <c r="CG47" s="1">
        <v>146.333</v>
      </c>
      <c r="CH47" s="1">
        <v>148.667</v>
      </c>
      <c r="CI47" s="1">
        <v>146.667</v>
      </c>
      <c r="CJ47" s="1">
        <v>146.667</v>
      </c>
      <c r="CK47" s="1">
        <v>135.667</v>
      </c>
      <c r="CL47" s="1">
        <v>147.667</v>
      </c>
      <c r="CM47" s="1">
        <v>150.667</v>
      </c>
      <c r="CN47" s="1">
        <v>153.333</v>
      </c>
      <c r="CO47" s="1">
        <v>144.333</v>
      </c>
      <c r="CP47" s="1">
        <v>132.333</v>
      </c>
      <c r="CQ47" s="1">
        <v>135.333</v>
      </c>
      <c r="CR47" s="1">
        <v>133.333</v>
      </c>
      <c r="CS47" s="1">
        <v>139.333</v>
      </c>
      <c r="CT47" s="1">
        <v>140.333</v>
      </c>
      <c r="CU47" s="1">
        <v>143.333</v>
      </c>
      <c r="CV47" s="1">
        <v>144.667</v>
      </c>
      <c r="CW47" s="1">
        <v>145.667</v>
      </c>
      <c r="CX47" s="1">
        <v>151</v>
      </c>
      <c r="CY47" s="1">
        <v>152</v>
      </c>
      <c r="CZ47" s="1">
        <v>146</v>
      </c>
      <c r="DA47" s="1">
        <v>145.333</v>
      </c>
      <c r="DB47" s="1">
        <v>132.333</v>
      </c>
      <c r="DC47" s="1">
        <v>133.333</v>
      </c>
      <c r="DD47" s="1">
        <v>145.333</v>
      </c>
      <c r="DE47" s="1">
        <v>146.333</v>
      </c>
      <c r="DF47" s="1">
        <v>140.333</v>
      </c>
      <c r="DG47" s="1">
        <v>139.333</v>
      </c>
      <c r="DH47" s="1">
        <v>142.333</v>
      </c>
      <c r="DI47" s="1">
        <v>145</v>
      </c>
      <c r="DJ47" s="1">
        <v>142</v>
      </c>
      <c r="DK47" s="1">
        <v>137</v>
      </c>
      <c r="DL47" s="1">
        <v>136</v>
      </c>
      <c r="DM47" s="1">
        <v>141</v>
      </c>
      <c r="DN47" s="1">
        <v>148</v>
      </c>
      <c r="DO47" s="1">
        <v>148</v>
      </c>
      <c r="DP47" s="1">
        <v>145</v>
      </c>
      <c r="DQ47" s="1">
        <v>155</v>
      </c>
      <c r="DR47" s="1">
        <v>144.333</v>
      </c>
      <c r="DS47" s="1">
        <v>154.667</v>
      </c>
      <c r="DT47" s="1">
        <v>121.333</v>
      </c>
      <c r="DU47" s="1">
        <v>128</v>
      </c>
      <c r="DV47" s="1">
        <v>161</v>
      </c>
      <c r="DW47" s="1">
        <v>137.333</v>
      </c>
      <c r="DX47" s="1">
        <v>36.667000000000002</v>
      </c>
      <c r="DY47" s="1">
        <v>109.333</v>
      </c>
      <c r="DZ47" s="1">
        <v>165</v>
      </c>
      <c r="EA47" s="1">
        <v>112.333</v>
      </c>
      <c r="EB47" s="1">
        <v>74.332999999999998</v>
      </c>
      <c r="EC47" s="1">
        <v>138.667</v>
      </c>
      <c r="ED47" s="1">
        <v>140.667</v>
      </c>
      <c r="EE47" s="1">
        <v>151</v>
      </c>
      <c r="EF47" s="1">
        <v>138.667</v>
      </c>
      <c r="EG47" s="1">
        <v>135.667</v>
      </c>
      <c r="EH47" s="1">
        <v>142.667</v>
      </c>
      <c r="EI47" s="1">
        <v>139.667</v>
      </c>
      <c r="EJ47" s="1">
        <v>137.667</v>
      </c>
      <c r="EK47" s="1">
        <v>142.667</v>
      </c>
      <c r="EL47" s="1">
        <v>139.667</v>
      </c>
      <c r="EM47" s="1">
        <v>129.667</v>
      </c>
      <c r="EN47" s="1">
        <v>125.667</v>
      </c>
      <c r="EO47" s="1">
        <v>138</v>
      </c>
      <c r="EP47" s="1">
        <v>138.667</v>
      </c>
      <c r="EQ47" s="1">
        <v>140.667</v>
      </c>
      <c r="ER47" s="1">
        <v>151.667</v>
      </c>
      <c r="ES47" s="1">
        <v>154.667</v>
      </c>
      <c r="ET47" s="1">
        <v>122</v>
      </c>
      <c r="EU47" s="1">
        <v>124.333</v>
      </c>
      <c r="EV47" s="1">
        <v>115.333</v>
      </c>
      <c r="EW47" s="1">
        <v>134</v>
      </c>
      <c r="EX47" s="1">
        <v>136.667</v>
      </c>
      <c r="EY47" s="1">
        <v>149.667</v>
      </c>
      <c r="EZ47" s="1">
        <v>113.333</v>
      </c>
      <c r="FA47" s="1">
        <v>42.332999999999998</v>
      </c>
      <c r="FB47" s="1">
        <v>71.667000000000002</v>
      </c>
      <c r="FC47" s="1">
        <v>125</v>
      </c>
      <c r="FD47" s="1">
        <v>129</v>
      </c>
      <c r="FE47" s="1">
        <v>133</v>
      </c>
      <c r="FF47" s="1">
        <v>142.667</v>
      </c>
      <c r="FG47" s="1">
        <v>143.667</v>
      </c>
      <c r="FH47" s="1">
        <v>136.333</v>
      </c>
      <c r="FI47" s="1">
        <v>146.667</v>
      </c>
      <c r="FJ47" s="1">
        <v>149.333</v>
      </c>
      <c r="FK47" s="1">
        <v>148.333</v>
      </c>
      <c r="FL47" s="1">
        <v>132.333</v>
      </c>
      <c r="FM47" s="1">
        <v>145</v>
      </c>
      <c r="FN47" s="1">
        <v>128</v>
      </c>
      <c r="FO47" s="1">
        <v>141</v>
      </c>
      <c r="FP47" s="1">
        <v>164.667</v>
      </c>
      <c r="FQ47" s="1">
        <v>161.667</v>
      </c>
      <c r="FR47" s="1">
        <v>147</v>
      </c>
      <c r="FS47" s="1">
        <v>147</v>
      </c>
      <c r="FT47" s="1">
        <v>159</v>
      </c>
      <c r="FU47" s="1">
        <v>158.667</v>
      </c>
      <c r="FV47" s="1">
        <v>146.667</v>
      </c>
      <c r="FW47" s="1">
        <v>124.333</v>
      </c>
      <c r="FX47" s="1">
        <v>127.667</v>
      </c>
      <c r="FY47" s="1">
        <v>166</v>
      </c>
      <c r="FZ47" s="1">
        <v>167.667</v>
      </c>
      <c r="GA47" s="1">
        <v>148.333</v>
      </c>
      <c r="GB47" s="1">
        <v>166.667</v>
      </c>
      <c r="GC47" s="1">
        <v>150.667</v>
      </c>
      <c r="GD47" s="1">
        <v>150</v>
      </c>
      <c r="GE47" s="1">
        <v>159</v>
      </c>
      <c r="GF47" s="1">
        <v>163</v>
      </c>
      <c r="GG47" s="1">
        <v>153</v>
      </c>
      <c r="GH47" s="1">
        <v>147.333</v>
      </c>
      <c r="GI47" s="1">
        <v>150.667</v>
      </c>
      <c r="GJ47" s="1">
        <v>150.667</v>
      </c>
      <c r="GK47" s="1">
        <v>141.333</v>
      </c>
      <c r="GL47" s="1">
        <v>130.667</v>
      </c>
      <c r="GM47" s="1">
        <v>111.667</v>
      </c>
      <c r="GN47" s="1">
        <v>129.333</v>
      </c>
      <c r="GO47" s="1">
        <v>140.667</v>
      </c>
      <c r="GP47" s="1">
        <v>128.333</v>
      </c>
      <c r="GQ47" s="1">
        <v>133.667</v>
      </c>
      <c r="GR47" s="1">
        <v>137.667</v>
      </c>
      <c r="GS47" s="1">
        <v>140</v>
      </c>
      <c r="GT47" s="1">
        <v>146</v>
      </c>
      <c r="GU47" s="1">
        <v>155</v>
      </c>
      <c r="GV47" s="1">
        <v>158</v>
      </c>
      <c r="GW47" s="1">
        <v>154</v>
      </c>
      <c r="GX47" s="1">
        <v>152</v>
      </c>
      <c r="GY47" s="1">
        <v>154</v>
      </c>
      <c r="GZ47" s="1">
        <v>155</v>
      </c>
      <c r="HA47" s="1">
        <v>160.667</v>
      </c>
      <c r="HB47" s="1">
        <v>153.667</v>
      </c>
      <c r="HC47" s="1">
        <v>144.667</v>
      </c>
      <c r="HD47" s="1">
        <v>145</v>
      </c>
      <c r="HE47" s="1">
        <v>156.667</v>
      </c>
      <c r="HF47" s="1">
        <v>162.333</v>
      </c>
      <c r="HG47" s="1">
        <v>149.667</v>
      </c>
      <c r="HH47" s="1">
        <v>130</v>
      </c>
      <c r="HI47" s="1">
        <v>132.333</v>
      </c>
      <c r="HJ47" s="1">
        <v>110.667</v>
      </c>
      <c r="HK47" s="1">
        <v>55.332999999999998</v>
      </c>
      <c r="HL47" s="1">
        <v>28.332999999999998</v>
      </c>
      <c r="HM47" s="1">
        <v>27.332999999999998</v>
      </c>
      <c r="HN47" s="1">
        <v>44</v>
      </c>
      <c r="HO47" s="1">
        <v>85.332999999999998</v>
      </c>
      <c r="HP47" s="1">
        <v>108</v>
      </c>
      <c r="HQ47" s="1">
        <v>138.333</v>
      </c>
      <c r="HR47" s="1">
        <v>138.333</v>
      </c>
      <c r="HS47" s="1">
        <v>153</v>
      </c>
      <c r="HT47" s="1">
        <v>164.333</v>
      </c>
      <c r="HU47" s="1">
        <v>162</v>
      </c>
      <c r="HV47" s="1">
        <v>161</v>
      </c>
      <c r="HW47" s="1">
        <v>156.667</v>
      </c>
      <c r="HX47" s="1">
        <v>143.333</v>
      </c>
      <c r="HY47" s="1">
        <v>162.667</v>
      </c>
      <c r="HZ47" s="1">
        <v>155.667</v>
      </c>
      <c r="IA47" s="1">
        <v>155.667</v>
      </c>
      <c r="IB47" s="1">
        <v>155.667</v>
      </c>
      <c r="IC47" s="1">
        <v>152.333</v>
      </c>
      <c r="ID47" s="1">
        <v>156</v>
      </c>
      <c r="IE47" s="1">
        <v>158.333</v>
      </c>
      <c r="IF47" s="1">
        <v>149.333</v>
      </c>
      <c r="IG47" s="1">
        <v>152</v>
      </c>
      <c r="IH47" s="1">
        <v>152</v>
      </c>
      <c r="II47" s="1">
        <v>152.667</v>
      </c>
      <c r="IJ47" s="1">
        <v>159.667</v>
      </c>
      <c r="IK47" s="1">
        <v>159.667</v>
      </c>
      <c r="IL47" s="1">
        <v>158</v>
      </c>
      <c r="IM47" s="1">
        <v>163</v>
      </c>
      <c r="IN47" s="1">
        <v>156</v>
      </c>
      <c r="IO47" s="1">
        <v>159.667</v>
      </c>
      <c r="IP47" s="1">
        <v>160.667</v>
      </c>
      <c r="IQ47" s="1">
        <v>157.667</v>
      </c>
      <c r="IR47" s="1">
        <v>155.667</v>
      </c>
      <c r="IS47" s="1">
        <v>154.667</v>
      </c>
      <c r="IT47" s="1">
        <v>149.667</v>
      </c>
      <c r="IU47" s="1">
        <v>149.667</v>
      </c>
      <c r="IV47" s="1">
        <v>158.667</v>
      </c>
      <c r="IW47" s="1">
        <v>162.333</v>
      </c>
      <c r="IX47" s="1">
        <v>160.333</v>
      </c>
      <c r="IY47" s="1">
        <v>163.333</v>
      </c>
      <c r="IZ47" s="1">
        <v>165.333</v>
      </c>
      <c r="JA47" s="1">
        <v>159.333</v>
      </c>
      <c r="JB47" s="1">
        <v>159.333</v>
      </c>
      <c r="JC47" s="1">
        <v>162.333</v>
      </c>
      <c r="JD47" s="1">
        <v>161.333</v>
      </c>
      <c r="JE47" s="1">
        <v>166.333</v>
      </c>
      <c r="JF47" s="1">
        <v>155.333</v>
      </c>
      <c r="JG47" s="1">
        <v>142.667</v>
      </c>
      <c r="JH47" s="1">
        <v>157</v>
      </c>
      <c r="JI47" s="1">
        <v>152.333</v>
      </c>
      <c r="JJ47" s="1">
        <v>153.667</v>
      </c>
      <c r="JK47" s="1">
        <v>152.667</v>
      </c>
      <c r="JL47" s="1">
        <v>148</v>
      </c>
      <c r="JM47" s="1">
        <v>148.667</v>
      </c>
      <c r="JN47" s="1">
        <v>155.667</v>
      </c>
      <c r="JO47" s="1">
        <v>153.333</v>
      </c>
      <c r="JP47" s="1">
        <v>149.333</v>
      </c>
      <c r="JQ47" s="1">
        <v>156.667</v>
      </c>
      <c r="JR47" s="1">
        <v>163.333</v>
      </c>
      <c r="JS47" s="1">
        <v>161.333</v>
      </c>
      <c r="JT47" s="1">
        <v>159</v>
      </c>
      <c r="JU47" s="1">
        <v>163</v>
      </c>
      <c r="JV47" s="1">
        <v>161</v>
      </c>
      <c r="JW47" s="1">
        <v>157</v>
      </c>
      <c r="JX47" s="1">
        <v>155</v>
      </c>
      <c r="JY47" s="1">
        <v>143</v>
      </c>
      <c r="JZ47" s="1">
        <v>141</v>
      </c>
      <c r="KA47" s="1">
        <v>152</v>
      </c>
      <c r="KB47" s="1">
        <v>147</v>
      </c>
      <c r="KC47" s="1">
        <v>156.333</v>
      </c>
      <c r="KD47" s="1">
        <v>150.333</v>
      </c>
      <c r="KE47" s="1">
        <v>142.333</v>
      </c>
      <c r="KF47" s="1">
        <v>152.333</v>
      </c>
      <c r="KG47" s="1">
        <v>161.333</v>
      </c>
      <c r="KH47" s="1">
        <v>162.333</v>
      </c>
      <c r="KI47" s="1">
        <v>166.333</v>
      </c>
      <c r="KJ47" s="1">
        <v>162.333</v>
      </c>
      <c r="KK47" s="1">
        <v>164</v>
      </c>
      <c r="KL47" s="1">
        <v>152</v>
      </c>
      <c r="KM47" s="1">
        <v>152</v>
      </c>
      <c r="KN47" s="1">
        <v>163</v>
      </c>
      <c r="KO47" s="1">
        <v>164</v>
      </c>
      <c r="KP47" s="1">
        <v>157</v>
      </c>
      <c r="KQ47" s="1">
        <v>154</v>
      </c>
      <c r="KR47" s="1">
        <v>156</v>
      </c>
      <c r="KS47" s="1">
        <v>155</v>
      </c>
      <c r="KT47" s="1">
        <v>162</v>
      </c>
      <c r="KU47" s="1">
        <v>154</v>
      </c>
      <c r="KV47" s="1">
        <v>152</v>
      </c>
      <c r="KW47" s="1">
        <v>159</v>
      </c>
      <c r="KX47" s="1">
        <v>164</v>
      </c>
      <c r="KY47" s="1">
        <v>167</v>
      </c>
      <c r="KZ47" s="1">
        <v>163</v>
      </c>
      <c r="LA47" s="1">
        <v>159</v>
      </c>
      <c r="LB47" s="1">
        <v>157</v>
      </c>
      <c r="LC47" s="1">
        <v>158</v>
      </c>
      <c r="LD47" s="1">
        <v>161</v>
      </c>
      <c r="LE47" s="1">
        <v>160</v>
      </c>
      <c r="LF47" s="1">
        <v>155</v>
      </c>
      <c r="LG47" s="1">
        <v>150</v>
      </c>
      <c r="LH47" s="1">
        <v>150</v>
      </c>
      <c r="LI47">
        <v>153</v>
      </c>
      <c r="LJ47">
        <v>151</v>
      </c>
      <c r="LK47">
        <v>160</v>
      </c>
      <c r="LL47">
        <v>156</v>
      </c>
      <c r="LM47">
        <v>148</v>
      </c>
      <c r="LN47">
        <v>149</v>
      </c>
      <c r="LO47">
        <v>153</v>
      </c>
      <c r="LP47">
        <v>165</v>
      </c>
      <c r="LQ47">
        <v>157</v>
      </c>
      <c r="LR47">
        <v>150.333</v>
      </c>
      <c r="LS47">
        <v>154</v>
      </c>
      <c r="LT47">
        <v>165</v>
      </c>
      <c r="LU47">
        <v>168.667</v>
      </c>
      <c r="LV47">
        <v>160</v>
      </c>
      <c r="LW47">
        <v>154.333</v>
      </c>
      <c r="LX47">
        <v>155.667</v>
      </c>
      <c r="LY47">
        <v>148.333</v>
      </c>
      <c r="LZ47">
        <v>154.333</v>
      </c>
      <c r="MA47">
        <v>150.333</v>
      </c>
      <c r="MB47">
        <v>154.333</v>
      </c>
      <c r="MC47">
        <v>160.333</v>
      </c>
      <c r="MD47">
        <v>164.333</v>
      </c>
      <c r="ME47">
        <v>169.333</v>
      </c>
      <c r="MF47">
        <v>166.333</v>
      </c>
      <c r="MG47">
        <v>152.333</v>
      </c>
      <c r="MH47">
        <v>156.333</v>
      </c>
      <c r="MI47">
        <v>151.333</v>
      </c>
      <c r="MJ47">
        <v>156.333</v>
      </c>
      <c r="MK47">
        <v>161.333</v>
      </c>
      <c r="ML47">
        <v>158.333</v>
      </c>
      <c r="MM47">
        <v>156.333</v>
      </c>
      <c r="MN47">
        <v>148.333</v>
      </c>
      <c r="MO47">
        <v>161.333</v>
      </c>
      <c r="MP47">
        <v>148.333</v>
      </c>
      <c r="MQ47">
        <v>152.333</v>
      </c>
      <c r="MR47">
        <v>157.333</v>
      </c>
      <c r="MS47">
        <v>157.333</v>
      </c>
      <c r="MT47">
        <v>159.333</v>
      </c>
      <c r="MU47">
        <v>157.333</v>
      </c>
      <c r="MV47">
        <v>160.333</v>
      </c>
      <c r="MW47">
        <v>161</v>
      </c>
      <c r="MX47">
        <v>163</v>
      </c>
      <c r="MY47">
        <v>160</v>
      </c>
      <c r="MZ47">
        <v>162</v>
      </c>
      <c r="NA47">
        <v>168</v>
      </c>
      <c r="NB47">
        <v>154</v>
      </c>
      <c r="NC47">
        <v>160</v>
      </c>
      <c r="ND47">
        <v>162</v>
      </c>
      <c r="NE47">
        <v>162.333</v>
      </c>
      <c r="NF47">
        <v>157.333</v>
      </c>
      <c r="NG47">
        <v>155</v>
      </c>
      <c r="NH47">
        <v>123.333</v>
      </c>
      <c r="NI47">
        <v>117</v>
      </c>
      <c r="NJ47">
        <v>128.667</v>
      </c>
      <c r="NK47">
        <v>118</v>
      </c>
      <c r="NL47">
        <v>126</v>
      </c>
      <c r="NM47">
        <v>127.333</v>
      </c>
      <c r="NN47">
        <v>135</v>
      </c>
      <c r="NO47">
        <v>133</v>
      </c>
      <c r="NP47">
        <v>82.667000000000002</v>
      </c>
      <c r="NQ47">
        <v>89.332999999999998</v>
      </c>
      <c r="NR47">
        <v>144</v>
      </c>
      <c r="NS47">
        <v>140.333</v>
      </c>
      <c r="NT47">
        <v>123.667</v>
      </c>
      <c r="NU47">
        <v>130</v>
      </c>
      <c r="NV47">
        <v>144</v>
      </c>
      <c r="NW47">
        <v>143</v>
      </c>
      <c r="NX47">
        <v>133</v>
      </c>
      <c r="NY47">
        <v>142</v>
      </c>
      <c r="NZ47">
        <v>138</v>
      </c>
      <c r="OA47">
        <v>151</v>
      </c>
      <c r="OB47">
        <v>153</v>
      </c>
      <c r="OC47">
        <v>151.333</v>
      </c>
      <c r="OD47">
        <v>156.333</v>
      </c>
      <c r="OE47">
        <v>156.333</v>
      </c>
      <c r="OF47">
        <v>154.333</v>
      </c>
      <c r="OG47">
        <v>159.333</v>
      </c>
      <c r="OH47">
        <v>163.333</v>
      </c>
      <c r="OI47">
        <v>162.333</v>
      </c>
      <c r="OJ47">
        <v>161.333</v>
      </c>
      <c r="OK47">
        <v>158</v>
      </c>
      <c r="OL47">
        <v>157</v>
      </c>
      <c r="OM47">
        <v>153</v>
      </c>
      <c r="ON47">
        <v>153</v>
      </c>
      <c r="OO47">
        <v>160</v>
      </c>
      <c r="OP47">
        <v>160</v>
      </c>
      <c r="OQ47">
        <v>158</v>
      </c>
      <c r="OR47">
        <v>163</v>
      </c>
      <c r="OS47">
        <v>162</v>
      </c>
      <c r="OT47">
        <v>159</v>
      </c>
      <c r="OU47">
        <v>150</v>
      </c>
      <c r="OV47">
        <v>135</v>
      </c>
      <c r="OW47">
        <v>141</v>
      </c>
      <c r="OX47">
        <v>152</v>
      </c>
      <c r="OY47">
        <v>151</v>
      </c>
      <c r="OZ47">
        <v>160</v>
      </c>
      <c r="PA47">
        <v>162</v>
      </c>
      <c r="PB47">
        <v>161</v>
      </c>
      <c r="PC47">
        <v>161</v>
      </c>
      <c r="PD47">
        <v>158</v>
      </c>
      <c r="PE47">
        <v>153</v>
      </c>
      <c r="PF47">
        <v>153</v>
      </c>
      <c r="PG47">
        <v>155</v>
      </c>
      <c r="PH47">
        <v>155</v>
      </c>
      <c r="PI47">
        <v>155.333</v>
      </c>
      <c r="PJ47">
        <v>156.667</v>
      </c>
      <c r="PK47">
        <v>157.667</v>
      </c>
      <c r="PL47">
        <v>158.667</v>
      </c>
      <c r="PM47">
        <v>159.333</v>
      </c>
      <c r="PN47">
        <v>159.333</v>
      </c>
      <c r="PO47">
        <v>160</v>
      </c>
      <c r="PP47">
        <v>160</v>
      </c>
      <c r="PQ47">
        <v>164</v>
      </c>
      <c r="PR47">
        <v>162</v>
      </c>
      <c r="PS47">
        <v>173</v>
      </c>
      <c r="PT47">
        <v>157</v>
      </c>
      <c r="PU47">
        <v>129</v>
      </c>
      <c r="PV47">
        <v>133</v>
      </c>
      <c r="PW47">
        <v>153</v>
      </c>
      <c r="PX47">
        <v>169</v>
      </c>
      <c r="PY47">
        <v>160.333</v>
      </c>
      <c r="PZ47">
        <v>167.333</v>
      </c>
      <c r="QA47">
        <v>164.333</v>
      </c>
      <c r="QB47">
        <v>162.333</v>
      </c>
      <c r="QC47">
        <v>172.333</v>
      </c>
      <c r="QD47">
        <v>177.333</v>
      </c>
      <c r="QE47">
        <v>165.333</v>
      </c>
      <c r="QF47">
        <v>152.333</v>
      </c>
      <c r="QG47">
        <v>165.333</v>
      </c>
      <c r="QH47">
        <v>170.333</v>
      </c>
      <c r="QI47">
        <v>165.333</v>
      </c>
      <c r="QJ47">
        <v>158.333</v>
      </c>
      <c r="QK47">
        <v>158.333</v>
      </c>
      <c r="QL47">
        <v>158.333</v>
      </c>
      <c r="QM47">
        <v>158.333</v>
      </c>
      <c r="QN47">
        <v>160.333</v>
      </c>
      <c r="QO47">
        <v>151.333</v>
      </c>
      <c r="QP47">
        <v>145.667</v>
      </c>
      <c r="QQ47">
        <v>156.667</v>
      </c>
      <c r="QR47">
        <v>164.667</v>
      </c>
      <c r="QS47">
        <v>161</v>
      </c>
      <c r="QT47">
        <v>152</v>
      </c>
      <c r="QU47">
        <v>144</v>
      </c>
      <c r="QV47">
        <v>155</v>
      </c>
      <c r="QW47">
        <v>161</v>
      </c>
      <c r="QX47">
        <v>169</v>
      </c>
      <c r="QY47">
        <v>165</v>
      </c>
      <c r="QZ47">
        <v>163</v>
      </c>
      <c r="RA47">
        <v>160.333</v>
      </c>
      <c r="RB47">
        <v>167.333</v>
      </c>
      <c r="RC47">
        <v>177.333</v>
      </c>
      <c r="RD47">
        <v>167.667</v>
      </c>
      <c r="RE47">
        <v>169.333</v>
      </c>
      <c r="RF47">
        <v>160.333</v>
      </c>
      <c r="RG47">
        <v>151</v>
      </c>
      <c r="RH47">
        <v>157</v>
      </c>
      <c r="RI47">
        <v>156</v>
      </c>
      <c r="RJ47">
        <v>147</v>
      </c>
      <c r="RK47">
        <v>156.667</v>
      </c>
      <c r="RL47">
        <v>164.667</v>
      </c>
      <c r="RM47">
        <v>159.667</v>
      </c>
      <c r="RN47">
        <v>153.667</v>
      </c>
      <c r="RO47">
        <v>165</v>
      </c>
      <c r="RP47">
        <v>166</v>
      </c>
      <c r="RQ47">
        <v>160.667</v>
      </c>
      <c r="RR47">
        <v>167.333</v>
      </c>
      <c r="RS47">
        <v>168.333</v>
      </c>
      <c r="RT47">
        <v>164.333</v>
      </c>
      <c r="RU47">
        <v>160.333</v>
      </c>
      <c r="RV47">
        <v>146</v>
      </c>
      <c r="RW47">
        <v>148</v>
      </c>
      <c r="RX47">
        <v>143</v>
      </c>
      <c r="RY47">
        <v>122</v>
      </c>
      <c r="RZ47">
        <v>164</v>
      </c>
      <c r="SA47">
        <v>165</v>
      </c>
      <c r="SB47">
        <v>154.667</v>
      </c>
      <c r="SC47">
        <v>123.667</v>
      </c>
      <c r="SD47">
        <v>143.333</v>
      </c>
      <c r="SE47">
        <v>143.667</v>
      </c>
      <c r="SF47">
        <v>122.667</v>
      </c>
      <c r="SG47">
        <v>145</v>
      </c>
      <c r="SH47">
        <v>99</v>
      </c>
      <c r="SI47">
        <v>99</v>
      </c>
      <c r="SJ47">
        <v>146.333</v>
      </c>
      <c r="SK47">
        <v>155.667</v>
      </c>
      <c r="SL47">
        <v>168.667</v>
      </c>
      <c r="SM47">
        <v>173.667</v>
      </c>
      <c r="SN47">
        <v>171.667</v>
      </c>
      <c r="SO47">
        <v>172.667</v>
      </c>
      <c r="SP47">
        <v>173.667</v>
      </c>
      <c r="SQ47">
        <v>171.667</v>
      </c>
      <c r="SR47">
        <v>169.667</v>
      </c>
      <c r="SS47">
        <v>172.667</v>
      </c>
      <c r="ST47">
        <v>165</v>
      </c>
      <c r="SU47">
        <v>157.333</v>
      </c>
      <c r="SV47">
        <v>150</v>
      </c>
      <c r="SW47">
        <v>119.667</v>
      </c>
      <c r="SX47">
        <v>93.332999999999998</v>
      </c>
      <c r="SY47">
        <v>123</v>
      </c>
      <c r="SZ47">
        <v>134</v>
      </c>
      <c r="TA47">
        <v>148</v>
      </c>
      <c r="TB47">
        <v>165</v>
      </c>
      <c r="TC47">
        <v>145</v>
      </c>
      <c r="TD47">
        <v>155.667</v>
      </c>
      <c r="TE47">
        <v>163</v>
      </c>
      <c r="TF47">
        <v>142</v>
      </c>
      <c r="TG47">
        <v>102.667</v>
      </c>
      <c r="TH47">
        <v>100</v>
      </c>
      <c r="TI47">
        <v>159</v>
      </c>
      <c r="TJ47">
        <v>163</v>
      </c>
      <c r="TK47">
        <v>162</v>
      </c>
      <c r="TL47">
        <v>169</v>
      </c>
      <c r="TM47">
        <v>173</v>
      </c>
      <c r="TN47">
        <v>170</v>
      </c>
      <c r="TO47">
        <v>163</v>
      </c>
      <c r="TP47">
        <v>146</v>
      </c>
      <c r="TQ47">
        <v>158.333</v>
      </c>
      <c r="TR47">
        <v>153.667</v>
      </c>
      <c r="TS47">
        <v>159.667</v>
      </c>
      <c r="TT47">
        <v>160</v>
      </c>
      <c r="TU47">
        <v>153.667</v>
      </c>
      <c r="TV47">
        <v>158</v>
      </c>
      <c r="TW47">
        <v>161.667</v>
      </c>
      <c r="TX47">
        <v>157.667</v>
      </c>
      <c r="TY47">
        <v>162</v>
      </c>
      <c r="TZ47">
        <v>169</v>
      </c>
      <c r="UA47">
        <v>153.667</v>
      </c>
      <c r="UB47">
        <v>164.667</v>
      </c>
      <c r="UC47">
        <v>157</v>
      </c>
      <c r="UD47">
        <v>127</v>
      </c>
      <c r="UE47">
        <v>126.667</v>
      </c>
      <c r="UF47">
        <v>163.667</v>
      </c>
      <c r="UG47">
        <v>155.667</v>
      </c>
      <c r="UH47">
        <v>158.667</v>
      </c>
      <c r="UI47">
        <v>165.667</v>
      </c>
      <c r="UJ47">
        <v>159.667</v>
      </c>
      <c r="UK47">
        <v>157</v>
      </c>
      <c r="UL47">
        <v>158.667</v>
      </c>
      <c r="UM47">
        <v>152.667</v>
      </c>
      <c r="UN47">
        <v>156</v>
      </c>
      <c r="UO47">
        <v>162.667</v>
      </c>
      <c r="UP47">
        <v>153.667</v>
      </c>
      <c r="UQ47">
        <v>157.667</v>
      </c>
    </row>
    <row r="48" spans="1:563" ht="28.25" customHeight="1">
      <c r="A48" s="1">
        <v>150.667</v>
      </c>
      <c r="B48" s="1">
        <v>152.667</v>
      </c>
      <c r="C48" s="1">
        <v>138.667</v>
      </c>
      <c r="D48" s="1">
        <v>134.667</v>
      </c>
      <c r="E48" s="1">
        <v>139</v>
      </c>
      <c r="F48" s="1">
        <v>109.333</v>
      </c>
      <c r="G48" s="1">
        <v>64.667000000000002</v>
      </c>
      <c r="H48" s="1">
        <v>47.667000000000002</v>
      </c>
      <c r="I48" s="1">
        <v>36.332999999999998</v>
      </c>
      <c r="J48" s="1">
        <v>73.667000000000002</v>
      </c>
      <c r="K48" s="1">
        <v>127.333</v>
      </c>
      <c r="L48" s="1">
        <v>142.333</v>
      </c>
      <c r="M48" s="1">
        <v>137</v>
      </c>
      <c r="N48" s="1">
        <v>141</v>
      </c>
      <c r="O48" s="1">
        <v>140.667</v>
      </c>
      <c r="P48" s="1">
        <v>135.333</v>
      </c>
      <c r="Q48" s="1">
        <v>141.667</v>
      </c>
      <c r="R48" s="1">
        <v>145.667</v>
      </c>
      <c r="S48" s="1">
        <v>146.667</v>
      </c>
      <c r="T48" s="1">
        <v>139.667</v>
      </c>
      <c r="U48" s="1">
        <v>133.667</v>
      </c>
      <c r="V48" s="1">
        <v>131.667</v>
      </c>
      <c r="W48" s="1">
        <v>129.667</v>
      </c>
      <c r="X48" s="1">
        <v>127.667</v>
      </c>
      <c r="Y48" s="1">
        <v>131.667</v>
      </c>
      <c r="Z48" s="1">
        <v>143</v>
      </c>
      <c r="AA48" s="1">
        <v>140.667</v>
      </c>
      <c r="AB48" s="1">
        <v>93.667000000000002</v>
      </c>
      <c r="AC48" s="1">
        <v>108</v>
      </c>
      <c r="AD48" s="1">
        <v>136</v>
      </c>
      <c r="AE48" s="1">
        <v>136.333</v>
      </c>
      <c r="AF48" s="1">
        <v>141.333</v>
      </c>
      <c r="AG48" s="1">
        <v>143.333</v>
      </c>
      <c r="AH48" s="1">
        <v>147.333</v>
      </c>
      <c r="AI48" s="1">
        <v>149.333</v>
      </c>
      <c r="AJ48" s="1">
        <v>142.333</v>
      </c>
      <c r="AK48" s="1">
        <v>137.333</v>
      </c>
      <c r="AL48" s="1">
        <v>145.333</v>
      </c>
      <c r="AM48" s="1">
        <v>145.333</v>
      </c>
      <c r="AN48" s="1">
        <v>130.333</v>
      </c>
      <c r="AO48" s="1">
        <v>132.667</v>
      </c>
      <c r="AP48" s="1">
        <v>129.667</v>
      </c>
      <c r="AQ48" s="1">
        <v>133</v>
      </c>
      <c r="AR48" s="1">
        <v>140</v>
      </c>
      <c r="AS48" s="1">
        <v>145.333</v>
      </c>
      <c r="AT48" s="1">
        <v>144.333</v>
      </c>
      <c r="AU48" s="1">
        <v>141.333</v>
      </c>
      <c r="AV48" s="1">
        <v>141.333</v>
      </c>
      <c r="AW48" s="1">
        <v>131.333</v>
      </c>
      <c r="AX48" s="1">
        <v>141.333</v>
      </c>
      <c r="AY48" s="1">
        <v>148.333</v>
      </c>
      <c r="AZ48" s="1">
        <v>147.333</v>
      </c>
      <c r="BA48" s="1">
        <v>147.333</v>
      </c>
      <c r="BB48" s="1">
        <v>149.333</v>
      </c>
      <c r="BC48" s="1">
        <v>144.333</v>
      </c>
      <c r="BD48" s="1">
        <v>136.333</v>
      </c>
      <c r="BE48" s="1">
        <v>130.667</v>
      </c>
      <c r="BF48" s="1">
        <v>146.667</v>
      </c>
      <c r="BG48" s="1">
        <v>146.667</v>
      </c>
      <c r="BH48" s="1">
        <v>137.667</v>
      </c>
      <c r="BI48" s="1">
        <v>132.667</v>
      </c>
      <c r="BJ48" s="1">
        <v>136.667</v>
      </c>
      <c r="BK48" s="1">
        <v>142.667</v>
      </c>
      <c r="BL48" s="1">
        <v>133.667</v>
      </c>
      <c r="BM48" s="1">
        <v>140.333</v>
      </c>
      <c r="BN48" s="1">
        <v>139</v>
      </c>
      <c r="BO48" s="1">
        <v>143.333</v>
      </c>
      <c r="BP48" s="1">
        <v>142.333</v>
      </c>
      <c r="BQ48" s="1">
        <v>138.333</v>
      </c>
      <c r="BR48" s="1">
        <v>140.333</v>
      </c>
      <c r="BS48" s="1">
        <v>143.333</v>
      </c>
      <c r="BT48" s="1">
        <v>143.333</v>
      </c>
      <c r="BU48" s="1">
        <v>139.333</v>
      </c>
      <c r="BV48" s="1">
        <v>143.333</v>
      </c>
      <c r="BW48" s="1">
        <v>148.333</v>
      </c>
      <c r="BX48" s="1">
        <v>143.333</v>
      </c>
      <c r="BY48" s="1">
        <v>137.333</v>
      </c>
      <c r="BZ48" s="1">
        <v>145.333</v>
      </c>
      <c r="CA48" s="1">
        <v>151.333</v>
      </c>
      <c r="CB48" s="1">
        <v>145.333</v>
      </c>
      <c r="CC48" s="1">
        <v>139.333</v>
      </c>
      <c r="CD48" s="1">
        <v>147.333</v>
      </c>
      <c r="CE48" s="1">
        <v>147.333</v>
      </c>
      <c r="CF48" s="1">
        <v>146.333</v>
      </c>
      <c r="CG48" s="1">
        <v>150.333</v>
      </c>
      <c r="CH48" s="1">
        <v>148.333</v>
      </c>
      <c r="CI48" s="1">
        <v>141.667</v>
      </c>
      <c r="CJ48" s="1">
        <v>141.667</v>
      </c>
      <c r="CK48" s="1">
        <v>150.667</v>
      </c>
      <c r="CL48" s="1">
        <v>157.667</v>
      </c>
      <c r="CM48" s="1">
        <v>151.667</v>
      </c>
      <c r="CN48" s="1">
        <v>146.333</v>
      </c>
      <c r="CO48" s="1">
        <v>137.333</v>
      </c>
      <c r="CP48" s="1">
        <v>134.333</v>
      </c>
      <c r="CQ48" s="1">
        <v>143.333</v>
      </c>
      <c r="CR48" s="1">
        <v>141.333</v>
      </c>
      <c r="CS48" s="1">
        <v>146.333</v>
      </c>
      <c r="CT48" s="1">
        <v>147.333</v>
      </c>
      <c r="CU48" s="1">
        <v>152.333</v>
      </c>
      <c r="CV48" s="1">
        <v>149.667</v>
      </c>
      <c r="CW48" s="1">
        <v>144.667</v>
      </c>
      <c r="CX48" s="1">
        <v>152</v>
      </c>
      <c r="CY48" s="1">
        <v>154</v>
      </c>
      <c r="CZ48" s="1">
        <v>142</v>
      </c>
      <c r="DA48" s="1">
        <v>143.333</v>
      </c>
      <c r="DB48" s="1">
        <v>136.333</v>
      </c>
      <c r="DC48" s="1">
        <v>143.333</v>
      </c>
      <c r="DD48" s="1">
        <v>152.333</v>
      </c>
      <c r="DE48" s="1">
        <v>144.333</v>
      </c>
      <c r="DF48" s="1">
        <v>134.333</v>
      </c>
      <c r="DG48" s="1">
        <v>143.333</v>
      </c>
      <c r="DH48" s="1">
        <v>159.333</v>
      </c>
      <c r="DI48" s="1">
        <v>144</v>
      </c>
      <c r="DJ48" s="1">
        <v>144</v>
      </c>
      <c r="DK48" s="1">
        <v>145</v>
      </c>
      <c r="DL48" s="1">
        <v>149</v>
      </c>
      <c r="DM48" s="1">
        <v>152</v>
      </c>
      <c r="DN48" s="1">
        <v>154</v>
      </c>
      <c r="DO48" s="1">
        <v>152</v>
      </c>
      <c r="DP48" s="1">
        <v>149</v>
      </c>
      <c r="DQ48" s="1">
        <v>146</v>
      </c>
      <c r="DR48" s="1">
        <v>147.667</v>
      </c>
      <c r="DS48" s="1">
        <v>154.667</v>
      </c>
      <c r="DT48" s="1">
        <v>149.667</v>
      </c>
      <c r="DU48" s="1">
        <v>126.333</v>
      </c>
      <c r="DV48" s="1">
        <v>156</v>
      </c>
      <c r="DW48" s="1">
        <v>149.333</v>
      </c>
      <c r="DX48" s="1">
        <v>119.667</v>
      </c>
      <c r="DY48" s="1">
        <v>45.332999999999998</v>
      </c>
      <c r="DZ48" s="1">
        <v>150</v>
      </c>
      <c r="EA48" s="1">
        <v>143.333</v>
      </c>
      <c r="EB48" s="1">
        <v>50.332999999999998</v>
      </c>
      <c r="EC48" s="1">
        <v>122.667</v>
      </c>
      <c r="ED48" s="1">
        <v>149.667</v>
      </c>
      <c r="EE48" s="1">
        <v>149</v>
      </c>
      <c r="EF48" s="1">
        <v>136.667</v>
      </c>
      <c r="EG48" s="1">
        <v>135.667</v>
      </c>
      <c r="EH48" s="1">
        <v>145.667</v>
      </c>
      <c r="EI48" s="1">
        <v>140.667</v>
      </c>
      <c r="EJ48" s="1">
        <v>135.667</v>
      </c>
      <c r="EK48" s="1">
        <v>143.667</v>
      </c>
      <c r="EL48" s="1">
        <v>140.667</v>
      </c>
      <c r="EM48" s="1">
        <v>129.667</v>
      </c>
      <c r="EN48" s="1">
        <v>129.667</v>
      </c>
      <c r="EO48" s="1">
        <v>144</v>
      </c>
      <c r="EP48" s="1">
        <v>135.667</v>
      </c>
      <c r="EQ48" s="1">
        <v>129.667</v>
      </c>
      <c r="ER48" s="1">
        <v>145.667</v>
      </c>
      <c r="ES48" s="1">
        <v>154.667</v>
      </c>
      <c r="ET48" s="1">
        <v>135</v>
      </c>
      <c r="EU48" s="1">
        <v>120.333</v>
      </c>
      <c r="EV48" s="1">
        <v>102.333</v>
      </c>
      <c r="EW48" s="1">
        <v>137.333</v>
      </c>
      <c r="EX48" s="1">
        <v>160.333</v>
      </c>
      <c r="EY48" s="1">
        <v>109.667</v>
      </c>
      <c r="EZ48" s="1">
        <v>38.332999999999998</v>
      </c>
      <c r="FA48" s="1">
        <v>60</v>
      </c>
      <c r="FB48" s="1">
        <v>147.333</v>
      </c>
      <c r="FC48" s="1">
        <v>148.333</v>
      </c>
      <c r="FD48" s="1">
        <v>111</v>
      </c>
      <c r="FE48" s="1">
        <v>143.667</v>
      </c>
      <c r="FF48" s="1">
        <v>140.667</v>
      </c>
      <c r="FG48" s="1">
        <v>133.667</v>
      </c>
      <c r="FH48" s="1">
        <v>130.333</v>
      </c>
      <c r="FI48" s="1">
        <v>148.667</v>
      </c>
      <c r="FJ48" s="1">
        <v>154.333</v>
      </c>
      <c r="FK48" s="1">
        <v>152.333</v>
      </c>
      <c r="FL48" s="1">
        <v>123</v>
      </c>
      <c r="FM48" s="1">
        <v>87</v>
      </c>
      <c r="FN48" s="1">
        <v>113</v>
      </c>
      <c r="FO48" s="1">
        <v>146</v>
      </c>
      <c r="FP48" s="1">
        <v>166.667</v>
      </c>
      <c r="FQ48" s="1">
        <v>162.667</v>
      </c>
      <c r="FR48" s="1">
        <v>153.667</v>
      </c>
      <c r="FS48" s="1">
        <v>153</v>
      </c>
      <c r="FT48" s="1">
        <v>151</v>
      </c>
      <c r="FU48" s="1">
        <v>156.333</v>
      </c>
      <c r="FV48" s="1">
        <v>91.332999999999998</v>
      </c>
      <c r="FW48" s="1">
        <v>117</v>
      </c>
      <c r="FX48" s="1">
        <v>173.667</v>
      </c>
      <c r="FY48" s="1">
        <v>169</v>
      </c>
      <c r="FZ48" s="1">
        <v>157.667</v>
      </c>
      <c r="GA48" s="1">
        <v>163.667</v>
      </c>
      <c r="GB48" s="1">
        <v>161</v>
      </c>
      <c r="GC48" s="1">
        <v>158</v>
      </c>
      <c r="GD48" s="1">
        <v>158</v>
      </c>
      <c r="GE48" s="1">
        <v>163</v>
      </c>
      <c r="GF48" s="1">
        <v>162</v>
      </c>
      <c r="GG48" s="1">
        <v>150</v>
      </c>
      <c r="GH48" s="1">
        <v>143.667</v>
      </c>
      <c r="GI48" s="1">
        <v>149.667</v>
      </c>
      <c r="GJ48" s="1">
        <v>155.667</v>
      </c>
      <c r="GK48" s="1">
        <v>142.333</v>
      </c>
      <c r="GL48" s="1">
        <v>127.333</v>
      </c>
      <c r="GM48" s="1">
        <v>110.667</v>
      </c>
      <c r="GN48" s="1">
        <v>135.333</v>
      </c>
      <c r="GO48" s="1">
        <v>147.667</v>
      </c>
      <c r="GP48" s="1">
        <v>134.333</v>
      </c>
      <c r="GQ48" s="1">
        <v>146.667</v>
      </c>
      <c r="GR48" s="1">
        <v>158.667</v>
      </c>
      <c r="GS48" s="1">
        <v>149</v>
      </c>
      <c r="GT48" s="1">
        <v>150</v>
      </c>
      <c r="GU48" s="1">
        <v>159</v>
      </c>
      <c r="GV48" s="1">
        <v>163</v>
      </c>
      <c r="GW48" s="1">
        <v>157</v>
      </c>
      <c r="GX48" s="1">
        <v>158</v>
      </c>
      <c r="GY48" s="1">
        <v>162</v>
      </c>
      <c r="GZ48" s="1">
        <v>158</v>
      </c>
      <c r="HA48" s="1">
        <v>162</v>
      </c>
      <c r="HB48" s="1">
        <v>159</v>
      </c>
      <c r="HC48" s="1">
        <v>147.333</v>
      </c>
      <c r="HD48" s="1">
        <v>133.667</v>
      </c>
      <c r="HE48" s="1">
        <v>122.333</v>
      </c>
      <c r="HF48" s="1">
        <v>104.667</v>
      </c>
      <c r="HG48" s="1">
        <v>72.667000000000002</v>
      </c>
      <c r="HH48" s="1">
        <v>46</v>
      </c>
      <c r="HI48" s="1">
        <v>35.332999999999998</v>
      </c>
      <c r="HJ48" s="1">
        <v>48.332999999999998</v>
      </c>
      <c r="HK48" s="1">
        <v>44.667000000000002</v>
      </c>
      <c r="HL48" s="1">
        <v>72.667000000000002</v>
      </c>
      <c r="HM48" s="1">
        <v>112</v>
      </c>
      <c r="HN48" s="1">
        <v>139.333</v>
      </c>
      <c r="HO48" s="1">
        <v>166.333</v>
      </c>
      <c r="HP48" s="1">
        <v>171</v>
      </c>
      <c r="HQ48" s="1">
        <v>166</v>
      </c>
      <c r="HR48" s="1">
        <v>157</v>
      </c>
      <c r="HS48" s="1">
        <v>159</v>
      </c>
      <c r="HT48" s="1">
        <v>161</v>
      </c>
      <c r="HU48" s="1">
        <v>155.333</v>
      </c>
      <c r="HV48" s="1">
        <v>159.333</v>
      </c>
      <c r="HW48" s="1">
        <v>164.667</v>
      </c>
      <c r="HX48" s="1">
        <v>157.667</v>
      </c>
      <c r="HY48" s="1">
        <v>158</v>
      </c>
      <c r="HZ48" s="1">
        <v>157</v>
      </c>
      <c r="IA48" s="1">
        <v>163</v>
      </c>
      <c r="IB48" s="1">
        <v>162</v>
      </c>
      <c r="IC48" s="1">
        <v>148</v>
      </c>
      <c r="ID48" s="1">
        <v>149.333</v>
      </c>
      <c r="IE48" s="1">
        <v>159.333</v>
      </c>
      <c r="IF48" s="1">
        <v>150.333</v>
      </c>
      <c r="IG48" s="1">
        <v>162.333</v>
      </c>
      <c r="IH48" s="1">
        <v>161.667</v>
      </c>
      <c r="II48" s="1">
        <v>159.333</v>
      </c>
      <c r="IJ48" s="1">
        <v>164</v>
      </c>
      <c r="IK48" s="1">
        <v>162.667</v>
      </c>
      <c r="IL48" s="1">
        <v>161</v>
      </c>
      <c r="IM48" s="1">
        <v>166.333</v>
      </c>
      <c r="IN48" s="1">
        <v>160.333</v>
      </c>
      <c r="IO48" s="1">
        <v>153.667</v>
      </c>
      <c r="IP48" s="1">
        <v>158.667</v>
      </c>
      <c r="IQ48" s="1">
        <v>158.667</v>
      </c>
      <c r="IR48" s="1">
        <v>155.667</v>
      </c>
      <c r="IS48" s="1">
        <v>156.667</v>
      </c>
      <c r="IT48" s="1">
        <v>149.667</v>
      </c>
      <c r="IU48" s="1">
        <v>138.667</v>
      </c>
      <c r="IV48" s="1">
        <v>134.667</v>
      </c>
      <c r="IW48" s="1">
        <v>156.333</v>
      </c>
      <c r="IX48" s="1">
        <v>161.333</v>
      </c>
      <c r="IY48" s="1">
        <v>171.333</v>
      </c>
      <c r="IZ48" s="1">
        <v>170.333</v>
      </c>
      <c r="JA48" s="1">
        <v>161.333</v>
      </c>
      <c r="JB48" s="1">
        <v>158.333</v>
      </c>
      <c r="JC48" s="1">
        <v>160.333</v>
      </c>
      <c r="JD48" s="1">
        <v>158.333</v>
      </c>
      <c r="JE48" s="1">
        <v>160.333</v>
      </c>
      <c r="JF48" s="1">
        <v>150.667</v>
      </c>
      <c r="JG48" s="1">
        <v>140.667</v>
      </c>
      <c r="JH48" s="1">
        <v>159</v>
      </c>
      <c r="JI48" s="1">
        <v>156.333</v>
      </c>
      <c r="JJ48" s="1">
        <v>158.667</v>
      </c>
      <c r="JK48" s="1">
        <v>156</v>
      </c>
      <c r="JL48" s="1">
        <v>150</v>
      </c>
      <c r="JM48" s="1">
        <v>156.667</v>
      </c>
      <c r="JN48" s="1">
        <v>153.667</v>
      </c>
      <c r="JO48" s="1">
        <v>147.667</v>
      </c>
      <c r="JP48" s="1">
        <v>150.333</v>
      </c>
      <c r="JQ48" s="1">
        <v>156.333</v>
      </c>
      <c r="JR48" s="1">
        <v>153.667</v>
      </c>
      <c r="JS48" s="1">
        <v>153.333</v>
      </c>
      <c r="JT48" s="1">
        <v>164.333</v>
      </c>
      <c r="JU48" s="1">
        <v>161</v>
      </c>
      <c r="JV48" s="1">
        <v>161</v>
      </c>
      <c r="JW48" s="1">
        <v>159</v>
      </c>
      <c r="JX48" s="1">
        <v>153</v>
      </c>
      <c r="JY48" s="1">
        <v>140</v>
      </c>
      <c r="JZ48" s="1">
        <v>148</v>
      </c>
      <c r="KA48" s="1">
        <v>162</v>
      </c>
      <c r="KB48" s="1">
        <v>149</v>
      </c>
      <c r="KC48" s="1">
        <v>144.333</v>
      </c>
      <c r="KD48" s="1">
        <v>144.333</v>
      </c>
      <c r="KE48" s="1">
        <v>142.333</v>
      </c>
      <c r="KF48" s="1">
        <v>156.333</v>
      </c>
      <c r="KG48" s="1">
        <v>158.333</v>
      </c>
      <c r="KH48" s="1">
        <v>148.333</v>
      </c>
      <c r="KI48" s="1">
        <v>154.333</v>
      </c>
      <c r="KJ48" s="1">
        <v>158.333</v>
      </c>
      <c r="KK48" s="1">
        <v>164</v>
      </c>
      <c r="KL48" s="1">
        <v>142</v>
      </c>
      <c r="KM48" s="1">
        <v>141</v>
      </c>
      <c r="KN48" s="1">
        <v>160</v>
      </c>
      <c r="KO48" s="1">
        <v>167</v>
      </c>
      <c r="KP48" s="1">
        <v>161</v>
      </c>
      <c r="KQ48" s="1">
        <v>156</v>
      </c>
      <c r="KR48" s="1">
        <v>154</v>
      </c>
      <c r="KS48" s="1">
        <v>154</v>
      </c>
      <c r="KT48" s="1">
        <v>162</v>
      </c>
      <c r="KU48" s="1">
        <v>154</v>
      </c>
      <c r="KV48" s="1">
        <v>152</v>
      </c>
      <c r="KW48" s="1">
        <v>156</v>
      </c>
      <c r="KX48" s="1">
        <v>155</v>
      </c>
      <c r="KY48" s="1">
        <v>159</v>
      </c>
      <c r="KZ48" s="1">
        <v>159</v>
      </c>
      <c r="LA48" s="1">
        <v>151</v>
      </c>
      <c r="LB48" s="1">
        <v>149</v>
      </c>
      <c r="LC48" s="1">
        <v>150</v>
      </c>
      <c r="LD48" s="1">
        <v>157</v>
      </c>
      <c r="LE48" s="1">
        <v>160</v>
      </c>
      <c r="LF48" s="1">
        <v>159</v>
      </c>
      <c r="LG48" s="1">
        <v>157</v>
      </c>
      <c r="LH48" s="1">
        <v>157</v>
      </c>
      <c r="LI48">
        <v>121</v>
      </c>
      <c r="LJ48">
        <v>124</v>
      </c>
      <c r="LK48">
        <v>147</v>
      </c>
      <c r="LL48">
        <v>155</v>
      </c>
      <c r="LM48">
        <v>150</v>
      </c>
      <c r="LN48">
        <v>149</v>
      </c>
      <c r="LO48">
        <v>145</v>
      </c>
      <c r="LP48">
        <v>150</v>
      </c>
      <c r="LQ48">
        <v>153</v>
      </c>
      <c r="LR48">
        <v>147.333</v>
      </c>
      <c r="LS48">
        <v>150.333</v>
      </c>
      <c r="LT48">
        <v>161</v>
      </c>
      <c r="LU48">
        <v>165</v>
      </c>
      <c r="LV48">
        <v>162</v>
      </c>
      <c r="LW48">
        <v>159.333</v>
      </c>
      <c r="LX48">
        <v>159.667</v>
      </c>
      <c r="LY48">
        <v>150.667</v>
      </c>
      <c r="LZ48">
        <v>155.667</v>
      </c>
      <c r="MA48">
        <v>154.667</v>
      </c>
      <c r="MB48">
        <v>159.667</v>
      </c>
      <c r="MC48">
        <v>162.667</v>
      </c>
      <c r="MD48">
        <v>162.667</v>
      </c>
      <c r="ME48">
        <v>164.667</v>
      </c>
      <c r="MF48">
        <v>156.667</v>
      </c>
      <c r="MG48">
        <v>157.667</v>
      </c>
      <c r="MH48">
        <v>160.667</v>
      </c>
      <c r="MI48">
        <v>159.667</v>
      </c>
      <c r="MJ48">
        <v>163.667</v>
      </c>
      <c r="MK48">
        <v>162.667</v>
      </c>
      <c r="ML48">
        <v>160.667</v>
      </c>
      <c r="MM48">
        <v>167.667</v>
      </c>
      <c r="MN48">
        <v>165.667</v>
      </c>
      <c r="MO48">
        <v>163.667</v>
      </c>
      <c r="MP48">
        <v>148.667</v>
      </c>
      <c r="MQ48">
        <v>154.667</v>
      </c>
      <c r="MR48">
        <v>160.667</v>
      </c>
      <c r="MS48">
        <v>159.667</v>
      </c>
      <c r="MT48">
        <v>160.667</v>
      </c>
      <c r="MU48">
        <v>159.667</v>
      </c>
      <c r="MV48">
        <v>163.667</v>
      </c>
      <c r="MW48">
        <v>163</v>
      </c>
      <c r="MX48">
        <v>164</v>
      </c>
      <c r="MY48">
        <v>160</v>
      </c>
      <c r="MZ48">
        <v>161</v>
      </c>
      <c r="NA48">
        <v>174</v>
      </c>
      <c r="NB48">
        <v>163</v>
      </c>
      <c r="NC48">
        <v>166</v>
      </c>
      <c r="ND48">
        <v>159</v>
      </c>
      <c r="NE48">
        <v>161.667</v>
      </c>
      <c r="NF48">
        <v>160.667</v>
      </c>
      <c r="NG48">
        <v>156.333</v>
      </c>
      <c r="NH48">
        <v>111.333</v>
      </c>
      <c r="NI48">
        <v>95</v>
      </c>
      <c r="NJ48">
        <v>110</v>
      </c>
      <c r="NK48">
        <v>105.333</v>
      </c>
      <c r="NL48">
        <v>118.667</v>
      </c>
      <c r="NM48">
        <v>110.667</v>
      </c>
      <c r="NN48">
        <v>117.333</v>
      </c>
      <c r="NO48">
        <v>99.332999999999998</v>
      </c>
      <c r="NP48">
        <v>87</v>
      </c>
      <c r="NQ48">
        <v>118.333</v>
      </c>
      <c r="NR48">
        <v>115.667</v>
      </c>
      <c r="NS48">
        <v>89</v>
      </c>
      <c r="NT48">
        <v>112</v>
      </c>
      <c r="NU48">
        <v>110</v>
      </c>
      <c r="NV48">
        <v>123</v>
      </c>
      <c r="NW48">
        <v>112</v>
      </c>
      <c r="NX48">
        <v>96</v>
      </c>
      <c r="NY48">
        <v>102</v>
      </c>
      <c r="NZ48">
        <v>94</v>
      </c>
      <c r="OA48">
        <v>105</v>
      </c>
      <c r="OB48">
        <v>109</v>
      </c>
      <c r="OC48">
        <v>124.333</v>
      </c>
      <c r="OD48">
        <v>151.333</v>
      </c>
      <c r="OE48">
        <v>155.333</v>
      </c>
      <c r="OF48">
        <v>149.333</v>
      </c>
      <c r="OG48">
        <v>160.333</v>
      </c>
      <c r="OH48">
        <v>165.333</v>
      </c>
      <c r="OI48">
        <v>159.333</v>
      </c>
      <c r="OJ48">
        <v>158.333</v>
      </c>
      <c r="OK48">
        <v>169</v>
      </c>
      <c r="OL48">
        <v>166</v>
      </c>
      <c r="OM48">
        <v>159</v>
      </c>
      <c r="ON48">
        <v>160</v>
      </c>
      <c r="OO48">
        <v>166</v>
      </c>
      <c r="OP48">
        <v>163</v>
      </c>
      <c r="OQ48">
        <v>160</v>
      </c>
      <c r="OR48">
        <v>166</v>
      </c>
      <c r="OS48">
        <v>162</v>
      </c>
      <c r="OT48">
        <v>158</v>
      </c>
      <c r="OU48">
        <v>157</v>
      </c>
      <c r="OV48">
        <v>136</v>
      </c>
      <c r="OW48">
        <v>127</v>
      </c>
      <c r="OX48">
        <v>141</v>
      </c>
      <c r="OY48">
        <v>151</v>
      </c>
      <c r="OZ48">
        <v>158</v>
      </c>
      <c r="PA48">
        <v>158</v>
      </c>
      <c r="PB48">
        <v>166</v>
      </c>
      <c r="PC48">
        <v>166</v>
      </c>
      <c r="PD48">
        <v>157</v>
      </c>
      <c r="PE48">
        <v>154</v>
      </c>
      <c r="PF48">
        <v>156</v>
      </c>
      <c r="PG48">
        <v>154</v>
      </c>
      <c r="PH48">
        <v>149</v>
      </c>
      <c r="PI48">
        <v>153.333</v>
      </c>
      <c r="PJ48">
        <v>155.333</v>
      </c>
      <c r="PK48">
        <v>157.667</v>
      </c>
      <c r="PL48">
        <v>157.667</v>
      </c>
      <c r="PM48">
        <v>155.333</v>
      </c>
      <c r="PN48">
        <v>155.333</v>
      </c>
      <c r="PO48">
        <v>158.333</v>
      </c>
      <c r="PP48">
        <v>162</v>
      </c>
      <c r="PQ48">
        <v>162</v>
      </c>
      <c r="PR48">
        <v>157</v>
      </c>
      <c r="PS48">
        <v>151</v>
      </c>
      <c r="PT48">
        <v>136</v>
      </c>
      <c r="PU48">
        <v>142</v>
      </c>
      <c r="PV48">
        <v>159</v>
      </c>
      <c r="PW48">
        <v>156</v>
      </c>
      <c r="PX48">
        <v>154</v>
      </c>
      <c r="PY48">
        <v>155.333</v>
      </c>
      <c r="PZ48">
        <v>159.333</v>
      </c>
      <c r="QA48">
        <v>152.333</v>
      </c>
      <c r="QB48">
        <v>146.333</v>
      </c>
      <c r="QC48">
        <v>154.333</v>
      </c>
      <c r="QD48">
        <v>162.333</v>
      </c>
      <c r="QE48">
        <v>161.333</v>
      </c>
      <c r="QF48">
        <v>160.333</v>
      </c>
      <c r="QG48">
        <v>158.333</v>
      </c>
      <c r="QH48">
        <v>163.333</v>
      </c>
      <c r="QI48">
        <v>159.333</v>
      </c>
      <c r="QJ48">
        <v>152.333</v>
      </c>
      <c r="QK48">
        <v>155.333</v>
      </c>
      <c r="QL48">
        <v>157.333</v>
      </c>
      <c r="QM48">
        <v>156.333</v>
      </c>
      <c r="QN48">
        <v>159.333</v>
      </c>
      <c r="QO48">
        <v>155.333</v>
      </c>
      <c r="QP48">
        <v>149.667</v>
      </c>
      <c r="QQ48">
        <v>163.667</v>
      </c>
      <c r="QR48">
        <v>168.667</v>
      </c>
      <c r="QS48">
        <v>160</v>
      </c>
      <c r="QT48">
        <v>149</v>
      </c>
      <c r="QU48">
        <v>146</v>
      </c>
      <c r="QV48">
        <v>165</v>
      </c>
      <c r="QW48">
        <v>155</v>
      </c>
      <c r="QX48">
        <v>151</v>
      </c>
      <c r="QY48">
        <v>155</v>
      </c>
      <c r="QZ48">
        <v>167</v>
      </c>
      <c r="RA48">
        <v>159.333</v>
      </c>
      <c r="RB48">
        <v>160.333</v>
      </c>
      <c r="RC48">
        <v>173.333</v>
      </c>
      <c r="RD48">
        <v>161.667</v>
      </c>
      <c r="RE48">
        <v>172.333</v>
      </c>
      <c r="RF48">
        <v>160.333</v>
      </c>
      <c r="RG48">
        <v>152</v>
      </c>
      <c r="RH48">
        <v>168</v>
      </c>
      <c r="RI48">
        <v>173</v>
      </c>
      <c r="RJ48">
        <v>161</v>
      </c>
      <c r="RK48">
        <v>165.667</v>
      </c>
      <c r="RL48">
        <v>169.667</v>
      </c>
      <c r="RM48">
        <v>174.667</v>
      </c>
      <c r="RN48">
        <v>161</v>
      </c>
      <c r="RO48">
        <v>164.667</v>
      </c>
      <c r="RP48">
        <v>168</v>
      </c>
      <c r="RQ48">
        <v>169.333</v>
      </c>
      <c r="RR48">
        <v>170.667</v>
      </c>
      <c r="RS48">
        <v>164</v>
      </c>
      <c r="RT48">
        <v>162</v>
      </c>
      <c r="RU48">
        <v>167.333</v>
      </c>
      <c r="RV48">
        <v>158.667</v>
      </c>
      <c r="RW48">
        <v>147</v>
      </c>
      <c r="RX48">
        <v>140.333</v>
      </c>
      <c r="RY48">
        <v>154</v>
      </c>
      <c r="RZ48">
        <v>155</v>
      </c>
      <c r="SA48">
        <v>182.667</v>
      </c>
      <c r="SB48">
        <v>155.667</v>
      </c>
      <c r="SC48">
        <v>94.667000000000002</v>
      </c>
      <c r="SD48">
        <v>119</v>
      </c>
      <c r="SE48">
        <v>139</v>
      </c>
      <c r="SF48">
        <v>164.667</v>
      </c>
      <c r="SG48">
        <v>167.333</v>
      </c>
      <c r="SH48">
        <v>111.333</v>
      </c>
      <c r="SI48">
        <v>64</v>
      </c>
      <c r="SJ48">
        <v>161.667</v>
      </c>
      <c r="SK48">
        <v>169</v>
      </c>
      <c r="SL48">
        <v>175</v>
      </c>
      <c r="SM48">
        <v>167</v>
      </c>
      <c r="SN48">
        <v>156</v>
      </c>
      <c r="SO48">
        <v>160</v>
      </c>
      <c r="SP48">
        <v>166</v>
      </c>
      <c r="SQ48">
        <v>164</v>
      </c>
      <c r="SR48">
        <v>164</v>
      </c>
      <c r="SS48">
        <v>155</v>
      </c>
      <c r="ST48">
        <v>158.667</v>
      </c>
      <c r="SU48">
        <v>163</v>
      </c>
      <c r="SV48">
        <v>166.667</v>
      </c>
      <c r="SW48">
        <v>167</v>
      </c>
      <c r="SX48">
        <v>139</v>
      </c>
      <c r="SY48">
        <v>116.667</v>
      </c>
      <c r="SZ48">
        <v>52.332999999999998</v>
      </c>
      <c r="TA48">
        <v>119</v>
      </c>
      <c r="TB48">
        <v>172</v>
      </c>
      <c r="TC48">
        <v>171</v>
      </c>
      <c r="TD48">
        <v>164.667</v>
      </c>
      <c r="TE48">
        <v>163</v>
      </c>
      <c r="TF48">
        <v>157.333</v>
      </c>
      <c r="TG48">
        <v>67.667000000000002</v>
      </c>
      <c r="TH48">
        <v>104.333</v>
      </c>
      <c r="TI48">
        <v>177</v>
      </c>
      <c r="TJ48">
        <v>171</v>
      </c>
      <c r="TK48">
        <v>163</v>
      </c>
      <c r="TL48">
        <v>165</v>
      </c>
      <c r="TM48">
        <v>165</v>
      </c>
      <c r="TN48">
        <v>164</v>
      </c>
      <c r="TO48">
        <v>172</v>
      </c>
      <c r="TP48">
        <v>170</v>
      </c>
      <c r="TQ48">
        <v>166.333</v>
      </c>
      <c r="TR48">
        <v>160.333</v>
      </c>
      <c r="TS48">
        <v>165.667</v>
      </c>
      <c r="TT48">
        <v>161</v>
      </c>
      <c r="TU48">
        <v>157.667</v>
      </c>
      <c r="TV48">
        <v>166</v>
      </c>
      <c r="TW48">
        <v>167.667</v>
      </c>
      <c r="TX48">
        <v>162.333</v>
      </c>
      <c r="TY48">
        <v>162.667</v>
      </c>
      <c r="TZ48">
        <v>162.667</v>
      </c>
      <c r="UA48">
        <v>174</v>
      </c>
      <c r="UB48">
        <v>165.667</v>
      </c>
      <c r="UC48">
        <v>168</v>
      </c>
      <c r="UD48">
        <v>143.333</v>
      </c>
      <c r="UE48">
        <v>90.667000000000002</v>
      </c>
      <c r="UF48">
        <v>153.667</v>
      </c>
      <c r="UG48">
        <v>163.667</v>
      </c>
      <c r="UH48">
        <v>152.667</v>
      </c>
      <c r="UI48">
        <v>154</v>
      </c>
      <c r="UJ48">
        <v>155.667</v>
      </c>
      <c r="UK48">
        <v>159</v>
      </c>
      <c r="UL48">
        <v>160.667</v>
      </c>
      <c r="UM48">
        <v>155.667</v>
      </c>
      <c r="UN48">
        <v>158.667</v>
      </c>
      <c r="UO48">
        <v>160.667</v>
      </c>
      <c r="UP48">
        <v>158.667</v>
      </c>
      <c r="UQ48">
        <v>165.667</v>
      </c>
    </row>
    <row r="49" spans="1:563" ht="28.25" customHeight="1">
      <c r="A49" s="1">
        <v>146</v>
      </c>
      <c r="B49" s="1">
        <v>140</v>
      </c>
      <c r="C49" s="1">
        <v>141</v>
      </c>
      <c r="D49" s="1">
        <v>141.333</v>
      </c>
      <c r="E49" s="1">
        <v>145</v>
      </c>
      <c r="F49" s="1">
        <v>68.332999999999998</v>
      </c>
      <c r="G49" s="1">
        <v>66.332999999999998</v>
      </c>
      <c r="H49" s="1">
        <v>32.332999999999998</v>
      </c>
      <c r="I49" s="1">
        <v>18.332999999999998</v>
      </c>
      <c r="J49" s="1">
        <v>60.332999999999998</v>
      </c>
      <c r="K49" s="1">
        <v>111.667</v>
      </c>
      <c r="L49" s="1">
        <v>138.667</v>
      </c>
      <c r="M49" s="1">
        <v>141</v>
      </c>
      <c r="N49" s="1">
        <v>136.333</v>
      </c>
      <c r="O49" s="1">
        <v>136</v>
      </c>
      <c r="P49" s="1">
        <v>139.667</v>
      </c>
      <c r="Q49" s="1">
        <v>136</v>
      </c>
      <c r="R49" s="1">
        <v>126</v>
      </c>
      <c r="S49" s="1">
        <v>130</v>
      </c>
      <c r="T49" s="1">
        <v>129</v>
      </c>
      <c r="U49" s="1">
        <v>126</v>
      </c>
      <c r="V49" s="1">
        <v>129</v>
      </c>
      <c r="W49" s="1">
        <v>123</v>
      </c>
      <c r="X49" s="1">
        <v>118</v>
      </c>
      <c r="Y49" s="1">
        <v>132</v>
      </c>
      <c r="Z49" s="1">
        <v>134</v>
      </c>
      <c r="AA49" s="1">
        <v>140.667</v>
      </c>
      <c r="AB49" s="1">
        <v>94.332999999999998</v>
      </c>
      <c r="AC49" s="1">
        <v>119.333</v>
      </c>
      <c r="AD49" s="1">
        <v>128</v>
      </c>
      <c r="AE49" s="1">
        <v>122.667</v>
      </c>
      <c r="AF49" s="1">
        <v>124.667</v>
      </c>
      <c r="AG49" s="1">
        <v>131.333</v>
      </c>
      <c r="AH49" s="1">
        <v>135.333</v>
      </c>
      <c r="AI49" s="1">
        <v>136.333</v>
      </c>
      <c r="AJ49" s="1">
        <v>144.333</v>
      </c>
      <c r="AK49" s="1">
        <v>141.333</v>
      </c>
      <c r="AL49" s="1">
        <v>127.333</v>
      </c>
      <c r="AM49" s="1">
        <v>129.333</v>
      </c>
      <c r="AN49" s="1">
        <v>136.333</v>
      </c>
      <c r="AO49" s="1">
        <v>136.667</v>
      </c>
      <c r="AP49" s="1">
        <v>126.667</v>
      </c>
      <c r="AQ49" s="1">
        <v>130</v>
      </c>
      <c r="AR49" s="1">
        <v>141</v>
      </c>
      <c r="AS49" s="1">
        <v>142.333</v>
      </c>
      <c r="AT49" s="1">
        <v>140.333</v>
      </c>
      <c r="AU49" s="1">
        <v>140.333</v>
      </c>
      <c r="AV49" s="1">
        <v>140.333</v>
      </c>
      <c r="AW49" s="1">
        <v>143.333</v>
      </c>
      <c r="AX49" s="1">
        <v>137.333</v>
      </c>
      <c r="AY49" s="1">
        <v>137.333</v>
      </c>
      <c r="AZ49" s="1">
        <v>147.333</v>
      </c>
      <c r="BA49" s="1">
        <v>145.333</v>
      </c>
      <c r="BB49" s="1">
        <v>142.333</v>
      </c>
      <c r="BC49" s="1">
        <v>146</v>
      </c>
      <c r="BD49" s="1">
        <v>136.333</v>
      </c>
      <c r="BE49" s="1">
        <v>133.667</v>
      </c>
      <c r="BF49" s="1">
        <v>144</v>
      </c>
      <c r="BG49" s="1">
        <v>143</v>
      </c>
      <c r="BH49" s="1">
        <v>138</v>
      </c>
      <c r="BI49" s="1">
        <v>139.333</v>
      </c>
      <c r="BJ49" s="1">
        <v>140.333</v>
      </c>
      <c r="BK49" s="1">
        <v>142.333</v>
      </c>
      <c r="BL49" s="1">
        <v>147.333</v>
      </c>
      <c r="BM49" s="1">
        <v>136.333</v>
      </c>
      <c r="BN49" s="1">
        <v>139.333</v>
      </c>
      <c r="BO49" s="1">
        <v>147.333</v>
      </c>
      <c r="BP49" s="1">
        <v>131.333</v>
      </c>
      <c r="BQ49" s="1">
        <v>133.667</v>
      </c>
      <c r="BR49" s="1">
        <v>146.667</v>
      </c>
      <c r="BS49" s="1">
        <v>138.667</v>
      </c>
      <c r="BT49" s="1">
        <v>146</v>
      </c>
      <c r="BU49" s="1">
        <v>140.333</v>
      </c>
      <c r="BV49" s="1">
        <v>137.333</v>
      </c>
      <c r="BW49" s="1">
        <v>135.333</v>
      </c>
      <c r="BX49" s="1">
        <v>143.333</v>
      </c>
      <c r="BY49" s="1">
        <v>152.333</v>
      </c>
      <c r="BZ49" s="1">
        <v>148.333</v>
      </c>
      <c r="CA49" s="1">
        <v>139.333</v>
      </c>
      <c r="CB49" s="1">
        <v>139.333</v>
      </c>
      <c r="CC49" s="1">
        <v>145.667</v>
      </c>
      <c r="CD49" s="1">
        <v>147.667</v>
      </c>
      <c r="CE49" s="1">
        <v>140.667</v>
      </c>
      <c r="CF49" s="1">
        <v>145.667</v>
      </c>
      <c r="CG49" s="1">
        <v>149.667</v>
      </c>
      <c r="CH49" s="1">
        <v>143.667</v>
      </c>
      <c r="CI49" s="1">
        <v>128.667</v>
      </c>
      <c r="CJ49" s="1">
        <v>153.667</v>
      </c>
      <c r="CK49" s="1">
        <v>159</v>
      </c>
      <c r="CL49" s="1">
        <v>160</v>
      </c>
      <c r="CM49" s="1">
        <v>135</v>
      </c>
      <c r="CN49" s="1">
        <v>133.667</v>
      </c>
      <c r="CO49" s="1">
        <v>136.667</v>
      </c>
      <c r="CP49" s="1">
        <v>145.333</v>
      </c>
      <c r="CQ49" s="1">
        <v>143.333</v>
      </c>
      <c r="CR49" s="1">
        <v>145.333</v>
      </c>
      <c r="CS49" s="1">
        <v>142.667</v>
      </c>
      <c r="CT49" s="1">
        <v>137.667</v>
      </c>
      <c r="CU49" s="1">
        <v>145.667</v>
      </c>
      <c r="CV49" s="1">
        <v>147.667</v>
      </c>
      <c r="CW49" s="1">
        <v>143.667</v>
      </c>
      <c r="CX49" s="1">
        <v>153.667</v>
      </c>
      <c r="CY49" s="1">
        <v>151.667</v>
      </c>
      <c r="CZ49" s="1">
        <v>155.667</v>
      </c>
      <c r="DA49" s="1">
        <v>148</v>
      </c>
      <c r="DB49" s="1">
        <v>152</v>
      </c>
      <c r="DC49" s="1">
        <v>146.667</v>
      </c>
      <c r="DD49" s="1">
        <v>145.667</v>
      </c>
      <c r="DE49" s="1">
        <v>146.667</v>
      </c>
      <c r="DF49" s="1">
        <v>143.333</v>
      </c>
      <c r="DG49" s="1">
        <v>148.333</v>
      </c>
      <c r="DH49" s="1">
        <v>160.333</v>
      </c>
      <c r="DI49" s="1">
        <v>141.667</v>
      </c>
      <c r="DJ49" s="1">
        <v>143</v>
      </c>
      <c r="DK49" s="1">
        <v>151.333</v>
      </c>
      <c r="DL49" s="1">
        <v>150.333</v>
      </c>
      <c r="DM49" s="1">
        <v>140.333</v>
      </c>
      <c r="DN49" s="1">
        <v>146</v>
      </c>
      <c r="DO49" s="1">
        <v>158</v>
      </c>
      <c r="DP49" s="1">
        <v>154.667</v>
      </c>
      <c r="DQ49" s="1">
        <v>156</v>
      </c>
      <c r="DR49" s="1">
        <v>150.667</v>
      </c>
      <c r="DS49" s="1">
        <v>138.333</v>
      </c>
      <c r="DT49" s="1">
        <v>158</v>
      </c>
      <c r="DU49" s="1">
        <v>135.667</v>
      </c>
      <c r="DV49" s="1">
        <v>128</v>
      </c>
      <c r="DW49" s="1">
        <v>158</v>
      </c>
      <c r="DX49" s="1">
        <v>166.667</v>
      </c>
      <c r="DY49" s="1">
        <v>79.332999999999998</v>
      </c>
      <c r="DZ49" s="1">
        <v>62</v>
      </c>
      <c r="EA49" s="1">
        <v>153.667</v>
      </c>
      <c r="EB49" s="1">
        <v>63.667000000000002</v>
      </c>
      <c r="EC49" s="1">
        <v>122.333</v>
      </c>
      <c r="ED49" s="1">
        <v>145.333</v>
      </c>
      <c r="EE49" s="1">
        <v>151.333</v>
      </c>
      <c r="EF49" s="1">
        <v>146.667</v>
      </c>
      <c r="EG49" s="1">
        <v>137.333</v>
      </c>
      <c r="EH49" s="1">
        <v>156</v>
      </c>
      <c r="EI49" s="1">
        <v>143</v>
      </c>
      <c r="EJ49" s="1">
        <v>149.333</v>
      </c>
      <c r="EK49" s="1">
        <v>154.333</v>
      </c>
      <c r="EL49" s="1">
        <v>126</v>
      </c>
      <c r="EM49" s="1">
        <v>126</v>
      </c>
      <c r="EN49" s="1">
        <v>153</v>
      </c>
      <c r="EO49" s="1">
        <v>144.667</v>
      </c>
      <c r="EP49" s="1">
        <v>137.667</v>
      </c>
      <c r="EQ49" s="1">
        <v>152.667</v>
      </c>
      <c r="ER49" s="1">
        <v>139</v>
      </c>
      <c r="ES49" s="1">
        <v>148</v>
      </c>
      <c r="ET49" s="1">
        <v>154.333</v>
      </c>
      <c r="EU49" s="1">
        <v>112</v>
      </c>
      <c r="EV49" s="1">
        <v>113</v>
      </c>
      <c r="EW49" s="1">
        <v>173</v>
      </c>
      <c r="EX49" s="1">
        <v>105</v>
      </c>
      <c r="EY49" s="1">
        <v>48.667000000000002</v>
      </c>
      <c r="EZ49" s="1">
        <v>59.332999999999998</v>
      </c>
      <c r="FA49" s="1">
        <v>132</v>
      </c>
      <c r="FB49" s="1">
        <v>152.333</v>
      </c>
      <c r="FC49" s="1">
        <v>140</v>
      </c>
      <c r="FD49" s="1">
        <v>133.333</v>
      </c>
      <c r="FE49" s="1">
        <v>138</v>
      </c>
      <c r="FF49" s="1">
        <v>140</v>
      </c>
      <c r="FG49" s="1">
        <v>154</v>
      </c>
      <c r="FH49" s="1">
        <v>151.333</v>
      </c>
      <c r="FI49" s="1">
        <v>157.667</v>
      </c>
      <c r="FJ49" s="1">
        <v>163.333</v>
      </c>
      <c r="FK49" s="1">
        <v>155.333</v>
      </c>
      <c r="FL49" s="1">
        <v>138.333</v>
      </c>
      <c r="FM49" s="1">
        <v>60</v>
      </c>
      <c r="FN49" s="1">
        <v>70</v>
      </c>
      <c r="FO49" s="1">
        <v>149.333</v>
      </c>
      <c r="FP49" s="1">
        <v>161</v>
      </c>
      <c r="FQ49" s="1">
        <v>141</v>
      </c>
      <c r="FR49" s="1">
        <v>148.333</v>
      </c>
      <c r="FS49" s="1">
        <v>156.667</v>
      </c>
      <c r="FT49" s="1">
        <v>151.667</v>
      </c>
      <c r="FU49" s="1">
        <v>67</v>
      </c>
      <c r="FV49" s="1">
        <v>126</v>
      </c>
      <c r="FW49" s="1">
        <v>156</v>
      </c>
      <c r="FX49" s="1">
        <v>162</v>
      </c>
      <c r="FY49" s="1">
        <v>163.667</v>
      </c>
      <c r="FZ49" s="1">
        <v>161</v>
      </c>
      <c r="GA49" s="1">
        <v>162.667</v>
      </c>
      <c r="GB49" s="1">
        <v>159.667</v>
      </c>
      <c r="GC49" s="1">
        <v>156.667</v>
      </c>
      <c r="GD49" s="1">
        <v>161.667</v>
      </c>
      <c r="GE49" s="1">
        <v>166.667</v>
      </c>
      <c r="GF49" s="1">
        <v>166.667</v>
      </c>
      <c r="GG49" s="1">
        <v>160.667</v>
      </c>
      <c r="GH49" s="1">
        <v>155.667</v>
      </c>
      <c r="GI49" s="1">
        <v>154.667</v>
      </c>
      <c r="GJ49" s="1">
        <v>156.667</v>
      </c>
      <c r="GK49" s="1">
        <v>146</v>
      </c>
      <c r="GL49" s="1">
        <v>133</v>
      </c>
      <c r="GM49" s="1">
        <v>121.667</v>
      </c>
      <c r="GN49" s="1">
        <v>151.333</v>
      </c>
      <c r="GO49" s="1">
        <v>154</v>
      </c>
      <c r="GP49" s="1">
        <v>151.333</v>
      </c>
      <c r="GQ49" s="1">
        <v>157.667</v>
      </c>
      <c r="GR49" s="1">
        <v>158</v>
      </c>
      <c r="GS49" s="1">
        <v>157.333</v>
      </c>
      <c r="GT49" s="1">
        <v>155.333</v>
      </c>
      <c r="GU49" s="1">
        <v>151.333</v>
      </c>
      <c r="GV49" s="1">
        <v>148.667</v>
      </c>
      <c r="GW49" s="1">
        <v>154.333</v>
      </c>
      <c r="GX49" s="1">
        <v>163.667</v>
      </c>
      <c r="GY49" s="1">
        <v>165.667</v>
      </c>
      <c r="GZ49" s="1">
        <v>163.667</v>
      </c>
      <c r="HA49" s="1">
        <v>147.667</v>
      </c>
      <c r="HB49" s="1">
        <v>114</v>
      </c>
      <c r="HC49" s="1">
        <v>75</v>
      </c>
      <c r="HD49" s="1">
        <v>56.667000000000002</v>
      </c>
      <c r="HE49" s="1">
        <v>51.667000000000002</v>
      </c>
      <c r="HF49" s="1">
        <v>42.667000000000002</v>
      </c>
      <c r="HG49" s="1">
        <v>40.332999999999998</v>
      </c>
      <c r="HH49" s="1">
        <v>49</v>
      </c>
      <c r="HI49" s="1">
        <v>76.667000000000002</v>
      </c>
      <c r="HJ49" s="1">
        <v>104.667</v>
      </c>
      <c r="HK49" s="1">
        <v>131</v>
      </c>
      <c r="HL49" s="1">
        <v>154</v>
      </c>
      <c r="HM49" s="1">
        <v>172.333</v>
      </c>
      <c r="HN49" s="1">
        <v>168.333</v>
      </c>
      <c r="HO49" s="1">
        <v>155.333</v>
      </c>
      <c r="HP49" s="1">
        <v>155</v>
      </c>
      <c r="HQ49" s="1">
        <v>164.667</v>
      </c>
      <c r="HR49" s="1">
        <v>164.667</v>
      </c>
      <c r="HS49" s="1">
        <v>166.667</v>
      </c>
      <c r="HT49" s="1">
        <v>165.667</v>
      </c>
      <c r="HU49" s="1">
        <v>159.667</v>
      </c>
      <c r="HV49" s="1">
        <v>162.667</v>
      </c>
      <c r="HW49" s="1">
        <v>164.667</v>
      </c>
      <c r="HX49" s="1">
        <v>157.667</v>
      </c>
      <c r="HY49" s="1">
        <v>158</v>
      </c>
      <c r="HZ49" s="1">
        <v>161</v>
      </c>
      <c r="IA49" s="1">
        <v>163</v>
      </c>
      <c r="IB49" s="1">
        <v>162</v>
      </c>
      <c r="IC49" s="1">
        <v>159</v>
      </c>
      <c r="ID49" s="1">
        <v>157</v>
      </c>
      <c r="IE49" s="1">
        <v>158</v>
      </c>
      <c r="IF49" s="1">
        <v>161</v>
      </c>
      <c r="IG49" s="1">
        <v>157</v>
      </c>
      <c r="IH49" s="1">
        <v>163</v>
      </c>
      <c r="II49" s="1">
        <v>168</v>
      </c>
      <c r="IJ49" s="1">
        <v>168</v>
      </c>
      <c r="IK49" s="1">
        <v>164</v>
      </c>
      <c r="IL49" s="1">
        <v>162</v>
      </c>
      <c r="IM49" s="1">
        <v>163</v>
      </c>
      <c r="IN49" s="1">
        <v>165</v>
      </c>
      <c r="IO49" s="1">
        <v>162</v>
      </c>
      <c r="IP49" s="1">
        <v>167</v>
      </c>
      <c r="IQ49" s="1">
        <v>152</v>
      </c>
      <c r="IR49" s="1">
        <v>154</v>
      </c>
      <c r="IS49" s="1">
        <v>160</v>
      </c>
      <c r="IT49" s="1">
        <v>162</v>
      </c>
      <c r="IU49" s="1">
        <v>165</v>
      </c>
      <c r="IV49" s="1">
        <v>145</v>
      </c>
      <c r="IW49" s="1">
        <v>152.333</v>
      </c>
      <c r="IX49" s="1">
        <v>163.333</v>
      </c>
      <c r="IY49" s="1">
        <v>167.333</v>
      </c>
      <c r="IZ49" s="1">
        <v>166.333</v>
      </c>
      <c r="JA49" s="1">
        <v>166.333</v>
      </c>
      <c r="JB49" s="1">
        <v>165.333</v>
      </c>
      <c r="JC49" s="1">
        <v>163.333</v>
      </c>
      <c r="JD49" s="1">
        <v>166.333</v>
      </c>
      <c r="JE49" s="1">
        <v>171.333</v>
      </c>
      <c r="JF49" s="1">
        <v>154.333</v>
      </c>
      <c r="JG49" s="1">
        <v>152.667</v>
      </c>
      <c r="JH49" s="1">
        <v>157</v>
      </c>
      <c r="JI49" s="1">
        <v>151</v>
      </c>
      <c r="JJ49" s="1">
        <v>149.333</v>
      </c>
      <c r="JK49" s="1">
        <v>153.667</v>
      </c>
      <c r="JL49" s="1">
        <v>149.667</v>
      </c>
      <c r="JM49" s="1">
        <v>150.333</v>
      </c>
      <c r="JN49" s="1">
        <v>156.333</v>
      </c>
      <c r="JO49" s="1">
        <v>147.333</v>
      </c>
      <c r="JP49" s="1">
        <v>153.667</v>
      </c>
      <c r="JQ49" s="1">
        <v>161.667</v>
      </c>
      <c r="JR49" s="1">
        <v>156.333</v>
      </c>
      <c r="JS49" s="1">
        <v>161</v>
      </c>
      <c r="JT49" s="1">
        <v>164</v>
      </c>
      <c r="JU49" s="1">
        <v>172</v>
      </c>
      <c r="JV49" s="1">
        <v>160</v>
      </c>
      <c r="JW49" s="1">
        <v>154</v>
      </c>
      <c r="JX49" s="1">
        <v>153</v>
      </c>
      <c r="JY49" s="1">
        <v>153</v>
      </c>
      <c r="JZ49" s="1">
        <v>159</v>
      </c>
      <c r="KA49" s="1">
        <v>164</v>
      </c>
      <c r="KB49" s="1">
        <v>162</v>
      </c>
      <c r="KC49" s="1">
        <v>164</v>
      </c>
      <c r="KD49" s="1">
        <v>153</v>
      </c>
      <c r="KE49" s="1">
        <v>150</v>
      </c>
      <c r="KF49" s="1">
        <v>158</v>
      </c>
      <c r="KG49" s="1">
        <v>162</v>
      </c>
      <c r="KH49" s="1">
        <v>159</v>
      </c>
      <c r="KI49" s="1">
        <v>157</v>
      </c>
      <c r="KJ49" s="1">
        <v>158</v>
      </c>
      <c r="KK49" s="1">
        <v>163</v>
      </c>
      <c r="KL49" s="1">
        <v>159</v>
      </c>
      <c r="KM49" s="1">
        <v>156</v>
      </c>
      <c r="KN49" s="1">
        <v>160</v>
      </c>
      <c r="KO49" s="1">
        <v>166</v>
      </c>
      <c r="KP49" s="1">
        <v>168</v>
      </c>
      <c r="KQ49" s="1">
        <v>163</v>
      </c>
      <c r="KR49" s="1">
        <v>156</v>
      </c>
      <c r="KS49" s="1">
        <v>154.333</v>
      </c>
      <c r="KT49" s="1">
        <v>161.333</v>
      </c>
      <c r="KU49" s="1">
        <v>164.333</v>
      </c>
      <c r="KV49" s="1">
        <v>162.333</v>
      </c>
      <c r="KW49" s="1">
        <v>162.333</v>
      </c>
      <c r="KX49" s="1">
        <v>164.333</v>
      </c>
      <c r="KY49" s="1">
        <v>160.333</v>
      </c>
      <c r="KZ49" s="1">
        <v>153.333</v>
      </c>
      <c r="LA49" s="1">
        <v>151</v>
      </c>
      <c r="LB49" s="1">
        <v>155</v>
      </c>
      <c r="LC49" s="1">
        <v>153</v>
      </c>
      <c r="LD49" s="1">
        <v>154</v>
      </c>
      <c r="LE49" s="1">
        <v>164</v>
      </c>
      <c r="LF49" s="1">
        <v>165</v>
      </c>
      <c r="LG49" s="1">
        <v>157</v>
      </c>
      <c r="LH49" s="1">
        <v>154</v>
      </c>
      <c r="LI49">
        <v>137</v>
      </c>
      <c r="LJ49">
        <v>138</v>
      </c>
      <c r="LK49">
        <v>154</v>
      </c>
      <c r="LL49">
        <v>164</v>
      </c>
      <c r="LM49">
        <v>157</v>
      </c>
      <c r="LN49">
        <v>155</v>
      </c>
      <c r="LO49">
        <v>158</v>
      </c>
      <c r="LP49">
        <v>152</v>
      </c>
      <c r="LQ49">
        <v>161</v>
      </c>
      <c r="LR49">
        <v>166</v>
      </c>
      <c r="LS49">
        <v>159</v>
      </c>
      <c r="LT49">
        <v>163</v>
      </c>
      <c r="LU49">
        <v>166</v>
      </c>
      <c r="LV49">
        <v>157</v>
      </c>
      <c r="LW49">
        <v>162</v>
      </c>
      <c r="LX49">
        <v>165</v>
      </c>
      <c r="LY49">
        <v>155.667</v>
      </c>
      <c r="LZ49">
        <v>155.333</v>
      </c>
      <c r="MA49">
        <v>150.333</v>
      </c>
      <c r="MB49">
        <v>146.333</v>
      </c>
      <c r="MC49">
        <v>153</v>
      </c>
      <c r="MD49">
        <v>164</v>
      </c>
      <c r="ME49">
        <v>164</v>
      </c>
      <c r="MF49">
        <v>158</v>
      </c>
      <c r="MG49">
        <v>163</v>
      </c>
      <c r="MH49">
        <v>155</v>
      </c>
      <c r="MI49">
        <v>156</v>
      </c>
      <c r="MJ49">
        <v>160</v>
      </c>
      <c r="MK49">
        <v>159</v>
      </c>
      <c r="ML49">
        <v>155</v>
      </c>
      <c r="MM49">
        <v>156</v>
      </c>
      <c r="MN49">
        <v>165</v>
      </c>
      <c r="MO49">
        <v>159.333</v>
      </c>
      <c r="MP49">
        <v>162.333</v>
      </c>
      <c r="MQ49">
        <v>157.333</v>
      </c>
      <c r="MR49">
        <v>157.333</v>
      </c>
      <c r="MS49">
        <v>156.333</v>
      </c>
      <c r="MT49">
        <v>153.333</v>
      </c>
      <c r="MU49">
        <v>158.333</v>
      </c>
      <c r="MV49">
        <v>155.333</v>
      </c>
      <c r="MW49">
        <v>159.667</v>
      </c>
      <c r="MX49">
        <v>155.333</v>
      </c>
      <c r="MY49">
        <v>163</v>
      </c>
      <c r="MZ49">
        <v>168.667</v>
      </c>
      <c r="NA49">
        <v>164.667</v>
      </c>
      <c r="NB49">
        <v>168</v>
      </c>
      <c r="NC49">
        <v>170.333</v>
      </c>
      <c r="ND49">
        <v>159.667</v>
      </c>
      <c r="NE49">
        <v>141</v>
      </c>
      <c r="NF49">
        <v>150.667</v>
      </c>
      <c r="NG49">
        <v>162.333</v>
      </c>
      <c r="NH49">
        <v>117</v>
      </c>
      <c r="NI49">
        <v>133</v>
      </c>
      <c r="NJ49">
        <v>171.667</v>
      </c>
      <c r="NK49">
        <v>163.333</v>
      </c>
      <c r="NL49">
        <v>161</v>
      </c>
      <c r="NM49">
        <v>153</v>
      </c>
      <c r="NN49">
        <v>151</v>
      </c>
      <c r="NO49">
        <v>146</v>
      </c>
      <c r="NP49">
        <v>168.333</v>
      </c>
      <c r="NQ49">
        <v>149.667</v>
      </c>
      <c r="NR49">
        <v>109</v>
      </c>
      <c r="NS49">
        <v>98.332999999999998</v>
      </c>
      <c r="NT49">
        <v>120.333</v>
      </c>
      <c r="NU49">
        <v>144.333</v>
      </c>
      <c r="NV49">
        <v>144.667</v>
      </c>
      <c r="NW49">
        <v>141</v>
      </c>
      <c r="NX49">
        <v>134.333</v>
      </c>
      <c r="NY49">
        <v>146</v>
      </c>
      <c r="NZ49">
        <v>150</v>
      </c>
      <c r="OA49">
        <v>154.667</v>
      </c>
      <c r="OB49">
        <v>132.333</v>
      </c>
      <c r="OC49">
        <v>98</v>
      </c>
      <c r="OD49">
        <v>156</v>
      </c>
      <c r="OE49">
        <v>165.667</v>
      </c>
      <c r="OF49">
        <v>164</v>
      </c>
      <c r="OG49">
        <v>155.667</v>
      </c>
      <c r="OH49">
        <v>156</v>
      </c>
      <c r="OI49">
        <v>157</v>
      </c>
      <c r="OJ49">
        <v>157</v>
      </c>
      <c r="OK49">
        <v>163.667</v>
      </c>
      <c r="OL49">
        <v>160.667</v>
      </c>
      <c r="OM49">
        <v>160.667</v>
      </c>
      <c r="ON49">
        <v>162.667</v>
      </c>
      <c r="OO49">
        <v>163.667</v>
      </c>
      <c r="OP49">
        <v>160.667</v>
      </c>
      <c r="OQ49">
        <v>160.667</v>
      </c>
      <c r="OR49">
        <v>162.667</v>
      </c>
      <c r="OS49">
        <v>159</v>
      </c>
      <c r="OT49">
        <v>160</v>
      </c>
      <c r="OU49">
        <v>134</v>
      </c>
      <c r="OV49">
        <v>130</v>
      </c>
      <c r="OW49">
        <v>123</v>
      </c>
      <c r="OX49">
        <v>143</v>
      </c>
      <c r="OY49">
        <v>162</v>
      </c>
      <c r="OZ49">
        <v>151</v>
      </c>
      <c r="PA49">
        <v>162.333</v>
      </c>
      <c r="PB49">
        <v>163.333</v>
      </c>
      <c r="PC49">
        <v>162</v>
      </c>
      <c r="PD49">
        <v>166</v>
      </c>
      <c r="PE49">
        <v>169</v>
      </c>
      <c r="PF49">
        <v>164</v>
      </c>
      <c r="PG49">
        <v>150.667</v>
      </c>
      <c r="PH49">
        <v>134.667</v>
      </c>
      <c r="PI49">
        <v>155.333</v>
      </c>
      <c r="PJ49">
        <v>157.333</v>
      </c>
      <c r="PK49">
        <v>166.333</v>
      </c>
      <c r="PL49">
        <v>161.333</v>
      </c>
      <c r="PM49">
        <v>150.333</v>
      </c>
      <c r="PN49">
        <v>154.333</v>
      </c>
      <c r="PO49">
        <v>163.333</v>
      </c>
      <c r="PP49">
        <v>166.333</v>
      </c>
      <c r="PQ49">
        <v>167.667</v>
      </c>
      <c r="PR49">
        <v>169.333</v>
      </c>
      <c r="PS49">
        <v>140.667</v>
      </c>
      <c r="PT49">
        <v>123.333</v>
      </c>
      <c r="PU49">
        <v>158.333</v>
      </c>
      <c r="PV49">
        <v>174.333</v>
      </c>
      <c r="PW49">
        <v>154</v>
      </c>
      <c r="PX49">
        <v>153.333</v>
      </c>
      <c r="PY49">
        <v>152.667</v>
      </c>
      <c r="PZ49">
        <v>162.667</v>
      </c>
      <c r="QA49">
        <v>164.667</v>
      </c>
      <c r="QB49">
        <v>159.667</v>
      </c>
      <c r="QC49">
        <v>160.667</v>
      </c>
      <c r="QD49">
        <v>162.667</v>
      </c>
      <c r="QE49">
        <v>165.667</v>
      </c>
      <c r="QF49">
        <v>170.667</v>
      </c>
      <c r="QG49">
        <v>164.667</v>
      </c>
      <c r="QH49">
        <v>161.667</v>
      </c>
      <c r="QI49">
        <v>160.333</v>
      </c>
      <c r="QJ49">
        <v>159.333</v>
      </c>
      <c r="QK49">
        <v>155.667</v>
      </c>
      <c r="QL49">
        <v>154.667</v>
      </c>
      <c r="QM49">
        <v>158.667</v>
      </c>
      <c r="QN49">
        <v>165.667</v>
      </c>
      <c r="QO49">
        <v>171</v>
      </c>
      <c r="QP49">
        <v>165.333</v>
      </c>
      <c r="QQ49">
        <v>178.667</v>
      </c>
      <c r="QR49">
        <v>170.667</v>
      </c>
      <c r="QS49">
        <v>151</v>
      </c>
      <c r="QT49">
        <v>152</v>
      </c>
      <c r="QU49">
        <v>154.667</v>
      </c>
      <c r="QV49">
        <v>159.667</v>
      </c>
      <c r="QW49">
        <v>164.667</v>
      </c>
      <c r="QX49">
        <v>160.667</v>
      </c>
      <c r="QY49">
        <v>162</v>
      </c>
      <c r="QZ49">
        <v>165</v>
      </c>
      <c r="RA49">
        <v>163.667</v>
      </c>
      <c r="RB49">
        <v>168.667</v>
      </c>
      <c r="RC49">
        <v>172.333</v>
      </c>
      <c r="RD49">
        <v>166.333</v>
      </c>
      <c r="RE49">
        <v>172.333</v>
      </c>
      <c r="RF49">
        <v>161.333</v>
      </c>
      <c r="RG49">
        <v>160.333</v>
      </c>
      <c r="RH49">
        <v>169.333</v>
      </c>
      <c r="RI49">
        <v>139.333</v>
      </c>
      <c r="RJ49">
        <v>146.333</v>
      </c>
      <c r="RK49">
        <v>161.333</v>
      </c>
      <c r="RL49">
        <v>142.333</v>
      </c>
      <c r="RM49">
        <v>148.667</v>
      </c>
      <c r="RN49">
        <v>162.667</v>
      </c>
      <c r="RO49">
        <v>168.333</v>
      </c>
      <c r="RP49">
        <v>168.333</v>
      </c>
      <c r="RQ49">
        <v>176</v>
      </c>
      <c r="RR49">
        <v>171</v>
      </c>
      <c r="RS49">
        <v>158.667</v>
      </c>
      <c r="RT49">
        <v>165</v>
      </c>
      <c r="RU49">
        <v>160.333</v>
      </c>
      <c r="RV49">
        <v>150</v>
      </c>
      <c r="RW49">
        <v>118</v>
      </c>
      <c r="RX49">
        <v>168</v>
      </c>
      <c r="RY49">
        <v>173</v>
      </c>
      <c r="RZ49">
        <v>140</v>
      </c>
      <c r="SA49">
        <v>168.333</v>
      </c>
      <c r="SB49">
        <v>112.333</v>
      </c>
      <c r="SC49">
        <v>115</v>
      </c>
      <c r="SD49">
        <v>131</v>
      </c>
      <c r="SE49">
        <v>152</v>
      </c>
      <c r="SF49">
        <v>154.667</v>
      </c>
      <c r="SG49">
        <v>151</v>
      </c>
      <c r="SH49">
        <v>146.333</v>
      </c>
      <c r="SI49">
        <v>42</v>
      </c>
      <c r="SJ49">
        <v>143.333</v>
      </c>
      <c r="SK49">
        <v>166.333</v>
      </c>
      <c r="SL49">
        <v>159.333</v>
      </c>
      <c r="SM49">
        <v>165.667</v>
      </c>
      <c r="SN49">
        <v>164</v>
      </c>
      <c r="SO49">
        <v>161.667</v>
      </c>
      <c r="SP49">
        <v>168.333</v>
      </c>
      <c r="SQ49">
        <v>165</v>
      </c>
      <c r="SR49">
        <v>157</v>
      </c>
      <c r="SS49">
        <v>157</v>
      </c>
      <c r="ST49">
        <v>148</v>
      </c>
      <c r="SU49">
        <v>147</v>
      </c>
      <c r="SV49">
        <v>157</v>
      </c>
      <c r="SW49">
        <v>165</v>
      </c>
      <c r="SX49">
        <v>159</v>
      </c>
      <c r="SY49">
        <v>136</v>
      </c>
      <c r="SZ49">
        <v>110</v>
      </c>
      <c r="TA49">
        <v>92.332999999999998</v>
      </c>
      <c r="TB49">
        <v>166</v>
      </c>
      <c r="TC49">
        <v>168.333</v>
      </c>
      <c r="TD49">
        <v>158.667</v>
      </c>
      <c r="TE49">
        <v>153.667</v>
      </c>
      <c r="TF49">
        <v>145</v>
      </c>
      <c r="TG49">
        <v>93</v>
      </c>
      <c r="TH49">
        <v>133.667</v>
      </c>
      <c r="TI49">
        <v>165</v>
      </c>
      <c r="TJ49">
        <v>165</v>
      </c>
      <c r="TK49">
        <v>173</v>
      </c>
      <c r="TL49">
        <v>174</v>
      </c>
      <c r="TM49">
        <v>160</v>
      </c>
      <c r="TN49">
        <v>150</v>
      </c>
      <c r="TO49">
        <v>156</v>
      </c>
      <c r="TP49">
        <v>165</v>
      </c>
      <c r="TQ49">
        <v>150.667</v>
      </c>
      <c r="TR49">
        <v>169.667</v>
      </c>
      <c r="TS49">
        <v>165.667</v>
      </c>
      <c r="TT49">
        <v>147.667</v>
      </c>
      <c r="TU49">
        <v>150.667</v>
      </c>
      <c r="TV49">
        <v>158.667</v>
      </c>
      <c r="TW49">
        <v>158.667</v>
      </c>
      <c r="TX49">
        <v>166.667</v>
      </c>
      <c r="TY49">
        <v>163</v>
      </c>
      <c r="TZ49">
        <v>163</v>
      </c>
      <c r="UA49">
        <v>159.333</v>
      </c>
      <c r="UB49">
        <v>156</v>
      </c>
      <c r="UC49">
        <v>172.333</v>
      </c>
      <c r="UD49">
        <v>165.333</v>
      </c>
      <c r="UE49">
        <v>150</v>
      </c>
      <c r="UF49">
        <v>124</v>
      </c>
      <c r="UG49">
        <v>148</v>
      </c>
      <c r="UH49">
        <v>154.667</v>
      </c>
      <c r="UI49">
        <v>158.333</v>
      </c>
      <c r="UJ49">
        <v>153</v>
      </c>
      <c r="UK49">
        <v>159.667</v>
      </c>
      <c r="UL49">
        <v>169.333</v>
      </c>
      <c r="UM49">
        <v>160.667</v>
      </c>
      <c r="UN49">
        <v>154.667</v>
      </c>
      <c r="UO49">
        <v>161.333</v>
      </c>
      <c r="UP49">
        <v>161.333</v>
      </c>
      <c r="UQ49">
        <v>156.333</v>
      </c>
    </row>
    <row r="50" spans="1:563" ht="28.25" customHeight="1">
      <c r="A50" s="1">
        <v>146.667</v>
      </c>
      <c r="B50" s="1">
        <v>145</v>
      </c>
      <c r="C50" s="1">
        <v>141</v>
      </c>
      <c r="D50" s="1">
        <v>149</v>
      </c>
      <c r="E50" s="1">
        <v>86.667000000000002</v>
      </c>
      <c r="F50" s="1">
        <v>98</v>
      </c>
      <c r="G50" s="1">
        <v>140.333</v>
      </c>
      <c r="H50" s="1">
        <v>143.333</v>
      </c>
      <c r="I50" s="1">
        <v>121</v>
      </c>
      <c r="J50" s="1">
        <v>135</v>
      </c>
      <c r="K50" s="1">
        <v>145</v>
      </c>
      <c r="L50" s="1">
        <v>142</v>
      </c>
      <c r="M50" s="1">
        <v>138.333</v>
      </c>
      <c r="N50" s="1">
        <v>141.667</v>
      </c>
      <c r="O50" s="1">
        <v>143.667</v>
      </c>
      <c r="P50" s="1">
        <v>141.667</v>
      </c>
      <c r="Q50" s="1">
        <v>145</v>
      </c>
      <c r="R50" s="1">
        <v>134</v>
      </c>
      <c r="S50" s="1">
        <v>137</v>
      </c>
      <c r="T50" s="1">
        <v>137</v>
      </c>
      <c r="U50" s="1">
        <v>139</v>
      </c>
      <c r="V50" s="1">
        <v>145</v>
      </c>
      <c r="W50" s="1">
        <v>140</v>
      </c>
      <c r="X50" s="1">
        <v>134</v>
      </c>
      <c r="Y50" s="1">
        <v>132.667</v>
      </c>
      <c r="Z50" s="1">
        <v>137</v>
      </c>
      <c r="AA50" s="1">
        <v>116.667</v>
      </c>
      <c r="AB50" s="1">
        <v>100.667</v>
      </c>
      <c r="AC50" s="1">
        <v>141</v>
      </c>
      <c r="AD50" s="1">
        <v>136</v>
      </c>
      <c r="AE50" s="1">
        <v>127.667</v>
      </c>
      <c r="AF50" s="1">
        <v>128.667</v>
      </c>
      <c r="AG50" s="1">
        <v>135.333</v>
      </c>
      <c r="AH50" s="1">
        <v>135.333</v>
      </c>
      <c r="AI50" s="1">
        <v>136.333</v>
      </c>
      <c r="AJ50" s="1">
        <v>139.333</v>
      </c>
      <c r="AK50" s="1">
        <v>131.333</v>
      </c>
      <c r="AL50" s="1">
        <v>130.333</v>
      </c>
      <c r="AM50" s="1">
        <v>141.333</v>
      </c>
      <c r="AN50" s="1">
        <v>139.333</v>
      </c>
      <c r="AO50" s="1">
        <v>136.667</v>
      </c>
      <c r="AP50" s="1">
        <v>126.667</v>
      </c>
      <c r="AQ50" s="1">
        <v>127</v>
      </c>
      <c r="AR50" s="1">
        <v>133</v>
      </c>
      <c r="AS50" s="1">
        <v>134.333</v>
      </c>
      <c r="AT50" s="1">
        <v>135.333</v>
      </c>
      <c r="AU50" s="1">
        <v>138.333</v>
      </c>
      <c r="AV50" s="1">
        <v>138.333</v>
      </c>
      <c r="AW50" s="1">
        <v>144.333</v>
      </c>
      <c r="AX50" s="1">
        <v>144.333</v>
      </c>
      <c r="AY50" s="1">
        <v>140.333</v>
      </c>
      <c r="AZ50" s="1">
        <v>143.333</v>
      </c>
      <c r="BA50" s="1">
        <v>142.333</v>
      </c>
      <c r="BB50" s="1">
        <v>139.333</v>
      </c>
      <c r="BC50" s="1">
        <v>141.333</v>
      </c>
      <c r="BD50" s="1">
        <v>132.333</v>
      </c>
      <c r="BE50" s="1">
        <v>134.667</v>
      </c>
      <c r="BF50" s="1">
        <v>142.667</v>
      </c>
      <c r="BG50" s="1">
        <v>143</v>
      </c>
      <c r="BH50" s="1">
        <v>138</v>
      </c>
      <c r="BI50" s="1">
        <v>138.333</v>
      </c>
      <c r="BJ50" s="1">
        <v>138.333</v>
      </c>
      <c r="BK50" s="1">
        <v>139.333</v>
      </c>
      <c r="BL50" s="1">
        <v>143.333</v>
      </c>
      <c r="BM50" s="1">
        <v>137.333</v>
      </c>
      <c r="BN50" s="1">
        <v>138.333</v>
      </c>
      <c r="BO50" s="1">
        <v>145.333</v>
      </c>
      <c r="BP50" s="1">
        <v>134.333</v>
      </c>
      <c r="BQ50" s="1">
        <v>137.667</v>
      </c>
      <c r="BR50" s="1">
        <v>146.667</v>
      </c>
      <c r="BS50" s="1">
        <v>135.667</v>
      </c>
      <c r="BT50" s="1">
        <v>140.667</v>
      </c>
      <c r="BU50" s="1">
        <v>129.333</v>
      </c>
      <c r="BV50" s="1">
        <v>134.333</v>
      </c>
      <c r="BW50" s="1">
        <v>136.333</v>
      </c>
      <c r="BX50" s="1">
        <v>138.333</v>
      </c>
      <c r="BY50" s="1">
        <v>140.333</v>
      </c>
      <c r="BZ50" s="1">
        <v>137.333</v>
      </c>
      <c r="CA50" s="1">
        <v>135.333</v>
      </c>
      <c r="CB50" s="1">
        <v>141.333</v>
      </c>
      <c r="CC50" s="1">
        <v>144.667</v>
      </c>
      <c r="CD50" s="1">
        <v>140.667</v>
      </c>
      <c r="CE50" s="1">
        <v>132.667</v>
      </c>
      <c r="CF50" s="1">
        <v>142.667</v>
      </c>
      <c r="CG50" s="1">
        <v>147.667</v>
      </c>
      <c r="CH50" s="1">
        <v>139.667</v>
      </c>
      <c r="CI50" s="1">
        <v>124.667</v>
      </c>
      <c r="CJ50" s="1">
        <v>152.667</v>
      </c>
      <c r="CK50" s="1">
        <v>157</v>
      </c>
      <c r="CL50" s="1">
        <v>144</v>
      </c>
      <c r="CM50" s="1">
        <v>119</v>
      </c>
      <c r="CN50" s="1">
        <v>128.667</v>
      </c>
      <c r="CO50" s="1">
        <v>134.667</v>
      </c>
      <c r="CP50" s="1">
        <v>141.333</v>
      </c>
      <c r="CQ50" s="1">
        <v>140.333</v>
      </c>
      <c r="CR50" s="1">
        <v>141.333</v>
      </c>
      <c r="CS50" s="1">
        <v>134.667</v>
      </c>
      <c r="CT50" s="1">
        <v>133.667</v>
      </c>
      <c r="CU50" s="1">
        <v>139.667</v>
      </c>
      <c r="CV50" s="1">
        <v>147.667</v>
      </c>
      <c r="CW50" s="1">
        <v>141.667</v>
      </c>
      <c r="CX50" s="1">
        <v>155.667</v>
      </c>
      <c r="CY50" s="1">
        <v>151.667</v>
      </c>
      <c r="CZ50" s="1">
        <v>155.667</v>
      </c>
      <c r="DA50" s="1">
        <v>155</v>
      </c>
      <c r="DB50" s="1">
        <v>158</v>
      </c>
      <c r="DC50" s="1">
        <v>154.667</v>
      </c>
      <c r="DD50" s="1">
        <v>139.667</v>
      </c>
      <c r="DE50" s="1">
        <v>132.667</v>
      </c>
      <c r="DF50" s="1">
        <v>137.333</v>
      </c>
      <c r="DG50" s="1">
        <v>141.333</v>
      </c>
      <c r="DH50" s="1">
        <v>147.333</v>
      </c>
      <c r="DI50" s="1">
        <v>141.333</v>
      </c>
      <c r="DJ50" s="1">
        <v>139.667</v>
      </c>
      <c r="DK50" s="1">
        <v>153</v>
      </c>
      <c r="DL50" s="1">
        <v>151.667</v>
      </c>
      <c r="DM50" s="1">
        <v>139.667</v>
      </c>
      <c r="DN50" s="1">
        <v>148.333</v>
      </c>
      <c r="DO50" s="1">
        <v>152.667</v>
      </c>
      <c r="DP50" s="1">
        <v>140.333</v>
      </c>
      <c r="DQ50" s="1">
        <v>138.667</v>
      </c>
      <c r="DR50" s="1">
        <v>151.333</v>
      </c>
      <c r="DS50" s="1">
        <v>147.333</v>
      </c>
      <c r="DT50" s="1">
        <v>145</v>
      </c>
      <c r="DU50" s="1">
        <v>134</v>
      </c>
      <c r="DV50" s="1">
        <v>136</v>
      </c>
      <c r="DW50" s="1">
        <v>143</v>
      </c>
      <c r="DX50" s="1">
        <v>150.667</v>
      </c>
      <c r="DY50" s="1">
        <v>138</v>
      </c>
      <c r="DZ50" s="1">
        <v>54</v>
      </c>
      <c r="EA50" s="1">
        <v>137</v>
      </c>
      <c r="EB50" s="1">
        <v>104.667</v>
      </c>
      <c r="EC50" s="1">
        <v>87.332999999999998</v>
      </c>
      <c r="ED50" s="1">
        <v>165.333</v>
      </c>
      <c r="EE50" s="1">
        <v>149.667</v>
      </c>
      <c r="EF50" s="1">
        <v>148</v>
      </c>
      <c r="EG50" s="1">
        <v>133</v>
      </c>
      <c r="EH50" s="1">
        <v>147.667</v>
      </c>
      <c r="EI50" s="1">
        <v>146</v>
      </c>
      <c r="EJ50" s="1">
        <v>146</v>
      </c>
      <c r="EK50" s="1">
        <v>125</v>
      </c>
      <c r="EL50" s="1">
        <v>114</v>
      </c>
      <c r="EM50" s="1">
        <v>142.333</v>
      </c>
      <c r="EN50" s="1">
        <v>145.667</v>
      </c>
      <c r="EO50" s="1">
        <v>149</v>
      </c>
      <c r="EP50" s="1">
        <v>133.667</v>
      </c>
      <c r="EQ50" s="1">
        <v>142</v>
      </c>
      <c r="ER50" s="1">
        <v>153.667</v>
      </c>
      <c r="ES50" s="1">
        <v>137</v>
      </c>
      <c r="ET50" s="1">
        <v>145</v>
      </c>
      <c r="EU50" s="1">
        <v>118.667</v>
      </c>
      <c r="EV50" s="1">
        <v>142.333</v>
      </c>
      <c r="EW50" s="1">
        <v>124</v>
      </c>
      <c r="EX50" s="1">
        <v>45</v>
      </c>
      <c r="EY50" s="1">
        <v>52.667000000000002</v>
      </c>
      <c r="EZ50" s="1">
        <v>126.667</v>
      </c>
      <c r="FA50" s="1">
        <v>160</v>
      </c>
      <c r="FB50" s="1">
        <v>133.333</v>
      </c>
      <c r="FC50" s="1">
        <v>136</v>
      </c>
      <c r="FD50" s="1">
        <v>155.333</v>
      </c>
      <c r="FE50" s="1">
        <v>138.333</v>
      </c>
      <c r="FF50" s="1">
        <v>146.333</v>
      </c>
      <c r="FG50" s="1">
        <v>148</v>
      </c>
      <c r="FH50" s="1">
        <v>151.333</v>
      </c>
      <c r="FI50" s="1">
        <v>151.667</v>
      </c>
      <c r="FJ50" s="1">
        <v>157</v>
      </c>
      <c r="FK50" s="1">
        <v>153.333</v>
      </c>
      <c r="FL50" s="1">
        <v>145</v>
      </c>
      <c r="FM50" s="1">
        <v>132.667</v>
      </c>
      <c r="FN50" s="1">
        <v>16.667000000000002</v>
      </c>
      <c r="FO50" s="1">
        <v>113.333</v>
      </c>
      <c r="FP50" s="1">
        <v>177.333</v>
      </c>
      <c r="FQ50" s="1">
        <v>148.667</v>
      </c>
      <c r="FR50" s="1">
        <v>153.333</v>
      </c>
      <c r="FS50" s="1">
        <v>150</v>
      </c>
      <c r="FT50" s="1">
        <v>83</v>
      </c>
      <c r="FU50" s="1">
        <v>103</v>
      </c>
      <c r="FV50" s="1">
        <v>146</v>
      </c>
      <c r="FW50" s="1">
        <v>163</v>
      </c>
      <c r="FX50" s="1">
        <v>161</v>
      </c>
      <c r="FY50" s="1">
        <v>162.667</v>
      </c>
      <c r="FZ50" s="1">
        <v>161</v>
      </c>
      <c r="GA50" s="1">
        <v>167.333</v>
      </c>
      <c r="GB50" s="1">
        <v>168.667</v>
      </c>
      <c r="GC50" s="1">
        <v>153.667</v>
      </c>
      <c r="GD50" s="1">
        <v>155.667</v>
      </c>
      <c r="GE50" s="1">
        <v>157.667</v>
      </c>
      <c r="GF50" s="1">
        <v>155.667</v>
      </c>
      <c r="GG50" s="1">
        <v>151.667</v>
      </c>
      <c r="GH50" s="1">
        <v>149.667</v>
      </c>
      <c r="GI50" s="1">
        <v>150.667</v>
      </c>
      <c r="GJ50" s="1">
        <v>153.667</v>
      </c>
      <c r="GK50" s="1">
        <v>154.333</v>
      </c>
      <c r="GL50" s="1">
        <v>136.333</v>
      </c>
      <c r="GM50" s="1">
        <v>120.667</v>
      </c>
      <c r="GN50" s="1">
        <v>153.667</v>
      </c>
      <c r="GO50" s="1">
        <v>158.667</v>
      </c>
      <c r="GP50" s="1">
        <v>154.667</v>
      </c>
      <c r="GQ50" s="1">
        <v>157.333</v>
      </c>
      <c r="GR50" s="1">
        <v>157.333</v>
      </c>
      <c r="GS50" s="1">
        <v>141.333</v>
      </c>
      <c r="GT50" s="1">
        <v>149.667</v>
      </c>
      <c r="GU50" s="1">
        <v>154</v>
      </c>
      <c r="GV50" s="1">
        <v>152.667</v>
      </c>
      <c r="GW50" s="1">
        <v>152.333</v>
      </c>
      <c r="GX50" s="1">
        <v>141.333</v>
      </c>
      <c r="GY50" s="1">
        <v>110</v>
      </c>
      <c r="GZ50" s="1">
        <v>78</v>
      </c>
      <c r="HA50" s="1">
        <v>53.667000000000002</v>
      </c>
      <c r="HB50" s="1">
        <v>41</v>
      </c>
      <c r="HC50" s="1">
        <v>29</v>
      </c>
      <c r="HD50" s="1">
        <v>36</v>
      </c>
      <c r="HE50" s="1">
        <v>57.667000000000002</v>
      </c>
      <c r="HF50" s="1">
        <v>81.667000000000002</v>
      </c>
      <c r="HG50" s="1">
        <v>114.667</v>
      </c>
      <c r="HH50" s="1">
        <v>148.333</v>
      </c>
      <c r="HI50" s="1">
        <v>163.667</v>
      </c>
      <c r="HJ50" s="1">
        <v>168</v>
      </c>
      <c r="HK50" s="1">
        <v>160</v>
      </c>
      <c r="HL50" s="1">
        <v>152</v>
      </c>
      <c r="HM50" s="1">
        <v>154.333</v>
      </c>
      <c r="HN50" s="1">
        <v>151.333</v>
      </c>
      <c r="HO50" s="1">
        <v>150</v>
      </c>
      <c r="HP50" s="1">
        <v>159</v>
      </c>
      <c r="HQ50" s="1">
        <v>152</v>
      </c>
      <c r="HR50" s="1">
        <v>152</v>
      </c>
      <c r="HS50" s="1">
        <v>155</v>
      </c>
      <c r="HT50" s="1">
        <v>156</v>
      </c>
      <c r="HU50" s="1">
        <v>154</v>
      </c>
      <c r="HV50" s="1">
        <v>157</v>
      </c>
      <c r="HW50" s="1">
        <v>157</v>
      </c>
      <c r="HX50" s="1">
        <v>149</v>
      </c>
      <c r="HY50" s="1">
        <v>151</v>
      </c>
      <c r="HZ50" s="1">
        <v>154</v>
      </c>
      <c r="IA50" s="1">
        <v>158</v>
      </c>
      <c r="IB50" s="1">
        <v>158</v>
      </c>
      <c r="IC50" s="1">
        <v>156</v>
      </c>
      <c r="ID50" s="1">
        <v>154</v>
      </c>
      <c r="IE50" s="1">
        <v>154</v>
      </c>
      <c r="IF50" s="1">
        <v>155</v>
      </c>
      <c r="IG50" s="1">
        <v>152</v>
      </c>
      <c r="IH50" s="1">
        <v>156</v>
      </c>
      <c r="II50" s="1">
        <v>160</v>
      </c>
      <c r="IJ50" s="1">
        <v>161</v>
      </c>
      <c r="IK50" s="1">
        <v>159</v>
      </c>
      <c r="IL50" s="1">
        <v>159</v>
      </c>
      <c r="IM50" s="1">
        <v>160</v>
      </c>
      <c r="IN50" s="1">
        <v>163</v>
      </c>
      <c r="IO50" s="1">
        <v>156</v>
      </c>
      <c r="IP50" s="1">
        <v>160</v>
      </c>
      <c r="IQ50" s="1">
        <v>148</v>
      </c>
      <c r="IR50" s="1">
        <v>152</v>
      </c>
      <c r="IS50" s="1">
        <v>159</v>
      </c>
      <c r="IT50" s="1">
        <v>160</v>
      </c>
      <c r="IU50" s="1">
        <v>168</v>
      </c>
      <c r="IV50" s="1">
        <v>155</v>
      </c>
      <c r="IW50" s="1">
        <v>153.333</v>
      </c>
      <c r="IX50" s="1">
        <v>163.333</v>
      </c>
      <c r="IY50" s="1">
        <v>165.333</v>
      </c>
      <c r="IZ50" s="1">
        <v>164.333</v>
      </c>
      <c r="JA50" s="1">
        <v>166.333</v>
      </c>
      <c r="JB50" s="1">
        <v>165.333</v>
      </c>
      <c r="JC50" s="1">
        <v>163.333</v>
      </c>
      <c r="JD50" s="1">
        <v>164.333</v>
      </c>
      <c r="JE50" s="1">
        <v>172.333</v>
      </c>
      <c r="JF50" s="1">
        <v>165.333</v>
      </c>
      <c r="JG50" s="1">
        <v>163.667</v>
      </c>
      <c r="JH50" s="1">
        <v>157</v>
      </c>
      <c r="JI50" s="1">
        <v>143</v>
      </c>
      <c r="JJ50" s="1">
        <v>144.333</v>
      </c>
      <c r="JK50" s="1">
        <v>151.667</v>
      </c>
      <c r="JL50" s="1">
        <v>146.667</v>
      </c>
      <c r="JM50" s="1">
        <v>154.333</v>
      </c>
      <c r="JN50" s="1">
        <v>156.333</v>
      </c>
      <c r="JO50" s="1">
        <v>149.333</v>
      </c>
      <c r="JP50" s="1">
        <v>152.667</v>
      </c>
      <c r="JQ50" s="1">
        <v>155.667</v>
      </c>
      <c r="JR50" s="1">
        <v>153.333</v>
      </c>
      <c r="JS50" s="1">
        <v>164</v>
      </c>
      <c r="JT50" s="1">
        <v>171</v>
      </c>
      <c r="JU50" s="1">
        <v>171</v>
      </c>
      <c r="JV50" s="1">
        <v>155</v>
      </c>
      <c r="JW50" s="1">
        <v>149</v>
      </c>
      <c r="JX50" s="1">
        <v>153</v>
      </c>
      <c r="JY50" s="1">
        <v>151</v>
      </c>
      <c r="JZ50" s="1">
        <v>151</v>
      </c>
      <c r="KA50" s="1">
        <v>158</v>
      </c>
      <c r="KB50" s="1">
        <v>163</v>
      </c>
      <c r="KC50" s="1">
        <v>165</v>
      </c>
      <c r="KD50" s="1">
        <v>157</v>
      </c>
      <c r="KE50" s="1">
        <v>151</v>
      </c>
      <c r="KF50" s="1">
        <v>151</v>
      </c>
      <c r="KG50" s="1">
        <v>153</v>
      </c>
      <c r="KH50" s="1">
        <v>151</v>
      </c>
      <c r="KI50" s="1">
        <v>153</v>
      </c>
      <c r="KJ50" s="1">
        <v>161</v>
      </c>
      <c r="KK50" s="1">
        <v>158</v>
      </c>
      <c r="KL50" s="1">
        <v>157</v>
      </c>
      <c r="KM50" s="1">
        <v>157</v>
      </c>
      <c r="KN50" s="1">
        <v>159</v>
      </c>
      <c r="KO50" s="1">
        <v>162</v>
      </c>
      <c r="KP50" s="1">
        <v>161</v>
      </c>
      <c r="KQ50" s="1">
        <v>157</v>
      </c>
      <c r="KR50" s="1">
        <v>153</v>
      </c>
      <c r="KS50" s="1">
        <v>158.333</v>
      </c>
      <c r="KT50" s="1">
        <v>165.333</v>
      </c>
      <c r="KU50" s="1">
        <v>168.333</v>
      </c>
      <c r="KV50" s="1">
        <v>165.333</v>
      </c>
      <c r="KW50" s="1">
        <v>163.333</v>
      </c>
      <c r="KX50" s="1">
        <v>165.333</v>
      </c>
      <c r="KY50" s="1">
        <v>161.333</v>
      </c>
      <c r="KZ50" s="1">
        <v>154.333</v>
      </c>
      <c r="LA50" s="1">
        <v>152</v>
      </c>
      <c r="LB50" s="1">
        <v>157</v>
      </c>
      <c r="LC50" s="1">
        <v>157</v>
      </c>
      <c r="LD50" s="1">
        <v>156</v>
      </c>
      <c r="LE50" s="1">
        <v>159</v>
      </c>
      <c r="LF50" s="1">
        <v>160</v>
      </c>
      <c r="LG50" s="1">
        <v>158</v>
      </c>
      <c r="LH50" s="1">
        <v>156</v>
      </c>
      <c r="LI50">
        <v>159</v>
      </c>
      <c r="LJ50">
        <v>154</v>
      </c>
      <c r="LK50">
        <v>160</v>
      </c>
      <c r="LL50">
        <v>164</v>
      </c>
      <c r="LM50">
        <v>158</v>
      </c>
      <c r="LN50">
        <v>160</v>
      </c>
      <c r="LO50">
        <v>159</v>
      </c>
      <c r="LP50">
        <v>148</v>
      </c>
      <c r="LQ50">
        <v>160</v>
      </c>
      <c r="LR50">
        <v>163</v>
      </c>
      <c r="LS50">
        <v>156</v>
      </c>
      <c r="LT50">
        <v>161</v>
      </c>
      <c r="LU50">
        <v>166</v>
      </c>
      <c r="LV50">
        <v>160</v>
      </c>
      <c r="LW50">
        <v>161</v>
      </c>
      <c r="LX50">
        <v>161</v>
      </c>
      <c r="LY50">
        <v>156.667</v>
      </c>
      <c r="LZ50">
        <v>160.333</v>
      </c>
      <c r="MA50">
        <v>158.333</v>
      </c>
      <c r="MB50">
        <v>154.333</v>
      </c>
      <c r="MC50">
        <v>157</v>
      </c>
      <c r="MD50">
        <v>163</v>
      </c>
      <c r="ME50">
        <v>163</v>
      </c>
      <c r="MF50">
        <v>157</v>
      </c>
      <c r="MG50">
        <v>159</v>
      </c>
      <c r="MH50">
        <v>155</v>
      </c>
      <c r="MI50">
        <v>157</v>
      </c>
      <c r="MJ50">
        <v>161</v>
      </c>
      <c r="MK50">
        <v>161</v>
      </c>
      <c r="ML50">
        <v>158</v>
      </c>
      <c r="MM50">
        <v>158</v>
      </c>
      <c r="MN50">
        <v>162</v>
      </c>
      <c r="MO50">
        <v>159.333</v>
      </c>
      <c r="MP50">
        <v>162.333</v>
      </c>
      <c r="MQ50">
        <v>158.333</v>
      </c>
      <c r="MR50">
        <v>160.333</v>
      </c>
      <c r="MS50">
        <v>159.333</v>
      </c>
      <c r="MT50">
        <v>156.333</v>
      </c>
      <c r="MU50">
        <v>163.333</v>
      </c>
      <c r="MV50">
        <v>164.333</v>
      </c>
      <c r="MW50">
        <v>164.667</v>
      </c>
      <c r="MX50">
        <v>163.333</v>
      </c>
      <c r="MY50">
        <v>168</v>
      </c>
      <c r="MZ50">
        <v>166.667</v>
      </c>
      <c r="NA50">
        <v>158.667</v>
      </c>
      <c r="NB50">
        <v>166</v>
      </c>
      <c r="NC50">
        <v>174.333</v>
      </c>
      <c r="ND50">
        <v>168.667</v>
      </c>
      <c r="NE50">
        <v>155.333</v>
      </c>
      <c r="NF50">
        <v>162.667</v>
      </c>
      <c r="NG50">
        <v>167</v>
      </c>
      <c r="NH50">
        <v>115</v>
      </c>
      <c r="NI50">
        <v>128</v>
      </c>
      <c r="NJ50">
        <v>164.667</v>
      </c>
      <c r="NK50">
        <v>163.333</v>
      </c>
      <c r="NL50">
        <v>166</v>
      </c>
      <c r="NM50">
        <v>155.667</v>
      </c>
      <c r="NN50">
        <v>159.333</v>
      </c>
      <c r="NO50">
        <v>156.333</v>
      </c>
      <c r="NP50">
        <v>153.667</v>
      </c>
      <c r="NQ50">
        <v>108.667</v>
      </c>
      <c r="NR50">
        <v>78.332999999999998</v>
      </c>
      <c r="NS50">
        <v>81</v>
      </c>
      <c r="NT50">
        <v>95</v>
      </c>
      <c r="NU50">
        <v>132.333</v>
      </c>
      <c r="NV50">
        <v>143.333</v>
      </c>
      <c r="NW50">
        <v>156</v>
      </c>
      <c r="NX50">
        <v>153</v>
      </c>
      <c r="NY50">
        <v>154</v>
      </c>
      <c r="NZ50">
        <v>153.667</v>
      </c>
      <c r="OA50">
        <v>159.667</v>
      </c>
      <c r="OB50">
        <v>139</v>
      </c>
      <c r="OC50">
        <v>93.667000000000002</v>
      </c>
      <c r="OD50">
        <v>150</v>
      </c>
      <c r="OE50">
        <v>159.667</v>
      </c>
      <c r="OF50">
        <v>159</v>
      </c>
      <c r="OG50">
        <v>149.667</v>
      </c>
      <c r="OH50">
        <v>146</v>
      </c>
      <c r="OI50">
        <v>146</v>
      </c>
      <c r="OJ50">
        <v>148.667</v>
      </c>
      <c r="OK50">
        <v>155.667</v>
      </c>
      <c r="OL50">
        <v>154.667</v>
      </c>
      <c r="OM50">
        <v>155.667</v>
      </c>
      <c r="ON50">
        <v>158.667</v>
      </c>
      <c r="OO50">
        <v>158.667</v>
      </c>
      <c r="OP50">
        <v>156.667</v>
      </c>
      <c r="OQ50">
        <v>157.667</v>
      </c>
      <c r="OR50">
        <v>160.667</v>
      </c>
      <c r="OS50">
        <v>163</v>
      </c>
      <c r="OT50">
        <v>161</v>
      </c>
      <c r="OU50">
        <v>146</v>
      </c>
      <c r="OV50">
        <v>155</v>
      </c>
      <c r="OW50">
        <v>139</v>
      </c>
      <c r="OX50">
        <v>134</v>
      </c>
      <c r="OY50">
        <v>149</v>
      </c>
      <c r="OZ50">
        <v>156</v>
      </c>
      <c r="PA50">
        <v>160.333</v>
      </c>
      <c r="PB50">
        <v>163.333</v>
      </c>
      <c r="PC50">
        <v>165</v>
      </c>
      <c r="PD50">
        <v>166</v>
      </c>
      <c r="PE50">
        <v>169</v>
      </c>
      <c r="PF50">
        <v>169</v>
      </c>
      <c r="PG50">
        <v>161.667</v>
      </c>
      <c r="PH50">
        <v>149.667</v>
      </c>
      <c r="PI50">
        <v>152.333</v>
      </c>
      <c r="PJ50">
        <v>165.333</v>
      </c>
      <c r="PK50">
        <v>165.333</v>
      </c>
      <c r="PL50">
        <v>162.333</v>
      </c>
      <c r="PM50">
        <v>152.333</v>
      </c>
      <c r="PN50">
        <v>148.333</v>
      </c>
      <c r="PO50">
        <v>159.333</v>
      </c>
      <c r="PP50">
        <v>154.333</v>
      </c>
      <c r="PQ50">
        <v>163.667</v>
      </c>
      <c r="PR50">
        <v>156.333</v>
      </c>
      <c r="PS50">
        <v>122.667</v>
      </c>
      <c r="PT50">
        <v>137.333</v>
      </c>
      <c r="PU50">
        <v>169.333</v>
      </c>
      <c r="PV50">
        <v>169.333</v>
      </c>
      <c r="PW50">
        <v>168</v>
      </c>
      <c r="PX50">
        <v>160.667</v>
      </c>
      <c r="PY50">
        <v>160.667</v>
      </c>
      <c r="PZ50">
        <v>166.667</v>
      </c>
      <c r="QA50">
        <v>164.667</v>
      </c>
      <c r="QB50">
        <v>159.667</v>
      </c>
      <c r="QC50">
        <v>161.667</v>
      </c>
      <c r="QD50">
        <v>162.667</v>
      </c>
      <c r="QE50">
        <v>161.667</v>
      </c>
      <c r="QF50">
        <v>163.667</v>
      </c>
      <c r="QG50">
        <v>162.667</v>
      </c>
      <c r="QH50">
        <v>162.667</v>
      </c>
      <c r="QI50">
        <v>163.333</v>
      </c>
      <c r="QJ50">
        <v>162.333</v>
      </c>
      <c r="QK50">
        <v>157.667</v>
      </c>
      <c r="QL50">
        <v>155.667</v>
      </c>
      <c r="QM50">
        <v>160.667</v>
      </c>
      <c r="QN50">
        <v>169</v>
      </c>
      <c r="QO50">
        <v>167.333</v>
      </c>
      <c r="QP50">
        <v>170.333</v>
      </c>
      <c r="QQ50">
        <v>161.667</v>
      </c>
      <c r="QR50">
        <v>148.667</v>
      </c>
      <c r="QS50">
        <v>156</v>
      </c>
      <c r="QT50">
        <v>162</v>
      </c>
      <c r="QU50">
        <v>152</v>
      </c>
      <c r="QV50">
        <v>148.667</v>
      </c>
      <c r="QW50">
        <v>159.667</v>
      </c>
      <c r="QX50">
        <v>163.667</v>
      </c>
      <c r="QY50">
        <v>163</v>
      </c>
      <c r="QZ50">
        <v>155</v>
      </c>
      <c r="RA50">
        <v>155.667</v>
      </c>
      <c r="RB50">
        <v>170.667</v>
      </c>
      <c r="RC50">
        <v>171.333</v>
      </c>
      <c r="RD50">
        <v>152.333</v>
      </c>
      <c r="RE50">
        <v>148.333</v>
      </c>
      <c r="RF50">
        <v>176.333</v>
      </c>
      <c r="RG50">
        <v>178.333</v>
      </c>
      <c r="RH50">
        <v>154.333</v>
      </c>
      <c r="RI50">
        <v>111.333</v>
      </c>
      <c r="RJ50">
        <v>116.333</v>
      </c>
      <c r="RK50">
        <v>130.333</v>
      </c>
      <c r="RL50">
        <v>120.333</v>
      </c>
      <c r="RM50">
        <v>88.667000000000002</v>
      </c>
      <c r="RN50">
        <v>96.667000000000002</v>
      </c>
      <c r="RO50">
        <v>92.332999999999998</v>
      </c>
      <c r="RP50">
        <v>102</v>
      </c>
      <c r="RQ50">
        <v>137.333</v>
      </c>
      <c r="RR50">
        <v>167</v>
      </c>
      <c r="RS50">
        <v>171.333</v>
      </c>
      <c r="RT50">
        <v>162</v>
      </c>
      <c r="RU50">
        <v>154.333</v>
      </c>
      <c r="RV50">
        <v>135</v>
      </c>
      <c r="RW50">
        <v>135.333</v>
      </c>
      <c r="RX50">
        <v>172.333</v>
      </c>
      <c r="RY50">
        <v>153</v>
      </c>
      <c r="RZ50">
        <v>109</v>
      </c>
      <c r="SA50">
        <v>121</v>
      </c>
      <c r="SB50">
        <v>149.333</v>
      </c>
      <c r="SC50">
        <v>145.667</v>
      </c>
      <c r="SD50">
        <v>133</v>
      </c>
      <c r="SE50">
        <v>151</v>
      </c>
      <c r="SF50">
        <v>162.667</v>
      </c>
      <c r="SG50">
        <v>157.333</v>
      </c>
      <c r="SH50">
        <v>160.333</v>
      </c>
      <c r="SI50">
        <v>76</v>
      </c>
      <c r="SJ50">
        <v>110</v>
      </c>
      <c r="SK50">
        <v>188.667</v>
      </c>
      <c r="SL50">
        <v>162.667</v>
      </c>
      <c r="SM50">
        <v>158.667</v>
      </c>
      <c r="SN50">
        <v>172.667</v>
      </c>
      <c r="SO50">
        <v>175.667</v>
      </c>
      <c r="SP50">
        <v>167.333</v>
      </c>
      <c r="SQ50">
        <v>161.667</v>
      </c>
      <c r="SR50">
        <v>163</v>
      </c>
      <c r="SS50">
        <v>167</v>
      </c>
      <c r="ST50">
        <v>166</v>
      </c>
      <c r="SU50">
        <v>161</v>
      </c>
      <c r="SV50">
        <v>163</v>
      </c>
      <c r="SW50">
        <v>172</v>
      </c>
      <c r="SX50">
        <v>172</v>
      </c>
      <c r="SY50">
        <v>162</v>
      </c>
      <c r="SZ50">
        <v>155</v>
      </c>
      <c r="TA50">
        <v>80.667000000000002</v>
      </c>
      <c r="TB50">
        <v>123.333</v>
      </c>
      <c r="TC50">
        <v>168.333</v>
      </c>
      <c r="TD50">
        <v>172.667</v>
      </c>
      <c r="TE50">
        <v>166.667</v>
      </c>
      <c r="TF50">
        <v>135</v>
      </c>
      <c r="TG50">
        <v>103.333</v>
      </c>
      <c r="TH50">
        <v>163.333</v>
      </c>
      <c r="TI50">
        <v>165</v>
      </c>
      <c r="TJ50">
        <v>159</v>
      </c>
      <c r="TK50">
        <v>163</v>
      </c>
      <c r="TL50">
        <v>166</v>
      </c>
      <c r="TM50">
        <v>158</v>
      </c>
      <c r="TN50">
        <v>154</v>
      </c>
      <c r="TO50">
        <v>159</v>
      </c>
      <c r="TP50">
        <v>164</v>
      </c>
      <c r="TQ50">
        <v>148.667</v>
      </c>
      <c r="TR50">
        <v>158.667</v>
      </c>
      <c r="TS50">
        <v>164.667</v>
      </c>
      <c r="TT50">
        <v>160.667</v>
      </c>
      <c r="TU50">
        <v>153.667</v>
      </c>
      <c r="TV50">
        <v>150.667</v>
      </c>
      <c r="TW50">
        <v>154.667</v>
      </c>
      <c r="TX50">
        <v>165.667</v>
      </c>
      <c r="TY50">
        <v>165</v>
      </c>
      <c r="TZ50">
        <v>159.667</v>
      </c>
      <c r="UA50">
        <v>158.333</v>
      </c>
      <c r="UB50">
        <v>154</v>
      </c>
      <c r="UC50">
        <v>170.333</v>
      </c>
      <c r="UD50">
        <v>170.333</v>
      </c>
      <c r="UE50">
        <v>166</v>
      </c>
      <c r="UF50">
        <v>159</v>
      </c>
      <c r="UG50">
        <v>104.667</v>
      </c>
      <c r="UH50">
        <v>149</v>
      </c>
      <c r="UI50">
        <v>171.667</v>
      </c>
      <c r="UJ50">
        <v>155.667</v>
      </c>
      <c r="UK50">
        <v>149.333</v>
      </c>
      <c r="UL50">
        <v>161</v>
      </c>
      <c r="UM50">
        <v>161.667</v>
      </c>
      <c r="UN50">
        <v>156.667</v>
      </c>
      <c r="UO50">
        <v>162.667</v>
      </c>
      <c r="UP50">
        <v>158.667</v>
      </c>
      <c r="UQ50">
        <v>159.667</v>
      </c>
    </row>
    <row r="51" spans="1:563" ht="28.25" customHeight="1">
      <c r="A51" s="1">
        <v>144.667</v>
      </c>
      <c r="B51" s="1">
        <v>137.667</v>
      </c>
      <c r="C51" s="1">
        <v>142.333</v>
      </c>
      <c r="D51" s="1">
        <v>127</v>
      </c>
      <c r="E51" s="1">
        <v>63.667000000000002</v>
      </c>
      <c r="F51" s="1">
        <v>131.667</v>
      </c>
      <c r="G51" s="1">
        <v>146.333</v>
      </c>
      <c r="H51" s="1">
        <v>143.667</v>
      </c>
      <c r="I51" s="1">
        <v>143.333</v>
      </c>
      <c r="J51" s="1">
        <v>149.333</v>
      </c>
      <c r="K51" s="1">
        <v>147.667</v>
      </c>
      <c r="L51" s="1">
        <v>140.333</v>
      </c>
      <c r="M51" s="1">
        <v>140.667</v>
      </c>
      <c r="N51" s="1">
        <v>147.667</v>
      </c>
      <c r="O51" s="1">
        <v>144</v>
      </c>
      <c r="P51" s="1">
        <v>133.333</v>
      </c>
      <c r="Q51" s="1">
        <v>141</v>
      </c>
      <c r="R51" s="1">
        <v>131</v>
      </c>
      <c r="S51" s="1">
        <v>132</v>
      </c>
      <c r="T51" s="1">
        <v>133</v>
      </c>
      <c r="U51" s="1">
        <v>137</v>
      </c>
      <c r="V51" s="1">
        <v>144</v>
      </c>
      <c r="W51" s="1">
        <v>139</v>
      </c>
      <c r="X51" s="1">
        <v>135</v>
      </c>
      <c r="Y51" s="1">
        <v>140.667</v>
      </c>
      <c r="Z51" s="1">
        <v>146.333</v>
      </c>
      <c r="AA51" s="1">
        <v>102</v>
      </c>
      <c r="AB51" s="1">
        <v>113.667</v>
      </c>
      <c r="AC51" s="1">
        <v>156</v>
      </c>
      <c r="AD51" s="1">
        <v>145</v>
      </c>
      <c r="AE51" s="1">
        <v>142</v>
      </c>
      <c r="AF51" s="1">
        <v>138</v>
      </c>
      <c r="AG51" s="1">
        <v>148.333</v>
      </c>
      <c r="AH51" s="1">
        <v>144.333</v>
      </c>
      <c r="AI51" s="1">
        <v>142.333</v>
      </c>
      <c r="AJ51" s="1">
        <v>138.333</v>
      </c>
      <c r="AK51" s="1">
        <v>126.333</v>
      </c>
      <c r="AL51" s="1">
        <v>133.333</v>
      </c>
      <c r="AM51" s="1">
        <v>148.333</v>
      </c>
      <c r="AN51" s="1">
        <v>136.333</v>
      </c>
      <c r="AO51" s="1">
        <v>141.667</v>
      </c>
      <c r="AP51" s="1">
        <v>134.667</v>
      </c>
      <c r="AQ51" s="1">
        <v>134</v>
      </c>
      <c r="AR51" s="1">
        <v>136</v>
      </c>
      <c r="AS51" s="1">
        <v>135.333</v>
      </c>
      <c r="AT51" s="1">
        <v>139.333</v>
      </c>
      <c r="AU51" s="1">
        <v>142.333</v>
      </c>
      <c r="AV51" s="1">
        <v>138.333</v>
      </c>
      <c r="AW51" s="1">
        <v>142.333</v>
      </c>
      <c r="AX51" s="1">
        <v>152.333</v>
      </c>
      <c r="AY51" s="1">
        <v>147.333</v>
      </c>
      <c r="AZ51" s="1">
        <v>146.333</v>
      </c>
      <c r="BA51" s="1">
        <v>148.333</v>
      </c>
      <c r="BB51" s="1">
        <v>144</v>
      </c>
      <c r="BC51" s="1">
        <v>142.333</v>
      </c>
      <c r="BD51" s="1">
        <v>135.333</v>
      </c>
      <c r="BE51" s="1">
        <v>135.667</v>
      </c>
      <c r="BF51" s="1">
        <v>140.667</v>
      </c>
      <c r="BG51" s="1">
        <v>139.667</v>
      </c>
      <c r="BH51" s="1">
        <v>136</v>
      </c>
      <c r="BI51" s="1">
        <v>136</v>
      </c>
      <c r="BJ51" s="1">
        <v>135.333</v>
      </c>
      <c r="BK51" s="1">
        <v>133.333</v>
      </c>
      <c r="BL51" s="1">
        <v>134.333</v>
      </c>
      <c r="BM51" s="1">
        <v>142.333</v>
      </c>
      <c r="BN51" s="1">
        <v>137.333</v>
      </c>
      <c r="BO51" s="1">
        <v>140.333</v>
      </c>
      <c r="BP51" s="1">
        <v>135.333</v>
      </c>
      <c r="BQ51" s="1">
        <v>142.333</v>
      </c>
      <c r="BR51" s="1">
        <v>148.667</v>
      </c>
      <c r="BS51" s="1">
        <v>138.667</v>
      </c>
      <c r="BT51" s="1">
        <v>143.667</v>
      </c>
      <c r="BU51" s="1">
        <v>132.333</v>
      </c>
      <c r="BV51" s="1">
        <v>141.333</v>
      </c>
      <c r="BW51" s="1">
        <v>142.333</v>
      </c>
      <c r="BX51" s="1">
        <v>137.333</v>
      </c>
      <c r="BY51" s="1">
        <v>136.333</v>
      </c>
      <c r="BZ51" s="1">
        <v>136.333</v>
      </c>
      <c r="CA51" s="1">
        <v>136.333</v>
      </c>
      <c r="CB51" s="1">
        <v>140.333</v>
      </c>
      <c r="CC51" s="1">
        <v>136.667</v>
      </c>
      <c r="CD51" s="1">
        <v>130.667</v>
      </c>
      <c r="CE51" s="1">
        <v>128.667</v>
      </c>
      <c r="CF51" s="1">
        <v>143.667</v>
      </c>
      <c r="CG51" s="1">
        <v>147.667</v>
      </c>
      <c r="CH51" s="1">
        <v>139.667</v>
      </c>
      <c r="CI51" s="1">
        <v>126.667</v>
      </c>
      <c r="CJ51" s="1">
        <v>154.667</v>
      </c>
      <c r="CK51" s="1">
        <v>159</v>
      </c>
      <c r="CL51" s="1">
        <v>138</v>
      </c>
      <c r="CM51" s="1">
        <v>119</v>
      </c>
      <c r="CN51" s="1">
        <v>138.667</v>
      </c>
      <c r="CO51" s="1">
        <v>142.667</v>
      </c>
      <c r="CP51" s="1">
        <v>145.333</v>
      </c>
      <c r="CQ51" s="1">
        <v>146.333</v>
      </c>
      <c r="CR51" s="1">
        <v>147.333</v>
      </c>
      <c r="CS51" s="1">
        <v>147.667</v>
      </c>
      <c r="CT51" s="1">
        <v>139.667</v>
      </c>
      <c r="CU51" s="1">
        <v>127.667</v>
      </c>
      <c r="CV51" s="1">
        <v>131.667</v>
      </c>
      <c r="CW51" s="1">
        <v>118.667</v>
      </c>
      <c r="CX51" s="1">
        <v>142.667</v>
      </c>
      <c r="CY51" s="1">
        <v>144.667</v>
      </c>
      <c r="CZ51" s="1">
        <v>156.667</v>
      </c>
      <c r="DA51" s="1">
        <v>143</v>
      </c>
      <c r="DB51" s="1">
        <v>148</v>
      </c>
      <c r="DC51" s="1">
        <v>152.667</v>
      </c>
      <c r="DD51" s="1">
        <v>129.667</v>
      </c>
      <c r="DE51" s="1">
        <v>119.667</v>
      </c>
      <c r="DF51" s="1">
        <v>138.333</v>
      </c>
      <c r="DG51" s="1">
        <v>144.333</v>
      </c>
      <c r="DH51" s="1">
        <v>147.333</v>
      </c>
      <c r="DI51" s="1">
        <v>145.333</v>
      </c>
      <c r="DJ51" s="1">
        <v>138.667</v>
      </c>
      <c r="DK51" s="1">
        <v>150.667</v>
      </c>
      <c r="DL51" s="1">
        <v>157.667</v>
      </c>
      <c r="DM51" s="1">
        <v>151.667</v>
      </c>
      <c r="DN51" s="1">
        <v>145.667</v>
      </c>
      <c r="DO51" s="1">
        <v>147.333</v>
      </c>
      <c r="DP51" s="1">
        <v>166</v>
      </c>
      <c r="DQ51" s="1">
        <v>137</v>
      </c>
      <c r="DR51" s="1">
        <v>147.333</v>
      </c>
      <c r="DS51" s="1">
        <v>156</v>
      </c>
      <c r="DT51" s="1">
        <v>150</v>
      </c>
      <c r="DU51" s="1">
        <v>143</v>
      </c>
      <c r="DV51" s="1">
        <v>148.667</v>
      </c>
      <c r="DW51" s="1">
        <v>141</v>
      </c>
      <c r="DX51" s="1">
        <v>149.667</v>
      </c>
      <c r="DY51" s="1">
        <v>165</v>
      </c>
      <c r="DZ51" s="1">
        <v>108</v>
      </c>
      <c r="EA51" s="1">
        <v>84.667000000000002</v>
      </c>
      <c r="EB51" s="1">
        <v>120</v>
      </c>
      <c r="EC51" s="1">
        <v>64.332999999999998</v>
      </c>
      <c r="ED51" s="1">
        <v>144</v>
      </c>
      <c r="EE51" s="1">
        <v>138.667</v>
      </c>
      <c r="EF51" s="1">
        <v>136</v>
      </c>
      <c r="EG51" s="1">
        <v>141.333</v>
      </c>
      <c r="EH51" s="1">
        <v>129.667</v>
      </c>
      <c r="EI51" s="1">
        <v>165.667</v>
      </c>
      <c r="EJ51" s="1">
        <v>121.333</v>
      </c>
      <c r="EK51" s="1">
        <v>80.332999999999998</v>
      </c>
      <c r="EL51" s="1">
        <v>131.333</v>
      </c>
      <c r="EM51" s="1">
        <v>153</v>
      </c>
      <c r="EN51" s="1">
        <v>141</v>
      </c>
      <c r="EO51" s="1">
        <v>153.667</v>
      </c>
      <c r="EP51" s="1">
        <v>144</v>
      </c>
      <c r="EQ51" s="1">
        <v>134</v>
      </c>
      <c r="ER51" s="1">
        <v>159.667</v>
      </c>
      <c r="ES51" s="1">
        <v>139.667</v>
      </c>
      <c r="ET51" s="1">
        <v>139.333</v>
      </c>
      <c r="EU51" s="1">
        <v>105</v>
      </c>
      <c r="EV51" s="1">
        <v>130.667</v>
      </c>
      <c r="EW51" s="1">
        <v>44.667000000000002</v>
      </c>
      <c r="EX51" s="1">
        <v>45.332999999999998</v>
      </c>
      <c r="EY51" s="1">
        <v>102.667</v>
      </c>
      <c r="EZ51" s="1">
        <v>152.667</v>
      </c>
      <c r="FA51" s="1">
        <v>151</v>
      </c>
      <c r="FB51" s="1">
        <v>141.333</v>
      </c>
      <c r="FC51" s="1">
        <v>153.333</v>
      </c>
      <c r="FD51" s="1">
        <v>145</v>
      </c>
      <c r="FE51" s="1">
        <v>140.667</v>
      </c>
      <c r="FF51" s="1">
        <v>157.333</v>
      </c>
      <c r="FG51" s="1">
        <v>153</v>
      </c>
      <c r="FH51" s="1">
        <v>162</v>
      </c>
      <c r="FI51" s="1">
        <v>154.667</v>
      </c>
      <c r="FJ51" s="1">
        <v>157.667</v>
      </c>
      <c r="FK51" s="1">
        <v>139</v>
      </c>
      <c r="FL51" s="1">
        <v>133.333</v>
      </c>
      <c r="FM51" s="1">
        <v>163</v>
      </c>
      <c r="FN51" s="1">
        <v>91</v>
      </c>
      <c r="FO51" s="1">
        <v>62.332999999999998</v>
      </c>
      <c r="FP51" s="1">
        <v>152.333</v>
      </c>
      <c r="FQ51" s="1">
        <v>166.333</v>
      </c>
      <c r="FR51" s="1">
        <v>152.333</v>
      </c>
      <c r="FS51" s="1">
        <v>69.332999999999998</v>
      </c>
      <c r="FT51" s="1">
        <v>82</v>
      </c>
      <c r="FU51" s="1">
        <v>127</v>
      </c>
      <c r="FV51" s="1">
        <v>154</v>
      </c>
      <c r="FW51" s="1">
        <v>161.667</v>
      </c>
      <c r="FX51" s="1">
        <v>158</v>
      </c>
      <c r="FY51" s="1">
        <v>156.667</v>
      </c>
      <c r="FZ51" s="1">
        <v>151</v>
      </c>
      <c r="GA51" s="1">
        <v>152.333</v>
      </c>
      <c r="GB51" s="1">
        <v>155.333</v>
      </c>
      <c r="GC51" s="1">
        <v>153.667</v>
      </c>
      <c r="GD51" s="1">
        <v>157.667</v>
      </c>
      <c r="GE51" s="1">
        <v>160.667</v>
      </c>
      <c r="GF51" s="1">
        <v>159.667</v>
      </c>
      <c r="GG51" s="1">
        <v>157.667</v>
      </c>
      <c r="GH51" s="1">
        <v>154.667</v>
      </c>
      <c r="GI51" s="1">
        <v>152.667</v>
      </c>
      <c r="GJ51" s="1">
        <v>151.667</v>
      </c>
      <c r="GK51" s="1">
        <v>153.667</v>
      </c>
      <c r="GL51" s="1">
        <v>129.333</v>
      </c>
      <c r="GM51" s="1">
        <v>109.667</v>
      </c>
      <c r="GN51" s="1">
        <v>146.333</v>
      </c>
      <c r="GO51" s="1">
        <v>162.333</v>
      </c>
      <c r="GP51" s="1">
        <v>164</v>
      </c>
      <c r="GQ51" s="1">
        <v>165.333</v>
      </c>
      <c r="GR51" s="1">
        <v>160.333</v>
      </c>
      <c r="GS51" s="1">
        <v>174.333</v>
      </c>
      <c r="GT51" s="1">
        <v>153.667</v>
      </c>
      <c r="GU51" s="1">
        <v>130.333</v>
      </c>
      <c r="GV51" s="1">
        <v>109.333</v>
      </c>
      <c r="GW51" s="1">
        <v>82</v>
      </c>
      <c r="GX51" s="1">
        <v>50.332999999999998</v>
      </c>
      <c r="GY51" s="1">
        <v>30.667000000000002</v>
      </c>
      <c r="GZ51" s="1">
        <v>26.667000000000002</v>
      </c>
      <c r="HA51" s="1">
        <v>29.667000000000002</v>
      </c>
      <c r="HB51" s="1">
        <v>25</v>
      </c>
      <c r="HC51" s="1">
        <v>34.332999999999998</v>
      </c>
      <c r="HD51" s="1">
        <v>74</v>
      </c>
      <c r="HE51" s="1">
        <v>124</v>
      </c>
      <c r="HF51" s="1">
        <v>151</v>
      </c>
      <c r="HG51" s="1">
        <v>157.667</v>
      </c>
      <c r="HH51" s="1">
        <v>162</v>
      </c>
      <c r="HI51" s="1">
        <v>159</v>
      </c>
      <c r="HJ51" s="1">
        <v>163</v>
      </c>
      <c r="HK51" s="1">
        <v>157</v>
      </c>
      <c r="HL51" s="1">
        <v>152.333</v>
      </c>
      <c r="HM51" s="1">
        <v>155.333</v>
      </c>
      <c r="HN51" s="1">
        <v>153</v>
      </c>
      <c r="HO51" s="1">
        <v>149</v>
      </c>
      <c r="HP51" s="1">
        <v>155</v>
      </c>
      <c r="HQ51" s="1">
        <v>160</v>
      </c>
      <c r="HR51" s="1">
        <v>158</v>
      </c>
      <c r="HS51" s="1">
        <v>158</v>
      </c>
      <c r="HT51" s="1">
        <v>160</v>
      </c>
      <c r="HU51" s="1">
        <v>163</v>
      </c>
      <c r="HV51" s="1">
        <v>167</v>
      </c>
      <c r="HW51" s="1">
        <v>167</v>
      </c>
      <c r="HX51" s="1">
        <v>160</v>
      </c>
      <c r="HY51" s="1">
        <v>158</v>
      </c>
      <c r="HZ51" s="1">
        <v>159</v>
      </c>
      <c r="IA51" s="1">
        <v>160</v>
      </c>
      <c r="IB51" s="1">
        <v>158</v>
      </c>
      <c r="IC51" s="1">
        <v>155</v>
      </c>
      <c r="ID51" s="1">
        <v>155</v>
      </c>
      <c r="IE51" s="1">
        <v>157</v>
      </c>
      <c r="IF51" s="1">
        <v>159</v>
      </c>
      <c r="IG51" s="1">
        <v>160</v>
      </c>
      <c r="IH51" s="1">
        <v>160</v>
      </c>
      <c r="II51" s="1">
        <v>161</v>
      </c>
      <c r="IJ51" s="1">
        <v>161</v>
      </c>
      <c r="IK51" s="1">
        <v>159</v>
      </c>
      <c r="IL51" s="1">
        <v>159</v>
      </c>
      <c r="IM51" s="1">
        <v>161</v>
      </c>
      <c r="IN51" s="1">
        <v>164</v>
      </c>
      <c r="IO51" s="1">
        <v>165</v>
      </c>
      <c r="IP51" s="1">
        <v>166</v>
      </c>
      <c r="IQ51" s="1">
        <v>156</v>
      </c>
      <c r="IR51" s="1">
        <v>159</v>
      </c>
      <c r="IS51" s="1">
        <v>161</v>
      </c>
      <c r="IT51" s="1">
        <v>158</v>
      </c>
      <c r="IU51" s="1">
        <v>167</v>
      </c>
      <c r="IV51" s="1">
        <v>162</v>
      </c>
      <c r="IW51" s="1">
        <v>154.333</v>
      </c>
      <c r="IX51" s="1">
        <v>162.333</v>
      </c>
      <c r="IY51" s="1">
        <v>164.333</v>
      </c>
      <c r="IZ51" s="1">
        <v>163.333</v>
      </c>
      <c r="JA51" s="1">
        <v>168.333</v>
      </c>
      <c r="JB51" s="1">
        <v>168.333</v>
      </c>
      <c r="JC51" s="1">
        <v>164.333</v>
      </c>
      <c r="JD51" s="1">
        <v>163.333</v>
      </c>
      <c r="JE51" s="1">
        <v>163.333</v>
      </c>
      <c r="JF51" s="1">
        <v>161.333</v>
      </c>
      <c r="JG51" s="1">
        <v>159.667</v>
      </c>
      <c r="JH51" s="1">
        <v>152</v>
      </c>
      <c r="JI51" s="1">
        <v>145</v>
      </c>
      <c r="JJ51" s="1">
        <v>151.333</v>
      </c>
      <c r="JK51" s="1">
        <v>148.667</v>
      </c>
      <c r="JL51" s="1">
        <v>129.667</v>
      </c>
      <c r="JM51" s="1">
        <v>155.333</v>
      </c>
      <c r="JN51" s="1">
        <v>155.333</v>
      </c>
      <c r="JO51" s="1">
        <v>153.333</v>
      </c>
      <c r="JP51" s="1">
        <v>154.667</v>
      </c>
      <c r="JQ51" s="1">
        <v>149.667</v>
      </c>
      <c r="JR51" s="1">
        <v>150.333</v>
      </c>
      <c r="JS51" s="1">
        <v>167</v>
      </c>
      <c r="JT51" s="1">
        <v>176</v>
      </c>
      <c r="JU51" s="1">
        <v>169</v>
      </c>
      <c r="JV51" s="1">
        <v>151</v>
      </c>
      <c r="JW51" s="1">
        <v>146</v>
      </c>
      <c r="JX51" s="1">
        <v>153</v>
      </c>
      <c r="JY51" s="1">
        <v>150</v>
      </c>
      <c r="JZ51" s="1">
        <v>144</v>
      </c>
      <c r="KA51" s="1">
        <v>151</v>
      </c>
      <c r="KB51" s="1">
        <v>163</v>
      </c>
      <c r="KC51" s="1">
        <v>167</v>
      </c>
      <c r="KD51" s="1">
        <v>166</v>
      </c>
      <c r="KE51" s="1">
        <v>158</v>
      </c>
      <c r="KF51" s="1">
        <v>153</v>
      </c>
      <c r="KG51" s="1">
        <v>153</v>
      </c>
      <c r="KH51" s="1">
        <v>149</v>
      </c>
      <c r="KI51" s="1">
        <v>152</v>
      </c>
      <c r="KJ51" s="1">
        <v>164</v>
      </c>
      <c r="KK51" s="1">
        <v>161</v>
      </c>
      <c r="KL51" s="1">
        <v>164</v>
      </c>
      <c r="KM51" s="1">
        <v>167</v>
      </c>
      <c r="KN51" s="1">
        <v>166</v>
      </c>
      <c r="KO51" s="1">
        <v>161</v>
      </c>
      <c r="KP51" s="1">
        <v>156</v>
      </c>
      <c r="KQ51" s="1">
        <v>155</v>
      </c>
      <c r="KR51" s="1">
        <v>155</v>
      </c>
      <c r="KS51" s="1">
        <v>157</v>
      </c>
      <c r="KT51" s="1">
        <v>164</v>
      </c>
      <c r="KU51" s="1">
        <v>167</v>
      </c>
      <c r="KV51" s="1">
        <v>163</v>
      </c>
      <c r="KW51" s="1">
        <v>160</v>
      </c>
      <c r="KX51" s="1">
        <v>160</v>
      </c>
      <c r="KY51" s="1">
        <v>158</v>
      </c>
      <c r="KZ51" s="1">
        <v>153</v>
      </c>
      <c r="LA51" s="1">
        <v>153</v>
      </c>
      <c r="LB51" s="1">
        <v>156</v>
      </c>
      <c r="LC51" s="1">
        <v>160</v>
      </c>
      <c r="LD51" s="1">
        <v>158</v>
      </c>
      <c r="LE51" s="1">
        <v>154</v>
      </c>
      <c r="LF51" s="1">
        <v>158</v>
      </c>
      <c r="LG51" s="1">
        <v>162</v>
      </c>
      <c r="LH51" s="1">
        <v>159</v>
      </c>
      <c r="LI51">
        <v>157</v>
      </c>
      <c r="LJ51">
        <v>153</v>
      </c>
      <c r="LK51">
        <v>155</v>
      </c>
      <c r="LL51">
        <v>154</v>
      </c>
      <c r="LM51">
        <v>152</v>
      </c>
      <c r="LN51">
        <v>160</v>
      </c>
      <c r="LO51">
        <v>163</v>
      </c>
      <c r="LP51">
        <v>152</v>
      </c>
      <c r="LQ51">
        <v>160</v>
      </c>
      <c r="LR51">
        <v>162</v>
      </c>
      <c r="LS51">
        <v>157</v>
      </c>
      <c r="LT51">
        <v>161</v>
      </c>
      <c r="LU51">
        <v>166</v>
      </c>
      <c r="LV51">
        <v>160</v>
      </c>
      <c r="LW51">
        <v>157</v>
      </c>
      <c r="LX51">
        <v>156</v>
      </c>
      <c r="LY51">
        <v>152.667</v>
      </c>
      <c r="LZ51">
        <v>159.333</v>
      </c>
      <c r="MA51">
        <v>160.333</v>
      </c>
      <c r="MB51">
        <v>155.333</v>
      </c>
      <c r="MC51">
        <v>152</v>
      </c>
      <c r="MD51">
        <v>153</v>
      </c>
      <c r="ME51">
        <v>152</v>
      </c>
      <c r="MF51">
        <v>148</v>
      </c>
      <c r="MG51">
        <v>148</v>
      </c>
      <c r="MH51">
        <v>150</v>
      </c>
      <c r="MI51">
        <v>152</v>
      </c>
      <c r="MJ51">
        <v>157</v>
      </c>
      <c r="MK51">
        <v>160</v>
      </c>
      <c r="ML51">
        <v>161</v>
      </c>
      <c r="MM51">
        <v>162</v>
      </c>
      <c r="MN51">
        <v>161</v>
      </c>
      <c r="MO51">
        <v>154.333</v>
      </c>
      <c r="MP51">
        <v>155.333</v>
      </c>
      <c r="MQ51">
        <v>151.333</v>
      </c>
      <c r="MR51">
        <v>156.333</v>
      </c>
      <c r="MS51">
        <v>154.333</v>
      </c>
      <c r="MT51">
        <v>149.333</v>
      </c>
      <c r="MU51">
        <v>158.333</v>
      </c>
      <c r="MV51">
        <v>163.333</v>
      </c>
      <c r="MW51">
        <v>155.667</v>
      </c>
      <c r="MX51">
        <v>159.333</v>
      </c>
      <c r="MY51">
        <v>166</v>
      </c>
      <c r="MZ51">
        <v>160.667</v>
      </c>
      <c r="NA51">
        <v>152.667</v>
      </c>
      <c r="NB51">
        <v>160</v>
      </c>
      <c r="NC51">
        <v>169.333</v>
      </c>
      <c r="ND51">
        <v>162.667</v>
      </c>
      <c r="NE51">
        <v>164.333</v>
      </c>
      <c r="NF51">
        <v>163.667</v>
      </c>
      <c r="NG51">
        <v>159.333</v>
      </c>
      <c r="NH51">
        <v>110.667</v>
      </c>
      <c r="NI51">
        <v>134</v>
      </c>
      <c r="NJ51">
        <v>168.667</v>
      </c>
      <c r="NK51">
        <v>160.667</v>
      </c>
      <c r="NL51">
        <v>153</v>
      </c>
      <c r="NM51">
        <v>151.667</v>
      </c>
      <c r="NN51">
        <v>156.333</v>
      </c>
      <c r="NO51">
        <v>152</v>
      </c>
      <c r="NP51">
        <v>152.667</v>
      </c>
      <c r="NQ51">
        <v>120.333</v>
      </c>
      <c r="NR51">
        <v>96.667000000000002</v>
      </c>
      <c r="NS51">
        <v>90.332999999999998</v>
      </c>
      <c r="NT51">
        <v>99.332999999999998</v>
      </c>
      <c r="NU51">
        <v>152.667</v>
      </c>
      <c r="NV51">
        <v>146.667</v>
      </c>
      <c r="NW51">
        <v>145.333</v>
      </c>
      <c r="NX51">
        <v>141</v>
      </c>
      <c r="NY51">
        <v>149.333</v>
      </c>
      <c r="NZ51">
        <v>156.333</v>
      </c>
      <c r="OA51">
        <v>160.333</v>
      </c>
      <c r="OB51">
        <v>127.333</v>
      </c>
      <c r="OC51">
        <v>98.667000000000002</v>
      </c>
      <c r="OD51">
        <v>150.333</v>
      </c>
      <c r="OE51">
        <v>158.667</v>
      </c>
      <c r="OF51">
        <v>162.333</v>
      </c>
      <c r="OG51">
        <v>154</v>
      </c>
      <c r="OH51">
        <v>147</v>
      </c>
      <c r="OI51">
        <v>146.667</v>
      </c>
      <c r="OJ51">
        <v>150.333</v>
      </c>
      <c r="OK51">
        <v>150.667</v>
      </c>
      <c r="OL51">
        <v>150.667</v>
      </c>
      <c r="OM51">
        <v>153.667</v>
      </c>
      <c r="ON51">
        <v>157.667</v>
      </c>
      <c r="OO51">
        <v>156.667</v>
      </c>
      <c r="OP51">
        <v>155.667</v>
      </c>
      <c r="OQ51">
        <v>156.667</v>
      </c>
      <c r="OR51">
        <v>161.667</v>
      </c>
      <c r="OS51">
        <v>163</v>
      </c>
      <c r="OT51">
        <v>160</v>
      </c>
      <c r="OU51">
        <v>155</v>
      </c>
      <c r="OV51">
        <v>170</v>
      </c>
      <c r="OW51">
        <v>153</v>
      </c>
      <c r="OX51">
        <v>132</v>
      </c>
      <c r="OY51">
        <v>137</v>
      </c>
      <c r="OZ51">
        <v>146</v>
      </c>
      <c r="PA51">
        <v>152.333</v>
      </c>
      <c r="PB51">
        <v>158.333</v>
      </c>
      <c r="PC51">
        <v>164</v>
      </c>
      <c r="PD51">
        <v>162</v>
      </c>
      <c r="PE51">
        <v>164</v>
      </c>
      <c r="PF51">
        <v>168</v>
      </c>
      <c r="PG51">
        <v>165.667</v>
      </c>
      <c r="PH51">
        <v>160.667</v>
      </c>
      <c r="PI51">
        <v>152</v>
      </c>
      <c r="PJ51">
        <v>171</v>
      </c>
      <c r="PK51">
        <v>160</v>
      </c>
      <c r="PL51">
        <v>158</v>
      </c>
      <c r="PM51">
        <v>153</v>
      </c>
      <c r="PN51">
        <v>148</v>
      </c>
      <c r="PO51">
        <v>166</v>
      </c>
      <c r="PP51">
        <v>162</v>
      </c>
      <c r="PQ51">
        <v>160</v>
      </c>
      <c r="PR51">
        <v>139.333</v>
      </c>
      <c r="PS51">
        <v>130.667</v>
      </c>
      <c r="PT51">
        <v>156.333</v>
      </c>
      <c r="PU51">
        <v>163.667</v>
      </c>
      <c r="PV51">
        <v>151.667</v>
      </c>
      <c r="PW51">
        <v>159</v>
      </c>
      <c r="PX51">
        <v>160.333</v>
      </c>
      <c r="PY51">
        <v>156.667</v>
      </c>
      <c r="PZ51">
        <v>159.667</v>
      </c>
      <c r="QA51">
        <v>157.667</v>
      </c>
      <c r="QB51">
        <v>157.667</v>
      </c>
      <c r="QC51">
        <v>165.667</v>
      </c>
      <c r="QD51">
        <v>168.667</v>
      </c>
      <c r="QE51">
        <v>167.667</v>
      </c>
      <c r="QF51">
        <v>168.667</v>
      </c>
      <c r="QG51">
        <v>164.333</v>
      </c>
      <c r="QH51">
        <v>164.333</v>
      </c>
      <c r="QI51">
        <v>166.333</v>
      </c>
      <c r="QJ51">
        <v>166.667</v>
      </c>
      <c r="QK51">
        <v>163.667</v>
      </c>
      <c r="QL51">
        <v>161</v>
      </c>
      <c r="QM51">
        <v>166</v>
      </c>
      <c r="QN51">
        <v>172</v>
      </c>
      <c r="QO51">
        <v>171.333</v>
      </c>
      <c r="QP51">
        <v>180.333</v>
      </c>
      <c r="QQ51">
        <v>155.667</v>
      </c>
      <c r="QR51">
        <v>146.667</v>
      </c>
      <c r="QS51">
        <v>169.667</v>
      </c>
      <c r="QT51">
        <v>172</v>
      </c>
      <c r="QU51">
        <v>159</v>
      </c>
      <c r="QV51">
        <v>159</v>
      </c>
      <c r="QW51">
        <v>168.667</v>
      </c>
      <c r="QX51">
        <v>163.667</v>
      </c>
      <c r="QY51">
        <v>160</v>
      </c>
      <c r="QZ51">
        <v>159</v>
      </c>
      <c r="RA51">
        <v>158.667</v>
      </c>
      <c r="RB51">
        <v>158.667</v>
      </c>
      <c r="RC51">
        <v>150.333</v>
      </c>
      <c r="RD51">
        <v>137.333</v>
      </c>
      <c r="RE51">
        <v>144</v>
      </c>
      <c r="RF51">
        <v>186</v>
      </c>
      <c r="RG51">
        <v>189</v>
      </c>
      <c r="RH51">
        <v>165</v>
      </c>
      <c r="RI51">
        <v>149</v>
      </c>
      <c r="RJ51">
        <v>165</v>
      </c>
      <c r="RK51">
        <v>174</v>
      </c>
      <c r="RL51">
        <v>169</v>
      </c>
      <c r="RM51">
        <v>164.667</v>
      </c>
      <c r="RN51">
        <v>147</v>
      </c>
      <c r="RO51">
        <v>131.667</v>
      </c>
      <c r="RP51">
        <v>116</v>
      </c>
      <c r="RQ51">
        <v>91.667000000000002</v>
      </c>
      <c r="RR51">
        <v>113</v>
      </c>
      <c r="RS51">
        <v>168</v>
      </c>
      <c r="RT51">
        <v>178.333</v>
      </c>
      <c r="RU51">
        <v>161.667</v>
      </c>
      <c r="RV51">
        <v>151</v>
      </c>
      <c r="RW51">
        <v>162</v>
      </c>
      <c r="RX51">
        <v>153.333</v>
      </c>
      <c r="RY51">
        <v>121</v>
      </c>
      <c r="RZ51">
        <v>94.667000000000002</v>
      </c>
      <c r="SA51">
        <v>75</v>
      </c>
      <c r="SB51">
        <v>164</v>
      </c>
      <c r="SC51">
        <v>124.667</v>
      </c>
      <c r="SD51">
        <v>115.333</v>
      </c>
      <c r="SE51">
        <v>134.333</v>
      </c>
      <c r="SF51">
        <v>137</v>
      </c>
      <c r="SG51">
        <v>125.667</v>
      </c>
      <c r="SH51">
        <v>137</v>
      </c>
      <c r="SI51">
        <v>96.667000000000002</v>
      </c>
      <c r="SJ51">
        <v>71</v>
      </c>
      <c r="SK51">
        <v>164</v>
      </c>
      <c r="SL51">
        <v>174</v>
      </c>
      <c r="SM51">
        <v>177</v>
      </c>
      <c r="SN51">
        <v>173.667</v>
      </c>
      <c r="SO51">
        <v>169.667</v>
      </c>
      <c r="SP51">
        <v>169.333</v>
      </c>
      <c r="SQ51">
        <v>167.333</v>
      </c>
      <c r="SR51">
        <v>156.333</v>
      </c>
      <c r="SS51">
        <v>162</v>
      </c>
      <c r="ST51">
        <v>168</v>
      </c>
      <c r="SU51">
        <v>163</v>
      </c>
      <c r="SV51">
        <v>160</v>
      </c>
      <c r="SW51">
        <v>168</v>
      </c>
      <c r="SX51">
        <v>168</v>
      </c>
      <c r="SY51">
        <v>162</v>
      </c>
      <c r="SZ51">
        <v>163</v>
      </c>
      <c r="TA51">
        <v>85.667000000000002</v>
      </c>
      <c r="TB51">
        <v>90.667000000000002</v>
      </c>
      <c r="TC51">
        <v>121</v>
      </c>
      <c r="TD51">
        <v>168</v>
      </c>
      <c r="TE51">
        <v>155.333</v>
      </c>
      <c r="TF51">
        <v>123</v>
      </c>
      <c r="TG51">
        <v>95.332999999999998</v>
      </c>
      <c r="TH51">
        <v>145.333</v>
      </c>
      <c r="TI51">
        <v>173</v>
      </c>
      <c r="TJ51">
        <v>163</v>
      </c>
      <c r="TK51">
        <v>162</v>
      </c>
      <c r="TL51">
        <v>165</v>
      </c>
      <c r="TM51">
        <v>163</v>
      </c>
      <c r="TN51">
        <v>160</v>
      </c>
      <c r="TO51">
        <v>160</v>
      </c>
      <c r="TP51">
        <v>158</v>
      </c>
      <c r="TQ51">
        <v>158.667</v>
      </c>
      <c r="TR51">
        <v>154.667</v>
      </c>
      <c r="TS51">
        <v>151.667</v>
      </c>
      <c r="TT51">
        <v>149.667</v>
      </c>
      <c r="TU51">
        <v>149.667</v>
      </c>
      <c r="TV51">
        <v>157.667</v>
      </c>
      <c r="TW51">
        <v>167.667</v>
      </c>
      <c r="TX51">
        <v>167.667</v>
      </c>
      <c r="TY51">
        <v>164</v>
      </c>
      <c r="TZ51">
        <v>158.667</v>
      </c>
      <c r="UA51">
        <v>167</v>
      </c>
      <c r="UB51">
        <v>162</v>
      </c>
      <c r="UC51">
        <v>176.333</v>
      </c>
      <c r="UD51">
        <v>175</v>
      </c>
      <c r="UE51">
        <v>167</v>
      </c>
      <c r="UF51">
        <v>172.333</v>
      </c>
      <c r="UG51">
        <v>130.333</v>
      </c>
      <c r="UH51">
        <v>115.333</v>
      </c>
      <c r="UI51">
        <v>135</v>
      </c>
      <c r="UJ51">
        <v>162.667</v>
      </c>
      <c r="UK51">
        <v>155</v>
      </c>
      <c r="UL51">
        <v>152.333</v>
      </c>
      <c r="UM51">
        <v>166.333</v>
      </c>
      <c r="UN51">
        <v>165.333</v>
      </c>
      <c r="UO51">
        <v>169.667</v>
      </c>
      <c r="UP51">
        <v>159.667</v>
      </c>
      <c r="UQ51">
        <v>174.667</v>
      </c>
    </row>
    <row r="52" spans="1:563" ht="28.25" customHeight="1">
      <c r="A52" s="1">
        <v>146.667</v>
      </c>
      <c r="B52" s="1">
        <v>137</v>
      </c>
      <c r="C52" s="1">
        <v>138</v>
      </c>
      <c r="D52" s="1">
        <v>66.667000000000002</v>
      </c>
      <c r="E52" s="1">
        <v>77.667000000000002</v>
      </c>
      <c r="F52" s="1">
        <v>142</v>
      </c>
      <c r="G52" s="1">
        <v>131.667</v>
      </c>
      <c r="H52" s="1">
        <v>139.667</v>
      </c>
      <c r="I52" s="1">
        <v>129.333</v>
      </c>
      <c r="J52" s="1">
        <v>133</v>
      </c>
      <c r="K52" s="1">
        <v>132.667</v>
      </c>
      <c r="L52" s="1">
        <v>128.333</v>
      </c>
      <c r="M52" s="1">
        <v>129</v>
      </c>
      <c r="N52" s="1">
        <v>137</v>
      </c>
      <c r="O52" s="1">
        <v>139</v>
      </c>
      <c r="P52" s="1">
        <v>134</v>
      </c>
      <c r="Q52" s="1">
        <v>135.667</v>
      </c>
      <c r="R52" s="1">
        <v>130.667</v>
      </c>
      <c r="S52" s="1">
        <v>133.667</v>
      </c>
      <c r="T52" s="1">
        <v>131.667</v>
      </c>
      <c r="U52" s="1">
        <v>132.667</v>
      </c>
      <c r="V52" s="1">
        <v>135.667</v>
      </c>
      <c r="W52" s="1">
        <v>130.667</v>
      </c>
      <c r="X52" s="1">
        <v>130.667</v>
      </c>
      <c r="Y52" s="1">
        <v>143.333</v>
      </c>
      <c r="Z52" s="1">
        <v>134.333</v>
      </c>
      <c r="AA52" s="1">
        <v>96</v>
      </c>
      <c r="AB52" s="1">
        <v>119</v>
      </c>
      <c r="AC52" s="1">
        <v>142.333</v>
      </c>
      <c r="AD52" s="1">
        <v>140</v>
      </c>
      <c r="AE52" s="1">
        <v>145</v>
      </c>
      <c r="AF52" s="1">
        <v>136</v>
      </c>
      <c r="AG52" s="1">
        <v>144.333</v>
      </c>
      <c r="AH52" s="1">
        <v>142.333</v>
      </c>
      <c r="AI52" s="1">
        <v>139.333</v>
      </c>
      <c r="AJ52" s="1">
        <v>135.333</v>
      </c>
      <c r="AK52" s="1">
        <v>125.333</v>
      </c>
      <c r="AL52" s="1">
        <v>127.333</v>
      </c>
      <c r="AM52" s="1">
        <v>138.333</v>
      </c>
      <c r="AN52" s="1">
        <v>127.333</v>
      </c>
      <c r="AO52" s="1">
        <v>137.667</v>
      </c>
      <c r="AP52" s="1">
        <v>136.667</v>
      </c>
      <c r="AQ52" s="1">
        <v>138</v>
      </c>
      <c r="AR52" s="1">
        <v>138</v>
      </c>
      <c r="AS52" s="1">
        <v>136.333</v>
      </c>
      <c r="AT52" s="1">
        <v>140.333</v>
      </c>
      <c r="AU52" s="1">
        <v>140.333</v>
      </c>
      <c r="AV52" s="1">
        <v>133.333</v>
      </c>
      <c r="AW52" s="1">
        <v>134.333</v>
      </c>
      <c r="AX52" s="1">
        <v>148.333</v>
      </c>
      <c r="AY52" s="1">
        <v>144</v>
      </c>
      <c r="AZ52" s="1">
        <v>145.333</v>
      </c>
      <c r="BA52" s="1">
        <v>148</v>
      </c>
      <c r="BB52" s="1">
        <v>136</v>
      </c>
      <c r="BC52" s="1">
        <v>129.333</v>
      </c>
      <c r="BD52" s="1">
        <v>128.333</v>
      </c>
      <c r="BE52" s="1">
        <v>137.667</v>
      </c>
      <c r="BF52" s="1">
        <v>140</v>
      </c>
      <c r="BG52" s="1">
        <v>140</v>
      </c>
      <c r="BH52" s="1">
        <v>137</v>
      </c>
      <c r="BI52" s="1">
        <v>135.333</v>
      </c>
      <c r="BJ52" s="1">
        <v>132.333</v>
      </c>
      <c r="BK52" s="1">
        <v>130.333</v>
      </c>
      <c r="BL52" s="1">
        <v>130.333</v>
      </c>
      <c r="BM52" s="1">
        <v>135</v>
      </c>
      <c r="BN52" s="1">
        <v>126</v>
      </c>
      <c r="BO52" s="1">
        <v>124.333</v>
      </c>
      <c r="BP52" s="1">
        <v>124.333</v>
      </c>
      <c r="BQ52" s="1">
        <v>134.333</v>
      </c>
      <c r="BR52" s="1">
        <v>141.333</v>
      </c>
      <c r="BS52" s="1">
        <v>135.667</v>
      </c>
      <c r="BT52" s="1">
        <v>142.667</v>
      </c>
      <c r="BU52" s="1">
        <v>138.333</v>
      </c>
      <c r="BV52" s="1">
        <v>143.333</v>
      </c>
      <c r="BW52" s="1">
        <v>137.333</v>
      </c>
      <c r="BX52" s="1">
        <v>130.333</v>
      </c>
      <c r="BY52" s="1">
        <v>134.333</v>
      </c>
      <c r="BZ52" s="1">
        <v>136.333</v>
      </c>
      <c r="CA52" s="1">
        <v>131.333</v>
      </c>
      <c r="CB52" s="1">
        <v>126.333</v>
      </c>
      <c r="CC52" s="1">
        <v>132.667</v>
      </c>
      <c r="CD52" s="1">
        <v>132.667</v>
      </c>
      <c r="CE52" s="1">
        <v>135.667</v>
      </c>
      <c r="CF52" s="1">
        <v>147.667</v>
      </c>
      <c r="CG52" s="1">
        <v>144.667</v>
      </c>
      <c r="CH52" s="1">
        <v>138.667</v>
      </c>
      <c r="CI52" s="1">
        <v>129.667</v>
      </c>
      <c r="CJ52" s="1">
        <v>152.667</v>
      </c>
      <c r="CK52" s="1">
        <v>160</v>
      </c>
      <c r="CL52" s="1">
        <v>141</v>
      </c>
      <c r="CM52" s="1">
        <v>131</v>
      </c>
      <c r="CN52" s="1">
        <v>153.667</v>
      </c>
      <c r="CO52" s="1">
        <v>147.667</v>
      </c>
      <c r="CP52" s="1">
        <v>148.333</v>
      </c>
      <c r="CQ52" s="1">
        <v>153.333</v>
      </c>
      <c r="CR52" s="1">
        <v>153.333</v>
      </c>
      <c r="CS52" s="1">
        <v>152.667</v>
      </c>
      <c r="CT52" s="1">
        <v>149.667</v>
      </c>
      <c r="CU52" s="1">
        <v>135.667</v>
      </c>
      <c r="CV52" s="1">
        <v>146.667</v>
      </c>
      <c r="CW52" s="1">
        <v>127.667</v>
      </c>
      <c r="CX52" s="1">
        <v>147.667</v>
      </c>
      <c r="CY52" s="1">
        <v>143.667</v>
      </c>
      <c r="CZ52" s="1">
        <v>150.667</v>
      </c>
      <c r="DA52" s="1">
        <v>140</v>
      </c>
      <c r="DB52" s="1">
        <v>142</v>
      </c>
      <c r="DC52" s="1">
        <v>154.667</v>
      </c>
      <c r="DD52" s="1">
        <v>128.667</v>
      </c>
      <c r="DE52" s="1">
        <v>115.667</v>
      </c>
      <c r="DF52" s="1">
        <v>136.333</v>
      </c>
      <c r="DG52" s="1">
        <v>138.333</v>
      </c>
      <c r="DH52" s="1">
        <v>139.333</v>
      </c>
      <c r="DI52" s="1">
        <v>148.667</v>
      </c>
      <c r="DJ52" s="1">
        <v>149.333</v>
      </c>
      <c r="DK52" s="1">
        <v>154.667</v>
      </c>
      <c r="DL52" s="1">
        <v>157</v>
      </c>
      <c r="DM52" s="1">
        <v>161</v>
      </c>
      <c r="DN52" s="1">
        <v>143</v>
      </c>
      <c r="DO52" s="1">
        <v>121</v>
      </c>
      <c r="DP52" s="1">
        <v>144</v>
      </c>
      <c r="DQ52" s="1">
        <v>156</v>
      </c>
      <c r="DR52" s="1">
        <v>146.333</v>
      </c>
      <c r="DS52" s="1">
        <v>150.667</v>
      </c>
      <c r="DT52" s="1">
        <v>155.333</v>
      </c>
      <c r="DU52" s="1">
        <v>152</v>
      </c>
      <c r="DV52" s="1">
        <v>152.667</v>
      </c>
      <c r="DW52" s="1">
        <v>149.667</v>
      </c>
      <c r="DX52" s="1">
        <v>153.333</v>
      </c>
      <c r="DY52" s="1">
        <v>147</v>
      </c>
      <c r="DZ52" s="1">
        <v>162</v>
      </c>
      <c r="EA52" s="1">
        <v>74</v>
      </c>
      <c r="EB52" s="1">
        <v>116.333</v>
      </c>
      <c r="EC52" s="1">
        <v>70.332999999999998</v>
      </c>
      <c r="ED52" s="1">
        <v>120</v>
      </c>
      <c r="EE52" s="1">
        <v>142.667</v>
      </c>
      <c r="EF52" s="1">
        <v>135.667</v>
      </c>
      <c r="EG52" s="1">
        <v>141</v>
      </c>
      <c r="EH52" s="1">
        <v>143</v>
      </c>
      <c r="EI52" s="1">
        <v>146.333</v>
      </c>
      <c r="EJ52" s="1">
        <v>85.667000000000002</v>
      </c>
      <c r="EK52" s="1">
        <v>93.667000000000002</v>
      </c>
      <c r="EL52" s="1">
        <v>157</v>
      </c>
      <c r="EM52" s="1">
        <v>144</v>
      </c>
      <c r="EN52" s="1">
        <v>136.667</v>
      </c>
      <c r="EO52" s="1">
        <v>151.333</v>
      </c>
      <c r="EP52" s="1">
        <v>162.333</v>
      </c>
      <c r="EQ52" s="1">
        <v>139</v>
      </c>
      <c r="ER52" s="1">
        <v>151.667</v>
      </c>
      <c r="ES52" s="1">
        <v>153.333</v>
      </c>
      <c r="ET52" s="1">
        <v>118.333</v>
      </c>
      <c r="EU52" s="1">
        <v>52</v>
      </c>
      <c r="EV52" s="1">
        <v>36</v>
      </c>
      <c r="EW52" s="1">
        <v>37.332999999999998</v>
      </c>
      <c r="EX52" s="1">
        <v>102.333</v>
      </c>
      <c r="EY52" s="1">
        <v>149.333</v>
      </c>
      <c r="EZ52" s="1">
        <v>153</v>
      </c>
      <c r="FA52" s="1">
        <v>144.333</v>
      </c>
      <c r="FB52" s="1">
        <v>141</v>
      </c>
      <c r="FC52" s="1">
        <v>143.667</v>
      </c>
      <c r="FD52" s="1">
        <v>138</v>
      </c>
      <c r="FE52" s="1">
        <v>133.667</v>
      </c>
      <c r="FF52" s="1">
        <v>152</v>
      </c>
      <c r="FG52" s="1">
        <v>150</v>
      </c>
      <c r="FH52" s="1">
        <v>158</v>
      </c>
      <c r="FI52" s="1">
        <v>156.667</v>
      </c>
      <c r="FJ52" s="1">
        <v>167</v>
      </c>
      <c r="FK52" s="1">
        <v>125</v>
      </c>
      <c r="FL52" s="1">
        <v>125.333</v>
      </c>
      <c r="FM52" s="1">
        <v>158.667</v>
      </c>
      <c r="FN52" s="1">
        <v>158.333</v>
      </c>
      <c r="FO52" s="1">
        <v>77.332999999999998</v>
      </c>
      <c r="FP52" s="1">
        <v>93</v>
      </c>
      <c r="FQ52" s="1">
        <v>147.333</v>
      </c>
      <c r="FR52" s="1">
        <v>103.667</v>
      </c>
      <c r="FS52" s="1">
        <v>88.332999999999998</v>
      </c>
      <c r="FT52" s="1">
        <v>136</v>
      </c>
      <c r="FU52" s="1">
        <v>136.667</v>
      </c>
      <c r="FV52" s="1">
        <v>150.667</v>
      </c>
      <c r="FW52" s="1">
        <v>155.667</v>
      </c>
      <c r="FX52" s="1">
        <v>156.667</v>
      </c>
      <c r="FY52" s="1">
        <v>158.667</v>
      </c>
      <c r="FZ52" s="1">
        <v>153</v>
      </c>
      <c r="GA52" s="1">
        <v>151.333</v>
      </c>
      <c r="GB52" s="1">
        <v>155.333</v>
      </c>
      <c r="GC52" s="1">
        <v>153.667</v>
      </c>
      <c r="GD52" s="1">
        <v>152.667</v>
      </c>
      <c r="GE52" s="1">
        <v>148.667</v>
      </c>
      <c r="GF52" s="1">
        <v>144.667</v>
      </c>
      <c r="GG52" s="1">
        <v>144.667</v>
      </c>
      <c r="GH52" s="1">
        <v>149.667</v>
      </c>
      <c r="GI52" s="1">
        <v>154.667</v>
      </c>
      <c r="GJ52" s="1">
        <v>155.667</v>
      </c>
      <c r="GK52" s="1">
        <v>158.333</v>
      </c>
      <c r="GL52" s="1">
        <v>139.667</v>
      </c>
      <c r="GM52" s="1">
        <v>121.667</v>
      </c>
      <c r="GN52" s="1">
        <v>158</v>
      </c>
      <c r="GO52" s="1">
        <v>173.333</v>
      </c>
      <c r="GP52" s="1">
        <v>173.333</v>
      </c>
      <c r="GQ52" s="1">
        <v>160.333</v>
      </c>
      <c r="GR52" s="1">
        <v>139</v>
      </c>
      <c r="GS52" s="1">
        <v>93.667000000000002</v>
      </c>
      <c r="GT52" s="1">
        <v>67</v>
      </c>
      <c r="GU52" s="1">
        <v>44.332999999999998</v>
      </c>
      <c r="GV52" s="1">
        <v>34.332999999999998</v>
      </c>
      <c r="GW52" s="1">
        <v>26.667000000000002</v>
      </c>
      <c r="GX52" s="1">
        <v>26.332999999999998</v>
      </c>
      <c r="GY52" s="1">
        <v>47.332999999999998</v>
      </c>
      <c r="GZ52" s="1">
        <v>75.332999999999998</v>
      </c>
      <c r="HA52" s="1">
        <v>88.332999999999998</v>
      </c>
      <c r="HB52" s="1">
        <v>97.332999999999998</v>
      </c>
      <c r="HC52" s="1">
        <v>114</v>
      </c>
      <c r="HD52" s="1">
        <v>140.333</v>
      </c>
      <c r="HE52" s="1">
        <v>164</v>
      </c>
      <c r="HF52" s="1">
        <v>167.333</v>
      </c>
      <c r="HG52" s="1">
        <v>158</v>
      </c>
      <c r="HH52" s="1">
        <v>155.667</v>
      </c>
      <c r="HI52" s="1">
        <v>154</v>
      </c>
      <c r="HJ52" s="1">
        <v>158</v>
      </c>
      <c r="HK52" s="1">
        <v>155.667</v>
      </c>
      <c r="HL52" s="1">
        <v>155.667</v>
      </c>
      <c r="HM52" s="1">
        <v>160</v>
      </c>
      <c r="HN52" s="1">
        <v>159</v>
      </c>
      <c r="HO52" s="1">
        <v>156</v>
      </c>
      <c r="HP52" s="1">
        <v>158.667</v>
      </c>
      <c r="HQ52" s="1">
        <v>163.667</v>
      </c>
      <c r="HR52" s="1">
        <v>157.667</v>
      </c>
      <c r="HS52" s="1">
        <v>152.667</v>
      </c>
      <c r="HT52" s="1">
        <v>152.667</v>
      </c>
      <c r="HU52" s="1">
        <v>157.667</v>
      </c>
      <c r="HV52" s="1">
        <v>163.667</v>
      </c>
      <c r="HW52" s="1">
        <v>165.667</v>
      </c>
      <c r="HX52" s="1">
        <v>162.667</v>
      </c>
      <c r="HY52" s="1">
        <v>164</v>
      </c>
      <c r="HZ52" s="1">
        <v>163</v>
      </c>
      <c r="IA52" s="1">
        <v>158</v>
      </c>
      <c r="IB52" s="1">
        <v>150</v>
      </c>
      <c r="IC52" s="1">
        <v>148</v>
      </c>
      <c r="ID52" s="1">
        <v>152</v>
      </c>
      <c r="IE52" s="1">
        <v>157</v>
      </c>
      <c r="IF52" s="1">
        <v>160</v>
      </c>
      <c r="IG52" s="1">
        <v>164</v>
      </c>
      <c r="IH52" s="1">
        <v>161</v>
      </c>
      <c r="II52" s="1">
        <v>160</v>
      </c>
      <c r="IJ52" s="1">
        <v>160</v>
      </c>
      <c r="IK52" s="1">
        <v>160</v>
      </c>
      <c r="IL52" s="1">
        <v>160</v>
      </c>
      <c r="IM52" s="1">
        <v>163</v>
      </c>
      <c r="IN52" s="1">
        <v>167</v>
      </c>
      <c r="IO52" s="1">
        <v>170</v>
      </c>
      <c r="IP52" s="1">
        <v>170</v>
      </c>
      <c r="IQ52" s="1">
        <v>163</v>
      </c>
      <c r="IR52" s="1">
        <v>165</v>
      </c>
      <c r="IS52" s="1">
        <v>162</v>
      </c>
      <c r="IT52" s="1">
        <v>155</v>
      </c>
      <c r="IU52" s="1">
        <v>162</v>
      </c>
      <c r="IV52" s="1">
        <v>163</v>
      </c>
      <c r="IW52" s="1">
        <v>155.333</v>
      </c>
      <c r="IX52" s="1">
        <v>162.333</v>
      </c>
      <c r="IY52" s="1">
        <v>163.333</v>
      </c>
      <c r="IZ52" s="1">
        <v>164.333</v>
      </c>
      <c r="JA52" s="1">
        <v>171.333</v>
      </c>
      <c r="JB52" s="1">
        <v>171.333</v>
      </c>
      <c r="JC52" s="1">
        <v>164.333</v>
      </c>
      <c r="JD52" s="1">
        <v>161.333</v>
      </c>
      <c r="JE52" s="1">
        <v>161.333</v>
      </c>
      <c r="JF52" s="1">
        <v>159.333</v>
      </c>
      <c r="JG52" s="1">
        <v>156.667</v>
      </c>
      <c r="JH52" s="1">
        <v>154</v>
      </c>
      <c r="JI52" s="1">
        <v>156</v>
      </c>
      <c r="JJ52" s="1">
        <v>164.333</v>
      </c>
      <c r="JK52" s="1">
        <v>159.667</v>
      </c>
      <c r="JL52" s="1">
        <v>139.667</v>
      </c>
      <c r="JM52" s="1">
        <v>150.333</v>
      </c>
      <c r="JN52" s="1">
        <v>150.333</v>
      </c>
      <c r="JO52" s="1">
        <v>155.333</v>
      </c>
      <c r="JP52" s="1">
        <v>156.667</v>
      </c>
      <c r="JQ52" s="1">
        <v>146.667</v>
      </c>
      <c r="JR52" s="1">
        <v>146.333</v>
      </c>
      <c r="JS52" s="1">
        <v>163</v>
      </c>
      <c r="JT52" s="1">
        <v>172</v>
      </c>
      <c r="JU52" s="1">
        <v>165</v>
      </c>
      <c r="JV52" s="1">
        <v>153</v>
      </c>
      <c r="JW52" s="1">
        <v>150</v>
      </c>
      <c r="JX52" s="1">
        <v>156</v>
      </c>
      <c r="JY52" s="1">
        <v>153</v>
      </c>
      <c r="JZ52" s="1">
        <v>146</v>
      </c>
      <c r="KA52" s="1">
        <v>151</v>
      </c>
      <c r="KB52" s="1">
        <v>162</v>
      </c>
      <c r="KC52" s="1">
        <v>158</v>
      </c>
      <c r="KD52" s="1">
        <v>162</v>
      </c>
      <c r="KE52" s="1">
        <v>156</v>
      </c>
      <c r="KF52" s="1">
        <v>151</v>
      </c>
      <c r="KG52" s="1">
        <v>153</v>
      </c>
      <c r="KH52" s="1">
        <v>148</v>
      </c>
      <c r="KI52" s="1">
        <v>146</v>
      </c>
      <c r="KJ52" s="1">
        <v>155</v>
      </c>
      <c r="KK52" s="1">
        <v>159</v>
      </c>
      <c r="KL52" s="1">
        <v>165</v>
      </c>
      <c r="KM52" s="1">
        <v>170</v>
      </c>
      <c r="KN52" s="1">
        <v>167</v>
      </c>
      <c r="KO52" s="1">
        <v>160</v>
      </c>
      <c r="KP52" s="1">
        <v>157</v>
      </c>
      <c r="KQ52" s="1">
        <v>160</v>
      </c>
      <c r="KR52" s="1">
        <v>165</v>
      </c>
      <c r="KS52" s="1">
        <v>158</v>
      </c>
      <c r="KT52" s="1">
        <v>165</v>
      </c>
      <c r="KU52" s="1">
        <v>169</v>
      </c>
      <c r="KV52" s="1">
        <v>166</v>
      </c>
      <c r="KW52" s="1">
        <v>164</v>
      </c>
      <c r="KX52" s="1">
        <v>164</v>
      </c>
      <c r="KY52" s="1">
        <v>164</v>
      </c>
      <c r="KZ52" s="1">
        <v>162</v>
      </c>
      <c r="LA52" s="1">
        <v>155</v>
      </c>
      <c r="LB52" s="1">
        <v>156</v>
      </c>
      <c r="LC52" s="1">
        <v>161</v>
      </c>
      <c r="LD52" s="1">
        <v>160</v>
      </c>
      <c r="LE52" s="1">
        <v>155</v>
      </c>
      <c r="LF52" s="1">
        <v>162</v>
      </c>
      <c r="LG52" s="1">
        <v>167</v>
      </c>
      <c r="LH52" s="1">
        <v>161</v>
      </c>
      <c r="LI52">
        <v>156</v>
      </c>
      <c r="LJ52">
        <v>159</v>
      </c>
      <c r="LK52">
        <v>162</v>
      </c>
      <c r="LL52">
        <v>157</v>
      </c>
      <c r="LM52">
        <v>152</v>
      </c>
      <c r="LN52">
        <v>160</v>
      </c>
      <c r="LO52">
        <v>166</v>
      </c>
      <c r="LP52">
        <v>159</v>
      </c>
      <c r="LQ52">
        <v>160</v>
      </c>
      <c r="LR52">
        <v>164</v>
      </c>
      <c r="LS52">
        <v>162</v>
      </c>
      <c r="LT52">
        <v>163</v>
      </c>
      <c r="LU52">
        <v>165</v>
      </c>
      <c r="LV52">
        <v>159</v>
      </c>
      <c r="LW52">
        <v>154</v>
      </c>
      <c r="LX52">
        <v>155</v>
      </c>
      <c r="LY52">
        <v>152.667</v>
      </c>
      <c r="LZ52">
        <v>159.333</v>
      </c>
      <c r="MA52">
        <v>160.333</v>
      </c>
      <c r="MB52">
        <v>152.333</v>
      </c>
      <c r="MC52">
        <v>146</v>
      </c>
      <c r="MD52">
        <v>143</v>
      </c>
      <c r="ME52">
        <v>144</v>
      </c>
      <c r="MF52">
        <v>144</v>
      </c>
      <c r="MG52">
        <v>151</v>
      </c>
      <c r="MH52">
        <v>155</v>
      </c>
      <c r="MI52">
        <v>152</v>
      </c>
      <c r="MJ52">
        <v>154</v>
      </c>
      <c r="MK52">
        <v>158</v>
      </c>
      <c r="ML52">
        <v>161</v>
      </c>
      <c r="MM52">
        <v>164</v>
      </c>
      <c r="MN52">
        <v>159</v>
      </c>
      <c r="MO52">
        <v>150.333</v>
      </c>
      <c r="MP52">
        <v>150.333</v>
      </c>
      <c r="MQ52">
        <v>148.333</v>
      </c>
      <c r="MR52">
        <v>155.333</v>
      </c>
      <c r="MS52">
        <v>151.333</v>
      </c>
      <c r="MT52">
        <v>143.333</v>
      </c>
      <c r="MU52">
        <v>150.333</v>
      </c>
      <c r="MV52">
        <v>158.333</v>
      </c>
      <c r="MW52">
        <v>157.667</v>
      </c>
      <c r="MX52">
        <v>158.333</v>
      </c>
      <c r="MY52">
        <v>156</v>
      </c>
      <c r="MZ52">
        <v>143.667</v>
      </c>
      <c r="NA52">
        <v>137.667</v>
      </c>
      <c r="NB52">
        <v>154</v>
      </c>
      <c r="NC52">
        <v>168.333</v>
      </c>
      <c r="ND52">
        <v>166.667</v>
      </c>
      <c r="NE52">
        <v>166.333</v>
      </c>
      <c r="NF52">
        <v>164</v>
      </c>
      <c r="NG52">
        <v>158.333</v>
      </c>
      <c r="NH52">
        <v>111</v>
      </c>
      <c r="NI52">
        <v>142</v>
      </c>
      <c r="NJ52">
        <v>172.667</v>
      </c>
      <c r="NK52">
        <v>163.333</v>
      </c>
      <c r="NL52">
        <v>152.333</v>
      </c>
      <c r="NM52">
        <v>156</v>
      </c>
      <c r="NN52">
        <v>158.333</v>
      </c>
      <c r="NO52">
        <v>144.333</v>
      </c>
      <c r="NP52">
        <v>157.333</v>
      </c>
      <c r="NQ52">
        <v>154.667</v>
      </c>
      <c r="NR52">
        <v>122</v>
      </c>
      <c r="NS52">
        <v>93.667000000000002</v>
      </c>
      <c r="NT52">
        <v>112</v>
      </c>
      <c r="NU52">
        <v>142.667</v>
      </c>
      <c r="NV52">
        <v>111.667</v>
      </c>
      <c r="NW52">
        <v>88.332999999999998</v>
      </c>
      <c r="NX52">
        <v>81.332999999999998</v>
      </c>
      <c r="NY52">
        <v>107.333</v>
      </c>
      <c r="NZ52">
        <v>143.333</v>
      </c>
      <c r="OA52">
        <v>167.667</v>
      </c>
      <c r="OB52">
        <v>136.333</v>
      </c>
      <c r="OC52">
        <v>109</v>
      </c>
      <c r="OD52">
        <v>154.333</v>
      </c>
      <c r="OE52">
        <v>158.667</v>
      </c>
      <c r="OF52">
        <v>166.333</v>
      </c>
      <c r="OG52">
        <v>163.333</v>
      </c>
      <c r="OH52">
        <v>159</v>
      </c>
      <c r="OI52">
        <v>156.333</v>
      </c>
      <c r="OJ52">
        <v>158</v>
      </c>
      <c r="OK52">
        <v>152.667</v>
      </c>
      <c r="OL52">
        <v>154.667</v>
      </c>
      <c r="OM52">
        <v>158.667</v>
      </c>
      <c r="ON52">
        <v>161.667</v>
      </c>
      <c r="OO52">
        <v>160.667</v>
      </c>
      <c r="OP52">
        <v>158.667</v>
      </c>
      <c r="OQ52">
        <v>160.667</v>
      </c>
      <c r="OR52">
        <v>165.667</v>
      </c>
      <c r="OS52">
        <v>169</v>
      </c>
      <c r="OT52">
        <v>170</v>
      </c>
      <c r="OU52">
        <v>166</v>
      </c>
      <c r="OV52">
        <v>174</v>
      </c>
      <c r="OW52">
        <v>167</v>
      </c>
      <c r="OX52">
        <v>152</v>
      </c>
      <c r="OY52">
        <v>146</v>
      </c>
      <c r="OZ52">
        <v>140</v>
      </c>
      <c r="PA52">
        <v>148.333</v>
      </c>
      <c r="PB52">
        <v>156.333</v>
      </c>
      <c r="PC52">
        <v>166</v>
      </c>
      <c r="PD52">
        <v>162</v>
      </c>
      <c r="PE52">
        <v>160</v>
      </c>
      <c r="PF52">
        <v>166</v>
      </c>
      <c r="PG52">
        <v>164.667</v>
      </c>
      <c r="PH52">
        <v>164.667</v>
      </c>
      <c r="PI52">
        <v>158</v>
      </c>
      <c r="PJ52">
        <v>171</v>
      </c>
      <c r="PK52">
        <v>162</v>
      </c>
      <c r="PL52">
        <v>160</v>
      </c>
      <c r="PM52">
        <v>160</v>
      </c>
      <c r="PN52">
        <v>156</v>
      </c>
      <c r="PO52">
        <v>166</v>
      </c>
      <c r="PP52">
        <v>172</v>
      </c>
      <c r="PQ52">
        <v>159</v>
      </c>
      <c r="PR52">
        <v>116</v>
      </c>
      <c r="PS52">
        <v>139</v>
      </c>
      <c r="PT52">
        <v>161</v>
      </c>
      <c r="PU52">
        <v>168</v>
      </c>
      <c r="PV52">
        <v>177.667</v>
      </c>
      <c r="PW52">
        <v>164</v>
      </c>
      <c r="PX52">
        <v>165</v>
      </c>
      <c r="PY52">
        <v>163.667</v>
      </c>
      <c r="PZ52">
        <v>165.667</v>
      </c>
      <c r="QA52">
        <v>160.667</v>
      </c>
      <c r="QB52">
        <v>158.667</v>
      </c>
      <c r="QC52">
        <v>162.667</v>
      </c>
      <c r="QD52">
        <v>162.667</v>
      </c>
      <c r="QE52">
        <v>159.667</v>
      </c>
      <c r="QF52">
        <v>160.667</v>
      </c>
      <c r="QG52">
        <v>161.333</v>
      </c>
      <c r="QH52">
        <v>159.333</v>
      </c>
      <c r="QI52">
        <v>159.667</v>
      </c>
      <c r="QJ52">
        <v>162.667</v>
      </c>
      <c r="QK52">
        <v>163.667</v>
      </c>
      <c r="QL52">
        <v>163</v>
      </c>
      <c r="QM52">
        <v>163</v>
      </c>
      <c r="QN52">
        <v>166</v>
      </c>
      <c r="QO52">
        <v>171</v>
      </c>
      <c r="QP52">
        <v>174</v>
      </c>
      <c r="QQ52">
        <v>154</v>
      </c>
      <c r="QR52">
        <v>157</v>
      </c>
      <c r="QS52">
        <v>171</v>
      </c>
      <c r="QT52">
        <v>162.333</v>
      </c>
      <c r="QU52">
        <v>164.333</v>
      </c>
      <c r="QV52">
        <v>176.333</v>
      </c>
      <c r="QW52">
        <v>160.667</v>
      </c>
      <c r="QX52">
        <v>165.667</v>
      </c>
      <c r="QY52">
        <v>167</v>
      </c>
      <c r="QZ52">
        <v>152</v>
      </c>
      <c r="RA52">
        <v>125.667</v>
      </c>
      <c r="RB52">
        <v>115.667</v>
      </c>
      <c r="RC52">
        <v>132.333</v>
      </c>
      <c r="RD52">
        <v>155.333</v>
      </c>
      <c r="RE52">
        <v>165</v>
      </c>
      <c r="RF52">
        <v>178</v>
      </c>
      <c r="RG52">
        <v>172</v>
      </c>
      <c r="RH52">
        <v>163</v>
      </c>
      <c r="RI52">
        <v>168</v>
      </c>
      <c r="RJ52">
        <v>171</v>
      </c>
      <c r="RK52">
        <v>164</v>
      </c>
      <c r="RL52">
        <v>161</v>
      </c>
      <c r="RM52">
        <v>162</v>
      </c>
      <c r="RN52">
        <v>167</v>
      </c>
      <c r="RO52">
        <v>150.667</v>
      </c>
      <c r="RP52">
        <v>169.667</v>
      </c>
      <c r="RQ52">
        <v>168</v>
      </c>
      <c r="RR52">
        <v>116.667</v>
      </c>
      <c r="RS52">
        <v>123</v>
      </c>
      <c r="RT52">
        <v>175</v>
      </c>
      <c r="RU52">
        <v>120.667</v>
      </c>
      <c r="RV52">
        <v>151</v>
      </c>
      <c r="RW52">
        <v>168</v>
      </c>
      <c r="RX52">
        <v>156.667</v>
      </c>
      <c r="RY52">
        <v>154</v>
      </c>
      <c r="RZ52">
        <v>151</v>
      </c>
      <c r="SA52">
        <v>96</v>
      </c>
      <c r="SB52">
        <v>168.333</v>
      </c>
      <c r="SC52">
        <v>162.667</v>
      </c>
      <c r="SD52">
        <v>163</v>
      </c>
      <c r="SE52">
        <v>168.333</v>
      </c>
      <c r="SF52">
        <v>160.667</v>
      </c>
      <c r="SG52">
        <v>161.667</v>
      </c>
      <c r="SH52">
        <v>164.667</v>
      </c>
      <c r="SI52">
        <v>139.667</v>
      </c>
      <c r="SJ52">
        <v>58</v>
      </c>
      <c r="SK52">
        <v>118.667</v>
      </c>
      <c r="SL52">
        <v>142</v>
      </c>
      <c r="SM52">
        <v>156</v>
      </c>
      <c r="SN52">
        <v>168.667</v>
      </c>
      <c r="SO52">
        <v>166.333</v>
      </c>
      <c r="SP52">
        <v>156.667</v>
      </c>
      <c r="SQ52">
        <v>162.667</v>
      </c>
      <c r="SR52">
        <v>164</v>
      </c>
      <c r="SS52">
        <v>164.333</v>
      </c>
      <c r="ST52">
        <v>169.333</v>
      </c>
      <c r="SU52">
        <v>166.333</v>
      </c>
      <c r="SV52">
        <v>164.333</v>
      </c>
      <c r="SW52">
        <v>169.333</v>
      </c>
      <c r="SX52">
        <v>169.333</v>
      </c>
      <c r="SY52">
        <v>162.333</v>
      </c>
      <c r="SZ52">
        <v>160.333</v>
      </c>
      <c r="TA52">
        <v>139.667</v>
      </c>
      <c r="TB52">
        <v>124.333</v>
      </c>
      <c r="TC52">
        <v>89</v>
      </c>
      <c r="TD52">
        <v>157</v>
      </c>
      <c r="TE52">
        <v>132</v>
      </c>
      <c r="TF52">
        <v>141.667</v>
      </c>
      <c r="TG52">
        <v>110.667</v>
      </c>
      <c r="TH52">
        <v>142.333</v>
      </c>
      <c r="TI52">
        <v>173</v>
      </c>
      <c r="TJ52">
        <v>163</v>
      </c>
      <c r="TK52">
        <v>162</v>
      </c>
      <c r="TL52">
        <v>167</v>
      </c>
      <c r="TM52">
        <v>165</v>
      </c>
      <c r="TN52">
        <v>162</v>
      </c>
      <c r="TO52">
        <v>158</v>
      </c>
      <c r="TP52">
        <v>152</v>
      </c>
      <c r="TQ52">
        <v>159.667</v>
      </c>
      <c r="TR52">
        <v>157.667</v>
      </c>
      <c r="TS52">
        <v>156.667</v>
      </c>
      <c r="TT52">
        <v>166.667</v>
      </c>
      <c r="TU52">
        <v>170.667</v>
      </c>
      <c r="TV52">
        <v>163.667</v>
      </c>
      <c r="TW52">
        <v>159.667</v>
      </c>
      <c r="TX52">
        <v>153.667</v>
      </c>
      <c r="TY52">
        <v>163.667</v>
      </c>
      <c r="TZ52">
        <v>160.667</v>
      </c>
      <c r="UA52">
        <v>172</v>
      </c>
      <c r="UB52">
        <v>160.333</v>
      </c>
      <c r="UC52">
        <v>173.333</v>
      </c>
      <c r="UD52">
        <v>172</v>
      </c>
      <c r="UE52">
        <v>158.333</v>
      </c>
      <c r="UF52">
        <v>165.667</v>
      </c>
      <c r="UG52">
        <v>166.333</v>
      </c>
      <c r="UH52">
        <v>79.332999999999998</v>
      </c>
      <c r="UI52">
        <v>54.332999999999998</v>
      </c>
      <c r="UJ52">
        <v>116.333</v>
      </c>
      <c r="UK52">
        <v>134.333</v>
      </c>
      <c r="UL52">
        <v>103.333</v>
      </c>
      <c r="UM52">
        <v>93</v>
      </c>
      <c r="UN52">
        <v>87</v>
      </c>
      <c r="UO52">
        <v>97</v>
      </c>
      <c r="UP52">
        <v>119</v>
      </c>
      <c r="UQ52">
        <v>147</v>
      </c>
    </row>
    <row r="53" spans="1:563" ht="28.25" customHeight="1">
      <c r="A53" s="1">
        <v>147.667</v>
      </c>
      <c r="B53" s="1">
        <v>139</v>
      </c>
      <c r="C53" s="1">
        <v>104</v>
      </c>
      <c r="D53" s="1">
        <v>51.332999999999998</v>
      </c>
      <c r="E53" s="1">
        <v>128.667</v>
      </c>
      <c r="F53" s="1">
        <v>149.333</v>
      </c>
      <c r="G53" s="1">
        <v>135</v>
      </c>
      <c r="H53" s="1">
        <v>146.333</v>
      </c>
      <c r="I53" s="1">
        <v>137.667</v>
      </c>
      <c r="J53" s="1">
        <v>135.667</v>
      </c>
      <c r="K53" s="1">
        <v>132</v>
      </c>
      <c r="L53" s="1">
        <v>131.667</v>
      </c>
      <c r="M53" s="1">
        <v>132</v>
      </c>
      <c r="N53" s="1">
        <v>136</v>
      </c>
      <c r="O53" s="1">
        <v>142</v>
      </c>
      <c r="P53" s="1">
        <v>147</v>
      </c>
      <c r="Q53" s="1">
        <v>140</v>
      </c>
      <c r="R53" s="1">
        <v>142</v>
      </c>
      <c r="S53" s="1">
        <v>148</v>
      </c>
      <c r="T53" s="1">
        <v>144</v>
      </c>
      <c r="U53" s="1">
        <v>142</v>
      </c>
      <c r="V53" s="1">
        <v>141</v>
      </c>
      <c r="W53" s="1">
        <v>136</v>
      </c>
      <c r="X53" s="1">
        <v>140</v>
      </c>
      <c r="Y53" s="1">
        <v>150</v>
      </c>
      <c r="Z53" s="1">
        <v>107.333</v>
      </c>
      <c r="AA53" s="1">
        <v>103.333</v>
      </c>
      <c r="AB53" s="1">
        <v>133.667</v>
      </c>
      <c r="AC53" s="1">
        <v>134.667</v>
      </c>
      <c r="AD53" s="1">
        <v>140</v>
      </c>
      <c r="AE53" s="1">
        <v>145</v>
      </c>
      <c r="AF53" s="1">
        <v>136</v>
      </c>
      <c r="AG53" s="1">
        <v>139.333</v>
      </c>
      <c r="AH53" s="1">
        <v>143.333</v>
      </c>
      <c r="AI53" s="1">
        <v>140.333</v>
      </c>
      <c r="AJ53" s="1">
        <v>143.333</v>
      </c>
      <c r="AK53" s="1">
        <v>139.333</v>
      </c>
      <c r="AL53" s="1">
        <v>131.333</v>
      </c>
      <c r="AM53" s="1">
        <v>134.333</v>
      </c>
      <c r="AN53" s="1">
        <v>133.333</v>
      </c>
      <c r="AO53" s="1">
        <v>141.667</v>
      </c>
      <c r="AP53" s="1">
        <v>141.667</v>
      </c>
      <c r="AQ53" s="1">
        <v>143</v>
      </c>
      <c r="AR53" s="1">
        <v>141</v>
      </c>
      <c r="AS53" s="1">
        <v>138.333</v>
      </c>
      <c r="AT53" s="1">
        <v>143.333</v>
      </c>
      <c r="AU53" s="1">
        <v>144.333</v>
      </c>
      <c r="AV53" s="1">
        <v>136.333</v>
      </c>
      <c r="AW53" s="1">
        <v>141</v>
      </c>
      <c r="AX53" s="1">
        <v>149</v>
      </c>
      <c r="AY53" s="1">
        <v>142</v>
      </c>
      <c r="AZ53" s="1">
        <v>146</v>
      </c>
      <c r="BA53" s="1">
        <v>149</v>
      </c>
      <c r="BB53" s="1">
        <v>130.667</v>
      </c>
      <c r="BC53" s="1">
        <v>123.333</v>
      </c>
      <c r="BD53" s="1">
        <v>131.333</v>
      </c>
      <c r="BE53" s="1">
        <v>142.667</v>
      </c>
      <c r="BF53" s="1">
        <v>142.667</v>
      </c>
      <c r="BG53" s="1">
        <v>142.667</v>
      </c>
      <c r="BH53" s="1">
        <v>142</v>
      </c>
      <c r="BI53" s="1">
        <v>138</v>
      </c>
      <c r="BJ53" s="1">
        <v>135.333</v>
      </c>
      <c r="BK53" s="1">
        <v>134.333</v>
      </c>
      <c r="BL53" s="1">
        <v>133.333</v>
      </c>
      <c r="BM53" s="1">
        <v>134</v>
      </c>
      <c r="BN53" s="1">
        <v>126</v>
      </c>
      <c r="BO53" s="1">
        <v>122</v>
      </c>
      <c r="BP53" s="1">
        <v>126.333</v>
      </c>
      <c r="BQ53" s="1">
        <v>138.333</v>
      </c>
      <c r="BR53" s="1">
        <v>141.333</v>
      </c>
      <c r="BS53" s="1">
        <v>136.333</v>
      </c>
      <c r="BT53" s="1">
        <v>142.333</v>
      </c>
      <c r="BU53" s="1">
        <v>140.333</v>
      </c>
      <c r="BV53" s="1">
        <v>145.333</v>
      </c>
      <c r="BW53" s="1">
        <v>139.333</v>
      </c>
      <c r="BX53" s="1">
        <v>132.333</v>
      </c>
      <c r="BY53" s="1">
        <v>138.333</v>
      </c>
      <c r="BZ53" s="1">
        <v>142.333</v>
      </c>
      <c r="CA53" s="1">
        <v>133.333</v>
      </c>
      <c r="CB53" s="1">
        <v>123.333</v>
      </c>
      <c r="CC53" s="1">
        <v>135.667</v>
      </c>
      <c r="CD53" s="1">
        <v>140.667</v>
      </c>
      <c r="CE53" s="1">
        <v>144.667</v>
      </c>
      <c r="CF53" s="1">
        <v>145.667</v>
      </c>
      <c r="CG53" s="1">
        <v>132.667</v>
      </c>
      <c r="CH53" s="1">
        <v>133.667</v>
      </c>
      <c r="CI53" s="1">
        <v>131.667</v>
      </c>
      <c r="CJ53" s="1">
        <v>149.667</v>
      </c>
      <c r="CK53" s="1">
        <v>158</v>
      </c>
      <c r="CL53" s="1">
        <v>142</v>
      </c>
      <c r="CM53" s="1">
        <v>133</v>
      </c>
      <c r="CN53" s="1">
        <v>148.667</v>
      </c>
      <c r="CO53" s="1">
        <v>138.667</v>
      </c>
      <c r="CP53" s="1">
        <v>144.333</v>
      </c>
      <c r="CQ53" s="1">
        <v>152.333</v>
      </c>
      <c r="CR53" s="1">
        <v>148.333</v>
      </c>
      <c r="CS53" s="1">
        <v>142.667</v>
      </c>
      <c r="CT53" s="1">
        <v>146.667</v>
      </c>
      <c r="CU53" s="1">
        <v>139.667</v>
      </c>
      <c r="CV53" s="1">
        <v>155.667</v>
      </c>
      <c r="CW53" s="1">
        <v>140.667</v>
      </c>
      <c r="CX53" s="1">
        <v>153.667</v>
      </c>
      <c r="CY53" s="1">
        <v>148.667</v>
      </c>
      <c r="CZ53" s="1">
        <v>149.667</v>
      </c>
      <c r="DA53" s="1">
        <v>142</v>
      </c>
      <c r="DB53" s="1">
        <v>143</v>
      </c>
      <c r="DC53" s="1">
        <v>157.667</v>
      </c>
      <c r="DD53" s="1">
        <v>138.667</v>
      </c>
      <c r="DE53" s="1">
        <v>125.667</v>
      </c>
      <c r="DF53" s="1">
        <v>139.333</v>
      </c>
      <c r="DG53" s="1">
        <v>136.333</v>
      </c>
      <c r="DH53" s="1">
        <v>137.333</v>
      </c>
      <c r="DI53" s="1">
        <v>138.667</v>
      </c>
      <c r="DJ53" s="1">
        <v>146.333</v>
      </c>
      <c r="DK53" s="1">
        <v>150.667</v>
      </c>
      <c r="DL53" s="1">
        <v>145</v>
      </c>
      <c r="DM53" s="1">
        <v>154</v>
      </c>
      <c r="DN53" s="1">
        <v>154</v>
      </c>
      <c r="DO53" s="1">
        <v>118</v>
      </c>
      <c r="DP53" s="1">
        <v>90</v>
      </c>
      <c r="DQ53" s="1">
        <v>144</v>
      </c>
      <c r="DR53" s="1">
        <v>152.667</v>
      </c>
      <c r="DS53" s="1">
        <v>150</v>
      </c>
      <c r="DT53" s="1">
        <v>147.333</v>
      </c>
      <c r="DU53" s="1">
        <v>151.333</v>
      </c>
      <c r="DV53" s="1">
        <v>150</v>
      </c>
      <c r="DW53" s="1">
        <v>151.667</v>
      </c>
      <c r="DX53" s="1">
        <v>146.333</v>
      </c>
      <c r="DY53" s="1">
        <v>142.333</v>
      </c>
      <c r="DZ53" s="1">
        <v>154</v>
      </c>
      <c r="EA53" s="1">
        <v>126.333</v>
      </c>
      <c r="EB53" s="1">
        <v>113.333</v>
      </c>
      <c r="EC53" s="1">
        <v>70</v>
      </c>
      <c r="ED53" s="1">
        <v>109.667</v>
      </c>
      <c r="EE53" s="1">
        <v>141</v>
      </c>
      <c r="EF53" s="1">
        <v>139.333</v>
      </c>
      <c r="EG53" s="1">
        <v>142.667</v>
      </c>
      <c r="EH53" s="1">
        <v>154.667</v>
      </c>
      <c r="EI53" s="1">
        <v>73.667000000000002</v>
      </c>
      <c r="EJ53" s="1">
        <v>73.667000000000002</v>
      </c>
      <c r="EK53" s="1">
        <v>151.667</v>
      </c>
      <c r="EL53" s="1">
        <v>155.333</v>
      </c>
      <c r="EM53" s="1">
        <v>135</v>
      </c>
      <c r="EN53" s="1">
        <v>133.333</v>
      </c>
      <c r="EO53" s="1">
        <v>144.667</v>
      </c>
      <c r="EP53" s="1">
        <v>154.667</v>
      </c>
      <c r="EQ53" s="1">
        <v>139.667</v>
      </c>
      <c r="ER53" s="1">
        <v>139.667</v>
      </c>
      <c r="ES53" s="1">
        <v>156.333</v>
      </c>
      <c r="ET53" s="1">
        <v>108.333</v>
      </c>
      <c r="EU53" s="1">
        <v>73</v>
      </c>
      <c r="EV53" s="1">
        <v>28</v>
      </c>
      <c r="EW53" s="1">
        <v>43.667000000000002</v>
      </c>
      <c r="EX53" s="1">
        <v>129.333</v>
      </c>
      <c r="EY53" s="1">
        <v>149.667</v>
      </c>
      <c r="EZ53" s="1">
        <v>134.667</v>
      </c>
      <c r="FA53" s="1">
        <v>139.333</v>
      </c>
      <c r="FB53" s="1">
        <v>140</v>
      </c>
      <c r="FC53" s="1">
        <v>136.667</v>
      </c>
      <c r="FD53" s="1">
        <v>145.333</v>
      </c>
      <c r="FE53" s="1">
        <v>142.667</v>
      </c>
      <c r="FF53" s="1">
        <v>148</v>
      </c>
      <c r="FG53" s="1">
        <v>147.667</v>
      </c>
      <c r="FH53" s="1">
        <v>144.667</v>
      </c>
      <c r="FI53" s="1">
        <v>150</v>
      </c>
      <c r="FJ53" s="1">
        <v>163.667</v>
      </c>
      <c r="FK53" s="1">
        <v>101.667</v>
      </c>
      <c r="FL53" s="1">
        <v>117.333</v>
      </c>
      <c r="FM53" s="1">
        <v>152</v>
      </c>
      <c r="FN53" s="1">
        <v>151.333</v>
      </c>
      <c r="FO53" s="1">
        <v>143.333</v>
      </c>
      <c r="FP53" s="1">
        <v>108.333</v>
      </c>
      <c r="FQ53" s="1">
        <v>59</v>
      </c>
      <c r="FR53" s="1">
        <v>63.332999999999998</v>
      </c>
      <c r="FS53" s="1">
        <v>167.333</v>
      </c>
      <c r="FT53" s="1">
        <v>154</v>
      </c>
      <c r="FU53" s="1">
        <v>153</v>
      </c>
      <c r="FV53" s="1">
        <v>155</v>
      </c>
      <c r="FW53" s="1">
        <v>157</v>
      </c>
      <c r="FX53" s="1">
        <v>156.667</v>
      </c>
      <c r="FY53" s="1">
        <v>156.667</v>
      </c>
      <c r="FZ53" s="1">
        <v>152</v>
      </c>
      <c r="GA53" s="1">
        <v>151</v>
      </c>
      <c r="GB53" s="1">
        <v>158</v>
      </c>
      <c r="GC53" s="1">
        <v>149.667</v>
      </c>
      <c r="GD53" s="1">
        <v>149.667</v>
      </c>
      <c r="GE53" s="1">
        <v>146.667</v>
      </c>
      <c r="GF53" s="1">
        <v>142.667</v>
      </c>
      <c r="GG53" s="1">
        <v>143.667</v>
      </c>
      <c r="GH53" s="1">
        <v>149.667</v>
      </c>
      <c r="GI53" s="1">
        <v>152.667</v>
      </c>
      <c r="GJ53" s="1">
        <v>151.667</v>
      </c>
      <c r="GK53" s="1">
        <v>160.667</v>
      </c>
      <c r="GL53" s="1">
        <v>146</v>
      </c>
      <c r="GM53" s="1">
        <v>120</v>
      </c>
      <c r="GN53" s="1">
        <v>125.667</v>
      </c>
      <c r="GO53" s="1">
        <v>108</v>
      </c>
      <c r="GP53" s="1">
        <v>83.667000000000002</v>
      </c>
      <c r="GQ53" s="1">
        <v>52.332999999999998</v>
      </c>
      <c r="GR53" s="1">
        <v>20</v>
      </c>
      <c r="GS53" s="1">
        <v>23</v>
      </c>
      <c r="GT53" s="1">
        <v>30</v>
      </c>
      <c r="GU53" s="1">
        <v>39.332999999999998</v>
      </c>
      <c r="GV53" s="1">
        <v>54.332999999999998</v>
      </c>
      <c r="GW53" s="1">
        <v>84.667000000000002</v>
      </c>
      <c r="GX53" s="1">
        <v>123.667</v>
      </c>
      <c r="GY53" s="1">
        <v>150.333</v>
      </c>
      <c r="GZ53" s="1">
        <v>161.333</v>
      </c>
      <c r="HA53" s="1">
        <v>153.333</v>
      </c>
      <c r="HB53" s="1">
        <v>165.333</v>
      </c>
      <c r="HC53" s="1">
        <v>170.333</v>
      </c>
      <c r="HD53" s="1">
        <v>166</v>
      </c>
      <c r="HE53" s="1">
        <v>158.667</v>
      </c>
      <c r="HF53" s="1">
        <v>148.667</v>
      </c>
      <c r="HG53" s="1">
        <v>149.667</v>
      </c>
      <c r="HH53" s="1">
        <v>159</v>
      </c>
      <c r="HI53" s="1">
        <v>147.667</v>
      </c>
      <c r="HJ53" s="1">
        <v>146.667</v>
      </c>
      <c r="HK53" s="1">
        <v>142.667</v>
      </c>
      <c r="HL53" s="1">
        <v>140</v>
      </c>
      <c r="HM53" s="1">
        <v>145</v>
      </c>
      <c r="HN53" s="1">
        <v>149.667</v>
      </c>
      <c r="HO53" s="1">
        <v>154.667</v>
      </c>
      <c r="HP53" s="1">
        <v>160.667</v>
      </c>
      <c r="HQ53" s="1">
        <v>157</v>
      </c>
      <c r="HR53" s="1">
        <v>151</v>
      </c>
      <c r="HS53" s="1">
        <v>145</v>
      </c>
      <c r="HT53" s="1">
        <v>145</v>
      </c>
      <c r="HU53" s="1">
        <v>150</v>
      </c>
      <c r="HV53" s="1">
        <v>154</v>
      </c>
      <c r="HW53" s="1">
        <v>154</v>
      </c>
      <c r="HX53" s="1">
        <v>154</v>
      </c>
      <c r="HY53" s="1">
        <v>156.667</v>
      </c>
      <c r="HZ53" s="1">
        <v>155.667</v>
      </c>
      <c r="IA53" s="1">
        <v>150.667</v>
      </c>
      <c r="IB53" s="1">
        <v>142.667</v>
      </c>
      <c r="IC53" s="1">
        <v>141.667</v>
      </c>
      <c r="ID53" s="1">
        <v>147.667</v>
      </c>
      <c r="IE53" s="1">
        <v>153.667</v>
      </c>
      <c r="IF53" s="1">
        <v>155.667</v>
      </c>
      <c r="IG53" s="1">
        <v>157</v>
      </c>
      <c r="IH53" s="1">
        <v>153</v>
      </c>
      <c r="II53" s="1">
        <v>152</v>
      </c>
      <c r="IJ53" s="1">
        <v>154</v>
      </c>
      <c r="IK53" s="1">
        <v>155</v>
      </c>
      <c r="IL53" s="1">
        <v>154</v>
      </c>
      <c r="IM53" s="1">
        <v>158</v>
      </c>
      <c r="IN53" s="1">
        <v>164</v>
      </c>
      <c r="IO53" s="1">
        <v>160</v>
      </c>
      <c r="IP53" s="1">
        <v>161</v>
      </c>
      <c r="IQ53" s="1">
        <v>160</v>
      </c>
      <c r="IR53" s="1">
        <v>164</v>
      </c>
      <c r="IS53" s="1">
        <v>162</v>
      </c>
      <c r="IT53" s="1">
        <v>155</v>
      </c>
      <c r="IU53" s="1">
        <v>159</v>
      </c>
      <c r="IV53" s="1">
        <v>163</v>
      </c>
      <c r="IW53" s="1">
        <v>158.333</v>
      </c>
      <c r="IX53" s="1">
        <v>163.333</v>
      </c>
      <c r="IY53" s="1">
        <v>163.333</v>
      </c>
      <c r="IZ53" s="1">
        <v>164.333</v>
      </c>
      <c r="JA53" s="1">
        <v>169.333</v>
      </c>
      <c r="JB53" s="1">
        <v>168.333</v>
      </c>
      <c r="JC53" s="1">
        <v>157.333</v>
      </c>
      <c r="JD53" s="1">
        <v>151.333</v>
      </c>
      <c r="JE53" s="1">
        <v>161.333</v>
      </c>
      <c r="JF53" s="1">
        <v>159.333</v>
      </c>
      <c r="JG53" s="1">
        <v>156.667</v>
      </c>
      <c r="JH53" s="1">
        <v>152</v>
      </c>
      <c r="JI53" s="1">
        <v>150</v>
      </c>
      <c r="JJ53" s="1">
        <v>156.333</v>
      </c>
      <c r="JK53" s="1">
        <v>161.667</v>
      </c>
      <c r="JL53" s="1">
        <v>157.667</v>
      </c>
      <c r="JM53" s="1">
        <v>155.333</v>
      </c>
      <c r="JN53" s="1">
        <v>153.333</v>
      </c>
      <c r="JO53" s="1">
        <v>160.333</v>
      </c>
      <c r="JP53" s="1">
        <v>159.667</v>
      </c>
      <c r="JQ53" s="1">
        <v>147.667</v>
      </c>
      <c r="JR53" s="1">
        <v>149.333</v>
      </c>
      <c r="JS53" s="1">
        <v>163</v>
      </c>
      <c r="JT53" s="1">
        <v>173</v>
      </c>
      <c r="JU53" s="1">
        <v>161</v>
      </c>
      <c r="JV53" s="1">
        <v>159</v>
      </c>
      <c r="JW53" s="1">
        <v>158</v>
      </c>
      <c r="JX53" s="1">
        <v>158</v>
      </c>
      <c r="JY53" s="1">
        <v>158</v>
      </c>
      <c r="JZ53" s="1">
        <v>155</v>
      </c>
      <c r="KA53" s="1">
        <v>155</v>
      </c>
      <c r="KB53" s="1">
        <v>159</v>
      </c>
      <c r="KC53" s="1">
        <v>157</v>
      </c>
      <c r="KD53" s="1">
        <v>161</v>
      </c>
      <c r="KE53" s="1">
        <v>157</v>
      </c>
      <c r="KF53" s="1">
        <v>153</v>
      </c>
      <c r="KG53" s="1">
        <v>156</v>
      </c>
      <c r="KH53" s="1">
        <v>156</v>
      </c>
      <c r="KI53" s="1">
        <v>153</v>
      </c>
      <c r="KJ53" s="1">
        <v>156</v>
      </c>
      <c r="KK53" s="1">
        <v>165</v>
      </c>
      <c r="KL53" s="1">
        <v>168</v>
      </c>
      <c r="KM53" s="1">
        <v>169</v>
      </c>
      <c r="KN53" s="1">
        <v>163</v>
      </c>
      <c r="KO53" s="1">
        <v>155</v>
      </c>
      <c r="KP53" s="1">
        <v>151</v>
      </c>
      <c r="KQ53" s="1">
        <v>156</v>
      </c>
      <c r="KR53" s="1">
        <v>162</v>
      </c>
      <c r="KS53" s="1">
        <v>156</v>
      </c>
      <c r="KT53" s="1">
        <v>162</v>
      </c>
      <c r="KU53" s="1">
        <v>166</v>
      </c>
      <c r="KV53" s="1">
        <v>166</v>
      </c>
      <c r="KW53" s="1">
        <v>165</v>
      </c>
      <c r="KX53" s="1">
        <v>166</v>
      </c>
      <c r="KY53" s="1">
        <v>168</v>
      </c>
      <c r="KZ53" s="1">
        <v>168</v>
      </c>
      <c r="LA53" s="1">
        <v>161</v>
      </c>
      <c r="LB53" s="1">
        <v>160</v>
      </c>
      <c r="LC53" s="1">
        <v>163</v>
      </c>
      <c r="LD53" s="1">
        <v>161</v>
      </c>
      <c r="LE53" s="1">
        <v>158</v>
      </c>
      <c r="LF53" s="1">
        <v>165</v>
      </c>
      <c r="LG53" s="1">
        <v>168</v>
      </c>
      <c r="LH53" s="1">
        <v>157</v>
      </c>
      <c r="LI53">
        <v>154</v>
      </c>
      <c r="LJ53">
        <v>160</v>
      </c>
      <c r="LK53">
        <v>164</v>
      </c>
      <c r="LL53">
        <v>159</v>
      </c>
      <c r="LM53">
        <v>156</v>
      </c>
      <c r="LN53">
        <v>164</v>
      </c>
      <c r="LO53">
        <v>168</v>
      </c>
      <c r="LP53">
        <v>164</v>
      </c>
      <c r="LQ53">
        <v>157</v>
      </c>
      <c r="LR53">
        <v>164</v>
      </c>
      <c r="LS53">
        <v>167</v>
      </c>
      <c r="LT53">
        <v>164</v>
      </c>
      <c r="LU53">
        <v>163</v>
      </c>
      <c r="LV53">
        <v>160</v>
      </c>
      <c r="LW53">
        <v>157</v>
      </c>
      <c r="LX53">
        <v>161</v>
      </c>
      <c r="LY53">
        <v>161.667</v>
      </c>
      <c r="LZ53">
        <v>165.333</v>
      </c>
      <c r="MA53">
        <v>164.333</v>
      </c>
      <c r="MB53">
        <v>155.333</v>
      </c>
      <c r="MC53">
        <v>148</v>
      </c>
      <c r="MD53">
        <v>147</v>
      </c>
      <c r="ME53">
        <v>150</v>
      </c>
      <c r="MF53">
        <v>153</v>
      </c>
      <c r="MG53">
        <v>162</v>
      </c>
      <c r="MH53">
        <v>165</v>
      </c>
      <c r="MI53">
        <v>155</v>
      </c>
      <c r="MJ53">
        <v>154</v>
      </c>
      <c r="MK53">
        <v>157</v>
      </c>
      <c r="ML53">
        <v>160</v>
      </c>
      <c r="MM53">
        <v>165</v>
      </c>
      <c r="MN53">
        <v>157</v>
      </c>
      <c r="MO53">
        <v>152.333</v>
      </c>
      <c r="MP53">
        <v>154.333</v>
      </c>
      <c r="MQ53">
        <v>154.333</v>
      </c>
      <c r="MR53">
        <v>162.333</v>
      </c>
      <c r="MS53">
        <v>158.333</v>
      </c>
      <c r="MT53">
        <v>149.333</v>
      </c>
      <c r="MU53">
        <v>155.333</v>
      </c>
      <c r="MV53">
        <v>160.333</v>
      </c>
      <c r="MW53">
        <v>158.667</v>
      </c>
      <c r="MX53">
        <v>159.333</v>
      </c>
      <c r="MY53">
        <v>154</v>
      </c>
      <c r="MZ53">
        <v>144.667</v>
      </c>
      <c r="NA53">
        <v>144.667</v>
      </c>
      <c r="NB53">
        <v>161</v>
      </c>
      <c r="NC53">
        <v>171.333</v>
      </c>
      <c r="ND53">
        <v>167.667</v>
      </c>
      <c r="NE53">
        <v>164.333</v>
      </c>
      <c r="NF53">
        <v>170.667</v>
      </c>
      <c r="NG53">
        <v>166.667</v>
      </c>
      <c r="NH53">
        <v>114.333</v>
      </c>
      <c r="NI53">
        <v>140.333</v>
      </c>
      <c r="NJ53">
        <v>163.333</v>
      </c>
      <c r="NK53">
        <v>165.667</v>
      </c>
      <c r="NL53">
        <v>164.667</v>
      </c>
      <c r="NM53">
        <v>167.333</v>
      </c>
      <c r="NN53">
        <v>163.667</v>
      </c>
      <c r="NO53">
        <v>146.333</v>
      </c>
      <c r="NP53">
        <v>152.333</v>
      </c>
      <c r="NQ53">
        <v>144.333</v>
      </c>
      <c r="NR53">
        <v>110.667</v>
      </c>
      <c r="NS53">
        <v>81.667000000000002</v>
      </c>
      <c r="NT53">
        <v>105.667</v>
      </c>
      <c r="NU53">
        <v>115.333</v>
      </c>
      <c r="NV53">
        <v>105.333</v>
      </c>
      <c r="NW53">
        <v>103.667</v>
      </c>
      <c r="NX53">
        <v>98.332999999999998</v>
      </c>
      <c r="NY53">
        <v>112.333</v>
      </c>
      <c r="NZ53">
        <v>140.333</v>
      </c>
      <c r="OA53">
        <v>167.667</v>
      </c>
      <c r="OB53">
        <v>143.333</v>
      </c>
      <c r="OC53">
        <v>117.667</v>
      </c>
      <c r="OD53">
        <v>157</v>
      </c>
      <c r="OE53">
        <v>155.667</v>
      </c>
      <c r="OF53">
        <v>163.667</v>
      </c>
      <c r="OG53">
        <v>165.333</v>
      </c>
      <c r="OH53">
        <v>164</v>
      </c>
      <c r="OI53">
        <v>159.333</v>
      </c>
      <c r="OJ53">
        <v>157.667</v>
      </c>
      <c r="OK53">
        <v>157.667</v>
      </c>
      <c r="OL53">
        <v>159.667</v>
      </c>
      <c r="OM53">
        <v>163.667</v>
      </c>
      <c r="ON53">
        <v>166.667</v>
      </c>
      <c r="OO53">
        <v>164.667</v>
      </c>
      <c r="OP53">
        <v>161.667</v>
      </c>
      <c r="OQ53">
        <v>162.667</v>
      </c>
      <c r="OR53">
        <v>166.667</v>
      </c>
      <c r="OS53">
        <v>167</v>
      </c>
      <c r="OT53">
        <v>168</v>
      </c>
      <c r="OU53">
        <v>165</v>
      </c>
      <c r="OV53">
        <v>167</v>
      </c>
      <c r="OW53">
        <v>169</v>
      </c>
      <c r="OX53">
        <v>161</v>
      </c>
      <c r="OY53">
        <v>153</v>
      </c>
      <c r="OZ53">
        <v>141</v>
      </c>
      <c r="PA53">
        <v>150.333</v>
      </c>
      <c r="PB53">
        <v>157.333</v>
      </c>
      <c r="PC53">
        <v>172</v>
      </c>
      <c r="PD53">
        <v>168</v>
      </c>
      <c r="PE53">
        <v>164</v>
      </c>
      <c r="PF53">
        <v>166</v>
      </c>
      <c r="PG53">
        <v>161.667</v>
      </c>
      <c r="PH53">
        <v>164.667</v>
      </c>
      <c r="PI53">
        <v>168.667</v>
      </c>
      <c r="PJ53">
        <v>167.667</v>
      </c>
      <c r="PK53">
        <v>172.667</v>
      </c>
      <c r="PL53">
        <v>168.667</v>
      </c>
      <c r="PM53">
        <v>167.667</v>
      </c>
      <c r="PN53">
        <v>162.667</v>
      </c>
      <c r="PO53">
        <v>150.667</v>
      </c>
      <c r="PP53">
        <v>162.667</v>
      </c>
      <c r="PQ53">
        <v>129.667</v>
      </c>
      <c r="PR53">
        <v>113.667</v>
      </c>
      <c r="PS53">
        <v>155</v>
      </c>
      <c r="PT53">
        <v>164.667</v>
      </c>
      <c r="PU53">
        <v>154</v>
      </c>
      <c r="PV53">
        <v>167</v>
      </c>
      <c r="PW53">
        <v>163.667</v>
      </c>
      <c r="PX53">
        <v>164.667</v>
      </c>
      <c r="PY53">
        <v>167.667</v>
      </c>
      <c r="PZ53">
        <v>169.667</v>
      </c>
      <c r="QA53">
        <v>165.667</v>
      </c>
      <c r="QB53">
        <v>161.667</v>
      </c>
      <c r="QC53">
        <v>159.667</v>
      </c>
      <c r="QD53">
        <v>154.667</v>
      </c>
      <c r="QE53">
        <v>151.667</v>
      </c>
      <c r="QF53">
        <v>155.667</v>
      </c>
      <c r="QG53">
        <v>157.667</v>
      </c>
      <c r="QH53">
        <v>151.667</v>
      </c>
      <c r="QI53">
        <v>148.667</v>
      </c>
      <c r="QJ53">
        <v>155</v>
      </c>
      <c r="QK53">
        <v>160</v>
      </c>
      <c r="QL53">
        <v>160</v>
      </c>
      <c r="QM53">
        <v>156.667</v>
      </c>
      <c r="QN53">
        <v>153.667</v>
      </c>
      <c r="QO53">
        <v>168</v>
      </c>
      <c r="QP53">
        <v>156</v>
      </c>
      <c r="QQ53">
        <v>146</v>
      </c>
      <c r="QR53">
        <v>157</v>
      </c>
      <c r="QS53">
        <v>155</v>
      </c>
      <c r="QT53">
        <v>149</v>
      </c>
      <c r="QU53">
        <v>161</v>
      </c>
      <c r="QV53">
        <v>162</v>
      </c>
      <c r="QW53">
        <v>166.667</v>
      </c>
      <c r="QX53">
        <v>165.667</v>
      </c>
      <c r="QY53">
        <v>153</v>
      </c>
      <c r="QZ53">
        <v>139</v>
      </c>
      <c r="RA53">
        <v>139.667</v>
      </c>
      <c r="RB53">
        <v>150.667</v>
      </c>
      <c r="RC53">
        <v>154.333</v>
      </c>
      <c r="RD53">
        <v>150.333</v>
      </c>
      <c r="RE53">
        <v>165.667</v>
      </c>
      <c r="RF53">
        <v>161.667</v>
      </c>
      <c r="RG53">
        <v>162.667</v>
      </c>
      <c r="RH53">
        <v>164.667</v>
      </c>
      <c r="RI53">
        <v>166.667</v>
      </c>
      <c r="RJ53">
        <v>156.667</v>
      </c>
      <c r="RK53">
        <v>151.667</v>
      </c>
      <c r="RL53">
        <v>158.667</v>
      </c>
      <c r="RM53">
        <v>158.333</v>
      </c>
      <c r="RN53">
        <v>164</v>
      </c>
      <c r="RO53">
        <v>161.667</v>
      </c>
      <c r="RP53">
        <v>169.333</v>
      </c>
      <c r="RQ53">
        <v>171.667</v>
      </c>
      <c r="RR53">
        <v>176.667</v>
      </c>
      <c r="RS53">
        <v>155.667</v>
      </c>
      <c r="RT53">
        <v>84.667000000000002</v>
      </c>
      <c r="RU53">
        <v>98</v>
      </c>
      <c r="RV53">
        <v>156.667</v>
      </c>
      <c r="RW53">
        <v>161.667</v>
      </c>
      <c r="RX53">
        <v>166.667</v>
      </c>
      <c r="RY53">
        <v>181</v>
      </c>
      <c r="RZ53">
        <v>169.667</v>
      </c>
      <c r="SA53">
        <v>99</v>
      </c>
      <c r="SB53">
        <v>117.333</v>
      </c>
      <c r="SC53">
        <v>160</v>
      </c>
      <c r="SD53">
        <v>159</v>
      </c>
      <c r="SE53">
        <v>158.333</v>
      </c>
      <c r="SF53">
        <v>158</v>
      </c>
      <c r="SG53">
        <v>166</v>
      </c>
      <c r="SH53">
        <v>159.667</v>
      </c>
      <c r="SI53">
        <v>159.667</v>
      </c>
      <c r="SJ53">
        <v>64.332999999999998</v>
      </c>
      <c r="SK53">
        <v>145.333</v>
      </c>
      <c r="SL53">
        <v>153.667</v>
      </c>
      <c r="SM53">
        <v>128</v>
      </c>
      <c r="SN53">
        <v>126</v>
      </c>
      <c r="SO53">
        <v>148</v>
      </c>
      <c r="SP53">
        <v>164.667</v>
      </c>
      <c r="SQ53">
        <v>174.333</v>
      </c>
      <c r="SR53">
        <v>158</v>
      </c>
      <c r="SS53">
        <v>161</v>
      </c>
      <c r="ST53">
        <v>163</v>
      </c>
      <c r="SU53">
        <v>165</v>
      </c>
      <c r="SV53">
        <v>166</v>
      </c>
      <c r="SW53">
        <v>166</v>
      </c>
      <c r="SX53">
        <v>166</v>
      </c>
      <c r="SY53">
        <v>167</v>
      </c>
      <c r="SZ53">
        <v>168</v>
      </c>
      <c r="TA53">
        <v>147.667</v>
      </c>
      <c r="TB53">
        <v>135</v>
      </c>
      <c r="TC53">
        <v>105.333</v>
      </c>
      <c r="TD53">
        <v>123</v>
      </c>
      <c r="TE53">
        <v>111</v>
      </c>
      <c r="TF53">
        <v>154.667</v>
      </c>
      <c r="TG53">
        <v>118.667</v>
      </c>
      <c r="TH53">
        <v>142.667</v>
      </c>
      <c r="TI53">
        <v>172.667</v>
      </c>
      <c r="TJ53">
        <v>166.667</v>
      </c>
      <c r="TK53">
        <v>167.667</v>
      </c>
      <c r="TL53">
        <v>170.667</v>
      </c>
      <c r="TM53">
        <v>168.667</v>
      </c>
      <c r="TN53">
        <v>167.667</v>
      </c>
      <c r="TO53">
        <v>167.667</v>
      </c>
      <c r="TP53">
        <v>163.667</v>
      </c>
      <c r="TQ53">
        <v>167.333</v>
      </c>
      <c r="TR53">
        <v>167.333</v>
      </c>
      <c r="TS53">
        <v>158.333</v>
      </c>
      <c r="TT53">
        <v>166.333</v>
      </c>
      <c r="TU53">
        <v>165.333</v>
      </c>
      <c r="TV53">
        <v>139.333</v>
      </c>
      <c r="TW53">
        <v>132.333</v>
      </c>
      <c r="TX53">
        <v>143.333</v>
      </c>
      <c r="TY53">
        <v>169.667</v>
      </c>
      <c r="TZ53">
        <v>162.333</v>
      </c>
      <c r="UA53">
        <v>159</v>
      </c>
      <c r="UB53">
        <v>132.333</v>
      </c>
      <c r="UC53">
        <v>145.333</v>
      </c>
      <c r="UD53">
        <v>154</v>
      </c>
      <c r="UE53">
        <v>147.667</v>
      </c>
      <c r="UF53">
        <v>156.667</v>
      </c>
      <c r="UG53">
        <v>167.667</v>
      </c>
      <c r="UH53">
        <v>127.667</v>
      </c>
      <c r="UI53">
        <v>92.332999999999998</v>
      </c>
      <c r="UJ53">
        <v>129.333</v>
      </c>
      <c r="UK53">
        <v>165.333</v>
      </c>
      <c r="UL53">
        <v>152.667</v>
      </c>
      <c r="UM53">
        <v>141.667</v>
      </c>
      <c r="UN53">
        <v>130.667</v>
      </c>
      <c r="UO53">
        <v>126.333</v>
      </c>
      <c r="UP53">
        <v>72.332999999999998</v>
      </c>
      <c r="UQ53">
        <v>102.333</v>
      </c>
    </row>
    <row r="54" spans="1:563" ht="28.25" customHeight="1">
      <c r="A54" s="1">
        <v>143.667</v>
      </c>
      <c r="B54" s="1">
        <v>139</v>
      </c>
      <c r="C54" s="1">
        <v>66.667000000000002</v>
      </c>
      <c r="D54" s="1">
        <v>81.332999999999998</v>
      </c>
      <c r="E54" s="1">
        <v>148.333</v>
      </c>
      <c r="F54" s="1">
        <v>139.333</v>
      </c>
      <c r="G54" s="1">
        <v>140.667</v>
      </c>
      <c r="H54" s="1">
        <v>143.667</v>
      </c>
      <c r="I54" s="1">
        <v>135</v>
      </c>
      <c r="J54" s="1">
        <v>129.667</v>
      </c>
      <c r="K54" s="1">
        <v>128.667</v>
      </c>
      <c r="L54" s="1">
        <v>134.667</v>
      </c>
      <c r="M54" s="1">
        <v>138.667</v>
      </c>
      <c r="N54" s="1">
        <v>140.667</v>
      </c>
      <c r="O54" s="1">
        <v>143.667</v>
      </c>
      <c r="P54" s="1">
        <v>148</v>
      </c>
      <c r="Q54" s="1">
        <v>140.333</v>
      </c>
      <c r="R54" s="1">
        <v>145.333</v>
      </c>
      <c r="S54" s="1">
        <v>153.333</v>
      </c>
      <c r="T54" s="1">
        <v>149.333</v>
      </c>
      <c r="U54" s="1">
        <v>146.333</v>
      </c>
      <c r="V54" s="1">
        <v>144.333</v>
      </c>
      <c r="W54" s="1">
        <v>139.333</v>
      </c>
      <c r="X54" s="1">
        <v>146.333</v>
      </c>
      <c r="Y54" s="1">
        <v>148.333</v>
      </c>
      <c r="Z54" s="1">
        <v>88.332999999999998</v>
      </c>
      <c r="AA54" s="1">
        <v>119.333</v>
      </c>
      <c r="AB54" s="1">
        <v>150.667</v>
      </c>
      <c r="AC54" s="1">
        <v>146</v>
      </c>
      <c r="AD54" s="1">
        <v>148.667</v>
      </c>
      <c r="AE54" s="1">
        <v>146</v>
      </c>
      <c r="AF54" s="1">
        <v>143.333</v>
      </c>
      <c r="AG54" s="1">
        <v>148.333</v>
      </c>
      <c r="AH54" s="1">
        <v>152.333</v>
      </c>
      <c r="AI54" s="1">
        <v>150.333</v>
      </c>
      <c r="AJ54" s="1">
        <v>155.333</v>
      </c>
      <c r="AK54" s="1">
        <v>150.333</v>
      </c>
      <c r="AL54" s="1">
        <v>134.333</v>
      </c>
      <c r="AM54" s="1">
        <v>135.333</v>
      </c>
      <c r="AN54" s="1">
        <v>144.333</v>
      </c>
      <c r="AO54" s="1">
        <v>148.667</v>
      </c>
      <c r="AP54" s="1">
        <v>145.667</v>
      </c>
      <c r="AQ54" s="1">
        <v>145</v>
      </c>
      <c r="AR54" s="1">
        <v>141</v>
      </c>
      <c r="AS54" s="1">
        <v>138.333</v>
      </c>
      <c r="AT54" s="1">
        <v>145.333</v>
      </c>
      <c r="AU54" s="1">
        <v>150.333</v>
      </c>
      <c r="AV54" s="1">
        <v>146.333</v>
      </c>
      <c r="AW54" s="1">
        <v>146</v>
      </c>
      <c r="AX54" s="1">
        <v>149</v>
      </c>
      <c r="AY54" s="1">
        <v>139.667</v>
      </c>
      <c r="AZ54" s="1">
        <v>147</v>
      </c>
      <c r="BA54" s="1">
        <v>150.667</v>
      </c>
      <c r="BB54" s="1">
        <v>135.667</v>
      </c>
      <c r="BC54" s="1">
        <v>134.333</v>
      </c>
      <c r="BD54" s="1">
        <v>146</v>
      </c>
      <c r="BE54" s="1">
        <v>146.333</v>
      </c>
      <c r="BF54" s="1">
        <v>143.667</v>
      </c>
      <c r="BG54" s="1">
        <v>145.667</v>
      </c>
      <c r="BH54" s="1">
        <v>146.667</v>
      </c>
      <c r="BI54" s="1">
        <v>141</v>
      </c>
      <c r="BJ54" s="1">
        <v>138</v>
      </c>
      <c r="BK54" s="1">
        <v>139.333</v>
      </c>
      <c r="BL54" s="1">
        <v>139.333</v>
      </c>
      <c r="BM54" s="1">
        <v>136.667</v>
      </c>
      <c r="BN54" s="1">
        <v>135</v>
      </c>
      <c r="BO54" s="1">
        <v>135</v>
      </c>
      <c r="BP54" s="1">
        <v>141</v>
      </c>
      <c r="BQ54" s="1">
        <v>151.333</v>
      </c>
      <c r="BR54" s="1">
        <v>149.333</v>
      </c>
      <c r="BS54" s="1">
        <v>141.333</v>
      </c>
      <c r="BT54" s="1">
        <v>142.333</v>
      </c>
      <c r="BU54" s="1">
        <v>138.333</v>
      </c>
      <c r="BV54" s="1">
        <v>147.333</v>
      </c>
      <c r="BW54" s="1">
        <v>147.333</v>
      </c>
      <c r="BX54" s="1">
        <v>141.333</v>
      </c>
      <c r="BY54" s="1">
        <v>144.333</v>
      </c>
      <c r="BZ54" s="1">
        <v>146.333</v>
      </c>
      <c r="CA54" s="1">
        <v>141.333</v>
      </c>
      <c r="CB54" s="1">
        <v>137.333</v>
      </c>
      <c r="CC54" s="1">
        <v>135.667</v>
      </c>
      <c r="CD54" s="1">
        <v>138.667</v>
      </c>
      <c r="CE54" s="1">
        <v>142.667</v>
      </c>
      <c r="CF54" s="1">
        <v>138.667</v>
      </c>
      <c r="CG54" s="1">
        <v>124.667</v>
      </c>
      <c r="CH54" s="1">
        <v>134.667</v>
      </c>
      <c r="CI54" s="1">
        <v>138.667</v>
      </c>
      <c r="CJ54" s="1">
        <v>153.667</v>
      </c>
      <c r="CK54" s="1">
        <v>157</v>
      </c>
      <c r="CL54" s="1">
        <v>142</v>
      </c>
      <c r="CM54" s="1">
        <v>128</v>
      </c>
      <c r="CN54" s="1">
        <v>139.667</v>
      </c>
      <c r="CO54" s="1">
        <v>132.667</v>
      </c>
      <c r="CP54" s="1">
        <v>144.333</v>
      </c>
      <c r="CQ54" s="1">
        <v>150.333</v>
      </c>
      <c r="CR54" s="1">
        <v>142.333</v>
      </c>
      <c r="CS54" s="1">
        <v>144.667</v>
      </c>
      <c r="CT54" s="1">
        <v>144.667</v>
      </c>
      <c r="CU54" s="1">
        <v>136.667</v>
      </c>
      <c r="CV54" s="1">
        <v>143.667</v>
      </c>
      <c r="CW54" s="1">
        <v>134.667</v>
      </c>
      <c r="CX54" s="1">
        <v>143.667</v>
      </c>
      <c r="CY54" s="1">
        <v>151.667</v>
      </c>
      <c r="CZ54" s="1">
        <v>154.667</v>
      </c>
      <c r="DA54" s="1">
        <v>137</v>
      </c>
      <c r="DB54" s="1">
        <v>141</v>
      </c>
      <c r="DC54" s="1">
        <v>152.667</v>
      </c>
      <c r="DD54" s="1">
        <v>144.667</v>
      </c>
      <c r="DE54" s="1">
        <v>140.667</v>
      </c>
      <c r="DF54" s="1">
        <v>150.333</v>
      </c>
      <c r="DG54" s="1">
        <v>146.333</v>
      </c>
      <c r="DH54" s="1">
        <v>146.333</v>
      </c>
      <c r="DI54" s="1">
        <v>147.333</v>
      </c>
      <c r="DJ54" s="1">
        <v>137.667</v>
      </c>
      <c r="DK54" s="1">
        <v>142.667</v>
      </c>
      <c r="DL54" s="1">
        <v>144.667</v>
      </c>
      <c r="DM54" s="1">
        <v>140.667</v>
      </c>
      <c r="DN54" s="1">
        <v>154.667</v>
      </c>
      <c r="DO54" s="1">
        <v>151.333</v>
      </c>
      <c r="DP54" s="1">
        <v>115</v>
      </c>
      <c r="DQ54" s="1">
        <v>89.332999999999998</v>
      </c>
      <c r="DR54" s="1">
        <v>146</v>
      </c>
      <c r="DS54" s="1">
        <v>166</v>
      </c>
      <c r="DT54" s="1">
        <v>154.667</v>
      </c>
      <c r="DU54" s="1">
        <v>155.333</v>
      </c>
      <c r="DV54" s="1">
        <v>149</v>
      </c>
      <c r="DW54" s="1">
        <v>151.333</v>
      </c>
      <c r="DX54" s="1">
        <v>146.667</v>
      </c>
      <c r="DY54" s="1">
        <v>148.667</v>
      </c>
      <c r="DZ54" s="1">
        <v>147</v>
      </c>
      <c r="EA54" s="1">
        <v>158</v>
      </c>
      <c r="EB54" s="1">
        <v>111</v>
      </c>
      <c r="EC54" s="1">
        <v>81</v>
      </c>
      <c r="ED54" s="1">
        <v>100.667</v>
      </c>
      <c r="EE54" s="1">
        <v>146</v>
      </c>
      <c r="EF54" s="1">
        <v>153.667</v>
      </c>
      <c r="EG54" s="1">
        <v>157.333</v>
      </c>
      <c r="EH54" s="1">
        <v>94.667000000000002</v>
      </c>
      <c r="EI54" s="1">
        <v>37.667000000000002</v>
      </c>
      <c r="EJ54" s="1">
        <v>94.667000000000002</v>
      </c>
      <c r="EK54" s="1">
        <v>160</v>
      </c>
      <c r="EL54" s="1">
        <v>147.667</v>
      </c>
      <c r="EM54" s="1">
        <v>139</v>
      </c>
      <c r="EN54" s="1">
        <v>142.333</v>
      </c>
      <c r="EO54" s="1">
        <v>149.333</v>
      </c>
      <c r="EP54" s="1">
        <v>140.333</v>
      </c>
      <c r="EQ54" s="1">
        <v>143.667</v>
      </c>
      <c r="ER54" s="1">
        <v>147</v>
      </c>
      <c r="ES54" s="1">
        <v>143.333</v>
      </c>
      <c r="ET54" s="1">
        <v>104.667</v>
      </c>
      <c r="EU54" s="1">
        <v>141.667</v>
      </c>
      <c r="EV54" s="1">
        <v>91.667000000000002</v>
      </c>
      <c r="EW54" s="1">
        <v>48.332999999999998</v>
      </c>
      <c r="EX54" s="1">
        <v>132.333</v>
      </c>
      <c r="EY54" s="1">
        <v>142</v>
      </c>
      <c r="EZ54" s="1">
        <v>126.667</v>
      </c>
      <c r="FA54" s="1">
        <v>138</v>
      </c>
      <c r="FB54" s="1">
        <v>153.333</v>
      </c>
      <c r="FC54" s="1">
        <v>151.667</v>
      </c>
      <c r="FD54" s="1">
        <v>148.667</v>
      </c>
      <c r="FE54" s="1">
        <v>158.667</v>
      </c>
      <c r="FF54" s="1">
        <v>157.667</v>
      </c>
      <c r="FG54" s="1">
        <v>156.667</v>
      </c>
      <c r="FH54" s="1">
        <v>148.667</v>
      </c>
      <c r="FI54" s="1">
        <v>156</v>
      </c>
      <c r="FJ54" s="1">
        <v>147</v>
      </c>
      <c r="FK54" s="1">
        <v>85</v>
      </c>
      <c r="FL54" s="1">
        <v>120</v>
      </c>
      <c r="FM54" s="1">
        <v>159</v>
      </c>
      <c r="FN54" s="1">
        <v>167</v>
      </c>
      <c r="FO54" s="1">
        <v>136</v>
      </c>
      <c r="FP54" s="1">
        <v>79.332999999999998</v>
      </c>
      <c r="FQ54" s="1">
        <v>57</v>
      </c>
      <c r="FR54" s="1">
        <v>99.667000000000002</v>
      </c>
      <c r="FS54" s="1">
        <v>148</v>
      </c>
      <c r="FT54" s="1">
        <v>154.333</v>
      </c>
      <c r="FU54" s="1">
        <v>158.333</v>
      </c>
      <c r="FV54" s="1">
        <v>157.333</v>
      </c>
      <c r="FW54" s="1">
        <v>162.333</v>
      </c>
      <c r="FX54" s="1">
        <v>160.667</v>
      </c>
      <c r="FY54" s="1">
        <v>156.667</v>
      </c>
      <c r="FZ54" s="1">
        <v>151</v>
      </c>
      <c r="GA54" s="1">
        <v>147</v>
      </c>
      <c r="GB54" s="1">
        <v>156</v>
      </c>
      <c r="GC54" s="1">
        <v>153.667</v>
      </c>
      <c r="GD54" s="1">
        <v>156.667</v>
      </c>
      <c r="GE54" s="1">
        <v>154.667</v>
      </c>
      <c r="GF54" s="1">
        <v>145.667</v>
      </c>
      <c r="GG54" s="1">
        <v>136.667</v>
      </c>
      <c r="GH54" s="1">
        <v>128.667</v>
      </c>
      <c r="GI54" s="1">
        <v>117.667</v>
      </c>
      <c r="GJ54" s="1">
        <v>105.667</v>
      </c>
      <c r="GK54" s="1">
        <v>88</v>
      </c>
      <c r="GL54" s="1">
        <v>75</v>
      </c>
      <c r="GM54" s="1">
        <v>45.667000000000002</v>
      </c>
      <c r="GN54" s="1">
        <v>51.667000000000002</v>
      </c>
      <c r="GO54" s="1">
        <v>50.667000000000002</v>
      </c>
      <c r="GP54" s="1">
        <v>62.667000000000002</v>
      </c>
      <c r="GQ54" s="1">
        <v>80.667000000000002</v>
      </c>
      <c r="GR54" s="1">
        <v>81.332999999999998</v>
      </c>
      <c r="GS54" s="1">
        <v>75</v>
      </c>
      <c r="GT54" s="1">
        <v>97</v>
      </c>
      <c r="GU54" s="1">
        <v>126</v>
      </c>
      <c r="GV54" s="1">
        <v>147.333</v>
      </c>
      <c r="GW54" s="1">
        <v>161.667</v>
      </c>
      <c r="GX54" s="1">
        <v>168</v>
      </c>
      <c r="GY54" s="1">
        <v>162</v>
      </c>
      <c r="GZ54" s="1">
        <v>153</v>
      </c>
      <c r="HA54" s="1">
        <v>160.333</v>
      </c>
      <c r="HB54" s="1">
        <v>163.667</v>
      </c>
      <c r="HC54" s="1">
        <v>160.667</v>
      </c>
      <c r="HD54" s="1">
        <v>157.333</v>
      </c>
      <c r="HE54" s="1">
        <v>158.667</v>
      </c>
      <c r="HF54" s="1">
        <v>158.667</v>
      </c>
      <c r="HG54" s="1">
        <v>158.667</v>
      </c>
      <c r="HH54" s="1">
        <v>163.333</v>
      </c>
      <c r="HI54" s="1">
        <v>157.667</v>
      </c>
      <c r="HJ54" s="1">
        <v>158.667</v>
      </c>
      <c r="HK54" s="1">
        <v>157</v>
      </c>
      <c r="HL54" s="1">
        <v>156</v>
      </c>
      <c r="HM54" s="1">
        <v>155</v>
      </c>
      <c r="HN54" s="1">
        <v>155</v>
      </c>
      <c r="HO54" s="1">
        <v>155</v>
      </c>
      <c r="HP54" s="1">
        <v>155.333</v>
      </c>
      <c r="HQ54" s="1">
        <v>159</v>
      </c>
      <c r="HR54" s="1">
        <v>158</v>
      </c>
      <c r="HS54" s="1">
        <v>156</v>
      </c>
      <c r="HT54" s="1">
        <v>157</v>
      </c>
      <c r="HU54" s="1">
        <v>160</v>
      </c>
      <c r="HV54" s="1">
        <v>158</v>
      </c>
      <c r="HW54" s="1">
        <v>154</v>
      </c>
      <c r="HX54" s="1">
        <v>156</v>
      </c>
      <c r="HY54" s="1">
        <v>153.667</v>
      </c>
      <c r="HZ54" s="1">
        <v>157.667</v>
      </c>
      <c r="IA54" s="1">
        <v>155.667</v>
      </c>
      <c r="IB54" s="1">
        <v>151.667</v>
      </c>
      <c r="IC54" s="1">
        <v>152.667</v>
      </c>
      <c r="ID54" s="1">
        <v>157.667</v>
      </c>
      <c r="IE54" s="1">
        <v>160.667</v>
      </c>
      <c r="IF54" s="1">
        <v>158.667</v>
      </c>
      <c r="IG54" s="1">
        <v>159</v>
      </c>
      <c r="IH54" s="1">
        <v>155</v>
      </c>
      <c r="II54" s="1">
        <v>154</v>
      </c>
      <c r="IJ54" s="1">
        <v>155</v>
      </c>
      <c r="IK54" s="1">
        <v>152</v>
      </c>
      <c r="IL54" s="1">
        <v>148</v>
      </c>
      <c r="IM54" s="1">
        <v>150</v>
      </c>
      <c r="IN54" s="1">
        <v>157</v>
      </c>
      <c r="IO54" s="1">
        <v>157</v>
      </c>
      <c r="IP54" s="1">
        <v>159</v>
      </c>
      <c r="IQ54" s="1">
        <v>162</v>
      </c>
      <c r="IR54" s="1">
        <v>166</v>
      </c>
      <c r="IS54" s="1">
        <v>165</v>
      </c>
      <c r="IT54" s="1">
        <v>160</v>
      </c>
      <c r="IU54" s="1">
        <v>161</v>
      </c>
      <c r="IV54" s="1">
        <v>165</v>
      </c>
      <c r="IW54" s="1">
        <v>163.333</v>
      </c>
      <c r="IX54" s="1">
        <v>166.333</v>
      </c>
      <c r="IY54" s="1">
        <v>163.333</v>
      </c>
      <c r="IZ54" s="1">
        <v>161.333</v>
      </c>
      <c r="JA54" s="1">
        <v>165.333</v>
      </c>
      <c r="JB54" s="1">
        <v>162.333</v>
      </c>
      <c r="JC54" s="1">
        <v>151.333</v>
      </c>
      <c r="JD54" s="1">
        <v>144.333</v>
      </c>
      <c r="JE54" s="1">
        <v>160.333</v>
      </c>
      <c r="JF54" s="1">
        <v>155.333</v>
      </c>
      <c r="JG54" s="1">
        <v>151.667</v>
      </c>
      <c r="JH54" s="1">
        <v>152</v>
      </c>
      <c r="JI54" s="1">
        <v>151</v>
      </c>
      <c r="JJ54" s="1">
        <v>151.333</v>
      </c>
      <c r="JK54" s="1">
        <v>150.667</v>
      </c>
      <c r="JL54" s="1">
        <v>149.667</v>
      </c>
      <c r="JM54" s="1">
        <v>155.333</v>
      </c>
      <c r="JN54" s="1">
        <v>150.333</v>
      </c>
      <c r="JO54" s="1">
        <v>152.333</v>
      </c>
      <c r="JP54" s="1">
        <v>147.667</v>
      </c>
      <c r="JQ54" s="1">
        <v>140.667</v>
      </c>
      <c r="JR54" s="1">
        <v>143.333</v>
      </c>
      <c r="JS54" s="1">
        <v>153</v>
      </c>
      <c r="JT54" s="1">
        <v>165</v>
      </c>
      <c r="JU54" s="1">
        <v>156</v>
      </c>
      <c r="JV54" s="1">
        <v>161</v>
      </c>
      <c r="JW54" s="1">
        <v>160</v>
      </c>
      <c r="JX54" s="1">
        <v>157</v>
      </c>
      <c r="JY54" s="1">
        <v>161</v>
      </c>
      <c r="JZ54" s="1">
        <v>163</v>
      </c>
      <c r="KA54" s="1">
        <v>159</v>
      </c>
      <c r="KB54" s="1">
        <v>154</v>
      </c>
      <c r="KC54" s="1">
        <v>163</v>
      </c>
      <c r="KD54" s="1">
        <v>164</v>
      </c>
      <c r="KE54" s="1">
        <v>162</v>
      </c>
      <c r="KF54" s="1">
        <v>157</v>
      </c>
      <c r="KG54" s="1">
        <v>158</v>
      </c>
      <c r="KH54" s="1">
        <v>164</v>
      </c>
      <c r="KI54" s="1">
        <v>168</v>
      </c>
      <c r="KJ54" s="1">
        <v>167</v>
      </c>
      <c r="KK54" s="1">
        <v>172</v>
      </c>
      <c r="KL54" s="1">
        <v>170</v>
      </c>
      <c r="KM54" s="1">
        <v>167</v>
      </c>
      <c r="KN54" s="1">
        <v>161</v>
      </c>
      <c r="KO54" s="1">
        <v>155</v>
      </c>
      <c r="KP54" s="1">
        <v>154</v>
      </c>
      <c r="KQ54" s="1">
        <v>157</v>
      </c>
      <c r="KR54" s="1">
        <v>160</v>
      </c>
      <c r="KS54" s="1">
        <v>153</v>
      </c>
      <c r="KT54" s="1">
        <v>156</v>
      </c>
      <c r="KU54" s="1">
        <v>160</v>
      </c>
      <c r="KV54" s="1">
        <v>161</v>
      </c>
      <c r="KW54" s="1">
        <v>161</v>
      </c>
      <c r="KX54" s="1">
        <v>163</v>
      </c>
      <c r="KY54" s="1">
        <v>165</v>
      </c>
      <c r="KZ54" s="1">
        <v>166</v>
      </c>
      <c r="LA54" s="1">
        <v>165</v>
      </c>
      <c r="LB54" s="1">
        <v>166</v>
      </c>
      <c r="LC54" s="1">
        <v>165</v>
      </c>
      <c r="LD54" s="1">
        <v>160</v>
      </c>
      <c r="LE54" s="1">
        <v>158</v>
      </c>
      <c r="LF54" s="1">
        <v>165</v>
      </c>
      <c r="LG54" s="1">
        <v>164</v>
      </c>
      <c r="LH54" s="1">
        <v>153</v>
      </c>
      <c r="LI54">
        <v>155</v>
      </c>
      <c r="LJ54">
        <v>157</v>
      </c>
      <c r="LK54">
        <v>159</v>
      </c>
      <c r="LL54">
        <v>157</v>
      </c>
      <c r="LM54">
        <v>159</v>
      </c>
      <c r="LN54">
        <v>165</v>
      </c>
      <c r="LO54">
        <v>167</v>
      </c>
      <c r="LP54">
        <v>162</v>
      </c>
      <c r="LQ54">
        <v>155</v>
      </c>
      <c r="LR54">
        <v>161</v>
      </c>
      <c r="LS54">
        <v>166</v>
      </c>
      <c r="LT54">
        <v>162</v>
      </c>
      <c r="LU54">
        <v>163</v>
      </c>
      <c r="LV54">
        <v>164</v>
      </c>
      <c r="LW54">
        <v>162</v>
      </c>
      <c r="LX54">
        <v>168</v>
      </c>
      <c r="LY54">
        <v>166.667</v>
      </c>
      <c r="LZ54">
        <v>166.333</v>
      </c>
      <c r="MA54">
        <v>162.333</v>
      </c>
      <c r="MB54">
        <v>156.333</v>
      </c>
      <c r="MC54">
        <v>153</v>
      </c>
      <c r="MD54">
        <v>153</v>
      </c>
      <c r="ME54">
        <v>156</v>
      </c>
      <c r="MF54">
        <v>159</v>
      </c>
      <c r="MG54">
        <v>157</v>
      </c>
      <c r="MH54">
        <v>159</v>
      </c>
      <c r="MI54">
        <v>147</v>
      </c>
      <c r="MJ54">
        <v>149</v>
      </c>
      <c r="MK54">
        <v>154</v>
      </c>
      <c r="ML54">
        <v>157</v>
      </c>
      <c r="MM54">
        <v>165</v>
      </c>
      <c r="MN54">
        <v>156</v>
      </c>
      <c r="MO54">
        <v>151.333</v>
      </c>
      <c r="MP54">
        <v>155.333</v>
      </c>
      <c r="MQ54">
        <v>156.333</v>
      </c>
      <c r="MR54">
        <v>165.333</v>
      </c>
      <c r="MS54">
        <v>163.333</v>
      </c>
      <c r="MT54">
        <v>156.333</v>
      </c>
      <c r="MU54">
        <v>160.333</v>
      </c>
      <c r="MV54">
        <v>163.333</v>
      </c>
      <c r="MW54">
        <v>152.667</v>
      </c>
      <c r="MX54">
        <v>156.333</v>
      </c>
      <c r="MY54">
        <v>156</v>
      </c>
      <c r="MZ54">
        <v>152.667</v>
      </c>
      <c r="NA54">
        <v>155.667</v>
      </c>
      <c r="NB54">
        <v>165</v>
      </c>
      <c r="NC54">
        <v>167.333</v>
      </c>
      <c r="ND54">
        <v>159.667</v>
      </c>
      <c r="NE54">
        <v>159.667</v>
      </c>
      <c r="NF54">
        <v>166</v>
      </c>
      <c r="NG54">
        <v>163.333</v>
      </c>
      <c r="NH54">
        <v>114.333</v>
      </c>
      <c r="NI54">
        <v>144</v>
      </c>
      <c r="NJ54">
        <v>160</v>
      </c>
      <c r="NK54">
        <v>158.333</v>
      </c>
      <c r="NL54">
        <v>153.333</v>
      </c>
      <c r="NM54">
        <v>123.667</v>
      </c>
      <c r="NN54">
        <v>114.667</v>
      </c>
      <c r="NO54">
        <v>111.333</v>
      </c>
      <c r="NP54">
        <v>118.333</v>
      </c>
      <c r="NQ54">
        <v>110</v>
      </c>
      <c r="NR54">
        <v>106</v>
      </c>
      <c r="NS54">
        <v>92.332999999999998</v>
      </c>
      <c r="NT54">
        <v>95.667000000000002</v>
      </c>
      <c r="NU54">
        <v>106.333</v>
      </c>
      <c r="NV54">
        <v>129.667</v>
      </c>
      <c r="NW54">
        <v>159</v>
      </c>
      <c r="NX54">
        <v>157</v>
      </c>
      <c r="NY54">
        <v>150.667</v>
      </c>
      <c r="NZ54">
        <v>150.333</v>
      </c>
      <c r="OA54">
        <v>160</v>
      </c>
      <c r="OB54">
        <v>134.667</v>
      </c>
      <c r="OC54">
        <v>125</v>
      </c>
      <c r="OD54">
        <v>162.667</v>
      </c>
      <c r="OE54">
        <v>156.667</v>
      </c>
      <c r="OF54">
        <v>159.667</v>
      </c>
      <c r="OG54">
        <v>161.333</v>
      </c>
      <c r="OH54">
        <v>164</v>
      </c>
      <c r="OI54">
        <v>160</v>
      </c>
      <c r="OJ54">
        <v>156</v>
      </c>
      <c r="OK54">
        <v>160.667</v>
      </c>
      <c r="OL54">
        <v>160.667</v>
      </c>
      <c r="OM54">
        <v>164.667</v>
      </c>
      <c r="ON54">
        <v>167.667</v>
      </c>
      <c r="OO54">
        <v>165.667</v>
      </c>
      <c r="OP54">
        <v>162.667</v>
      </c>
      <c r="OQ54">
        <v>162.667</v>
      </c>
      <c r="OR54">
        <v>165.667</v>
      </c>
      <c r="OS54">
        <v>161</v>
      </c>
      <c r="OT54">
        <v>159</v>
      </c>
      <c r="OU54">
        <v>159</v>
      </c>
      <c r="OV54">
        <v>159</v>
      </c>
      <c r="OW54">
        <v>165</v>
      </c>
      <c r="OX54">
        <v>154</v>
      </c>
      <c r="OY54">
        <v>151</v>
      </c>
      <c r="OZ54">
        <v>151</v>
      </c>
      <c r="PA54">
        <v>145.333</v>
      </c>
      <c r="PB54">
        <v>148.333</v>
      </c>
      <c r="PC54">
        <v>168</v>
      </c>
      <c r="PD54">
        <v>169</v>
      </c>
      <c r="PE54">
        <v>165</v>
      </c>
      <c r="PF54">
        <v>162</v>
      </c>
      <c r="PG54">
        <v>152.667</v>
      </c>
      <c r="PH54">
        <v>160.667</v>
      </c>
      <c r="PI54">
        <v>176</v>
      </c>
      <c r="PJ54">
        <v>165</v>
      </c>
      <c r="PK54">
        <v>173</v>
      </c>
      <c r="PL54">
        <v>165</v>
      </c>
      <c r="PM54">
        <v>163</v>
      </c>
      <c r="PN54">
        <v>162</v>
      </c>
      <c r="PO54">
        <v>144</v>
      </c>
      <c r="PP54">
        <v>154</v>
      </c>
      <c r="PQ54">
        <v>106.333</v>
      </c>
      <c r="PR54">
        <v>139.667</v>
      </c>
      <c r="PS54">
        <v>168.333</v>
      </c>
      <c r="PT54">
        <v>169.667</v>
      </c>
      <c r="PU54">
        <v>137.667</v>
      </c>
      <c r="PV54">
        <v>127</v>
      </c>
      <c r="PW54">
        <v>151.667</v>
      </c>
      <c r="PX54">
        <v>154.333</v>
      </c>
      <c r="PY54">
        <v>160.667</v>
      </c>
      <c r="PZ54">
        <v>163.667</v>
      </c>
      <c r="QA54">
        <v>161.667</v>
      </c>
      <c r="QB54">
        <v>160.667</v>
      </c>
      <c r="QC54">
        <v>162.667</v>
      </c>
      <c r="QD54">
        <v>158.667</v>
      </c>
      <c r="QE54">
        <v>158.667</v>
      </c>
      <c r="QF54">
        <v>165.667</v>
      </c>
      <c r="QG54">
        <v>163.667</v>
      </c>
      <c r="QH54">
        <v>155.667</v>
      </c>
      <c r="QI54">
        <v>150.667</v>
      </c>
      <c r="QJ54">
        <v>157</v>
      </c>
      <c r="QK54">
        <v>164</v>
      </c>
      <c r="QL54">
        <v>164.667</v>
      </c>
      <c r="QM54">
        <v>158.667</v>
      </c>
      <c r="QN54">
        <v>152.667</v>
      </c>
      <c r="QO54">
        <v>157.667</v>
      </c>
      <c r="QP54">
        <v>143.667</v>
      </c>
      <c r="QQ54">
        <v>143.667</v>
      </c>
      <c r="QR54">
        <v>155.667</v>
      </c>
      <c r="QS54">
        <v>157.667</v>
      </c>
      <c r="QT54">
        <v>164.667</v>
      </c>
      <c r="QU54">
        <v>172</v>
      </c>
      <c r="QV54">
        <v>159</v>
      </c>
      <c r="QW54">
        <v>157.667</v>
      </c>
      <c r="QX54">
        <v>170.667</v>
      </c>
      <c r="QY54">
        <v>175</v>
      </c>
      <c r="QZ54">
        <v>171</v>
      </c>
      <c r="RA54">
        <v>165.667</v>
      </c>
      <c r="RB54">
        <v>162.667</v>
      </c>
      <c r="RC54">
        <v>163.333</v>
      </c>
      <c r="RD54">
        <v>167.333</v>
      </c>
      <c r="RE54">
        <v>157</v>
      </c>
      <c r="RF54">
        <v>154</v>
      </c>
      <c r="RG54">
        <v>163</v>
      </c>
      <c r="RH54">
        <v>162</v>
      </c>
      <c r="RI54">
        <v>162</v>
      </c>
      <c r="RJ54">
        <v>154</v>
      </c>
      <c r="RK54">
        <v>153</v>
      </c>
      <c r="RL54">
        <v>161</v>
      </c>
      <c r="RM54">
        <v>158</v>
      </c>
      <c r="RN54">
        <v>151.667</v>
      </c>
      <c r="RO54">
        <v>145.333</v>
      </c>
      <c r="RP54">
        <v>160.667</v>
      </c>
      <c r="RQ54">
        <v>165.333</v>
      </c>
      <c r="RR54">
        <v>150.667</v>
      </c>
      <c r="RS54">
        <v>131.667</v>
      </c>
      <c r="RT54">
        <v>100</v>
      </c>
      <c r="RU54">
        <v>100</v>
      </c>
      <c r="RV54">
        <v>162</v>
      </c>
      <c r="RW54">
        <v>168</v>
      </c>
      <c r="RX54">
        <v>174</v>
      </c>
      <c r="RY54">
        <v>176.333</v>
      </c>
      <c r="RZ54">
        <v>175</v>
      </c>
      <c r="SA54">
        <v>132.333</v>
      </c>
      <c r="SB54">
        <v>95.667000000000002</v>
      </c>
      <c r="SC54">
        <v>166.333</v>
      </c>
      <c r="SD54">
        <v>162.667</v>
      </c>
      <c r="SE54">
        <v>163.667</v>
      </c>
      <c r="SF54">
        <v>173.667</v>
      </c>
      <c r="SG54">
        <v>171</v>
      </c>
      <c r="SH54">
        <v>148.667</v>
      </c>
      <c r="SI54">
        <v>162.667</v>
      </c>
      <c r="SJ54">
        <v>78.667000000000002</v>
      </c>
      <c r="SK54">
        <v>130.333</v>
      </c>
      <c r="SL54">
        <v>195.333</v>
      </c>
      <c r="SM54">
        <v>181.333</v>
      </c>
      <c r="SN54">
        <v>136</v>
      </c>
      <c r="SO54">
        <v>111.667</v>
      </c>
      <c r="SP54">
        <v>123.667</v>
      </c>
      <c r="SQ54">
        <v>164</v>
      </c>
      <c r="SR54">
        <v>168.333</v>
      </c>
      <c r="SS54">
        <v>156</v>
      </c>
      <c r="ST54">
        <v>163</v>
      </c>
      <c r="SU54">
        <v>168</v>
      </c>
      <c r="SV54">
        <v>170</v>
      </c>
      <c r="SW54">
        <v>167</v>
      </c>
      <c r="SX54">
        <v>160</v>
      </c>
      <c r="SY54">
        <v>162</v>
      </c>
      <c r="SZ54">
        <v>175</v>
      </c>
      <c r="TA54">
        <v>152</v>
      </c>
      <c r="TB54">
        <v>122.667</v>
      </c>
      <c r="TC54">
        <v>144.667</v>
      </c>
      <c r="TD54">
        <v>85</v>
      </c>
      <c r="TE54">
        <v>117</v>
      </c>
      <c r="TF54">
        <v>165</v>
      </c>
      <c r="TG54">
        <v>126</v>
      </c>
      <c r="TH54">
        <v>148.667</v>
      </c>
      <c r="TI54">
        <v>172.333</v>
      </c>
      <c r="TJ54">
        <v>166.333</v>
      </c>
      <c r="TK54">
        <v>166.333</v>
      </c>
      <c r="TL54">
        <v>165.333</v>
      </c>
      <c r="TM54">
        <v>161.333</v>
      </c>
      <c r="TN54">
        <v>161.333</v>
      </c>
      <c r="TO54">
        <v>164.333</v>
      </c>
      <c r="TP54">
        <v>162.333</v>
      </c>
      <c r="TQ54">
        <v>161.333</v>
      </c>
      <c r="TR54">
        <v>179.333</v>
      </c>
      <c r="TS54">
        <v>158.333</v>
      </c>
      <c r="TT54">
        <v>137.333</v>
      </c>
      <c r="TU54">
        <v>132.333</v>
      </c>
      <c r="TV54">
        <v>134.333</v>
      </c>
      <c r="TW54">
        <v>162.333</v>
      </c>
      <c r="TX54">
        <v>187.333</v>
      </c>
      <c r="TY54">
        <v>151.333</v>
      </c>
      <c r="TZ54">
        <v>143</v>
      </c>
      <c r="UA54">
        <v>127</v>
      </c>
      <c r="UB54">
        <v>96.332999999999998</v>
      </c>
      <c r="UC54">
        <v>118</v>
      </c>
      <c r="UD54">
        <v>139</v>
      </c>
      <c r="UE54">
        <v>150.667</v>
      </c>
      <c r="UF54">
        <v>168</v>
      </c>
      <c r="UG54">
        <v>165.667</v>
      </c>
      <c r="UH54">
        <v>175.667</v>
      </c>
      <c r="UI54">
        <v>168.667</v>
      </c>
      <c r="UJ54">
        <v>158.667</v>
      </c>
      <c r="UK54">
        <v>129.333</v>
      </c>
      <c r="UL54">
        <v>137.333</v>
      </c>
      <c r="UM54">
        <v>180.667</v>
      </c>
      <c r="UN54">
        <v>166.667</v>
      </c>
      <c r="UO54">
        <v>169</v>
      </c>
      <c r="UP54">
        <v>134</v>
      </c>
      <c r="UQ54">
        <v>156</v>
      </c>
    </row>
    <row r="55" spans="1:563" ht="28.25" customHeight="1">
      <c r="A55" s="1">
        <v>81</v>
      </c>
      <c r="B55" s="1">
        <v>92.332999999999998</v>
      </c>
      <c r="C55" s="1">
        <v>67</v>
      </c>
      <c r="D55" s="1">
        <v>111.667</v>
      </c>
      <c r="E55" s="1">
        <v>139.333</v>
      </c>
      <c r="F55" s="1">
        <v>133.333</v>
      </c>
      <c r="G55" s="1">
        <v>134</v>
      </c>
      <c r="H55" s="1">
        <v>135.667</v>
      </c>
      <c r="I55" s="1">
        <v>131.667</v>
      </c>
      <c r="J55" s="1">
        <v>127.667</v>
      </c>
      <c r="K55" s="1">
        <v>125.333</v>
      </c>
      <c r="L55" s="1">
        <v>126.333</v>
      </c>
      <c r="M55" s="1">
        <v>130.667</v>
      </c>
      <c r="N55" s="1">
        <v>134.333</v>
      </c>
      <c r="O55" s="1">
        <v>136.667</v>
      </c>
      <c r="P55" s="1">
        <v>139</v>
      </c>
      <c r="Q55" s="1">
        <v>138.333</v>
      </c>
      <c r="R55" s="1">
        <v>142.333</v>
      </c>
      <c r="S55" s="1">
        <v>146.333</v>
      </c>
      <c r="T55" s="1">
        <v>143.333</v>
      </c>
      <c r="U55" s="1">
        <v>144.333</v>
      </c>
      <c r="V55" s="1">
        <v>143.333</v>
      </c>
      <c r="W55" s="1">
        <v>136.333</v>
      </c>
      <c r="X55" s="1">
        <v>141.333</v>
      </c>
      <c r="Y55" s="1">
        <v>124.667</v>
      </c>
      <c r="Z55" s="1">
        <v>89</v>
      </c>
      <c r="AA55" s="1">
        <v>136.333</v>
      </c>
      <c r="AB55" s="1">
        <v>143.667</v>
      </c>
      <c r="AC55" s="1">
        <v>146.333</v>
      </c>
      <c r="AD55" s="1">
        <v>146.667</v>
      </c>
      <c r="AE55" s="1">
        <v>140.333</v>
      </c>
      <c r="AF55" s="1">
        <v>147</v>
      </c>
      <c r="AG55" s="1">
        <v>150.333</v>
      </c>
      <c r="AH55" s="1">
        <v>149.333</v>
      </c>
      <c r="AI55" s="1">
        <v>147.333</v>
      </c>
      <c r="AJ55" s="1">
        <v>148.333</v>
      </c>
      <c r="AK55" s="1">
        <v>134.333</v>
      </c>
      <c r="AL55" s="1">
        <v>120.333</v>
      </c>
      <c r="AM55" s="1">
        <v>131.333</v>
      </c>
      <c r="AN55" s="1">
        <v>142.333</v>
      </c>
      <c r="AO55" s="1">
        <v>141.667</v>
      </c>
      <c r="AP55" s="1">
        <v>137.667</v>
      </c>
      <c r="AQ55" s="1">
        <v>138</v>
      </c>
      <c r="AR55" s="1">
        <v>136</v>
      </c>
      <c r="AS55" s="1">
        <v>133.333</v>
      </c>
      <c r="AT55" s="1">
        <v>138.333</v>
      </c>
      <c r="AU55" s="1">
        <v>144.333</v>
      </c>
      <c r="AV55" s="1">
        <v>143.333</v>
      </c>
      <c r="AW55" s="1">
        <v>139</v>
      </c>
      <c r="AX55" s="1">
        <v>141.667</v>
      </c>
      <c r="AY55" s="1">
        <v>134.667</v>
      </c>
      <c r="AZ55" s="1">
        <v>142</v>
      </c>
      <c r="BA55" s="1">
        <v>145.667</v>
      </c>
      <c r="BB55" s="1">
        <v>134.667</v>
      </c>
      <c r="BC55" s="1">
        <v>135</v>
      </c>
      <c r="BD55" s="1">
        <v>143</v>
      </c>
      <c r="BE55" s="1">
        <v>143</v>
      </c>
      <c r="BF55" s="1">
        <v>140</v>
      </c>
      <c r="BG55" s="1">
        <v>143.333</v>
      </c>
      <c r="BH55" s="1">
        <v>145.333</v>
      </c>
      <c r="BI55" s="1">
        <v>138.333</v>
      </c>
      <c r="BJ55" s="1">
        <v>135.333</v>
      </c>
      <c r="BK55" s="1">
        <v>140.333</v>
      </c>
      <c r="BL55" s="1">
        <v>143</v>
      </c>
      <c r="BM55" s="1">
        <v>127.667</v>
      </c>
      <c r="BN55" s="1">
        <v>131.667</v>
      </c>
      <c r="BO55" s="1">
        <v>134</v>
      </c>
      <c r="BP55" s="1">
        <v>140</v>
      </c>
      <c r="BQ55" s="1">
        <v>148</v>
      </c>
      <c r="BR55" s="1">
        <v>144.333</v>
      </c>
      <c r="BS55" s="1">
        <v>137.333</v>
      </c>
      <c r="BT55" s="1">
        <v>135.333</v>
      </c>
      <c r="BU55" s="1">
        <v>132.333</v>
      </c>
      <c r="BV55" s="1">
        <v>144.333</v>
      </c>
      <c r="BW55" s="1">
        <v>147.333</v>
      </c>
      <c r="BX55" s="1">
        <v>143.333</v>
      </c>
      <c r="BY55" s="1">
        <v>142.333</v>
      </c>
      <c r="BZ55" s="1">
        <v>142.333</v>
      </c>
      <c r="CA55" s="1">
        <v>140.333</v>
      </c>
      <c r="CB55" s="1">
        <v>142.333</v>
      </c>
      <c r="CC55" s="1">
        <v>137.667</v>
      </c>
      <c r="CD55" s="1">
        <v>134.667</v>
      </c>
      <c r="CE55" s="1">
        <v>138.667</v>
      </c>
      <c r="CF55" s="1">
        <v>141.667</v>
      </c>
      <c r="CG55" s="1">
        <v>130.667</v>
      </c>
      <c r="CH55" s="1">
        <v>141.667</v>
      </c>
      <c r="CI55" s="1">
        <v>144.667</v>
      </c>
      <c r="CJ55" s="1">
        <v>154.667</v>
      </c>
      <c r="CK55" s="1">
        <v>150</v>
      </c>
      <c r="CL55" s="1">
        <v>142</v>
      </c>
      <c r="CM55" s="1">
        <v>132</v>
      </c>
      <c r="CN55" s="1">
        <v>144.667</v>
      </c>
      <c r="CO55" s="1">
        <v>139.667</v>
      </c>
      <c r="CP55" s="1">
        <v>146.333</v>
      </c>
      <c r="CQ55" s="1">
        <v>149.333</v>
      </c>
      <c r="CR55" s="1">
        <v>143.333</v>
      </c>
      <c r="CS55" s="1">
        <v>149.667</v>
      </c>
      <c r="CT55" s="1">
        <v>149.667</v>
      </c>
      <c r="CU55" s="1">
        <v>148.667</v>
      </c>
      <c r="CV55" s="1">
        <v>146.667</v>
      </c>
      <c r="CW55" s="1">
        <v>143.667</v>
      </c>
      <c r="CX55" s="1">
        <v>139.667</v>
      </c>
      <c r="CY55" s="1">
        <v>154.667</v>
      </c>
      <c r="CZ55" s="1">
        <v>152.667</v>
      </c>
      <c r="DA55" s="1">
        <v>138</v>
      </c>
      <c r="DB55" s="1">
        <v>146</v>
      </c>
      <c r="DC55" s="1">
        <v>148.667</v>
      </c>
      <c r="DD55" s="1">
        <v>140.667</v>
      </c>
      <c r="DE55" s="1">
        <v>143.667</v>
      </c>
      <c r="DF55" s="1">
        <v>151.333</v>
      </c>
      <c r="DG55" s="1">
        <v>147.333</v>
      </c>
      <c r="DH55" s="1">
        <v>141.333</v>
      </c>
      <c r="DI55" s="1">
        <v>161.333</v>
      </c>
      <c r="DJ55" s="1">
        <v>147.667</v>
      </c>
      <c r="DK55" s="1">
        <v>144</v>
      </c>
      <c r="DL55" s="1">
        <v>154.667</v>
      </c>
      <c r="DM55" s="1">
        <v>140.667</v>
      </c>
      <c r="DN55" s="1">
        <v>139.333</v>
      </c>
      <c r="DO55" s="1">
        <v>162.667</v>
      </c>
      <c r="DP55" s="1">
        <v>158.333</v>
      </c>
      <c r="DQ55" s="1">
        <v>88.332999999999998</v>
      </c>
      <c r="DR55" s="1">
        <v>108.667</v>
      </c>
      <c r="DS55" s="1">
        <v>150</v>
      </c>
      <c r="DT55" s="1">
        <v>161.333</v>
      </c>
      <c r="DU55" s="1">
        <v>161</v>
      </c>
      <c r="DV55" s="1">
        <v>152</v>
      </c>
      <c r="DW55" s="1">
        <v>151.333</v>
      </c>
      <c r="DX55" s="1">
        <v>148</v>
      </c>
      <c r="DY55" s="1">
        <v>147</v>
      </c>
      <c r="DZ55" s="1">
        <v>153.667</v>
      </c>
      <c r="EA55" s="1">
        <v>151.667</v>
      </c>
      <c r="EB55" s="1">
        <v>130.667</v>
      </c>
      <c r="EC55" s="1">
        <v>105</v>
      </c>
      <c r="ED55" s="1">
        <v>109.667</v>
      </c>
      <c r="EE55" s="1">
        <v>161</v>
      </c>
      <c r="EF55" s="1">
        <v>154.333</v>
      </c>
      <c r="EG55" s="1">
        <v>118.667</v>
      </c>
      <c r="EH55" s="1">
        <v>37.332999999999998</v>
      </c>
      <c r="EI55" s="1">
        <v>73</v>
      </c>
      <c r="EJ55" s="1">
        <v>126</v>
      </c>
      <c r="EK55" s="1">
        <v>137.667</v>
      </c>
      <c r="EL55" s="1">
        <v>152</v>
      </c>
      <c r="EM55" s="1">
        <v>146</v>
      </c>
      <c r="EN55" s="1">
        <v>153.333</v>
      </c>
      <c r="EO55" s="1">
        <v>158</v>
      </c>
      <c r="EP55" s="1">
        <v>146.333</v>
      </c>
      <c r="EQ55" s="1">
        <v>148.333</v>
      </c>
      <c r="ER55" s="1">
        <v>159.667</v>
      </c>
      <c r="ES55" s="1">
        <v>121</v>
      </c>
      <c r="ET55" s="1">
        <v>91</v>
      </c>
      <c r="EU55" s="1">
        <v>156</v>
      </c>
      <c r="EV55" s="1">
        <v>101</v>
      </c>
      <c r="EW55" s="1">
        <v>90</v>
      </c>
      <c r="EX55" s="1">
        <v>144.667</v>
      </c>
      <c r="EY55" s="1">
        <v>150</v>
      </c>
      <c r="EZ55" s="1">
        <v>154</v>
      </c>
      <c r="FA55" s="1">
        <v>155.667</v>
      </c>
      <c r="FB55" s="1">
        <v>151</v>
      </c>
      <c r="FC55" s="1">
        <v>149.333</v>
      </c>
      <c r="FD55" s="1">
        <v>154.667</v>
      </c>
      <c r="FE55" s="1">
        <v>158.333</v>
      </c>
      <c r="FF55" s="1">
        <v>158.667</v>
      </c>
      <c r="FG55" s="1">
        <v>155.333</v>
      </c>
      <c r="FH55" s="1">
        <v>156.667</v>
      </c>
      <c r="FI55" s="1">
        <v>163</v>
      </c>
      <c r="FJ55" s="1">
        <v>121.333</v>
      </c>
      <c r="FK55" s="1">
        <v>85.667000000000002</v>
      </c>
      <c r="FL55" s="1">
        <v>148</v>
      </c>
      <c r="FM55" s="1">
        <v>161</v>
      </c>
      <c r="FN55" s="1">
        <v>137.667</v>
      </c>
      <c r="FO55" s="1">
        <v>68.667000000000002</v>
      </c>
      <c r="FP55" s="1">
        <v>35.667000000000002</v>
      </c>
      <c r="FQ55" s="1">
        <v>143.333</v>
      </c>
      <c r="FR55" s="1">
        <v>147.667</v>
      </c>
      <c r="FS55" s="1">
        <v>126</v>
      </c>
      <c r="FT55" s="1">
        <v>158.667</v>
      </c>
      <c r="FU55" s="1">
        <v>152.333</v>
      </c>
      <c r="FV55" s="1">
        <v>151.333</v>
      </c>
      <c r="FW55" s="1">
        <v>159.333</v>
      </c>
      <c r="FX55" s="1">
        <v>156.667</v>
      </c>
      <c r="FY55" s="1">
        <v>149.667</v>
      </c>
      <c r="FZ55" s="1">
        <v>146</v>
      </c>
      <c r="GA55" s="1">
        <v>145</v>
      </c>
      <c r="GB55" s="1">
        <v>157</v>
      </c>
      <c r="GC55" s="1">
        <v>134.667</v>
      </c>
      <c r="GD55" s="1">
        <v>137.667</v>
      </c>
      <c r="GE55" s="1">
        <v>135.667</v>
      </c>
      <c r="GF55" s="1">
        <v>126.667</v>
      </c>
      <c r="GG55" s="1">
        <v>122.667</v>
      </c>
      <c r="GH55" s="1">
        <v>122.667</v>
      </c>
      <c r="GI55" s="1">
        <v>119.667</v>
      </c>
      <c r="GJ55" s="1">
        <v>113.667</v>
      </c>
      <c r="GK55" s="1">
        <v>108.667</v>
      </c>
      <c r="GL55" s="1">
        <v>103.667</v>
      </c>
      <c r="GM55" s="1">
        <v>97.667000000000002</v>
      </c>
      <c r="GN55" s="1">
        <v>133.333</v>
      </c>
      <c r="GO55" s="1">
        <v>147.333</v>
      </c>
      <c r="GP55" s="1">
        <v>159.333</v>
      </c>
      <c r="GQ55" s="1">
        <v>171.333</v>
      </c>
      <c r="GR55" s="1">
        <v>171.333</v>
      </c>
      <c r="GS55" s="1">
        <v>165</v>
      </c>
      <c r="GT55" s="1">
        <v>161.667</v>
      </c>
      <c r="GU55" s="1">
        <v>161.667</v>
      </c>
      <c r="GV55" s="1">
        <v>161.667</v>
      </c>
      <c r="GW55" s="1">
        <v>154.333</v>
      </c>
      <c r="GX55" s="1">
        <v>148.333</v>
      </c>
      <c r="GY55" s="1">
        <v>153</v>
      </c>
      <c r="GZ55" s="1">
        <v>163.333</v>
      </c>
      <c r="HA55" s="1">
        <v>158.333</v>
      </c>
      <c r="HB55" s="1">
        <v>160.667</v>
      </c>
      <c r="HC55" s="1">
        <v>154.333</v>
      </c>
      <c r="HD55" s="1">
        <v>147.667</v>
      </c>
      <c r="HE55" s="1">
        <v>150</v>
      </c>
      <c r="HF55" s="1">
        <v>153</v>
      </c>
      <c r="HG55" s="1">
        <v>153.667</v>
      </c>
      <c r="HH55" s="1">
        <v>156</v>
      </c>
      <c r="HI55" s="1">
        <v>158.667</v>
      </c>
      <c r="HJ55" s="1">
        <v>160</v>
      </c>
      <c r="HK55" s="1">
        <v>161</v>
      </c>
      <c r="HL55" s="1">
        <v>161</v>
      </c>
      <c r="HM55" s="1">
        <v>158</v>
      </c>
      <c r="HN55" s="1">
        <v>157</v>
      </c>
      <c r="HO55" s="1">
        <v>156.333</v>
      </c>
      <c r="HP55" s="1">
        <v>157.333</v>
      </c>
      <c r="HQ55" s="1">
        <v>158.333</v>
      </c>
      <c r="HR55" s="1">
        <v>161.333</v>
      </c>
      <c r="HS55" s="1">
        <v>161.333</v>
      </c>
      <c r="HT55" s="1">
        <v>162.333</v>
      </c>
      <c r="HU55" s="1">
        <v>163.333</v>
      </c>
      <c r="HV55" s="1">
        <v>157.333</v>
      </c>
      <c r="HW55" s="1">
        <v>153.333</v>
      </c>
      <c r="HX55" s="1">
        <v>158.333</v>
      </c>
      <c r="HY55" s="1">
        <v>158.667</v>
      </c>
      <c r="HZ55" s="1">
        <v>163.667</v>
      </c>
      <c r="IA55" s="1">
        <v>163.667</v>
      </c>
      <c r="IB55" s="1">
        <v>159.667</v>
      </c>
      <c r="IC55" s="1">
        <v>159.667</v>
      </c>
      <c r="ID55" s="1">
        <v>164.667</v>
      </c>
      <c r="IE55" s="1">
        <v>165.667</v>
      </c>
      <c r="IF55" s="1">
        <v>160.667</v>
      </c>
      <c r="IG55" s="1">
        <v>162</v>
      </c>
      <c r="IH55" s="1">
        <v>159</v>
      </c>
      <c r="II55" s="1">
        <v>159</v>
      </c>
      <c r="IJ55" s="1">
        <v>160</v>
      </c>
      <c r="IK55" s="1">
        <v>156</v>
      </c>
      <c r="IL55" s="1">
        <v>149</v>
      </c>
      <c r="IM55" s="1">
        <v>150</v>
      </c>
      <c r="IN55" s="1">
        <v>157</v>
      </c>
      <c r="IO55" s="1">
        <v>163</v>
      </c>
      <c r="IP55" s="1">
        <v>163</v>
      </c>
      <c r="IQ55" s="1">
        <v>166</v>
      </c>
      <c r="IR55" s="1">
        <v>168</v>
      </c>
      <c r="IS55" s="1">
        <v>168</v>
      </c>
      <c r="IT55" s="1">
        <v>166</v>
      </c>
      <c r="IU55" s="1">
        <v>164</v>
      </c>
      <c r="IV55" s="1">
        <v>164</v>
      </c>
      <c r="IW55" s="1">
        <v>167.333</v>
      </c>
      <c r="IX55" s="1">
        <v>169.333</v>
      </c>
      <c r="IY55" s="1">
        <v>164.333</v>
      </c>
      <c r="IZ55" s="1">
        <v>161.333</v>
      </c>
      <c r="JA55" s="1">
        <v>164.333</v>
      </c>
      <c r="JB55" s="1">
        <v>163.333</v>
      </c>
      <c r="JC55" s="1">
        <v>155.333</v>
      </c>
      <c r="JD55" s="1">
        <v>151.333</v>
      </c>
      <c r="JE55" s="1">
        <v>160.333</v>
      </c>
      <c r="JF55" s="1">
        <v>157.333</v>
      </c>
      <c r="JG55" s="1">
        <v>156.667</v>
      </c>
      <c r="JH55" s="1">
        <v>161</v>
      </c>
      <c r="JI55" s="1">
        <v>166</v>
      </c>
      <c r="JJ55" s="1">
        <v>162.333</v>
      </c>
      <c r="JK55" s="1">
        <v>153.667</v>
      </c>
      <c r="JL55" s="1">
        <v>144.667</v>
      </c>
      <c r="JM55" s="1">
        <v>150.333</v>
      </c>
      <c r="JN55" s="1">
        <v>144.333</v>
      </c>
      <c r="JO55" s="1">
        <v>144.333</v>
      </c>
      <c r="JP55" s="1">
        <v>137.667</v>
      </c>
      <c r="JQ55" s="1">
        <v>137.667</v>
      </c>
      <c r="JR55" s="1">
        <v>139.333</v>
      </c>
      <c r="JS55" s="1">
        <v>139</v>
      </c>
      <c r="JT55" s="1">
        <v>150</v>
      </c>
      <c r="JU55" s="1">
        <v>153</v>
      </c>
      <c r="JV55" s="1">
        <v>158</v>
      </c>
      <c r="JW55" s="1">
        <v>154</v>
      </c>
      <c r="JX55" s="1">
        <v>152</v>
      </c>
      <c r="JY55" s="1">
        <v>161</v>
      </c>
      <c r="JZ55" s="1">
        <v>165</v>
      </c>
      <c r="KA55" s="1">
        <v>157</v>
      </c>
      <c r="KB55" s="1">
        <v>150</v>
      </c>
      <c r="KC55" s="1">
        <v>154</v>
      </c>
      <c r="KD55" s="1">
        <v>155</v>
      </c>
      <c r="KE55" s="1">
        <v>158</v>
      </c>
      <c r="KF55" s="1">
        <v>154</v>
      </c>
      <c r="KG55" s="1">
        <v>147</v>
      </c>
      <c r="KH55" s="1">
        <v>157</v>
      </c>
      <c r="KI55" s="1">
        <v>168</v>
      </c>
      <c r="KJ55" s="1">
        <v>165</v>
      </c>
      <c r="KK55" s="1">
        <v>166</v>
      </c>
      <c r="KL55" s="1">
        <v>162</v>
      </c>
      <c r="KM55" s="1">
        <v>157</v>
      </c>
      <c r="KN55" s="1">
        <v>157</v>
      </c>
      <c r="KO55" s="1">
        <v>160</v>
      </c>
      <c r="KP55" s="1">
        <v>164</v>
      </c>
      <c r="KQ55" s="1">
        <v>166</v>
      </c>
      <c r="KR55" s="1">
        <v>166</v>
      </c>
      <c r="KS55" s="1">
        <v>158.667</v>
      </c>
      <c r="KT55" s="1">
        <v>159.667</v>
      </c>
      <c r="KU55" s="1">
        <v>161.667</v>
      </c>
      <c r="KV55" s="1">
        <v>162.667</v>
      </c>
      <c r="KW55" s="1">
        <v>162.667</v>
      </c>
      <c r="KX55" s="1">
        <v>163.667</v>
      </c>
      <c r="KY55" s="1">
        <v>164.667</v>
      </c>
      <c r="KZ55" s="1">
        <v>165.667</v>
      </c>
      <c r="LA55" s="1">
        <v>161</v>
      </c>
      <c r="LB55" s="1">
        <v>169</v>
      </c>
      <c r="LC55" s="1">
        <v>166</v>
      </c>
      <c r="LD55" s="1">
        <v>156</v>
      </c>
      <c r="LE55" s="1">
        <v>156</v>
      </c>
      <c r="LF55" s="1">
        <v>161</v>
      </c>
      <c r="LG55" s="1">
        <v>161</v>
      </c>
      <c r="LH55" s="1">
        <v>157</v>
      </c>
      <c r="LI55">
        <v>168</v>
      </c>
      <c r="LJ55">
        <v>168</v>
      </c>
      <c r="LK55">
        <v>164</v>
      </c>
      <c r="LL55">
        <v>160</v>
      </c>
      <c r="LM55">
        <v>157</v>
      </c>
      <c r="LN55">
        <v>158</v>
      </c>
      <c r="LO55">
        <v>159</v>
      </c>
      <c r="LP55">
        <v>160</v>
      </c>
      <c r="LQ55">
        <v>159</v>
      </c>
      <c r="LR55">
        <v>161</v>
      </c>
      <c r="LS55">
        <v>163</v>
      </c>
      <c r="LT55">
        <v>157</v>
      </c>
      <c r="LU55">
        <v>162</v>
      </c>
      <c r="LV55">
        <v>168</v>
      </c>
      <c r="LW55">
        <v>163</v>
      </c>
      <c r="LX55">
        <v>168</v>
      </c>
      <c r="LY55">
        <v>162.667</v>
      </c>
      <c r="LZ55">
        <v>160.333</v>
      </c>
      <c r="MA55">
        <v>157.333</v>
      </c>
      <c r="MB55">
        <v>156.333</v>
      </c>
      <c r="MC55">
        <v>158</v>
      </c>
      <c r="MD55">
        <v>159</v>
      </c>
      <c r="ME55">
        <v>159</v>
      </c>
      <c r="MF55">
        <v>158</v>
      </c>
      <c r="MG55">
        <v>149</v>
      </c>
      <c r="MH55">
        <v>152</v>
      </c>
      <c r="MI55">
        <v>141</v>
      </c>
      <c r="MJ55">
        <v>150</v>
      </c>
      <c r="MK55">
        <v>157</v>
      </c>
      <c r="ML55">
        <v>157</v>
      </c>
      <c r="MM55">
        <v>164</v>
      </c>
      <c r="MN55">
        <v>153</v>
      </c>
      <c r="MO55">
        <v>151.333</v>
      </c>
      <c r="MP55">
        <v>156.333</v>
      </c>
      <c r="MQ55">
        <v>156.333</v>
      </c>
      <c r="MR55">
        <v>161.333</v>
      </c>
      <c r="MS55">
        <v>161.333</v>
      </c>
      <c r="MT55">
        <v>157.333</v>
      </c>
      <c r="MU55">
        <v>161.333</v>
      </c>
      <c r="MV55">
        <v>160.333</v>
      </c>
      <c r="MW55">
        <v>157.667</v>
      </c>
      <c r="MX55">
        <v>157.333</v>
      </c>
      <c r="MY55">
        <v>151</v>
      </c>
      <c r="MZ55">
        <v>143.667</v>
      </c>
      <c r="NA55">
        <v>144.667</v>
      </c>
      <c r="NB55">
        <v>154</v>
      </c>
      <c r="NC55">
        <v>162.333</v>
      </c>
      <c r="ND55">
        <v>165.667</v>
      </c>
      <c r="NE55">
        <v>158.333</v>
      </c>
      <c r="NF55">
        <v>163</v>
      </c>
      <c r="NG55">
        <v>157.333</v>
      </c>
      <c r="NH55">
        <v>112.667</v>
      </c>
      <c r="NI55">
        <v>152.667</v>
      </c>
      <c r="NJ55">
        <v>164.333</v>
      </c>
      <c r="NK55">
        <v>156.333</v>
      </c>
      <c r="NL55">
        <v>142.667</v>
      </c>
      <c r="NM55">
        <v>96</v>
      </c>
      <c r="NN55">
        <v>87.667000000000002</v>
      </c>
      <c r="NO55">
        <v>93.667000000000002</v>
      </c>
      <c r="NP55">
        <v>112.333</v>
      </c>
      <c r="NQ55">
        <v>127</v>
      </c>
      <c r="NR55">
        <v>155</v>
      </c>
      <c r="NS55">
        <v>147.667</v>
      </c>
      <c r="NT55">
        <v>138.333</v>
      </c>
      <c r="NU55">
        <v>94.332999999999998</v>
      </c>
      <c r="NV55">
        <v>126</v>
      </c>
      <c r="NW55">
        <v>154.667</v>
      </c>
      <c r="NX55">
        <v>151</v>
      </c>
      <c r="NY55">
        <v>148</v>
      </c>
      <c r="NZ55">
        <v>148</v>
      </c>
      <c r="OA55">
        <v>160.333</v>
      </c>
      <c r="OB55">
        <v>140.333</v>
      </c>
      <c r="OC55">
        <v>125</v>
      </c>
      <c r="OD55">
        <v>165.667</v>
      </c>
      <c r="OE55">
        <v>159.667</v>
      </c>
      <c r="OF55">
        <v>157</v>
      </c>
      <c r="OG55">
        <v>154.667</v>
      </c>
      <c r="OH55">
        <v>160</v>
      </c>
      <c r="OI55">
        <v>161.667</v>
      </c>
      <c r="OJ55">
        <v>160.667</v>
      </c>
      <c r="OK55">
        <v>160.667</v>
      </c>
      <c r="OL55">
        <v>160.667</v>
      </c>
      <c r="OM55">
        <v>163.667</v>
      </c>
      <c r="ON55">
        <v>167.667</v>
      </c>
      <c r="OO55">
        <v>167.667</v>
      </c>
      <c r="OP55">
        <v>163.667</v>
      </c>
      <c r="OQ55">
        <v>162.667</v>
      </c>
      <c r="OR55">
        <v>164.667</v>
      </c>
      <c r="OS55">
        <v>166</v>
      </c>
      <c r="OT55">
        <v>163</v>
      </c>
      <c r="OU55">
        <v>165</v>
      </c>
      <c r="OV55">
        <v>162</v>
      </c>
      <c r="OW55">
        <v>170</v>
      </c>
      <c r="OX55">
        <v>159</v>
      </c>
      <c r="OY55">
        <v>159</v>
      </c>
      <c r="OZ55">
        <v>165</v>
      </c>
      <c r="PA55">
        <v>136.333</v>
      </c>
      <c r="PB55">
        <v>135.333</v>
      </c>
      <c r="PC55">
        <v>158</v>
      </c>
      <c r="PD55">
        <v>166</v>
      </c>
      <c r="PE55">
        <v>165</v>
      </c>
      <c r="PF55">
        <v>160</v>
      </c>
      <c r="PG55">
        <v>147.667</v>
      </c>
      <c r="PH55">
        <v>158.667</v>
      </c>
      <c r="PI55">
        <v>176</v>
      </c>
      <c r="PJ55">
        <v>166</v>
      </c>
      <c r="PK55">
        <v>167</v>
      </c>
      <c r="PL55">
        <v>157</v>
      </c>
      <c r="PM55">
        <v>155</v>
      </c>
      <c r="PN55">
        <v>162</v>
      </c>
      <c r="PO55">
        <v>153</v>
      </c>
      <c r="PP55">
        <v>149</v>
      </c>
      <c r="PQ55">
        <v>131</v>
      </c>
      <c r="PR55">
        <v>160</v>
      </c>
      <c r="PS55">
        <v>161.333</v>
      </c>
      <c r="PT55">
        <v>166.333</v>
      </c>
      <c r="PU55">
        <v>159.333</v>
      </c>
      <c r="PV55">
        <v>147</v>
      </c>
      <c r="PW55">
        <v>157.667</v>
      </c>
      <c r="PX55">
        <v>151.667</v>
      </c>
      <c r="PY55">
        <v>165.667</v>
      </c>
      <c r="PZ55">
        <v>164.667</v>
      </c>
      <c r="QA55">
        <v>161.667</v>
      </c>
      <c r="QB55">
        <v>162.667</v>
      </c>
      <c r="QC55">
        <v>165.667</v>
      </c>
      <c r="QD55">
        <v>162.667</v>
      </c>
      <c r="QE55">
        <v>160.667</v>
      </c>
      <c r="QF55">
        <v>165.667</v>
      </c>
      <c r="QG55">
        <v>170.667</v>
      </c>
      <c r="QH55">
        <v>164</v>
      </c>
      <c r="QI55">
        <v>160</v>
      </c>
      <c r="QJ55">
        <v>164</v>
      </c>
      <c r="QK55">
        <v>168.667</v>
      </c>
      <c r="QL55">
        <v>166.667</v>
      </c>
      <c r="QM55">
        <v>162</v>
      </c>
      <c r="QN55">
        <v>159</v>
      </c>
      <c r="QO55">
        <v>168.333</v>
      </c>
      <c r="QP55">
        <v>163.667</v>
      </c>
      <c r="QQ55">
        <v>165.667</v>
      </c>
      <c r="QR55">
        <v>166.667</v>
      </c>
      <c r="QS55">
        <v>164.667</v>
      </c>
      <c r="QT55">
        <v>157</v>
      </c>
      <c r="QU55">
        <v>145</v>
      </c>
      <c r="QV55">
        <v>144</v>
      </c>
      <c r="QW55">
        <v>171.667</v>
      </c>
      <c r="QX55">
        <v>165.667</v>
      </c>
      <c r="QY55">
        <v>159</v>
      </c>
      <c r="QZ55">
        <v>164</v>
      </c>
      <c r="RA55">
        <v>166.667</v>
      </c>
      <c r="RB55">
        <v>157.667</v>
      </c>
      <c r="RC55">
        <v>152.333</v>
      </c>
      <c r="RD55">
        <v>160.333</v>
      </c>
      <c r="RE55">
        <v>159.333</v>
      </c>
      <c r="RF55">
        <v>157.333</v>
      </c>
      <c r="RG55">
        <v>164.333</v>
      </c>
      <c r="RH55">
        <v>156.333</v>
      </c>
      <c r="RI55">
        <v>166.333</v>
      </c>
      <c r="RJ55">
        <v>162.333</v>
      </c>
      <c r="RK55">
        <v>156.333</v>
      </c>
      <c r="RL55">
        <v>159.333</v>
      </c>
      <c r="RM55">
        <v>156</v>
      </c>
      <c r="RN55">
        <v>144</v>
      </c>
      <c r="RO55">
        <v>160.667</v>
      </c>
      <c r="RP55">
        <v>162.333</v>
      </c>
      <c r="RQ55">
        <v>135</v>
      </c>
      <c r="RR55">
        <v>142.333</v>
      </c>
      <c r="RS55">
        <v>149.667</v>
      </c>
      <c r="RT55">
        <v>112.667</v>
      </c>
      <c r="RU55">
        <v>61.667000000000002</v>
      </c>
      <c r="RV55">
        <v>93.332999999999998</v>
      </c>
      <c r="RW55">
        <v>143.333</v>
      </c>
      <c r="RX55">
        <v>174</v>
      </c>
      <c r="RY55">
        <v>162.667</v>
      </c>
      <c r="RZ55">
        <v>174.667</v>
      </c>
      <c r="SA55">
        <v>163.333</v>
      </c>
      <c r="SB55">
        <v>92.667000000000002</v>
      </c>
      <c r="SC55">
        <v>148.667</v>
      </c>
      <c r="SD55">
        <v>167</v>
      </c>
      <c r="SE55">
        <v>162</v>
      </c>
      <c r="SF55">
        <v>168</v>
      </c>
      <c r="SG55">
        <v>181</v>
      </c>
      <c r="SH55">
        <v>158</v>
      </c>
      <c r="SI55">
        <v>158.667</v>
      </c>
      <c r="SJ55">
        <v>86.332999999999998</v>
      </c>
      <c r="SK55">
        <v>102.667</v>
      </c>
      <c r="SL55">
        <v>164.333</v>
      </c>
      <c r="SM55">
        <v>166</v>
      </c>
      <c r="SN55">
        <v>161</v>
      </c>
      <c r="SO55">
        <v>152</v>
      </c>
      <c r="SP55">
        <v>132.333</v>
      </c>
      <c r="SQ55">
        <v>144.667</v>
      </c>
      <c r="SR55">
        <v>138.333</v>
      </c>
      <c r="SS55">
        <v>150.667</v>
      </c>
      <c r="ST55">
        <v>160.667</v>
      </c>
      <c r="SU55">
        <v>153.667</v>
      </c>
      <c r="SV55">
        <v>152.667</v>
      </c>
      <c r="SW55">
        <v>160.667</v>
      </c>
      <c r="SX55">
        <v>145.667</v>
      </c>
      <c r="SY55">
        <v>143.667</v>
      </c>
      <c r="SZ55">
        <v>172.667</v>
      </c>
      <c r="TA55">
        <v>168.333</v>
      </c>
      <c r="TB55">
        <v>117.333</v>
      </c>
      <c r="TC55">
        <v>143.333</v>
      </c>
      <c r="TD55">
        <v>64.667000000000002</v>
      </c>
      <c r="TE55">
        <v>124</v>
      </c>
      <c r="TF55">
        <v>162.333</v>
      </c>
      <c r="TG55">
        <v>133</v>
      </c>
      <c r="TH55">
        <v>150</v>
      </c>
      <c r="TI55">
        <v>161.333</v>
      </c>
      <c r="TJ55">
        <v>157.333</v>
      </c>
      <c r="TK55">
        <v>157.333</v>
      </c>
      <c r="TL55">
        <v>156.333</v>
      </c>
      <c r="TM55">
        <v>151.333</v>
      </c>
      <c r="TN55">
        <v>150.333</v>
      </c>
      <c r="TO55">
        <v>150.333</v>
      </c>
      <c r="TP55">
        <v>145.333</v>
      </c>
      <c r="TQ55">
        <v>165</v>
      </c>
      <c r="TR55">
        <v>146</v>
      </c>
      <c r="TS55">
        <v>100</v>
      </c>
      <c r="TT55">
        <v>103</v>
      </c>
      <c r="TU55">
        <v>145</v>
      </c>
      <c r="TV55">
        <v>169</v>
      </c>
      <c r="TW55">
        <v>158</v>
      </c>
      <c r="TX55">
        <v>118</v>
      </c>
      <c r="TY55">
        <v>101</v>
      </c>
      <c r="TZ55">
        <v>120</v>
      </c>
      <c r="UA55">
        <v>133.333</v>
      </c>
      <c r="UB55">
        <v>135.333</v>
      </c>
      <c r="UC55">
        <v>161</v>
      </c>
      <c r="UD55">
        <v>158.333</v>
      </c>
      <c r="UE55">
        <v>149.667</v>
      </c>
      <c r="UF55">
        <v>151</v>
      </c>
      <c r="UG55">
        <v>157</v>
      </c>
      <c r="UH55">
        <v>165.667</v>
      </c>
      <c r="UI55">
        <v>171</v>
      </c>
      <c r="UJ55">
        <v>165.667</v>
      </c>
      <c r="UK55">
        <v>104.667</v>
      </c>
      <c r="UL55">
        <v>96.332999999999998</v>
      </c>
      <c r="UM55">
        <v>164.333</v>
      </c>
      <c r="UN55">
        <v>165.667</v>
      </c>
      <c r="UO55">
        <v>145</v>
      </c>
      <c r="UP55">
        <v>163</v>
      </c>
      <c r="UQ55">
        <v>175</v>
      </c>
    </row>
    <row r="56" spans="1:563" ht="28.25" customHeight="1">
      <c r="A56" s="1">
        <v>49.667000000000002</v>
      </c>
      <c r="B56" s="1">
        <v>36</v>
      </c>
      <c r="C56" s="1">
        <v>46.332999999999998</v>
      </c>
      <c r="D56" s="1">
        <v>58.332999999999998</v>
      </c>
      <c r="E56" s="1">
        <v>95</v>
      </c>
      <c r="F56" s="1">
        <v>136.333</v>
      </c>
      <c r="G56" s="1">
        <v>133</v>
      </c>
      <c r="H56" s="1">
        <v>137</v>
      </c>
      <c r="I56" s="1">
        <v>124.333</v>
      </c>
      <c r="J56" s="1">
        <v>131.333</v>
      </c>
      <c r="K56" s="1">
        <v>136</v>
      </c>
      <c r="L56" s="1">
        <v>134.667</v>
      </c>
      <c r="M56" s="1">
        <v>135.667</v>
      </c>
      <c r="N56" s="1">
        <v>138.667</v>
      </c>
      <c r="O56" s="1">
        <v>139.667</v>
      </c>
      <c r="P56" s="1">
        <v>137.667</v>
      </c>
      <c r="Q56" s="1">
        <v>146.333</v>
      </c>
      <c r="R56" s="1">
        <v>145.333</v>
      </c>
      <c r="S56" s="1">
        <v>145.333</v>
      </c>
      <c r="T56" s="1">
        <v>142.333</v>
      </c>
      <c r="U56" s="1">
        <v>147.333</v>
      </c>
      <c r="V56" s="1">
        <v>147.333</v>
      </c>
      <c r="W56" s="1">
        <v>137.333</v>
      </c>
      <c r="X56" s="1">
        <v>140.333</v>
      </c>
      <c r="Y56" s="1">
        <v>105.667</v>
      </c>
      <c r="Z56" s="1">
        <v>109</v>
      </c>
      <c r="AA56" s="1">
        <v>159.333</v>
      </c>
      <c r="AB56" s="1">
        <v>135</v>
      </c>
      <c r="AC56" s="1">
        <v>143.333</v>
      </c>
      <c r="AD56" s="1">
        <v>146</v>
      </c>
      <c r="AE56" s="1">
        <v>143.333</v>
      </c>
      <c r="AF56" s="1">
        <v>153.333</v>
      </c>
      <c r="AG56" s="1">
        <v>148.333</v>
      </c>
      <c r="AH56" s="1">
        <v>141.333</v>
      </c>
      <c r="AI56" s="1">
        <v>141.333</v>
      </c>
      <c r="AJ56" s="1">
        <v>140.333</v>
      </c>
      <c r="AK56" s="1">
        <v>118.333</v>
      </c>
      <c r="AL56" s="1">
        <v>113.333</v>
      </c>
      <c r="AM56" s="1">
        <v>137.333</v>
      </c>
      <c r="AN56" s="1">
        <v>147.333</v>
      </c>
      <c r="AO56" s="1">
        <v>138.667</v>
      </c>
      <c r="AP56" s="1">
        <v>134.667</v>
      </c>
      <c r="AQ56" s="1">
        <v>138</v>
      </c>
      <c r="AR56" s="1">
        <v>140</v>
      </c>
      <c r="AS56" s="1">
        <v>137.333</v>
      </c>
      <c r="AT56" s="1">
        <v>139.333</v>
      </c>
      <c r="AU56" s="1">
        <v>143.333</v>
      </c>
      <c r="AV56" s="1">
        <v>142.333</v>
      </c>
      <c r="AW56" s="1">
        <v>140.667</v>
      </c>
      <c r="AX56" s="1">
        <v>146.667</v>
      </c>
      <c r="AY56" s="1">
        <v>142.667</v>
      </c>
      <c r="AZ56" s="1">
        <v>146.667</v>
      </c>
      <c r="BA56" s="1">
        <v>145.667</v>
      </c>
      <c r="BB56" s="1">
        <v>135.333</v>
      </c>
      <c r="BC56" s="1">
        <v>132</v>
      </c>
      <c r="BD56" s="1">
        <v>129</v>
      </c>
      <c r="BE56" s="1">
        <v>136</v>
      </c>
      <c r="BF56" s="1">
        <v>133</v>
      </c>
      <c r="BG56" s="1">
        <v>138</v>
      </c>
      <c r="BH56" s="1">
        <v>140.333</v>
      </c>
      <c r="BI56" s="1">
        <v>132.333</v>
      </c>
      <c r="BJ56" s="1">
        <v>130.333</v>
      </c>
      <c r="BK56" s="1">
        <v>137.333</v>
      </c>
      <c r="BL56" s="1">
        <v>140.333</v>
      </c>
      <c r="BM56" s="1">
        <v>122.667</v>
      </c>
      <c r="BN56" s="1">
        <v>129.667</v>
      </c>
      <c r="BO56" s="1">
        <v>130.667</v>
      </c>
      <c r="BP56" s="1">
        <v>136</v>
      </c>
      <c r="BQ56" s="1">
        <v>143</v>
      </c>
      <c r="BR56" s="1">
        <v>141.333</v>
      </c>
      <c r="BS56" s="1">
        <v>138.333</v>
      </c>
      <c r="BT56" s="1">
        <v>137.333</v>
      </c>
      <c r="BU56" s="1">
        <v>139.333</v>
      </c>
      <c r="BV56" s="1">
        <v>148.333</v>
      </c>
      <c r="BW56" s="1">
        <v>150.333</v>
      </c>
      <c r="BX56" s="1">
        <v>146.333</v>
      </c>
      <c r="BY56" s="1">
        <v>146.333</v>
      </c>
      <c r="BZ56" s="1">
        <v>145.333</v>
      </c>
      <c r="CA56" s="1">
        <v>143.333</v>
      </c>
      <c r="CB56" s="1">
        <v>146.333</v>
      </c>
      <c r="CC56" s="1">
        <v>146.667</v>
      </c>
      <c r="CD56" s="1">
        <v>137.667</v>
      </c>
      <c r="CE56" s="1">
        <v>142.667</v>
      </c>
      <c r="CF56" s="1">
        <v>152.667</v>
      </c>
      <c r="CG56" s="1">
        <v>143.667</v>
      </c>
      <c r="CH56" s="1">
        <v>147.667</v>
      </c>
      <c r="CI56" s="1">
        <v>140.667</v>
      </c>
      <c r="CJ56" s="1">
        <v>144.667</v>
      </c>
      <c r="CK56" s="1">
        <v>136</v>
      </c>
      <c r="CL56" s="1">
        <v>138</v>
      </c>
      <c r="CM56" s="1">
        <v>138</v>
      </c>
      <c r="CN56" s="1">
        <v>155.667</v>
      </c>
      <c r="CO56" s="1">
        <v>147.667</v>
      </c>
      <c r="CP56" s="1">
        <v>145.333</v>
      </c>
      <c r="CQ56" s="1">
        <v>145.333</v>
      </c>
      <c r="CR56" s="1">
        <v>146.333</v>
      </c>
      <c r="CS56" s="1">
        <v>146.667</v>
      </c>
      <c r="CT56" s="1">
        <v>146.667</v>
      </c>
      <c r="CU56" s="1">
        <v>150.667</v>
      </c>
      <c r="CV56" s="1">
        <v>144.667</v>
      </c>
      <c r="CW56" s="1">
        <v>145.667</v>
      </c>
      <c r="CX56" s="1">
        <v>134.667</v>
      </c>
      <c r="CY56" s="1">
        <v>153.667</v>
      </c>
      <c r="CZ56" s="1">
        <v>148.667</v>
      </c>
      <c r="DA56" s="1">
        <v>134</v>
      </c>
      <c r="DB56" s="1">
        <v>147</v>
      </c>
      <c r="DC56" s="1">
        <v>140.667</v>
      </c>
      <c r="DD56" s="1">
        <v>132.667</v>
      </c>
      <c r="DE56" s="1">
        <v>140.667</v>
      </c>
      <c r="DF56" s="1">
        <v>149.333</v>
      </c>
      <c r="DG56" s="1">
        <v>146.333</v>
      </c>
      <c r="DH56" s="1">
        <v>136.333</v>
      </c>
      <c r="DI56" s="1">
        <v>138.667</v>
      </c>
      <c r="DJ56" s="1">
        <v>152</v>
      </c>
      <c r="DK56" s="1">
        <v>143.333</v>
      </c>
      <c r="DL56" s="1">
        <v>154.333</v>
      </c>
      <c r="DM56" s="1">
        <v>154.333</v>
      </c>
      <c r="DN56" s="1">
        <v>139</v>
      </c>
      <c r="DO56" s="1">
        <v>150</v>
      </c>
      <c r="DP56" s="1">
        <v>150.667</v>
      </c>
      <c r="DQ56" s="1">
        <v>149</v>
      </c>
      <c r="DR56" s="1">
        <v>69.667000000000002</v>
      </c>
      <c r="DS56" s="1">
        <v>103</v>
      </c>
      <c r="DT56" s="1">
        <v>149.333</v>
      </c>
      <c r="DU56" s="1">
        <v>158</v>
      </c>
      <c r="DV56" s="1">
        <v>154.667</v>
      </c>
      <c r="DW56" s="1">
        <v>149.667</v>
      </c>
      <c r="DX56" s="1">
        <v>140</v>
      </c>
      <c r="DY56" s="1">
        <v>151.667</v>
      </c>
      <c r="DZ56" s="1">
        <v>143.333</v>
      </c>
      <c r="EA56" s="1">
        <v>151.667</v>
      </c>
      <c r="EB56" s="1">
        <v>158.667</v>
      </c>
      <c r="EC56" s="1">
        <v>102</v>
      </c>
      <c r="ED56" s="1">
        <v>118.667</v>
      </c>
      <c r="EE56" s="1">
        <v>146</v>
      </c>
      <c r="EF56" s="1">
        <v>102.333</v>
      </c>
      <c r="EG56" s="1">
        <v>35</v>
      </c>
      <c r="EH56" s="1">
        <v>46</v>
      </c>
      <c r="EI56" s="1">
        <v>116</v>
      </c>
      <c r="EJ56" s="1">
        <v>144.333</v>
      </c>
      <c r="EK56" s="1">
        <v>143.667</v>
      </c>
      <c r="EL56" s="1">
        <v>154.333</v>
      </c>
      <c r="EM56" s="1">
        <v>147.667</v>
      </c>
      <c r="EN56" s="1">
        <v>155</v>
      </c>
      <c r="EO56" s="1">
        <v>155</v>
      </c>
      <c r="EP56" s="1">
        <v>152</v>
      </c>
      <c r="EQ56" s="1">
        <v>130.333</v>
      </c>
      <c r="ER56" s="1">
        <v>145.667</v>
      </c>
      <c r="ES56" s="1">
        <v>99.667000000000002</v>
      </c>
      <c r="ET56" s="1">
        <v>97</v>
      </c>
      <c r="EU56" s="1">
        <v>170.333</v>
      </c>
      <c r="EV56" s="1">
        <v>119.333</v>
      </c>
      <c r="EW56" s="1">
        <v>97.332999999999998</v>
      </c>
      <c r="EX56" s="1">
        <v>156.333</v>
      </c>
      <c r="EY56" s="1">
        <v>156.667</v>
      </c>
      <c r="EZ56" s="1">
        <v>154</v>
      </c>
      <c r="FA56" s="1">
        <v>151.333</v>
      </c>
      <c r="FB56" s="1">
        <v>150</v>
      </c>
      <c r="FC56" s="1">
        <v>147.667</v>
      </c>
      <c r="FD56" s="1">
        <v>150</v>
      </c>
      <c r="FE56" s="1">
        <v>161.333</v>
      </c>
      <c r="FF56" s="1">
        <v>160.667</v>
      </c>
      <c r="FG56" s="1">
        <v>147.333</v>
      </c>
      <c r="FH56" s="1">
        <v>152</v>
      </c>
      <c r="FI56" s="1">
        <v>153</v>
      </c>
      <c r="FJ56" s="1">
        <v>86.332999999999998</v>
      </c>
      <c r="FK56" s="1">
        <v>81.667000000000002</v>
      </c>
      <c r="FL56" s="1">
        <v>167</v>
      </c>
      <c r="FM56" s="1">
        <v>126.333</v>
      </c>
      <c r="FN56" s="1">
        <v>56.332999999999998</v>
      </c>
      <c r="FO56" s="1">
        <v>42.667000000000002</v>
      </c>
      <c r="FP56" s="1">
        <v>143.667</v>
      </c>
      <c r="FQ56" s="1">
        <v>153.667</v>
      </c>
      <c r="FR56" s="1">
        <v>153</v>
      </c>
      <c r="FS56" s="1">
        <v>147.667</v>
      </c>
      <c r="FT56" s="1">
        <v>147.333</v>
      </c>
      <c r="FU56" s="1">
        <v>158.667</v>
      </c>
      <c r="FV56" s="1">
        <v>150.667</v>
      </c>
      <c r="FW56" s="1">
        <v>150.333</v>
      </c>
      <c r="FX56" s="1">
        <v>134.667</v>
      </c>
      <c r="FY56" s="1">
        <v>119.667</v>
      </c>
      <c r="FZ56" s="1">
        <v>116</v>
      </c>
      <c r="GA56" s="1">
        <v>120</v>
      </c>
      <c r="GB56" s="1">
        <v>136</v>
      </c>
      <c r="GC56" s="1">
        <v>140.667</v>
      </c>
      <c r="GD56" s="1">
        <v>147.667</v>
      </c>
      <c r="GE56" s="1">
        <v>151.667</v>
      </c>
      <c r="GF56" s="1">
        <v>148.667</v>
      </c>
      <c r="GG56" s="1">
        <v>149.667</v>
      </c>
      <c r="GH56" s="1">
        <v>155.667</v>
      </c>
      <c r="GI56" s="1">
        <v>157.667</v>
      </c>
      <c r="GJ56" s="1">
        <v>153.667</v>
      </c>
      <c r="GK56" s="1">
        <v>160.667</v>
      </c>
      <c r="GL56" s="1">
        <v>135.667</v>
      </c>
      <c r="GM56" s="1">
        <v>113.667</v>
      </c>
      <c r="GN56" s="1">
        <v>145.333</v>
      </c>
      <c r="GO56" s="1">
        <v>156</v>
      </c>
      <c r="GP56" s="1">
        <v>154.333</v>
      </c>
      <c r="GQ56" s="1">
        <v>152.667</v>
      </c>
      <c r="GR56" s="1">
        <v>145</v>
      </c>
      <c r="GS56" s="1">
        <v>146.333</v>
      </c>
      <c r="GT56" s="1">
        <v>149.333</v>
      </c>
      <c r="GU56" s="1">
        <v>149.333</v>
      </c>
      <c r="GV56" s="1">
        <v>148</v>
      </c>
      <c r="GW56" s="1">
        <v>151</v>
      </c>
      <c r="GX56" s="1">
        <v>157.667</v>
      </c>
      <c r="GY56" s="1">
        <v>156.667</v>
      </c>
      <c r="GZ56" s="1">
        <v>150.667</v>
      </c>
      <c r="HA56" s="1">
        <v>156.667</v>
      </c>
      <c r="HB56" s="1">
        <v>154</v>
      </c>
      <c r="HC56" s="1">
        <v>143.333</v>
      </c>
      <c r="HD56" s="1">
        <v>140</v>
      </c>
      <c r="HE56" s="1">
        <v>150</v>
      </c>
      <c r="HF56" s="1">
        <v>156</v>
      </c>
      <c r="HG56" s="1">
        <v>148.333</v>
      </c>
      <c r="HH56" s="1">
        <v>140.667</v>
      </c>
      <c r="HI56" s="1">
        <v>152</v>
      </c>
      <c r="HJ56" s="1">
        <v>155</v>
      </c>
      <c r="HK56" s="1">
        <v>159</v>
      </c>
      <c r="HL56" s="1">
        <v>159</v>
      </c>
      <c r="HM56" s="1">
        <v>155</v>
      </c>
      <c r="HN56" s="1">
        <v>153.333</v>
      </c>
      <c r="HO56" s="1">
        <v>154.333</v>
      </c>
      <c r="HP56" s="1">
        <v>154.333</v>
      </c>
      <c r="HQ56" s="1">
        <v>157.333</v>
      </c>
      <c r="HR56" s="1">
        <v>162.333</v>
      </c>
      <c r="HS56" s="1">
        <v>161.333</v>
      </c>
      <c r="HT56" s="1">
        <v>160.333</v>
      </c>
      <c r="HU56" s="1">
        <v>160.333</v>
      </c>
      <c r="HV56" s="1">
        <v>153.333</v>
      </c>
      <c r="HW56" s="1">
        <v>152.333</v>
      </c>
      <c r="HX56" s="1">
        <v>161.333</v>
      </c>
      <c r="HY56" s="1">
        <v>158.333</v>
      </c>
      <c r="HZ56" s="1">
        <v>161.333</v>
      </c>
      <c r="IA56" s="1">
        <v>159.333</v>
      </c>
      <c r="IB56" s="1">
        <v>152.333</v>
      </c>
      <c r="IC56" s="1">
        <v>151.333</v>
      </c>
      <c r="ID56" s="1">
        <v>156.333</v>
      </c>
      <c r="IE56" s="1">
        <v>156.333</v>
      </c>
      <c r="IF56" s="1">
        <v>151.333</v>
      </c>
      <c r="IG56" s="1">
        <v>152</v>
      </c>
      <c r="IH56" s="1">
        <v>152</v>
      </c>
      <c r="II56" s="1">
        <v>156</v>
      </c>
      <c r="IJ56" s="1">
        <v>161</v>
      </c>
      <c r="IK56" s="1">
        <v>158</v>
      </c>
      <c r="IL56" s="1">
        <v>153</v>
      </c>
      <c r="IM56" s="1">
        <v>156</v>
      </c>
      <c r="IN56" s="1">
        <v>165</v>
      </c>
      <c r="IO56" s="1">
        <v>160</v>
      </c>
      <c r="IP56" s="1">
        <v>160</v>
      </c>
      <c r="IQ56" s="1">
        <v>163</v>
      </c>
      <c r="IR56" s="1">
        <v>164</v>
      </c>
      <c r="IS56" s="1">
        <v>166</v>
      </c>
      <c r="IT56" s="1">
        <v>168</v>
      </c>
      <c r="IU56" s="1">
        <v>164</v>
      </c>
      <c r="IV56" s="1">
        <v>163</v>
      </c>
      <c r="IW56" s="1">
        <v>170.333</v>
      </c>
      <c r="IX56" s="1">
        <v>172.333</v>
      </c>
      <c r="IY56" s="1">
        <v>166.333</v>
      </c>
      <c r="IZ56" s="1">
        <v>162.333</v>
      </c>
      <c r="JA56" s="1">
        <v>168.333</v>
      </c>
      <c r="JB56" s="1">
        <v>170.333</v>
      </c>
      <c r="JC56" s="1">
        <v>166.333</v>
      </c>
      <c r="JD56" s="1">
        <v>164.333</v>
      </c>
      <c r="JE56" s="1">
        <v>148.333</v>
      </c>
      <c r="JF56" s="1">
        <v>156.333</v>
      </c>
      <c r="JG56" s="1">
        <v>161.667</v>
      </c>
      <c r="JH56" s="1">
        <v>162</v>
      </c>
      <c r="JI56" s="1">
        <v>162</v>
      </c>
      <c r="JJ56" s="1">
        <v>160.333</v>
      </c>
      <c r="JK56" s="1">
        <v>156.667</v>
      </c>
      <c r="JL56" s="1">
        <v>153.667</v>
      </c>
      <c r="JM56" s="1">
        <v>163.333</v>
      </c>
      <c r="JN56" s="1">
        <v>159.333</v>
      </c>
      <c r="JO56" s="1">
        <v>159.333</v>
      </c>
      <c r="JP56" s="1">
        <v>154.667</v>
      </c>
      <c r="JQ56" s="1">
        <v>158.667</v>
      </c>
      <c r="JR56" s="1">
        <v>157.333</v>
      </c>
      <c r="JS56" s="1">
        <v>148</v>
      </c>
      <c r="JT56" s="1">
        <v>157</v>
      </c>
      <c r="JU56" s="1">
        <v>152</v>
      </c>
      <c r="JV56" s="1">
        <v>153</v>
      </c>
      <c r="JW56" s="1">
        <v>148</v>
      </c>
      <c r="JX56" s="1">
        <v>147</v>
      </c>
      <c r="JY56" s="1">
        <v>159</v>
      </c>
      <c r="JZ56" s="1">
        <v>163</v>
      </c>
      <c r="KA56" s="1">
        <v>154</v>
      </c>
      <c r="KB56" s="1">
        <v>147</v>
      </c>
      <c r="KC56" s="1">
        <v>148</v>
      </c>
      <c r="KD56" s="1">
        <v>151</v>
      </c>
      <c r="KE56" s="1">
        <v>161</v>
      </c>
      <c r="KF56" s="1">
        <v>157</v>
      </c>
      <c r="KG56" s="1">
        <v>143</v>
      </c>
      <c r="KH56" s="1">
        <v>153</v>
      </c>
      <c r="KI56" s="1">
        <v>168</v>
      </c>
      <c r="KJ56" s="1">
        <v>164</v>
      </c>
      <c r="KK56" s="1">
        <v>169</v>
      </c>
      <c r="KL56" s="1">
        <v>161</v>
      </c>
      <c r="KM56" s="1">
        <v>153</v>
      </c>
      <c r="KN56" s="1">
        <v>152</v>
      </c>
      <c r="KO56" s="1">
        <v>157</v>
      </c>
      <c r="KP56" s="1">
        <v>159</v>
      </c>
      <c r="KQ56" s="1">
        <v>156</v>
      </c>
      <c r="KR56" s="1">
        <v>152</v>
      </c>
      <c r="KS56" s="1">
        <v>158.667</v>
      </c>
      <c r="KT56" s="1">
        <v>157.667</v>
      </c>
      <c r="KU56" s="1">
        <v>156.667</v>
      </c>
      <c r="KV56" s="1">
        <v>156.667</v>
      </c>
      <c r="KW56" s="1">
        <v>157.667</v>
      </c>
      <c r="KX56" s="1">
        <v>156.667</v>
      </c>
      <c r="KY56" s="1">
        <v>156.667</v>
      </c>
      <c r="KZ56" s="1">
        <v>156.667</v>
      </c>
      <c r="LA56" s="1">
        <v>153</v>
      </c>
      <c r="LB56" s="1">
        <v>167</v>
      </c>
      <c r="LC56" s="1">
        <v>164</v>
      </c>
      <c r="LD56" s="1">
        <v>152</v>
      </c>
      <c r="LE56" s="1">
        <v>153</v>
      </c>
      <c r="LF56" s="1">
        <v>159</v>
      </c>
      <c r="LG56" s="1">
        <v>162</v>
      </c>
      <c r="LH56" s="1">
        <v>165</v>
      </c>
      <c r="LI56">
        <v>157</v>
      </c>
      <c r="LJ56">
        <v>160</v>
      </c>
      <c r="LK56">
        <v>159</v>
      </c>
      <c r="LL56">
        <v>153</v>
      </c>
      <c r="LM56">
        <v>146</v>
      </c>
      <c r="LN56">
        <v>145</v>
      </c>
      <c r="LO56">
        <v>153</v>
      </c>
      <c r="LP56">
        <v>164</v>
      </c>
      <c r="LQ56">
        <v>167</v>
      </c>
      <c r="LR56">
        <v>163</v>
      </c>
      <c r="LS56">
        <v>161</v>
      </c>
      <c r="LT56">
        <v>153</v>
      </c>
      <c r="LU56">
        <v>160</v>
      </c>
      <c r="LV56">
        <v>169</v>
      </c>
      <c r="LW56">
        <v>160</v>
      </c>
      <c r="LX56">
        <v>162</v>
      </c>
      <c r="LY56">
        <v>160.667</v>
      </c>
      <c r="LZ56">
        <v>157.333</v>
      </c>
      <c r="MA56">
        <v>155.333</v>
      </c>
      <c r="MB56">
        <v>158.333</v>
      </c>
      <c r="MC56">
        <v>165</v>
      </c>
      <c r="MD56">
        <v>166</v>
      </c>
      <c r="ME56">
        <v>162</v>
      </c>
      <c r="MF56">
        <v>158</v>
      </c>
      <c r="MG56">
        <v>157</v>
      </c>
      <c r="MH56">
        <v>160</v>
      </c>
      <c r="MI56">
        <v>149</v>
      </c>
      <c r="MJ56">
        <v>160</v>
      </c>
      <c r="MK56">
        <v>166</v>
      </c>
      <c r="ML56">
        <v>159</v>
      </c>
      <c r="MM56">
        <v>162</v>
      </c>
      <c r="MN56">
        <v>149</v>
      </c>
      <c r="MO56">
        <v>156.333</v>
      </c>
      <c r="MP56">
        <v>161.333</v>
      </c>
      <c r="MQ56">
        <v>159.333</v>
      </c>
      <c r="MR56">
        <v>161.333</v>
      </c>
      <c r="MS56">
        <v>160.333</v>
      </c>
      <c r="MT56">
        <v>157.333</v>
      </c>
      <c r="MU56">
        <v>161.333</v>
      </c>
      <c r="MV56">
        <v>157.333</v>
      </c>
      <c r="MW56">
        <v>159.667</v>
      </c>
      <c r="MX56">
        <v>159.333</v>
      </c>
      <c r="MY56">
        <v>153</v>
      </c>
      <c r="MZ56">
        <v>144.667</v>
      </c>
      <c r="NA56">
        <v>142.667</v>
      </c>
      <c r="NB56">
        <v>148</v>
      </c>
      <c r="NC56">
        <v>159.333</v>
      </c>
      <c r="ND56">
        <v>167.667</v>
      </c>
      <c r="NE56">
        <v>164.333</v>
      </c>
      <c r="NF56">
        <v>170</v>
      </c>
      <c r="NG56">
        <v>163</v>
      </c>
      <c r="NH56">
        <v>115.667</v>
      </c>
      <c r="NI56">
        <v>154.667</v>
      </c>
      <c r="NJ56">
        <v>165.333</v>
      </c>
      <c r="NK56">
        <v>165.333</v>
      </c>
      <c r="NL56">
        <v>157.667</v>
      </c>
      <c r="NM56">
        <v>153.667</v>
      </c>
      <c r="NN56">
        <v>141.333</v>
      </c>
      <c r="NO56">
        <v>124.333</v>
      </c>
      <c r="NP56">
        <v>120.667</v>
      </c>
      <c r="NQ56">
        <v>127</v>
      </c>
      <c r="NR56">
        <v>137.333</v>
      </c>
      <c r="NS56">
        <v>112.667</v>
      </c>
      <c r="NT56">
        <v>107.333</v>
      </c>
      <c r="NU56">
        <v>106</v>
      </c>
      <c r="NV56">
        <v>138</v>
      </c>
      <c r="NW56">
        <v>160</v>
      </c>
      <c r="NX56">
        <v>151.333</v>
      </c>
      <c r="NY56">
        <v>146.333</v>
      </c>
      <c r="NZ56">
        <v>144.667</v>
      </c>
      <c r="OA56">
        <v>155</v>
      </c>
      <c r="OB56">
        <v>140</v>
      </c>
      <c r="OC56">
        <v>117</v>
      </c>
      <c r="OD56">
        <v>162.667</v>
      </c>
      <c r="OE56">
        <v>157.667</v>
      </c>
      <c r="OF56">
        <v>151</v>
      </c>
      <c r="OG56">
        <v>147</v>
      </c>
      <c r="OH56">
        <v>154</v>
      </c>
      <c r="OI56">
        <v>160.667</v>
      </c>
      <c r="OJ56">
        <v>163.667</v>
      </c>
      <c r="OK56">
        <v>161.667</v>
      </c>
      <c r="OL56">
        <v>161.667</v>
      </c>
      <c r="OM56">
        <v>163.667</v>
      </c>
      <c r="ON56">
        <v>168.667</v>
      </c>
      <c r="OO56">
        <v>169.667</v>
      </c>
      <c r="OP56">
        <v>166.667</v>
      </c>
      <c r="OQ56">
        <v>164.667</v>
      </c>
      <c r="OR56">
        <v>165.667</v>
      </c>
      <c r="OS56">
        <v>166</v>
      </c>
      <c r="OT56">
        <v>166</v>
      </c>
      <c r="OU56">
        <v>168</v>
      </c>
      <c r="OV56">
        <v>159</v>
      </c>
      <c r="OW56">
        <v>170</v>
      </c>
      <c r="OX56">
        <v>166</v>
      </c>
      <c r="OY56">
        <v>164</v>
      </c>
      <c r="OZ56">
        <v>164</v>
      </c>
      <c r="PA56">
        <v>133.333</v>
      </c>
      <c r="PB56">
        <v>129.333</v>
      </c>
      <c r="PC56">
        <v>155</v>
      </c>
      <c r="PD56">
        <v>167</v>
      </c>
      <c r="PE56">
        <v>169</v>
      </c>
      <c r="PF56">
        <v>164</v>
      </c>
      <c r="PG56">
        <v>150.667</v>
      </c>
      <c r="PH56">
        <v>164.667</v>
      </c>
      <c r="PI56">
        <v>172.667</v>
      </c>
      <c r="PJ56">
        <v>171.667</v>
      </c>
      <c r="PK56">
        <v>166.667</v>
      </c>
      <c r="PL56">
        <v>159.667</v>
      </c>
      <c r="PM56">
        <v>156.667</v>
      </c>
      <c r="PN56">
        <v>163.667</v>
      </c>
      <c r="PO56">
        <v>160.667</v>
      </c>
      <c r="PP56">
        <v>138.667</v>
      </c>
      <c r="PQ56">
        <v>156</v>
      </c>
      <c r="PR56">
        <v>164</v>
      </c>
      <c r="PS56">
        <v>162</v>
      </c>
      <c r="PT56">
        <v>161.333</v>
      </c>
      <c r="PU56">
        <v>173.667</v>
      </c>
      <c r="PV56">
        <v>170</v>
      </c>
      <c r="PW56">
        <v>153.333</v>
      </c>
      <c r="PX56">
        <v>159.333</v>
      </c>
      <c r="PY56">
        <v>169.667</v>
      </c>
      <c r="PZ56">
        <v>165.667</v>
      </c>
      <c r="QA56">
        <v>159.667</v>
      </c>
      <c r="QB56">
        <v>162.667</v>
      </c>
      <c r="QC56">
        <v>169.667</v>
      </c>
      <c r="QD56">
        <v>167.667</v>
      </c>
      <c r="QE56">
        <v>162.667</v>
      </c>
      <c r="QF56">
        <v>164.667</v>
      </c>
      <c r="QG56">
        <v>169</v>
      </c>
      <c r="QH56">
        <v>164</v>
      </c>
      <c r="QI56">
        <v>162</v>
      </c>
      <c r="QJ56">
        <v>164</v>
      </c>
      <c r="QK56">
        <v>164.667</v>
      </c>
      <c r="QL56">
        <v>161.667</v>
      </c>
      <c r="QM56">
        <v>159</v>
      </c>
      <c r="QN56">
        <v>158</v>
      </c>
      <c r="QO56">
        <v>153.333</v>
      </c>
      <c r="QP56">
        <v>163.667</v>
      </c>
      <c r="QQ56">
        <v>171.667</v>
      </c>
      <c r="QR56">
        <v>169.667</v>
      </c>
      <c r="QS56">
        <v>165</v>
      </c>
      <c r="QT56">
        <v>136</v>
      </c>
      <c r="QU56">
        <v>114.667</v>
      </c>
      <c r="QV56">
        <v>145.667</v>
      </c>
      <c r="QW56">
        <v>161.667</v>
      </c>
      <c r="QX56">
        <v>166.667</v>
      </c>
      <c r="QY56">
        <v>160</v>
      </c>
      <c r="QZ56">
        <v>152</v>
      </c>
      <c r="RA56">
        <v>153.667</v>
      </c>
      <c r="RB56">
        <v>152.667</v>
      </c>
      <c r="RC56">
        <v>148.333</v>
      </c>
      <c r="RD56">
        <v>147.333</v>
      </c>
      <c r="RE56">
        <v>156.333</v>
      </c>
      <c r="RF56">
        <v>157.333</v>
      </c>
      <c r="RG56">
        <v>162.333</v>
      </c>
      <c r="RH56">
        <v>152.333</v>
      </c>
      <c r="RI56">
        <v>169.333</v>
      </c>
      <c r="RJ56">
        <v>164.333</v>
      </c>
      <c r="RK56">
        <v>155.333</v>
      </c>
      <c r="RL56">
        <v>163.333</v>
      </c>
      <c r="RM56">
        <v>161.667</v>
      </c>
      <c r="RN56">
        <v>167.333</v>
      </c>
      <c r="RO56">
        <v>162.333</v>
      </c>
      <c r="RP56">
        <v>149.333</v>
      </c>
      <c r="RQ56">
        <v>162</v>
      </c>
      <c r="RR56">
        <v>169.333</v>
      </c>
      <c r="RS56">
        <v>105.333</v>
      </c>
      <c r="RT56">
        <v>18</v>
      </c>
      <c r="RU56">
        <v>44.667000000000002</v>
      </c>
      <c r="RV56">
        <v>18.667000000000002</v>
      </c>
      <c r="RW56">
        <v>107.667</v>
      </c>
      <c r="RX56">
        <v>180</v>
      </c>
      <c r="RY56">
        <v>162.333</v>
      </c>
      <c r="RZ56">
        <v>167.667</v>
      </c>
      <c r="SA56">
        <v>171</v>
      </c>
      <c r="SB56">
        <v>104</v>
      </c>
      <c r="SC56">
        <v>111.667</v>
      </c>
      <c r="SD56">
        <v>176</v>
      </c>
      <c r="SE56">
        <v>158</v>
      </c>
      <c r="SF56">
        <v>130.333</v>
      </c>
      <c r="SG56">
        <v>152.333</v>
      </c>
      <c r="SH56">
        <v>148</v>
      </c>
      <c r="SI56">
        <v>160.667</v>
      </c>
      <c r="SJ56">
        <v>127.667</v>
      </c>
      <c r="SK56">
        <v>85.332999999999998</v>
      </c>
      <c r="SL56">
        <v>157.333</v>
      </c>
      <c r="SM56">
        <v>162</v>
      </c>
      <c r="SN56">
        <v>164</v>
      </c>
      <c r="SO56">
        <v>171</v>
      </c>
      <c r="SP56">
        <v>161.333</v>
      </c>
      <c r="SQ56">
        <v>160.667</v>
      </c>
      <c r="SR56">
        <v>129</v>
      </c>
      <c r="SS56">
        <v>124</v>
      </c>
      <c r="ST56">
        <v>129</v>
      </c>
      <c r="SU56">
        <v>101</v>
      </c>
      <c r="SV56">
        <v>95</v>
      </c>
      <c r="SW56">
        <v>119</v>
      </c>
      <c r="SX56">
        <v>108</v>
      </c>
      <c r="SY56">
        <v>104</v>
      </c>
      <c r="SZ56">
        <v>148</v>
      </c>
      <c r="TA56">
        <v>166.667</v>
      </c>
      <c r="TB56">
        <v>124.333</v>
      </c>
      <c r="TC56">
        <v>132</v>
      </c>
      <c r="TD56">
        <v>94.332999999999998</v>
      </c>
      <c r="TE56">
        <v>146.333</v>
      </c>
      <c r="TF56">
        <v>164</v>
      </c>
      <c r="TG56">
        <v>139</v>
      </c>
      <c r="TH56">
        <v>141.667</v>
      </c>
      <c r="TI56">
        <v>158</v>
      </c>
      <c r="TJ56">
        <v>156</v>
      </c>
      <c r="TK56">
        <v>160</v>
      </c>
      <c r="TL56">
        <v>164</v>
      </c>
      <c r="TM56">
        <v>162</v>
      </c>
      <c r="TN56">
        <v>161</v>
      </c>
      <c r="TO56">
        <v>156</v>
      </c>
      <c r="TP56">
        <v>146</v>
      </c>
      <c r="TQ56">
        <v>104</v>
      </c>
      <c r="TR56">
        <v>114</v>
      </c>
      <c r="TS56">
        <v>128</v>
      </c>
      <c r="TT56">
        <v>163</v>
      </c>
      <c r="TU56">
        <v>164</v>
      </c>
      <c r="TV56">
        <v>138</v>
      </c>
      <c r="TW56">
        <v>135</v>
      </c>
      <c r="TX56">
        <v>127</v>
      </c>
      <c r="TY56">
        <v>154</v>
      </c>
      <c r="TZ56">
        <v>163</v>
      </c>
      <c r="UA56">
        <v>158.333</v>
      </c>
      <c r="UB56">
        <v>150.333</v>
      </c>
      <c r="UC56">
        <v>164</v>
      </c>
      <c r="UD56">
        <v>152.333</v>
      </c>
      <c r="UE56">
        <v>153</v>
      </c>
      <c r="UF56">
        <v>163</v>
      </c>
      <c r="UG56">
        <v>158.667</v>
      </c>
      <c r="UH56">
        <v>172.667</v>
      </c>
      <c r="UI56">
        <v>157.667</v>
      </c>
      <c r="UJ56">
        <v>175</v>
      </c>
      <c r="UK56">
        <v>159.667</v>
      </c>
      <c r="UL56">
        <v>113.667</v>
      </c>
      <c r="UM56">
        <v>135.333</v>
      </c>
      <c r="UN56">
        <v>158.333</v>
      </c>
      <c r="UO56">
        <v>149.667</v>
      </c>
      <c r="UP56">
        <v>157.667</v>
      </c>
      <c r="UQ56">
        <v>165.667</v>
      </c>
    </row>
    <row r="57" spans="1:563" ht="28.25" customHeight="1">
      <c r="A57" s="1">
        <v>120</v>
      </c>
      <c r="B57" s="1">
        <v>41</v>
      </c>
      <c r="C57" s="1">
        <v>91</v>
      </c>
      <c r="D57" s="1">
        <v>75</v>
      </c>
      <c r="E57" s="1">
        <v>68</v>
      </c>
      <c r="F57" s="1">
        <v>144.667</v>
      </c>
      <c r="G57" s="1">
        <v>138</v>
      </c>
      <c r="H57" s="1">
        <v>134.667</v>
      </c>
      <c r="I57" s="1">
        <v>140</v>
      </c>
      <c r="J57" s="1">
        <v>140</v>
      </c>
      <c r="K57" s="1">
        <v>145.667</v>
      </c>
      <c r="L57" s="1">
        <v>140</v>
      </c>
      <c r="M57" s="1">
        <v>139.667</v>
      </c>
      <c r="N57" s="1">
        <v>143.667</v>
      </c>
      <c r="O57" s="1">
        <v>139.333</v>
      </c>
      <c r="P57" s="1">
        <v>138.333</v>
      </c>
      <c r="Q57" s="1">
        <v>140.667</v>
      </c>
      <c r="R57" s="1">
        <v>144.667</v>
      </c>
      <c r="S57" s="1">
        <v>146</v>
      </c>
      <c r="T57" s="1">
        <v>144.667</v>
      </c>
      <c r="U57" s="1">
        <v>149.333</v>
      </c>
      <c r="V57" s="1">
        <v>138</v>
      </c>
      <c r="W57" s="1">
        <v>145</v>
      </c>
      <c r="X57" s="1">
        <v>136</v>
      </c>
      <c r="Y57" s="1">
        <v>89.332999999999998</v>
      </c>
      <c r="Z57" s="1">
        <v>135.333</v>
      </c>
      <c r="AA57" s="1">
        <v>145.333</v>
      </c>
      <c r="AB57" s="1">
        <v>141.333</v>
      </c>
      <c r="AC57" s="1">
        <v>146.667</v>
      </c>
      <c r="AD57" s="1">
        <v>145</v>
      </c>
      <c r="AE57" s="1">
        <v>147.333</v>
      </c>
      <c r="AF57" s="1">
        <v>148.333</v>
      </c>
      <c r="AG57" s="1">
        <v>128.333</v>
      </c>
      <c r="AH57" s="1">
        <v>149.333</v>
      </c>
      <c r="AI57" s="1">
        <v>155.333</v>
      </c>
      <c r="AJ57" s="1">
        <v>117</v>
      </c>
      <c r="AK57" s="1">
        <v>102</v>
      </c>
      <c r="AL57" s="1">
        <v>133.333</v>
      </c>
      <c r="AM57" s="1">
        <v>148.333</v>
      </c>
      <c r="AN57" s="1">
        <v>142.333</v>
      </c>
      <c r="AO57" s="1">
        <v>145.667</v>
      </c>
      <c r="AP57" s="1">
        <v>148.667</v>
      </c>
      <c r="AQ57" s="1">
        <v>154</v>
      </c>
      <c r="AR57" s="1">
        <v>148.667</v>
      </c>
      <c r="AS57" s="1">
        <v>141</v>
      </c>
      <c r="AT57" s="1">
        <v>146.333</v>
      </c>
      <c r="AU57" s="1">
        <v>148.667</v>
      </c>
      <c r="AV57" s="1">
        <v>141.667</v>
      </c>
      <c r="AW57" s="1">
        <v>121.667</v>
      </c>
      <c r="AX57" s="1">
        <v>139.333</v>
      </c>
      <c r="AY57" s="1">
        <v>126</v>
      </c>
      <c r="AZ57" s="1">
        <v>126</v>
      </c>
      <c r="BA57" s="1">
        <v>118.667</v>
      </c>
      <c r="BB57" s="1">
        <v>109</v>
      </c>
      <c r="BC57" s="1">
        <v>130</v>
      </c>
      <c r="BD57" s="1">
        <v>132</v>
      </c>
      <c r="BE57" s="1">
        <v>131</v>
      </c>
      <c r="BF57" s="1">
        <v>135.667</v>
      </c>
      <c r="BG57" s="1">
        <v>132.333</v>
      </c>
      <c r="BH57" s="1">
        <v>132</v>
      </c>
      <c r="BI57" s="1">
        <v>129</v>
      </c>
      <c r="BJ57" s="1">
        <v>128.333</v>
      </c>
      <c r="BK57" s="1">
        <v>132.667</v>
      </c>
      <c r="BL57" s="1">
        <v>128</v>
      </c>
      <c r="BM57" s="1">
        <v>132.333</v>
      </c>
      <c r="BN57" s="1">
        <v>141.333</v>
      </c>
      <c r="BO57" s="1">
        <v>137.333</v>
      </c>
      <c r="BP57" s="1">
        <v>135.333</v>
      </c>
      <c r="BQ57" s="1">
        <v>135.333</v>
      </c>
      <c r="BR57" s="1">
        <v>136.333</v>
      </c>
      <c r="BS57" s="1">
        <v>142.333</v>
      </c>
      <c r="BT57" s="1">
        <v>141.333</v>
      </c>
      <c r="BU57" s="1">
        <v>141</v>
      </c>
      <c r="BV57" s="1">
        <v>136</v>
      </c>
      <c r="BW57" s="1">
        <v>144</v>
      </c>
      <c r="BX57" s="1">
        <v>143</v>
      </c>
      <c r="BY57" s="1">
        <v>140</v>
      </c>
      <c r="BZ57" s="1">
        <v>141</v>
      </c>
      <c r="CA57" s="1">
        <v>139</v>
      </c>
      <c r="CB57" s="1">
        <v>151</v>
      </c>
      <c r="CC57" s="1">
        <v>139.333</v>
      </c>
      <c r="CD57" s="1">
        <v>139.333</v>
      </c>
      <c r="CE57" s="1">
        <v>148.333</v>
      </c>
      <c r="CF57" s="1">
        <v>151.333</v>
      </c>
      <c r="CG57" s="1">
        <v>139.333</v>
      </c>
      <c r="CH57" s="1">
        <v>132.333</v>
      </c>
      <c r="CI57" s="1">
        <v>135.333</v>
      </c>
      <c r="CJ57" s="1">
        <v>137.333</v>
      </c>
      <c r="CK57" s="1">
        <v>137</v>
      </c>
      <c r="CL57" s="1">
        <v>149</v>
      </c>
      <c r="CM57" s="1">
        <v>149</v>
      </c>
      <c r="CN57" s="1">
        <v>147</v>
      </c>
      <c r="CO57" s="1">
        <v>152.333</v>
      </c>
      <c r="CP57" s="1">
        <v>146.333</v>
      </c>
      <c r="CQ57" s="1">
        <v>139.667</v>
      </c>
      <c r="CR57" s="1">
        <v>145.667</v>
      </c>
      <c r="CS57" s="1">
        <v>149.667</v>
      </c>
      <c r="CT57" s="1">
        <v>151.667</v>
      </c>
      <c r="CU57" s="1">
        <v>151.667</v>
      </c>
      <c r="CV57" s="1">
        <v>148.667</v>
      </c>
      <c r="CW57" s="1">
        <v>152.667</v>
      </c>
      <c r="CX57" s="1">
        <v>148.667</v>
      </c>
      <c r="CY57" s="1">
        <v>142.667</v>
      </c>
      <c r="CZ57" s="1">
        <v>159.667</v>
      </c>
      <c r="DA57" s="1">
        <v>146.667</v>
      </c>
      <c r="DB57" s="1">
        <v>149.667</v>
      </c>
      <c r="DC57" s="1">
        <v>150.667</v>
      </c>
      <c r="DD57" s="1">
        <v>135.667</v>
      </c>
      <c r="DE57" s="1">
        <v>129.667</v>
      </c>
      <c r="DF57" s="1">
        <v>137.667</v>
      </c>
      <c r="DG57" s="1">
        <v>136.667</v>
      </c>
      <c r="DH57" s="1">
        <v>137.667</v>
      </c>
      <c r="DI57" s="1">
        <v>150.667</v>
      </c>
      <c r="DJ57" s="1">
        <v>144.667</v>
      </c>
      <c r="DK57" s="1">
        <v>145.667</v>
      </c>
      <c r="DL57" s="1">
        <v>155.667</v>
      </c>
      <c r="DM57" s="1">
        <v>160.667</v>
      </c>
      <c r="DN57" s="1">
        <v>157.667</v>
      </c>
      <c r="DO57" s="1">
        <v>155.667</v>
      </c>
      <c r="DP57" s="1">
        <v>157.667</v>
      </c>
      <c r="DQ57" s="1">
        <v>157.333</v>
      </c>
      <c r="DR57" s="1">
        <v>143</v>
      </c>
      <c r="DS57" s="1">
        <v>67.667000000000002</v>
      </c>
      <c r="DT57" s="1">
        <v>97</v>
      </c>
      <c r="DU57" s="1">
        <v>162</v>
      </c>
      <c r="DV57" s="1">
        <v>152.333</v>
      </c>
      <c r="DW57" s="1">
        <v>151</v>
      </c>
      <c r="DX57" s="1">
        <v>142.667</v>
      </c>
      <c r="DY57" s="1">
        <v>151.667</v>
      </c>
      <c r="DZ57" s="1">
        <v>145</v>
      </c>
      <c r="EA57" s="1">
        <v>147.333</v>
      </c>
      <c r="EB57" s="1">
        <v>153</v>
      </c>
      <c r="EC57" s="1">
        <v>126</v>
      </c>
      <c r="ED57" s="1">
        <v>101.333</v>
      </c>
      <c r="EE57" s="1">
        <v>126.333</v>
      </c>
      <c r="EF57" s="1">
        <v>100.333</v>
      </c>
      <c r="EG57" s="1">
        <v>76.332999999999998</v>
      </c>
      <c r="EH57" s="1">
        <v>103.333</v>
      </c>
      <c r="EI57" s="1">
        <v>138</v>
      </c>
      <c r="EJ57" s="1">
        <v>151</v>
      </c>
      <c r="EK57" s="1">
        <v>149.333</v>
      </c>
      <c r="EL57" s="1">
        <v>153</v>
      </c>
      <c r="EM57" s="1">
        <v>153.333</v>
      </c>
      <c r="EN57" s="1">
        <v>144.333</v>
      </c>
      <c r="EO57" s="1">
        <v>137.667</v>
      </c>
      <c r="EP57" s="1">
        <v>116</v>
      </c>
      <c r="EQ57" s="1">
        <v>112</v>
      </c>
      <c r="ER57" s="1">
        <v>145.667</v>
      </c>
      <c r="ES57" s="1">
        <v>70.332999999999998</v>
      </c>
      <c r="ET57" s="1">
        <v>104.667</v>
      </c>
      <c r="EU57" s="1">
        <v>178.667</v>
      </c>
      <c r="EV57" s="1">
        <v>90</v>
      </c>
      <c r="EW57" s="1">
        <v>82.667000000000002</v>
      </c>
      <c r="EX57" s="1">
        <v>164.667</v>
      </c>
      <c r="EY57" s="1">
        <v>155</v>
      </c>
      <c r="EZ57" s="1">
        <v>144.667</v>
      </c>
      <c r="FA57" s="1">
        <v>142.333</v>
      </c>
      <c r="FB57" s="1">
        <v>154.333</v>
      </c>
      <c r="FC57" s="1">
        <v>150.333</v>
      </c>
      <c r="FD57" s="1">
        <v>162</v>
      </c>
      <c r="FE57" s="1">
        <v>156.333</v>
      </c>
      <c r="FF57" s="1">
        <v>150</v>
      </c>
      <c r="FG57" s="1">
        <v>149</v>
      </c>
      <c r="FH57" s="1">
        <v>157.667</v>
      </c>
      <c r="FI57" s="1">
        <v>140.667</v>
      </c>
      <c r="FJ57" s="1">
        <v>82.667000000000002</v>
      </c>
      <c r="FK57" s="1">
        <v>131.667</v>
      </c>
      <c r="FL57" s="1">
        <v>127</v>
      </c>
      <c r="FM57" s="1">
        <v>54.667000000000002</v>
      </c>
      <c r="FN57" s="1">
        <v>51.667000000000002</v>
      </c>
      <c r="FO57" s="1">
        <v>110.333</v>
      </c>
      <c r="FP57" s="1">
        <v>160</v>
      </c>
      <c r="FQ57" s="1">
        <v>150.667</v>
      </c>
      <c r="FR57" s="1">
        <v>125.667</v>
      </c>
      <c r="FS57" s="1">
        <v>124</v>
      </c>
      <c r="FT57" s="1">
        <v>121</v>
      </c>
      <c r="FU57" s="1">
        <v>109.667</v>
      </c>
      <c r="FV57" s="1">
        <v>102.667</v>
      </c>
      <c r="FW57" s="1">
        <v>79</v>
      </c>
      <c r="FX57" s="1">
        <v>84.332999999999998</v>
      </c>
      <c r="FY57" s="1">
        <v>99</v>
      </c>
      <c r="FZ57" s="1">
        <v>108.667</v>
      </c>
      <c r="GA57" s="1">
        <v>126.333</v>
      </c>
      <c r="GB57" s="1">
        <v>124</v>
      </c>
      <c r="GC57" s="1">
        <v>146.667</v>
      </c>
      <c r="GD57" s="1">
        <v>161.667</v>
      </c>
      <c r="GE57" s="1">
        <v>155</v>
      </c>
      <c r="GF57" s="1">
        <v>153</v>
      </c>
      <c r="GG57" s="1">
        <v>151.667</v>
      </c>
      <c r="GH57" s="1">
        <v>144.667</v>
      </c>
      <c r="GI57" s="1">
        <v>147.667</v>
      </c>
      <c r="GJ57" s="1">
        <v>146.667</v>
      </c>
      <c r="GK57" s="1">
        <v>130.333</v>
      </c>
      <c r="GL57" s="1">
        <v>116.667</v>
      </c>
      <c r="GM57" s="1">
        <v>124.667</v>
      </c>
      <c r="GN57" s="1">
        <v>143.667</v>
      </c>
      <c r="GO57" s="1">
        <v>150.333</v>
      </c>
      <c r="GP57" s="1">
        <v>158.333</v>
      </c>
      <c r="GQ57" s="1">
        <v>161.667</v>
      </c>
      <c r="GR57" s="1">
        <v>150.667</v>
      </c>
      <c r="GS57" s="1">
        <v>151</v>
      </c>
      <c r="GT57" s="1">
        <v>156</v>
      </c>
      <c r="GU57" s="1">
        <v>154</v>
      </c>
      <c r="GV57" s="1">
        <v>155</v>
      </c>
      <c r="GW57" s="1">
        <v>159</v>
      </c>
      <c r="GX57" s="1">
        <v>159</v>
      </c>
      <c r="GY57" s="1">
        <v>160</v>
      </c>
      <c r="GZ57" s="1">
        <v>162</v>
      </c>
      <c r="HA57" s="1">
        <v>161</v>
      </c>
      <c r="HB57" s="1">
        <v>149</v>
      </c>
      <c r="HC57" s="1">
        <v>150</v>
      </c>
      <c r="HD57" s="1">
        <v>156</v>
      </c>
      <c r="HE57" s="1">
        <v>161</v>
      </c>
      <c r="HF57" s="1">
        <v>159</v>
      </c>
      <c r="HG57" s="1">
        <v>153</v>
      </c>
      <c r="HH57" s="1">
        <v>159</v>
      </c>
      <c r="HI57" s="1">
        <v>161.667</v>
      </c>
      <c r="HJ57" s="1">
        <v>149.667</v>
      </c>
      <c r="HK57" s="1">
        <v>129.667</v>
      </c>
      <c r="HL57" s="1">
        <v>138.667</v>
      </c>
      <c r="HM57" s="1">
        <v>152.667</v>
      </c>
      <c r="HN57" s="1">
        <v>150.667</v>
      </c>
      <c r="HO57" s="1">
        <v>153.667</v>
      </c>
      <c r="HP57" s="1">
        <v>154.667</v>
      </c>
      <c r="HQ57" s="1">
        <v>156.667</v>
      </c>
      <c r="HR57" s="1">
        <v>153.667</v>
      </c>
      <c r="HS57" s="1">
        <v>162.333</v>
      </c>
      <c r="HT57" s="1">
        <v>170.333</v>
      </c>
      <c r="HU57" s="1">
        <v>165.667</v>
      </c>
      <c r="HV57" s="1">
        <v>160.667</v>
      </c>
      <c r="HW57" s="1">
        <v>160.667</v>
      </c>
      <c r="HX57" s="1">
        <v>159.667</v>
      </c>
      <c r="HY57" s="1">
        <v>167.333</v>
      </c>
      <c r="HZ57" s="1">
        <v>153.667</v>
      </c>
      <c r="IA57" s="1">
        <v>150.667</v>
      </c>
      <c r="IB57" s="1">
        <v>147.667</v>
      </c>
      <c r="IC57" s="1">
        <v>151</v>
      </c>
      <c r="ID57" s="1">
        <v>161</v>
      </c>
      <c r="IE57" s="1">
        <v>158</v>
      </c>
      <c r="IF57" s="1">
        <v>153</v>
      </c>
      <c r="IG57" s="1">
        <v>151</v>
      </c>
      <c r="IH57" s="1">
        <v>157</v>
      </c>
      <c r="II57" s="1">
        <v>158</v>
      </c>
      <c r="IJ57" s="1">
        <v>158</v>
      </c>
      <c r="IK57" s="1">
        <v>162</v>
      </c>
      <c r="IL57" s="1">
        <v>160</v>
      </c>
      <c r="IM57" s="1">
        <v>155</v>
      </c>
      <c r="IN57" s="1">
        <v>155</v>
      </c>
      <c r="IO57" s="1">
        <v>167.667</v>
      </c>
      <c r="IP57" s="1">
        <v>158.667</v>
      </c>
      <c r="IQ57" s="1">
        <v>156.667</v>
      </c>
      <c r="IR57" s="1">
        <v>160.667</v>
      </c>
      <c r="IS57" s="1">
        <v>159.667</v>
      </c>
      <c r="IT57" s="1">
        <v>162.667</v>
      </c>
      <c r="IU57" s="1">
        <v>167.667</v>
      </c>
      <c r="IV57" s="1">
        <v>165.667</v>
      </c>
      <c r="IW57" s="1">
        <v>168.667</v>
      </c>
      <c r="IX57" s="1">
        <v>165.667</v>
      </c>
      <c r="IY57" s="1">
        <v>162.667</v>
      </c>
      <c r="IZ57" s="1">
        <v>162</v>
      </c>
      <c r="JA57" s="1">
        <v>163</v>
      </c>
      <c r="JB57" s="1">
        <v>163.667</v>
      </c>
      <c r="JC57" s="1">
        <v>163.333</v>
      </c>
      <c r="JD57" s="1">
        <v>161.333</v>
      </c>
      <c r="JE57" s="1">
        <v>158.667</v>
      </c>
      <c r="JF57" s="1">
        <v>163.667</v>
      </c>
      <c r="JG57" s="1">
        <v>156.667</v>
      </c>
      <c r="JH57" s="1">
        <v>152</v>
      </c>
      <c r="JI57" s="1">
        <v>158</v>
      </c>
      <c r="JJ57" s="1">
        <v>160.333</v>
      </c>
      <c r="JK57" s="1">
        <v>156.333</v>
      </c>
      <c r="JL57" s="1">
        <v>155.333</v>
      </c>
      <c r="JM57" s="1">
        <v>167.333</v>
      </c>
      <c r="JN57" s="1">
        <v>158.333</v>
      </c>
      <c r="JO57" s="1">
        <v>163.333</v>
      </c>
      <c r="JP57" s="1">
        <v>164</v>
      </c>
      <c r="JQ57" s="1">
        <v>155</v>
      </c>
      <c r="JR57" s="1">
        <v>157.667</v>
      </c>
      <c r="JS57" s="1">
        <v>163.667</v>
      </c>
      <c r="JT57" s="1">
        <v>155.667</v>
      </c>
      <c r="JU57" s="1">
        <v>163</v>
      </c>
      <c r="JV57" s="1">
        <v>158</v>
      </c>
      <c r="JW57" s="1">
        <v>150</v>
      </c>
      <c r="JX57" s="1">
        <v>153</v>
      </c>
      <c r="JY57" s="1">
        <v>165</v>
      </c>
      <c r="JZ57" s="1">
        <v>165</v>
      </c>
      <c r="KA57" s="1">
        <v>156</v>
      </c>
      <c r="KB57" s="1">
        <v>152</v>
      </c>
      <c r="KC57" s="1">
        <v>163</v>
      </c>
      <c r="KD57" s="1">
        <v>155</v>
      </c>
      <c r="KE57" s="1">
        <v>159</v>
      </c>
      <c r="KF57" s="1">
        <v>162</v>
      </c>
      <c r="KG57" s="1">
        <v>153</v>
      </c>
      <c r="KH57" s="1">
        <v>151</v>
      </c>
      <c r="KI57" s="1">
        <v>163</v>
      </c>
      <c r="KJ57" s="1">
        <v>172</v>
      </c>
      <c r="KK57" s="1">
        <v>164.667</v>
      </c>
      <c r="KL57" s="1">
        <v>162.667</v>
      </c>
      <c r="KM57" s="1">
        <v>158</v>
      </c>
      <c r="KN57" s="1">
        <v>159</v>
      </c>
      <c r="KO57" s="1">
        <v>161</v>
      </c>
      <c r="KP57" s="1">
        <v>154</v>
      </c>
      <c r="KQ57" s="1">
        <v>147.333</v>
      </c>
      <c r="KR57" s="1">
        <v>153.333</v>
      </c>
      <c r="KS57" s="1">
        <v>154</v>
      </c>
      <c r="KT57" s="1">
        <v>158</v>
      </c>
      <c r="KU57" s="1">
        <v>159</v>
      </c>
      <c r="KV57" s="1">
        <v>153</v>
      </c>
      <c r="KW57" s="1">
        <v>160</v>
      </c>
      <c r="KX57" s="1">
        <v>162</v>
      </c>
      <c r="KY57" s="1">
        <v>153</v>
      </c>
      <c r="KZ57" s="1">
        <v>165</v>
      </c>
      <c r="LA57" s="1">
        <v>159</v>
      </c>
      <c r="LB57" s="1">
        <v>158.667</v>
      </c>
      <c r="LC57" s="1">
        <v>157.667</v>
      </c>
      <c r="LD57" s="1">
        <v>162.667</v>
      </c>
      <c r="LE57" s="1">
        <v>162</v>
      </c>
      <c r="LF57" s="1">
        <v>148</v>
      </c>
      <c r="LG57" s="1">
        <v>141.667</v>
      </c>
      <c r="LH57" s="1">
        <v>147.667</v>
      </c>
      <c r="LI57">
        <v>153</v>
      </c>
      <c r="LJ57">
        <v>157</v>
      </c>
      <c r="LK57">
        <v>164</v>
      </c>
      <c r="LL57">
        <v>156</v>
      </c>
      <c r="LM57">
        <v>142</v>
      </c>
      <c r="LN57">
        <v>151</v>
      </c>
      <c r="LO57">
        <v>166</v>
      </c>
      <c r="LP57">
        <v>164</v>
      </c>
      <c r="LQ57">
        <v>155.667</v>
      </c>
      <c r="LR57">
        <v>155.667</v>
      </c>
      <c r="LS57">
        <v>160.667</v>
      </c>
      <c r="LT57">
        <v>157.667</v>
      </c>
      <c r="LU57">
        <v>159.667</v>
      </c>
      <c r="LV57">
        <v>164.667</v>
      </c>
      <c r="LW57">
        <v>158.667</v>
      </c>
      <c r="LX57">
        <v>157.667</v>
      </c>
      <c r="LY57">
        <v>162</v>
      </c>
      <c r="LZ57">
        <v>156</v>
      </c>
      <c r="MA57">
        <v>162</v>
      </c>
      <c r="MB57">
        <v>165</v>
      </c>
      <c r="MC57">
        <v>167</v>
      </c>
      <c r="MD57">
        <v>165</v>
      </c>
      <c r="ME57">
        <v>156</v>
      </c>
      <c r="MF57">
        <v>158</v>
      </c>
      <c r="MG57">
        <v>166</v>
      </c>
      <c r="MH57">
        <v>166</v>
      </c>
      <c r="MI57">
        <v>167</v>
      </c>
      <c r="MJ57">
        <v>161</v>
      </c>
      <c r="MK57">
        <v>157</v>
      </c>
      <c r="ML57">
        <v>163</v>
      </c>
      <c r="MM57">
        <v>164</v>
      </c>
      <c r="MN57">
        <v>153</v>
      </c>
      <c r="MO57">
        <v>157</v>
      </c>
      <c r="MP57">
        <v>159</v>
      </c>
      <c r="MQ57">
        <v>155</v>
      </c>
      <c r="MR57">
        <v>163</v>
      </c>
      <c r="MS57">
        <v>165</v>
      </c>
      <c r="MT57">
        <v>157</v>
      </c>
      <c r="MU57">
        <v>159</v>
      </c>
      <c r="MV57">
        <v>156</v>
      </c>
      <c r="MW57">
        <v>157</v>
      </c>
      <c r="MX57">
        <v>160</v>
      </c>
      <c r="MY57">
        <v>145</v>
      </c>
      <c r="MZ57">
        <v>136</v>
      </c>
      <c r="NA57">
        <v>140</v>
      </c>
      <c r="NB57">
        <v>152.333</v>
      </c>
      <c r="NC57">
        <v>162.333</v>
      </c>
      <c r="ND57">
        <v>155.333</v>
      </c>
      <c r="NE57">
        <v>161.333</v>
      </c>
      <c r="NF57">
        <v>165.333</v>
      </c>
      <c r="NG57">
        <v>154</v>
      </c>
      <c r="NH57">
        <v>130.333</v>
      </c>
      <c r="NI57">
        <v>160.333</v>
      </c>
      <c r="NJ57">
        <v>168</v>
      </c>
      <c r="NK57">
        <v>156</v>
      </c>
      <c r="NL57">
        <v>169.667</v>
      </c>
      <c r="NM57">
        <v>168.667</v>
      </c>
      <c r="NN57">
        <v>160.667</v>
      </c>
      <c r="NO57">
        <v>159</v>
      </c>
      <c r="NP57">
        <v>131</v>
      </c>
      <c r="NQ57">
        <v>123.667</v>
      </c>
      <c r="NR57">
        <v>95.667000000000002</v>
      </c>
      <c r="NS57">
        <v>103.667</v>
      </c>
      <c r="NT57">
        <v>116.667</v>
      </c>
      <c r="NU57">
        <v>116.333</v>
      </c>
      <c r="NV57">
        <v>146.667</v>
      </c>
      <c r="NW57">
        <v>156.667</v>
      </c>
      <c r="NX57">
        <v>152</v>
      </c>
      <c r="NY57">
        <v>157</v>
      </c>
      <c r="NZ57">
        <v>152.667</v>
      </c>
      <c r="OA57">
        <v>154</v>
      </c>
      <c r="OB57">
        <v>122</v>
      </c>
      <c r="OC57">
        <v>115</v>
      </c>
      <c r="OD57">
        <v>158.667</v>
      </c>
      <c r="OE57">
        <v>155</v>
      </c>
      <c r="OF57">
        <v>149.667</v>
      </c>
      <c r="OG57">
        <v>158.667</v>
      </c>
      <c r="OH57">
        <v>160.333</v>
      </c>
      <c r="OI57">
        <v>164.333</v>
      </c>
      <c r="OJ57">
        <v>155.333</v>
      </c>
      <c r="OK57">
        <v>162.667</v>
      </c>
      <c r="OL57">
        <v>164.667</v>
      </c>
      <c r="OM57">
        <v>156.667</v>
      </c>
      <c r="ON57">
        <v>168.667</v>
      </c>
      <c r="OO57">
        <v>176.667</v>
      </c>
      <c r="OP57">
        <v>163.667</v>
      </c>
      <c r="OQ57">
        <v>160.667</v>
      </c>
      <c r="OR57">
        <v>162.667</v>
      </c>
      <c r="OS57">
        <v>161.667</v>
      </c>
      <c r="OT57">
        <v>162.333</v>
      </c>
      <c r="OU57">
        <v>162.333</v>
      </c>
      <c r="OV57">
        <v>147.333</v>
      </c>
      <c r="OW57">
        <v>149</v>
      </c>
      <c r="OX57">
        <v>164</v>
      </c>
      <c r="OY57">
        <v>161</v>
      </c>
      <c r="OZ57">
        <v>157</v>
      </c>
      <c r="PA57">
        <v>147.667</v>
      </c>
      <c r="PB57">
        <v>143.667</v>
      </c>
      <c r="PC57">
        <v>144.333</v>
      </c>
      <c r="PD57">
        <v>158.333</v>
      </c>
      <c r="PE57">
        <v>163.667</v>
      </c>
      <c r="PF57">
        <v>161.667</v>
      </c>
      <c r="PG57">
        <v>163.667</v>
      </c>
      <c r="PH57">
        <v>163</v>
      </c>
      <c r="PI57">
        <v>165</v>
      </c>
      <c r="PJ57">
        <v>167</v>
      </c>
      <c r="PK57">
        <v>162</v>
      </c>
      <c r="PL57">
        <v>157.667</v>
      </c>
      <c r="PM57">
        <v>150.667</v>
      </c>
      <c r="PN57">
        <v>157.333</v>
      </c>
      <c r="PO57">
        <v>163.333</v>
      </c>
      <c r="PP57">
        <v>139.333</v>
      </c>
      <c r="PQ57">
        <v>159</v>
      </c>
      <c r="PR57">
        <v>158</v>
      </c>
      <c r="PS57">
        <v>163</v>
      </c>
      <c r="PT57">
        <v>169</v>
      </c>
      <c r="PU57">
        <v>164</v>
      </c>
      <c r="PV57">
        <v>155</v>
      </c>
      <c r="PW57">
        <v>156</v>
      </c>
      <c r="PX57">
        <v>165</v>
      </c>
      <c r="PY57">
        <v>163</v>
      </c>
      <c r="PZ57">
        <v>162</v>
      </c>
      <c r="QA57">
        <v>162</v>
      </c>
      <c r="QB57">
        <v>159</v>
      </c>
      <c r="QC57">
        <v>157</v>
      </c>
      <c r="QD57">
        <v>160</v>
      </c>
      <c r="QE57">
        <v>155</v>
      </c>
      <c r="QF57">
        <v>140</v>
      </c>
      <c r="QG57">
        <v>154.333</v>
      </c>
      <c r="QH57">
        <v>165</v>
      </c>
      <c r="QI57">
        <v>166</v>
      </c>
      <c r="QJ57">
        <v>170</v>
      </c>
      <c r="QK57">
        <v>159</v>
      </c>
      <c r="QL57">
        <v>142.667</v>
      </c>
      <c r="QM57">
        <v>148.333</v>
      </c>
      <c r="QN57">
        <v>152.333</v>
      </c>
      <c r="QO57">
        <v>151</v>
      </c>
      <c r="QP57">
        <v>161</v>
      </c>
      <c r="QQ57">
        <v>171.667</v>
      </c>
      <c r="QR57">
        <v>158.333</v>
      </c>
      <c r="QS57">
        <v>138.333</v>
      </c>
      <c r="QT57">
        <v>145.667</v>
      </c>
      <c r="QU57">
        <v>163</v>
      </c>
      <c r="QV57">
        <v>166</v>
      </c>
      <c r="QW57">
        <v>148</v>
      </c>
      <c r="QX57">
        <v>138</v>
      </c>
      <c r="QY57">
        <v>147</v>
      </c>
      <c r="QZ57">
        <v>159</v>
      </c>
      <c r="RA57">
        <v>155</v>
      </c>
      <c r="RB57">
        <v>159</v>
      </c>
      <c r="RC57">
        <v>163</v>
      </c>
      <c r="RD57">
        <v>155</v>
      </c>
      <c r="RE57">
        <v>160.333</v>
      </c>
      <c r="RF57">
        <v>168.333</v>
      </c>
      <c r="RG57">
        <v>164.333</v>
      </c>
      <c r="RH57">
        <v>154.333</v>
      </c>
      <c r="RI57">
        <v>157.333</v>
      </c>
      <c r="RJ57">
        <v>162.333</v>
      </c>
      <c r="RK57">
        <v>162.333</v>
      </c>
      <c r="RL57">
        <v>164.333</v>
      </c>
      <c r="RM57">
        <v>149.333</v>
      </c>
      <c r="RN57">
        <v>144.667</v>
      </c>
      <c r="RO57">
        <v>157.667</v>
      </c>
      <c r="RP57">
        <v>140</v>
      </c>
      <c r="RQ57">
        <v>179</v>
      </c>
      <c r="RR57">
        <v>133</v>
      </c>
      <c r="RS57">
        <v>45.332999999999998</v>
      </c>
      <c r="RT57">
        <v>43</v>
      </c>
      <c r="RU57">
        <v>35.667000000000002</v>
      </c>
      <c r="RV57">
        <v>20.332999999999998</v>
      </c>
      <c r="RW57">
        <v>38.332999999999998</v>
      </c>
      <c r="RX57">
        <v>122.333</v>
      </c>
      <c r="RY57">
        <v>165</v>
      </c>
      <c r="RZ57">
        <v>173</v>
      </c>
      <c r="SA57">
        <v>176</v>
      </c>
      <c r="SB57">
        <v>145.667</v>
      </c>
      <c r="SC57">
        <v>95.667000000000002</v>
      </c>
      <c r="SD57">
        <v>170</v>
      </c>
      <c r="SE57">
        <v>161</v>
      </c>
      <c r="SF57">
        <v>98</v>
      </c>
      <c r="SG57">
        <v>85.667000000000002</v>
      </c>
      <c r="SH57">
        <v>169</v>
      </c>
      <c r="SI57">
        <v>97</v>
      </c>
      <c r="SJ57">
        <v>116</v>
      </c>
      <c r="SK57">
        <v>93.332999999999998</v>
      </c>
      <c r="SL57">
        <v>160</v>
      </c>
      <c r="SM57">
        <v>167.333</v>
      </c>
      <c r="SN57">
        <v>171</v>
      </c>
      <c r="SO57">
        <v>175.667</v>
      </c>
      <c r="SP57">
        <v>162.667</v>
      </c>
      <c r="SQ57">
        <v>176</v>
      </c>
      <c r="SR57">
        <v>151.667</v>
      </c>
      <c r="SS57">
        <v>79.332999999999998</v>
      </c>
      <c r="ST57">
        <v>43.667000000000002</v>
      </c>
      <c r="SU57">
        <v>49</v>
      </c>
      <c r="SV57">
        <v>27</v>
      </c>
      <c r="SW57">
        <v>68</v>
      </c>
      <c r="SX57">
        <v>115</v>
      </c>
      <c r="SY57">
        <v>91.667000000000002</v>
      </c>
      <c r="SZ57">
        <v>105.667</v>
      </c>
      <c r="TA57">
        <v>153.333</v>
      </c>
      <c r="TB57">
        <v>143</v>
      </c>
      <c r="TC57">
        <v>108</v>
      </c>
      <c r="TD57">
        <v>85</v>
      </c>
      <c r="TE57">
        <v>134.333</v>
      </c>
      <c r="TF57">
        <v>166.667</v>
      </c>
      <c r="TG57">
        <v>115.667</v>
      </c>
      <c r="TH57">
        <v>126</v>
      </c>
      <c r="TI57">
        <v>170.333</v>
      </c>
      <c r="TJ57">
        <v>176</v>
      </c>
      <c r="TK57">
        <v>169</v>
      </c>
      <c r="TL57">
        <v>158.333</v>
      </c>
      <c r="TM57">
        <v>166.667</v>
      </c>
      <c r="TN57">
        <v>169</v>
      </c>
      <c r="TO57">
        <v>126</v>
      </c>
      <c r="TP57">
        <v>99</v>
      </c>
      <c r="TQ57">
        <v>119.333</v>
      </c>
      <c r="TR57">
        <v>160.333</v>
      </c>
      <c r="TS57">
        <v>172.667</v>
      </c>
      <c r="TT57">
        <v>146</v>
      </c>
      <c r="TU57">
        <v>127</v>
      </c>
      <c r="TV57">
        <v>132.333</v>
      </c>
      <c r="TW57">
        <v>151.667</v>
      </c>
      <c r="TX57">
        <v>170.667</v>
      </c>
      <c r="TY57">
        <v>166</v>
      </c>
      <c r="TZ57">
        <v>167</v>
      </c>
      <c r="UA57">
        <v>162</v>
      </c>
      <c r="UB57">
        <v>163</v>
      </c>
      <c r="UC57">
        <v>171</v>
      </c>
      <c r="UD57">
        <v>171</v>
      </c>
      <c r="UE57">
        <v>167</v>
      </c>
      <c r="UF57">
        <v>169</v>
      </c>
      <c r="UG57">
        <v>166.667</v>
      </c>
      <c r="UH57">
        <v>170.667</v>
      </c>
      <c r="UI57">
        <v>170.667</v>
      </c>
      <c r="UJ57">
        <v>166.667</v>
      </c>
      <c r="UK57">
        <v>163.667</v>
      </c>
      <c r="UL57">
        <v>156.667</v>
      </c>
      <c r="UM57">
        <v>138.667</v>
      </c>
      <c r="UN57">
        <v>119.667</v>
      </c>
      <c r="UO57">
        <v>168.333</v>
      </c>
      <c r="UP57">
        <v>165.333</v>
      </c>
      <c r="UQ57">
        <v>171.333</v>
      </c>
    </row>
    <row r="58" spans="1:563" ht="28.25" customHeight="1">
      <c r="A58" s="1">
        <v>112.333</v>
      </c>
      <c r="B58" s="1">
        <v>49.667000000000002</v>
      </c>
      <c r="C58" s="1">
        <v>126.667</v>
      </c>
      <c r="D58" s="1">
        <v>124</v>
      </c>
      <c r="E58" s="1">
        <v>40.332999999999998</v>
      </c>
      <c r="F58" s="1">
        <v>78.332999999999998</v>
      </c>
      <c r="G58" s="1">
        <v>133</v>
      </c>
      <c r="H58" s="1">
        <v>138</v>
      </c>
      <c r="I58" s="1">
        <v>136.667</v>
      </c>
      <c r="J58" s="1">
        <v>139.667</v>
      </c>
      <c r="K58" s="1">
        <v>140</v>
      </c>
      <c r="L58" s="1">
        <v>136</v>
      </c>
      <c r="M58" s="1">
        <v>141.667</v>
      </c>
      <c r="N58" s="1">
        <v>143.667</v>
      </c>
      <c r="O58" s="1">
        <v>133.667</v>
      </c>
      <c r="P58" s="1">
        <v>136.333</v>
      </c>
      <c r="Q58" s="1">
        <v>140.667</v>
      </c>
      <c r="R58" s="1">
        <v>148.667</v>
      </c>
      <c r="S58" s="1">
        <v>148.667</v>
      </c>
      <c r="T58" s="1">
        <v>145.667</v>
      </c>
      <c r="U58" s="1">
        <v>144.333</v>
      </c>
      <c r="V58" s="1">
        <v>141</v>
      </c>
      <c r="W58" s="1">
        <v>148</v>
      </c>
      <c r="X58" s="1">
        <v>109.333</v>
      </c>
      <c r="Y58" s="1">
        <v>86.332999999999998</v>
      </c>
      <c r="Z58" s="1">
        <v>144.333</v>
      </c>
      <c r="AA58" s="1">
        <v>158.333</v>
      </c>
      <c r="AB58" s="1">
        <v>143.333</v>
      </c>
      <c r="AC58" s="1">
        <v>142.667</v>
      </c>
      <c r="AD58" s="1">
        <v>146</v>
      </c>
      <c r="AE58" s="1">
        <v>146.333</v>
      </c>
      <c r="AF58" s="1">
        <v>138.333</v>
      </c>
      <c r="AG58" s="1">
        <v>132.333</v>
      </c>
      <c r="AH58" s="1">
        <v>148.333</v>
      </c>
      <c r="AI58" s="1">
        <v>126</v>
      </c>
      <c r="AJ58" s="1">
        <v>103</v>
      </c>
      <c r="AK58" s="1">
        <v>128.333</v>
      </c>
      <c r="AL58" s="1">
        <v>139.333</v>
      </c>
      <c r="AM58" s="1">
        <v>127.333</v>
      </c>
      <c r="AN58" s="1">
        <v>148.667</v>
      </c>
      <c r="AO58" s="1">
        <v>143.333</v>
      </c>
      <c r="AP58" s="1">
        <v>147.333</v>
      </c>
      <c r="AQ58" s="1">
        <v>145.333</v>
      </c>
      <c r="AR58" s="1">
        <v>141</v>
      </c>
      <c r="AS58" s="1">
        <v>138</v>
      </c>
      <c r="AT58" s="1">
        <v>142.667</v>
      </c>
      <c r="AU58" s="1">
        <v>141.667</v>
      </c>
      <c r="AV58" s="1">
        <v>123.667</v>
      </c>
      <c r="AW58" s="1">
        <v>115.667</v>
      </c>
      <c r="AX58" s="1">
        <v>127.333</v>
      </c>
      <c r="AY58" s="1">
        <v>114</v>
      </c>
      <c r="AZ58" s="1">
        <v>116.667</v>
      </c>
      <c r="BA58" s="1">
        <v>98</v>
      </c>
      <c r="BB58" s="1">
        <v>86.332999999999998</v>
      </c>
      <c r="BC58" s="1">
        <v>123.333</v>
      </c>
      <c r="BD58" s="1">
        <v>135.333</v>
      </c>
      <c r="BE58" s="1">
        <v>144</v>
      </c>
      <c r="BF58" s="1">
        <v>144.667</v>
      </c>
      <c r="BG58" s="1">
        <v>134.333</v>
      </c>
      <c r="BH58" s="1">
        <v>130</v>
      </c>
      <c r="BI58" s="1">
        <v>127</v>
      </c>
      <c r="BJ58" s="1">
        <v>124.333</v>
      </c>
      <c r="BK58" s="1">
        <v>125.667</v>
      </c>
      <c r="BL58" s="1">
        <v>119</v>
      </c>
      <c r="BM58" s="1">
        <v>139.667</v>
      </c>
      <c r="BN58" s="1">
        <v>141.667</v>
      </c>
      <c r="BO58" s="1">
        <v>135.667</v>
      </c>
      <c r="BP58" s="1">
        <v>135.667</v>
      </c>
      <c r="BQ58" s="1">
        <v>135.667</v>
      </c>
      <c r="BR58" s="1">
        <v>139.667</v>
      </c>
      <c r="BS58" s="1">
        <v>151.667</v>
      </c>
      <c r="BT58" s="1">
        <v>151.667</v>
      </c>
      <c r="BU58" s="1">
        <v>147</v>
      </c>
      <c r="BV58" s="1">
        <v>138</v>
      </c>
      <c r="BW58" s="1">
        <v>137</v>
      </c>
      <c r="BX58" s="1">
        <v>130</v>
      </c>
      <c r="BY58" s="1">
        <v>130</v>
      </c>
      <c r="BZ58" s="1">
        <v>136</v>
      </c>
      <c r="CA58" s="1">
        <v>137</v>
      </c>
      <c r="CB58" s="1">
        <v>146</v>
      </c>
      <c r="CC58" s="1">
        <v>144</v>
      </c>
      <c r="CD58" s="1">
        <v>141</v>
      </c>
      <c r="CE58" s="1">
        <v>143</v>
      </c>
      <c r="CF58" s="1">
        <v>143</v>
      </c>
      <c r="CG58" s="1">
        <v>133</v>
      </c>
      <c r="CH58" s="1">
        <v>131</v>
      </c>
      <c r="CI58" s="1">
        <v>137</v>
      </c>
      <c r="CJ58" s="1">
        <v>142</v>
      </c>
      <c r="CK58" s="1">
        <v>138.333</v>
      </c>
      <c r="CL58" s="1">
        <v>148.333</v>
      </c>
      <c r="CM58" s="1">
        <v>150.333</v>
      </c>
      <c r="CN58" s="1">
        <v>152.333</v>
      </c>
      <c r="CO58" s="1">
        <v>161.333</v>
      </c>
      <c r="CP58" s="1">
        <v>157.333</v>
      </c>
      <c r="CQ58" s="1">
        <v>150</v>
      </c>
      <c r="CR58" s="1">
        <v>154</v>
      </c>
      <c r="CS58" s="1">
        <v>149.333</v>
      </c>
      <c r="CT58" s="1">
        <v>159.333</v>
      </c>
      <c r="CU58" s="1">
        <v>163.333</v>
      </c>
      <c r="CV58" s="1">
        <v>156.333</v>
      </c>
      <c r="CW58" s="1">
        <v>159.333</v>
      </c>
      <c r="CX58" s="1">
        <v>156.333</v>
      </c>
      <c r="CY58" s="1">
        <v>144.333</v>
      </c>
      <c r="CZ58" s="1">
        <v>150.333</v>
      </c>
      <c r="DA58" s="1">
        <v>152.667</v>
      </c>
      <c r="DB58" s="1">
        <v>151.667</v>
      </c>
      <c r="DC58" s="1">
        <v>151.667</v>
      </c>
      <c r="DD58" s="1">
        <v>139.667</v>
      </c>
      <c r="DE58" s="1">
        <v>135.667</v>
      </c>
      <c r="DF58" s="1">
        <v>143.667</v>
      </c>
      <c r="DG58" s="1">
        <v>144.667</v>
      </c>
      <c r="DH58" s="1">
        <v>148.667</v>
      </c>
      <c r="DI58" s="1">
        <v>152.667</v>
      </c>
      <c r="DJ58" s="1">
        <v>143.667</v>
      </c>
      <c r="DK58" s="1">
        <v>139.667</v>
      </c>
      <c r="DL58" s="1">
        <v>143.667</v>
      </c>
      <c r="DM58" s="1">
        <v>147.667</v>
      </c>
      <c r="DN58" s="1">
        <v>145.667</v>
      </c>
      <c r="DO58" s="1">
        <v>145.667</v>
      </c>
      <c r="DP58" s="1">
        <v>148.667</v>
      </c>
      <c r="DQ58" s="1">
        <v>144.333</v>
      </c>
      <c r="DR58" s="1">
        <v>152</v>
      </c>
      <c r="DS58" s="1">
        <v>142</v>
      </c>
      <c r="DT58" s="1">
        <v>83.667000000000002</v>
      </c>
      <c r="DU58" s="1">
        <v>111</v>
      </c>
      <c r="DV58" s="1">
        <v>164.333</v>
      </c>
      <c r="DW58" s="1">
        <v>139</v>
      </c>
      <c r="DX58" s="1">
        <v>153.667</v>
      </c>
      <c r="DY58" s="1">
        <v>143.333</v>
      </c>
      <c r="DZ58" s="1">
        <v>158</v>
      </c>
      <c r="EA58" s="1">
        <v>147.667</v>
      </c>
      <c r="EB58" s="1">
        <v>157.333</v>
      </c>
      <c r="EC58" s="1">
        <v>135.667</v>
      </c>
      <c r="ED58" s="1">
        <v>93</v>
      </c>
      <c r="EE58" s="1">
        <v>140.667</v>
      </c>
      <c r="EF58" s="1">
        <v>163.667</v>
      </c>
      <c r="EG58" s="1">
        <v>160.667</v>
      </c>
      <c r="EH58" s="1">
        <v>152</v>
      </c>
      <c r="EI58" s="1">
        <v>149</v>
      </c>
      <c r="EJ58" s="1">
        <v>149.333</v>
      </c>
      <c r="EK58" s="1">
        <v>150</v>
      </c>
      <c r="EL58" s="1">
        <v>152.333</v>
      </c>
      <c r="EM58" s="1">
        <v>147.667</v>
      </c>
      <c r="EN58" s="1">
        <v>136.667</v>
      </c>
      <c r="EO58" s="1">
        <v>141</v>
      </c>
      <c r="EP58" s="1">
        <v>141</v>
      </c>
      <c r="EQ58" s="1">
        <v>136.333</v>
      </c>
      <c r="ER58" s="1">
        <v>139</v>
      </c>
      <c r="ES58" s="1">
        <v>74.332999999999998</v>
      </c>
      <c r="ET58" s="1">
        <v>114.333</v>
      </c>
      <c r="EU58" s="1">
        <v>161.333</v>
      </c>
      <c r="EV58" s="1">
        <v>74.667000000000002</v>
      </c>
      <c r="EW58" s="1">
        <v>84</v>
      </c>
      <c r="EX58" s="1">
        <v>156</v>
      </c>
      <c r="EY58" s="1">
        <v>154.667</v>
      </c>
      <c r="EZ58" s="1">
        <v>150</v>
      </c>
      <c r="FA58" s="1">
        <v>148</v>
      </c>
      <c r="FB58" s="1">
        <v>154.667</v>
      </c>
      <c r="FC58" s="1">
        <v>146.667</v>
      </c>
      <c r="FD58" s="1">
        <v>150.667</v>
      </c>
      <c r="FE58" s="1">
        <v>162.333</v>
      </c>
      <c r="FF58" s="1">
        <v>159.333</v>
      </c>
      <c r="FG58" s="1">
        <v>158</v>
      </c>
      <c r="FH58" s="1">
        <v>157</v>
      </c>
      <c r="FI58" s="1">
        <v>133.667</v>
      </c>
      <c r="FJ58" s="1">
        <v>78.332999999999998</v>
      </c>
      <c r="FK58" s="1">
        <v>119.667</v>
      </c>
      <c r="FL58" s="1">
        <v>109</v>
      </c>
      <c r="FM58" s="1">
        <v>58</v>
      </c>
      <c r="FN58" s="1">
        <v>39.332999999999998</v>
      </c>
      <c r="FO58" s="1">
        <v>50</v>
      </c>
      <c r="FP58" s="1">
        <v>73.667000000000002</v>
      </c>
      <c r="FQ58" s="1">
        <v>59.667000000000002</v>
      </c>
      <c r="FR58" s="1">
        <v>48.667000000000002</v>
      </c>
      <c r="FS58" s="1">
        <v>51</v>
      </c>
      <c r="FT58" s="1">
        <v>48.667000000000002</v>
      </c>
      <c r="FU58" s="1">
        <v>81.332999999999998</v>
      </c>
      <c r="FV58" s="1">
        <v>97</v>
      </c>
      <c r="FW58" s="1">
        <v>102</v>
      </c>
      <c r="FX58" s="1">
        <v>118.333</v>
      </c>
      <c r="FY58" s="1">
        <v>122</v>
      </c>
      <c r="FZ58" s="1">
        <v>111.333</v>
      </c>
      <c r="GA58" s="1">
        <v>114</v>
      </c>
      <c r="GB58" s="1">
        <v>102.667</v>
      </c>
      <c r="GC58" s="1">
        <v>113.667</v>
      </c>
      <c r="GD58" s="1">
        <v>123.667</v>
      </c>
      <c r="GE58" s="1">
        <v>129</v>
      </c>
      <c r="GF58" s="1">
        <v>139</v>
      </c>
      <c r="GG58" s="1">
        <v>143.667</v>
      </c>
      <c r="GH58" s="1">
        <v>136.667</v>
      </c>
      <c r="GI58" s="1">
        <v>138.667</v>
      </c>
      <c r="GJ58" s="1">
        <v>145.333</v>
      </c>
      <c r="GK58" s="1">
        <v>123.333</v>
      </c>
      <c r="GL58" s="1">
        <v>122.667</v>
      </c>
      <c r="GM58" s="1">
        <v>136.667</v>
      </c>
      <c r="GN58" s="1">
        <v>150.667</v>
      </c>
      <c r="GO58" s="1">
        <v>153.333</v>
      </c>
      <c r="GP58" s="1">
        <v>154.333</v>
      </c>
      <c r="GQ58" s="1">
        <v>153.667</v>
      </c>
      <c r="GR58" s="1">
        <v>144.667</v>
      </c>
      <c r="GS58" s="1">
        <v>153</v>
      </c>
      <c r="GT58" s="1">
        <v>157</v>
      </c>
      <c r="GU58" s="1">
        <v>154</v>
      </c>
      <c r="GV58" s="1">
        <v>152</v>
      </c>
      <c r="GW58" s="1">
        <v>153</v>
      </c>
      <c r="GX58" s="1">
        <v>151</v>
      </c>
      <c r="GY58" s="1">
        <v>149</v>
      </c>
      <c r="GZ58" s="1">
        <v>152</v>
      </c>
      <c r="HA58" s="1">
        <v>156</v>
      </c>
      <c r="HB58" s="1">
        <v>153</v>
      </c>
      <c r="HC58" s="1">
        <v>158</v>
      </c>
      <c r="HD58" s="1">
        <v>157</v>
      </c>
      <c r="HE58" s="1">
        <v>156</v>
      </c>
      <c r="HF58" s="1">
        <v>157</v>
      </c>
      <c r="HG58" s="1">
        <v>153</v>
      </c>
      <c r="HH58" s="1">
        <v>158</v>
      </c>
      <c r="HI58" s="1">
        <v>163.667</v>
      </c>
      <c r="HJ58" s="1">
        <v>159.667</v>
      </c>
      <c r="HK58" s="1">
        <v>146.667</v>
      </c>
      <c r="HL58" s="1">
        <v>147.667</v>
      </c>
      <c r="HM58" s="1">
        <v>152.667</v>
      </c>
      <c r="HN58" s="1">
        <v>151.667</v>
      </c>
      <c r="HO58" s="1">
        <v>154.667</v>
      </c>
      <c r="HP58" s="1">
        <v>152.667</v>
      </c>
      <c r="HQ58" s="1">
        <v>142.667</v>
      </c>
      <c r="HR58" s="1">
        <v>146.667</v>
      </c>
      <c r="HS58" s="1">
        <v>158.333</v>
      </c>
      <c r="HT58" s="1">
        <v>165.333</v>
      </c>
      <c r="HU58" s="1">
        <v>165.667</v>
      </c>
      <c r="HV58" s="1">
        <v>167.667</v>
      </c>
      <c r="HW58" s="1">
        <v>168.667</v>
      </c>
      <c r="HX58" s="1">
        <v>162</v>
      </c>
      <c r="HY58" s="1">
        <v>155.333</v>
      </c>
      <c r="HZ58" s="1">
        <v>157.667</v>
      </c>
      <c r="IA58" s="1">
        <v>152.667</v>
      </c>
      <c r="IB58" s="1">
        <v>143.667</v>
      </c>
      <c r="IC58" s="1">
        <v>157</v>
      </c>
      <c r="ID58" s="1">
        <v>167</v>
      </c>
      <c r="IE58" s="1">
        <v>155</v>
      </c>
      <c r="IF58" s="1">
        <v>152</v>
      </c>
      <c r="IG58" s="1">
        <v>154</v>
      </c>
      <c r="IH58" s="1">
        <v>158</v>
      </c>
      <c r="II58" s="1">
        <v>159</v>
      </c>
      <c r="IJ58" s="1">
        <v>159</v>
      </c>
      <c r="IK58" s="1">
        <v>161</v>
      </c>
      <c r="IL58" s="1">
        <v>157</v>
      </c>
      <c r="IM58" s="1">
        <v>155</v>
      </c>
      <c r="IN58" s="1">
        <v>159</v>
      </c>
      <c r="IO58" s="1">
        <v>167.667</v>
      </c>
      <c r="IP58" s="1">
        <v>155.667</v>
      </c>
      <c r="IQ58" s="1">
        <v>152.667</v>
      </c>
      <c r="IR58" s="1">
        <v>158.667</v>
      </c>
      <c r="IS58" s="1">
        <v>160.667</v>
      </c>
      <c r="IT58" s="1">
        <v>164.667</v>
      </c>
      <c r="IU58" s="1">
        <v>170.667</v>
      </c>
      <c r="IV58" s="1">
        <v>172.667</v>
      </c>
      <c r="IW58" s="1">
        <v>170</v>
      </c>
      <c r="IX58" s="1">
        <v>168</v>
      </c>
      <c r="IY58" s="1">
        <v>166.333</v>
      </c>
      <c r="IZ58" s="1">
        <v>165.333</v>
      </c>
      <c r="JA58" s="1">
        <v>165.667</v>
      </c>
      <c r="JB58" s="1">
        <v>166</v>
      </c>
      <c r="JC58" s="1">
        <v>165.667</v>
      </c>
      <c r="JD58" s="1">
        <v>164.667</v>
      </c>
      <c r="JE58" s="1">
        <v>160.667</v>
      </c>
      <c r="JF58" s="1">
        <v>162.667</v>
      </c>
      <c r="JG58" s="1">
        <v>159.667</v>
      </c>
      <c r="JH58" s="1">
        <v>159</v>
      </c>
      <c r="JI58" s="1">
        <v>163</v>
      </c>
      <c r="JJ58" s="1">
        <v>165.333</v>
      </c>
      <c r="JK58" s="1">
        <v>163.333</v>
      </c>
      <c r="JL58" s="1">
        <v>162.333</v>
      </c>
      <c r="JM58" s="1">
        <v>166.333</v>
      </c>
      <c r="JN58" s="1">
        <v>160.333</v>
      </c>
      <c r="JO58" s="1">
        <v>162.333</v>
      </c>
      <c r="JP58" s="1">
        <v>163</v>
      </c>
      <c r="JQ58" s="1">
        <v>157</v>
      </c>
      <c r="JR58" s="1">
        <v>157.667</v>
      </c>
      <c r="JS58" s="1">
        <v>160.667</v>
      </c>
      <c r="JT58" s="1">
        <v>153.667</v>
      </c>
      <c r="JU58" s="1">
        <v>161</v>
      </c>
      <c r="JV58" s="1">
        <v>164</v>
      </c>
      <c r="JW58" s="1">
        <v>157</v>
      </c>
      <c r="JX58" s="1">
        <v>152</v>
      </c>
      <c r="JY58" s="1">
        <v>157</v>
      </c>
      <c r="JZ58" s="1">
        <v>160</v>
      </c>
      <c r="KA58" s="1">
        <v>157</v>
      </c>
      <c r="KB58" s="1">
        <v>155</v>
      </c>
      <c r="KC58" s="1">
        <v>169</v>
      </c>
      <c r="KD58" s="1">
        <v>164</v>
      </c>
      <c r="KE58" s="1">
        <v>164</v>
      </c>
      <c r="KF58" s="1">
        <v>163</v>
      </c>
      <c r="KG58" s="1">
        <v>155</v>
      </c>
      <c r="KH58" s="1">
        <v>151</v>
      </c>
      <c r="KI58" s="1">
        <v>156</v>
      </c>
      <c r="KJ58" s="1">
        <v>163</v>
      </c>
      <c r="KK58" s="1">
        <v>151.667</v>
      </c>
      <c r="KL58" s="1">
        <v>163.667</v>
      </c>
      <c r="KM58" s="1">
        <v>166</v>
      </c>
      <c r="KN58" s="1">
        <v>162</v>
      </c>
      <c r="KO58" s="1">
        <v>163</v>
      </c>
      <c r="KP58" s="1">
        <v>163</v>
      </c>
      <c r="KQ58" s="1">
        <v>160.333</v>
      </c>
      <c r="KR58" s="1">
        <v>160.333</v>
      </c>
      <c r="KS58" s="1">
        <v>161</v>
      </c>
      <c r="KT58" s="1">
        <v>162</v>
      </c>
      <c r="KU58" s="1">
        <v>160</v>
      </c>
      <c r="KV58" s="1">
        <v>154</v>
      </c>
      <c r="KW58" s="1">
        <v>162</v>
      </c>
      <c r="KX58" s="1">
        <v>162</v>
      </c>
      <c r="KY58" s="1">
        <v>150</v>
      </c>
      <c r="KZ58" s="1">
        <v>156</v>
      </c>
      <c r="LA58" s="1">
        <v>163</v>
      </c>
      <c r="LB58" s="1">
        <v>165</v>
      </c>
      <c r="LC58" s="1">
        <v>161.667</v>
      </c>
      <c r="LD58" s="1">
        <v>153.667</v>
      </c>
      <c r="LE58" s="1">
        <v>150</v>
      </c>
      <c r="LF58" s="1">
        <v>144</v>
      </c>
      <c r="LG58" s="1">
        <v>143</v>
      </c>
      <c r="LH58" s="1">
        <v>150.667</v>
      </c>
      <c r="LI58">
        <v>137.333</v>
      </c>
      <c r="LJ58">
        <v>144.333</v>
      </c>
      <c r="LK58">
        <v>158.333</v>
      </c>
      <c r="LL58">
        <v>160.333</v>
      </c>
      <c r="LM58">
        <v>152.333</v>
      </c>
      <c r="LN58">
        <v>158.333</v>
      </c>
      <c r="LO58">
        <v>168.333</v>
      </c>
      <c r="LP58">
        <v>164.333</v>
      </c>
      <c r="LQ58">
        <v>155.667</v>
      </c>
      <c r="LR58">
        <v>155.667</v>
      </c>
      <c r="LS58">
        <v>160.667</v>
      </c>
      <c r="LT58">
        <v>157.667</v>
      </c>
      <c r="LU58">
        <v>159.667</v>
      </c>
      <c r="LV58">
        <v>163.667</v>
      </c>
      <c r="LW58">
        <v>157.667</v>
      </c>
      <c r="LX58">
        <v>156.667</v>
      </c>
      <c r="LY58">
        <v>161</v>
      </c>
      <c r="LZ58">
        <v>157</v>
      </c>
      <c r="MA58">
        <v>158</v>
      </c>
      <c r="MB58">
        <v>149</v>
      </c>
      <c r="MC58">
        <v>143</v>
      </c>
      <c r="MD58">
        <v>144</v>
      </c>
      <c r="ME58">
        <v>146</v>
      </c>
      <c r="MF58">
        <v>156</v>
      </c>
      <c r="MG58">
        <v>165</v>
      </c>
      <c r="MH58">
        <v>163</v>
      </c>
      <c r="MI58">
        <v>164</v>
      </c>
      <c r="MJ58">
        <v>163</v>
      </c>
      <c r="MK58">
        <v>162</v>
      </c>
      <c r="ML58">
        <v>166</v>
      </c>
      <c r="MM58">
        <v>165</v>
      </c>
      <c r="MN58">
        <v>154</v>
      </c>
      <c r="MO58">
        <v>153</v>
      </c>
      <c r="MP58">
        <v>154</v>
      </c>
      <c r="MQ58">
        <v>151</v>
      </c>
      <c r="MR58">
        <v>159</v>
      </c>
      <c r="MS58">
        <v>161</v>
      </c>
      <c r="MT58">
        <v>156</v>
      </c>
      <c r="MU58">
        <v>158</v>
      </c>
      <c r="MV58">
        <v>156</v>
      </c>
      <c r="MW58">
        <v>157.333</v>
      </c>
      <c r="MX58">
        <v>163</v>
      </c>
      <c r="MY58">
        <v>153</v>
      </c>
      <c r="MZ58">
        <v>141.667</v>
      </c>
      <c r="NA58">
        <v>137</v>
      </c>
      <c r="NB58">
        <v>142</v>
      </c>
      <c r="NC58">
        <v>152.333</v>
      </c>
      <c r="ND58">
        <v>145.333</v>
      </c>
      <c r="NE58">
        <v>147</v>
      </c>
      <c r="NF58">
        <v>153.333</v>
      </c>
      <c r="NG58">
        <v>151</v>
      </c>
      <c r="NH58">
        <v>128.333</v>
      </c>
      <c r="NI58">
        <v>158.333</v>
      </c>
      <c r="NJ58">
        <v>165</v>
      </c>
      <c r="NK58">
        <v>146.667</v>
      </c>
      <c r="NL58">
        <v>156.333</v>
      </c>
      <c r="NM58">
        <v>156.333</v>
      </c>
      <c r="NN58">
        <v>165.667</v>
      </c>
      <c r="NO58">
        <v>154.667</v>
      </c>
      <c r="NP58">
        <v>110.667</v>
      </c>
      <c r="NQ58">
        <v>126</v>
      </c>
      <c r="NR58">
        <v>144</v>
      </c>
      <c r="NS58">
        <v>148.667</v>
      </c>
      <c r="NT58">
        <v>121</v>
      </c>
      <c r="NU58">
        <v>107.333</v>
      </c>
      <c r="NV58">
        <v>145.667</v>
      </c>
      <c r="NW58">
        <v>157.667</v>
      </c>
      <c r="NX58">
        <v>155</v>
      </c>
      <c r="NY58">
        <v>161</v>
      </c>
      <c r="NZ58">
        <v>151.667</v>
      </c>
      <c r="OA58">
        <v>151</v>
      </c>
      <c r="OB58">
        <v>117.333</v>
      </c>
      <c r="OC58">
        <v>112</v>
      </c>
      <c r="OD58">
        <v>150.667</v>
      </c>
      <c r="OE58">
        <v>151</v>
      </c>
      <c r="OF58">
        <v>150.667</v>
      </c>
      <c r="OG58">
        <v>159.667</v>
      </c>
      <c r="OH58">
        <v>158.333</v>
      </c>
      <c r="OI58">
        <v>160.333</v>
      </c>
      <c r="OJ58">
        <v>155.333</v>
      </c>
      <c r="OK58">
        <v>169.667</v>
      </c>
      <c r="OL58">
        <v>165.667</v>
      </c>
      <c r="OM58">
        <v>161.667</v>
      </c>
      <c r="ON58">
        <v>156.667</v>
      </c>
      <c r="OO58">
        <v>138.667</v>
      </c>
      <c r="OP58">
        <v>135.667</v>
      </c>
      <c r="OQ58">
        <v>157.667</v>
      </c>
      <c r="OR58">
        <v>164.667</v>
      </c>
      <c r="OS58">
        <v>150.667</v>
      </c>
      <c r="OT58">
        <v>152.333</v>
      </c>
      <c r="OU58">
        <v>156.333</v>
      </c>
      <c r="OV58">
        <v>150.333</v>
      </c>
      <c r="OW58">
        <v>156</v>
      </c>
      <c r="OX58">
        <v>168</v>
      </c>
      <c r="OY58">
        <v>162</v>
      </c>
      <c r="OZ58">
        <v>157</v>
      </c>
      <c r="PA58">
        <v>149.667</v>
      </c>
      <c r="PB58">
        <v>142.333</v>
      </c>
      <c r="PC58">
        <v>142.333</v>
      </c>
      <c r="PD58">
        <v>156.333</v>
      </c>
      <c r="PE58">
        <v>170.667</v>
      </c>
      <c r="PF58">
        <v>163.667</v>
      </c>
      <c r="PG58">
        <v>151</v>
      </c>
      <c r="PH58">
        <v>155</v>
      </c>
      <c r="PI58">
        <v>171.667</v>
      </c>
      <c r="PJ58">
        <v>160</v>
      </c>
      <c r="PK58">
        <v>149</v>
      </c>
      <c r="PL58">
        <v>151</v>
      </c>
      <c r="PM58">
        <v>150.667</v>
      </c>
      <c r="PN58">
        <v>158.667</v>
      </c>
      <c r="PO58">
        <v>166.333</v>
      </c>
      <c r="PP58">
        <v>151.333</v>
      </c>
      <c r="PQ58">
        <v>160</v>
      </c>
      <c r="PR58">
        <v>159</v>
      </c>
      <c r="PS58">
        <v>160</v>
      </c>
      <c r="PT58">
        <v>161</v>
      </c>
      <c r="PU58">
        <v>161</v>
      </c>
      <c r="PV58">
        <v>160</v>
      </c>
      <c r="PW58">
        <v>163</v>
      </c>
      <c r="PX58">
        <v>167</v>
      </c>
      <c r="PY58">
        <v>164</v>
      </c>
      <c r="PZ58">
        <v>160</v>
      </c>
      <c r="QA58">
        <v>159</v>
      </c>
      <c r="QB58">
        <v>158</v>
      </c>
      <c r="QC58">
        <v>159</v>
      </c>
      <c r="QD58">
        <v>165</v>
      </c>
      <c r="QE58">
        <v>160</v>
      </c>
      <c r="QF58">
        <v>145</v>
      </c>
      <c r="QG58">
        <v>141</v>
      </c>
      <c r="QH58">
        <v>154</v>
      </c>
      <c r="QI58">
        <v>166</v>
      </c>
      <c r="QJ58">
        <v>168</v>
      </c>
      <c r="QK58">
        <v>154</v>
      </c>
      <c r="QL58">
        <v>147.667</v>
      </c>
      <c r="QM58">
        <v>157.333</v>
      </c>
      <c r="QN58">
        <v>162.333</v>
      </c>
      <c r="QO58">
        <v>177.667</v>
      </c>
      <c r="QP58">
        <v>162</v>
      </c>
      <c r="QQ58">
        <v>141</v>
      </c>
      <c r="QR58">
        <v>134.333</v>
      </c>
      <c r="QS58">
        <v>143.333</v>
      </c>
      <c r="QT58">
        <v>151</v>
      </c>
      <c r="QU58">
        <v>152</v>
      </c>
      <c r="QV58">
        <v>153.667</v>
      </c>
      <c r="QW58">
        <v>155</v>
      </c>
      <c r="QX58">
        <v>152</v>
      </c>
      <c r="QY58">
        <v>162</v>
      </c>
      <c r="QZ58">
        <v>171</v>
      </c>
      <c r="RA58">
        <v>167</v>
      </c>
      <c r="RB58">
        <v>164</v>
      </c>
      <c r="RC58">
        <v>163</v>
      </c>
      <c r="RD58">
        <v>156</v>
      </c>
      <c r="RE58">
        <v>168.333</v>
      </c>
      <c r="RF58">
        <v>170.333</v>
      </c>
      <c r="RG58">
        <v>164.333</v>
      </c>
      <c r="RH58">
        <v>155.333</v>
      </c>
      <c r="RI58">
        <v>160.333</v>
      </c>
      <c r="RJ58">
        <v>174.333</v>
      </c>
      <c r="RK58">
        <v>174.333</v>
      </c>
      <c r="RL58">
        <v>162.333</v>
      </c>
      <c r="RM58">
        <v>134</v>
      </c>
      <c r="RN58">
        <v>151</v>
      </c>
      <c r="RO58">
        <v>153</v>
      </c>
      <c r="RP58">
        <v>165.667</v>
      </c>
      <c r="RQ58">
        <v>159.333</v>
      </c>
      <c r="RR58">
        <v>65.667000000000002</v>
      </c>
      <c r="RS58">
        <v>42.667000000000002</v>
      </c>
      <c r="RT58">
        <v>50.667000000000002</v>
      </c>
      <c r="RU58">
        <v>11</v>
      </c>
      <c r="RV58">
        <v>20.332999999999998</v>
      </c>
      <c r="RW58">
        <v>25</v>
      </c>
      <c r="RX58">
        <v>68</v>
      </c>
      <c r="RY58">
        <v>137</v>
      </c>
      <c r="RZ58">
        <v>168.667</v>
      </c>
      <c r="SA58">
        <v>175</v>
      </c>
      <c r="SB58">
        <v>166.333</v>
      </c>
      <c r="SC58">
        <v>109</v>
      </c>
      <c r="SD58">
        <v>157.667</v>
      </c>
      <c r="SE58">
        <v>190.333</v>
      </c>
      <c r="SF58">
        <v>114</v>
      </c>
      <c r="SG58">
        <v>58</v>
      </c>
      <c r="SH58">
        <v>154</v>
      </c>
      <c r="SI58">
        <v>116.333</v>
      </c>
      <c r="SJ58">
        <v>30.332999999999998</v>
      </c>
      <c r="SK58">
        <v>72</v>
      </c>
      <c r="SL58">
        <v>167</v>
      </c>
      <c r="SM58">
        <v>177.667</v>
      </c>
      <c r="SN58">
        <v>169</v>
      </c>
      <c r="SO58">
        <v>165.667</v>
      </c>
      <c r="SP58">
        <v>163</v>
      </c>
      <c r="SQ58">
        <v>168.667</v>
      </c>
      <c r="SR58">
        <v>136</v>
      </c>
      <c r="SS58">
        <v>52</v>
      </c>
      <c r="ST58">
        <v>29.332999999999998</v>
      </c>
      <c r="SU58">
        <v>43.667000000000002</v>
      </c>
      <c r="SV58">
        <v>16</v>
      </c>
      <c r="SW58">
        <v>61.667000000000002</v>
      </c>
      <c r="SX58">
        <v>152.667</v>
      </c>
      <c r="SY58">
        <v>68.667000000000002</v>
      </c>
      <c r="SZ58">
        <v>90</v>
      </c>
      <c r="TA58">
        <v>161.667</v>
      </c>
      <c r="TB58">
        <v>174</v>
      </c>
      <c r="TC58">
        <v>111</v>
      </c>
      <c r="TD58">
        <v>69</v>
      </c>
      <c r="TE58">
        <v>127.333</v>
      </c>
      <c r="TF58">
        <v>152.333</v>
      </c>
      <c r="TG58">
        <v>128.333</v>
      </c>
      <c r="TH58">
        <v>156</v>
      </c>
      <c r="TI58">
        <v>167</v>
      </c>
      <c r="TJ58">
        <v>162.667</v>
      </c>
      <c r="TK58">
        <v>167</v>
      </c>
      <c r="TL58">
        <v>173.333</v>
      </c>
      <c r="TM58">
        <v>148.667</v>
      </c>
      <c r="TN58">
        <v>96</v>
      </c>
      <c r="TO58">
        <v>125.667</v>
      </c>
      <c r="TP58">
        <v>145</v>
      </c>
      <c r="TQ58">
        <v>164.333</v>
      </c>
      <c r="TR58">
        <v>143.333</v>
      </c>
      <c r="TS58">
        <v>124.667</v>
      </c>
      <c r="TT58">
        <v>126.667</v>
      </c>
      <c r="TU58">
        <v>143</v>
      </c>
      <c r="TV58">
        <v>159.333</v>
      </c>
      <c r="TW58">
        <v>164.667</v>
      </c>
      <c r="TX58">
        <v>161.667</v>
      </c>
      <c r="TY58">
        <v>161</v>
      </c>
      <c r="TZ58">
        <v>164</v>
      </c>
      <c r="UA58">
        <v>164</v>
      </c>
      <c r="UB58">
        <v>165</v>
      </c>
      <c r="UC58">
        <v>171</v>
      </c>
      <c r="UD58">
        <v>173</v>
      </c>
      <c r="UE58">
        <v>172</v>
      </c>
      <c r="UF58">
        <v>172</v>
      </c>
      <c r="UG58">
        <v>168.667</v>
      </c>
      <c r="UH58">
        <v>167.667</v>
      </c>
      <c r="UI58">
        <v>163.667</v>
      </c>
      <c r="UJ58">
        <v>164.667</v>
      </c>
      <c r="UK58">
        <v>168.667</v>
      </c>
      <c r="UL58">
        <v>165.667</v>
      </c>
      <c r="UM58">
        <v>143.667</v>
      </c>
      <c r="UN58">
        <v>118.667</v>
      </c>
      <c r="UO58">
        <v>135.667</v>
      </c>
      <c r="UP58">
        <v>172.667</v>
      </c>
      <c r="UQ58">
        <v>171.667</v>
      </c>
    </row>
    <row r="59" spans="1:563" ht="28.25" customHeight="1">
      <c r="A59" s="1">
        <v>77.332999999999998</v>
      </c>
      <c r="B59" s="1">
        <v>70.667000000000002</v>
      </c>
      <c r="C59" s="1">
        <v>136.667</v>
      </c>
      <c r="D59" s="1">
        <v>158.333</v>
      </c>
      <c r="E59" s="1">
        <v>68.667000000000002</v>
      </c>
      <c r="F59" s="1">
        <v>17.332999999999998</v>
      </c>
      <c r="G59" s="1">
        <v>72.332999999999998</v>
      </c>
      <c r="H59" s="1">
        <v>141.333</v>
      </c>
      <c r="I59" s="1">
        <v>142.667</v>
      </c>
      <c r="J59" s="1">
        <v>136.667</v>
      </c>
      <c r="K59" s="1">
        <v>140.667</v>
      </c>
      <c r="L59" s="1">
        <v>141.667</v>
      </c>
      <c r="M59" s="1">
        <v>146.667</v>
      </c>
      <c r="N59" s="1">
        <v>150.667</v>
      </c>
      <c r="O59" s="1">
        <v>144.667</v>
      </c>
      <c r="P59" s="1">
        <v>144.667</v>
      </c>
      <c r="Q59" s="1">
        <v>144</v>
      </c>
      <c r="R59" s="1">
        <v>147.667</v>
      </c>
      <c r="S59" s="1">
        <v>151.667</v>
      </c>
      <c r="T59" s="1">
        <v>152.333</v>
      </c>
      <c r="U59" s="1">
        <v>147</v>
      </c>
      <c r="V59" s="1">
        <v>150.333</v>
      </c>
      <c r="W59" s="1">
        <v>148.333</v>
      </c>
      <c r="X59" s="1">
        <v>93.332999999999998</v>
      </c>
      <c r="Y59" s="1">
        <v>117.333</v>
      </c>
      <c r="Z59" s="1">
        <v>151.333</v>
      </c>
      <c r="AA59" s="1">
        <v>155.333</v>
      </c>
      <c r="AB59" s="1">
        <v>146.333</v>
      </c>
      <c r="AC59" s="1">
        <v>146.667</v>
      </c>
      <c r="AD59" s="1">
        <v>145</v>
      </c>
      <c r="AE59" s="1">
        <v>144</v>
      </c>
      <c r="AF59" s="1">
        <v>146</v>
      </c>
      <c r="AG59" s="1">
        <v>150.333</v>
      </c>
      <c r="AH59" s="1">
        <v>109</v>
      </c>
      <c r="AI59" s="1">
        <v>92</v>
      </c>
      <c r="AJ59" s="1">
        <v>119</v>
      </c>
      <c r="AK59" s="1">
        <v>149.333</v>
      </c>
      <c r="AL59" s="1">
        <v>145.333</v>
      </c>
      <c r="AM59" s="1">
        <v>129.667</v>
      </c>
      <c r="AN59" s="1">
        <v>140.667</v>
      </c>
      <c r="AO59" s="1">
        <v>144.667</v>
      </c>
      <c r="AP59" s="1">
        <v>148.667</v>
      </c>
      <c r="AQ59" s="1">
        <v>145</v>
      </c>
      <c r="AR59" s="1">
        <v>149</v>
      </c>
      <c r="AS59" s="1">
        <v>147</v>
      </c>
      <c r="AT59" s="1">
        <v>144</v>
      </c>
      <c r="AU59" s="1">
        <v>141</v>
      </c>
      <c r="AV59" s="1">
        <v>123</v>
      </c>
      <c r="AW59" s="1">
        <v>119</v>
      </c>
      <c r="AX59" s="1">
        <v>128.667</v>
      </c>
      <c r="AY59" s="1">
        <v>126</v>
      </c>
      <c r="AZ59" s="1">
        <v>134.667</v>
      </c>
      <c r="BA59" s="1">
        <v>99.667000000000002</v>
      </c>
      <c r="BB59" s="1">
        <v>79.332999999999998</v>
      </c>
      <c r="BC59" s="1">
        <v>127</v>
      </c>
      <c r="BD59" s="1">
        <v>144</v>
      </c>
      <c r="BE59" s="1">
        <v>147.333</v>
      </c>
      <c r="BF59" s="1">
        <v>157.667</v>
      </c>
      <c r="BG59" s="1">
        <v>148.667</v>
      </c>
      <c r="BH59" s="1">
        <v>128.333</v>
      </c>
      <c r="BI59" s="1">
        <v>106.333</v>
      </c>
      <c r="BJ59" s="1">
        <v>104.667</v>
      </c>
      <c r="BK59" s="1">
        <v>129.667</v>
      </c>
      <c r="BL59" s="1">
        <v>150.333</v>
      </c>
      <c r="BM59" s="1">
        <v>145.333</v>
      </c>
      <c r="BN59" s="1">
        <v>135.333</v>
      </c>
      <c r="BO59" s="1">
        <v>124.333</v>
      </c>
      <c r="BP59" s="1">
        <v>117.333</v>
      </c>
      <c r="BQ59" s="1">
        <v>100.333</v>
      </c>
      <c r="BR59" s="1">
        <v>90.332999999999998</v>
      </c>
      <c r="BS59" s="1">
        <v>95.332999999999998</v>
      </c>
      <c r="BT59" s="1">
        <v>88.332999999999998</v>
      </c>
      <c r="BU59" s="1">
        <v>83.667000000000002</v>
      </c>
      <c r="BV59" s="1">
        <v>82.667000000000002</v>
      </c>
      <c r="BW59" s="1">
        <v>83.667000000000002</v>
      </c>
      <c r="BX59" s="1">
        <v>73.667000000000002</v>
      </c>
      <c r="BY59" s="1">
        <v>67.667000000000002</v>
      </c>
      <c r="BZ59" s="1">
        <v>68.667000000000002</v>
      </c>
      <c r="CA59" s="1">
        <v>65.667000000000002</v>
      </c>
      <c r="CB59" s="1">
        <v>66.667000000000002</v>
      </c>
      <c r="CC59" s="1">
        <v>55.667000000000002</v>
      </c>
      <c r="CD59" s="1">
        <v>61.667000000000002</v>
      </c>
      <c r="CE59" s="1">
        <v>75.667000000000002</v>
      </c>
      <c r="CF59" s="1">
        <v>86.667000000000002</v>
      </c>
      <c r="CG59" s="1">
        <v>86.667000000000002</v>
      </c>
      <c r="CH59" s="1">
        <v>83.667000000000002</v>
      </c>
      <c r="CI59" s="1">
        <v>82.667000000000002</v>
      </c>
      <c r="CJ59" s="1">
        <v>80.667000000000002</v>
      </c>
      <c r="CK59" s="1">
        <v>85</v>
      </c>
      <c r="CL59" s="1">
        <v>89</v>
      </c>
      <c r="CM59" s="1">
        <v>88</v>
      </c>
      <c r="CN59" s="1">
        <v>91.332999999999998</v>
      </c>
      <c r="CO59" s="1">
        <v>101.333</v>
      </c>
      <c r="CP59" s="1">
        <v>99.667000000000002</v>
      </c>
      <c r="CQ59" s="1">
        <v>92.667000000000002</v>
      </c>
      <c r="CR59" s="1">
        <v>94.667000000000002</v>
      </c>
      <c r="CS59" s="1">
        <v>101.667</v>
      </c>
      <c r="CT59" s="1">
        <v>116.667</v>
      </c>
      <c r="CU59" s="1">
        <v>125.667</v>
      </c>
      <c r="CV59" s="1">
        <v>119.667</v>
      </c>
      <c r="CW59" s="1">
        <v>128.667</v>
      </c>
      <c r="CX59" s="1">
        <v>138.667</v>
      </c>
      <c r="CY59" s="1">
        <v>133.667</v>
      </c>
      <c r="CZ59" s="1">
        <v>136.667</v>
      </c>
      <c r="DA59" s="1">
        <v>143.333</v>
      </c>
      <c r="DB59" s="1">
        <v>138.333</v>
      </c>
      <c r="DC59" s="1">
        <v>139.333</v>
      </c>
      <c r="DD59" s="1">
        <v>134.333</v>
      </c>
      <c r="DE59" s="1">
        <v>134.333</v>
      </c>
      <c r="DF59" s="1">
        <v>139.333</v>
      </c>
      <c r="DG59" s="1">
        <v>139.333</v>
      </c>
      <c r="DH59" s="1">
        <v>144.333</v>
      </c>
      <c r="DI59" s="1">
        <v>150.667</v>
      </c>
      <c r="DJ59" s="1">
        <v>149.667</v>
      </c>
      <c r="DK59" s="1">
        <v>152.667</v>
      </c>
      <c r="DL59" s="1">
        <v>158.667</v>
      </c>
      <c r="DM59" s="1">
        <v>158.667</v>
      </c>
      <c r="DN59" s="1">
        <v>152.667</v>
      </c>
      <c r="DO59" s="1">
        <v>150.667</v>
      </c>
      <c r="DP59" s="1">
        <v>152.667</v>
      </c>
      <c r="DQ59" s="1">
        <v>153.667</v>
      </c>
      <c r="DR59" s="1">
        <v>143</v>
      </c>
      <c r="DS59" s="1">
        <v>169.333</v>
      </c>
      <c r="DT59" s="1">
        <v>125.333</v>
      </c>
      <c r="DU59" s="1">
        <v>76.332999999999998</v>
      </c>
      <c r="DV59" s="1">
        <v>120</v>
      </c>
      <c r="DW59" s="1">
        <v>149</v>
      </c>
      <c r="DX59" s="1">
        <v>135.333</v>
      </c>
      <c r="DY59" s="1">
        <v>147</v>
      </c>
      <c r="DZ59" s="1">
        <v>159</v>
      </c>
      <c r="EA59" s="1">
        <v>143</v>
      </c>
      <c r="EB59" s="1">
        <v>150.667</v>
      </c>
      <c r="EC59" s="1">
        <v>149</v>
      </c>
      <c r="ED59" s="1">
        <v>94.667000000000002</v>
      </c>
      <c r="EE59" s="1">
        <v>103</v>
      </c>
      <c r="EF59" s="1">
        <v>154</v>
      </c>
      <c r="EG59" s="1">
        <v>145</v>
      </c>
      <c r="EH59" s="1">
        <v>135.667</v>
      </c>
      <c r="EI59" s="1">
        <v>135.667</v>
      </c>
      <c r="EJ59" s="1">
        <v>142</v>
      </c>
      <c r="EK59" s="1">
        <v>146.333</v>
      </c>
      <c r="EL59" s="1">
        <v>146.667</v>
      </c>
      <c r="EM59" s="1">
        <v>144.333</v>
      </c>
      <c r="EN59" s="1">
        <v>139.667</v>
      </c>
      <c r="EO59" s="1">
        <v>138.667</v>
      </c>
      <c r="EP59" s="1">
        <v>153.333</v>
      </c>
      <c r="EQ59" s="1">
        <v>149</v>
      </c>
      <c r="ER59" s="1">
        <v>140</v>
      </c>
      <c r="ES59" s="1">
        <v>105</v>
      </c>
      <c r="ET59" s="1">
        <v>142.333</v>
      </c>
      <c r="EU59" s="1">
        <v>148.667</v>
      </c>
      <c r="EV59" s="1">
        <v>78.667000000000002</v>
      </c>
      <c r="EW59" s="1">
        <v>104.333</v>
      </c>
      <c r="EX59" s="1">
        <v>156.333</v>
      </c>
      <c r="EY59" s="1">
        <v>155.667</v>
      </c>
      <c r="EZ59" s="1">
        <v>159</v>
      </c>
      <c r="FA59" s="1">
        <v>154.333</v>
      </c>
      <c r="FB59" s="1">
        <v>158.333</v>
      </c>
      <c r="FC59" s="1">
        <v>149.667</v>
      </c>
      <c r="FD59" s="1">
        <v>145.667</v>
      </c>
      <c r="FE59" s="1">
        <v>140.667</v>
      </c>
      <c r="FF59" s="1">
        <v>129.667</v>
      </c>
      <c r="FG59" s="1">
        <v>108</v>
      </c>
      <c r="FH59" s="1">
        <v>81.667000000000002</v>
      </c>
      <c r="FI59" s="1">
        <v>49</v>
      </c>
      <c r="FJ59" s="1">
        <v>11.333</v>
      </c>
      <c r="FK59" s="1">
        <v>52.332999999999998</v>
      </c>
      <c r="FL59" s="1">
        <v>50</v>
      </c>
      <c r="FM59" s="1">
        <v>41</v>
      </c>
      <c r="FN59" s="1">
        <v>60.667000000000002</v>
      </c>
      <c r="FO59" s="1">
        <v>82.667000000000002</v>
      </c>
      <c r="FP59" s="1">
        <v>125</v>
      </c>
      <c r="FQ59" s="1">
        <v>116</v>
      </c>
      <c r="FR59" s="1">
        <v>119</v>
      </c>
      <c r="FS59" s="1">
        <v>135.333</v>
      </c>
      <c r="FT59" s="1">
        <v>148</v>
      </c>
      <c r="FU59" s="1">
        <v>146.333</v>
      </c>
      <c r="FV59" s="1">
        <v>152.333</v>
      </c>
      <c r="FW59" s="1">
        <v>146</v>
      </c>
      <c r="FX59" s="1">
        <v>145.333</v>
      </c>
      <c r="FY59" s="1">
        <v>133.333</v>
      </c>
      <c r="FZ59" s="1">
        <v>122</v>
      </c>
      <c r="GA59" s="1">
        <v>130.667</v>
      </c>
      <c r="GB59" s="1">
        <v>127.667</v>
      </c>
      <c r="GC59" s="1">
        <v>111</v>
      </c>
      <c r="GD59" s="1">
        <v>115</v>
      </c>
      <c r="GE59" s="1">
        <v>120</v>
      </c>
      <c r="GF59" s="1">
        <v>117.667</v>
      </c>
      <c r="GG59" s="1">
        <v>117.667</v>
      </c>
      <c r="GH59" s="1">
        <v>117.333</v>
      </c>
      <c r="GI59" s="1">
        <v>116.333</v>
      </c>
      <c r="GJ59" s="1">
        <v>123.333</v>
      </c>
      <c r="GK59" s="1">
        <v>110.333</v>
      </c>
      <c r="GL59" s="1">
        <v>125.667</v>
      </c>
      <c r="GM59" s="1">
        <v>141.667</v>
      </c>
      <c r="GN59" s="1">
        <v>148.667</v>
      </c>
      <c r="GO59" s="1">
        <v>148.333</v>
      </c>
      <c r="GP59" s="1">
        <v>147.333</v>
      </c>
      <c r="GQ59" s="1">
        <v>146.667</v>
      </c>
      <c r="GR59" s="1">
        <v>144.667</v>
      </c>
      <c r="GS59" s="1">
        <v>144</v>
      </c>
      <c r="GT59" s="1">
        <v>148</v>
      </c>
      <c r="GU59" s="1">
        <v>148</v>
      </c>
      <c r="GV59" s="1">
        <v>147</v>
      </c>
      <c r="GW59" s="1">
        <v>151</v>
      </c>
      <c r="GX59" s="1">
        <v>151</v>
      </c>
      <c r="GY59" s="1">
        <v>150</v>
      </c>
      <c r="GZ59" s="1">
        <v>157</v>
      </c>
      <c r="HA59" s="1">
        <v>154</v>
      </c>
      <c r="HB59" s="1">
        <v>156</v>
      </c>
      <c r="HC59" s="1">
        <v>160</v>
      </c>
      <c r="HD59" s="1">
        <v>154</v>
      </c>
      <c r="HE59" s="1">
        <v>150</v>
      </c>
      <c r="HF59" s="1">
        <v>151</v>
      </c>
      <c r="HG59" s="1">
        <v>145</v>
      </c>
      <c r="HH59" s="1">
        <v>145</v>
      </c>
      <c r="HI59" s="1">
        <v>159.667</v>
      </c>
      <c r="HJ59" s="1">
        <v>163.667</v>
      </c>
      <c r="HK59" s="1">
        <v>160.667</v>
      </c>
      <c r="HL59" s="1">
        <v>157.667</v>
      </c>
      <c r="HM59" s="1">
        <v>151.667</v>
      </c>
      <c r="HN59" s="1">
        <v>145.667</v>
      </c>
      <c r="HO59" s="1">
        <v>144.667</v>
      </c>
      <c r="HP59" s="1">
        <v>136.667</v>
      </c>
      <c r="HQ59" s="1">
        <v>142.333</v>
      </c>
      <c r="HR59" s="1">
        <v>152.333</v>
      </c>
      <c r="HS59" s="1">
        <v>161.333</v>
      </c>
      <c r="HT59" s="1">
        <v>162.667</v>
      </c>
      <c r="HU59" s="1">
        <v>163.667</v>
      </c>
      <c r="HV59" s="1">
        <v>170</v>
      </c>
      <c r="HW59" s="1">
        <v>166</v>
      </c>
      <c r="HX59" s="1">
        <v>153</v>
      </c>
      <c r="HY59" s="1">
        <v>151.333</v>
      </c>
      <c r="HZ59" s="1">
        <v>165.667</v>
      </c>
      <c r="IA59" s="1">
        <v>156.667</v>
      </c>
      <c r="IB59" s="1">
        <v>139.667</v>
      </c>
      <c r="IC59" s="1">
        <v>158</v>
      </c>
      <c r="ID59" s="1">
        <v>170</v>
      </c>
      <c r="IE59" s="1">
        <v>153</v>
      </c>
      <c r="IF59" s="1">
        <v>153</v>
      </c>
      <c r="IG59" s="1">
        <v>154</v>
      </c>
      <c r="IH59" s="1">
        <v>156</v>
      </c>
      <c r="II59" s="1">
        <v>155</v>
      </c>
      <c r="IJ59" s="1">
        <v>156</v>
      </c>
      <c r="IK59" s="1">
        <v>157</v>
      </c>
      <c r="IL59" s="1">
        <v>152</v>
      </c>
      <c r="IM59" s="1">
        <v>151</v>
      </c>
      <c r="IN59" s="1">
        <v>159</v>
      </c>
      <c r="IO59" s="1">
        <v>153.667</v>
      </c>
      <c r="IP59" s="1">
        <v>145.667</v>
      </c>
      <c r="IQ59" s="1">
        <v>148.667</v>
      </c>
      <c r="IR59" s="1">
        <v>159.667</v>
      </c>
      <c r="IS59" s="1">
        <v>164.667</v>
      </c>
      <c r="IT59" s="1">
        <v>162.667</v>
      </c>
      <c r="IU59" s="1">
        <v>161.667</v>
      </c>
      <c r="IV59" s="1">
        <v>160.667</v>
      </c>
      <c r="IW59" s="1">
        <v>170.333</v>
      </c>
      <c r="IX59" s="1">
        <v>168.333</v>
      </c>
      <c r="IY59" s="1">
        <v>165.333</v>
      </c>
      <c r="IZ59" s="1">
        <v>162.667</v>
      </c>
      <c r="JA59" s="1">
        <v>161.667</v>
      </c>
      <c r="JB59" s="1">
        <v>159.333</v>
      </c>
      <c r="JC59" s="1">
        <v>158</v>
      </c>
      <c r="JD59" s="1">
        <v>157</v>
      </c>
      <c r="JE59" s="1">
        <v>153.667</v>
      </c>
      <c r="JF59" s="1">
        <v>151.667</v>
      </c>
      <c r="JG59" s="1">
        <v>153.667</v>
      </c>
      <c r="JH59" s="1">
        <v>159</v>
      </c>
      <c r="JI59" s="1">
        <v>160</v>
      </c>
      <c r="JJ59" s="1">
        <v>162.333</v>
      </c>
      <c r="JK59" s="1">
        <v>164.333</v>
      </c>
      <c r="JL59" s="1">
        <v>164.333</v>
      </c>
      <c r="JM59" s="1">
        <v>161.333</v>
      </c>
      <c r="JN59" s="1">
        <v>159.333</v>
      </c>
      <c r="JO59" s="1">
        <v>158.333</v>
      </c>
      <c r="JP59" s="1">
        <v>160</v>
      </c>
      <c r="JQ59" s="1">
        <v>161</v>
      </c>
      <c r="JR59" s="1">
        <v>159.667</v>
      </c>
      <c r="JS59" s="1">
        <v>158.667</v>
      </c>
      <c r="JT59" s="1">
        <v>156.667</v>
      </c>
      <c r="JU59" s="1">
        <v>149</v>
      </c>
      <c r="JV59" s="1">
        <v>160</v>
      </c>
      <c r="JW59" s="1">
        <v>160</v>
      </c>
      <c r="JX59" s="1">
        <v>151</v>
      </c>
      <c r="JY59" s="1">
        <v>150</v>
      </c>
      <c r="JZ59" s="1">
        <v>157</v>
      </c>
      <c r="KA59" s="1">
        <v>160</v>
      </c>
      <c r="KB59" s="1">
        <v>161</v>
      </c>
      <c r="KC59" s="1">
        <v>157</v>
      </c>
      <c r="KD59" s="1">
        <v>159</v>
      </c>
      <c r="KE59" s="1">
        <v>159</v>
      </c>
      <c r="KF59" s="1">
        <v>160</v>
      </c>
      <c r="KG59" s="1">
        <v>163</v>
      </c>
      <c r="KH59" s="1">
        <v>164</v>
      </c>
      <c r="KI59" s="1">
        <v>166</v>
      </c>
      <c r="KJ59" s="1">
        <v>171</v>
      </c>
      <c r="KK59" s="1">
        <v>155.667</v>
      </c>
      <c r="KL59" s="1">
        <v>164.667</v>
      </c>
      <c r="KM59" s="1">
        <v>166</v>
      </c>
      <c r="KN59" s="1">
        <v>163</v>
      </c>
      <c r="KO59" s="1">
        <v>165</v>
      </c>
      <c r="KP59" s="1">
        <v>167</v>
      </c>
      <c r="KQ59" s="1">
        <v>165.333</v>
      </c>
      <c r="KR59" s="1">
        <v>164.333</v>
      </c>
      <c r="KS59" s="1">
        <v>164</v>
      </c>
      <c r="KT59" s="1">
        <v>164</v>
      </c>
      <c r="KU59" s="1">
        <v>161</v>
      </c>
      <c r="KV59" s="1">
        <v>155</v>
      </c>
      <c r="KW59" s="1">
        <v>162</v>
      </c>
      <c r="KX59" s="1">
        <v>162</v>
      </c>
      <c r="KY59" s="1">
        <v>155</v>
      </c>
      <c r="KZ59" s="1">
        <v>162</v>
      </c>
      <c r="LA59" s="1">
        <v>154</v>
      </c>
      <c r="LB59" s="1">
        <v>163</v>
      </c>
      <c r="LC59" s="1">
        <v>159</v>
      </c>
      <c r="LD59" s="1">
        <v>146.667</v>
      </c>
      <c r="LE59" s="1">
        <v>143.667</v>
      </c>
      <c r="LF59" s="1">
        <v>149</v>
      </c>
      <c r="LG59" s="1">
        <v>154</v>
      </c>
      <c r="LH59" s="1">
        <v>158</v>
      </c>
      <c r="LI59">
        <v>141.333</v>
      </c>
      <c r="LJ59">
        <v>143.333</v>
      </c>
      <c r="LK59">
        <v>155.333</v>
      </c>
      <c r="LL59">
        <v>162.333</v>
      </c>
      <c r="LM59">
        <v>158.333</v>
      </c>
      <c r="LN59">
        <v>163.333</v>
      </c>
      <c r="LO59">
        <v>171.333</v>
      </c>
      <c r="LP59">
        <v>168.333</v>
      </c>
      <c r="LQ59">
        <v>158.667</v>
      </c>
      <c r="LR59">
        <v>158.667</v>
      </c>
      <c r="LS59">
        <v>163.667</v>
      </c>
      <c r="LT59">
        <v>160.667</v>
      </c>
      <c r="LU59">
        <v>161.667</v>
      </c>
      <c r="LV59">
        <v>165.667</v>
      </c>
      <c r="LW59">
        <v>159.667</v>
      </c>
      <c r="LX59">
        <v>157.667</v>
      </c>
      <c r="LY59">
        <v>162</v>
      </c>
      <c r="LZ59">
        <v>150</v>
      </c>
      <c r="MA59">
        <v>142</v>
      </c>
      <c r="MB59">
        <v>135</v>
      </c>
      <c r="MC59">
        <v>141</v>
      </c>
      <c r="MD59">
        <v>152</v>
      </c>
      <c r="ME59">
        <v>149</v>
      </c>
      <c r="MF59">
        <v>149</v>
      </c>
      <c r="MG59">
        <v>164</v>
      </c>
      <c r="MH59">
        <v>163</v>
      </c>
      <c r="MI59">
        <v>165</v>
      </c>
      <c r="MJ59">
        <v>166</v>
      </c>
      <c r="MK59">
        <v>164</v>
      </c>
      <c r="ML59">
        <v>163</v>
      </c>
      <c r="MM59">
        <v>162</v>
      </c>
      <c r="MN59">
        <v>157</v>
      </c>
      <c r="MO59">
        <v>159</v>
      </c>
      <c r="MP59">
        <v>159</v>
      </c>
      <c r="MQ59">
        <v>156</v>
      </c>
      <c r="MR59">
        <v>160</v>
      </c>
      <c r="MS59">
        <v>160</v>
      </c>
      <c r="MT59">
        <v>155</v>
      </c>
      <c r="MU59">
        <v>155</v>
      </c>
      <c r="MV59">
        <v>152</v>
      </c>
      <c r="MW59">
        <v>157.333</v>
      </c>
      <c r="MX59">
        <v>162.333</v>
      </c>
      <c r="MY59">
        <v>159</v>
      </c>
      <c r="MZ59">
        <v>152.667</v>
      </c>
      <c r="NA59">
        <v>144</v>
      </c>
      <c r="NB59">
        <v>151</v>
      </c>
      <c r="NC59">
        <v>167</v>
      </c>
      <c r="ND59">
        <v>164.333</v>
      </c>
      <c r="NE59">
        <v>165</v>
      </c>
      <c r="NF59">
        <v>164.333</v>
      </c>
      <c r="NG59">
        <v>158</v>
      </c>
      <c r="NH59">
        <v>121</v>
      </c>
      <c r="NI59">
        <v>147.667</v>
      </c>
      <c r="NJ59">
        <v>160.667</v>
      </c>
      <c r="NK59">
        <v>147.667</v>
      </c>
      <c r="NL59">
        <v>162.333</v>
      </c>
      <c r="NM59">
        <v>165.333</v>
      </c>
      <c r="NN59">
        <v>168.667</v>
      </c>
      <c r="NO59">
        <v>153.333</v>
      </c>
      <c r="NP59">
        <v>109.667</v>
      </c>
      <c r="NQ59">
        <v>110</v>
      </c>
      <c r="NR59">
        <v>108</v>
      </c>
      <c r="NS59">
        <v>109.333</v>
      </c>
      <c r="NT59">
        <v>90</v>
      </c>
      <c r="NU59">
        <v>120.333</v>
      </c>
      <c r="NV59">
        <v>157</v>
      </c>
      <c r="NW59">
        <v>155.333</v>
      </c>
      <c r="NX59">
        <v>145.667</v>
      </c>
      <c r="NY59">
        <v>153.667</v>
      </c>
      <c r="NZ59">
        <v>149</v>
      </c>
      <c r="OA59">
        <v>158.333</v>
      </c>
      <c r="OB59">
        <v>130.333</v>
      </c>
      <c r="OC59">
        <v>122</v>
      </c>
      <c r="OD59">
        <v>154.667</v>
      </c>
      <c r="OE59">
        <v>156</v>
      </c>
      <c r="OF59">
        <v>158.667</v>
      </c>
      <c r="OG59">
        <v>164.667</v>
      </c>
      <c r="OH59">
        <v>159.333</v>
      </c>
      <c r="OI59">
        <v>158.333</v>
      </c>
      <c r="OJ59">
        <v>154.333</v>
      </c>
      <c r="OK59">
        <v>160</v>
      </c>
      <c r="OL59">
        <v>163</v>
      </c>
      <c r="OM59">
        <v>166</v>
      </c>
      <c r="ON59">
        <v>162</v>
      </c>
      <c r="OO59">
        <v>144</v>
      </c>
      <c r="OP59">
        <v>140</v>
      </c>
      <c r="OQ59">
        <v>156</v>
      </c>
      <c r="OR59">
        <v>162</v>
      </c>
      <c r="OS59">
        <v>154.667</v>
      </c>
      <c r="OT59">
        <v>153.333</v>
      </c>
      <c r="OU59">
        <v>156.333</v>
      </c>
      <c r="OV59">
        <v>155.333</v>
      </c>
      <c r="OW59">
        <v>161</v>
      </c>
      <c r="OX59">
        <v>166</v>
      </c>
      <c r="OY59">
        <v>159</v>
      </c>
      <c r="OZ59">
        <v>154</v>
      </c>
      <c r="PA59">
        <v>156.333</v>
      </c>
      <c r="PB59">
        <v>150.333</v>
      </c>
      <c r="PC59">
        <v>143.333</v>
      </c>
      <c r="PD59">
        <v>138.667</v>
      </c>
      <c r="PE59">
        <v>157.667</v>
      </c>
      <c r="PF59">
        <v>165</v>
      </c>
      <c r="PG59">
        <v>149</v>
      </c>
      <c r="PH59">
        <v>156</v>
      </c>
      <c r="PI59">
        <v>167.667</v>
      </c>
      <c r="PJ59">
        <v>155.667</v>
      </c>
      <c r="PK59">
        <v>149</v>
      </c>
      <c r="PL59">
        <v>156</v>
      </c>
      <c r="PM59">
        <v>155.667</v>
      </c>
      <c r="PN59">
        <v>154.667</v>
      </c>
      <c r="PO59">
        <v>159.667</v>
      </c>
      <c r="PP59">
        <v>151.333</v>
      </c>
      <c r="PQ59">
        <v>160</v>
      </c>
      <c r="PR59">
        <v>165</v>
      </c>
      <c r="PS59">
        <v>166</v>
      </c>
      <c r="PT59">
        <v>162</v>
      </c>
      <c r="PU59">
        <v>159</v>
      </c>
      <c r="PV59">
        <v>161</v>
      </c>
      <c r="PW59">
        <v>165</v>
      </c>
      <c r="PX59">
        <v>167</v>
      </c>
      <c r="PY59">
        <v>172</v>
      </c>
      <c r="PZ59">
        <v>167</v>
      </c>
      <c r="QA59">
        <v>165</v>
      </c>
      <c r="QB59">
        <v>165</v>
      </c>
      <c r="QC59">
        <v>168</v>
      </c>
      <c r="QD59">
        <v>176</v>
      </c>
      <c r="QE59">
        <v>173</v>
      </c>
      <c r="QF59">
        <v>160</v>
      </c>
      <c r="QG59">
        <v>154</v>
      </c>
      <c r="QH59">
        <v>157</v>
      </c>
      <c r="QI59">
        <v>166</v>
      </c>
      <c r="QJ59">
        <v>158</v>
      </c>
      <c r="QK59">
        <v>149.667</v>
      </c>
      <c r="QL59">
        <v>158.333</v>
      </c>
      <c r="QM59">
        <v>168</v>
      </c>
      <c r="QN59">
        <v>171</v>
      </c>
      <c r="QO59">
        <v>171</v>
      </c>
      <c r="QP59">
        <v>137.667</v>
      </c>
      <c r="QQ59">
        <v>120.333</v>
      </c>
      <c r="QR59">
        <v>153</v>
      </c>
      <c r="QS59">
        <v>180</v>
      </c>
      <c r="QT59">
        <v>150.333</v>
      </c>
      <c r="QU59">
        <v>130.667</v>
      </c>
      <c r="QV59">
        <v>155</v>
      </c>
      <c r="QW59">
        <v>163</v>
      </c>
      <c r="QX59">
        <v>164</v>
      </c>
      <c r="QY59">
        <v>168</v>
      </c>
      <c r="QZ59">
        <v>170</v>
      </c>
      <c r="RA59">
        <v>166</v>
      </c>
      <c r="RB59">
        <v>160</v>
      </c>
      <c r="RC59">
        <v>159</v>
      </c>
      <c r="RD59">
        <v>162</v>
      </c>
      <c r="RE59">
        <v>166.667</v>
      </c>
      <c r="RF59">
        <v>167.667</v>
      </c>
      <c r="RG59">
        <v>161.667</v>
      </c>
      <c r="RH59">
        <v>161.667</v>
      </c>
      <c r="RI59">
        <v>170.667</v>
      </c>
      <c r="RJ59">
        <v>172.667</v>
      </c>
      <c r="RK59">
        <v>160.667</v>
      </c>
      <c r="RL59">
        <v>149.667</v>
      </c>
      <c r="RM59">
        <v>159.333</v>
      </c>
      <c r="RN59">
        <v>169</v>
      </c>
      <c r="RO59">
        <v>160</v>
      </c>
      <c r="RP59">
        <v>165.333</v>
      </c>
      <c r="RQ59">
        <v>125.333</v>
      </c>
      <c r="RR59">
        <v>30.667000000000002</v>
      </c>
      <c r="RS59">
        <v>61.332999999999998</v>
      </c>
      <c r="RT59">
        <v>86.332999999999998</v>
      </c>
      <c r="RU59">
        <v>57.332999999999998</v>
      </c>
      <c r="RV59">
        <v>91.667000000000002</v>
      </c>
      <c r="RW59">
        <v>76</v>
      </c>
      <c r="RX59">
        <v>29.667000000000002</v>
      </c>
      <c r="RY59">
        <v>79.332999999999998</v>
      </c>
      <c r="RZ59">
        <v>143.333</v>
      </c>
      <c r="SA59">
        <v>179.333</v>
      </c>
      <c r="SB59">
        <v>175</v>
      </c>
      <c r="SC59">
        <v>122.333</v>
      </c>
      <c r="SD59">
        <v>91.667000000000002</v>
      </c>
      <c r="SE59">
        <v>183</v>
      </c>
      <c r="SF59">
        <v>150.667</v>
      </c>
      <c r="SG59">
        <v>54</v>
      </c>
      <c r="SH59">
        <v>122.667</v>
      </c>
      <c r="SI59">
        <v>162.333</v>
      </c>
      <c r="SJ59">
        <v>35.667000000000002</v>
      </c>
      <c r="SK59">
        <v>59</v>
      </c>
      <c r="SL59">
        <v>161.333</v>
      </c>
      <c r="SM59">
        <v>185</v>
      </c>
      <c r="SN59">
        <v>170.333</v>
      </c>
      <c r="SO59">
        <v>166.333</v>
      </c>
      <c r="SP59">
        <v>157.667</v>
      </c>
      <c r="SQ59">
        <v>128</v>
      </c>
      <c r="SR59">
        <v>132.333</v>
      </c>
      <c r="SS59">
        <v>104.667</v>
      </c>
      <c r="ST59">
        <v>37.332999999999998</v>
      </c>
      <c r="SU59">
        <v>20</v>
      </c>
      <c r="SV59">
        <v>39.332999999999998</v>
      </c>
      <c r="SW59">
        <v>126.333</v>
      </c>
      <c r="SX59">
        <v>153.667</v>
      </c>
      <c r="SY59">
        <v>62</v>
      </c>
      <c r="SZ59">
        <v>37</v>
      </c>
      <c r="TA59">
        <v>128</v>
      </c>
      <c r="TB59">
        <v>186.333</v>
      </c>
      <c r="TC59">
        <v>131</v>
      </c>
      <c r="TD59">
        <v>58</v>
      </c>
      <c r="TE59">
        <v>117.333</v>
      </c>
      <c r="TF59">
        <v>173</v>
      </c>
      <c r="TG59">
        <v>128</v>
      </c>
      <c r="TH59">
        <v>124.333</v>
      </c>
      <c r="TI59">
        <v>171</v>
      </c>
      <c r="TJ59">
        <v>176</v>
      </c>
      <c r="TK59">
        <v>180</v>
      </c>
      <c r="TL59">
        <v>148.333</v>
      </c>
      <c r="TM59">
        <v>110.667</v>
      </c>
      <c r="TN59">
        <v>148.333</v>
      </c>
      <c r="TO59">
        <v>161</v>
      </c>
      <c r="TP59">
        <v>181</v>
      </c>
      <c r="TQ59">
        <v>143.667</v>
      </c>
      <c r="TR59">
        <v>130.667</v>
      </c>
      <c r="TS59">
        <v>137</v>
      </c>
      <c r="TT59">
        <v>155.667</v>
      </c>
      <c r="TU59">
        <v>160</v>
      </c>
      <c r="TV59">
        <v>161.667</v>
      </c>
      <c r="TW59">
        <v>167.333</v>
      </c>
      <c r="TX59">
        <v>167.667</v>
      </c>
      <c r="TY59">
        <v>161</v>
      </c>
      <c r="TZ59">
        <v>164</v>
      </c>
      <c r="UA59">
        <v>169</v>
      </c>
      <c r="UB59">
        <v>168</v>
      </c>
      <c r="UC59">
        <v>166</v>
      </c>
      <c r="UD59">
        <v>168</v>
      </c>
      <c r="UE59">
        <v>170</v>
      </c>
      <c r="UF59">
        <v>166</v>
      </c>
      <c r="UG59">
        <v>165.667</v>
      </c>
      <c r="UH59">
        <v>161.667</v>
      </c>
      <c r="UI59">
        <v>156.667</v>
      </c>
      <c r="UJ59">
        <v>158.667</v>
      </c>
      <c r="UK59">
        <v>167.667</v>
      </c>
      <c r="UL59">
        <v>170.667</v>
      </c>
      <c r="UM59">
        <v>156.667</v>
      </c>
      <c r="UN59">
        <v>138.667</v>
      </c>
      <c r="UO59">
        <v>85</v>
      </c>
      <c r="UP59">
        <v>149</v>
      </c>
      <c r="UQ59">
        <v>165</v>
      </c>
    </row>
    <row r="60" spans="1:563" ht="28.25" customHeight="1">
      <c r="A60" s="1">
        <v>58.332999999999998</v>
      </c>
      <c r="B60" s="1">
        <v>113</v>
      </c>
      <c r="C60" s="1">
        <v>130</v>
      </c>
      <c r="D60" s="1">
        <v>132</v>
      </c>
      <c r="E60" s="1">
        <v>120</v>
      </c>
      <c r="F60" s="1">
        <v>77.332999999999998</v>
      </c>
      <c r="G60" s="1">
        <v>85.667000000000002</v>
      </c>
      <c r="H60" s="1">
        <v>142.333</v>
      </c>
      <c r="I60" s="1">
        <v>141.333</v>
      </c>
      <c r="J60" s="1">
        <v>124.333</v>
      </c>
      <c r="K60" s="1">
        <v>132.667</v>
      </c>
      <c r="L60" s="1">
        <v>136.667</v>
      </c>
      <c r="M60" s="1">
        <v>133.667</v>
      </c>
      <c r="N60" s="1">
        <v>143.667</v>
      </c>
      <c r="O60" s="1">
        <v>147.667</v>
      </c>
      <c r="P60" s="1">
        <v>142.667</v>
      </c>
      <c r="Q60" s="1">
        <v>145.667</v>
      </c>
      <c r="R60" s="1">
        <v>138.667</v>
      </c>
      <c r="S60" s="1">
        <v>148.333</v>
      </c>
      <c r="T60" s="1">
        <v>147</v>
      </c>
      <c r="U60" s="1">
        <v>142</v>
      </c>
      <c r="V60" s="1">
        <v>141.333</v>
      </c>
      <c r="W60" s="1">
        <v>119.333</v>
      </c>
      <c r="X60" s="1">
        <v>84.332999999999998</v>
      </c>
      <c r="Y60" s="1">
        <v>126.333</v>
      </c>
      <c r="Z60" s="1">
        <v>147.333</v>
      </c>
      <c r="AA60" s="1">
        <v>152.333</v>
      </c>
      <c r="AB60" s="1">
        <v>147.667</v>
      </c>
      <c r="AC60" s="1">
        <v>145.667</v>
      </c>
      <c r="AD60" s="1">
        <v>138.667</v>
      </c>
      <c r="AE60" s="1">
        <v>141.667</v>
      </c>
      <c r="AF60" s="1">
        <v>156.667</v>
      </c>
      <c r="AG60" s="1">
        <v>128</v>
      </c>
      <c r="AH60" s="1">
        <v>92</v>
      </c>
      <c r="AI60" s="1">
        <v>112</v>
      </c>
      <c r="AJ60" s="1">
        <v>148.333</v>
      </c>
      <c r="AK60" s="1">
        <v>139.333</v>
      </c>
      <c r="AL60" s="1">
        <v>131.667</v>
      </c>
      <c r="AM60" s="1">
        <v>142.667</v>
      </c>
      <c r="AN60" s="1">
        <v>141.667</v>
      </c>
      <c r="AO60" s="1">
        <v>134.333</v>
      </c>
      <c r="AP60" s="1">
        <v>137.333</v>
      </c>
      <c r="AQ60" s="1">
        <v>135</v>
      </c>
      <c r="AR60" s="1">
        <v>147</v>
      </c>
      <c r="AS60" s="1">
        <v>147</v>
      </c>
      <c r="AT60" s="1">
        <v>139.333</v>
      </c>
      <c r="AU60" s="1">
        <v>145.333</v>
      </c>
      <c r="AV60" s="1">
        <v>142.333</v>
      </c>
      <c r="AW60" s="1">
        <v>134</v>
      </c>
      <c r="AX60" s="1">
        <v>140.667</v>
      </c>
      <c r="AY60" s="1">
        <v>140.333</v>
      </c>
      <c r="AZ60" s="1">
        <v>147.333</v>
      </c>
      <c r="BA60" s="1">
        <v>109</v>
      </c>
      <c r="BB60" s="1">
        <v>89.667000000000002</v>
      </c>
      <c r="BC60" s="1">
        <v>141.333</v>
      </c>
      <c r="BD60" s="1">
        <v>155</v>
      </c>
      <c r="BE60" s="1">
        <v>157</v>
      </c>
      <c r="BF60" s="1">
        <v>156.333</v>
      </c>
      <c r="BG60" s="1">
        <v>131.667</v>
      </c>
      <c r="BH60" s="1">
        <v>105.667</v>
      </c>
      <c r="BI60" s="1">
        <v>85.667000000000002</v>
      </c>
      <c r="BJ60" s="1">
        <v>71.667000000000002</v>
      </c>
      <c r="BK60" s="1">
        <v>75.332999999999998</v>
      </c>
      <c r="BL60" s="1">
        <v>77</v>
      </c>
      <c r="BM60" s="1">
        <v>43.667000000000002</v>
      </c>
      <c r="BN60" s="1">
        <v>41.667000000000002</v>
      </c>
      <c r="BO60" s="1">
        <v>52.667000000000002</v>
      </c>
      <c r="BP60" s="1">
        <v>72.667000000000002</v>
      </c>
      <c r="BQ60" s="1">
        <v>74.667000000000002</v>
      </c>
      <c r="BR60" s="1">
        <v>80.667000000000002</v>
      </c>
      <c r="BS60" s="1">
        <v>96.667000000000002</v>
      </c>
      <c r="BT60" s="1">
        <v>93.667000000000002</v>
      </c>
      <c r="BU60" s="1">
        <v>103.667</v>
      </c>
      <c r="BV60" s="1">
        <v>118.667</v>
      </c>
      <c r="BW60" s="1">
        <v>128.667</v>
      </c>
      <c r="BX60" s="1">
        <v>122.667</v>
      </c>
      <c r="BY60" s="1">
        <v>113.667</v>
      </c>
      <c r="BZ60" s="1">
        <v>111.667</v>
      </c>
      <c r="CA60" s="1">
        <v>110.667</v>
      </c>
      <c r="CB60" s="1">
        <v>109.667</v>
      </c>
      <c r="CC60" s="1">
        <v>103.667</v>
      </c>
      <c r="CD60" s="1">
        <v>110.667</v>
      </c>
      <c r="CE60" s="1">
        <v>122.667</v>
      </c>
      <c r="CF60" s="1">
        <v>130.667</v>
      </c>
      <c r="CG60" s="1">
        <v>126.667</v>
      </c>
      <c r="CH60" s="1">
        <v>114.667</v>
      </c>
      <c r="CI60" s="1">
        <v>100.667</v>
      </c>
      <c r="CJ60" s="1">
        <v>91.667000000000002</v>
      </c>
      <c r="CK60" s="1">
        <v>84.667000000000002</v>
      </c>
      <c r="CL60" s="1">
        <v>80</v>
      </c>
      <c r="CM60" s="1">
        <v>70</v>
      </c>
      <c r="CN60" s="1">
        <v>68</v>
      </c>
      <c r="CO60" s="1">
        <v>75.332999999999998</v>
      </c>
      <c r="CP60" s="1">
        <v>72.332999999999998</v>
      </c>
      <c r="CQ60" s="1">
        <v>66.667000000000002</v>
      </c>
      <c r="CR60" s="1">
        <v>67.667000000000002</v>
      </c>
      <c r="CS60" s="1">
        <v>55.667000000000002</v>
      </c>
      <c r="CT60" s="1">
        <v>60.667000000000002</v>
      </c>
      <c r="CU60" s="1">
        <v>58.667000000000002</v>
      </c>
      <c r="CV60" s="1">
        <v>43.667000000000002</v>
      </c>
      <c r="CW60" s="1">
        <v>45.667000000000002</v>
      </c>
      <c r="CX60" s="1">
        <v>53.667000000000002</v>
      </c>
      <c r="CY60" s="1">
        <v>50.667000000000002</v>
      </c>
      <c r="CZ60" s="1">
        <v>53.667000000000002</v>
      </c>
      <c r="DA60" s="1">
        <v>48</v>
      </c>
      <c r="DB60" s="1">
        <v>42</v>
      </c>
      <c r="DC60" s="1">
        <v>44</v>
      </c>
      <c r="DD60" s="1">
        <v>45</v>
      </c>
      <c r="DE60" s="1">
        <v>47</v>
      </c>
      <c r="DF60" s="1">
        <v>49</v>
      </c>
      <c r="DG60" s="1">
        <v>46</v>
      </c>
      <c r="DH60" s="1">
        <v>51</v>
      </c>
      <c r="DI60" s="1">
        <v>63.332999999999998</v>
      </c>
      <c r="DJ60" s="1">
        <v>69.332999999999998</v>
      </c>
      <c r="DK60" s="1">
        <v>81.332999999999998</v>
      </c>
      <c r="DL60" s="1">
        <v>93.332999999999998</v>
      </c>
      <c r="DM60" s="1">
        <v>101.333</v>
      </c>
      <c r="DN60" s="1">
        <v>109.333</v>
      </c>
      <c r="DO60" s="1">
        <v>121.333</v>
      </c>
      <c r="DP60" s="1">
        <v>133.333</v>
      </c>
      <c r="DQ60" s="1">
        <v>139.333</v>
      </c>
      <c r="DR60" s="1">
        <v>140.667</v>
      </c>
      <c r="DS60" s="1">
        <v>139.667</v>
      </c>
      <c r="DT60" s="1">
        <v>152.667</v>
      </c>
      <c r="DU60" s="1">
        <v>122.667</v>
      </c>
      <c r="DV60" s="1">
        <v>108.667</v>
      </c>
      <c r="DW60" s="1">
        <v>152.333</v>
      </c>
      <c r="DX60" s="1">
        <v>153</v>
      </c>
      <c r="DY60" s="1">
        <v>148.667</v>
      </c>
      <c r="DZ60" s="1">
        <v>155.667</v>
      </c>
      <c r="EA60" s="1">
        <v>169</v>
      </c>
      <c r="EB60" s="1">
        <v>160.667</v>
      </c>
      <c r="EC60" s="1">
        <v>168.333</v>
      </c>
      <c r="ED60" s="1">
        <v>128.333</v>
      </c>
      <c r="EE60" s="1">
        <v>88.332999999999998</v>
      </c>
      <c r="EF60" s="1">
        <v>158</v>
      </c>
      <c r="EG60" s="1">
        <v>163</v>
      </c>
      <c r="EH60" s="1">
        <v>160</v>
      </c>
      <c r="EI60" s="1">
        <v>160</v>
      </c>
      <c r="EJ60" s="1">
        <v>159</v>
      </c>
      <c r="EK60" s="1">
        <v>154.333</v>
      </c>
      <c r="EL60" s="1">
        <v>151.667</v>
      </c>
      <c r="EM60" s="1">
        <v>153</v>
      </c>
      <c r="EN60" s="1">
        <v>156</v>
      </c>
      <c r="EO60" s="1">
        <v>152</v>
      </c>
      <c r="EP60" s="1">
        <v>160</v>
      </c>
      <c r="EQ60" s="1">
        <v>158.667</v>
      </c>
      <c r="ER60" s="1">
        <v>156.333</v>
      </c>
      <c r="ES60" s="1">
        <v>147.667</v>
      </c>
      <c r="ET60" s="1">
        <v>149.333</v>
      </c>
      <c r="EU60" s="1">
        <v>102.333</v>
      </c>
      <c r="EV60" s="1">
        <v>52.332999999999998</v>
      </c>
      <c r="EW60" s="1">
        <v>124.667</v>
      </c>
      <c r="EX60" s="1">
        <v>142.667</v>
      </c>
      <c r="EY60" s="1">
        <v>127.667</v>
      </c>
      <c r="EZ60" s="1">
        <v>117.333</v>
      </c>
      <c r="FA60" s="1">
        <v>100.333</v>
      </c>
      <c r="FB60" s="1">
        <v>96.332999999999998</v>
      </c>
      <c r="FC60" s="1">
        <v>84.332999999999998</v>
      </c>
      <c r="FD60" s="1">
        <v>75.332999999999998</v>
      </c>
      <c r="FE60" s="1">
        <v>50</v>
      </c>
      <c r="FF60" s="1">
        <v>59</v>
      </c>
      <c r="FG60" s="1">
        <v>67.667000000000002</v>
      </c>
      <c r="FH60" s="1">
        <v>69.667000000000002</v>
      </c>
      <c r="FI60" s="1">
        <v>69.667000000000002</v>
      </c>
      <c r="FJ60" s="1">
        <v>72.332999999999998</v>
      </c>
      <c r="FK60" s="1">
        <v>121.333</v>
      </c>
      <c r="FL60" s="1">
        <v>127</v>
      </c>
      <c r="FM60" s="1">
        <v>157.333</v>
      </c>
      <c r="FN60" s="1">
        <v>159.333</v>
      </c>
      <c r="FO60" s="1">
        <v>137.333</v>
      </c>
      <c r="FP60" s="1">
        <v>164.333</v>
      </c>
      <c r="FQ60" s="1">
        <v>151.333</v>
      </c>
      <c r="FR60" s="1">
        <v>150</v>
      </c>
      <c r="FS60" s="1">
        <v>148</v>
      </c>
      <c r="FT60" s="1">
        <v>151.667</v>
      </c>
      <c r="FU60" s="1">
        <v>151</v>
      </c>
      <c r="FV60" s="1">
        <v>154</v>
      </c>
      <c r="FW60" s="1">
        <v>151.667</v>
      </c>
      <c r="FX60" s="1">
        <v>156.333</v>
      </c>
      <c r="FY60" s="1">
        <v>151</v>
      </c>
      <c r="FZ60" s="1">
        <v>143.667</v>
      </c>
      <c r="GA60" s="1">
        <v>146</v>
      </c>
      <c r="GB60" s="1">
        <v>137.333</v>
      </c>
      <c r="GC60" s="1">
        <v>136</v>
      </c>
      <c r="GD60" s="1">
        <v>139</v>
      </c>
      <c r="GE60" s="1">
        <v>138.667</v>
      </c>
      <c r="GF60" s="1">
        <v>114.667</v>
      </c>
      <c r="GG60" s="1">
        <v>106.667</v>
      </c>
      <c r="GH60" s="1">
        <v>115.333</v>
      </c>
      <c r="GI60" s="1">
        <v>110.333</v>
      </c>
      <c r="GJ60" s="1">
        <v>108.333</v>
      </c>
      <c r="GK60" s="1">
        <v>121.333</v>
      </c>
      <c r="GL60" s="1">
        <v>141.667</v>
      </c>
      <c r="GM60" s="1">
        <v>150.667</v>
      </c>
      <c r="GN60" s="1">
        <v>147.667</v>
      </c>
      <c r="GO60" s="1">
        <v>147.333</v>
      </c>
      <c r="GP60" s="1">
        <v>148.333</v>
      </c>
      <c r="GQ60" s="1">
        <v>150.667</v>
      </c>
      <c r="GR60" s="1">
        <v>154.667</v>
      </c>
      <c r="GS60" s="1">
        <v>151</v>
      </c>
      <c r="GT60" s="1">
        <v>154</v>
      </c>
      <c r="GU60" s="1">
        <v>153</v>
      </c>
      <c r="GV60" s="1">
        <v>149</v>
      </c>
      <c r="GW60" s="1">
        <v>152</v>
      </c>
      <c r="GX60" s="1">
        <v>149</v>
      </c>
      <c r="GY60" s="1">
        <v>143</v>
      </c>
      <c r="GZ60" s="1">
        <v>154</v>
      </c>
      <c r="HA60" s="1">
        <v>161</v>
      </c>
      <c r="HB60" s="1">
        <v>159</v>
      </c>
      <c r="HC60" s="1">
        <v>162</v>
      </c>
      <c r="HD60" s="1">
        <v>159</v>
      </c>
      <c r="HE60" s="1">
        <v>160</v>
      </c>
      <c r="HF60" s="1">
        <v>162</v>
      </c>
      <c r="HG60" s="1">
        <v>153</v>
      </c>
      <c r="HH60" s="1">
        <v>149</v>
      </c>
      <c r="HI60" s="1">
        <v>153.667</v>
      </c>
      <c r="HJ60" s="1">
        <v>155.667</v>
      </c>
      <c r="HK60" s="1">
        <v>159.667</v>
      </c>
      <c r="HL60" s="1">
        <v>161.667</v>
      </c>
      <c r="HM60" s="1">
        <v>157.667</v>
      </c>
      <c r="HN60" s="1">
        <v>153.667</v>
      </c>
      <c r="HO60" s="1">
        <v>154.667</v>
      </c>
      <c r="HP60" s="1">
        <v>151.667</v>
      </c>
      <c r="HQ60" s="1">
        <v>153.333</v>
      </c>
      <c r="HR60" s="1">
        <v>161.333</v>
      </c>
      <c r="HS60" s="1">
        <v>166.667</v>
      </c>
      <c r="HT60" s="1">
        <v>164.667</v>
      </c>
      <c r="HU60" s="1">
        <v>164.667</v>
      </c>
      <c r="HV60" s="1">
        <v>167</v>
      </c>
      <c r="HW60" s="1">
        <v>160</v>
      </c>
      <c r="HX60" s="1">
        <v>148</v>
      </c>
      <c r="HY60" s="1">
        <v>149.333</v>
      </c>
      <c r="HZ60" s="1">
        <v>159.667</v>
      </c>
      <c r="IA60" s="1">
        <v>148.667</v>
      </c>
      <c r="IB60" s="1">
        <v>131.667</v>
      </c>
      <c r="IC60" s="1">
        <v>149</v>
      </c>
      <c r="ID60" s="1">
        <v>162</v>
      </c>
      <c r="IE60" s="1">
        <v>153</v>
      </c>
      <c r="IF60" s="1">
        <v>158</v>
      </c>
      <c r="IG60" s="1">
        <v>158</v>
      </c>
      <c r="IH60" s="1">
        <v>157</v>
      </c>
      <c r="II60" s="1">
        <v>154</v>
      </c>
      <c r="IJ60" s="1">
        <v>156</v>
      </c>
      <c r="IK60" s="1">
        <v>159</v>
      </c>
      <c r="IL60" s="1">
        <v>154</v>
      </c>
      <c r="IM60" s="1">
        <v>152</v>
      </c>
      <c r="IN60" s="1">
        <v>158</v>
      </c>
      <c r="IO60" s="1">
        <v>157</v>
      </c>
      <c r="IP60" s="1">
        <v>151</v>
      </c>
      <c r="IQ60" s="1">
        <v>148</v>
      </c>
      <c r="IR60" s="1">
        <v>151</v>
      </c>
      <c r="IS60" s="1">
        <v>156</v>
      </c>
      <c r="IT60" s="1">
        <v>160</v>
      </c>
      <c r="IU60" s="1">
        <v>161</v>
      </c>
      <c r="IV60" s="1">
        <v>160</v>
      </c>
      <c r="IW60" s="1">
        <v>163.667</v>
      </c>
      <c r="IX60" s="1">
        <v>162.667</v>
      </c>
      <c r="IY60" s="1">
        <v>159.667</v>
      </c>
      <c r="IZ60" s="1">
        <v>158.667</v>
      </c>
      <c r="JA60" s="1">
        <v>159.333</v>
      </c>
      <c r="JB60" s="1">
        <v>157.667</v>
      </c>
      <c r="JC60" s="1">
        <v>156.333</v>
      </c>
      <c r="JD60" s="1">
        <v>154.333</v>
      </c>
      <c r="JE60" s="1">
        <v>147.667</v>
      </c>
      <c r="JF60" s="1">
        <v>142.667</v>
      </c>
      <c r="JG60" s="1">
        <v>149.667</v>
      </c>
      <c r="JH60" s="1">
        <v>158</v>
      </c>
      <c r="JI60" s="1">
        <v>156</v>
      </c>
      <c r="JJ60" s="1">
        <v>157.333</v>
      </c>
      <c r="JK60" s="1">
        <v>162.333</v>
      </c>
      <c r="JL60" s="1">
        <v>162.333</v>
      </c>
      <c r="JM60" s="1">
        <v>159.333</v>
      </c>
      <c r="JN60" s="1">
        <v>160.333</v>
      </c>
      <c r="JO60" s="1">
        <v>157.333</v>
      </c>
      <c r="JP60" s="1">
        <v>159</v>
      </c>
      <c r="JQ60" s="1">
        <v>164</v>
      </c>
      <c r="JR60" s="1">
        <v>159.667</v>
      </c>
      <c r="JS60" s="1">
        <v>153.667</v>
      </c>
      <c r="JT60" s="1">
        <v>155.667</v>
      </c>
      <c r="JU60" s="1">
        <v>150</v>
      </c>
      <c r="JV60" s="1">
        <v>161</v>
      </c>
      <c r="JW60" s="1">
        <v>164</v>
      </c>
      <c r="JX60" s="1">
        <v>158</v>
      </c>
      <c r="JY60" s="1">
        <v>155</v>
      </c>
      <c r="JZ60" s="1">
        <v>159</v>
      </c>
      <c r="KA60" s="1">
        <v>164</v>
      </c>
      <c r="KB60" s="1">
        <v>166</v>
      </c>
      <c r="KC60" s="1">
        <v>157</v>
      </c>
      <c r="KD60" s="1">
        <v>162</v>
      </c>
      <c r="KE60" s="1">
        <v>159</v>
      </c>
      <c r="KF60" s="1">
        <v>159</v>
      </c>
      <c r="KG60" s="1">
        <v>166</v>
      </c>
      <c r="KH60" s="1">
        <v>168</v>
      </c>
      <c r="KI60" s="1">
        <v>166</v>
      </c>
      <c r="KJ60" s="1">
        <v>170</v>
      </c>
      <c r="KK60" s="1">
        <v>167.667</v>
      </c>
      <c r="KL60" s="1">
        <v>160.667</v>
      </c>
      <c r="KM60" s="1">
        <v>155</v>
      </c>
      <c r="KN60" s="1">
        <v>160</v>
      </c>
      <c r="KO60" s="1">
        <v>166</v>
      </c>
      <c r="KP60" s="1">
        <v>166</v>
      </c>
      <c r="KQ60" s="1">
        <v>165.333</v>
      </c>
      <c r="KR60" s="1">
        <v>168.333</v>
      </c>
      <c r="KS60" s="1">
        <v>168</v>
      </c>
      <c r="KT60" s="1">
        <v>168</v>
      </c>
      <c r="KU60" s="1">
        <v>162</v>
      </c>
      <c r="KV60" s="1">
        <v>156</v>
      </c>
      <c r="KW60" s="1">
        <v>159</v>
      </c>
      <c r="KX60" s="1">
        <v>160</v>
      </c>
      <c r="KY60" s="1">
        <v>160</v>
      </c>
      <c r="KZ60" s="1">
        <v>168</v>
      </c>
      <c r="LA60" s="1">
        <v>150.667</v>
      </c>
      <c r="LB60" s="1">
        <v>162</v>
      </c>
      <c r="LC60" s="1">
        <v>161</v>
      </c>
      <c r="LD60" s="1">
        <v>154</v>
      </c>
      <c r="LE60" s="1">
        <v>156.667</v>
      </c>
      <c r="LF60" s="1">
        <v>162.667</v>
      </c>
      <c r="LG60" s="1">
        <v>165</v>
      </c>
      <c r="LH60" s="1">
        <v>166</v>
      </c>
      <c r="LI60">
        <v>158.667</v>
      </c>
      <c r="LJ60">
        <v>155.667</v>
      </c>
      <c r="LK60">
        <v>160.667</v>
      </c>
      <c r="LL60">
        <v>164.667</v>
      </c>
      <c r="LM60">
        <v>162.667</v>
      </c>
      <c r="LN60">
        <v>164.667</v>
      </c>
      <c r="LO60">
        <v>169.667</v>
      </c>
      <c r="LP60">
        <v>167.667</v>
      </c>
      <c r="LQ60">
        <v>162.667</v>
      </c>
      <c r="LR60">
        <v>162.667</v>
      </c>
      <c r="LS60">
        <v>167.667</v>
      </c>
      <c r="LT60">
        <v>164.667</v>
      </c>
      <c r="LU60">
        <v>165.667</v>
      </c>
      <c r="LV60">
        <v>169.667</v>
      </c>
      <c r="LW60">
        <v>162.667</v>
      </c>
      <c r="LX60">
        <v>159.667</v>
      </c>
      <c r="LY60">
        <v>160</v>
      </c>
      <c r="LZ60">
        <v>159</v>
      </c>
      <c r="MA60">
        <v>160</v>
      </c>
      <c r="MB60">
        <v>150</v>
      </c>
      <c r="MC60">
        <v>148</v>
      </c>
      <c r="MD60">
        <v>154</v>
      </c>
      <c r="ME60">
        <v>151</v>
      </c>
      <c r="MF60">
        <v>151</v>
      </c>
      <c r="MG60">
        <v>164</v>
      </c>
      <c r="MH60">
        <v>163</v>
      </c>
      <c r="MI60">
        <v>165</v>
      </c>
      <c r="MJ60">
        <v>166</v>
      </c>
      <c r="MK60">
        <v>161</v>
      </c>
      <c r="ML60">
        <v>157</v>
      </c>
      <c r="MM60">
        <v>159</v>
      </c>
      <c r="MN60">
        <v>163</v>
      </c>
      <c r="MO60">
        <v>168</v>
      </c>
      <c r="MP60">
        <v>167</v>
      </c>
      <c r="MQ60">
        <v>164</v>
      </c>
      <c r="MR60">
        <v>165</v>
      </c>
      <c r="MS60">
        <v>163</v>
      </c>
      <c r="MT60">
        <v>159</v>
      </c>
      <c r="MU60">
        <v>157</v>
      </c>
      <c r="MV60">
        <v>154</v>
      </c>
      <c r="MW60">
        <v>160.333</v>
      </c>
      <c r="MX60">
        <v>163.333</v>
      </c>
      <c r="MY60">
        <v>163.333</v>
      </c>
      <c r="MZ60">
        <v>161.667</v>
      </c>
      <c r="NA60">
        <v>150.667</v>
      </c>
      <c r="NB60">
        <v>153</v>
      </c>
      <c r="NC60">
        <v>166</v>
      </c>
      <c r="ND60">
        <v>160</v>
      </c>
      <c r="NE60">
        <v>163.667</v>
      </c>
      <c r="NF60">
        <v>166.333</v>
      </c>
      <c r="NG60">
        <v>167</v>
      </c>
      <c r="NH60">
        <v>123</v>
      </c>
      <c r="NI60">
        <v>146.667</v>
      </c>
      <c r="NJ60">
        <v>159.667</v>
      </c>
      <c r="NK60">
        <v>148.667</v>
      </c>
      <c r="NL60">
        <v>159.667</v>
      </c>
      <c r="NM60">
        <v>163.667</v>
      </c>
      <c r="NN60">
        <v>164.667</v>
      </c>
      <c r="NO60">
        <v>148.667</v>
      </c>
      <c r="NP60">
        <v>118.333</v>
      </c>
      <c r="NQ60">
        <v>115.667</v>
      </c>
      <c r="NR60">
        <v>105</v>
      </c>
      <c r="NS60">
        <v>108</v>
      </c>
      <c r="NT60">
        <v>99.667000000000002</v>
      </c>
      <c r="NU60">
        <v>127.333</v>
      </c>
      <c r="NV60">
        <v>162</v>
      </c>
      <c r="NW60">
        <v>158.333</v>
      </c>
      <c r="NX60">
        <v>149</v>
      </c>
      <c r="NY60">
        <v>161</v>
      </c>
      <c r="NZ60">
        <v>157.333</v>
      </c>
      <c r="OA60">
        <v>158.333</v>
      </c>
      <c r="OB60">
        <v>126.333</v>
      </c>
      <c r="OC60">
        <v>127</v>
      </c>
      <c r="OD60">
        <v>157.667</v>
      </c>
      <c r="OE60">
        <v>161</v>
      </c>
      <c r="OF60">
        <v>159.667</v>
      </c>
      <c r="OG60">
        <v>164.667</v>
      </c>
      <c r="OH60">
        <v>162.333</v>
      </c>
      <c r="OI60">
        <v>160.333</v>
      </c>
      <c r="OJ60">
        <v>154.333</v>
      </c>
      <c r="OK60">
        <v>158</v>
      </c>
      <c r="OL60">
        <v>167</v>
      </c>
      <c r="OM60">
        <v>163</v>
      </c>
      <c r="ON60">
        <v>166</v>
      </c>
      <c r="OO60">
        <v>175</v>
      </c>
      <c r="OP60">
        <v>166</v>
      </c>
      <c r="OQ60">
        <v>155</v>
      </c>
      <c r="OR60">
        <v>159</v>
      </c>
      <c r="OS60">
        <v>159.667</v>
      </c>
      <c r="OT60">
        <v>154.333</v>
      </c>
      <c r="OU60">
        <v>153.333</v>
      </c>
      <c r="OV60">
        <v>156.333</v>
      </c>
      <c r="OW60">
        <v>164</v>
      </c>
      <c r="OX60">
        <v>169</v>
      </c>
      <c r="OY60">
        <v>166</v>
      </c>
      <c r="OZ60">
        <v>164</v>
      </c>
      <c r="PA60">
        <v>154.333</v>
      </c>
      <c r="PB60">
        <v>155.333</v>
      </c>
      <c r="PC60">
        <v>153.667</v>
      </c>
      <c r="PD60">
        <v>130.667</v>
      </c>
      <c r="PE60">
        <v>139</v>
      </c>
      <c r="PF60">
        <v>165</v>
      </c>
      <c r="PG60">
        <v>159</v>
      </c>
      <c r="PH60">
        <v>161</v>
      </c>
      <c r="PI60">
        <v>165.667</v>
      </c>
      <c r="PJ60">
        <v>151.667</v>
      </c>
      <c r="PK60">
        <v>146.667</v>
      </c>
      <c r="PL60">
        <v>155</v>
      </c>
      <c r="PM60">
        <v>159</v>
      </c>
      <c r="PN60">
        <v>158.667</v>
      </c>
      <c r="PO60">
        <v>155.667</v>
      </c>
      <c r="PP60">
        <v>146.667</v>
      </c>
      <c r="PQ60">
        <v>157</v>
      </c>
      <c r="PR60">
        <v>168</v>
      </c>
      <c r="PS60">
        <v>174</v>
      </c>
      <c r="PT60">
        <v>167</v>
      </c>
      <c r="PU60">
        <v>155</v>
      </c>
      <c r="PV60">
        <v>148</v>
      </c>
      <c r="PW60">
        <v>150</v>
      </c>
      <c r="PX60">
        <v>154</v>
      </c>
      <c r="PY60">
        <v>174</v>
      </c>
      <c r="PZ60">
        <v>169</v>
      </c>
      <c r="QA60">
        <v>167</v>
      </c>
      <c r="QB60">
        <v>165</v>
      </c>
      <c r="QC60">
        <v>166</v>
      </c>
      <c r="QD60">
        <v>173</v>
      </c>
      <c r="QE60">
        <v>173</v>
      </c>
      <c r="QF60">
        <v>165</v>
      </c>
      <c r="QG60">
        <v>168</v>
      </c>
      <c r="QH60">
        <v>162</v>
      </c>
      <c r="QI60">
        <v>157</v>
      </c>
      <c r="QJ60">
        <v>145.667</v>
      </c>
      <c r="QK60">
        <v>154.333</v>
      </c>
      <c r="QL60">
        <v>172</v>
      </c>
      <c r="QM60">
        <v>163.667</v>
      </c>
      <c r="QN60">
        <v>157.667</v>
      </c>
      <c r="QO60">
        <v>134</v>
      </c>
      <c r="QP60">
        <v>148</v>
      </c>
      <c r="QQ60">
        <v>156.333</v>
      </c>
      <c r="QR60">
        <v>170.667</v>
      </c>
      <c r="QS60">
        <v>179.667</v>
      </c>
      <c r="QT60">
        <v>155.333</v>
      </c>
      <c r="QU60">
        <v>135</v>
      </c>
      <c r="QV60">
        <v>147</v>
      </c>
      <c r="QW60">
        <v>161</v>
      </c>
      <c r="QX60">
        <v>167</v>
      </c>
      <c r="QY60">
        <v>168</v>
      </c>
      <c r="QZ60">
        <v>166</v>
      </c>
      <c r="RA60">
        <v>164</v>
      </c>
      <c r="RB60">
        <v>158</v>
      </c>
      <c r="RC60">
        <v>159</v>
      </c>
      <c r="RD60">
        <v>169</v>
      </c>
      <c r="RE60">
        <v>161.667</v>
      </c>
      <c r="RF60">
        <v>167.667</v>
      </c>
      <c r="RG60">
        <v>164.667</v>
      </c>
      <c r="RH60">
        <v>170.667</v>
      </c>
      <c r="RI60">
        <v>175.667</v>
      </c>
      <c r="RJ60">
        <v>152.667</v>
      </c>
      <c r="RK60">
        <v>133.667</v>
      </c>
      <c r="RL60">
        <v>143.667</v>
      </c>
      <c r="RM60">
        <v>169</v>
      </c>
      <c r="RN60">
        <v>161.667</v>
      </c>
      <c r="RO60">
        <v>162</v>
      </c>
      <c r="RP60">
        <v>108.333</v>
      </c>
      <c r="RQ60">
        <v>62.332999999999998</v>
      </c>
      <c r="RR60">
        <v>36.332999999999998</v>
      </c>
      <c r="RS60">
        <v>88.332999999999998</v>
      </c>
      <c r="RT60">
        <v>153</v>
      </c>
      <c r="RU60">
        <v>177.333</v>
      </c>
      <c r="RV60">
        <v>185</v>
      </c>
      <c r="RW60">
        <v>166.667</v>
      </c>
      <c r="RX60">
        <v>89.667000000000002</v>
      </c>
      <c r="RY60">
        <v>70.667000000000002</v>
      </c>
      <c r="RZ60">
        <v>95.332999999999998</v>
      </c>
      <c r="SA60">
        <v>163</v>
      </c>
      <c r="SB60">
        <v>173.667</v>
      </c>
      <c r="SC60">
        <v>154.333</v>
      </c>
      <c r="SD60">
        <v>79.332999999999998</v>
      </c>
      <c r="SE60">
        <v>166</v>
      </c>
      <c r="SF60">
        <v>185.667</v>
      </c>
      <c r="SG60">
        <v>117</v>
      </c>
      <c r="SH60">
        <v>100.333</v>
      </c>
      <c r="SI60">
        <v>148.667</v>
      </c>
      <c r="SJ60">
        <v>69</v>
      </c>
      <c r="SK60">
        <v>104.333</v>
      </c>
      <c r="SL60">
        <v>151.333</v>
      </c>
      <c r="SM60">
        <v>175.667</v>
      </c>
      <c r="SN60">
        <v>173.667</v>
      </c>
      <c r="SO60">
        <v>170.333</v>
      </c>
      <c r="SP60">
        <v>123</v>
      </c>
      <c r="SQ60">
        <v>57.332999999999998</v>
      </c>
      <c r="SR60">
        <v>139.333</v>
      </c>
      <c r="SS60">
        <v>179.333</v>
      </c>
      <c r="ST60">
        <v>59.667000000000002</v>
      </c>
      <c r="SU60">
        <v>18</v>
      </c>
      <c r="SV60">
        <v>43.332999999999998</v>
      </c>
      <c r="SW60">
        <v>120.667</v>
      </c>
      <c r="SX60">
        <v>131.333</v>
      </c>
      <c r="SY60">
        <v>27.667000000000002</v>
      </c>
      <c r="SZ60">
        <v>28.332999999999998</v>
      </c>
      <c r="TA60">
        <v>127.333</v>
      </c>
      <c r="TB60">
        <v>172</v>
      </c>
      <c r="TC60">
        <v>120</v>
      </c>
      <c r="TD60">
        <v>37.332999999999998</v>
      </c>
      <c r="TE60">
        <v>66</v>
      </c>
      <c r="TF60">
        <v>179</v>
      </c>
      <c r="TG60">
        <v>123.333</v>
      </c>
      <c r="TH60">
        <v>94.332999999999998</v>
      </c>
      <c r="TI60">
        <v>170.333</v>
      </c>
      <c r="TJ60">
        <v>167.333</v>
      </c>
      <c r="TK60">
        <v>152.333</v>
      </c>
      <c r="TL60">
        <v>110</v>
      </c>
      <c r="TM60">
        <v>146</v>
      </c>
      <c r="TN60">
        <v>167.667</v>
      </c>
      <c r="TO60">
        <v>179.667</v>
      </c>
      <c r="TP60">
        <v>120.667</v>
      </c>
      <c r="TQ60">
        <v>138</v>
      </c>
      <c r="TR60">
        <v>144.667</v>
      </c>
      <c r="TS60">
        <v>159.667</v>
      </c>
      <c r="TT60">
        <v>168</v>
      </c>
      <c r="TU60">
        <v>162.667</v>
      </c>
      <c r="TV60">
        <v>160.667</v>
      </c>
      <c r="TW60">
        <v>163.333</v>
      </c>
      <c r="TX60">
        <v>164.333</v>
      </c>
      <c r="TY60">
        <v>158</v>
      </c>
      <c r="TZ60">
        <v>162</v>
      </c>
      <c r="UA60">
        <v>170</v>
      </c>
      <c r="UB60">
        <v>168</v>
      </c>
      <c r="UC60">
        <v>160</v>
      </c>
      <c r="UD60">
        <v>163</v>
      </c>
      <c r="UE60">
        <v>166</v>
      </c>
      <c r="UF60">
        <v>159</v>
      </c>
      <c r="UG60">
        <v>165.667</v>
      </c>
      <c r="UH60">
        <v>163.667</v>
      </c>
      <c r="UI60">
        <v>158.667</v>
      </c>
      <c r="UJ60">
        <v>154.667</v>
      </c>
      <c r="UK60">
        <v>156.667</v>
      </c>
      <c r="UL60">
        <v>162.667</v>
      </c>
      <c r="UM60">
        <v>164.667</v>
      </c>
      <c r="UN60">
        <v>162.667</v>
      </c>
      <c r="UO60">
        <v>128.333</v>
      </c>
      <c r="UP60">
        <v>117.333</v>
      </c>
      <c r="UQ60">
        <v>164.333</v>
      </c>
    </row>
    <row r="61" spans="1:563" ht="28.25" customHeight="1">
      <c r="A61" s="1">
        <v>80.667000000000002</v>
      </c>
      <c r="B61" s="1">
        <v>111</v>
      </c>
      <c r="C61" s="1">
        <v>107.333</v>
      </c>
      <c r="D61" s="1">
        <v>91.332999999999998</v>
      </c>
      <c r="E61" s="1">
        <v>92</v>
      </c>
      <c r="F61" s="1">
        <v>98.667000000000002</v>
      </c>
      <c r="G61" s="1">
        <v>122.667</v>
      </c>
      <c r="H61" s="1">
        <v>154.333</v>
      </c>
      <c r="I61" s="1">
        <v>139.333</v>
      </c>
      <c r="J61" s="1">
        <v>131.333</v>
      </c>
      <c r="K61" s="1">
        <v>132.667</v>
      </c>
      <c r="L61" s="1">
        <v>129.333</v>
      </c>
      <c r="M61" s="1">
        <v>129.667</v>
      </c>
      <c r="N61" s="1">
        <v>136.667</v>
      </c>
      <c r="O61" s="1">
        <v>138</v>
      </c>
      <c r="P61" s="1">
        <v>141</v>
      </c>
      <c r="Q61" s="1">
        <v>141.333</v>
      </c>
      <c r="R61" s="1">
        <v>137.333</v>
      </c>
      <c r="S61" s="1">
        <v>147</v>
      </c>
      <c r="T61" s="1">
        <v>135.333</v>
      </c>
      <c r="U61" s="1">
        <v>141.333</v>
      </c>
      <c r="V61" s="1">
        <v>140.333</v>
      </c>
      <c r="W61" s="1">
        <v>98</v>
      </c>
      <c r="X61" s="1">
        <v>103</v>
      </c>
      <c r="Y61" s="1">
        <v>136.667</v>
      </c>
      <c r="Z61" s="1">
        <v>148.667</v>
      </c>
      <c r="AA61" s="1">
        <v>147.667</v>
      </c>
      <c r="AB61" s="1">
        <v>140.667</v>
      </c>
      <c r="AC61" s="1">
        <v>146.667</v>
      </c>
      <c r="AD61" s="1">
        <v>145.333</v>
      </c>
      <c r="AE61" s="1">
        <v>125.333</v>
      </c>
      <c r="AF61" s="1">
        <v>111.333</v>
      </c>
      <c r="AG61" s="1">
        <v>110</v>
      </c>
      <c r="AH61" s="1">
        <v>125.333</v>
      </c>
      <c r="AI61" s="1">
        <v>140.333</v>
      </c>
      <c r="AJ61" s="1">
        <v>143.333</v>
      </c>
      <c r="AK61" s="1">
        <v>135.667</v>
      </c>
      <c r="AL61" s="1">
        <v>134.667</v>
      </c>
      <c r="AM61" s="1">
        <v>138.667</v>
      </c>
      <c r="AN61" s="1">
        <v>135.667</v>
      </c>
      <c r="AO61" s="1">
        <v>133</v>
      </c>
      <c r="AP61" s="1">
        <v>138.667</v>
      </c>
      <c r="AQ61" s="1">
        <v>135.667</v>
      </c>
      <c r="AR61" s="1">
        <v>140</v>
      </c>
      <c r="AS61" s="1">
        <v>140.667</v>
      </c>
      <c r="AT61" s="1">
        <v>136</v>
      </c>
      <c r="AU61" s="1">
        <v>138.667</v>
      </c>
      <c r="AV61" s="1">
        <v>135.667</v>
      </c>
      <c r="AW61" s="1">
        <v>139</v>
      </c>
      <c r="AX61" s="1">
        <v>143</v>
      </c>
      <c r="AY61" s="1">
        <v>145</v>
      </c>
      <c r="AZ61" s="1">
        <v>149.667</v>
      </c>
      <c r="BA61" s="1">
        <v>116.333</v>
      </c>
      <c r="BB61" s="1">
        <v>91</v>
      </c>
      <c r="BC61" s="1">
        <v>105</v>
      </c>
      <c r="BD61" s="1">
        <v>91</v>
      </c>
      <c r="BE61" s="1">
        <v>87</v>
      </c>
      <c r="BF61" s="1">
        <v>80.332999999999998</v>
      </c>
      <c r="BG61" s="1">
        <v>54.667000000000002</v>
      </c>
      <c r="BH61" s="1">
        <v>48.667000000000002</v>
      </c>
      <c r="BI61" s="1">
        <v>60.667000000000002</v>
      </c>
      <c r="BJ61" s="1">
        <v>68.667000000000002</v>
      </c>
      <c r="BK61" s="1">
        <v>73.332999999999998</v>
      </c>
      <c r="BL61" s="1">
        <v>70</v>
      </c>
      <c r="BM61" s="1">
        <v>106.333</v>
      </c>
      <c r="BN61" s="1">
        <v>105.333</v>
      </c>
      <c r="BO61" s="1">
        <v>116.333</v>
      </c>
      <c r="BP61" s="1">
        <v>134.333</v>
      </c>
      <c r="BQ61" s="1">
        <v>131.333</v>
      </c>
      <c r="BR61" s="1">
        <v>131.333</v>
      </c>
      <c r="BS61" s="1">
        <v>141.333</v>
      </c>
      <c r="BT61" s="1">
        <v>135.333</v>
      </c>
      <c r="BU61" s="1">
        <v>115.667</v>
      </c>
      <c r="BV61" s="1">
        <v>130.667</v>
      </c>
      <c r="BW61" s="1">
        <v>136.667</v>
      </c>
      <c r="BX61" s="1">
        <v>130.667</v>
      </c>
      <c r="BY61" s="1">
        <v>122.667</v>
      </c>
      <c r="BZ61" s="1">
        <v>124.667</v>
      </c>
      <c r="CA61" s="1">
        <v>129.667</v>
      </c>
      <c r="CB61" s="1">
        <v>128.667</v>
      </c>
      <c r="CC61" s="1">
        <v>133</v>
      </c>
      <c r="CD61" s="1">
        <v>134</v>
      </c>
      <c r="CE61" s="1">
        <v>134</v>
      </c>
      <c r="CF61" s="1">
        <v>135</v>
      </c>
      <c r="CG61" s="1">
        <v>138</v>
      </c>
      <c r="CH61" s="1">
        <v>140</v>
      </c>
      <c r="CI61" s="1">
        <v>139</v>
      </c>
      <c r="CJ61" s="1">
        <v>138</v>
      </c>
      <c r="CK61" s="1">
        <v>152.667</v>
      </c>
      <c r="CL61" s="1">
        <v>145.667</v>
      </c>
      <c r="CM61" s="1">
        <v>139.667</v>
      </c>
      <c r="CN61" s="1">
        <v>143.667</v>
      </c>
      <c r="CO61" s="1">
        <v>154.667</v>
      </c>
      <c r="CP61" s="1">
        <v>157</v>
      </c>
      <c r="CQ61" s="1">
        <v>155</v>
      </c>
      <c r="CR61" s="1">
        <v>157</v>
      </c>
      <c r="CS61" s="1">
        <v>155</v>
      </c>
      <c r="CT61" s="1">
        <v>150</v>
      </c>
      <c r="CU61" s="1">
        <v>144</v>
      </c>
      <c r="CV61" s="1">
        <v>131</v>
      </c>
      <c r="CW61" s="1">
        <v>126</v>
      </c>
      <c r="CX61" s="1">
        <v>124</v>
      </c>
      <c r="CY61" s="1">
        <v>118</v>
      </c>
      <c r="CZ61" s="1">
        <v>124</v>
      </c>
      <c r="DA61" s="1">
        <v>107.333</v>
      </c>
      <c r="DB61" s="1">
        <v>98.332999999999998</v>
      </c>
      <c r="DC61" s="1">
        <v>100.333</v>
      </c>
      <c r="DD61" s="1">
        <v>101.333</v>
      </c>
      <c r="DE61" s="1">
        <v>104.333</v>
      </c>
      <c r="DF61" s="1">
        <v>105.333</v>
      </c>
      <c r="DG61" s="1">
        <v>103.333</v>
      </c>
      <c r="DH61" s="1">
        <v>109.333</v>
      </c>
      <c r="DI61" s="1">
        <v>94.332999999999998</v>
      </c>
      <c r="DJ61" s="1">
        <v>88.332999999999998</v>
      </c>
      <c r="DK61" s="1">
        <v>81.332999999999998</v>
      </c>
      <c r="DL61" s="1">
        <v>72.332999999999998</v>
      </c>
      <c r="DM61" s="1">
        <v>60.332999999999998</v>
      </c>
      <c r="DN61" s="1">
        <v>48.332999999999998</v>
      </c>
      <c r="DO61" s="1">
        <v>41.332999999999998</v>
      </c>
      <c r="DP61" s="1">
        <v>40.332999999999998</v>
      </c>
      <c r="DQ61" s="1">
        <v>46.667000000000002</v>
      </c>
      <c r="DR61" s="1">
        <v>41</v>
      </c>
      <c r="DS61" s="1">
        <v>49.332999999999998</v>
      </c>
      <c r="DT61" s="1">
        <v>69.667000000000002</v>
      </c>
      <c r="DU61" s="1">
        <v>70.667000000000002</v>
      </c>
      <c r="DV61" s="1">
        <v>62.332999999999998</v>
      </c>
      <c r="DW61" s="1">
        <v>69</v>
      </c>
      <c r="DX61" s="1">
        <v>78.667000000000002</v>
      </c>
      <c r="DY61" s="1">
        <v>88.332999999999998</v>
      </c>
      <c r="DZ61" s="1">
        <v>85.332999999999998</v>
      </c>
      <c r="EA61" s="1">
        <v>98.332999999999998</v>
      </c>
      <c r="EB61" s="1">
        <v>86</v>
      </c>
      <c r="EC61" s="1">
        <v>101.667</v>
      </c>
      <c r="ED61" s="1">
        <v>93.332999999999998</v>
      </c>
      <c r="EE61" s="1">
        <v>53.332999999999998</v>
      </c>
      <c r="EF61" s="1">
        <v>103.333</v>
      </c>
      <c r="EG61" s="1">
        <v>116</v>
      </c>
      <c r="EH61" s="1">
        <v>114</v>
      </c>
      <c r="EI61" s="1">
        <v>108</v>
      </c>
      <c r="EJ61" s="1">
        <v>104.333</v>
      </c>
      <c r="EK61" s="1">
        <v>107.333</v>
      </c>
      <c r="EL61" s="1">
        <v>112</v>
      </c>
      <c r="EM61" s="1">
        <v>112</v>
      </c>
      <c r="EN61" s="1">
        <v>111</v>
      </c>
      <c r="EO61" s="1">
        <v>109.333</v>
      </c>
      <c r="EP61" s="1">
        <v>98.667000000000002</v>
      </c>
      <c r="EQ61" s="1">
        <v>84.667000000000002</v>
      </c>
      <c r="ER61" s="1">
        <v>85</v>
      </c>
      <c r="ES61" s="1">
        <v>94.667000000000002</v>
      </c>
      <c r="ET61" s="1">
        <v>94</v>
      </c>
      <c r="EU61" s="1">
        <v>56.667000000000002</v>
      </c>
      <c r="EV61" s="1">
        <v>48.667000000000002</v>
      </c>
      <c r="EW61" s="1">
        <v>65.667000000000002</v>
      </c>
      <c r="EX61" s="1">
        <v>66.667000000000002</v>
      </c>
      <c r="EY61" s="1">
        <v>57.667000000000002</v>
      </c>
      <c r="EZ61" s="1">
        <v>67.332999999999998</v>
      </c>
      <c r="FA61" s="1">
        <v>80.332999999999998</v>
      </c>
      <c r="FB61" s="1">
        <v>111.333</v>
      </c>
      <c r="FC61" s="1">
        <v>134.333</v>
      </c>
      <c r="FD61" s="1">
        <v>144.333</v>
      </c>
      <c r="FE61" s="1">
        <v>126</v>
      </c>
      <c r="FF61" s="1">
        <v>140</v>
      </c>
      <c r="FG61" s="1">
        <v>156</v>
      </c>
      <c r="FH61" s="1">
        <v>159.667</v>
      </c>
      <c r="FI61" s="1">
        <v>152</v>
      </c>
      <c r="FJ61" s="1">
        <v>146.333</v>
      </c>
      <c r="FK61" s="1">
        <v>161.333</v>
      </c>
      <c r="FL61" s="1">
        <v>154.667</v>
      </c>
      <c r="FM61" s="1">
        <v>165.333</v>
      </c>
      <c r="FN61" s="1">
        <v>152.667</v>
      </c>
      <c r="FO61" s="1">
        <v>114</v>
      </c>
      <c r="FP61" s="1">
        <v>144.333</v>
      </c>
      <c r="FQ61" s="1">
        <v>148.333</v>
      </c>
      <c r="FR61" s="1">
        <v>154.333</v>
      </c>
      <c r="FS61" s="1">
        <v>151</v>
      </c>
      <c r="FT61" s="1">
        <v>156</v>
      </c>
      <c r="FU61" s="1">
        <v>161.333</v>
      </c>
      <c r="FV61" s="1">
        <v>155.333</v>
      </c>
      <c r="FW61" s="1">
        <v>151.333</v>
      </c>
      <c r="FX61" s="1">
        <v>153</v>
      </c>
      <c r="FY61" s="1">
        <v>149.667</v>
      </c>
      <c r="FZ61" s="1">
        <v>150</v>
      </c>
      <c r="GA61" s="1">
        <v>153.667</v>
      </c>
      <c r="GB61" s="1">
        <v>146.667</v>
      </c>
      <c r="GC61" s="1">
        <v>142.667</v>
      </c>
      <c r="GD61" s="1">
        <v>145.667</v>
      </c>
      <c r="GE61" s="1">
        <v>149.667</v>
      </c>
      <c r="GF61" s="1">
        <v>129.333</v>
      </c>
      <c r="GG61" s="1">
        <v>123.333</v>
      </c>
      <c r="GH61" s="1">
        <v>134.333</v>
      </c>
      <c r="GI61" s="1">
        <v>128.667</v>
      </c>
      <c r="GJ61" s="1">
        <v>124.667</v>
      </c>
      <c r="GK61" s="1">
        <v>138.333</v>
      </c>
      <c r="GL61" s="1">
        <v>154.667</v>
      </c>
      <c r="GM61" s="1">
        <v>155.667</v>
      </c>
      <c r="GN61" s="1">
        <v>144.667</v>
      </c>
      <c r="GO61" s="1">
        <v>144.333</v>
      </c>
      <c r="GP61" s="1">
        <v>145.333</v>
      </c>
      <c r="GQ61" s="1">
        <v>146.667</v>
      </c>
      <c r="GR61" s="1">
        <v>150.667</v>
      </c>
      <c r="GS61" s="1">
        <v>156</v>
      </c>
      <c r="GT61" s="1">
        <v>157</v>
      </c>
      <c r="GU61" s="1">
        <v>157</v>
      </c>
      <c r="GV61" s="1">
        <v>151</v>
      </c>
      <c r="GW61" s="1">
        <v>154</v>
      </c>
      <c r="GX61" s="1">
        <v>149</v>
      </c>
      <c r="GY61" s="1">
        <v>137</v>
      </c>
      <c r="GZ61" s="1">
        <v>150</v>
      </c>
      <c r="HA61" s="1">
        <v>152</v>
      </c>
      <c r="HB61" s="1">
        <v>149</v>
      </c>
      <c r="HC61" s="1">
        <v>156</v>
      </c>
      <c r="HD61" s="1">
        <v>160</v>
      </c>
      <c r="HE61" s="1">
        <v>165</v>
      </c>
      <c r="HF61" s="1">
        <v>168</v>
      </c>
      <c r="HG61" s="1">
        <v>162</v>
      </c>
      <c r="HH61" s="1">
        <v>164</v>
      </c>
      <c r="HI61" s="1">
        <v>158.667</v>
      </c>
      <c r="HJ61" s="1">
        <v>151.667</v>
      </c>
      <c r="HK61" s="1">
        <v>152.667</v>
      </c>
      <c r="HL61" s="1">
        <v>156.667</v>
      </c>
      <c r="HM61" s="1">
        <v>157.667</v>
      </c>
      <c r="HN61" s="1">
        <v>154.667</v>
      </c>
      <c r="HO61" s="1">
        <v>155.667</v>
      </c>
      <c r="HP61" s="1">
        <v>160.667</v>
      </c>
      <c r="HQ61" s="1">
        <v>156.667</v>
      </c>
      <c r="HR61" s="1">
        <v>159.667</v>
      </c>
      <c r="HS61" s="1">
        <v>162.667</v>
      </c>
      <c r="HT61" s="1">
        <v>166</v>
      </c>
      <c r="HU61" s="1">
        <v>169</v>
      </c>
      <c r="HV61" s="1">
        <v>168</v>
      </c>
      <c r="HW61" s="1">
        <v>164.667</v>
      </c>
      <c r="HX61" s="1">
        <v>160.667</v>
      </c>
      <c r="HY61" s="1">
        <v>155.333</v>
      </c>
      <c r="HZ61" s="1">
        <v>151.667</v>
      </c>
      <c r="IA61" s="1">
        <v>146.667</v>
      </c>
      <c r="IB61" s="1">
        <v>140.667</v>
      </c>
      <c r="IC61" s="1">
        <v>150</v>
      </c>
      <c r="ID61" s="1">
        <v>162</v>
      </c>
      <c r="IE61" s="1">
        <v>162</v>
      </c>
      <c r="IF61" s="1">
        <v>170</v>
      </c>
      <c r="IG61" s="1">
        <v>163</v>
      </c>
      <c r="IH61" s="1">
        <v>160</v>
      </c>
      <c r="II61" s="1">
        <v>155</v>
      </c>
      <c r="IJ61" s="1">
        <v>158</v>
      </c>
      <c r="IK61" s="1">
        <v>163</v>
      </c>
      <c r="IL61" s="1">
        <v>160</v>
      </c>
      <c r="IM61" s="1">
        <v>154</v>
      </c>
      <c r="IN61" s="1">
        <v>157</v>
      </c>
      <c r="IO61" s="1">
        <v>165</v>
      </c>
      <c r="IP61" s="1">
        <v>164</v>
      </c>
      <c r="IQ61" s="1">
        <v>158</v>
      </c>
      <c r="IR61" s="1">
        <v>154</v>
      </c>
      <c r="IS61" s="1">
        <v>160</v>
      </c>
      <c r="IT61" s="1">
        <v>169</v>
      </c>
      <c r="IU61" s="1">
        <v>171</v>
      </c>
      <c r="IV61" s="1">
        <v>168</v>
      </c>
      <c r="IW61" s="1">
        <v>155.667</v>
      </c>
      <c r="IX61" s="1">
        <v>154.667</v>
      </c>
      <c r="IY61" s="1">
        <v>154.667</v>
      </c>
      <c r="IZ61" s="1">
        <v>157.667</v>
      </c>
      <c r="JA61" s="1">
        <v>164.333</v>
      </c>
      <c r="JB61" s="1">
        <v>166.667</v>
      </c>
      <c r="JC61" s="1">
        <v>166.333</v>
      </c>
      <c r="JD61" s="1">
        <v>165.333</v>
      </c>
      <c r="JE61" s="1">
        <v>155.667</v>
      </c>
      <c r="JF61" s="1">
        <v>150.667</v>
      </c>
      <c r="JG61" s="1">
        <v>156.667</v>
      </c>
      <c r="JH61" s="1">
        <v>163</v>
      </c>
      <c r="JI61" s="1">
        <v>158</v>
      </c>
      <c r="JJ61" s="1">
        <v>156.333</v>
      </c>
      <c r="JK61" s="1">
        <v>160.333</v>
      </c>
      <c r="JL61" s="1">
        <v>160.333</v>
      </c>
      <c r="JM61" s="1">
        <v>160.333</v>
      </c>
      <c r="JN61" s="1">
        <v>162.333</v>
      </c>
      <c r="JO61" s="1">
        <v>159.333</v>
      </c>
      <c r="JP61" s="1">
        <v>161</v>
      </c>
      <c r="JQ61" s="1">
        <v>166</v>
      </c>
      <c r="JR61" s="1">
        <v>157.667</v>
      </c>
      <c r="JS61" s="1">
        <v>148.667</v>
      </c>
      <c r="JT61" s="1">
        <v>153.667</v>
      </c>
      <c r="JU61" s="1">
        <v>159</v>
      </c>
      <c r="JV61" s="1">
        <v>158</v>
      </c>
      <c r="JW61" s="1">
        <v>158</v>
      </c>
      <c r="JX61" s="1">
        <v>156</v>
      </c>
      <c r="JY61" s="1">
        <v>152</v>
      </c>
      <c r="JZ61" s="1">
        <v>152</v>
      </c>
      <c r="KA61" s="1">
        <v>154</v>
      </c>
      <c r="KB61" s="1">
        <v>156</v>
      </c>
      <c r="KC61" s="1">
        <v>163</v>
      </c>
      <c r="KD61" s="1">
        <v>167</v>
      </c>
      <c r="KE61" s="1">
        <v>163</v>
      </c>
      <c r="KF61" s="1">
        <v>160</v>
      </c>
      <c r="KG61" s="1">
        <v>165</v>
      </c>
      <c r="KH61" s="1">
        <v>165</v>
      </c>
      <c r="KI61" s="1">
        <v>161</v>
      </c>
      <c r="KJ61" s="1">
        <v>164</v>
      </c>
      <c r="KK61" s="1">
        <v>163.667</v>
      </c>
      <c r="KL61" s="1">
        <v>154.667</v>
      </c>
      <c r="KM61" s="1">
        <v>151</v>
      </c>
      <c r="KN61" s="1">
        <v>157</v>
      </c>
      <c r="KO61" s="1">
        <v>163</v>
      </c>
      <c r="KP61" s="1">
        <v>165</v>
      </c>
      <c r="KQ61" s="1">
        <v>166.333</v>
      </c>
      <c r="KR61" s="1">
        <v>168.333</v>
      </c>
      <c r="KS61" s="1">
        <v>173</v>
      </c>
      <c r="KT61" s="1">
        <v>169</v>
      </c>
      <c r="KU61" s="1">
        <v>159</v>
      </c>
      <c r="KV61" s="1">
        <v>155</v>
      </c>
      <c r="KW61" s="1">
        <v>159</v>
      </c>
      <c r="KX61" s="1">
        <v>159</v>
      </c>
      <c r="KY61" s="1">
        <v>158</v>
      </c>
      <c r="KZ61" s="1">
        <v>157</v>
      </c>
      <c r="LA61" s="1">
        <v>164.667</v>
      </c>
      <c r="LB61" s="1">
        <v>166.667</v>
      </c>
      <c r="LC61" s="1">
        <v>164.667</v>
      </c>
      <c r="LD61" s="1">
        <v>164</v>
      </c>
      <c r="LE61" s="1">
        <v>170</v>
      </c>
      <c r="LF61" s="1">
        <v>169.667</v>
      </c>
      <c r="LG61" s="1">
        <v>164.667</v>
      </c>
      <c r="LH61" s="1">
        <v>163.667</v>
      </c>
      <c r="LI61">
        <v>163</v>
      </c>
      <c r="LJ61">
        <v>160</v>
      </c>
      <c r="LK61">
        <v>163</v>
      </c>
      <c r="LL61">
        <v>166</v>
      </c>
      <c r="LM61">
        <v>166</v>
      </c>
      <c r="LN61">
        <v>165</v>
      </c>
      <c r="LO61">
        <v>165</v>
      </c>
      <c r="LP61">
        <v>162</v>
      </c>
      <c r="LQ61">
        <v>163.667</v>
      </c>
      <c r="LR61">
        <v>162.667</v>
      </c>
      <c r="LS61">
        <v>167.667</v>
      </c>
      <c r="LT61">
        <v>164.667</v>
      </c>
      <c r="LU61">
        <v>165.667</v>
      </c>
      <c r="LV61">
        <v>169.667</v>
      </c>
      <c r="LW61">
        <v>162.667</v>
      </c>
      <c r="LX61">
        <v>160.667</v>
      </c>
      <c r="LY61">
        <v>163</v>
      </c>
      <c r="LZ61">
        <v>163</v>
      </c>
      <c r="MA61">
        <v>166</v>
      </c>
      <c r="MB61">
        <v>159</v>
      </c>
      <c r="MC61">
        <v>157</v>
      </c>
      <c r="MD61">
        <v>162</v>
      </c>
      <c r="ME61">
        <v>158</v>
      </c>
      <c r="MF61">
        <v>158</v>
      </c>
      <c r="MG61">
        <v>166</v>
      </c>
      <c r="MH61">
        <v>160</v>
      </c>
      <c r="MI61">
        <v>156</v>
      </c>
      <c r="MJ61">
        <v>158</v>
      </c>
      <c r="MK61">
        <v>159</v>
      </c>
      <c r="ML61">
        <v>158</v>
      </c>
      <c r="MM61">
        <v>161</v>
      </c>
      <c r="MN61">
        <v>168</v>
      </c>
      <c r="MO61">
        <v>167</v>
      </c>
      <c r="MP61">
        <v>167</v>
      </c>
      <c r="MQ61">
        <v>168</v>
      </c>
      <c r="MR61">
        <v>167</v>
      </c>
      <c r="MS61">
        <v>167</v>
      </c>
      <c r="MT61">
        <v>167</v>
      </c>
      <c r="MU61">
        <v>163</v>
      </c>
      <c r="MV61">
        <v>160</v>
      </c>
      <c r="MW61">
        <v>160.667</v>
      </c>
      <c r="MX61">
        <v>163.667</v>
      </c>
      <c r="MY61">
        <v>165.333</v>
      </c>
      <c r="MZ61">
        <v>168.333</v>
      </c>
      <c r="NA61">
        <v>161.667</v>
      </c>
      <c r="NB61">
        <v>156.667</v>
      </c>
      <c r="NC61">
        <v>159.667</v>
      </c>
      <c r="ND61">
        <v>151</v>
      </c>
      <c r="NE61">
        <v>158.667</v>
      </c>
      <c r="NF61">
        <v>165</v>
      </c>
      <c r="NG61">
        <v>169</v>
      </c>
      <c r="NH61">
        <v>123</v>
      </c>
      <c r="NI61">
        <v>148</v>
      </c>
      <c r="NJ61">
        <v>162.667</v>
      </c>
      <c r="NK61">
        <v>158.333</v>
      </c>
      <c r="NL61">
        <v>165</v>
      </c>
      <c r="NM61">
        <v>152.667</v>
      </c>
      <c r="NN61">
        <v>166.667</v>
      </c>
      <c r="NO61">
        <v>151</v>
      </c>
      <c r="NP61">
        <v>127.667</v>
      </c>
      <c r="NQ61">
        <v>140.667</v>
      </c>
      <c r="NR61">
        <v>153.333</v>
      </c>
      <c r="NS61">
        <v>146.667</v>
      </c>
      <c r="NT61">
        <v>110.667</v>
      </c>
      <c r="NU61">
        <v>126</v>
      </c>
      <c r="NV61">
        <v>153</v>
      </c>
      <c r="NW61">
        <v>152</v>
      </c>
      <c r="NX61">
        <v>142.667</v>
      </c>
      <c r="NY61">
        <v>162.333</v>
      </c>
      <c r="NZ61">
        <v>168.667</v>
      </c>
      <c r="OA61">
        <v>164.333</v>
      </c>
      <c r="OB61">
        <v>128.333</v>
      </c>
      <c r="OC61">
        <v>121</v>
      </c>
      <c r="OD61">
        <v>151.667</v>
      </c>
      <c r="OE61">
        <v>157</v>
      </c>
      <c r="OF61">
        <v>150.667</v>
      </c>
      <c r="OG61">
        <v>156.667</v>
      </c>
      <c r="OH61">
        <v>164.333</v>
      </c>
      <c r="OI61">
        <v>164.333</v>
      </c>
      <c r="OJ61">
        <v>155.333</v>
      </c>
      <c r="OK61">
        <v>171.667</v>
      </c>
      <c r="OL61">
        <v>170.667</v>
      </c>
      <c r="OM61">
        <v>160.667</v>
      </c>
      <c r="ON61">
        <v>161.667</v>
      </c>
      <c r="OO61">
        <v>175.667</v>
      </c>
      <c r="OP61">
        <v>167.667</v>
      </c>
      <c r="OQ61">
        <v>153.667</v>
      </c>
      <c r="OR61">
        <v>160.667</v>
      </c>
      <c r="OS61">
        <v>163.667</v>
      </c>
      <c r="OT61">
        <v>158.333</v>
      </c>
      <c r="OU61">
        <v>153.333</v>
      </c>
      <c r="OV61">
        <v>158.333</v>
      </c>
      <c r="OW61">
        <v>165</v>
      </c>
      <c r="OX61">
        <v>166</v>
      </c>
      <c r="OY61">
        <v>166</v>
      </c>
      <c r="OZ61">
        <v>163</v>
      </c>
      <c r="PA61">
        <v>141.667</v>
      </c>
      <c r="PB61">
        <v>147.667</v>
      </c>
      <c r="PC61">
        <v>165.667</v>
      </c>
      <c r="PD61">
        <v>148</v>
      </c>
      <c r="PE61">
        <v>141</v>
      </c>
      <c r="PF61">
        <v>162</v>
      </c>
      <c r="PG61">
        <v>164</v>
      </c>
      <c r="PH61">
        <v>164</v>
      </c>
      <c r="PI61">
        <v>171</v>
      </c>
      <c r="PJ61">
        <v>152</v>
      </c>
      <c r="PK61">
        <v>138.667</v>
      </c>
      <c r="PL61">
        <v>139.667</v>
      </c>
      <c r="PM61">
        <v>152</v>
      </c>
      <c r="PN61">
        <v>166</v>
      </c>
      <c r="PO61">
        <v>164</v>
      </c>
      <c r="PP61">
        <v>151.667</v>
      </c>
      <c r="PQ61">
        <v>146</v>
      </c>
      <c r="PR61">
        <v>155</v>
      </c>
      <c r="PS61">
        <v>166</v>
      </c>
      <c r="PT61">
        <v>170</v>
      </c>
      <c r="PU61">
        <v>164</v>
      </c>
      <c r="PV61">
        <v>159</v>
      </c>
      <c r="PW61">
        <v>165</v>
      </c>
      <c r="PX61">
        <v>173</v>
      </c>
      <c r="PY61">
        <v>175</v>
      </c>
      <c r="PZ61">
        <v>172</v>
      </c>
      <c r="QA61">
        <v>171</v>
      </c>
      <c r="QB61">
        <v>167</v>
      </c>
      <c r="QC61">
        <v>163</v>
      </c>
      <c r="QD61">
        <v>167</v>
      </c>
      <c r="QE61">
        <v>171</v>
      </c>
      <c r="QF61">
        <v>167</v>
      </c>
      <c r="QG61">
        <v>161</v>
      </c>
      <c r="QH61">
        <v>157</v>
      </c>
      <c r="QI61">
        <v>147.667</v>
      </c>
      <c r="QJ61">
        <v>139.333</v>
      </c>
      <c r="QK61">
        <v>161</v>
      </c>
      <c r="QL61">
        <v>171.667</v>
      </c>
      <c r="QM61">
        <v>148</v>
      </c>
      <c r="QN61">
        <v>139</v>
      </c>
      <c r="QO61">
        <v>148.667</v>
      </c>
      <c r="QP61">
        <v>169</v>
      </c>
      <c r="QQ61">
        <v>178</v>
      </c>
      <c r="QR61">
        <v>171.667</v>
      </c>
      <c r="QS61">
        <v>159.667</v>
      </c>
      <c r="QT61">
        <v>146</v>
      </c>
      <c r="QU61">
        <v>141</v>
      </c>
      <c r="QV61">
        <v>147.667</v>
      </c>
      <c r="QW61">
        <v>153</v>
      </c>
      <c r="QX61">
        <v>164</v>
      </c>
      <c r="QY61">
        <v>169</v>
      </c>
      <c r="QZ61">
        <v>170</v>
      </c>
      <c r="RA61">
        <v>172</v>
      </c>
      <c r="RB61">
        <v>164</v>
      </c>
      <c r="RC61">
        <v>162</v>
      </c>
      <c r="RD61">
        <v>173</v>
      </c>
      <c r="RE61">
        <v>170</v>
      </c>
      <c r="RF61">
        <v>172</v>
      </c>
      <c r="RG61">
        <v>173</v>
      </c>
      <c r="RH61">
        <v>168</v>
      </c>
      <c r="RI61">
        <v>150</v>
      </c>
      <c r="RJ61">
        <v>131</v>
      </c>
      <c r="RK61">
        <v>136</v>
      </c>
      <c r="RL61">
        <v>156</v>
      </c>
      <c r="RM61">
        <v>176.333</v>
      </c>
      <c r="RN61">
        <v>164</v>
      </c>
      <c r="RO61">
        <v>169</v>
      </c>
      <c r="RP61">
        <v>70.332999999999998</v>
      </c>
      <c r="RQ61">
        <v>32.667000000000002</v>
      </c>
      <c r="RR61">
        <v>33</v>
      </c>
      <c r="RS61">
        <v>35</v>
      </c>
      <c r="RT61">
        <v>82.332999999999998</v>
      </c>
      <c r="RU61">
        <v>108</v>
      </c>
      <c r="RV61">
        <v>106.333</v>
      </c>
      <c r="RW61">
        <v>142.333</v>
      </c>
      <c r="RX61">
        <v>145.333</v>
      </c>
      <c r="RY61">
        <v>96.667000000000002</v>
      </c>
      <c r="RZ61">
        <v>25.667000000000002</v>
      </c>
      <c r="SA61">
        <v>59.332999999999998</v>
      </c>
      <c r="SB61">
        <v>78.667000000000002</v>
      </c>
      <c r="SC61">
        <v>106.667</v>
      </c>
      <c r="SD61">
        <v>66</v>
      </c>
      <c r="SE61">
        <v>102.333</v>
      </c>
      <c r="SF61">
        <v>149.333</v>
      </c>
      <c r="SG61">
        <v>175</v>
      </c>
      <c r="SH61">
        <v>133.333</v>
      </c>
      <c r="SI61">
        <v>142.667</v>
      </c>
      <c r="SJ61">
        <v>113</v>
      </c>
      <c r="SK61">
        <v>79</v>
      </c>
      <c r="SL61">
        <v>144.333</v>
      </c>
      <c r="SM61">
        <v>167.667</v>
      </c>
      <c r="SN61">
        <v>152.333</v>
      </c>
      <c r="SO61">
        <v>154</v>
      </c>
      <c r="SP61">
        <v>140.667</v>
      </c>
      <c r="SQ61">
        <v>68</v>
      </c>
      <c r="SR61">
        <v>67.332999999999998</v>
      </c>
      <c r="SS61">
        <v>178.667</v>
      </c>
      <c r="ST61">
        <v>154</v>
      </c>
      <c r="SU61">
        <v>46</v>
      </c>
      <c r="SV61">
        <v>45.332999999999998</v>
      </c>
      <c r="SW61">
        <v>72</v>
      </c>
      <c r="SX61">
        <v>123</v>
      </c>
      <c r="SY61">
        <v>34.332999999999998</v>
      </c>
      <c r="SZ61">
        <v>74.667000000000002</v>
      </c>
      <c r="TA61">
        <v>162</v>
      </c>
      <c r="TB61">
        <v>165</v>
      </c>
      <c r="TC61">
        <v>110</v>
      </c>
      <c r="TD61">
        <v>88</v>
      </c>
      <c r="TE61">
        <v>61.332999999999998</v>
      </c>
      <c r="TF61">
        <v>162.333</v>
      </c>
      <c r="TG61">
        <v>140.667</v>
      </c>
      <c r="TH61">
        <v>109.333</v>
      </c>
      <c r="TI61">
        <v>176.667</v>
      </c>
      <c r="TJ61">
        <v>132.667</v>
      </c>
      <c r="TK61">
        <v>120.667</v>
      </c>
      <c r="TL61">
        <v>177</v>
      </c>
      <c r="TM61">
        <v>178</v>
      </c>
      <c r="TN61">
        <v>158.333</v>
      </c>
      <c r="TO61">
        <v>142.333</v>
      </c>
      <c r="TP61">
        <v>135.333</v>
      </c>
      <c r="TQ61">
        <v>167</v>
      </c>
      <c r="TR61">
        <v>174</v>
      </c>
      <c r="TS61">
        <v>172</v>
      </c>
      <c r="TT61">
        <v>165.667</v>
      </c>
      <c r="TU61">
        <v>166.667</v>
      </c>
      <c r="TV61">
        <v>165.667</v>
      </c>
      <c r="TW61">
        <v>162.667</v>
      </c>
      <c r="TX61">
        <v>162.667</v>
      </c>
      <c r="TY61">
        <v>156</v>
      </c>
      <c r="TZ61">
        <v>159</v>
      </c>
      <c r="UA61">
        <v>168</v>
      </c>
      <c r="UB61">
        <v>169</v>
      </c>
      <c r="UC61">
        <v>163</v>
      </c>
      <c r="UD61">
        <v>165</v>
      </c>
      <c r="UE61">
        <v>169</v>
      </c>
      <c r="UF61">
        <v>163</v>
      </c>
      <c r="UG61">
        <v>172.667</v>
      </c>
      <c r="UH61">
        <v>171.667</v>
      </c>
      <c r="UI61">
        <v>165.667</v>
      </c>
      <c r="UJ61">
        <v>156.667</v>
      </c>
      <c r="UK61">
        <v>151.667</v>
      </c>
      <c r="UL61">
        <v>154.667</v>
      </c>
      <c r="UM61">
        <v>161.667</v>
      </c>
      <c r="UN61">
        <v>166.667</v>
      </c>
      <c r="UO61">
        <v>175.333</v>
      </c>
      <c r="UP61">
        <v>113.333</v>
      </c>
      <c r="UQ61">
        <v>152.333</v>
      </c>
    </row>
    <row r="62" spans="1:563" ht="28.25" customHeight="1">
      <c r="A62" s="1">
        <v>120.667</v>
      </c>
      <c r="B62" s="1">
        <v>110.333</v>
      </c>
      <c r="C62" s="1">
        <v>110</v>
      </c>
      <c r="D62" s="1">
        <v>94</v>
      </c>
      <c r="E62" s="1">
        <v>64.667000000000002</v>
      </c>
      <c r="F62" s="1">
        <v>59.332999999999998</v>
      </c>
      <c r="G62" s="1">
        <v>73</v>
      </c>
      <c r="H62" s="1">
        <v>83.332999999999998</v>
      </c>
      <c r="I62" s="1">
        <v>132.333</v>
      </c>
      <c r="J62" s="1">
        <v>148</v>
      </c>
      <c r="K62" s="1">
        <v>146.333</v>
      </c>
      <c r="L62" s="1">
        <v>134.667</v>
      </c>
      <c r="M62" s="1">
        <v>143.667</v>
      </c>
      <c r="N62" s="1">
        <v>142.667</v>
      </c>
      <c r="O62" s="1">
        <v>133</v>
      </c>
      <c r="P62" s="1">
        <v>148.667</v>
      </c>
      <c r="Q62" s="1">
        <v>143</v>
      </c>
      <c r="R62" s="1">
        <v>149</v>
      </c>
      <c r="S62" s="1">
        <v>148</v>
      </c>
      <c r="T62" s="1">
        <v>126.333</v>
      </c>
      <c r="U62" s="1">
        <v>142.333</v>
      </c>
      <c r="V62" s="1">
        <v>139</v>
      </c>
      <c r="W62" s="1">
        <v>89</v>
      </c>
      <c r="X62" s="1">
        <v>127</v>
      </c>
      <c r="Y62" s="1">
        <v>153</v>
      </c>
      <c r="Z62" s="1">
        <v>148</v>
      </c>
      <c r="AA62" s="1">
        <v>144</v>
      </c>
      <c r="AB62" s="1">
        <v>144.667</v>
      </c>
      <c r="AC62" s="1">
        <v>152.333</v>
      </c>
      <c r="AD62" s="1">
        <v>142.333</v>
      </c>
      <c r="AE62" s="1">
        <v>112.333</v>
      </c>
      <c r="AF62" s="1">
        <v>98.332999999999998</v>
      </c>
      <c r="AG62" s="1">
        <v>138.333</v>
      </c>
      <c r="AH62" s="1">
        <v>144.333</v>
      </c>
      <c r="AI62" s="1">
        <v>139.333</v>
      </c>
      <c r="AJ62" s="1">
        <v>139.667</v>
      </c>
      <c r="AK62" s="1">
        <v>142.667</v>
      </c>
      <c r="AL62" s="1">
        <v>135.667</v>
      </c>
      <c r="AM62" s="1">
        <v>132.667</v>
      </c>
      <c r="AN62" s="1">
        <v>130.667</v>
      </c>
      <c r="AO62" s="1">
        <v>142.667</v>
      </c>
      <c r="AP62" s="1">
        <v>150.667</v>
      </c>
      <c r="AQ62" s="1">
        <v>145.667</v>
      </c>
      <c r="AR62" s="1">
        <v>135</v>
      </c>
      <c r="AS62" s="1">
        <v>138.667</v>
      </c>
      <c r="AT62" s="1">
        <v>147.667</v>
      </c>
      <c r="AU62" s="1">
        <v>143.667</v>
      </c>
      <c r="AV62" s="1">
        <v>136.333</v>
      </c>
      <c r="AW62" s="1">
        <v>119.667</v>
      </c>
      <c r="AX62" s="1">
        <v>109.667</v>
      </c>
      <c r="AY62" s="1">
        <v>94.667000000000002</v>
      </c>
      <c r="AZ62" s="1">
        <v>85</v>
      </c>
      <c r="BA62" s="1">
        <v>71</v>
      </c>
      <c r="BB62" s="1">
        <v>65</v>
      </c>
      <c r="BC62" s="1">
        <v>64</v>
      </c>
      <c r="BD62" s="1">
        <v>49</v>
      </c>
      <c r="BE62" s="1">
        <v>89.332999999999998</v>
      </c>
      <c r="BF62" s="1">
        <v>107.667</v>
      </c>
      <c r="BG62" s="1">
        <v>111.667</v>
      </c>
      <c r="BH62" s="1">
        <v>121.333</v>
      </c>
      <c r="BI62" s="1">
        <v>135.333</v>
      </c>
      <c r="BJ62" s="1">
        <v>138.667</v>
      </c>
      <c r="BK62" s="1">
        <v>143.667</v>
      </c>
      <c r="BL62" s="1">
        <v>146.333</v>
      </c>
      <c r="BM62" s="1">
        <v>134</v>
      </c>
      <c r="BN62" s="1">
        <v>134</v>
      </c>
      <c r="BO62" s="1">
        <v>137</v>
      </c>
      <c r="BP62" s="1">
        <v>142</v>
      </c>
      <c r="BQ62" s="1">
        <v>134</v>
      </c>
      <c r="BR62" s="1">
        <v>129</v>
      </c>
      <c r="BS62" s="1">
        <v>137</v>
      </c>
      <c r="BT62" s="1">
        <v>132</v>
      </c>
      <c r="BU62" s="1">
        <v>134.667</v>
      </c>
      <c r="BV62" s="1">
        <v>141.667</v>
      </c>
      <c r="BW62" s="1">
        <v>138.667</v>
      </c>
      <c r="BX62" s="1">
        <v>133.667</v>
      </c>
      <c r="BY62" s="1">
        <v>132.667</v>
      </c>
      <c r="BZ62" s="1">
        <v>134.667</v>
      </c>
      <c r="CA62" s="1">
        <v>136.667</v>
      </c>
      <c r="CB62" s="1">
        <v>129.667</v>
      </c>
      <c r="CC62" s="1">
        <v>146</v>
      </c>
      <c r="CD62" s="1">
        <v>145</v>
      </c>
      <c r="CE62" s="1">
        <v>137</v>
      </c>
      <c r="CF62" s="1">
        <v>129</v>
      </c>
      <c r="CG62" s="1">
        <v>129</v>
      </c>
      <c r="CH62" s="1">
        <v>128</v>
      </c>
      <c r="CI62" s="1">
        <v>126</v>
      </c>
      <c r="CJ62" s="1">
        <v>126</v>
      </c>
      <c r="CK62" s="1">
        <v>138</v>
      </c>
      <c r="CL62" s="1">
        <v>132</v>
      </c>
      <c r="CM62" s="1">
        <v>131</v>
      </c>
      <c r="CN62" s="1">
        <v>139.667</v>
      </c>
      <c r="CO62" s="1">
        <v>147.667</v>
      </c>
      <c r="CP62" s="1">
        <v>147.667</v>
      </c>
      <c r="CQ62" s="1">
        <v>144.667</v>
      </c>
      <c r="CR62" s="1">
        <v>145.667</v>
      </c>
      <c r="CS62" s="1">
        <v>148.667</v>
      </c>
      <c r="CT62" s="1">
        <v>144.667</v>
      </c>
      <c r="CU62" s="1">
        <v>149.667</v>
      </c>
      <c r="CV62" s="1">
        <v>152.667</v>
      </c>
      <c r="CW62" s="1">
        <v>153.667</v>
      </c>
      <c r="CX62" s="1">
        <v>150.667</v>
      </c>
      <c r="CY62" s="1">
        <v>144.667</v>
      </c>
      <c r="CZ62" s="1">
        <v>151.667</v>
      </c>
      <c r="DA62" s="1">
        <v>155.667</v>
      </c>
      <c r="DB62" s="1">
        <v>145.667</v>
      </c>
      <c r="DC62" s="1">
        <v>143.667</v>
      </c>
      <c r="DD62" s="1">
        <v>141.667</v>
      </c>
      <c r="DE62" s="1">
        <v>143.667</v>
      </c>
      <c r="DF62" s="1">
        <v>148.667</v>
      </c>
      <c r="DG62" s="1">
        <v>148.667</v>
      </c>
      <c r="DH62" s="1">
        <v>156.667</v>
      </c>
      <c r="DI62" s="1">
        <v>157.333</v>
      </c>
      <c r="DJ62" s="1">
        <v>151.333</v>
      </c>
      <c r="DK62" s="1">
        <v>148.333</v>
      </c>
      <c r="DL62" s="1">
        <v>150.333</v>
      </c>
      <c r="DM62" s="1">
        <v>152.333</v>
      </c>
      <c r="DN62" s="1">
        <v>149.333</v>
      </c>
      <c r="DO62" s="1">
        <v>139.333</v>
      </c>
      <c r="DP62" s="1">
        <v>131.333</v>
      </c>
      <c r="DQ62" s="1">
        <v>121.333</v>
      </c>
      <c r="DR62" s="1">
        <v>104.333</v>
      </c>
      <c r="DS62" s="1">
        <v>111.333</v>
      </c>
      <c r="DT62" s="1">
        <v>118.667</v>
      </c>
      <c r="DU62" s="1">
        <v>111.667</v>
      </c>
      <c r="DV62" s="1">
        <v>106</v>
      </c>
      <c r="DW62" s="1">
        <v>99</v>
      </c>
      <c r="DX62" s="1">
        <v>92</v>
      </c>
      <c r="DY62" s="1">
        <v>94.332999999999998</v>
      </c>
      <c r="DZ62" s="1">
        <v>90.332999999999998</v>
      </c>
      <c r="EA62" s="1">
        <v>75</v>
      </c>
      <c r="EB62" s="1">
        <v>76</v>
      </c>
      <c r="EC62" s="1">
        <v>87.667000000000002</v>
      </c>
      <c r="ED62" s="1">
        <v>92.667000000000002</v>
      </c>
      <c r="EE62" s="1">
        <v>81</v>
      </c>
      <c r="EF62" s="1">
        <v>91</v>
      </c>
      <c r="EG62" s="1">
        <v>87.667000000000002</v>
      </c>
      <c r="EH62" s="1">
        <v>90.667000000000002</v>
      </c>
      <c r="EI62" s="1">
        <v>88.667000000000002</v>
      </c>
      <c r="EJ62" s="1">
        <v>88</v>
      </c>
      <c r="EK62" s="1">
        <v>94</v>
      </c>
      <c r="EL62" s="1">
        <v>98.667000000000002</v>
      </c>
      <c r="EM62" s="1">
        <v>94.667000000000002</v>
      </c>
      <c r="EN62" s="1">
        <v>91.667000000000002</v>
      </c>
      <c r="EO62" s="1">
        <v>83</v>
      </c>
      <c r="EP62" s="1">
        <v>85</v>
      </c>
      <c r="EQ62" s="1">
        <v>86</v>
      </c>
      <c r="ER62" s="1">
        <v>98.667000000000002</v>
      </c>
      <c r="ES62" s="1">
        <v>120.333</v>
      </c>
      <c r="ET62" s="1">
        <v>128.333</v>
      </c>
      <c r="EU62" s="1">
        <v>118.333</v>
      </c>
      <c r="EV62" s="1">
        <v>126.333</v>
      </c>
      <c r="EW62" s="1">
        <v>132.333</v>
      </c>
      <c r="EX62" s="1">
        <v>134.333</v>
      </c>
      <c r="EY62" s="1">
        <v>138.667</v>
      </c>
      <c r="EZ62" s="1">
        <v>152</v>
      </c>
      <c r="FA62" s="1">
        <v>156.333</v>
      </c>
      <c r="FB62" s="1">
        <v>162.333</v>
      </c>
      <c r="FC62" s="1">
        <v>156.667</v>
      </c>
      <c r="FD62" s="1">
        <v>146.667</v>
      </c>
      <c r="FE62" s="1">
        <v>151.667</v>
      </c>
      <c r="FF62" s="1">
        <v>152.667</v>
      </c>
      <c r="FG62" s="1">
        <v>157.667</v>
      </c>
      <c r="FH62" s="1">
        <v>155.667</v>
      </c>
      <c r="FI62" s="1">
        <v>144.667</v>
      </c>
      <c r="FJ62" s="1">
        <v>144.667</v>
      </c>
      <c r="FK62" s="1">
        <v>147</v>
      </c>
      <c r="FL62" s="1">
        <v>145</v>
      </c>
      <c r="FM62" s="1">
        <v>152.667</v>
      </c>
      <c r="FN62" s="1">
        <v>158</v>
      </c>
      <c r="FO62" s="1">
        <v>147.667</v>
      </c>
      <c r="FP62" s="1">
        <v>172.333</v>
      </c>
      <c r="FQ62" s="1">
        <v>166.333</v>
      </c>
      <c r="FR62" s="1">
        <v>154.333</v>
      </c>
      <c r="FS62" s="1">
        <v>148</v>
      </c>
      <c r="FT62" s="1">
        <v>157</v>
      </c>
      <c r="FU62" s="1">
        <v>155.333</v>
      </c>
      <c r="FV62" s="1">
        <v>150.333</v>
      </c>
      <c r="FW62" s="1">
        <v>152.333</v>
      </c>
      <c r="FX62" s="1">
        <v>153.667</v>
      </c>
      <c r="FY62" s="1">
        <v>146</v>
      </c>
      <c r="FZ62" s="1">
        <v>148</v>
      </c>
      <c r="GA62" s="1">
        <v>154</v>
      </c>
      <c r="GB62" s="1">
        <v>150</v>
      </c>
      <c r="GC62" s="1">
        <v>144.667</v>
      </c>
      <c r="GD62" s="1">
        <v>138.667</v>
      </c>
      <c r="GE62" s="1">
        <v>139.667</v>
      </c>
      <c r="GF62" s="1">
        <v>135.333</v>
      </c>
      <c r="GG62" s="1">
        <v>132.333</v>
      </c>
      <c r="GH62" s="1">
        <v>136.667</v>
      </c>
      <c r="GI62" s="1">
        <v>140.667</v>
      </c>
      <c r="GJ62" s="1">
        <v>145.667</v>
      </c>
      <c r="GK62" s="1">
        <v>139.333</v>
      </c>
      <c r="GL62" s="1">
        <v>151.667</v>
      </c>
      <c r="GM62" s="1">
        <v>151.667</v>
      </c>
      <c r="GN62" s="1">
        <v>142.667</v>
      </c>
      <c r="GO62" s="1">
        <v>144.333</v>
      </c>
      <c r="GP62" s="1">
        <v>145.333</v>
      </c>
      <c r="GQ62" s="1">
        <v>143.667</v>
      </c>
      <c r="GR62" s="1">
        <v>143.667</v>
      </c>
      <c r="GS62" s="1">
        <v>149</v>
      </c>
      <c r="GT62" s="1">
        <v>149</v>
      </c>
      <c r="GU62" s="1">
        <v>152</v>
      </c>
      <c r="GV62" s="1">
        <v>148</v>
      </c>
      <c r="GW62" s="1">
        <v>157</v>
      </c>
      <c r="GX62" s="1">
        <v>153</v>
      </c>
      <c r="GY62" s="1">
        <v>138</v>
      </c>
      <c r="GZ62" s="1">
        <v>153</v>
      </c>
      <c r="HA62" s="1">
        <v>143</v>
      </c>
      <c r="HB62" s="1">
        <v>144</v>
      </c>
      <c r="HC62" s="1">
        <v>155</v>
      </c>
      <c r="HD62" s="1">
        <v>158</v>
      </c>
      <c r="HE62" s="1">
        <v>158</v>
      </c>
      <c r="HF62" s="1">
        <v>159</v>
      </c>
      <c r="HG62" s="1">
        <v>157</v>
      </c>
      <c r="HH62" s="1">
        <v>164</v>
      </c>
      <c r="HI62" s="1">
        <v>159.667</v>
      </c>
      <c r="HJ62" s="1">
        <v>152.667</v>
      </c>
      <c r="HK62" s="1">
        <v>152.667</v>
      </c>
      <c r="HL62" s="1">
        <v>156.667</v>
      </c>
      <c r="HM62" s="1">
        <v>161.667</v>
      </c>
      <c r="HN62" s="1">
        <v>152.667</v>
      </c>
      <c r="HO62" s="1">
        <v>139.667</v>
      </c>
      <c r="HP62" s="1">
        <v>145.667</v>
      </c>
      <c r="HQ62" s="1">
        <v>156.667</v>
      </c>
      <c r="HR62" s="1">
        <v>155.667</v>
      </c>
      <c r="HS62" s="1">
        <v>157.667</v>
      </c>
      <c r="HT62" s="1">
        <v>166</v>
      </c>
      <c r="HU62" s="1">
        <v>172</v>
      </c>
      <c r="HV62" s="1">
        <v>168.667</v>
      </c>
      <c r="HW62" s="1">
        <v>166.667</v>
      </c>
      <c r="HX62" s="1">
        <v>171.667</v>
      </c>
      <c r="HY62" s="1">
        <v>164.333</v>
      </c>
      <c r="HZ62" s="1">
        <v>150.667</v>
      </c>
      <c r="IA62" s="1">
        <v>152.667</v>
      </c>
      <c r="IB62" s="1">
        <v>153.667</v>
      </c>
      <c r="IC62" s="1">
        <v>153</v>
      </c>
      <c r="ID62" s="1">
        <v>158</v>
      </c>
      <c r="IE62" s="1">
        <v>160</v>
      </c>
      <c r="IF62" s="1">
        <v>165</v>
      </c>
      <c r="IG62" s="1">
        <v>158</v>
      </c>
      <c r="IH62" s="1">
        <v>159</v>
      </c>
      <c r="II62" s="1">
        <v>155</v>
      </c>
      <c r="IJ62" s="1">
        <v>153</v>
      </c>
      <c r="IK62" s="1">
        <v>157</v>
      </c>
      <c r="IL62" s="1">
        <v>156</v>
      </c>
      <c r="IM62" s="1">
        <v>151</v>
      </c>
      <c r="IN62" s="1">
        <v>152</v>
      </c>
      <c r="IO62" s="1">
        <v>162.333</v>
      </c>
      <c r="IP62" s="1">
        <v>166.333</v>
      </c>
      <c r="IQ62" s="1">
        <v>164.333</v>
      </c>
      <c r="IR62" s="1">
        <v>162.333</v>
      </c>
      <c r="IS62" s="1">
        <v>169.333</v>
      </c>
      <c r="IT62" s="1">
        <v>173.333</v>
      </c>
      <c r="IU62" s="1">
        <v>172.333</v>
      </c>
      <c r="IV62" s="1">
        <v>169.333</v>
      </c>
      <c r="IW62" s="1">
        <v>155.333</v>
      </c>
      <c r="IX62" s="1">
        <v>152.333</v>
      </c>
      <c r="IY62" s="1">
        <v>151.333</v>
      </c>
      <c r="IZ62" s="1">
        <v>156.667</v>
      </c>
      <c r="JA62" s="1">
        <v>164.667</v>
      </c>
      <c r="JB62" s="1">
        <v>168.333</v>
      </c>
      <c r="JC62" s="1">
        <v>167</v>
      </c>
      <c r="JD62" s="1">
        <v>163</v>
      </c>
      <c r="JE62" s="1">
        <v>161.667</v>
      </c>
      <c r="JF62" s="1">
        <v>160.667</v>
      </c>
      <c r="JG62" s="1">
        <v>163.667</v>
      </c>
      <c r="JH62" s="1">
        <v>164</v>
      </c>
      <c r="JI62" s="1">
        <v>157</v>
      </c>
      <c r="JJ62" s="1">
        <v>154.333</v>
      </c>
      <c r="JK62" s="1">
        <v>156.333</v>
      </c>
      <c r="JL62" s="1">
        <v>157.333</v>
      </c>
      <c r="JM62" s="1">
        <v>152.333</v>
      </c>
      <c r="JN62" s="1">
        <v>155.333</v>
      </c>
      <c r="JO62" s="1">
        <v>157.333</v>
      </c>
      <c r="JP62" s="1">
        <v>163</v>
      </c>
      <c r="JQ62" s="1">
        <v>167</v>
      </c>
      <c r="JR62" s="1">
        <v>159.667</v>
      </c>
      <c r="JS62" s="1">
        <v>153.667</v>
      </c>
      <c r="JT62" s="1">
        <v>159.667</v>
      </c>
      <c r="JU62" s="1">
        <v>163</v>
      </c>
      <c r="JV62" s="1">
        <v>154</v>
      </c>
      <c r="JW62" s="1">
        <v>150</v>
      </c>
      <c r="JX62" s="1">
        <v>151</v>
      </c>
      <c r="JY62" s="1">
        <v>150</v>
      </c>
      <c r="JZ62" s="1">
        <v>151</v>
      </c>
      <c r="KA62" s="1">
        <v>153</v>
      </c>
      <c r="KB62" s="1">
        <v>153</v>
      </c>
      <c r="KC62" s="1">
        <v>158</v>
      </c>
      <c r="KD62" s="1">
        <v>161</v>
      </c>
      <c r="KE62" s="1">
        <v>161</v>
      </c>
      <c r="KF62" s="1">
        <v>162</v>
      </c>
      <c r="KG62" s="1">
        <v>164</v>
      </c>
      <c r="KH62" s="1">
        <v>163</v>
      </c>
      <c r="KI62" s="1">
        <v>163</v>
      </c>
      <c r="KJ62" s="1">
        <v>167</v>
      </c>
      <c r="KK62" s="1">
        <v>155.667</v>
      </c>
      <c r="KL62" s="1">
        <v>159.667</v>
      </c>
      <c r="KM62" s="1">
        <v>163</v>
      </c>
      <c r="KN62" s="1">
        <v>160</v>
      </c>
      <c r="KO62" s="1">
        <v>157</v>
      </c>
      <c r="KP62" s="1">
        <v>162</v>
      </c>
      <c r="KQ62" s="1">
        <v>164.333</v>
      </c>
      <c r="KR62" s="1">
        <v>160.333</v>
      </c>
      <c r="KS62" s="1">
        <v>168</v>
      </c>
      <c r="KT62" s="1">
        <v>162</v>
      </c>
      <c r="KU62" s="1">
        <v>150</v>
      </c>
      <c r="KV62" s="1">
        <v>155</v>
      </c>
      <c r="KW62" s="1">
        <v>164</v>
      </c>
      <c r="KX62" s="1">
        <v>164</v>
      </c>
      <c r="KY62" s="1">
        <v>159</v>
      </c>
      <c r="KZ62" s="1">
        <v>149</v>
      </c>
      <c r="LA62" s="1">
        <v>167.333</v>
      </c>
      <c r="LB62" s="1">
        <v>162.667</v>
      </c>
      <c r="LC62" s="1">
        <v>156.667</v>
      </c>
      <c r="LD62" s="1">
        <v>158.667</v>
      </c>
      <c r="LE62" s="1">
        <v>166</v>
      </c>
      <c r="LF62" s="1">
        <v>163</v>
      </c>
      <c r="LG62" s="1">
        <v>157.667</v>
      </c>
      <c r="LH62" s="1">
        <v>157.667</v>
      </c>
      <c r="LI62">
        <v>162</v>
      </c>
      <c r="LJ62">
        <v>159</v>
      </c>
      <c r="LK62">
        <v>158</v>
      </c>
      <c r="LL62">
        <v>158</v>
      </c>
      <c r="LM62">
        <v>161</v>
      </c>
      <c r="LN62">
        <v>165</v>
      </c>
      <c r="LO62">
        <v>166</v>
      </c>
      <c r="LP62">
        <v>164</v>
      </c>
      <c r="LQ62">
        <v>161.667</v>
      </c>
      <c r="LR62">
        <v>160.667</v>
      </c>
      <c r="LS62">
        <v>164.667</v>
      </c>
      <c r="LT62">
        <v>161.667</v>
      </c>
      <c r="LU62">
        <v>162.667</v>
      </c>
      <c r="LV62">
        <v>167.667</v>
      </c>
      <c r="LW62">
        <v>161.667</v>
      </c>
      <c r="LX62">
        <v>160.667</v>
      </c>
      <c r="LY62">
        <v>169</v>
      </c>
      <c r="LZ62">
        <v>160</v>
      </c>
      <c r="MA62">
        <v>157</v>
      </c>
      <c r="MB62">
        <v>152</v>
      </c>
      <c r="MC62">
        <v>157</v>
      </c>
      <c r="MD62">
        <v>167</v>
      </c>
      <c r="ME62">
        <v>164</v>
      </c>
      <c r="MF62">
        <v>165</v>
      </c>
      <c r="MG62">
        <v>166</v>
      </c>
      <c r="MH62">
        <v>157</v>
      </c>
      <c r="MI62">
        <v>148</v>
      </c>
      <c r="MJ62">
        <v>151</v>
      </c>
      <c r="MK62">
        <v>162</v>
      </c>
      <c r="ML62">
        <v>167</v>
      </c>
      <c r="MM62">
        <v>167</v>
      </c>
      <c r="MN62">
        <v>170</v>
      </c>
      <c r="MO62">
        <v>165</v>
      </c>
      <c r="MP62">
        <v>165</v>
      </c>
      <c r="MQ62">
        <v>168</v>
      </c>
      <c r="MR62">
        <v>166</v>
      </c>
      <c r="MS62">
        <v>165</v>
      </c>
      <c r="MT62">
        <v>167</v>
      </c>
      <c r="MU62">
        <v>160</v>
      </c>
      <c r="MV62">
        <v>157</v>
      </c>
      <c r="MW62">
        <v>161.667</v>
      </c>
      <c r="MX62">
        <v>162.667</v>
      </c>
      <c r="MY62">
        <v>157.667</v>
      </c>
      <c r="MZ62">
        <v>161.333</v>
      </c>
      <c r="NA62">
        <v>163.333</v>
      </c>
      <c r="NB62">
        <v>161.667</v>
      </c>
      <c r="NC62">
        <v>165.667</v>
      </c>
      <c r="ND62">
        <v>163.667</v>
      </c>
      <c r="NE62">
        <v>169.667</v>
      </c>
      <c r="NF62">
        <v>172</v>
      </c>
      <c r="NG62">
        <v>163</v>
      </c>
      <c r="NH62">
        <v>113</v>
      </c>
      <c r="NI62">
        <v>141.333</v>
      </c>
      <c r="NJ62">
        <v>158.333</v>
      </c>
      <c r="NK62">
        <v>163.667</v>
      </c>
      <c r="NL62">
        <v>161.333</v>
      </c>
      <c r="NM62">
        <v>140</v>
      </c>
      <c r="NN62">
        <v>157.333</v>
      </c>
      <c r="NO62">
        <v>160</v>
      </c>
      <c r="NP62">
        <v>165.333</v>
      </c>
      <c r="NQ62">
        <v>164</v>
      </c>
      <c r="NR62">
        <v>138.667</v>
      </c>
      <c r="NS62">
        <v>125.667</v>
      </c>
      <c r="NT62">
        <v>109</v>
      </c>
      <c r="NU62">
        <v>106</v>
      </c>
      <c r="NV62">
        <v>114.333</v>
      </c>
      <c r="NW62">
        <v>112.333</v>
      </c>
      <c r="NX62">
        <v>97.332999999999998</v>
      </c>
      <c r="NY62">
        <v>123.333</v>
      </c>
      <c r="NZ62">
        <v>153</v>
      </c>
      <c r="OA62">
        <v>158.333</v>
      </c>
      <c r="OB62">
        <v>129.333</v>
      </c>
      <c r="OC62">
        <v>126</v>
      </c>
      <c r="OD62">
        <v>153.667</v>
      </c>
      <c r="OE62">
        <v>160</v>
      </c>
      <c r="OF62">
        <v>148.667</v>
      </c>
      <c r="OG62">
        <v>153.667</v>
      </c>
      <c r="OH62">
        <v>165.333</v>
      </c>
      <c r="OI62">
        <v>165.333</v>
      </c>
      <c r="OJ62">
        <v>155.333</v>
      </c>
      <c r="OK62">
        <v>168.667</v>
      </c>
      <c r="OL62">
        <v>164.667</v>
      </c>
      <c r="OM62">
        <v>169.667</v>
      </c>
      <c r="ON62">
        <v>168.667</v>
      </c>
      <c r="OO62">
        <v>165.667</v>
      </c>
      <c r="OP62">
        <v>163.667</v>
      </c>
      <c r="OQ62">
        <v>158.667</v>
      </c>
      <c r="OR62">
        <v>162.667</v>
      </c>
      <c r="OS62">
        <v>163.667</v>
      </c>
      <c r="OT62">
        <v>162.333</v>
      </c>
      <c r="OU62">
        <v>157.333</v>
      </c>
      <c r="OV62">
        <v>161.333</v>
      </c>
      <c r="OW62">
        <v>165</v>
      </c>
      <c r="OX62">
        <v>161</v>
      </c>
      <c r="OY62">
        <v>158</v>
      </c>
      <c r="OZ62">
        <v>151</v>
      </c>
      <c r="PA62">
        <v>141.667</v>
      </c>
      <c r="PB62">
        <v>138.667</v>
      </c>
      <c r="PC62">
        <v>164</v>
      </c>
      <c r="PD62">
        <v>168</v>
      </c>
      <c r="PE62">
        <v>154</v>
      </c>
      <c r="PF62">
        <v>155</v>
      </c>
      <c r="PG62">
        <v>162</v>
      </c>
      <c r="PH62">
        <v>170.333</v>
      </c>
      <c r="PI62">
        <v>168</v>
      </c>
      <c r="PJ62">
        <v>162</v>
      </c>
      <c r="PK62">
        <v>156</v>
      </c>
      <c r="PL62">
        <v>143.667</v>
      </c>
      <c r="PM62">
        <v>145.667</v>
      </c>
      <c r="PN62">
        <v>159</v>
      </c>
      <c r="PO62">
        <v>162</v>
      </c>
      <c r="PP62">
        <v>160</v>
      </c>
      <c r="PQ62">
        <v>157</v>
      </c>
      <c r="PR62">
        <v>156</v>
      </c>
      <c r="PS62">
        <v>159</v>
      </c>
      <c r="PT62">
        <v>163</v>
      </c>
      <c r="PU62">
        <v>165</v>
      </c>
      <c r="PV62">
        <v>166</v>
      </c>
      <c r="PW62">
        <v>170</v>
      </c>
      <c r="PX62">
        <v>176</v>
      </c>
      <c r="PY62">
        <v>178</v>
      </c>
      <c r="PZ62">
        <v>174</v>
      </c>
      <c r="QA62">
        <v>173</v>
      </c>
      <c r="QB62">
        <v>169</v>
      </c>
      <c r="QC62">
        <v>163</v>
      </c>
      <c r="QD62">
        <v>165</v>
      </c>
      <c r="QE62">
        <v>170</v>
      </c>
      <c r="QF62">
        <v>169</v>
      </c>
      <c r="QG62">
        <v>164.667</v>
      </c>
      <c r="QH62">
        <v>163.667</v>
      </c>
      <c r="QI62">
        <v>152.333</v>
      </c>
      <c r="QJ62">
        <v>145</v>
      </c>
      <c r="QK62">
        <v>153.667</v>
      </c>
      <c r="QL62">
        <v>154</v>
      </c>
      <c r="QM62">
        <v>142</v>
      </c>
      <c r="QN62">
        <v>145</v>
      </c>
      <c r="QO62">
        <v>170.667</v>
      </c>
      <c r="QP62">
        <v>159.667</v>
      </c>
      <c r="QQ62">
        <v>160</v>
      </c>
      <c r="QR62">
        <v>169.333</v>
      </c>
      <c r="QS62">
        <v>164.333</v>
      </c>
      <c r="QT62">
        <v>151</v>
      </c>
      <c r="QU62">
        <v>147.667</v>
      </c>
      <c r="QV62">
        <v>155.667</v>
      </c>
      <c r="QW62">
        <v>152</v>
      </c>
      <c r="QX62">
        <v>160</v>
      </c>
      <c r="QY62">
        <v>163</v>
      </c>
      <c r="QZ62">
        <v>166</v>
      </c>
      <c r="RA62">
        <v>168</v>
      </c>
      <c r="RB62">
        <v>165</v>
      </c>
      <c r="RC62">
        <v>166</v>
      </c>
      <c r="RD62">
        <v>177</v>
      </c>
      <c r="RE62">
        <v>180</v>
      </c>
      <c r="RF62">
        <v>171</v>
      </c>
      <c r="RG62">
        <v>171</v>
      </c>
      <c r="RH62">
        <v>148</v>
      </c>
      <c r="RI62">
        <v>111</v>
      </c>
      <c r="RJ62">
        <v>122</v>
      </c>
      <c r="RK62">
        <v>159</v>
      </c>
      <c r="RL62">
        <v>170</v>
      </c>
      <c r="RM62">
        <v>164.333</v>
      </c>
      <c r="RN62">
        <v>164</v>
      </c>
      <c r="RO62">
        <v>149</v>
      </c>
      <c r="RP62">
        <v>44.332999999999998</v>
      </c>
      <c r="RQ62">
        <v>24.667000000000002</v>
      </c>
      <c r="RR62">
        <v>29.332999999999998</v>
      </c>
      <c r="RS62">
        <v>21.332999999999998</v>
      </c>
      <c r="RT62">
        <v>49.332999999999998</v>
      </c>
      <c r="RU62">
        <v>69.667000000000002</v>
      </c>
      <c r="RV62">
        <v>87.332999999999998</v>
      </c>
      <c r="RW62">
        <v>122</v>
      </c>
      <c r="RX62">
        <v>141.333</v>
      </c>
      <c r="RY62">
        <v>136.333</v>
      </c>
      <c r="RZ62">
        <v>92</v>
      </c>
      <c r="SA62">
        <v>111.667</v>
      </c>
      <c r="SB62">
        <v>144.333</v>
      </c>
      <c r="SC62">
        <v>137.667</v>
      </c>
      <c r="SD62">
        <v>92</v>
      </c>
      <c r="SE62">
        <v>63.332999999999998</v>
      </c>
      <c r="SF62">
        <v>91.667000000000002</v>
      </c>
      <c r="SG62">
        <v>113</v>
      </c>
      <c r="SH62">
        <v>85</v>
      </c>
      <c r="SI62">
        <v>91</v>
      </c>
      <c r="SJ62">
        <v>93</v>
      </c>
      <c r="SK62">
        <v>32.667000000000002</v>
      </c>
      <c r="SL62">
        <v>147.333</v>
      </c>
      <c r="SM62">
        <v>180.667</v>
      </c>
      <c r="SN62">
        <v>133</v>
      </c>
      <c r="SO62">
        <v>100.667</v>
      </c>
      <c r="SP62">
        <v>116.667</v>
      </c>
      <c r="SQ62">
        <v>96.667000000000002</v>
      </c>
      <c r="SR62">
        <v>4</v>
      </c>
      <c r="SS62">
        <v>100.333</v>
      </c>
      <c r="ST62">
        <v>193.333</v>
      </c>
      <c r="SU62">
        <v>88.667000000000002</v>
      </c>
      <c r="SV62">
        <v>26.667000000000002</v>
      </c>
      <c r="SW62">
        <v>29.332999999999998</v>
      </c>
      <c r="SX62">
        <v>62</v>
      </c>
      <c r="SY62">
        <v>73</v>
      </c>
      <c r="SZ62">
        <v>152.667</v>
      </c>
      <c r="TA62">
        <v>152</v>
      </c>
      <c r="TB62">
        <v>157</v>
      </c>
      <c r="TC62">
        <v>98</v>
      </c>
      <c r="TD62">
        <v>141</v>
      </c>
      <c r="TE62">
        <v>81.332999999999998</v>
      </c>
      <c r="TF62">
        <v>110.667</v>
      </c>
      <c r="TG62">
        <v>146.333</v>
      </c>
      <c r="TH62">
        <v>101</v>
      </c>
      <c r="TI62">
        <v>140</v>
      </c>
      <c r="TJ62">
        <v>101</v>
      </c>
      <c r="TK62">
        <v>170.333</v>
      </c>
      <c r="TL62">
        <v>185.667</v>
      </c>
      <c r="TM62">
        <v>171.333</v>
      </c>
      <c r="TN62">
        <v>124</v>
      </c>
      <c r="TO62">
        <v>148</v>
      </c>
      <c r="TP62">
        <v>179</v>
      </c>
      <c r="TQ62">
        <v>160.333</v>
      </c>
      <c r="TR62">
        <v>168.333</v>
      </c>
      <c r="TS62">
        <v>166.667</v>
      </c>
      <c r="TT62">
        <v>160.667</v>
      </c>
      <c r="TU62">
        <v>157.667</v>
      </c>
      <c r="TV62">
        <v>148.667</v>
      </c>
      <c r="TW62">
        <v>148.667</v>
      </c>
      <c r="TX62">
        <v>164.667</v>
      </c>
      <c r="TY62">
        <v>165</v>
      </c>
      <c r="TZ62">
        <v>166</v>
      </c>
      <c r="UA62">
        <v>171</v>
      </c>
      <c r="UB62">
        <v>173</v>
      </c>
      <c r="UC62">
        <v>170</v>
      </c>
      <c r="UD62">
        <v>169</v>
      </c>
      <c r="UE62">
        <v>169</v>
      </c>
      <c r="UF62">
        <v>167</v>
      </c>
      <c r="UG62">
        <v>173.667</v>
      </c>
      <c r="UH62">
        <v>171.667</v>
      </c>
      <c r="UI62">
        <v>166.667</v>
      </c>
      <c r="UJ62">
        <v>161.667</v>
      </c>
      <c r="UK62">
        <v>158.667</v>
      </c>
      <c r="UL62">
        <v>158.667</v>
      </c>
      <c r="UM62">
        <v>160.667</v>
      </c>
      <c r="UN62">
        <v>160.667</v>
      </c>
      <c r="UO62">
        <v>176</v>
      </c>
      <c r="UP62">
        <v>138</v>
      </c>
      <c r="UQ62">
        <v>133</v>
      </c>
    </row>
    <row r="63" spans="1:563" ht="28.25" customHeight="1">
      <c r="A63" s="1">
        <v>149</v>
      </c>
      <c r="B63" s="1">
        <v>151</v>
      </c>
      <c r="C63" s="1">
        <v>148.667</v>
      </c>
      <c r="D63" s="1">
        <v>138</v>
      </c>
      <c r="E63" s="1">
        <v>133</v>
      </c>
      <c r="F63" s="1">
        <v>132.667</v>
      </c>
      <c r="G63" s="1">
        <v>109.333</v>
      </c>
      <c r="H63" s="1">
        <v>72.667000000000002</v>
      </c>
      <c r="I63" s="1">
        <v>95.667000000000002</v>
      </c>
      <c r="J63" s="1">
        <v>123.667</v>
      </c>
      <c r="K63" s="1">
        <v>144</v>
      </c>
      <c r="L63" s="1">
        <v>141.333</v>
      </c>
      <c r="M63" s="1">
        <v>143.333</v>
      </c>
      <c r="N63" s="1">
        <v>144.667</v>
      </c>
      <c r="O63" s="1">
        <v>136.667</v>
      </c>
      <c r="P63" s="1">
        <v>144</v>
      </c>
      <c r="Q63" s="1">
        <v>148</v>
      </c>
      <c r="R63" s="1">
        <v>155.333</v>
      </c>
      <c r="S63" s="1">
        <v>132.333</v>
      </c>
      <c r="T63" s="1">
        <v>120.333</v>
      </c>
      <c r="U63" s="1">
        <v>141</v>
      </c>
      <c r="V63" s="1">
        <v>117</v>
      </c>
      <c r="W63" s="1">
        <v>73</v>
      </c>
      <c r="X63" s="1">
        <v>132</v>
      </c>
      <c r="Y63" s="1">
        <v>138.333</v>
      </c>
      <c r="Z63" s="1">
        <v>137.333</v>
      </c>
      <c r="AA63" s="1">
        <v>150</v>
      </c>
      <c r="AB63" s="1">
        <v>154.667</v>
      </c>
      <c r="AC63" s="1">
        <v>146.333</v>
      </c>
      <c r="AD63" s="1">
        <v>128.333</v>
      </c>
      <c r="AE63" s="1">
        <v>124.333</v>
      </c>
      <c r="AF63" s="1">
        <v>148.333</v>
      </c>
      <c r="AG63" s="1">
        <v>153.333</v>
      </c>
      <c r="AH63" s="1">
        <v>142.333</v>
      </c>
      <c r="AI63" s="1">
        <v>141.667</v>
      </c>
      <c r="AJ63" s="1">
        <v>152.667</v>
      </c>
      <c r="AK63" s="1">
        <v>137.667</v>
      </c>
      <c r="AL63" s="1">
        <v>122.667</v>
      </c>
      <c r="AM63" s="1">
        <v>137.667</v>
      </c>
      <c r="AN63" s="1">
        <v>147</v>
      </c>
      <c r="AO63" s="1">
        <v>153.667</v>
      </c>
      <c r="AP63" s="1">
        <v>156.333</v>
      </c>
      <c r="AQ63" s="1">
        <v>157.333</v>
      </c>
      <c r="AR63" s="1">
        <v>137</v>
      </c>
      <c r="AS63" s="1">
        <v>122.667</v>
      </c>
      <c r="AT63" s="1">
        <v>109.667</v>
      </c>
      <c r="AU63" s="1">
        <v>77.667000000000002</v>
      </c>
      <c r="AV63" s="1">
        <v>67.667000000000002</v>
      </c>
      <c r="AW63" s="1">
        <v>57.332999999999998</v>
      </c>
      <c r="AX63" s="1">
        <v>67.332999999999998</v>
      </c>
      <c r="AY63" s="1">
        <v>80.667000000000002</v>
      </c>
      <c r="AZ63" s="1">
        <v>93.332999999999998</v>
      </c>
      <c r="BA63" s="1">
        <v>116.667</v>
      </c>
      <c r="BB63" s="1">
        <v>136</v>
      </c>
      <c r="BC63" s="1">
        <v>136.333</v>
      </c>
      <c r="BD63" s="1">
        <v>142.667</v>
      </c>
      <c r="BE63" s="1">
        <v>153</v>
      </c>
      <c r="BF63" s="1">
        <v>163.667</v>
      </c>
      <c r="BG63" s="1">
        <v>153.333</v>
      </c>
      <c r="BH63" s="1">
        <v>147</v>
      </c>
      <c r="BI63" s="1">
        <v>150</v>
      </c>
      <c r="BJ63" s="1">
        <v>144.333</v>
      </c>
      <c r="BK63" s="1">
        <v>143.667</v>
      </c>
      <c r="BL63" s="1">
        <v>145</v>
      </c>
      <c r="BM63" s="1">
        <v>142.667</v>
      </c>
      <c r="BN63" s="1">
        <v>147.667</v>
      </c>
      <c r="BO63" s="1">
        <v>144.667</v>
      </c>
      <c r="BP63" s="1">
        <v>142.667</v>
      </c>
      <c r="BQ63" s="1">
        <v>136.667</v>
      </c>
      <c r="BR63" s="1">
        <v>134.667</v>
      </c>
      <c r="BS63" s="1">
        <v>144.667</v>
      </c>
      <c r="BT63" s="1">
        <v>144.667</v>
      </c>
      <c r="BU63" s="1">
        <v>140</v>
      </c>
      <c r="BV63" s="1">
        <v>146</v>
      </c>
      <c r="BW63" s="1">
        <v>142</v>
      </c>
      <c r="BX63" s="1">
        <v>145</v>
      </c>
      <c r="BY63" s="1">
        <v>149</v>
      </c>
      <c r="BZ63" s="1">
        <v>149</v>
      </c>
      <c r="CA63" s="1">
        <v>151</v>
      </c>
      <c r="CB63" s="1">
        <v>141</v>
      </c>
      <c r="CC63" s="1">
        <v>147.333</v>
      </c>
      <c r="CD63" s="1">
        <v>152.333</v>
      </c>
      <c r="CE63" s="1">
        <v>149.333</v>
      </c>
      <c r="CF63" s="1">
        <v>144.333</v>
      </c>
      <c r="CG63" s="1">
        <v>144.333</v>
      </c>
      <c r="CH63" s="1">
        <v>140.333</v>
      </c>
      <c r="CI63" s="1">
        <v>132.333</v>
      </c>
      <c r="CJ63" s="1">
        <v>129.333</v>
      </c>
      <c r="CK63" s="1">
        <v>141.667</v>
      </c>
      <c r="CL63" s="1">
        <v>136.667</v>
      </c>
      <c r="CM63" s="1">
        <v>139.667</v>
      </c>
      <c r="CN63" s="1">
        <v>148.667</v>
      </c>
      <c r="CO63" s="1">
        <v>154.667</v>
      </c>
      <c r="CP63" s="1">
        <v>153</v>
      </c>
      <c r="CQ63" s="1">
        <v>152</v>
      </c>
      <c r="CR63" s="1">
        <v>155</v>
      </c>
      <c r="CS63" s="1">
        <v>149</v>
      </c>
      <c r="CT63" s="1">
        <v>143</v>
      </c>
      <c r="CU63" s="1">
        <v>149</v>
      </c>
      <c r="CV63" s="1">
        <v>153</v>
      </c>
      <c r="CW63" s="1">
        <v>153</v>
      </c>
      <c r="CX63" s="1">
        <v>150</v>
      </c>
      <c r="CY63" s="1">
        <v>144</v>
      </c>
      <c r="CZ63" s="1">
        <v>149</v>
      </c>
      <c r="DA63" s="1">
        <v>148.333</v>
      </c>
      <c r="DB63" s="1">
        <v>141.333</v>
      </c>
      <c r="DC63" s="1">
        <v>142.333</v>
      </c>
      <c r="DD63" s="1">
        <v>138.333</v>
      </c>
      <c r="DE63" s="1">
        <v>140.333</v>
      </c>
      <c r="DF63" s="1">
        <v>145.333</v>
      </c>
      <c r="DG63" s="1">
        <v>144.333</v>
      </c>
      <c r="DH63" s="1">
        <v>150.333</v>
      </c>
      <c r="DI63" s="1">
        <v>151.667</v>
      </c>
      <c r="DJ63" s="1">
        <v>146.667</v>
      </c>
      <c r="DK63" s="1">
        <v>142.667</v>
      </c>
      <c r="DL63" s="1">
        <v>144.667</v>
      </c>
      <c r="DM63" s="1">
        <v>150.667</v>
      </c>
      <c r="DN63" s="1">
        <v>155.667</v>
      </c>
      <c r="DO63" s="1">
        <v>155.667</v>
      </c>
      <c r="DP63" s="1">
        <v>153.667</v>
      </c>
      <c r="DQ63" s="1">
        <v>152</v>
      </c>
      <c r="DR63" s="1">
        <v>171</v>
      </c>
      <c r="DS63" s="1">
        <v>153</v>
      </c>
      <c r="DT63" s="1">
        <v>154.667</v>
      </c>
      <c r="DU63" s="1">
        <v>170</v>
      </c>
      <c r="DV63" s="1">
        <v>155</v>
      </c>
      <c r="DW63" s="1">
        <v>149.333</v>
      </c>
      <c r="DX63" s="1">
        <v>161.333</v>
      </c>
      <c r="DY63" s="1">
        <v>149.667</v>
      </c>
      <c r="DZ63" s="1">
        <v>151.667</v>
      </c>
      <c r="EA63" s="1">
        <v>146.667</v>
      </c>
      <c r="EB63" s="1">
        <v>157</v>
      </c>
      <c r="EC63" s="1">
        <v>147.667</v>
      </c>
      <c r="ED63" s="1">
        <v>148</v>
      </c>
      <c r="EE63" s="1">
        <v>155</v>
      </c>
      <c r="EF63" s="1">
        <v>156</v>
      </c>
      <c r="EG63" s="1">
        <v>164.333</v>
      </c>
      <c r="EH63" s="1">
        <v>164.667</v>
      </c>
      <c r="EI63" s="1">
        <v>158.667</v>
      </c>
      <c r="EJ63" s="1">
        <v>157</v>
      </c>
      <c r="EK63" s="1">
        <v>159</v>
      </c>
      <c r="EL63" s="1">
        <v>158.333</v>
      </c>
      <c r="EM63" s="1">
        <v>158.667</v>
      </c>
      <c r="EN63" s="1">
        <v>165.667</v>
      </c>
      <c r="EO63" s="1">
        <v>169.333</v>
      </c>
      <c r="EP63" s="1">
        <v>169.333</v>
      </c>
      <c r="EQ63" s="1">
        <v>161.333</v>
      </c>
      <c r="ER63" s="1">
        <v>162.333</v>
      </c>
      <c r="ES63" s="1">
        <v>161.333</v>
      </c>
      <c r="ET63" s="1">
        <v>160.333</v>
      </c>
      <c r="EU63" s="1">
        <v>164.333</v>
      </c>
      <c r="EV63" s="1">
        <v>164.333</v>
      </c>
      <c r="EW63" s="1">
        <v>157</v>
      </c>
      <c r="EX63" s="1">
        <v>153</v>
      </c>
      <c r="EY63" s="1">
        <v>153.667</v>
      </c>
      <c r="EZ63" s="1">
        <v>158</v>
      </c>
      <c r="FA63" s="1">
        <v>161</v>
      </c>
      <c r="FB63" s="1">
        <v>161.667</v>
      </c>
      <c r="FC63" s="1">
        <v>152.667</v>
      </c>
      <c r="FD63" s="1">
        <v>141.667</v>
      </c>
      <c r="FE63" s="1">
        <v>149.667</v>
      </c>
      <c r="FF63" s="1">
        <v>139.667</v>
      </c>
      <c r="FG63" s="1">
        <v>141.667</v>
      </c>
      <c r="FH63" s="1">
        <v>143.667</v>
      </c>
      <c r="FI63" s="1">
        <v>138.667</v>
      </c>
      <c r="FJ63" s="1">
        <v>147</v>
      </c>
      <c r="FK63" s="1">
        <v>141</v>
      </c>
      <c r="FL63" s="1">
        <v>147</v>
      </c>
      <c r="FM63" s="1">
        <v>162</v>
      </c>
      <c r="FN63" s="1">
        <v>161.667</v>
      </c>
      <c r="FO63" s="1">
        <v>157.667</v>
      </c>
      <c r="FP63" s="1">
        <v>163.333</v>
      </c>
      <c r="FQ63" s="1">
        <v>159.333</v>
      </c>
      <c r="FR63" s="1">
        <v>150.667</v>
      </c>
      <c r="FS63" s="1">
        <v>147.667</v>
      </c>
      <c r="FT63" s="1">
        <v>153</v>
      </c>
      <c r="FU63" s="1">
        <v>164.667</v>
      </c>
      <c r="FV63" s="1">
        <v>156.667</v>
      </c>
      <c r="FW63" s="1">
        <v>158.667</v>
      </c>
      <c r="FX63" s="1">
        <v>155.667</v>
      </c>
      <c r="FY63" s="1">
        <v>145.667</v>
      </c>
      <c r="FZ63" s="1">
        <v>151.667</v>
      </c>
      <c r="GA63" s="1">
        <v>161.667</v>
      </c>
      <c r="GB63" s="1">
        <v>161.667</v>
      </c>
      <c r="GC63" s="1">
        <v>150.667</v>
      </c>
      <c r="GD63" s="1">
        <v>142.333</v>
      </c>
      <c r="GE63" s="1">
        <v>138.333</v>
      </c>
      <c r="GF63" s="1">
        <v>140.333</v>
      </c>
      <c r="GG63" s="1">
        <v>135.667</v>
      </c>
      <c r="GH63" s="1">
        <v>135.667</v>
      </c>
      <c r="GI63" s="1">
        <v>146.333</v>
      </c>
      <c r="GJ63" s="1">
        <v>149.333</v>
      </c>
      <c r="GK63" s="1">
        <v>144.333</v>
      </c>
      <c r="GL63" s="1">
        <v>152.667</v>
      </c>
      <c r="GM63" s="1">
        <v>155.667</v>
      </c>
      <c r="GN63" s="1">
        <v>152.667</v>
      </c>
      <c r="GO63" s="1">
        <v>152.333</v>
      </c>
      <c r="GP63" s="1">
        <v>153.333</v>
      </c>
      <c r="GQ63" s="1">
        <v>152.667</v>
      </c>
      <c r="GR63" s="1">
        <v>152.667</v>
      </c>
      <c r="GS63" s="1">
        <v>156</v>
      </c>
      <c r="GT63" s="1">
        <v>154</v>
      </c>
      <c r="GU63" s="1">
        <v>155</v>
      </c>
      <c r="GV63" s="1">
        <v>150</v>
      </c>
      <c r="GW63" s="1">
        <v>159</v>
      </c>
      <c r="GX63" s="1">
        <v>153</v>
      </c>
      <c r="GY63" s="1">
        <v>131</v>
      </c>
      <c r="GZ63" s="1">
        <v>146</v>
      </c>
      <c r="HA63" s="1">
        <v>152</v>
      </c>
      <c r="HB63" s="1">
        <v>156</v>
      </c>
      <c r="HC63" s="1">
        <v>165</v>
      </c>
      <c r="HD63" s="1">
        <v>160</v>
      </c>
      <c r="HE63" s="1">
        <v>157</v>
      </c>
      <c r="HF63" s="1">
        <v>158</v>
      </c>
      <c r="HG63" s="1">
        <v>155</v>
      </c>
      <c r="HH63" s="1">
        <v>158</v>
      </c>
      <c r="HI63" s="1">
        <v>152.667</v>
      </c>
      <c r="HJ63" s="1">
        <v>155.667</v>
      </c>
      <c r="HK63" s="1">
        <v>158.667</v>
      </c>
      <c r="HL63" s="1">
        <v>159.667</v>
      </c>
      <c r="HM63" s="1">
        <v>170.667</v>
      </c>
      <c r="HN63" s="1">
        <v>163.667</v>
      </c>
      <c r="HO63" s="1">
        <v>143.667</v>
      </c>
      <c r="HP63" s="1">
        <v>150.667</v>
      </c>
      <c r="HQ63" s="1">
        <v>155.667</v>
      </c>
      <c r="HR63" s="1">
        <v>157</v>
      </c>
      <c r="HS63" s="1">
        <v>158</v>
      </c>
      <c r="HT63" s="1">
        <v>164</v>
      </c>
      <c r="HU63" s="1">
        <v>169.667</v>
      </c>
      <c r="HV63" s="1">
        <v>163.667</v>
      </c>
      <c r="HW63" s="1">
        <v>162</v>
      </c>
      <c r="HX63" s="1">
        <v>170</v>
      </c>
      <c r="HY63" s="1">
        <v>162.333</v>
      </c>
      <c r="HZ63" s="1">
        <v>148.667</v>
      </c>
      <c r="IA63" s="1">
        <v>151.667</v>
      </c>
      <c r="IB63" s="1">
        <v>152.667</v>
      </c>
      <c r="IC63" s="1">
        <v>149</v>
      </c>
      <c r="ID63" s="1">
        <v>150</v>
      </c>
      <c r="IE63" s="1">
        <v>150</v>
      </c>
      <c r="IF63" s="1">
        <v>156</v>
      </c>
      <c r="IG63" s="1">
        <v>152</v>
      </c>
      <c r="IH63" s="1">
        <v>161</v>
      </c>
      <c r="II63" s="1">
        <v>158</v>
      </c>
      <c r="IJ63" s="1">
        <v>150</v>
      </c>
      <c r="IK63" s="1">
        <v>148</v>
      </c>
      <c r="IL63" s="1">
        <v>149</v>
      </c>
      <c r="IM63" s="1">
        <v>150</v>
      </c>
      <c r="IN63" s="1">
        <v>152</v>
      </c>
      <c r="IO63" s="1">
        <v>164.333</v>
      </c>
      <c r="IP63" s="1">
        <v>162.333</v>
      </c>
      <c r="IQ63" s="1">
        <v>158.333</v>
      </c>
      <c r="IR63" s="1">
        <v>159.333</v>
      </c>
      <c r="IS63" s="1">
        <v>164.333</v>
      </c>
      <c r="IT63" s="1">
        <v>162.333</v>
      </c>
      <c r="IU63" s="1">
        <v>162.333</v>
      </c>
      <c r="IV63" s="1">
        <v>169.333</v>
      </c>
      <c r="IW63" s="1">
        <v>163</v>
      </c>
      <c r="IX63" s="1">
        <v>157</v>
      </c>
      <c r="IY63" s="1">
        <v>153.333</v>
      </c>
      <c r="IZ63" s="1">
        <v>157.333</v>
      </c>
      <c r="JA63" s="1">
        <v>164.667</v>
      </c>
      <c r="JB63" s="1">
        <v>167</v>
      </c>
      <c r="JC63" s="1">
        <v>161.667</v>
      </c>
      <c r="JD63" s="1">
        <v>154.667</v>
      </c>
      <c r="JE63" s="1">
        <v>156.667</v>
      </c>
      <c r="JF63" s="1">
        <v>162.667</v>
      </c>
      <c r="JG63" s="1">
        <v>163.667</v>
      </c>
      <c r="JH63" s="1">
        <v>159</v>
      </c>
      <c r="JI63" s="1">
        <v>156</v>
      </c>
      <c r="JJ63" s="1">
        <v>154.333</v>
      </c>
      <c r="JK63" s="1">
        <v>155.333</v>
      </c>
      <c r="JL63" s="1">
        <v>159.333</v>
      </c>
      <c r="JM63" s="1">
        <v>146.333</v>
      </c>
      <c r="JN63" s="1">
        <v>149.333</v>
      </c>
      <c r="JO63" s="1">
        <v>156.333</v>
      </c>
      <c r="JP63" s="1">
        <v>166</v>
      </c>
      <c r="JQ63" s="1">
        <v>168</v>
      </c>
      <c r="JR63" s="1">
        <v>160.667</v>
      </c>
      <c r="JS63" s="1">
        <v>158.667</v>
      </c>
      <c r="JT63" s="1">
        <v>164.667</v>
      </c>
      <c r="JU63" s="1">
        <v>162</v>
      </c>
      <c r="JV63" s="1">
        <v>156</v>
      </c>
      <c r="JW63" s="1">
        <v>156</v>
      </c>
      <c r="JX63" s="1">
        <v>157</v>
      </c>
      <c r="JY63" s="1">
        <v>157</v>
      </c>
      <c r="JZ63" s="1">
        <v>161</v>
      </c>
      <c r="KA63" s="1">
        <v>162</v>
      </c>
      <c r="KB63" s="1">
        <v>154</v>
      </c>
      <c r="KC63" s="1">
        <v>154</v>
      </c>
      <c r="KD63" s="1">
        <v>154</v>
      </c>
      <c r="KE63" s="1">
        <v>160</v>
      </c>
      <c r="KF63" s="1">
        <v>166</v>
      </c>
      <c r="KG63" s="1">
        <v>163</v>
      </c>
      <c r="KH63" s="1">
        <v>159</v>
      </c>
      <c r="KI63" s="1">
        <v>163</v>
      </c>
      <c r="KJ63" s="1">
        <v>167</v>
      </c>
      <c r="KK63" s="1">
        <v>161.667</v>
      </c>
      <c r="KL63" s="1">
        <v>165.667</v>
      </c>
      <c r="KM63" s="1">
        <v>170</v>
      </c>
      <c r="KN63" s="1">
        <v>166</v>
      </c>
      <c r="KO63" s="1">
        <v>159</v>
      </c>
      <c r="KP63" s="1">
        <v>162</v>
      </c>
      <c r="KQ63" s="1">
        <v>164.333</v>
      </c>
      <c r="KR63" s="1">
        <v>159.333</v>
      </c>
      <c r="KS63" s="1">
        <v>163</v>
      </c>
      <c r="KT63" s="1">
        <v>161</v>
      </c>
      <c r="KU63" s="1">
        <v>152</v>
      </c>
      <c r="KV63" s="1">
        <v>158</v>
      </c>
      <c r="KW63" s="1">
        <v>165</v>
      </c>
      <c r="KX63" s="1">
        <v>165</v>
      </c>
      <c r="KY63" s="1">
        <v>166</v>
      </c>
      <c r="KZ63" s="1">
        <v>158</v>
      </c>
      <c r="LA63" s="1">
        <v>161.333</v>
      </c>
      <c r="LB63" s="1">
        <v>158.333</v>
      </c>
      <c r="LC63" s="1">
        <v>152.667</v>
      </c>
      <c r="LD63" s="1">
        <v>153.667</v>
      </c>
      <c r="LE63" s="1">
        <v>161</v>
      </c>
      <c r="LF63" s="1">
        <v>159</v>
      </c>
      <c r="LG63" s="1">
        <v>156</v>
      </c>
      <c r="LH63" s="1">
        <v>158.667</v>
      </c>
      <c r="LI63">
        <v>161</v>
      </c>
      <c r="LJ63">
        <v>161</v>
      </c>
      <c r="LK63">
        <v>157</v>
      </c>
      <c r="LL63">
        <v>153</v>
      </c>
      <c r="LM63">
        <v>157</v>
      </c>
      <c r="LN63">
        <v>165</v>
      </c>
      <c r="LO63">
        <v>168</v>
      </c>
      <c r="LP63">
        <v>165</v>
      </c>
      <c r="LQ63">
        <v>163.667</v>
      </c>
      <c r="LR63">
        <v>161.667</v>
      </c>
      <c r="LS63">
        <v>165.667</v>
      </c>
      <c r="LT63">
        <v>161.667</v>
      </c>
      <c r="LU63">
        <v>162.667</v>
      </c>
      <c r="LV63">
        <v>168.667</v>
      </c>
      <c r="LW63">
        <v>164.667</v>
      </c>
      <c r="LX63">
        <v>163.667</v>
      </c>
      <c r="LY63">
        <v>168</v>
      </c>
      <c r="LZ63">
        <v>166</v>
      </c>
      <c r="MA63">
        <v>170</v>
      </c>
      <c r="MB63">
        <v>161</v>
      </c>
      <c r="MC63">
        <v>152</v>
      </c>
      <c r="MD63">
        <v>152</v>
      </c>
      <c r="ME63">
        <v>155</v>
      </c>
      <c r="MF63">
        <v>168</v>
      </c>
      <c r="MG63">
        <v>162</v>
      </c>
      <c r="MH63">
        <v>159</v>
      </c>
      <c r="MI63">
        <v>153</v>
      </c>
      <c r="MJ63">
        <v>154</v>
      </c>
      <c r="MK63">
        <v>165</v>
      </c>
      <c r="ML63">
        <v>168</v>
      </c>
      <c r="MM63">
        <v>167</v>
      </c>
      <c r="MN63">
        <v>171</v>
      </c>
      <c r="MO63">
        <v>163</v>
      </c>
      <c r="MP63">
        <v>162</v>
      </c>
      <c r="MQ63">
        <v>168</v>
      </c>
      <c r="MR63">
        <v>164</v>
      </c>
      <c r="MS63">
        <v>163</v>
      </c>
      <c r="MT63">
        <v>165</v>
      </c>
      <c r="MU63">
        <v>155</v>
      </c>
      <c r="MV63">
        <v>152</v>
      </c>
      <c r="MW63">
        <v>162.333</v>
      </c>
      <c r="MX63">
        <v>164.667</v>
      </c>
      <c r="MY63">
        <v>153.667</v>
      </c>
      <c r="MZ63">
        <v>153.667</v>
      </c>
      <c r="NA63">
        <v>159.333</v>
      </c>
      <c r="NB63">
        <v>155</v>
      </c>
      <c r="NC63">
        <v>159.667</v>
      </c>
      <c r="ND63">
        <v>166.667</v>
      </c>
      <c r="NE63">
        <v>161.667</v>
      </c>
      <c r="NF63">
        <v>167</v>
      </c>
      <c r="NG63">
        <v>153</v>
      </c>
      <c r="NH63">
        <v>111</v>
      </c>
      <c r="NI63">
        <v>145.333</v>
      </c>
      <c r="NJ63">
        <v>153.333</v>
      </c>
      <c r="NK63">
        <v>149.667</v>
      </c>
      <c r="NL63">
        <v>123</v>
      </c>
      <c r="NM63">
        <v>91.332999999999998</v>
      </c>
      <c r="NN63">
        <v>106.667</v>
      </c>
      <c r="NO63">
        <v>131</v>
      </c>
      <c r="NP63">
        <v>166.667</v>
      </c>
      <c r="NQ63">
        <v>154.333</v>
      </c>
      <c r="NR63">
        <v>103</v>
      </c>
      <c r="NS63">
        <v>102.333</v>
      </c>
      <c r="NT63">
        <v>125</v>
      </c>
      <c r="NU63">
        <v>125.667</v>
      </c>
      <c r="NV63">
        <v>121.333</v>
      </c>
      <c r="NW63">
        <v>127.333</v>
      </c>
      <c r="NX63">
        <v>103.333</v>
      </c>
      <c r="NY63">
        <v>122.333</v>
      </c>
      <c r="NZ63">
        <v>160.333</v>
      </c>
      <c r="OA63">
        <v>161.333</v>
      </c>
      <c r="OB63">
        <v>133</v>
      </c>
      <c r="OC63">
        <v>135</v>
      </c>
      <c r="OD63">
        <v>156.667</v>
      </c>
      <c r="OE63">
        <v>162</v>
      </c>
      <c r="OF63">
        <v>152.667</v>
      </c>
      <c r="OG63">
        <v>154.667</v>
      </c>
      <c r="OH63">
        <v>163.333</v>
      </c>
      <c r="OI63">
        <v>161.333</v>
      </c>
      <c r="OJ63">
        <v>153.333</v>
      </c>
      <c r="OK63">
        <v>155.333</v>
      </c>
      <c r="OL63">
        <v>161.333</v>
      </c>
      <c r="OM63">
        <v>169.333</v>
      </c>
      <c r="ON63">
        <v>161.333</v>
      </c>
      <c r="OO63">
        <v>160.333</v>
      </c>
      <c r="OP63">
        <v>167.333</v>
      </c>
      <c r="OQ63">
        <v>163.333</v>
      </c>
      <c r="OR63">
        <v>163.333</v>
      </c>
      <c r="OS63">
        <v>155.667</v>
      </c>
      <c r="OT63">
        <v>160.333</v>
      </c>
      <c r="OU63">
        <v>157.333</v>
      </c>
      <c r="OV63">
        <v>162.333</v>
      </c>
      <c r="OW63">
        <v>166</v>
      </c>
      <c r="OX63">
        <v>163</v>
      </c>
      <c r="OY63">
        <v>162</v>
      </c>
      <c r="OZ63">
        <v>153</v>
      </c>
      <c r="PA63">
        <v>149.667</v>
      </c>
      <c r="PB63">
        <v>140</v>
      </c>
      <c r="PC63">
        <v>155</v>
      </c>
      <c r="PD63">
        <v>172</v>
      </c>
      <c r="PE63">
        <v>165</v>
      </c>
      <c r="PF63">
        <v>153</v>
      </c>
      <c r="PG63">
        <v>157.333</v>
      </c>
      <c r="PH63">
        <v>171.333</v>
      </c>
      <c r="PI63">
        <v>164.667</v>
      </c>
      <c r="PJ63">
        <v>169</v>
      </c>
      <c r="PK63">
        <v>175</v>
      </c>
      <c r="PL63">
        <v>161</v>
      </c>
      <c r="PM63">
        <v>151.667</v>
      </c>
      <c r="PN63">
        <v>155.667</v>
      </c>
      <c r="PO63">
        <v>155</v>
      </c>
      <c r="PP63">
        <v>160</v>
      </c>
      <c r="PQ63">
        <v>156</v>
      </c>
      <c r="PR63">
        <v>154</v>
      </c>
      <c r="PS63">
        <v>151</v>
      </c>
      <c r="PT63">
        <v>150</v>
      </c>
      <c r="PU63">
        <v>154</v>
      </c>
      <c r="PV63">
        <v>162</v>
      </c>
      <c r="PW63">
        <v>167</v>
      </c>
      <c r="PX63">
        <v>168</v>
      </c>
      <c r="PY63">
        <v>173</v>
      </c>
      <c r="PZ63">
        <v>166</v>
      </c>
      <c r="QA63">
        <v>163</v>
      </c>
      <c r="QB63">
        <v>162</v>
      </c>
      <c r="QC63">
        <v>159</v>
      </c>
      <c r="QD63">
        <v>162</v>
      </c>
      <c r="QE63">
        <v>166</v>
      </c>
      <c r="QF63">
        <v>162</v>
      </c>
      <c r="QG63">
        <v>170.333</v>
      </c>
      <c r="QH63">
        <v>167.333</v>
      </c>
      <c r="QI63">
        <v>161</v>
      </c>
      <c r="QJ63">
        <v>153.667</v>
      </c>
      <c r="QK63">
        <v>140</v>
      </c>
      <c r="QL63">
        <v>133</v>
      </c>
      <c r="QM63">
        <v>150</v>
      </c>
      <c r="QN63">
        <v>167</v>
      </c>
      <c r="QO63">
        <v>157</v>
      </c>
      <c r="QP63">
        <v>159.667</v>
      </c>
      <c r="QQ63">
        <v>157.667</v>
      </c>
      <c r="QR63">
        <v>158.333</v>
      </c>
      <c r="QS63">
        <v>167.333</v>
      </c>
      <c r="QT63">
        <v>175.667</v>
      </c>
      <c r="QU63">
        <v>166.667</v>
      </c>
      <c r="QV63">
        <v>149</v>
      </c>
      <c r="QW63">
        <v>161</v>
      </c>
      <c r="QX63">
        <v>161</v>
      </c>
      <c r="QY63">
        <v>162</v>
      </c>
      <c r="QZ63">
        <v>163</v>
      </c>
      <c r="RA63">
        <v>165</v>
      </c>
      <c r="RB63">
        <v>165</v>
      </c>
      <c r="RC63">
        <v>169</v>
      </c>
      <c r="RD63">
        <v>178</v>
      </c>
      <c r="RE63">
        <v>179.667</v>
      </c>
      <c r="RF63">
        <v>171.667</v>
      </c>
      <c r="RG63">
        <v>162.667</v>
      </c>
      <c r="RH63">
        <v>136.667</v>
      </c>
      <c r="RI63">
        <v>113.667</v>
      </c>
      <c r="RJ63">
        <v>135.667</v>
      </c>
      <c r="RK63">
        <v>169.667</v>
      </c>
      <c r="RL63">
        <v>173.667</v>
      </c>
      <c r="RM63">
        <v>156.333</v>
      </c>
      <c r="RN63">
        <v>168.667</v>
      </c>
      <c r="RO63">
        <v>137.667</v>
      </c>
      <c r="RP63">
        <v>41.667000000000002</v>
      </c>
      <c r="RQ63">
        <v>45</v>
      </c>
      <c r="RR63">
        <v>79.667000000000002</v>
      </c>
      <c r="RS63">
        <v>113.333</v>
      </c>
      <c r="RT63">
        <v>151.333</v>
      </c>
      <c r="RU63">
        <v>176.333</v>
      </c>
      <c r="RV63">
        <v>187.667</v>
      </c>
      <c r="RW63">
        <v>182.333</v>
      </c>
      <c r="RX63">
        <v>161</v>
      </c>
      <c r="RY63">
        <v>173</v>
      </c>
      <c r="RZ63">
        <v>151</v>
      </c>
      <c r="SA63">
        <v>122</v>
      </c>
      <c r="SB63">
        <v>155</v>
      </c>
      <c r="SC63">
        <v>130</v>
      </c>
      <c r="SD63">
        <v>109.667</v>
      </c>
      <c r="SE63">
        <v>70.667000000000002</v>
      </c>
      <c r="SF63">
        <v>128.667</v>
      </c>
      <c r="SG63">
        <v>119.667</v>
      </c>
      <c r="SH63">
        <v>69.332999999999998</v>
      </c>
      <c r="SI63">
        <v>49</v>
      </c>
      <c r="SJ63">
        <v>90.332999999999998</v>
      </c>
      <c r="SK63">
        <v>46</v>
      </c>
      <c r="SL63">
        <v>97.667000000000002</v>
      </c>
      <c r="SM63">
        <v>156</v>
      </c>
      <c r="SN63">
        <v>174</v>
      </c>
      <c r="SO63">
        <v>149</v>
      </c>
      <c r="SP63">
        <v>128</v>
      </c>
      <c r="SQ63">
        <v>148.333</v>
      </c>
      <c r="SR63">
        <v>101.333</v>
      </c>
      <c r="SS63">
        <v>37.667000000000002</v>
      </c>
      <c r="ST63">
        <v>101.667</v>
      </c>
      <c r="SU63">
        <v>142.667</v>
      </c>
      <c r="SV63">
        <v>56.667000000000002</v>
      </c>
      <c r="SW63">
        <v>28</v>
      </c>
      <c r="SX63">
        <v>15.667</v>
      </c>
      <c r="SY63">
        <v>78</v>
      </c>
      <c r="SZ63">
        <v>171.333</v>
      </c>
      <c r="TA63">
        <v>160</v>
      </c>
      <c r="TB63">
        <v>170</v>
      </c>
      <c r="TC63">
        <v>104.333</v>
      </c>
      <c r="TD63">
        <v>150</v>
      </c>
      <c r="TE63">
        <v>110.667</v>
      </c>
      <c r="TF63">
        <v>74.332999999999998</v>
      </c>
      <c r="TG63">
        <v>147.333</v>
      </c>
      <c r="TH63">
        <v>95.332999999999998</v>
      </c>
      <c r="TI63">
        <v>116</v>
      </c>
      <c r="TJ63">
        <v>162.667</v>
      </c>
      <c r="TK63">
        <v>180</v>
      </c>
      <c r="TL63">
        <v>168.667</v>
      </c>
      <c r="TM63">
        <v>142.333</v>
      </c>
      <c r="TN63">
        <v>143</v>
      </c>
      <c r="TO63">
        <v>180.667</v>
      </c>
      <c r="TP63">
        <v>171</v>
      </c>
      <c r="TQ63">
        <v>171.667</v>
      </c>
      <c r="TR63">
        <v>166.667</v>
      </c>
      <c r="TS63">
        <v>164.333</v>
      </c>
      <c r="TT63">
        <v>166.333</v>
      </c>
      <c r="TU63">
        <v>167.667</v>
      </c>
      <c r="TV63">
        <v>164.667</v>
      </c>
      <c r="TW63">
        <v>167.667</v>
      </c>
      <c r="TX63">
        <v>177</v>
      </c>
      <c r="TY63">
        <v>174</v>
      </c>
      <c r="TZ63">
        <v>172</v>
      </c>
      <c r="UA63">
        <v>171</v>
      </c>
      <c r="UB63">
        <v>175</v>
      </c>
      <c r="UC63">
        <v>177</v>
      </c>
      <c r="UD63">
        <v>170</v>
      </c>
      <c r="UE63">
        <v>165</v>
      </c>
      <c r="UF63">
        <v>167</v>
      </c>
      <c r="UG63">
        <v>169.667</v>
      </c>
      <c r="UH63">
        <v>167.667</v>
      </c>
      <c r="UI63">
        <v>166.667</v>
      </c>
      <c r="UJ63">
        <v>165.667</v>
      </c>
      <c r="UK63">
        <v>165.667</v>
      </c>
      <c r="UL63">
        <v>163.667</v>
      </c>
      <c r="UM63">
        <v>160.667</v>
      </c>
      <c r="UN63">
        <v>157.667</v>
      </c>
      <c r="UO63">
        <v>166.667</v>
      </c>
      <c r="UP63">
        <v>148.667</v>
      </c>
      <c r="UQ63">
        <v>114.667</v>
      </c>
    </row>
    <row r="64" spans="1:563" ht="28.25" customHeight="1">
      <c r="A64" s="1">
        <v>153.333</v>
      </c>
      <c r="B64" s="1">
        <v>141.333</v>
      </c>
      <c r="C64" s="1">
        <v>131.667</v>
      </c>
      <c r="D64" s="1">
        <v>136</v>
      </c>
      <c r="E64" s="1">
        <v>136</v>
      </c>
      <c r="F64" s="1">
        <v>140.333</v>
      </c>
      <c r="G64" s="1">
        <v>146.333</v>
      </c>
      <c r="H64" s="1">
        <v>134.333</v>
      </c>
      <c r="I64" s="1">
        <v>60.667000000000002</v>
      </c>
      <c r="J64" s="1">
        <v>86.667000000000002</v>
      </c>
      <c r="K64" s="1">
        <v>134.333</v>
      </c>
      <c r="L64" s="1">
        <v>147.333</v>
      </c>
      <c r="M64" s="1">
        <v>135.333</v>
      </c>
      <c r="N64" s="1">
        <v>144.667</v>
      </c>
      <c r="O64" s="1">
        <v>149</v>
      </c>
      <c r="P64" s="1">
        <v>138</v>
      </c>
      <c r="Q64" s="1">
        <v>143.333</v>
      </c>
      <c r="R64" s="1">
        <v>144.333</v>
      </c>
      <c r="S64" s="1">
        <v>108.333</v>
      </c>
      <c r="T64" s="1">
        <v>123.333</v>
      </c>
      <c r="U64" s="1">
        <v>151</v>
      </c>
      <c r="V64" s="1">
        <v>109</v>
      </c>
      <c r="W64" s="1">
        <v>80</v>
      </c>
      <c r="X64" s="1">
        <v>155.667</v>
      </c>
      <c r="Y64" s="1">
        <v>134.333</v>
      </c>
      <c r="Z64" s="1">
        <v>135.333</v>
      </c>
      <c r="AA64" s="1">
        <v>144</v>
      </c>
      <c r="AB64" s="1">
        <v>141.667</v>
      </c>
      <c r="AC64" s="1">
        <v>140.333</v>
      </c>
      <c r="AD64" s="1">
        <v>140.333</v>
      </c>
      <c r="AE64" s="1">
        <v>136.333</v>
      </c>
      <c r="AF64" s="1">
        <v>150.333</v>
      </c>
      <c r="AG64" s="1">
        <v>143.333</v>
      </c>
      <c r="AH64" s="1">
        <v>147.667</v>
      </c>
      <c r="AI64" s="1">
        <v>139.667</v>
      </c>
      <c r="AJ64" s="1">
        <v>140.667</v>
      </c>
      <c r="AK64" s="1">
        <v>139.667</v>
      </c>
      <c r="AL64" s="1">
        <v>137.667</v>
      </c>
      <c r="AM64" s="1">
        <v>149</v>
      </c>
      <c r="AN64" s="1">
        <v>153</v>
      </c>
      <c r="AO64" s="1">
        <v>148</v>
      </c>
      <c r="AP64" s="1">
        <v>113.333</v>
      </c>
      <c r="AQ64" s="1">
        <v>84.667000000000002</v>
      </c>
      <c r="AR64" s="1">
        <v>47</v>
      </c>
      <c r="AS64" s="1">
        <v>33.332999999999998</v>
      </c>
      <c r="AT64" s="1">
        <v>43</v>
      </c>
      <c r="AU64" s="1">
        <v>57</v>
      </c>
      <c r="AV64" s="1">
        <v>101.667</v>
      </c>
      <c r="AW64" s="1">
        <v>128.667</v>
      </c>
      <c r="AX64" s="1">
        <v>146.333</v>
      </c>
      <c r="AY64" s="1">
        <v>164</v>
      </c>
      <c r="AZ64" s="1">
        <v>157</v>
      </c>
      <c r="BA64" s="1">
        <v>159.667</v>
      </c>
      <c r="BB64" s="1">
        <v>151.333</v>
      </c>
      <c r="BC64" s="1">
        <v>130.667</v>
      </c>
      <c r="BD64" s="1">
        <v>145.667</v>
      </c>
      <c r="BE64" s="1">
        <v>140</v>
      </c>
      <c r="BF64" s="1">
        <v>152.667</v>
      </c>
      <c r="BG64" s="1">
        <v>143.333</v>
      </c>
      <c r="BH64" s="1">
        <v>138</v>
      </c>
      <c r="BI64" s="1">
        <v>142</v>
      </c>
      <c r="BJ64" s="1">
        <v>139.333</v>
      </c>
      <c r="BK64" s="1">
        <v>142.667</v>
      </c>
      <c r="BL64" s="1">
        <v>149</v>
      </c>
      <c r="BM64" s="1">
        <v>146</v>
      </c>
      <c r="BN64" s="1">
        <v>156</v>
      </c>
      <c r="BO64" s="1">
        <v>150</v>
      </c>
      <c r="BP64" s="1">
        <v>143</v>
      </c>
      <c r="BQ64" s="1">
        <v>137</v>
      </c>
      <c r="BR64" s="1">
        <v>136</v>
      </c>
      <c r="BS64" s="1">
        <v>145</v>
      </c>
      <c r="BT64" s="1">
        <v>147</v>
      </c>
      <c r="BU64" s="1">
        <v>142</v>
      </c>
      <c r="BV64" s="1">
        <v>148</v>
      </c>
      <c r="BW64" s="1">
        <v>142</v>
      </c>
      <c r="BX64" s="1">
        <v>145</v>
      </c>
      <c r="BY64" s="1">
        <v>145</v>
      </c>
      <c r="BZ64" s="1">
        <v>142</v>
      </c>
      <c r="CA64" s="1">
        <v>147</v>
      </c>
      <c r="CB64" s="1">
        <v>142</v>
      </c>
      <c r="CC64" s="1">
        <v>149.333</v>
      </c>
      <c r="CD64" s="1">
        <v>154.333</v>
      </c>
      <c r="CE64" s="1">
        <v>150.333</v>
      </c>
      <c r="CF64" s="1">
        <v>144.333</v>
      </c>
      <c r="CG64" s="1">
        <v>147.333</v>
      </c>
      <c r="CH64" s="1">
        <v>147.333</v>
      </c>
      <c r="CI64" s="1">
        <v>143.333</v>
      </c>
      <c r="CJ64" s="1">
        <v>143.333</v>
      </c>
      <c r="CK64" s="1">
        <v>146.667</v>
      </c>
      <c r="CL64" s="1">
        <v>140.667</v>
      </c>
      <c r="CM64" s="1">
        <v>140.667</v>
      </c>
      <c r="CN64" s="1">
        <v>147.667</v>
      </c>
      <c r="CO64" s="1">
        <v>150</v>
      </c>
      <c r="CP64" s="1">
        <v>147</v>
      </c>
      <c r="CQ64" s="1">
        <v>148.333</v>
      </c>
      <c r="CR64" s="1">
        <v>153.333</v>
      </c>
      <c r="CS64" s="1">
        <v>159</v>
      </c>
      <c r="CT64" s="1">
        <v>151</v>
      </c>
      <c r="CU64" s="1">
        <v>151</v>
      </c>
      <c r="CV64" s="1">
        <v>149</v>
      </c>
      <c r="CW64" s="1">
        <v>147</v>
      </c>
      <c r="CX64" s="1">
        <v>149</v>
      </c>
      <c r="CY64" s="1">
        <v>148</v>
      </c>
      <c r="CZ64" s="1">
        <v>153</v>
      </c>
      <c r="DA64" s="1">
        <v>145</v>
      </c>
      <c r="DB64" s="1">
        <v>144</v>
      </c>
      <c r="DC64" s="1">
        <v>149</v>
      </c>
      <c r="DD64" s="1">
        <v>147</v>
      </c>
      <c r="DE64" s="1">
        <v>148</v>
      </c>
      <c r="DF64" s="1">
        <v>152</v>
      </c>
      <c r="DG64" s="1">
        <v>148</v>
      </c>
      <c r="DH64" s="1">
        <v>150</v>
      </c>
      <c r="DI64" s="1">
        <v>151</v>
      </c>
      <c r="DJ64" s="1">
        <v>154</v>
      </c>
      <c r="DK64" s="1">
        <v>157</v>
      </c>
      <c r="DL64" s="1">
        <v>156</v>
      </c>
      <c r="DM64" s="1">
        <v>153</v>
      </c>
      <c r="DN64" s="1">
        <v>151</v>
      </c>
      <c r="DO64" s="1">
        <v>151</v>
      </c>
      <c r="DP64" s="1">
        <v>151</v>
      </c>
      <c r="DQ64" s="1">
        <v>148.667</v>
      </c>
      <c r="DR64" s="1">
        <v>149</v>
      </c>
      <c r="DS64" s="1">
        <v>161</v>
      </c>
      <c r="DT64" s="1">
        <v>148.333</v>
      </c>
      <c r="DU64" s="1">
        <v>137.333</v>
      </c>
      <c r="DV64" s="1">
        <v>148.333</v>
      </c>
      <c r="DW64" s="1">
        <v>149.333</v>
      </c>
      <c r="DX64" s="1">
        <v>147.667</v>
      </c>
      <c r="DY64" s="1">
        <v>147</v>
      </c>
      <c r="DZ64" s="1">
        <v>129</v>
      </c>
      <c r="EA64" s="1">
        <v>136.333</v>
      </c>
      <c r="EB64" s="1">
        <v>150.667</v>
      </c>
      <c r="EC64" s="1">
        <v>145.667</v>
      </c>
      <c r="ED64" s="1">
        <v>152.333</v>
      </c>
      <c r="EE64" s="1">
        <v>136</v>
      </c>
      <c r="EF64" s="1">
        <v>134.333</v>
      </c>
      <c r="EG64" s="1">
        <v>152.667</v>
      </c>
      <c r="EH64" s="1">
        <v>144.667</v>
      </c>
      <c r="EI64" s="1">
        <v>136.333</v>
      </c>
      <c r="EJ64" s="1">
        <v>139.333</v>
      </c>
      <c r="EK64" s="1">
        <v>146</v>
      </c>
      <c r="EL64" s="1">
        <v>141.667</v>
      </c>
      <c r="EM64" s="1">
        <v>137.667</v>
      </c>
      <c r="EN64" s="1">
        <v>145.667</v>
      </c>
      <c r="EO64" s="1">
        <v>145.667</v>
      </c>
      <c r="EP64" s="1">
        <v>145.667</v>
      </c>
      <c r="EQ64" s="1">
        <v>144.667</v>
      </c>
      <c r="ER64" s="1">
        <v>158.667</v>
      </c>
      <c r="ES64" s="1">
        <v>154.667</v>
      </c>
      <c r="ET64" s="1">
        <v>147.667</v>
      </c>
      <c r="EU64" s="1">
        <v>159.667</v>
      </c>
      <c r="EV64" s="1">
        <v>147.333</v>
      </c>
      <c r="EW64" s="1">
        <v>144.667</v>
      </c>
      <c r="EX64" s="1">
        <v>141.667</v>
      </c>
      <c r="EY64" s="1">
        <v>145</v>
      </c>
      <c r="EZ64" s="1">
        <v>150.667</v>
      </c>
      <c r="FA64" s="1">
        <v>158.333</v>
      </c>
      <c r="FB64" s="1">
        <v>162.333</v>
      </c>
      <c r="FC64" s="1">
        <v>154.333</v>
      </c>
      <c r="FD64" s="1">
        <v>144</v>
      </c>
      <c r="FE64" s="1">
        <v>156.667</v>
      </c>
      <c r="FF64" s="1">
        <v>140.667</v>
      </c>
      <c r="FG64" s="1">
        <v>143.333</v>
      </c>
      <c r="FH64" s="1">
        <v>152</v>
      </c>
      <c r="FI64" s="1">
        <v>147</v>
      </c>
      <c r="FJ64" s="1">
        <v>156.667</v>
      </c>
      <c r="FK64" s="1">
        <v>142.333</v>
      </c>
      <c r="FL64" s="1">
        <v>149.333</v>
      </c>
      <c r="FM64" s="1">
        <v>159</v>
      </c>
      <c r="FN64" s="1">
        <v>158.667</v>
      </c>
      <c r="FO64" s="1">
        <v>164.333</v>
      </c>
      <c r="FP64" s="1">
        <v>157.667</v>
      </c>
      <c r="FQ64" s="1">
        <v>156.667</v>
      </c>
      <c r="FR64" s="1">
        <v>151.333</v>
      </c>
      <c r="FS64" s="1">
        <v>150.667</v>
      </c>
      <c r="FT64" s="1">
        <v>152.667</v>
      </c>
      <c r="FU64" s="1">
        <v>151.667</v>
      </c>
      <c r="FV64" s="1">
        <v>146.333</v>
      </c>
      <c r="FW64" s="1">
        <v>157</v>
      </c>
      <c r="FX64" s="1">
        <v>161</v>
      </c>
      <c r="FY64" s="1">
        <v>155</v>
      </c>
      <c r="FZ64" s="1">
        <v>158</v>
      </c>
      <c r="GA64" s="1">
        <v>161</v>
      </c>
      <c r="GB64" s="1">
        <v>154</v>
      </c>
      <c r="GC64" s="1">
        <v>149.333</v>
      </c>
      <c r="GD64" s="1">
        <v>153.333</v>
      </c>
      <c r="GE64" s="1">
        <v>151.333</v>
      </c>
      <c r="GF64" s="1">
        <v>154.333</v>
      </c>
      <c r="GG64" s="1">
        <v>149.667</v>
      </c>
      <c r="GH64" s="1">
        <v>150.667</v>
      </c>
      <c r="GI64" s="1">
        <v>159.333</v>
      </c>
      <c r="GJ64" s="1">
        <v>149.333</v>
      </c>
      <c r="GK64" s="1">
        <v>149.333</v>
      </c>
      <c r="GL64" s="1">
        <v>154.667</v>
      </c>
      <c r="GM64" s="1">
        <v>157.667</v>
      </c>
      <c r="GN64" s="1">
        <v>154.667</v>
      </c>
      <c r="GO64" s="1">
        <v>151.333</v>
      </c>
      <c r="GP64" s="1">
        <v>150.333</v>
      </c>
      <c r="GQ64" s="1">
        <v>152.667</v>
      </c>
      <c r="GR64" s="1">
        <v>152.667</v>
      </c>
      <c r="GS64" s="1">
        <v>164</v>
      </c>
      <c r="GT64" s="1">
        <v>160</v>
      </c>
      <c r="GU64" s="1">
        <v>160</v>
      </c>
      <c r="GV64" s="1">
        <v>153</v>
      </c>
      <c r="GW64" s="1">
        <v>162</v>
      </c>
      <c r="GX64" s="1">
        <v>153</v>
      </c>
      <c r="GY64" s="1">
        <v>127</v>
      </c>
      <c r="GZ64" s="1">
        <v>141</v>
      </c>
      <c r="HA64" s="1">
        <v>155</v>
      </c>
      <c r="HB64" s="1">
        <v>158</v>
      </c>
      <c r="HC64" s="1">
        <v>163</v>
      </c>
      <c r="HD64" s="1">
        <v>154</v>
      </c>
      <c r="HE64" s="1">
        <v>154</v>
      </c>
      <c r="HF64" s="1">
        <v>161</v>
      </c>
      <c r="HG64" s="1">
        <v>154</v>
      </c>
      <c r="HH64" s="1">
        <v>148</v>
      </c>
      <c r="HI64" s="1">
        <v>153.667</v>
      </c>
      <c r="HJ64" s="1">
        <v>160.667</v>
      </c>
      <c r="HK64" s="1">
        <v>157.667</v>
      </c>
      <c r="HL64" s="1">
        <v>147.667</v>
      </c>
      <c r="HM64" s="1">
        <v>159.667</v>
      </c>
      <c r="HN64" s="1">
        <v>159.667</v>
      </c>
      <c r="HO64" s="1">
        <v>143.667</v>
      </c>
      <c r="HP64" s="1">
        <v>154.667</v>
      </c>
      <c r="HQ64" s="1">
        <v>152</v>
      </c>
      <c r="HR64" s="1">
        <v>157</v>
      </c>
      <c r="HS64" s="1">
        <v>158</v>
      </c>
      <c r="HT64" s="1">
        <v>161</v>
      </c>
      <c r="HU64" s="1">
        <v>165.667</v>
      </c>
      <c r="HV64" s="1">
        <v>161.667</v>
      </c>
      <c r="HW64" s="1">
        <v>159</v>
      </c>
      <c r="HX64" s="1">
        <v>166</v>
      </c>
      <c r="HY64" s="1">
        <v>162.333</v>
      </c>
      <c r="HZ64" s="1">
        <v>153.667</v>
      </c>
      <c r="IA64" s="1">
        <v>155.667</v>
      </c>
      <c r="IB64" s="1">
        <v>154.667</v>
      </c>
      <c r="IC64" s="1">
        <v>156</v>
      </c>
      <c r="ID64" s="1">
        <v>160</v>
      </c>
      <c r="IE64" s="1">
        <v>161</v>
      </c>
      <c r="IF64" s="1">
        <v>170</v>
      </c>
      <c r="IG64" s="1">
        <v>155</v>
      </c>
      <c r="IH64" s="1">
        <v>169</v>
      </c>
      <c r="II64" s="1">
        <v>169</v>
      </c>
      <c r="IJ64" s="1">
        <v>155</v>
      </c>
      <c r="IK64" s="1">
        <v>148</v>
      </c>
      <c r="IL64" s="1">
        <v>150</v>
      </c>
      <c r="IM64" s="1">
        <v>156</v>
      </c>
      <c r="IN64" s="1">
        <v>162</v>
      </c>
      <c r="IO64" s="1">
        <v>159.333</v>
      </c>
      <c r="IP64" s="1">
        <v>157.333</v>
      </c>
      <c r="IQ64" s="1">
        <v>159.333</v>
      </c>
      <c r="IR64" s="1">
        <v>168.333</v>
      </c>
      <c r="IS64" s="1">
        <v>170.333</v>
      </c>
      <c r="IT64" s="1">
        <v>155.333</v>
      </c>
      <c r="IU64" s="1">
        <v>148.333</v>
      </c>
      <c r="IV64" s="1">
        <v>158.333</v>
      </c>
      <c r="IW64" s="1">
        <v>169.667</v>
      </c>
      <c r="IX64" s="1">
        <v>162.667</v>
      </c>
      <c r="IY64" s="1">
        <v>157.667</v>
      </c>
      <c r="IZ64" s="1">
        <v>162</v>
      </c>
      <c r="JA64" s="1">
        <v>170</v>
      </c>
      <c r="JB64" s="1">
        <v>172.667</v>
      </c>
      <c r="JC64" s="1">
        <v>166.333</v>
      </c>
      <c r="JD64" s="1">
        <v>158.333</v>
      </c>
      <c r="JE64" s="1">
        <v>150.667</v>
      </c>
      <c r="JF64" s="1">
        <v>162.667</v>
      </c>
      <c r="JG64" s="1">
        <v>162.667</v>
      </c>
      <c r="JH64" s="1">
        <v>156</v>
      </c>
      <c r="JI64" s="1">
        <v>158</v>
      </c>
      <c r="JJ64" s="1">
        <v>159.333</v>
      </c>
      <c r="JK64" s="1">
        <v>161.333</v>
      </c>
      <c r="JL64" s="1">
        <v>167.333</v>
      </c>
      <c r="JM64" s="1">
        <v>152.333</v>
      </c>
      <c r="JN64" s="1">
        <v>153.333</v>
      </c>
      <c r="JO64" s="1">
        <v>161.333</v>
      </c>
      <c r="JP64" s="1">
        <v>169</v>
      </c>
      <c r="JQ64" s="1">
        <v>166</v>
      </c>
      <c r="JR64" s="1">
        <v>156.667</v>
      </c>
      <c r="JS64" s="1">
        <v>155.667</v>
      </c>
      <c r="JT64" s="1">
        <v>159.667</v>
      </c>
      <c r="JU64" s="1">
        <v>150</v>
      </c>
      <c r="JV64" s="1">
        <v>152</v>
      </c>
      <c r="JW64" s="1">
        <v>156</v>
      </c>
      <c r="JX64" s="1">
        <v>155</v>
      </c>
      <c r="JY64" s="1">
        <v>153</v>
      </c>
      <c r="JZ64" s="1">
        <v>157</v>
      </c>
      <c r="KA64" s="1">
        <v>153</v>
      </c>
      <c r="KB64" s="1">
        <v>136</v>
      </c>
      <c r="KC64" s="1">
        <v>144</v>
      </c>
      <c r="KD64" s="1">
        <v>143</v>
      </c>
      <c r="KE64" s="1">
        <v>157</v>
      </c>
      <c r="KF64" s="1">
        <v>169</v>
      </c>
      <c r="KG64" s="1">
        <v>163</v>
      </c>
      <c r="KH64" s="1">
        <v>160</v>
      </c>
      <c r="KI64" s="1">
        <v>167</v>
      </c>
      <c r="KJ64" s="1">
        <v>173</v>
      </c>
      <c r="KK64" s="1">
        <v>171.667</v>
      </c>
      <c r="KL64" s="1">
        <v>162.667</v>
      </c>
      <c r="KM64" s="1">
        <v>163</v>
      </c>
      <c r="KN64" s="1">
        <v>169</v>
      </c>
      <c r="KO64" s="1">
        <v>166</v>
      </c>
      <c r="KP64" s="1">
        <v>166</v>
      </c>
      <c r="KQ64" s="1">
        <v>169.333</v>
      </c>
      <c r="KR64" s="1">
        <v>169.333</v>
      </c>
      <c r="KS64" s="1">
        <v>168</v>
      </c>
      <c r="KT64" s="1">
        <v>171</v>
      </c>
      <c r="KU64" s="1">
        <v>164</v>
      </c>
      <c r="KV64" s="1">
        <v>164</v>
      </c>
      <c r="KW64" s="1">
        <v>160</v>
      </c>
      <c r="KX64" s="1">
        <v>158</v>
      </c>
      <c r="KY64" s="1">
        <v>170</v>
      </c>
      <c r="KZ64" s="1">
        <v>170</v>
      </c>
      <c r="LA64" s="1">
        <v>164.333</v>
      </c>
      <c r="LB64" s="1">
        <v>166.333</v>
      </c>
      <c r="LC64" s="1">
        <v>163.333</v>
      </c>
      <c r="LD64" s="1">
        <v>161.667</v>
      </c>
      <c r="LE64" s="1">
        <v>164.667</v>
      </c>
      <c r="LF64" s="1">
        <v>164</v>
      </c>
      <c r="LG64" s="1">
        <v>161</v>
      </c>
      <c r="LH64" s="1">
        <v>163</v>
      </c>
      <c r="LI64">
        <v>159</v>
      </c>
      <c r="LJ64">
        <v>164</v>
      </c>
      <c r="LK64">
        <v>165</v>
      </c>
      <c r="LL64">
        <v>161</v>
      </c>
      <c r="LM64">
        <v>164</v>
      </c>
      <c r="LN64">
        <v>168</v>
      </c>
      <c r="LO64">
        <v>164</v>
      </c>
      <c r="LP64">
        <v>155</v>
      </c>
      <c r="LQ64">
        <v>166.667</v>
      </c>
      <c r="LR64">
        <v>165.667</v>
      </c>
      <c r="LS64">
        <v>167.667</v>
      </c>
      <c r="LT64">
        <v>163.667</v>
      </c>
      <c r="LU64">
        <v>165.667</v>
      </c>
      <c r="LV64">
        <v>172.667</v>
      </c>
      <c r="LW64">
        <v>168.667</v>
      </c>
      <c r="LX64">
        <v>168.667</v>
      </c>
      <c r="LY64">
        <v>167</v>
      </c>
      <c r="LZ64">
        <v>162</v>
      </c>
      <c r="MA64">
        <v>168</v>
      </c>
      <c r="MB64">
        <v>168</v>
      </c>
      <c r="MC64">
        <v>165</v>
      </c>
      <c r="MD64">
        <v>162</v>
      </c>
      <c r="ME64">
        <v>157</v>
      </c>
      <c r="MF64">
        <v>163</v>
      </c>
      <c r="MG64">
        <v>157</v>
      </c>
      <c r="MH64">
        <v>165</v>
      </c>
      <c r="MI64">
        <v>165</v>
      </c>
      <c r="MJ64">
        <v>163</v>
      </c>
      <c r="MK64">
        <v>164</v>
      </c>
      <c r="ML64">
        <v>163</v>
      </c>
      <c r="MM64">
        <v>164</v>
      </c>
      <c r="MN64">
        <v>171</v>
      </c>
      <c r="MO64">
        <v>156</v>
      </c>
      <c r="MP64">
        <v>157</v>
      </c>
      <c r="MQ64">
        <v>166</v>
      </c>
      <c r="MR64">
        <v>163</v>
      </c>
      <c r="MS64">
        <v>164</v>
      </c>
      <c r="MT64">
        <v>168</v>
      </c>
      <c r="MU64">
        <v>158</v>
      </c>
      <c r="MV64">
        <v>155</v>
      </c>
      <c r="MW64">
        <v>158.333</v>
      </c>
      <c r="MX64">
        <v>169.333</v>
      </c>
      <c r="MY64">
        <v>162.667</v>
      </c>
      <c r="MZ64">
        <v>166.667</v>
      </c>
      <c r="NA64">
        <v>173.333</v>
      </c>
      <c r="NB64">
        <v>162</v>
      </c>
      <c r="NC64">
        <v>160</v>
      </c>
      <c r="ND64">
        <v>169.667</v>
      </c>
      <c r="NE64">
        <v>155.667</v>
      </c>
      <c r="NF64">
        <v>162.667</v>
      </c>
      <c r="NG64">
        <v>150</v>
      </c>
      <c r="NH64">
        <v>118</v>
      </c>
      <c r="NI64">
        <v>160.333</v>
      </c>
      <c r="NJ64">
        <v>161.333</v>
      </c>
      <c r="NK64">
        <v>149</v>
      </c>
      <c r="NL64">
        <v>104</v>
      </c>
      <c r="NM64">
        <v>90.667000000000002</v>
      </c>
      <c r="NN64">
        <v>116.667</v>
      </c>
      <c r="NO64">
        <v>130.667</v>
      </c>
      <c r="NP64">
        <v>154.333</v>
      </c>
      <c r="NQ64">
        <v>158.667</v>
      </c>
      <c r="NR64">
        <v>146</v>
      </c>
      <c r="NS64">
        <v>157.667</v>
      </c>
      <c r="NT64">
        <v>166</v>
      </c>
      <c r="NU64">
        <v>165.667</v>
      </c>
      <c r="NV64">
        <v>153.333</v>
      </c>
      <c r="NW64">
        <v>161.333</v>
      </c>
      <c r="NX64">
        <v>124.667</v>
      </c>
      <c r="NY64">
        <v>127.333</v>
      </c>
      <c r="NZ64">
        <v>160.333</v>
      </c>
      <c r="OA64">
        <v>153.333</v>
      </c>
      <c r="OB64">
        <v>123</v>
      </c>
      <c r="OC64">
        <v>132</v>
      </c>
      <c r="OD64">
        <v>147.667</v>
      </c>
      <c r="OE64">
        <v>156</v>
      </c>
      <c r="OF64">
        <v>150.667</v>
      </c>
      <c r="OG64">
        <v>153.667</v>
      </c>
      <c r="OH64">
        <v>159.333</v>
      </c>
      <c r="OI64">
        <v>156.333</v>
      </c>
      <c r="OJ64">
        <v>153.333</v>
      </c>
      <c r="OK64">
        <v>157.333</v>
      </c>
      <c r="OL64">
        <v>169.333</v>
      </c>
      <c r="OM64">
        <v>155.333</v>
      </c>
      <c r="ON64">
        <v>131.333</v>
      </c>
      <c r="OO64">
        <v>149.333</v>
      </c>
      <c r="OP64">
        <v>168.333</v>
      </c>
      <c r="OQ64">
        <v>159.333</v>
      </c>
      <c r="OR64">
        <v>165.333</v>
      </c>
      <c r="OS64">
        <v>161.667</v>
      </c>
      <c r="OT64">
        <v>168.333</v>
      </c>
      <c r="OU64">
        <v>162.333</v>
      </c>
      <c r="OV64">
        <v>164.333</v>
      </c>
      <c r="OW64">
        <v>165</v>
      </c>
      <c r="OX64">
        <v>162</v>
      </c>
      <c r="OY64">
        <v>163</v>
      </c>
      <c r="OZ64">
        <v>152</v>
      </c>
      <c r="PA64">
        <v>149</v>
      </c>
      <c r="PB64">
        <v>146</v>
      </c>
      <c r="PC64">
        <v>152</v>
      </c>
      <c r="PD64">
        <v>170</v>
      </c>
      <c r="PE64">
        <v>174</v>
      </c>
      <c r="PF64">
        <v>158.333</v>
      </c>
      <c r="PG64">
        <v>155.333</v>
      </c>
      <c r="PH64">
        <v>162.333</v>
      </c>
      <c r="PI64">
        <v>169.667</v>
      </c>
      <c r="PJ64">
        <v>167.667</v>
      </c>
      <c r="PK64">
        <v>171</v>
      </c>
      <c r="PL64">
        <v>164</v>
      </c>
      <c r="PM64">
        <v>163.667</v>
      </c>
      <c r="PN64">
        <v>167.667</v>
      </c>
      <c r="PO64">
        <v>157.667</v>
      </c>
      <c r="PP64">
        <v>157</v>
      </c>
      <c r="PQ64">
        <v>165</v>
      </c>
      <c r="PR64">
        <v>170</v>
      </c>
      <c r="PS64">
        <v>166</v>
      </c>
      <c r="PT64">
        <v>156</v>
      </c>
      <c r="PU64">
        <v>155</v>
      </c>
      <c r="PV64">
        <v>163</v>
      </c>
      <c r="PW64">
        <v>167</v>
      </c>
      <c r="PX64">
        <v>165</v>
      </c>
      <c r="PY64">
        <v>176</v>
      </c>
      <c r="PZ64">
        <v>164</v>
      </c>
      <c r="QA64">
        <v>159</v>
      </c>
      <c r="QB64">
        <v>161</v>
      </c>
      <c r="QC64">
        <v>164</v>
      </c>
      <c r="QD64">
        <v>169</v>
      </c>
      <c r="QE64">
        <v>170</v>
      </c>
      <c r="QF64">
        <v>164</v>
      </c>
      <c r="QG64">
        <v>159.333</v>
      </c>
      <c r="QH64">
        <v>154.333</v>
      </c>
      <c r="QI64">
        <v>158</v>
      </c>
      <c r="QJ64">
        <v>160.667</v>
      </c>
      <c r="QK64">
        <v>132</v>
      </c>
      <c r="QL64">
        <v>123</v>
      </c>
      <c r="QM64">
        <v>160</v>
      </c>
      <c r="QN64">
        <v>181.667</v>
      </c>
      <c r="QO64">
        <v>167</v>
      </c>
      <c r="QP64">
        <v>164.667</v>
      </c>
      <c r="QQ64">
        <v>158.667</v>
      </c>
      <c r="QR64">
        <v>161.333</v>
      </c>
      <c r="QS64">
        <v>170.333</v>
      </c>
      <c r="QT64">
        <v>167.667</v>
      </c>
      <c r="QU64">
        <v>160.667</v>
      </c>
      <c r="QV64">
        <v>161</v>
      </c>
      <c r="QW64">
        <v>168</v>
      </c>
      <c r="QX64">
        <v>167</v>
      </c>
      <c r="QY64">
        <v>170</v>
      </c>
      <c r="QZ64">
        <v>174</v>
      </c>
      <c r="RA64">
        <v>174</v>
      </c>
      <c r="RB64">
        <v>172</v>
      </c>
      <c r="RC64">
        <v>173</v>
      </c>
      <c r="RD64">
        <v>175</v>
      </c>
      <c r="RE64">
        <v>174.667</v>
      </c>
      <c r="RF64">
        <v>176.667</v>
      </c>
      <c r="RG64">
        <v>158.667</v>
      </c>
      <c r="RH64">
        <v>142.667</v>
      </c>
      <c r="RI64">
        <v>148.667</v>
      </c>
      <c r="RJ64">
        <v>158.667</v>
      </c>
      <c r="RK64">
        <v>164.667</v>
      </c>
      <c r="RL64">
        <v>173.667</v>
      </c>
      <c r="RM64">
        <v>166.667</v>
      </c>
      <c r="RN64">
        <v>170</v>
      </c>
      <c r="RO64">
        <v>136.667</v>
      </c>
      <c r="RP64">
        <v>51.667000000000002</v>
      </c>
      <c r="RQ64">
        <v>75.667000000000002</v>
      </c>
      <c r="RR64">
        <v>105.667</v>
      </c>
      <c r="RS64">
        <v>89.667000000000002</v>
      </c>
      <c r="RT64">
        <v>73.667000000000002</v>
      </c>
      <c r="RU64">
        <v>74.667000000000002</v>
      </c>
      <c r="RV64">
        <v>65.667000000000002</v>
      </c>
      <c r="RW64">
        <v>87</v>
      </c>
      <c r="RX64">
        <v>119.667</v>
      </c>
      <c r="RY64">
        <v>160</v>
      </c>
      <c r="RZ64">
        <v>118.667</v>
      </c>
      <c r="SA64">
        <v>41</v>
      </c>
      <c r="SB64">
        <v>100.667</v>
      </c>
      <c r="SC64">
        <v>123.333</v>
      </c>
      <c r="SD64">
        <v>150.333</v>
      </c>
      <c r="SE64">
        <v>83</v>
      </c>
      <c r="SF64">
        <v>156</v>
      </c>
      <c r="SG64">
        <v>177</v>
      </c>
      <c r="SH64">
        <v>111.333</v>
      </c>
      <c r="SI64">
        <v>60</v>
      </c>
      <c r="SJ64">
        <v>177.333</v>
      </c>
      <c r="SK64">
        <v>162</v>
      </c>
      <c r="SL64">
        <v>66</v>
      </c>
      <c r="SM64">
        <v>59</v>
      </c>
      <c r="SN64">
        <v>101</v>
      </c>
      <c r="SO64">
        <v>159.333</v>
      </c>
      <c r="SP64">
        <v>165</v>
      </c>
      <c r="SQ64">
        <v>179</v>
      </c>
      <c r="SR64">
        <v>178</v>
      </c>
      <c r="SS64">
        <v>143.667</v>
      </c>
      <c r="ST64">
        <v>100.333</v>
      </c>
      <c r="SU64">
        <v>147</v>
      </c>
      <c r="SV64">
        <v>120</v>
      </c>
      <c r="SW64">
        <v>49.332999999999998</v>
      </c>
      <c r="SX64">
        <v>32.667000000000002</v>
      </c>
      <c r="SY64">
        <v>138</v>
      </c>
      <c r="SZ64">
        <v>167.333</v>
      </c>
      <c r="TA64">
        <v>166</v>
      </c>
      <c r="TB64">
        <v>167.667</v>
      </c>
      <c r="TC64">
        <v>117.333</v>
      </c>
      <c r="TD64">
        <v>156</v>
      </c>
      <c r="TE64">
        <v>157.667</v>
      </c>
      <c r="TF64">
        <v>68.332999999999998</v>
      </c>
      <c r="TG64">
        <v>125.667</v>
      </c>
      <c r="TH64">
        <v>75.667000000000002</v>
      </c>
      <c r="TI64">
        <v>162</v>
      </c>
      <c r="TJ64">
        <v>179</v>
      </c>
      <c r="TK64">
        <v>162</v>
      </c>
      <c r="TL64">
        <v>102.667</v>
      </c>
      <c r="TM64">
        <v>144.333</v>
      </c>
      <c r="TN64">
        <v>174</v>
      </c>
      <c r="TO64">
        <v>178</v>
      </c>
      <c r="TP64">
        <v>167.333</v>
      </c>
      <c r="TQ64">
        <v>165.667</v>
      </c>
      <c r="TR64">
        <v>159.667</v>
      </c>
      <c r="TS64">
        <v>163.667</v>
      </c>
      <c r="TT64">
        <v>169.333</v>
      </c>
      <c r="TU64">
        <v>169.667</v>
      </c>
      <c r="TV64">
        <v>172.667</v>
      </c>
      <c r="TW64">
        <v>170</v>
      </c>
      <c r="TX64">
        <v>158</v>
      </c>
      <c r="TY64">
        <v>172</v>
      </c>
      <c r="TZ64">
        <v>169</v>
      </c>
      <c r="UA64">
        <v>165</v>
      </c>
      <c r="UB64">
        <v>172</v>
      </c>
      <c r="UC64">
        <v>180</v>
      </c>
      <c r="UD64">
        <v>172</v>
      </c>
      <c r="UE64">
        <v>165</v>
      </c>
      <c r="UF64">
        <v>172</v>
      </c>
      <c r="UG64">
        <v>171.667</v>
      </c>
      <c r="UH64">
        <v>170.667</v>
      </c>
      <c r="UI64">
        <v>169.667</v>
      </c>
      <c r="UJ64">
        <v>168.667</v>
      </c>
      <c r="UK64">
        <v>165.667</v>
      </c>
      <c r="UL64">
        <v>161.667</v>
      </c>
      <c r="UM64">
        <v>156.667</v>
      </c>
      <c r="UN64">
        <v>154.667</v>
      </c>
      <c r="UO64">
        <v>162.333</v>
      </c>
      <c r="UP64">
        <v>175.333</v>
      </c>
      <c r="UQ64">
        <v>142.333</v>
      </c>
    </row>
    <row r="65" spans="1:563" ht="28.25" customHeight="1">
      <c r="A65" s="1">
        <v>154</v>
      </c>
      <c r="B65" s="1">
        <v>147.333</v>
      </c>
      <c r="C65" s="1">
        <v>146.333</v>
      </c>
      <c r="D65" s="1">
        <v>143.667</v>
      </c>
      <c r="E65" s="1">
        <v>139.667</v>
      </c>
      <c r="F65" s="1">
        <v>139.667</v>
      </c>
      <c r="G65" s="1">
        <v>141.667</v>
      </c>
      <c r="H65" s="1">
        <v>145.333</v>
      </c>
      <c r="I65" s="1">
        <v>128.667</v>
      </c>
      <c r="J65" s="1">
        <v>60.332999999999998</v>
      </c>
      <c r="K65" s="1">
        <v>71</v>
      </c>
      <c r="L65" s="1">
        <v>150</v>
      </c>
      <c r="M65" s="1">
        <v>148.667</v>
      </c>
      <c r="N65" s="1">
        <v>149</v>
      </c>
      <c r="O65" s="1">
        <v>137.333</v>
      </c>
      <c r="P65" s="1">
        <v>151.667</v>
      </c>
      <c r="Q65" s="1">
        <v>150.333</v>
      </c>
      <c r="R65" s="1">
        <v>116.333</v>
      </c>
      <c r="S65" s="1">
        <v>101</v>
      </c>
      <c r="T65" s="1">
        <v>148</v>
      </c>
      <c r="U65" s="1">
        <v>142</v>
      </c>
      <c r="V65" s="1">
        <v>101</v>
      </c>
      <c r="W65" s="1">
        <v>114.333</v>
      </c>
      <c r="X65" s="1">
        <v>139.333</v>
      </c>
      <c r="Y65" s="1">
        <v>137.333</v>
      </c>
      <c r="Z65" s="1">
        <v>141</v>
      </c>
      <c r="AA65" s="1">
        <v>137</v>
      </c>
      <c r="AB65" s="1">
        <v>135</v>
      </c>
      <c r="AC65" s="1">
        <v>143</v>
      </c>
      <c r="AD65" s="1">
        <v>149</v>
      </c>
      <c r="AE65" s="1">
        <v>147</v>
      </c>
      <c r="AF65" s="1">
        <v>146.667</v>
      </c>
      <c r="AG65" s="1">
        <v>142.667</v>
      </c>
      <c r="AH65" s="1">
        <v>147</v>
      </c>
      <c r="AI65" s="1">
        <v>152.667</v>
      </c>
      <c r="AJ65" s="1">
        <v>147.667</v>
      </c>
      <c r="AK65" s="1">
        <v>127.667</v>
      </c>
      <c r="AL65" s="1">
        <v>111.333</v>
      </c>
      <c r="AM65" s="1">
        <v>98</v>
      </c>
      <c r="AN65" s="1">
        <v>85.667000000000002</v>
      </c>
      <c r="AO65" s="1">
        <v>58</v>
      </c>
      <c r="AP65" s="1">
        <v>58.667000000000002</v>
      </c>
      <c r="AQ65" s="1">
        <v>75</v>
      </c>
      <c r="AR65" s="1">
        <v>100.333</v>
      </c>
      <c r="AS65" s="1">
        <v>119.667</v>
      </c>
      <c r="AT65" s="1">
        <v>138.333</v>
      </c>
      <c r="AU65" s="1">
        <v>153</v>
      </c>
      <c r="AV65" s="1">
        <v>156</v>
      </c>
      <c r="AW65" s="1">
        <v>147.667</v>
      </c>
      <c r="AX65" s="1">
        <v>150.667</v>
      </c>
      <c r="AY65" s="1">
        <v>144.667</v>
      </c>
      <c r="AZ65" s="1">
        <v>154.667</v>
      </c>
      <c r="BA65" s="1">
        <v>157.667</v>
      </c>
      <c r="BB65" s="1">
        <v>139.667</v>
      </c>
      <c r="BC65" s="1">
        <v>136.667</v>
      </c>
      <c r="BD65" s="1">
        <v>138.667</v>
      </c>
      <c r="BE65" s="1">
        <v>142.333</v>
      </c>
      <c r="BF65" s="1">
        <v>150.333</v>
      </c>
      <c r="BG65" s="1">
        <v>151.333</v>
      </c>
      <c r="BH65" s="1">
        <v>139</v>
      </c>
      <c r="BI65" s="1">
        <v>129</v>
      </c>
      <c r="BJ65" s="1">
        <v>135.667</v>
      </c>
      <c r="BK65" s="1">
        <v>150.667</v>
      </c>
      <c r="BL65" s="1">
        <v>159.667</v>
      </c>
      <c r="BM65" s="1">
        <v>154.333</v>
      </c>
      <c r="BN65" s="1">
        <v>152.333</v>
      </c>
      <c r="BO65" s="1">
        <v>146.333</v>
      </c>
      <c r="BP65" s="1">
        <v>141.667</v>
      </c>
      <c r="BQ65" s="1">
        <v>140.667</v>
      </c>
      <c r="BR65" s="1">
        <v>137</v>
      </c>
      <c r="BS65" s="1">
        <v>140</v>
      </c>
      <c r="BT65" s="1">
        <v>150</v>
      </c>
      <c r="BU65" s="1">
        <v>151.333</v>
      </c>
      <c r="BV65" s="1">
        <v>149.333</v>
      </c>
      <c r="BW65" s="1">
        <v>154.333</v>
      </c>
      <c r="BX65" s="1">
        <v>151.333</v>
      </c>
      <c r="BY65" s="1">
        <v>145.333</v>
      </c>
      <c r="BZ65" s="1">
        <v>147.333</v>
      </c>
      <c r="CA65" s="1">
        <v>149.333</v>
      </c>
      <c r="CB65" s="1">
        <v>148.333</v>
      </c>
      <c r="CC65" s="1">
        <v>153.667</v>
      </c>
      <c r="CD65" s="1">
        <v>152.667</v>
      </c>
      <c r="CE65" s="1">
        <v>150.667</v>
      </c>
      <c r="CF65" s="1">
        <v>146.667</v>
      </c>
      <c r="CG65" s="1">
        <v>149.667</v>
      </c>
      <c r="CH65" s="1">
        <v>152.667</v>
      </c>
      <c r="CI65" s="1">
        <v>147.667</v>
      </c>
      <c r="CJ65" s="1">
        <v>142.667</v>
      </c>
      <c r="CK65" s="1">
        <v>143</v>
      </c>
      <c r="CL65" s="1">
        <v>154</v>
      </c>
      <c r="CM65" s="1">
        <v>151</v>
      </c>
      <c r="CN65" s="1">
        <v>146</v>
      </c>
      <c r="CO65" s="1">
        <v>151</v>
      </c>
      <c r="CP65" s="1">
        <v>147</v>
      </c>
      <c r="CQ65" s="1">
        <v>144</v>
      </c>
      <c r="CR65" s="1">
        <v>155</v>
      </c>
      <c r="CS65" s="1">
        <v>156.667</v>
      </c>
      <c r="CT65" s="1">
        <v>143.667</v>
      </c>
      <c r="CU65" s="1">
        <v>134.333</v>
      </c>
      <c r="CV65" s="1">
        <v>136</v>
      </c>
      <c r="CW65" s="1">
        <v>144.667</v>
      </c>
      <c r="CX65" s="1">
        <v>153.667</v>
      </c>
      <c r="CY65" s="1">
        <v>147.667</v>
      </c>
      <c r="CZ65" s="1">
        <v>131</v>
      </c>
      <c r="DA65" s="1">
        <v>139</v>
      </c>
      <c r="DB65" s="1">
        <v>148</v>
      </c>
      <c r="DC65" s="1">
        <v>153</v>
      </c>
      <c r="DD65" s="1">
        <v>152</v>
      </c>
      <c r="DE65" s="1">
        <v>150</v>
      </c>
      <c r="DF65" s="1">
        <v>150</v>
      </c>
      <c r="DG65" s="1">
        <v>152</v>
      </c>
      <c r="DH65" s="1">
        <v>153</v>
      </c>
      <c r="DI65" s="1">
        <v>140.667</v>
      </c>
      <c r="DJ65" s="1">
        <v>147.667</v>
      </c>
      <c r="DK65" s="1">
        <v>147.667</v>
      </c>
      <c r="DL65" s="1">
        <v>145.667</v>
      </c>
      <c r="DM65" s="1">
        <v>150.667</v>
      </c>
      <c r="DN65" s="1">
        <v>153.667</v>
      </c>
      <c r="DO65" s="1">
        <v>150.667</v>
      </c>
      <c r="DP65" s="1">
        <v>148.667</v>
      </c>
      <c r="DQ65" s="1">
        <v>147.667</v>
      </c>
      <c r="DR65" s="1">
        <v>153.667</v>
      </c>
      <c r="DS65" s="1">
        <v>148.667</v>
      </c>
      <c r="DT65" s="1">
        <v>146</v>
      </c>
      <c r="DU65" s="1">
        <v>144</v>
      </c>
      <c r="DV65" s="1">
        <v>145.667</v>
      </c>
      <c r="DW65" s="1">
        <v>152.667</v>
      </c>
      <c r="DX65" s="1">
        <v>149.667</v>
      </c>
      <c r="DY65" s="1">
        <v>144</v>
      </c>
      <c r="DZ65" s="1">
        <v>141</v>
      </c>
      <c r="EA65" s="1">
        <v>138.333</v>
      </c>
      <c r="EB65" s="1">
        <v>145.333</v>
      </c>
      <c r="EC65" s="1">
        <v>153.333</v>
      </c>
      <c r="ED65" s="1">
        <v>148</v>
      </c>
      <c r="EE65" s="1">
        <v>142</v>
      </c>
      <c r="EF65" s="1">
        <v>147</v>
      </c>
      <c r="EG65" s="1">
        <v>142.667</v>
      </c>
      <c r="EH65" s="1">
        <v>139.667</v>
      </c>
      <c r="EI65" s="1">
        <v>131.667</v>
      </c>
      <c r="EJ65" s="1">
        <v>142</v>
      </c>
      <c r="EK65" s="1">
        <v>151</v>
      </c>
      <c r="EL65" s="1">
        <v>144.667</v>
      </c>
      <c r="EM65" s="1">
        <v>144.667</v>
      </c>
      <c r="EN65" s="1">
        <v>146.667</v>
      </c>
      <c r="EO65" s="1">
        <v>152.667</v>
      </c>
      <c r="EP65" s="1">
        <v>139.667</v>
      </c>
      <c r="EQ65" s="1">
        <v>142.667</v>
      </c>
      <c r="ER65" s="1">
        <v>155.667</v>
      </c>
      <c r="ES65" s="1">
        <v>156.667</v>
      </c>
      <c r="ET65" s="1">
        <v>150.667</v>
      </c>
      <c r="EU65" s="1">
        <v>147.667</v>
      </c>
      <c r="EV65" s="1">
        <v>145.667</v>
      </c>
      <c r="EW65" s="1">
        <v>147.667</v>
      </c>
      <c r="EX65" s="1">
        <v>142.667</v>
      </c>
      <c r="EY65" s="1">
        <v>147.667</v>
      </c>
      <c r="EZ65" s="1">
        <v>153.667</v>
      </c>
      <c r="FA65" s="1">
        <v>151.667</v>
      </c>
      <c r="FB65" s="1">
        <v>153.667</v>
      </c>
      <c r="FC65" s="1">
        <v>154.667</v>
      </c>
      <c r="FD65" s="1">
        <v>150.667</v>
      </c>
      <c r="FE65" s="1">
        <v>143</v>
      </c>
      <c r="FF65" s="1">
        <v>149</v>
      </c>
      <c r="FG65" s="1">
        <v>151.667</v>
      </c>
      <c r="FH65" s="1">
        <v>152.667</v>
      </c>
      <c r="FI65" s="1">
        <v>154.667</v>
      </c>
      <c r="FJ65" s="1">
        <v>148</v>
      </c>
      <c r="FK65" s="1">
        <v>142</v>
      </c>
      <c r="FL65" s="1">
        <v>145</v>
      </c>
      <c r="FM65" s="1">
        <v>146</v>
      </c>
      <c r="FN65" s="1">
        <v>146</v>
      </c>
      <c r="FO65" s="1">
        <v>149</v>
      </c>
      <c r="FP65" s="1">
        <v>155</v>
      </c>
      <c r="FQ65" s="1">
        <v>158</v>
      </c>
      <c r="FR65" s="1">
        <v>155</v>
      </c>
      <c r="FS65" s="1">
        <v>154</v>
      </c>
      <c r="FT65" s="1">
        <v>154</v>
      </c>
      <c r="FU65" s="1">
        <v>156.333</v>
      </c>
      <c r="FV65" s="1">
        <v>158</v>
      </c>
      <c r="FW65" s="1">
        <v>154</v>
      </c>
      <c r="FX65" s="1">
        <v>150.667</v>
      </c>
      <c r="FY65" s="1">
        <v>153</v>
      </c>
      <c r="FZ65" s="1">
        <v>152.667</v>
      </c>
      <c r="GA65" s="1">
        <v>150</v>
      </c>
      <c r="GB65" s="1">
        <v>153</v>
      </c>
      <c r="GC65" s="1">
        <v>151</v>
      </c>
      <c r="GD65" s="1">
        <v>149</v>
      </c>
      <c r="GE65" s="1">
        <v>154</v>
      </c>
      <c r="GF65" s="1">
        <v>152</v>
      </c>
      <c r="GG65" s="1">
        <v>150</v>
      </c>
      <c r="GH65" s="1">
        <v>149</v>
      </c>
      <c r="GI65" s="1">
        <v>142</v>
      </c>
      <c r="GJ65" s="1">
        <v>143</v>
      </c>
      <c r="GK65" s="1">
        <v>153</v>
      </c>
      <c r="GL65" s="1">
        <v>157</v>
      </c>
      <c r="GM65" s="1">
        <v>156</v>
      </c>
      <c r="GN65" s="1">
        <v>151</v>
      </c>
      <c r="GO65" s="1">
        <v>151</v>
      </c>
      <c r="GP65" s="1">
        <v>155</v>
      </c>
      <c r="GQ65" s="1">
        <v>156</v>
      </c>
      <c r="GR65" s="1">
        <v>152</v>
      </c>
      <c r="GS65" s="1">
        <v>158</v>
      </c>
      <c r="GT65" s="1">
        <v>168</v>
      </c>
      <c r="GU65" s="1">
        <v>166</v>
      </c>
      <c r="GV65" s="1">
        <v>158</v>
      </c>
      <c r="GW65" s="1">
        <v>161</v>
      </c>
      <c r="GX65" s="1">
        <v>161</v>
      </c>
      <c r="GY65" s="1">
        <v>151</v>
      </c>
      <c r="GZ65" s="1">
        <v>143</v>
      </c>
      <c r="HA65" s="1">
        <v>157</v>
      </c>
      <c r="HB65" s="1">
        <v>162</v>
      </c>
      <c r="HC65" s="1">
        <v>161</v>
      </c>
      <c r="HD65" s="1">
        <v>161</v>
      </c>
      <c r="HE65" s="1">
        <v>165</v>
      </c>
      <c r="HF65" s="1">
        <v>161</v>
      </c>
      <c r="HG65" s="1">
        <v>155</v>
      </c>
      <c r="HH65" s="1">
        <v>156</v>
      </c>
      <c r="HI65" s="1">
        <v>158.667</v>
      </c>
      <c r="HJ65" s="1">
        <v>162.667</v>
      </c>
      <c r="HK65" s="1">
        <v>162.667</v>
      </c>
      <c r="HL65" s="1">
        <v>147.667</v>
      </c>
      <c r="HM65" s="1">
        <v>147.667</v>
      </c>
      <c r="HN65" s="1">
        <v>153.667</v>
      </c>
      <c r="HO65" s="1">
        <v>146.667</v>
      </c>
      <c r="HP65" s="1">
        <v>150.667</v>
      </c>
      <c r="HQ65" s="1">
        <v>160.667</v>
      </c>
      <c r="HR65" s="1">
        <v>156.667</v>
      </c>
      <c r="HS65" s="1">
        <v>153.667</v>
      </c>
      <c r="HT65" s="1">
        <v>155.667</v>
      </c>
      <c r="HU65" s="1">
        <v>159.667</v>
      </c>
      <c r="HV65" s="1">
        <v>161.667</v>
      </c>
      <c r="HW65" s="1">
        <v>160.667</v>
      </c>
      <c r="HX65" s="1">
        <v>159.667</v>
      </c>
      <c r="HY65" s="1">
        <v>154.333</v>
      </c>
      <c r="HZ65" s="1">
        <v>149.333</v>
      </c>
      <c r="IA65" s="1">
        <v>151.333</v>
      </c>
      <c r="IB65" s="1">
        <v>152.333</v>
      </c>
      <c r="IC65" s="1">
        <v>151.333</v>
      </c>
      <c r="ID65" s="1">
        <v>156.333</v>
      </c>
      <c r="IE65" s="1">
        <v>164.333</v>
      </c>
      <c r="IF65" s="1">
        <v>163.333</v>
      </c>
      <c r="IG65" s="1">
        <v>161</v>
      </c>
      <c r="IH65" s="1">
        <v>155</v>
      </c>
      <c r="II65" s="1">
        <v>162</v>
      </c>
      <c r="IJ65" s="1">
        <v>157</v>
      </c>
      <c r="IK65" s="1">
        <v>141</v>
      </c>
      <c r="IL65" s="1">
        <v>151</v>
      </c>
      <c r="IM65" s="1">
        <v>170</v>
      </c>
      <c r="IN65" s="1">
        <v>165</v>
      </c>
      <c r="IO65" s="1">
        <v>158.667</v>
      </c>
      <c r="IP65" s="1">
        <v>147.333</v>
      </c>
      <c r="IQ65" s="1">
        <v>154.333</v>
      </c>
      <c r="IR65" s="1">
        <v>166.333</v>
      </c>
      <c r="IS65" s="1">
        <v>175</v>
      </c>
      <c r="IT65" s="1">
        <v>164</v>
      </c>
      <c r="IU65" s="1">
        <v>150</v>
      </c>
      <c r="IV65" s="1">
        <v>163</v>
      </c>
      <c r="IW65" s="1">
        <v>166</v>
      </c>
      <c r="IX65" s="1">
        <v>159</v>
      </c>
      <c r="IY65" s="1">
        <v>158</v>
      </c>
      <c r="IZ65" s="1">
        <v>165</v>
      </c>
      <c r="JA65" s="1">
        <v>166</v>
      </c>
      <c r="JB65" s="1">
        <v>160</v>
      </c>
      <c r="JC65" s="1">
        <v>157</v>
      </c>
      <c r="JD65" s="1">
        <v>160</v>
      </c>
      <c r="JE65" s="1">
        <v>156</v>
      </c>
      <c r="JF65" s="1">
        <v>162</v>
      </c>
      <c r="JG65" s="1">
        <v>157</v>
      </c>
      <c r="JH65" s="1">
        <v>160</v>
      </c>
      <c r="JI65" s="1">
        <v>163</v>
      </c>
      <c r="JJ65" s="1">
        <v>165</v>
      </c>
      <c r="JK65" s="1">
        <v>170</v>
      </c>
      <c r="JL65" s="1">
        <v>162</v>
      </c>
      <c r="JM65" s="1">
        <v>161</v>
      </c>
      <c r="JN65" s="1">
        <v>163</v>
      </c>
      <c r="JO65" s="1">
        <v>166</v>
      </c>
      <c r="JP65" s="1">
        <v>167</v>
      </c>
      <c r="JQ65" s="1">
        <v>165</v>
      </c>
      <c r="JR65" s="1">
        <v>161</v>
      </c>
      <c r="JS65" s="1">
        <v>156</v>
      </c>
      <c r="JT65" s="1">
        <v>152</v>
      </c>
      <c r="JU65" s="1">
        <v>152</v>
      </c>
      <c r="JV65" s="1">
        <v>156</v>
      </c>
      <c r="JW65" s="1">
        <v>156</v>
      </c>
      <c r="JX65" s="1">
        <v>154</v>
      </c>
      <c r="JY65" s="1">
        <v>155</v>
      </c>
      <c r="JZ65" s="1">
        <v>155</v>
      </c>
      <c r="KA65" s="1">
        <v>150</v>
      </c>
      <c r="KB65" s="1">
        <v>142</v>
      </c>
      <c r="KC65" s="1">
        <v>146</v>
      </c>
      <c r="KD65" s="1">
        <v>146</v>
      </c>
      <c r="KE65" s="1">
        <v>153</v>
      </c>
      <c r="KF65" s="1">
        <v>162</v>
      </c>
      <c r="KG65" s="1">
        <v>160</v>
      </c>
      <c r="KH65" s="1">
        <v>152</v>
      </c>
      <c r="KI65" s="1">
        <v>152</v>
      </c>
      <c r="KJ65" s="1">
        <v>159</v>
      </c>
      <c r="KK65" s="1">
        <v>159</v>
      </c>
      <c r="KL65" s="1">
        <v>154</v>
      </c>
      <c r="KM65" s="1">
        <v>155</v>
      </c>
      <c r="KN65" s="1">
        <v>162</v>
      </c>
      <c r="KO65" s="1">
        <v>162</v>
      </c>
      <c r="KP65" s="1">
        <v>155</v>
      </c>
      <c r="KQ65" s="1">
        <v>155</v>
      </c>
      <c r="KR65" s="1">
        <v>163</v>
      </c>
      <c r="KS65" s="1">
        <v>163.667</v>
      </c>
      <c r="KT65" s="1">
        <v>158.667</v>
      </c>
      <c r="KU65" s="1">
        <v>152.667</v>
      </c>
      <c r="KV65" s="1">
        <v>162.667</v>
      </c>
      <c r="KW65" s="1">
        <v>166.667</v>
      </c>
      <c r="KX65" s="1">
        <v>161.667</v>
      </c>
      <c r="KY65" s="1">
        <v>160.667</v>
      </c>
      <c r="KZ65" s="1">
        <v>152.667</v>
      </c>
      <c r="LA65" s="1">
        <v>160</v>
      </c>
      <c r="LB65" s="1">
        <v>167</v>
      </c>
      <c r="LC65" s="1">
        <v>166</v>
      </c>
      <c r="LD65" s="1">
        <v>160</v>
      </c>
      <c r="LE65" s="1">
        <v>161</v>
      </c>
      <c r="LF65" s="1">
        <v>163</v>
      </c>
      <c r="LG65" s="1">
        <v>164</v>
      </c>
      <c r="LH65" s="1">
        <v>168</v>
      </c>
      <c r="LI65">
        <v>168</v>
      </c>
      <c r="LJ65">
        <v>158</v>
      </c>
      <c r="LK65">
        <v>159</v>
      </c>
      <c r="LL65">
        <v>162</v>
      </c>
      <c r="LM65">
        <v>156</v>
      </c>
      <c r="LN65">
        <v>160</v>
      </c>
      <c r="LO65">
        <v>161</v>
      </c>
      <c r="LP65">
        <v>148</v>
      </c>
      <c r="LQ65">
        <v>159</v>
      </c>
      <c r="LR65">
        <v>162</v>
      </c>
      <c r="LS65">
        <v>161</v>
      </c>
      <c r="LT65">
        <v>163</v>
      </c>
      <c r="LU65">
        <v>167.667</v>
      </c>
      <c r="LV65">
        <v>162.667</v>
      </c>
      <c r="LW65">
        <v>159</v>
      </c>
      <c r="LX65">
        <v>166</v>
      </c>
      <c r="LY65">
        <v>161.667</v>
      </c>
      <c r="LZ65">
        <v>159.667</v>
      </c>
      <c r="MA65">
        <v>163</v>
      </c>
      <c r="MB65">
        <v>166</v>
      </c>
      <c r="MC65">
        <v>163.667</v>
      </c>
      <c r="MD65">
        <v>165.667</v>
      </c>
      <c r="ME65">
        <v>168.333</v>
      </c>
      <c r="MF65">
        <v>164.333</v>
      </c>
      <c r="MG65">
        <v>167.667</v>
      </c>
      <c r="MH65">
        <v>158.667</v>
      </c>
      <c r="MI65">
        <v>161.667</v>
      </c>
      <c r="MJ65">
        <v>169.667</v>
      </c>
      <c r="MK65">
        <v>165.667</v>
      </c>
      <c r="ML65">
        <v>163.667</v>
      </c>
      <c r="MM65">
        <v>170.667</v>
      </c>
      <c r="MN65">
        <v>175.667</v>
      </c>
      <c r="MO65">
        <v>157</v>
      </c>
      <c r="MP65">
        <v>164</v>
      </c>
      <c r="MQ65">
        <v>168.667</v>
      </c>
      <c r="MR65">
        <v>166.667</v>
      </c>
      <c r="MS65">
        <v>165</v>
      </c>
      <c r="MT65">
        <v>165</v>
      </c>
      <c r="MU65">
        <v>161</v>
      </c>
      <c r="MV65">
        <v>155.667</v>
      </c>
      <c r="MW65">
        <v>163.667</v>
      </c>
      <c r="MX65">
        <v>163.667</v>
      </c>
      <c r="MY65">
        <v>157.667</v>
      </c>
      <c r="MZ65">
        <v>156.667</v>
      </c>
      <c r="NA65">
        <v>168.667</v>
      </c>
      <c r="NB65">
        <v>175.667</v>
      </c>
      <c r="NC65">
        <v>171.667</v>
      </c>
      <c r="ND65">
        <v>167.667</v>
      </c>
      <c r="NE65">
        <v>167</v>
      </c>
      <c r="NF65">
        <v>165.333</v>
      </c>
      <c r="NG65">
        <v>154.667</v>
      </c>
      <c r="NH65">
        <v>136</v>
      </c>
      <c r="NI65">
        <v>168.667</v>
      </c>
      <c r="NJ65">
        <v>168</v>
      </c>
      <c r="NK65">
        <v>162</v>
      </c>
      <c r="NL65">
        <v>159.667</v>
      </c>
      <c r="NM65">
        <v>102</v>
      </c>
      <c r="NN65">
        <v>85.332999999999998</v>
      </c>
      <c r="NO65">
        <v>146</v>
      </c>
      <c r="NP65">
        <v>178.333</v>
      </c>
      <c r="NQ65">
        <v>154.333</v>
      </c>
      <c r="NR65">
        <v>125.667</v>
      </c>
      <c r="NS65">
        <v>121</v>
      </c>
      <c r="NT65">
        <v>107.667</v>
      </c>
      <c r="NU65">
        <v>125.667</v>
      </c>
      <c r="NV65">
        <v>147.333</v>
      </c>
      <c r="NW65">
        <v>160.333</v>
      </c>
      <c r="NX65">
        <v>122.333</v>
      </c>
      <c r="NY65">
        <v>133.667</v>
      </c>
      <c r="NZ65">
        <v>166.667</v>
      </c>
      <c r="OA65">
        <v>159.333</v>
      </c>
      <c r="OB65">
        <v>135.333</v>
      </c>
      <c r="OC65">
        <v>136.667</v>
      </c>
      <c r="OD65">
        <v>163.333</v>
      </c>
      <c r="OE65">
        <v>160</v>
      </c>
      <c r="OF65">
        <v>160.667</v>
      </c>
      <c r="OG65">
        <v>160.667</v>
      </c>
      <c r="OH65">
        <v>165.667</v>
      </c>
      <c r="OI65">
        <v>164</v>
      </c>
      <c r="OJ65">
        <v>167.333</v>
      </c>
      <c r="OK65">
        <v>161.667</v>
      </c>
      <c r="OL65">
        <v>164.667</v>
      </c>
      <c r="OM65">
        <v>155.667</v>
      </c>
      <c r="ON65">
        <v>148.667</v>
      </c>
      <c r="OO65">
        <v>156.667</v>
      </c>
      <c r="OP65">
        <v>162.667</v>
      </c>
      <c r="OQ65">
        <v>161.667</v>
      </c>
      <c r="OR65">
        <v>163.667</v>
      </c>
      <c r="OS65">
        <v>163</v>
      </c>
      <c r="OT65">
        <v>169</v>
      </c>
      <c r="OU65">
        <v>167</v>
      </c>
      <c r="OV65">
        <v>163</v>
      </c>
      <c r="OW65">
        <v>167</v>
      </c>
      <c r="OX65">
        <v>167</v>
      </c>
      <c r="OY65">
        <v>162</v>
      </c>
      <c r="OZ65">
        <v>160</v>
      </c>
      <c r="PA65">
        <v>157</v>
      </c>
      <c r="PB65">
        <v>151</v>
      </c>
      <c r="PC65">
        <v>152</v>
      </c>
      <c r="PD65">
        <v>162</v>
      </c>
      <c r="PE65">
        <v>172</v>
      </c>
      <c r="PF65">
        <v>177</v>
      </c>
      <c r="PG65">
        <v>148</v>
      </c>
      <c r="PH65">
        <v>160</v>
      </c>
      <c r="PI65">
        <v>177</v>
      </c>
      <c r="PJ65">
        <v>171</v>
      </c>
      <c r="PK65">
        <v>169</v>
      </c>
      <c r="PL65">
        <v>168</v>
      </c>
      <c r="PM65">
        <v>165</v>
      </c>
      <c r="PN65">
        <v>165</v>
      </c>
      <c r="PO65">
        <v>163</v>
      </c>
      <c r="PP65">
        <v>157</v>
      </c>
      <c r="PQ65">
        <v>163</v>
      </c>
      <c r="PR65">
        <v>173</v>
      </c>
      <c r="PS65">
        <v>163</v>
      </c>
      <c r="PT65">
        <v>166</v>
      </c>
      <c r="PU65">
        <v>168</v>
      </c>
      <c r="PV65">
        <v>150</v>
      </c>
      <c r="PW65">
        <v>150</v>
      </c>
      <c r="PX65">
        <v>161</v>
      </c>
      <c r="PY65">
        <v>163.667</v>
      </c>
      <c r="PZ65">
        <v>171.667</v>
      </c>
      <c r="QA65">
        <v>170.667</v>
      </c>
      <c r="QB65">
        <v>159.667</v>
      </c>
      <c r="QC65">
        <v>157.667</v>
      </c>
      <c r="QD65">
        <v>168.667</v>
      </c>
      <c r="QE65">
        <v>173.667</v>
      </c>
      <c r="QF65">
        <v>170.667</v>
      </c>
      <c r="QG65">
        <v>163</v>
      </c>
      <c r="QH65">
        <v>160</v>
      </c>
      <c r="QI65">
        <v>148</v>
      </c>
      <c r="QJ65">
        <v>135</v>
      </c>
      <c r="QK65">
        <v>144</v>
      </c>
      <c r="QL65">
        <v>162</v>
      </c>
      <c r="QM65">
        <v>171</v>
      </c>
      <c r="QN65">
        <v>176</v>
      </c>
      <c r="QO65">
        <v>174</v>
      </c>
      <c r="QP65">
        <v>162</v>
      </c>
      <c r="QQ65">
        <v>164</v>
      </c>
      <c r="QR65">
        <v>168</v>
      </c>
      <c r="QS65">
        <v>170</v>
      </c>
      <c r="QT65">
        <v>164</v>
      </c>
      <c r="QU65">
        <v>153</v>
      </c>
      <c r="QV65">
        <v>154</v>
      </c>
      <c r="QW65">
        <v>169</v>
      </c>
      <c r="QX65">
        <v>174</v>
      </c>
      <c r="QY65">
        <v>178</v>
      </c>
      <c r="QZ65">
        <v>167</v>
      </c>
      <c r="RA65">
        <v>165</v>
      </c>
      <c r="RB65">
        <v>175</v>
      </c>
      <c r="RC65">
        <v>173</v>
      </c>
      <c r="RD65">
        <v>167</v>
      </c>
      <c r="RE65">
        <v>170</v>
      </c>
      <c r="RF65">
        <v>171</v>
      </c>
      <c r="RG65">
        <v>130</v>
      </c>
      <c r="RH65">
        <v>160.333</v>
      </c>
      <c r="RI65">
        <v>156.333</v>
      </c>
      <c r="RJ65">
        <v>155</v>
      </c>
      <c r="RK65">
        <v>165</v>
      </c>
      <c r="RL65">
        <v>171</v>
      </c>
      <c r="RM65">
        <v>167</v>
      </c>
      <c r="RN65">
        <v>139</v>
      </c>
      <c r="RO65">
        <v>131</v>
      </c>
      <c r="RP65">
        <v>99.332999999999998</v>
      </c>
      <c r="RQ65">
        <v>68.332999999999998</v>
      </c>
      <c r="RR65">
        <v>67</v>
      </c>
      <c r="RS65">
        <v>25.667000000000002</v>
      </c>
      <c r="RT65">
        <v>20.332999999999998</v>
      </c>
      <c r="RU65">
        <v>24</v>
      </c>
      <c r="RV65">
        <v>23</v>
      </c>
      <c r="RW65">
        <v>8.6669999999999998</v>
      </c>
      <c r="RX65">
        <v>21.667000000000002</v>
      </c>
      <c r="RY65">
        <v>54.667000000000002</v>
      </c>
      <c r="RZ65">
        <v>74</v>
      </c>
      <c r="SA65">
        <v>106.667</v>
      </c>
      <c r="SB65">
        <v>91</v>
      </c>
      <c r="SC65">
        <v>172.333</v>
      </c>
      <c r="SD65">
        <v>168.333</v>
      </c>
      <c r="SE65">
        <v>75.667000000000002</v>
      </c>
      <c r="SF65">
        <v>134.667</v>
      </c>
      <c r="SG65">
        <v>114</v>
      </c>
      <c r="SH65">
        <v>23.667000000000002</v>
      </c>
      <c r="SI65">
        <v>31.332999999999998</v>
      </c>
      <c r="SJ65">
        <v>144</v>
      </c>
      <c r="SK65">
        <v>171.667</v>
      </c>
      <c r="SL65">
        <v>115.667</v>
      </c>
      <c r="SM65">
        <v>164.333</v>
      </c>
      <c r="SN65">
        <v>104.333</v>
      </c>
      <c r="SO65">
        <v>63.667000000000002</v>
      </c>
      <c r="SP65">
        <v>133.667</v>
      </c>
      <c r="SQ65">
        <v>186.667</v>
      </c>
      <c r="SR65">
        <v>172.333</v>
      </c>
      <c r="SS65">
        <v>138</v>
      </c>
      <c r="ST65">
        <v>120</v>
      </c>
      <c r="SU65">
        <v>156</v>
      </c>
      <c r="SV65">
        <v>185</v>
      </c>
      <c r="SW65">
        <v>64.332999999999998</v>
      </c>
      <c r="SX65">
        <v>28.332999999999998</v>
      </c>
      <c r="SY65">
        <v>164.333</v>
      </c>
      <c r="SZ65">
        <v>168</v>
      </c>
      <c r="TA65">
        <v>166.667</v>
      </c>
      <c r="TB65">
        <v>157</v>
      </c>
      <c r="TC65">
        <v>114</v>
      </c>
      <c r="TD65">
        <v>167</v>
      </c>
      <c r="TE65">
        <v>154.333</v>
      </c>
      <c r="TF65">
        <v>65.667000000000002</v>
      </c>
      <c r="TG65">
        <v>109.333</v>
      </c>
      <c r="TH65">
        <v>111</v>
      </c>
      <c r="TI65">
        <v>168.333</v>
      </c>
      <c r="TJ65">
        <v>179.333</v>
      </c>
      <c r="TK65">
        <v>143</v>
      </c>
      <c r="TL65">
        <v>122.333</v>
      </c>
      <c r="TM65">
        <v>173.667</v>
      </c>
      <c r="TN65">
        <v>178</v>
      </c>
      <c r="TO65">
        <v>167</v>
      </c>
      <c r="TP65">
        <v>176.667</v>
      </c>
      <c r="TQ65">
        <v>157</v>
      </c>
      <c r="TR65">
        <v>161</v>
      </c>
      <c r="TS65">
        <v>159</v>
      </c>
      <c r="TT65">
        <v>164</v>
      </c>
      <c r="TU65">
        <v>169</v>
      </c>
      <c r="TV65">
        <v>166</v>
      </c>
      <c r="TW65">
        <v>163</v>
      </c>
      <c r="TX65">
        <v>162</v>
      </c>
      <c r="TY65">
        <v>174.667</v>
      </c>
      <c r="TZ65">
        <v>163.667</v>
      </c>
      <c r="UA65">
        <v>164.667</v>
      </c>
      <c r="UB65">
        <v>169.667</v>
      </c>
      <c r="UC65">
        <v>170.667</v>
      </c>
      <c r="UD65">
        <v>172.667</v>
      </c>
      <c r="UE65">
        <v>171.667</v>
      </c>
      <c r="UF65">
        <v>171.667</v>
      </c>
      <c r="UG65">
        <v>173.667</v>
      </c>
      <c r="UH65">
        <v>166.333</v>
      </c>
      <c r="UI65">
        <v>166.667</v>
      </c>
      <c r="UJ65">
        <v>170.333</v>
      </c>
      <c r="UK65">
        <v>158.333</v>
      </c>
      <c r="UL65">
        <v>169.667</v>
      </c>
      <c r="UM65">
        <v>163.667</v>
      </c>
      <c r="UN65">
        <v>162</v>
      </c>
      <c r="UO65">
        <v>170.667</v>
      </c>
      <c r="UP65">
        <v>180.667</v>
      </c>
      <c r="UQ65">
        <v>151.667</v>
      </c>
    </row>
    <row r="66" spans="1:563" ht="28.25" customHeight="1">
      <c r="A66" s="1">
        <v>161.667</v>
      </c>
      <c r="B66" s="1">
        <v>152</v>
      </c>
      <c r="C66" s="1">
        <v>148.667</v>
      </c>
      <c r="D66" s="1">
        <v>151.333</v>
      </c>
      <c r="E66" s="1">
        <v>149</v>
      </c>
      <c r="F66" s="1">
        <v>145.333</v>
      </c>
      <c r="G66" s="1">
        <v>146</v>
      </c>
      <c r="H66" s="1">
        <v>152.333</v>
      </c>
      <c r="I66" s="1">
        <v>151.333</v>
      </c>
      <c r="J66" s="1">
        <v>111.667</v>
      </c>
      <c r="K66" s="1">
        <v>68</v>
      </c>
      <c r="L66" s="1">
        <v>121.667</v>
      </c>
      <c r="M66" s="1">
        <v>149.667</v>
      </c>
      <c r="N66" s="1">
        <v>151</v>
      </c>
      <c r="O66" s="1">
        <v>151.667</v>
      </c>
      <c r="P66" s="1">
        <v>145.667</v>
      </c>
      <c r="Q66" s="1">
        <v>137</v>
      </c>
      <c r="R66" s="1">
        <v>93.332999999999998</v>
      </c>
      <c r="S66" s="1">
        <v>135.667</v>
      </c>
      <c r="T66" s="1">
        <v>163.667</v>
      </c>
      <c r="U66" s="1">
        <v>122.667</v>
      </c>
      <c r="V66" s="1">
        <v>83.667000000000002</v>
      </c>
      <c r="W66" s="1">
        <v>141.333</v>
      </c>
      <c r="X66" s="1">
        <v>143</v>
      </c>
      <c r="Y66" s="1">
        <v>140</v>
      </c>
      <c r="Z66" s="1">
        <v>147</v>
      </c>
      <c r="AA66" s="1">
        <v>147.333</v>
      </c>
      <c r="AB66" s="1">
        <v>144</v>
      </c>
      <c r="AC66" s="1">
        <v>146.333</v>
      </c>
      <c r="AD66" s="1">
        <v>149.333</v>
      </c>
      <c r="AE66" s="1">
        <v>152.667</v>
      </c>
      <c r="AF66" s="1">
        <v>160.667</v>
      </c>
      <c r="AG66" s="1">
        <v>166.333</v>
      </c>
      <c r="AH66" s="1">
        <v>127.667</v>
      </c>
      <c r="AI66" s="1">
        <v>97.332999999999998</v>
      </c>
      <c r="AJ66" s="1">
        <v>83.667000000000002</v>
      </c>
      <c r="AK66" s="1">
        <v>66</v>
      </c>
      <c r="AL66" s="1">
        <v>56.667000000000002</v>
      </c>
      <c r="AM66" s="1">
        <v>74.332999999999998</v>
      </c>
      <c r="AN66" s="1">
        <v>98.332999999999998</v>
      </c>
      <c r="AO66" s="1">
        <v>121.667</v>
      </c>
      <c r="AP66" s="1">
        <v>133</v>
      </c>
      <c r="AQ66" s="1">
        <v>146.667</v>
      </c>
      <c r="AR66" s="1">
        <v>154.333</v>
      </c>
      <c r="AS66" s="1">
        <v>156.667</v>
      </c>
      <c r="AT66" s="1">
        <v>160.667</v>
      </c>
      <c r="AU66" s="1">
        <v>152.667</v>
      </c>
      <c r="AV66" s="1">
        <v>134</v>
      </c>
      <c r="AW66" s="1">
        <v>144.667</v>
      </c>
      <c r="AX66" s="1">
        <v>148.667</v>
      </c>
      <c r="AY66" s="1">
        <v>143.667</v>
      </c>
      <c r="AZ66" s="1">
        <v>142.667</v>
      </c>
      <c r="BA66" s="1">
        <v>142.667</v>
      </c>
      <c r="BB66" s="1">
        <v>137.667</v>
      </c>
      <c r="BC66" s="1">
        <v>137.667</v>
      </c>
      <c r="BD66" s="1">
        <v>140.667</v>
      </c>
      <c r="BE66" s="1">
        <v>145</v>
      </c>
      <c r="BF66" s="1">
        <v>148.333</v>
      </c>
      <c r="BG66" s="1">
        <v>144.333</v>
      </c>
      <c r="BH66" s="1">
        <v>131.333</v>
      </c>
      <c r="BI66" s="1">
        <v>124</v>
      </c>
      <c r="BJ66" s="1">
        <v>126</v>
      </c>
      <c r="BK66" s="1">
        <v>131.667</v>
      </c>
      <c r="BL66" s="1">
        <v>132.667</v>
      </c>
      <c r="BM66" s="1">
        <v>142.333</v>
      </c>
      <c r="BN66" s="1">
        <v>147.333</v>
      </c>
      <c r="BO66" s="1">
        <v>148.667</v>
      </c>
      <c r="BP66" s="1">
        <v>149.667</v>
      </c>
      <c r="BQ66" s="1">
        <v>148.667</v>
      </c>
      <c r="BR66" s="1">
        <v>143</v>
      </c>
      <c r="BS66" s="1">
        <v>142</v>
      </c>
      <c r="BT66" s="1">
        <v>151.667</v>
      </c>
      <c r="BU66" s="1">
        <v>154.333</v>
      </c>
      <c r="BV66" s="1">
        <v>151.333</v>
      </c>
      <c r="BW66" s="1">
        <v>155.333</v>
      </c>
      <c r="BX66" s="1">
        <v>155.333</v>
      </c>
      <c r="BY66" s="1">
        <v>150.333</v>
      </c>
      <c r="BZ66" s="1">
        <v>149.333</v>
      </c>
      <c r="CA66" s="1">
        <v>151.333</v>
      </c>
      <c r="CB66" s="1">
        <v>150.333</v>
      </c>
      <c r="CC66" s="1">
        <v>153.667</v>
      </c>
      <c r="CD66" s="1">
        <v>151.667</v>
      </c>
      <c r="CE66" s="1">
        <v>149.667</v>
      </c>
      <c r="CF66" s="1">
        <v>146.667</v>
      </c>
      <c r="CG66" s="1">
        <v>149.667</v>
      </c>
      <c r="CH66" s="1">
        <v>152.667</v>
      </c>
      <c r="CI66" s="1">
        <v>148.667</v>
      </c>
      <c r="CJ66" s="1">
        <v>142.667</v>
      </c>
      <c r="CK66" s="1">
        <v>144</v>
      </c>
      <c r="CL66" s="1">
        <v>152</v>
      </c>
      <c r="CM66" s="1">
        <v>151</v>
      </c>
      <c r="CN66" s="1">
        <v>148</v>
      </c>
      <c r="CO66" s="1">
        <v>152</v>
      </c>
      <c r="CP66" s="1">
        <v>150</v>
      </c>
      <c r="CQ66" s="1">
        <v>149</v>
      </c>
      <c r="CR66" s="1">
        <v>157</v>
      </c>
      <c r="CS66" s="1">
        <v>149.667</v>
      </c>
      <c r="CT66" s="1">
        <v>147.667</v>
      </c>
      <c r="CU66" s="1">
        <v>149.333</v>
      </c>
      <c r="CV66" s="1">
        <v>152</v>
      </c>
      <c r="CW66" s="1">
        <v>153.667</v>
      </c>
      <c r="CX66" s="1">
        <v>157.667</v>
      </c>
      <c r="CY66" s="1">
        <v>154.667</v>
      </c>
      <c r="CZ66" s="1">
        <v>144.667</v>
      </c>
      <c r="DA66" s="1">
        <v>142</v>
      </c>
      <c r="DB66" s="1">
        <v>146</v>
      </c>
      <c r="DC66" s="1">
        <v>149</v>
      </c>
      <c r="DD66" s="1">
        <v>150</v>
      </c>
      <c r="DE66" s="1">
        <v>153</v>
      </c>
      <c r="DF66" s="1">
        <v>156</v>
      </c>
      <c r="DG66" s="1">
        <v>156</v>
      </c>
      <c r="DH66" s="1">
        <v>153</v>
      </c>
      <c r="DI66" s="1">
        <v>144.667</v>
      </c>
      <c r="DJ66" s="1">
        <v>148.667</v>
      </c>
      <c r="DK66" s="1">
        <v>147.667</v>
      </c>
      <c r="DL66" s="1">
        <v>146.667</v>
      </c>
      <c r="DM66" s="1">
        <v>149.667</v>
      </c>
      <c r="DN66" s="1">
        <v>147.667</v>
      </c>
      <c r="DO66" s="1">
        <v>148.667</v>
      </c>
      <c r="DP66" s="1">
        <v>154.667</v>
      </c>
      <c r="DQ66" s="1">
        <v>146.667</v>
      </c>
      <c r="DR66" s="1">
        <v>151.667</v>
      </c>
      <c r="DS66" s="1">
        <v>146.667</v>
      </c>
      <c r="DT66" s="1">
        <v>147</v>
      </c>
      <c r="DU66" s="1">
        <v>148</v>
      </c>
      <c r="DV66" s="1">
        <v>148.667</v>
      </c>
      <c r="DW66" s="1">
        <v>154.667</v>
      </c>
      <c r="DX66" s="1">
        <v>151.667</v>
      </c>
      <c r="DY66" s="1">
        <v>146</v>
      </c>
      <c r="DZ66" s="1">
        <v>149</v>
      </c>
      <c r="EA66" s="1">
        <v>150.333</v>
      </c>
      <c r="EB66" s="1">
        <v>154.333</v>
      </c>
      <c r="EC66" s="1">
        <v>157.333</v>
      </c>
      <c r="ED66" s="1">
        <v>153</v>
      </c>
      <c r="EE66" s="1">
        <v>151</v>
      </c>
      <c r="EF66" s="1">
        <v>159</v>
      </c>
      <c r="EG66" s="1">
        <v>150.667</v>
      </c>
      <c r="EH66" s="1">
        <v>149.667</v>
      </c>
      <c r="EI66" s="1">
        <v>143.667</v>
      </c>
      <c r="EJ66" s="1">
        <v>152</v>
      </c>
      <c r="EK66" s="1">
        <v>160</v>
      </c>
      <c r="EL66" s="1">
        <v>153.667</v>
      </c>
      <c r="EM66" s="1">
        <v>153.667</v>
      </c>
      <c r="EN66" s="1">
        <v>155.667</v>
      </c>
      <c r="EO66" s="1">
        <v>155.667</v>
      </c>
      <c r="EP66" s="1">
        <v>145.667</v>
      </c>
      <c r="EQ66" s="1">
        <v>148.667</v>
      </c>
      <c r="ER66" s="1">
        <v>158.667</v>
      </c>
      <c r="ES66" s="1">
        <v>156.667</v>
      </c>
      <c r="ET66" s="1">
        <v>151.667</v>
      </c>
      <c r="EU66" s="1">
        <v>152.667</v>
      </c>
      <c r="EV66" s="1">
        <v>155.667</v>
      </c>
      <c r="EW66" s="1">
        <v>159.667</v>
      </c>
      <c r="EX66" s="1">
        <v>158.667</v>
      </c>
      <c r="EY66" s="1">
        <v>158.667</v>
      </c>
      <c r="EZ66" s="1">
        <v>156.667</v>
      </c>
      <c r="FA66" s="1">
        <v>155.667</v>
      </c>
      <c r="FB66" s="1">
        <v>163.667</v>
      </c>
      <c r="FC66" s="1">
        <v>166.667</v>
      </c>
      <c r="FD66" s="1">
        <v>158.667</v>
      </c>
      <c r="FE66" s="1">
        <v>150</v>
      </c>
      <c r="FF66" s="1">
        <v>155</v>
      </c>
      <c r="FG66" s="1">
        <v>153.667</v>
      </c>
      <c r="FH66" s="1">
        <v>149.667</v>
      </c>
      <c r="FI66" s="1">
        <v>149.667</v>
      </c>
      <c r="FJ66" s="1">
        <v>146</v>
      </c>
      <c r="FK66" s="1">
        <v>142</v>
      </c>
      <c r="FL66" s="1">
        <v>144</v>
      </c>
      <c r="FM66" s="1">
        <v>156</v>
      </c>
      <c r="FN66" s="1">
        <v>158</v>
      </c>
      <c r="FO66" s="1">
        <v>162</v>
      </c>
      <c r="FP66" s="1">
        <v>163</v>
      </c>
      <c r="FQ66" s="1">
        <v>157</v>
      </c>
      <c r="FR66" s="1">
        <v>152</v>
      </c>
      <c r="FS66" s="1">
        <v>154</v>
      </c>
      <c r="FT66" s="1">
        <v>159</v>
      </c>
      <c r="FU66" s="1">
        <v>156.333</v>
      </c>
      <c r="FV66" s="1">
        <v>156</v>
      </c>
      <c r="FW66" s="1">
        <v>151</v>
      </c>
      <c r="FX66" s="1">
        <v>149.667</v>
      </c>
      <c r="FY66" s="1">
        <v>153</v>
      </c>
      <c r="FZ66" s="1">
        <v>149.667</v>
      </c>
      <c r="GA66" s="1">
        <v>143</v>
      </c>
      <c r="GB66" s="1">
        <v>144</v>
      </c>
      <c r="GC66" s="1">
        <v>153</v>
      </c>
      <c r="GD66" s="1">
        <v>151</v>
      </c>
      <c r="GE66" s="1">
        <v>155</v>
      </c>
      <c r="GF66" s="1">
        <v>152</v>
      </c>
      <c r="GG66" s="1">
        <v>153</v>
      </c>
      <c r="GH66" s="1">
        <v>156</v>
      </c>
      <c r="GI66" s="1">
        <v>153</v>
      </c>
      <c r="GJ66" s="1">
        <v>156</v>
      </c>
      <c r="GK66" s="1">
        <v>159</v>
      </c>
      <c r="GL66" s="1">
        <v>158</v>
      </c>
      <c r="GM66" s="1">
        <v>156</v>
      </c>
      <c r="GN66" s="1">
        <v>154</v>
      </c>
      <c r="GO66" s="1">
        <v>154</v>
      </c>
      <c r="GP66" s="1">
        <v>155</v>
      </c>
      <c r="GQ66" s="1">
        <v>159</v>
      </c>
      <c r="GR66" s="1">
        <v>162</v>
      </c>
      <c r="GS66" s="1">
        <v>161</v>
      </c>
      <c r="GT66" s="1">
        <v>164</v>
      </c>
      <c r="GU66" s="1">
        <v>160</v>
      </c>
      <c r="GV66" s="1">
        <v>157</v>
      </c>
      <c r="GW66" s="1">
        <v>161</v>
      </c>
      <c r="GX66" s="1">
        <v>159</v>
      </c>
      <c r="GY66" s="1">
        <v>152</v>
      </c>
      <c r="GZ66" s="1">
        <v>150</v>
      </c>
      <c r="HA66" s="1">
        <v>158</v>
      </c>
      <c r="HB66" s="1">
        <v>164</v>
      </c>
      <c r="HC66" s="1">
        <v>165</v>
      </c>
      <c r="HD66" s="1">
        <v>164</v>
      </c>
      <c r="HE66" s="1">
        <v>166</v>
      </c>
      <c r="HF66" s="1">
        <v>162</v>
      </c>
      <c r="HG66" s="1">
        <v>158</v>
      </c>
      <c r="HH66" s="1">
        <v>160</v>
      </c>
      <c r="HI66" s="1">
        <v>161.667</v>
      </c>
      <c r="HJ66" s="1">
        <v>166.667</v>
      </c>
      <c r="HK66" s="1">
        <v>166.667</v>
      </c>
      <c r="HL66" s="1">
        <v>154.667</v>
      </c>
      <c r="HM66" s="1">
        <v>154.667</v>
      </c>
      <c r="HN66" s="1">
        <v>160.667</v>
      </c>
      <c r="HO66" s="1">
        <v>156.667</v>
      </c>
      <c r="HP66" s="1">
        <v>160.667</v>
      </c>
      <c r="HQ66" s="1">
        <v>158.667</v>
      </c>
      <c r="HR66" s="1">
        <v>156.667</v>
      </c>
      <c r="HS66" s="1">
        <v>155.667</v>
      </c>
      <c r="HT66" s="1">
        <v>158.667</v>
      </c>
      <c r="HU66" s="1">
        <v>164.667</v>
      </c>
      <c r="HV66" s="1">
        <v>167.667</v>
      </c>
      <c r="HW66" s="1">
        <v>164.667</v>
      </c>
      <c r="HX66" s="1">
        <v>158.667</v>
      </c>
      <c r="HY66" s="1">
        <v>161.333</v>
      </c>
      <c r="HZ66" s="1">
        <v>157.333</v>
      </c>
      <c r="IA66" s="1">
        <v>158.333</v>
      </c>
      <c r="IB66" s="1">
        <v>157.333</v>
      </c>
      <c r="IC66" s="1">
        <v>153.333</v>
      </c>
      <c r="ID66" s="1">
        <v>154.333</v>
      </c>
      <c r="IE66" s="1">
        <v>158.333</v>
      </c>
      <c r="IF66" s="1">
        <v>156.333</v>
      </c>
      <c r="IG66" s="1">
        <v>166</v>
      </c>
      <c r="IH66" s="1">
        <v>157</v>
      </c>
      <c r="II66" s="1">
        <v>160</v>
      </c>
      <c r="IJ66" s="1">
        <v>161</v>
      </c>
      <c r="IK66" s="1">
        <v>154</v>
      </c>
      <c r="IL66" s="1">
        <v>164</v>
      </c>
      <c r="IM66" s="1">
        <v>175</v>
      </c>
      <c r="IN66" s="1">
        <v>170</v>
      </c>
      <c r="IO66" s="1">
        <v>167.667</v>
      </c>
      <c r="IP66" s="1">
        <v>160.333</v>
      </c>
      <c r="IQ66" s="1">
        <v>159.333</v>
      </c>
      <c r="IR66" s="1">
        <v>161.333</v>
      </c>
      <c r="IS66" s="1">
        <v>170</v>
      </c>
      <c r="IT66" s="1">
        <v>170</v>
      </c>
      <c r="IU66" s="1">
        <v>163</v>
      </c>
      <c r="IV66" s="1">
        <v>174</v>
      </c>
      <c r="IW66" s="1">
        <v>170</v>
      </c>
      <c r="IX66" s="1">
        <v>166</v>
      </c>
      <c r="IY66" s="1">
        <v>164</v>
      </c>
      <c r="IZ66" s="1">
        <v>166</v>
      </c>
      <c r="JA66" s="1">
        <v>164</v>
      </c>
      <c r="JB66" s="1">
        <v>159</v>
      </c>
      <c r="JC66" s="1">
        <v>157</v>
      </c>
      <c r="JD66" s="1">
        <v>160</v>
      </c>
      <c r="JE66" s="1">
        <v>155</v>
      </c>
      <c r="JF66" s="1">
        <v>159</v>
      </c>
      <c r="JG66" s="1">
        <v>156</v>
      </c>
      <c r="JH66" s="1">
        <v>161</v>
      </c>
      <c r="JI66" s="1">
        <v>164</v>
      </c>
      <c r="JJ66" s="1">
        <v>162</v>
      </c>
      <c r="JK66" s="1">
        <v>163</v>
      </c>
      <c r="JL66" s="1">
        <v>154</v>
      </c>
      <c r="JM66" s="1">
        <v>156</v>
      </c>
      <c r="JN66" s="1">
        <v>162</v>
      </c>
      <c r="JO66" s="1">
        <v>166</v>
      </c>
      <c r="JP66" s="1">
        <v>164</v>
      </c>
      <c r="JQ66" s="1">
        <v>161</v>
      </c>
      <c r="JR66" s="1">
        <v>158</v>
      </c>
      <c r="JS66" s="1">
        <v>157</v>
      </c>
      <c r="JT66" s="1">
        <v>161</v>
      </c>
      <c r="JU66" s="1">
        <v>159</v>
      </c>
      <c r="JV66" s="1">
        <v>159</v>
      </c>
      <c r="JW66" s="1">
        <v>159</v>
      </c>
      <c r="JX66" s="1">
        <v>156</v>
      </c>
      <c r="JY66" s="1">
        <v>152</v>
      </c>
      <c r="JZ66" s="1">
        <v>151</v>
      </c>
      <c r="KA66" s="1">
        <v>155</v>
      </c>
      <c r="KB66" s="1">
        <v>161</v>
      </c>
      <c r="KC66" s="1">
        <v>163</v>
      </c>
      <c r="KD66" s="1">
        <v>162</v>
      </c>
      <c r="KE66" s="1">
        <v>165</v>
      </c>
      <c r="KF66" s="1">
        <v>168</v>
      </c>
      <c r="KG66" s="1">
        <v>166</v>
      </c>
      <c r="KH66" s="1">
        <v>160</v>
      </c>
      <c r="KI66" s="1">
        <v>159</v>
      </c>
      <c r="KJ66" s="1">
        <v>164</v>
      </c>
      <c r="KK66" s="1">
        <v>154</v>
      </c>
      <c r="KL66" s="1">
        <v>160</v>
      </c>
      <c r="KM66" s="1">
        <v>165</v>
      </c>
      <c r="KN66" s="1">
        <v>164</v>
      </c>
      <c r="KO66" s="1">
        <v>158</v>
      </c>
      <c r="KP66" s="1">
        <v>155</v>
      </c>
      <c r="KQ66" s="1">
        <v>157</v>
      </c>
      <c r="KR66" s="1">
        <v>162</v>
      </c>
      <c r="KS66" s="1">
        <v>167.667</v>
      </c>
      <c r="KT66" s="1">
        <v>168.667</v>
      </c>
      <c r="KU66" s="1">
        <v>158.667</v>
      </c>
      <c r="KV66" s="1">
        <v>159.667</v>
      </c>
      <c r="KW66" s="1">
        <v>168.667</v>
      </c>
      <c r="KX66" s="1">
        <v>171.667</v>
      </c>
      <c r="KY66" s="1">
        <v>165.667</v>
      </c>
      <c r="KZ66" s="1">
        <v>148.667</v>
      </c>
      <c r="LA66" s="1">
        <v>150</v>
      </c>
      <c r="LB66" s="1">
        <v>161</v>
      </c>
      <c r="LC66" s="1">
        <v>164</v>
      </c>
      <c r="LD66" s="1">
        <v>162</v>
      </c>
      <c r="LE66" s="1">
        <v>164</v>
      </c>
      <c r="LF66" s="1">
        <v>163</v>
      </c>
      <c r="LG66" s="1">
        <v>160</v>
      </c>
      <c r="LH66" s="1">
        <v>162</v>
      </c>
      <c r="LI66">
        <v>155</v>
      </c>
      <c r="LJ66">
        <v>149</v>
      </c>
      <c r="LK66">
        <v>151</v>
      </c>
      <c r="LL66">
        <v>153</v>
      </c>
      <c r="LM66">
        <v>147</v>
      </c>
      <c r="LN66">
        <v>149</v>
      </c>
      <c r="LO66">
        <v>153</v>
      </c>
      <c r="LP66">
        <v>150</v>
      </c>
      <c r="LQ66">
        <v>156.667</v>
      </c>
      <c r="LR66">
        <v>160</v>
      </c>
      <c r="LS66">
        <v>163</v>
      </c>
      <c r="LT66">
        <v>165</v>
      </c>
      <c r="LU66">
        <v>164.667</v>
      </c>
      <c r="LV66">
        <v>157.667</v>
      </c>
      <c r="LW66">
        <v>154</v>
      </c>
      <c r="LX66">
        <v>158</v>
      </c>
      <c r="LY66">
        <v>162.667</v>
      </c>
      <c r="LZ66">
        <v>158.667</v>
      </c>
      <c r="MA66">
        <v>161</v>
      </c>
      <c r="MB66">
        <v>164</v>
      </c>
      <c r="MC66">
        <v>161.667</v>
      </c>
      <c r="MD66">
        <v>163.667</v>
      </c>
      <c r="ME66">
        <v>166.333</v>
      </c>
      <c r="MF66">
        <v>165.333</v>
      </c>
      <c r="MG66">
        <v>163.667</v>
      </c>
      <c r="MH66">
        <v>159.667</v>
      </c>
      <c r="MI66">
        <v>162.667</v>
      </c>
      <c r="MJ66">
        <v>164.667</v>
      </c>
      <c r="MK66">
        <v>159.667</v>
      </c>
      <c r="ML66">
        <v>158.667</v>
      </c>
      <c r="MM66">
        <v>161.667</v>
      </c>
      <c r="MN66">
        <v>160.667</v>
      </c>
      <c r="MO66">
        <v>165</v>
      </c>
      <c r="MP66">
        <v>168</v>
      </c>
      <c r="MQ66">
        <v>168.667</v>
      </c>
      <c r="MR66">
        <v>167.667</v>
      </c>
      <c r="MS66">
        <v>164</v>
      </c>
      <c r="MT66">
        <v>161</v>
      </c>
      <c r="MU66">
        <v>156</v>
      </c>
      <c r="MV66">
        <v>152.667</v>
      </c>
      <c r="MW66">
        <v>161.667</v>
      </c>
      <c r="MX66">
        <v>162.667</v>
      </c>
      <c r="MY66">
        <v>156.667</v>
      </c>
      <c r="MZ66">
        <v>152.667</v>
      </c>
      <c r="NA66">
        <v>159.667</v>
      </c>
      <c r="NB66">
        <v>165.667</v>
      </c>
      <c r="NC66">
        <v>167.667</v>
      </c>
      <c r="ND66">
        <v>169.667</v>
      </c>
      <c r="NE66">
        <v>164</v>
      </c>
      <c r="NF66">
        <v>164.333</v>
      </c>
      <c r="NG66">
        <v>152</v>
      </c>
      <c r="NH66">
        <v>133</v>
      </c>
      <c r="NI66">
        <v>167.333</v>
      </c>
      <c r="NJ66">
        <v>165</v>
      </c>
      <c r="NK66">
        <v>161.667</v>
      </c>
      <c r="NL66">
        <v>159.333</v>
      </c>
      <c r="NM66">
        <v>123</v>
      </c>
      <c r="NN66">
        <v>101.333</v>
      </c>
      <c r="NO66">
        <v>141</v>
      </c>
      <c r="NP66">
        <v>168</v>
      </c>
      <c r="NQ66">
        <v>154.333</v>
      </c>
      <c r="NR66">
        <v>133.667</v>
      </c>
      <c r="NS66">
        <v>125.667</v>
      </c>
      <c r="NT66">
        <v>99.667000000000002</v>
      </c>
      <c r="NU66">
        <v>108.333</v>
      </c>
      <c r="NV66">
        <v>151.667</v>
      </c>
      <c r="NW66">
        <v>141.667</v>
      </c>
      <c r="NX66">
        <v>112.333</v>
      </c>
      <c r="NY66">
        <v>140.667</v>
      </c>
      <c r="NZ66">
        <v>156.667</v>
      </c>
      <c r="OA66">
        <v>152.333</v>
      </c>
      <c r="OB66">
        <v>138.333</v>
      </c>
      <c r="OC66">
        <v>139.667</v>
      </c>
      <c r="OD66">
        <v>167.333</v>
      </c>
      <c r="OE66">
        <v>166</v>
      </c>
      <c r="OF66">
        <v>168.667</v>
      </c>
      <c r="OG66">
        <v>166.667</v>
      </c>
      <c r="OH66">
        <v>168.667</v>
      </c>
      <c r="OI66">
        <v>164</v>
      </c>
      <c r="OJ66">
        <v>164.333</v>
      </c>
      <c r="OK66">
        <v>154.667</v>
      </c>
      <c r="OL66">
        <v>158.667</v>
      </c>
      <c r="OM66">
        <v>159.667</v>
      </c>
      <c r="ON66">
        <v>161.667</v>
      </c>
      <c r="OO66">
        <v>166.667</v>
      </c>
      <c r="OP66">
        <v>166.667</v>
      </c>
      <c r="OQ66">
        <v>160.667</v>
      </c>
      <c r="OR66">
        <v>156.667</v>
      </c>
      <c r="OS66">
        <v>165</v>
      </c>
      <c r="OT66">
        <v>169</v>
      </c>
      <c r="OU66">
        <v>165</v>
      </c>
      <c r="OV66">
        <v>161</v>
      </c>
      <c r="OW66">
        <v>162</v>
      </c>
      <c r="OX66">
        <v>158</v>
      </c>
      <c r="OY66">
        <v>152</v>
      </c>
      <c r="OZ66">
        <v>150</v>
      </c>
      <c r="PA66">
        <v>158</v>
      </c>
      <c r="PB66">
        <v>152</v>
      </c>
      <c r="PC66">
        <v>150</v>
      </c>
      <c r="PD66">
        <v>154</v>
      </c>
      <c r="PE66">
        <v>161</v>
      </c>
      <c r="PF66">
        <v>168</v>
      </c>
      <c r="PG66">
        <v>152</v>
      </c>
      <c r="PH66">
        <v>171</v>
      </c>
      <c r="PI66">
        <v>174</v>
      </c>
      <c r="PJ66">
        <v>166</v>
      </c>
      <c r="PK66">
        <v>169</v>
      </c>
      <c r="PL66">
        <v>173</v>
      </c>
      <c r="PM66">
        <v>166</v>
      </c>
      <c r="PN66">
        <v>159</v>
      </c>
      <c r="PO66">
        <v>156</v>
      </c>
      <c r="PP66">
        <v>150</v>
      </c>
      <c r="PQ66">
        <v>163</v>
      </c>
      <c r="PR66">
        <v>165</v>
      </c>
      <c r="PS66">
        <v>159</v>
      </c>
      <c r="PT66">
        <v>164</v>
      </c>
      <c r="PU66">
        <v>171</v>
      </c>
      <c r="PV66">
        <v>162</v>
      </c>
      <c r="PW66">
        <v>157</v>
      </c>
      <c r="PX66">
        <v>160</v>
      </c>
      <c r="PY66">
        <v>159.667</v>
      </c>
      <c r="PZ66">
        <v>165.667</v>
      </c>
      <c r="QA66">
        <v>164.667</v>
      </c>
      <c r="QB66">
        <v>157.667</v>
      </c>
      <c r="QC66">
        <v>157.667</v>
      </c>
      <c r="QD66">
        <v>165.667</v>
      </c>
      <c r="QE66">
        <v>169.667</v>
      </c>
      <c r="QF66">
        <v>166.667</v>
      </c>
      <c r="QG66">
        <v>171.667</v>
      </c>
      <c r="QH66">
        <v>159.667</v>
      </c>
      <c r="QI66">
        <v>123.667</v>
      </c>
      <c r="QJ66">
        <v>129.667</v>
      </c>
      <c r="QK66">
        <v>162.667</v>
      </c>
      <c r="QL66">
        <v>167.667</v>
      </c>
      <c r="QM66">
        <v>164.667</v>
      </c>
      <c r="QN66">
        <v>163.667</v>
      </c>
      <c r="QO66">
        <v>163</v>
      </c>
      <c r="QP66">
        <v>158</v>
      </c>
      <c r="QQ66">
        <v>164</v>
      </c>
      <c r="QR66">
        <v>166</v>
      </c>
      <c r="QS66">
        <v>164</v>
      </c>
      <c r="QT66">
        <v>159</v>
      </c>
      <c r="QU66">
        <v>150</v>
      </c>
      <c r="QV66">
        <v>153</v>
      </c>
      <c r="QW66">
        <v>171</v>
      </c>
      <c r="QX66">
        <v>170</v>
      </c>
      <c r="QY66">
        <v>169</v>
      </c>
      <c r="QZ66">
        <v>159</v>
      </c>
      <c r="RA66">
        <v>160</v>
      </c>
      <c r="RB66">
        <v>170</v>
      </c>
      <c r="RC66">
        <v>164</v>
      </c>
      <c r="RD66">
        <v>158</v>
      </c>
      <c r="RE66">
        <v>173</v>
      </c>
      <c r="RF66">
        <v>153</v>
      </c>
      <c r="RG66">
        <v>134</v>
      </c>
      <c r="RH66">
        <v>163.333</v>
      </c>
      <c r="RI66">
        <v>155.333</v>
      </c>
      <c r="RJ66">
        <v>152</v>
      </c>
      <c r="RK66">
        <v>162</v>
      </c>
      <c r="RL66">
        <v>163</v>
      </c>
      <c r="RM66">
        <v>168.667</v>
      </c>
      <c r="RN66">
        <v>131.667</v>
      </c>
      <c r="RO66">
        <v>132.667</v>
      </c>
      <c r="RP66">
        <v>109.333</v>
      </c>
      <c r="RQ66">
        <v>77</v>
      </c>
      <c r="RR66">
        <v>93.667000000000002</v>
      </c>
      <c r="RS66">
        <v>65.667000000000002</v>
      </c>
      <c r="RT66">
        <v>44.332999999999998</v>
      </c>
      <c r="RU66">
        <v>30.667000000000002</v>
      </c>
      <c r="RV66">
        <v>13.333</v>
      </c>
      <c r="RW66">
        <v>31</v>
      </c>
      <c r="RX66">
        <v>94.667000000000002</v>
      </c>
      <c r="RY66">
        <v>153.333</v>
      </c>
      <c r="RZ66">
        <v>181.333</v>
      </c>
      <c r="SA66">
        <v>176.333</v>
      </c>
      <c r="SB66">
        <v>92.667000000000002</v>
      </c>
      <c r="SC66">
        <v>138</v>
      </c>
      <c r="SD66">
        <v>190</v>
      </c>
      <c r="SE66">
        <v>93</v>
      </c>
      <c r="SF66">
        <v>50.667000000000002</v>
      </c>
      <c r="SG66">
        <v>53.332999999999998</v>
      </c>
      <c r="SH66">
        <v>95.667000000000002</v>
      </c>
      <c r="SI66">
        <v>113.667</v>
      </c>
      <c r="SJ66">
        <v>163.333</v>
      </c>
      <c r="SK66">
        <v>171.333</v>
      </c>
      <c r="SL66">
        <v>114.333</v>
      </c>
      <c r="SM66">
        <v>180.333</v>
      </c>
      <c r="SN66">
        <v>170.333</v>
      </c>
      <c r="SO66">
        <v>97.332999999999998</v>
      </c>
      <c r="SP66">
        <v>75.332999999999998</v>
      </c>
      <c r="SQ66">
        <v>124.333</v>
      </c>
      <c r="SR66">
        <v>174.333</v>
      </c>
      <c r="SS66">
        <v>159</v>
      </c>
      <c r="ST66">
        <v>149</v>
      </c>
      <c r="SU66">
        <v>74.332999999999998</v>
      </c>
      <c r="SV66">
        <v>121</v>
      </c>
      <c r="SW66">
        <v>145.667</v>
      </c>
      <c r="SX66">
        <v>25</v>
      </c>
      <c r="SY66">
        <v>121.333</v>
      </c>
      <c r="SZ66">
        <v>170.667</v>
      </c>
      <c r="TA66">
        <v>159.667</v>
      </c>
      <c r="TB66">
        <v>154</v>
      </c>
      <c r="TC66">
        <v>95</v>
      </c>
      <c r="TD66">
        <v>168</v>
      </c>
      <c r="TE66">
        <v>168.333</v>
      </c>
      <c r="TF66">
        <v>96.667000000000002</v>
      </c>
      <c r="TG66">
        <v>111.333</v>
      </c>
      <c r="TH66">
        <v>129</v>
      </c>
      <c r="TI66">
        <v>178.667</v>
      </c>
      <c r="TJ66">
        <v>133</v>
      </c>
      <c r="TK66">
        <v>126.667</v>
      </c>
      <c r="TL66">
        <v>166.667</v>
      </c>
      <c r="TM66">
        <v>181.333</v>
      </c>
      <c r="TN66">
        <v>169</v>
      </c>
      <c r="TO66">
        <v>182.667</v>
      </c>
      <c r="TP66">
        <v>168.667</v>
      </c>
      <c r="TQ66">
        <v>160</v>
      </c>
      <c r="TR66">
        <v>163</v>
      </c>
      <c r="TS66">
        <v>177</v>
      </c>
      <c r="TT66">
        <v>178</v>
      </c>
      <c r="TU66">
        <v>168</v>
      </c>
      <c r="TV66">
        <v>169</v>
      </c>
      <c r="TW66">
        <v>174</v>
      </c>
      <c r="TX66">
        <v>172</v>
      </c>
      <c r="TY66">
        <v>160.667</v>
      </c>
      <c r="TZ66">
        <v>170.667</v>
      </c>
      <c r="UA66">
        <v>161.667</v>
      </c>
      <c r="UB66">
        <v>157.667</v>
      </c>
      <c r="UC66">
        <v>170.667</v>
      </c>
      <c r="UD66">
        <v>171.667</v>
      </c>
      <c r="UE66">
        <v>165.667</v>
      </c>
      <c r="UF66">
        <v>167.667</v>
      </c>
      <c r="UG66">
        <v>166.667</v>
      </c>
      <c r="UH66">
        <v>168.667</v>
      </c>
      <c r="UI66">
        <v>161.333</v>
      </c>
      <c r="UJ66">
        <v>168.333</v>
      </c>
      <c r="UK66">
        <v>176.667</v>
      </c>
      <c r="UL66">
        <v>176.667</v>
      </c>
      <c r="UM66">
        <v>157.667</v>
      </c>
      <c r="UN66">
        <v>162</v>
      </c>
      <c r="UO66">
        <v>171.667</v>
      </c>
      <c r="UP66">
        <v>164.667</v>
      </c>
      <c r="UQ66">
        <v>152.667</v>
      </c>
    </row>
    <row r="67" spans="1:563" ht="28.25" customHeight="1">
      <c r="A67" s="1">
        <v>109.333</v>
      </c>
      <c r="B67" s="1">
        <v>99</v>
      </c>
      <c r="C67" s="1">
        <v>95.332999999999998</v>
      </c>
      <c r="D67" s="1">
        <v>108.333</v>
      </c>
      <c r="E67" s="1">
        <v>123.333</v>
      </c>
      <c r="F67" s="1">
        <v>128.333</v>
      </c>
      <c r="G67" s="1">
        <v>136</v>
      </c>
      <c r="H67" s="1">
        <v>147</v>
      </c>
      <c r="I67" s="1">
        <v>140.667</v>
      </c>
      <c r="J67" s="1">
        <v>149.667</v>
      </c>
      <c r="K67" s="1">
        <v>133.333</v>
      </c>
      <c r="L67" s="1">
        <v>117</v>
      </c>
      <c r="M67" s="1">
        <v>129.667</v>
      </c>
      <c r="N67" s="1">
        <v>141.667</v>
      </c>
      <c r="O67" s="1">
        <v>136.667</v>
      </c>
      <c r="P67" s="1">
        <v>150.667</v>
      </c>
      <c r="Q67" s="1">
        <v>108.667</v>
      </c>
      <c r="R67" s="1">
        <v>93.667000000000002</v>
      </c>
      <c r="S67" s="1">
        <v>145</v>
      </c>
      <c r="T67" s="1">
        <v>143.667</v>
      </c>
      <c r="U67" s="1">
        <v>82.667000000000002</v>
      </c>
      <c r="V67" s="1">
        <v>74</v>
      </c>
      <c r="W67" s="1">
        <v>132.667</v>
      </c>
      <c r="X67" s="1">
        <v>140.667</v>
      </c>
      <c r="Y67" s="1">
        <v>147</v>
      </c>
      <c r="Z67" s="1">
        <v>142</v>
      </c>
      <c r="AA67" s="1">
        <v>137</v>
      </c>
      <c r="AB67" s="1">
        <v>146.667</v>
      </c>
      <c r="AC67" s="1">
        <v>161.667</v>
      </c>
      <c r="AD67" s="1">
        <v>155.667</v>
      </c>
      <c r="AE67" s="1">
        <v>134.667</v>
      </c>
      <c r="AF67" s="1">
        <v>120.333</v>
      </c>
      <c r="AG67" s="1">
        <v>69</v>
      </c>
      <c r="AH67" s="1">
        <v>81</v>
      </c>
      <c r="AI67" s="1">
        <v>105</v>
      </c>
      <c r="AJ67" s="1">
        <v>123</v>
      </c>
      <c r="AK67" s="1">
        <v>126.667</v>
      </c>
      <c r="AL67" s="1">
        <v>133.667</v>
      </c>
      <c r="AM67" s="1">
        <v>148.667</v>
      </c>
      <c r="AN67" s="1">
        <v>159.667</v>
      </c>
      <c r="AO67" s="1">
        <v>142</v>
      </c>
      <c r="AP67" s="1">
        <v>145</v>
      </c>
      <c r="AQ67" s="1">
        <v>146</v>
      </c>
      <c r="AR67" s="1">
        <v>139.333</v>
      </c>
      <c r="AS67" s="1">
        <v>136.333</v>
      </c>
      <c r="AT67" s="1">
        <v>139</v>
      </c>
      <c r="AU67" s="1">
        <v>134</v>
      </c>
      <c r="AV67" s="1">
        <v>119.667</v>
      </c>
      <c r="AW67" s="1">
        <v>126.667</v>
      </c>
      <c r="AX67" s="1">
        <v>128.667</v>
      </c>
      <c r="AY67" s="1">
        <v>132.667</v>
      </c>
      <c r="AZ67" s="1">
        <v>130.667</v>
      </c>
      <c r="BA67" s="1">
        <v>133.667</v>
      </c>
      <c r="BB67" s="1">
        <v>135.667</v>
      </c>
      <c r="BC67" s="1">
        <v>135.667</v>
      </c>
      <c r="BD67" s="1">
        <v>142.667</v>
      </c>
      <c r="BE67" s="1">
        <v>142</v>
      </c>
      <c r="BF67" s="1">
        <v>142</v>
      </c>
      <c r="BG67" s="1">
        <v>136.333</v>
      </c>
      <c r="BH67" s="1">
        <v>129.333</v>
      </c>
      <c r="BI67" s="1">
        <v>131</v>
      </c>
      <c r="BJ67" s="1">
        <v>135</v>
      </c>
      <c r="BK67" s="1">
        <v>132</v>
      </c>
      <c r="BL67" s="1">
        <v>126.667</v>
      </c>
      <c r="BM67" s="1">
        <v>125.333</v>
      </c>
      <c r="BN67" s="1">
        <v>135.667</v>
      </c>
      <c r="BO67" s="1">
        <v>143.667</v>
      </c>
      <c r="BP67" s="1">
        <v>147.667</v>
      </c>
      <c r="BQ67" s="1">
        <v>148.667</v>
      </c>
      <c r="BR67" s="1">
        <v>143</v>
      </c>
      <c r="BS67" s="1">
        <v>144.667</v>
      </c>
      <c r="BT67" s="1">
        <v>152.667</v>
      </c>
      <c r="BU67" s="1">
        <v>146.333</v>
      </c>
      <c r="BV67" s="1">
        <v>142.333</v>
      </c>
      <c r="BW67" s="1">
        <v>145.333</v>
      </c>
      <c r="BX67" s="1">
        <v>150.333</v>
      </c>
      <c r="BY67" s="1">
        <v>145.333</v>
      </c>
      <c r="BZ67" s="1">
        <v>140.333</v>
      </c>
      <c r="CA67" s="1">
        <v>142.333</v>
      </c>
      <c r="CB67" s="1">
        <v>141.333</v>
      </c>
      <c r="CC67" s="1">
        <v>145.667</v>
      </c>
      <c r="CD67" s="1">
        <v>143.667</v>
      </c>
      <c r="CE67" s="1">
        <v>142.667</v>
      </c>
      <c r="CF67" s="1">
        <v>144.667</v>
      </c>
      <c r="CG67" s="1">
        <v>147.667</v>
      </c>
      <c r="CH67" s="1">
        <v>149.667</v>
      </c>
      <c r="CI67" s="1">
        <v>148.667</v>
      </c>
      <c r="CJ67" s="1">
        <v>142.667</v>
      </c>
      <c r="CK67" s="1">
        <v>140</v>
      </c>
      <c r="CL67" s="1">
        <v>143</v>
      </c>
      <c r="CM67" s="1">
        <v>146</v>
      </c>
      <c r="CN67" s="1">
        <v>147</v>
      </c>
      <c r="CO67" s="1">
        <v>148</v>
      </c>
      <c r="CP67" s="1">
        <v>148</v>
      </c>
      <c r="CQ67" s="1">
        <v>149</v>
      </c>
      <c r="CR67" s="1">
        <v>152</v>
      </c>
      <c r="CS67" s="1">
        <v>148.667</v>
      </c>
      <c r="CT67" s="1">
        <v>150.667</v>
      </c>
      <c r="CU67" s="1">
        <v>155.667</v>
      </c>
      <c r="CV67" s="1">
        <v>153</v>
      </c>
      <c r="CW67" s="1">
        <v>144</v>
      </c>
      <c r="CX67" s="1">
        <v>143.667</v>
      </c>
      <c r="CY67" s="1">
        <v>147.667</v>
      </c>
      <c r="CZ67" s="1">
        <v>145.667</v>
      </c>
      <c r="DA67" s="1">
        <v>142</v>
      </c>
      <c r="DB67" s="1">
        <v>140</v>
      </c>
      <c r="DC67" s="1">
        <v>140</v>
      </c>
      <c r="DD67" s="1">
        <v>143</v>
      </c>
      <c r="DE67" s="1">
        <v>151</v>
      </c>
      <c r="DF67" s="1">
        <v>158</v>
      </c>
      <c r="DG67" s="1">
        <v>156</v>
      </c>
      <c r="DH67" s="1">
        <v>148</v>
      </c>
      <c r="DI67" s="1">
        <v>142.667</v>
      </c>
      <c r="DJ67" s="1">
        <v>145.667</v>
      </c>
      <c r="DK67" s="1">
        <v>146.667</v>
      </c>
      <c r="DL67" s="1">
        <v>148.667</v>
      </c>
      <c r="DM67" s="1">
        <v>147.667</v>
      </c>
      <c r="DN67" s="1">
        <v>141.667</v>
      </c>
      <c r="DO67" s="1">
        <v>141.667</v>
      </c>
      <c r="DP67" s="1">
        <v>152.667</v>
      </c>
      <c r="DQ67" s="1">
        <v>148.667</v>
      </c>
      <c r="DR67" s="1">
        <v>150.667</v>
      </c>
      <c r="DS67" s="1">
        <v>145.667</v>
      </c>
      <c r="DT67" s="1">
        <v>148</v>
      </c>
      <c r="DU67" s="1">
        <v>151</v>
      </c>
      <c r="DV67" s="1">
        <v>150.667</v>
      </c>
      <c r="DW67" s="1">
        <v>153.667</v>
      </c>
      <c r="DX67" s="1">
        <v>147.667</v>
      </c>
      <c r="DY67" s="1">
        <v>153</v>
      </c>
      <c r="DZ67" s="1">
        <v>153</v>
      </c>
      <c r="EA67" s="1">
        <v>151.333</v>
      </c>
      <c r="EB67" s="1">
        <v>153.333</v>
      </c>
      <c r="EC67" s="1">
        <v>157.333</v>
      </c>
      <c r="ED67" s="1">
        <v>155</v>
      </c>
      <c r="EE67" s="1">
        <v>150</v>
      </c>
      <c r="EF67" s="1">
        <v>150</v>
      </c>
      <c r="EG67" s="1">
        <v>145.667</v>
      </c>
      <c r="EH67" s="1">
        <v>147.667</v>
      </c>
      <c r="EI67" s="1">
        <v>143.667</v>
      </c>
      <c r="EJ67" s="1">
        <v>151</v>
      </c>
      <c r="EK67" s="1">
        <v>157</v>
      </c>
      <c r="EL67" s="1">
        <v>149.667</v>
      </c>
      <c r="EM67" s="1">
        <v>149.667</v>
      </c>
      <c r="EN67" s="1">
        <v>151.667</v>
      </c>
      <c r="EO67" s="1">
        <v>154</v>
      </c>
      <c r="EP67" s="1">
        <v>147</v>
      </c>
      <c r="EQ67" s="1">
        <v>149</v>
      </c>
      <c r="ER67" s="1">
        <v>154</v>
      </c>
      <c r="ES67" s="1">
        <v>149</v>
      </c>
      <c r="ET67" s="1">
        <v>144</v>
      </c>
      <c r="EU67" s="1">
        <v>148</v>
      </c>
      <c r="EV67" s="1">
        <v>154</v>
      </c>
      <c r="EW67" s="1">
        <v>154.667</v>
      </c>
      <c r="EX67" s="1">
        <v>157.667</v>
      </c>
      <c r="EY67" s="1">
        <v>155.667</v>
      </c>
      <c r="EZ67" s="1">
        <v>147.667</v>
      </c>
      <c r="FA67" s="1">
        <v>147.667</v>
      </c>
      <c r="FB67" s="1">
        <v>159.667</v>
      </c>
      <c r="FC67" s="1">
        <v>161.667</v>
      </c>
      <c r="FD67" s="1">
        <v>148.667</v>
      </c>
      <c r="FE67" s="1">
        <v>146</v>
      </c>
      <c r="FF67" s="1">
        <v>152</v>
      </c>
      <c r="FG67" s="1">
        <v>150.667</v>
      </c>
      <c r="FH67" s="1">
        <v>146.667</v>
      </c>
      <c r="FI67" s="1">
        <v>149.667</v>
      </c>
      <c r="FJ67" s="1">
        <v>156</v>
      </c>
      <c r="FK67" s="1">
        <v>159</v>
      </c>
      <c r="FL67" s="1">
        <v>160</v>
      </c>
      <c r="FM67" s="1">
        <v>158</v>
      </c>
      <c r="FN67" s="1">
        <v>159</v>
      </c>
      <c r="FO67" s="1">
        <v>161</v>
      </c>
      <c r="FP67" s="1">
        <v>160</v>
      </c>
      <c r="FQ67" s="1">
        <v>153</v>
      </c>
      <c r="FR67" s="1">
        <v>147</v>
      </c>
      <c r="FS67" s="1">
        <v>149</v>
      </c>
      <c r="FT67" s="1">
        <v>155</v>
      </c>
      <c r="FU67" s="1">
        <v>158.333</v>
      </c>
      <c r="FV67" s="1">
        <v>155</v>
      </c>
      <c r="FW67" s="1">
        <v>150</v>
      </c>
      <c r="FX67" s="1">
        <v>152.667</v>
      </c>
      <c r="FY67" s="1">
        <v>159</v>
      </c>
      <c r="FZ67" s="1">
        <v>153.667</v>
      </c>
      <c r="GA67" s="1">
        <v>144</v>
      </c>
      <c r="GB67" s="1">
        <v>143</v>
      </c>
      <c r="GC67" s="1">
        <v>144</v>
      </c>
      <c r="GD67" s="1">
        <v>143</v>
      </c>
      <c r="GE67" s="1">
        <v>149</v>
      </c>
      <c r="GF67" s="1">
        <v>148</v>
      </c>
      <c r="GG67" s="1">
        <v>151</v>
      </c>
      <c r="GH67" s="1">
        <v>157</v>
      </c>
      <c r="GI67" s="1">
        <v>155</v>
      </c>
      <c r="GJ67" s="1">
        <v>158</v>
      </c>
      <c r="GK67" s="1">
        <v>152</v>
      </c>
      <c r="GL67" s="1">
        <v>145</v>
      </c>
      <c r="GM67" s="1">
        <v>143</v>
      </c>
      <c r="GN67" s="1">
        <v>145</v>
      </c>
      <c r="GO67" s="1">
        <v>145</v>
      </c>
      <c r="GP67" s="1">
        <v>144</v>
      </c>
      <c r="GQ67" s="1">
        <v>150</v>
      </c>
      <c r="GR67" s="1">
        <v>160</v>
      </c>
      <c r="GS67" s="1">
        <v>154</v>
      </c>
      <c r="GT67" s="1">
        <v>151</v>
      </c>
      <c r="GU67" s="1">
        <v>147</v>
      </c>
      <c r="GV67" s="1">
        <v>149</v>
      </c>
      <c r="GW67" s="1">
        <v>155</v>
      </c>
      <c r="GX67" s="1">
        <v>155</v>
      </c>
      <c r="GY67" s="1">
        <v>153</v>
      </c>
      <c r="GZ67" s="1">
        <v>157</v>
      </c>
      <c r="HA67" s="1">
        <v>148</v>
      </c>
      <c r="HB67" s="1">
        <v>151</v>
      </c>
      <c r="HC67" s="1">
        <v>152</v>
      </c>
      <c r="HD67" s="1">
        <v>153</v>
      </c>
      <c r="HE67" s="1">
        <v>155</v>
      </c>
      <c r="HF67" s="1">
        <v>153</v>
      </c>
      <c r="HG67" s="1">
        <v>149</v>
      </c>
      <c r="HH67" s="1">
        <v>149</v>
      </c>
      <c r="HI67" s="1">
        <v>153</v>
      </c>
      <c r="HJ67" s="1">
        <v>159</v>
      </c>
      <c r="HK67" s="1">
        <v>163</v>
      </c>
      <c r="HL67" s="1">
        <v>155</v>
      </c>
      <c r="HM67" s="1">
        <v>155</v>
      </c>
      <c r="HN67" s="1">
        <v>158</v>
      </c>
      <c r="HO67" s="1">
        <v>154</v>
      </c>
      <c r="HP67" s="1">
        <v>157</v>
      </c>
      <c r="HQ67" s="1">
        <v>152</v>
      </c>
      <c r="HR67" s="1">
        <v>149</v>
      </c>
      <c r="HS67" s="1">
        <v>143</v>
      </c>
      <c r="HT67" s="1">
        <v>142</v>
      </c>
      <c r="HU67" s="1">
        <v>151</v>
      </c>
      <c r="HV67" s="1">
        <v>164</v>
      </c>
      <c r="HW67" s="1">
        <v>166</v>
      </c>
      <c r="HX67" s="1">
        <v>162</v>
      </c>
      <c r="HY67" s="1">
        <v>159</v>
      </c>
      <c r="HZ67" s="1">
        <v>158</v>
      </c>
      <c r="IA67" s="1">
        <v>162</v>
      </c>
      <c r="IB67" s="1">
        <v>164</v>
      </c>
      <c r="IC67" s="1">
        <v>161</v>
      </c>
      <c r="ID67" s="1">
        <v>162</v>
      </c>
      <c r="IE67" s="1">
        <v>166</v>
      </c>
      <c r="IF67" s="1">
        <v>165</v>
      </c>
      <c r="IG67" s="1">
        <v>167</v>
      </c>
      <c r="IH67" s="1">
        <v>159</v>
      </c>
      <c r="II67" s="1">
        <v>158</v>
      </c>
      <c r="IJ67" s="1">
        <v>161</v>
      </c>
      <c r="IK67" s="1">
        <v>161</v>
      </c>
      <c r="IL67" s="1">
        <v>164</v>
      </c>
      <c r="IM67" s="1">
        <v>169</v>
      </c>
      <c r="IN67" s="1">
        <v>167</v>
      </c>
      <c r="IO67" s="1">
        <v>173.667</v>
      </c>
      <c r="IP67" s="1">
        <v>173.333</v>
      </c>
      <c r="IQ67" s="1">
        <v>170.333</v>
      </c>
      <c r="IR67" s="1">
        <v>163.333</v>
      </c>
      <c r="IS67" s="1">
        <v>167</v>
      </c>
      <c r="IT67" s="1">
        <v>169</v>
      </c>
      <c r="IU67" s="1">
        <v>161</v>
      </c>
      <c r="IV67" s="1">
        <v>163</v>
      </c>
      <c r="IW67" s="1">
        <v>169</v>
      </c>
      <c r="IX67" s="1">
        <v>168</v>
      </c>
      <c r="IY67" s="1">
        <v>168</v>
      </c>
      <c r="IZ67" s="1">
        <v>166</v>
      </c>
      <c r="JA67" s="1">
        <v>164</v>
      </c>
      <c r="JB67" s="1">
        <v>161</v>
      </c>
      <c r="JC67" s="1">
        <v>161</v>
      </c>
      <c r="JD67" s="1">
        <v>163</v>
      </c>
      <c r="JE67" s="1">
        <v>161</v>
      </c>
      <c r="JF67" s="1">
        <v>162</v>
      </c>
      <c r="JG67" s="1">
        <v>160</v>
      </c>
      <c r="JH67" s="1">
        <v>163</v>
      </c>
      <c r="JI67" s="1">
        <v>162</v>
      </c>
      <c r="JJ67" s="1">
        <v>159</v>
      </c>
      <c r="JK67" s="1">
        <v>164</v>
      </c>
      <c r="JL67" s="1">
        <v>165</v>
      </c>
      <c r="JM67" s="1">
        <v>154</v>
      </c>
      <c r="JN67" s="1">
        <v>162</v>
      </c>
      <c r="JO67" s="1">
        <v>164</v>
      </c>
      <c r="JP67" s="1">
        <v>163</v>
      </c>
      <c r="JQ67" s="1">
        <v>164</v>
      </c>
      <c r="JR67" s="1">
        <v>161</v>
      </c>
      <c r="JS67" s="1">
        <v>159</v>
      </c>
      <c r="JT67" s="1">
        <v>165</v>
      </c>
      <c r="JU67" s="1">
        <v>161</v>
      </c>
      <c r="JV67" s="1">
        <v>160</v>
      </c>
      <c r="JW67" s="1">
        <v>159</v>
      </c>
      <c r="JX67" s="1">
        <v>155</v>
      </c>
      <c r="JY67" s="1">
        <v>145</v>
      </c>
      <c r="JZ67" s="1">
        <v>140</v>
      </c>
      <c r="KA67" s="1">
        <v>149</v>
      </c>
      <c r="KB67" s="1">
        <v>163</v>
      </c>
      <c r="KC67" s="1">
        <v>167</v>
      </c>
      <c r="KD67" s="1">
        <v>166</v>
      </c>
      <c r="KE67" s="1">
        <v>165</v>
      </c>
      <c r="KF67" s="1">
        <v>165</v>
      </c>
      <c r="KG67" s="1">
        <v>165</v>
      </c>
      <c r="KH67" s="1">
        <v>165</v>
      </c>
      <c r="KI67" s="1">
        <v>167</v>
      </c>
      <c r="KJ67" s="1">
        <v>168</v>
      </c>
      <c r="KK67" s="1">
        <v>163</v>
      </c>
      <c r="KL67" s="1">
        <v>165</v>
      </c>
      <c r="KM67" s="1">
        <v>164</v>
      </c>
      <c r="KN67" s="1">
        <v>162</v>
      </c>
      <c r="KO67" s="1">
        <v>167</v>
      </c>
      <c r="KP67" s="1">
        <v>170</v>
      </c>
      <c r="KQ67" s="1">
        <v>160</v>
      </c>
      <c r="KR67" s="1">
        <v>145</v>
      </c>
      <c r="KS67" s="1">
        <v>127</v>
      </c>
      <c r="KT67" s="1">
        <v>160</v>
      </c>
      <c r="KU67" s="1">
        <v>168</v>
      </c>
      <c r="KV67" s="1">
        <v>163</v>
      </c>
      <c r="KW67" s="1">
        <v>166</v>
      </c>
      <c r="KX67" s="1">
        <v>167</v>
      </c>
      <c r="KY67" s="1">
        <v>161</v>
      </c>
      <c r="KZ67" s="1">
        <v>148</v>
      </c>
      <c r="LA67" s="1">
        <v>148</v>
      </c>
      <c r="LB67" s="1">
        <v>158</v>
      </c>
      <c r="LC67" s="1">
        <v>162</v>
      </c>
      <c r="LD67" s="1">
        <v>163</v>
      </c>
      <c r="LE67" s="1">
        <v>166</v>
      </c>
      <c r="LF67" s="1">
        <v>165</v>
      </c>
      <c r="LG67" s="1">
        <v>162</v>
      </c>
      <c r="LH67" s="1">
        <v>163</v>
      </c>
      <c r="LI67">
        <v>159</v>
      </c>
      <c r="LJ67">
        <v>155</v>
      </c>
      <c r="LK67">
        <v>155</v>
      </c>
      <c r="LL67">
        <v>155</v>
      </c>
      <c r="LM67">
        <v>149</v>
      </c>
      <c r="LN67">
        <v>144</v>
      </c>
      <c r="LO67">
        <v>149</v>
      </c>
      <c r="LP67">
        <v>155</v>
      </c>
      <c r="LQ67">
        <v>159.667</v>
      </c>
      <c r="LR67">
        <v>159.667</v>
      </c>
      <c r="LS67">
        <v>164.667</v>
      </c>
      <c r="LT67">
        <v>166</v>
      </c>
      <c r="LU67">
        <v>159</v>
      </c>
      <c r="LV67">
        <v>153.667</v>
      </c>
      <c r="LW67">
        <v>152.667</v>
      </c>
      <c r="LX67">
        <v>152.667</v>
      </c>
      <c r="LY67">
        <v>162</v>
      </c>
      <c r="LZ67">
        <v>156</v>
      </c>
      <c r="MA67">
        <v>160</v>
      </c>
      <c r="MB67">
        <v>165</v>
      </c>
      <c r="MC67">
        <v>162.667</v>
      </c>
      <c r="MD67">
        <v>162.667</v>
      </c>
      <c r="ME67">
        <v>165.667</v>
      </c>
      <c r="MF67">
        <v>165.667</v>
      </c>
      <c r="MG67">
        <v>162.667</v>
      </c>
      <c r="MH67">
        <v>163.667</v>
      </c>
      <c r="MI67">
        <v>166.667</v>
      </c>
      <c r="MJ67">
        <v>164.667</v>
      </c>
      <c r="MK67">
        <v>159.667</v>
      </c>
      <c r="ML67">
        <v>159.667</v>
      </c>
      <c r="MM67">
        <v>159.667</v>
      </c>
      <c r="MN67">
        <v>155.667</v>
      </c>
      <c r="MO67">
        <v>166</v>
      </c>
      <c r="MP67">
        <v>165</v>
      </c>
      <c r="MQ67">
        <v>164.667</v>
      </c>
      <c r="MR67">
        <v>165.667</v>
      </c>
      <c r="MS67">
        <v>164</v>
      </c>
      <c r="MT67">
        <v>160</v>
      </c>
      <c r="MU67">
        <v>156</v>
      </c>
      <c r="MV67">
        <v>154.667</v>
      </c>
      <c r="MW67">
        <v>162.667</v>
      </c>
      <c r="MX67">
        <v>167.667</v>
      </c>
      <c r="MY67">
        <v>165.667</v>
      </c>
      <c r="MZ67">
        <v>160.667</v>
      </c>
      <c r="NA67">
        <v>161.667</v>
      </c>
      <c r="NB67">
        <v>165.667</v>
      </c>
      <c r="NC67">
        <v>169.667</v>
      </c>
      <c r="ND67">
        <v>176.667</v>
      </c>
      <c r="NE67">
        <v>172.667</v>
      </c>
      <c r="NF67">
        <v>172</v>
      </c>
      <c r="NG67">
        <v>154</v>
      </c>
      <c r="NH67">
        <v>131</v>
      </c>
      <c r="NI67">
        <v>163.333</v>
      </c>
      <c r="NJ67">
        <v>158.667</v>
      </c>
      <c r="NK67">
        <v>156.667</v>
      </c>
      <c r="NL67">
        <v>156.333</v>
      </c>
      <c r="NM67">
        <v>159</v>
      </c>
      <c r="NN67">
        <v>108</v>
      </c>
      <c r="NO67">
        <v>115.667</v>
      </c>
      <c r="NP67">
        <v>162.333</v>
      </c>
      <c r="NQ67">
        <v>177.333</v>
      </c>
      <c r="NR67">
        <v>156.667</v>
      </c>
      <c r="NS67">
        <v>146.333</v>
      </c>
      <c r="NT67">
        <v>121</v>
      </c>
      <c r="NU67">
        <v>121</v>
      </c>
      <c r="NV67">
        <v>160.667</v>
      </c>
      <c r="NW67">
        <v>135.667</v>
      </c>
      <c r="NX67">
        <v>123</v>
      </c>
      <c r="NY67">
        <v>153.333</v>
      </c>
      <c r="NZ67">
        <v>149.667</v>
      </c>
      <c r="OA67">
        <v>149.333</v>
      </c>
      <c r="OB67">
        <v>129.333</v>
      </c>
      <c r="OC67">
        <v>140.667</v>
      </c>
      <c r="OD67">
        <v>165.333</v>
      </c>
      <c r="OE67">
        <v>163</v>
      </c>
      <c r="OF67">
        <v>165.667</v>
      </c>
      <c r="OG67">
        <v>162.667</v>
      </c>
      <c r="OH67">
        <v>163.667</v>
      </c>
      <c r="OI67">
        <v>159</v>
      </c>
      <c r="OJ67">
        <v>157.333</v>
      </c>
      <c r="OK67">
        <v>154.667</v>
      </c>
      <c r="OL67">
        <v>151.667</v>
      </c>
      <c r="OM67">
        <v>154.667</v>
      </c>
      <c r="ON67">
        <v>160.667</v>
      </c>
      <c r="OO67">
        <v>161.667</v>
      </c>
      <c r="OP67">
        <v>161.667</v>
      </c>
      <c r="OQ67">
        <v>160.667</v>
      </c>
      <c r="OR67">
        <v>157.667</v>
      </c>
      <c r="OS67">
        <v>166</v>
      </c>
      <c r="OT67">
        <v>168</v>
      </c>
      <c r="OU67">
        <v>165</v>
      </c>
      <c r="OV67">
        <v>164</v>
      </c>
      <c r="OW67">
        <v>167</v>
      </c>
      <c r="OX67">
        <v>163</v>
      </c>
      <c r="OY67">
        <v>157</v>
      </c>
      <c r="OZ67">
        <v>158</v>
      </c>
      <c r="PA67">
        <v>162</v>
      </c>
      <c r="PB67">
        <v>158</v>
      </c>
      <c r="PC67">
        <v>157</v>
      </c>
      <c r="PD67">
        <v>157</v>
      </c>
      <c r="PE67">
        <v>157</v>
      </c>
      <c r="PF67">
        <v>159</v>
      </c>
      <c r="PG67">
        <v>149</v>
      </c>
      <c r="PH67">
        <v>169</v>
      </c>
      <c r="PI67">
        <v>173</v>
      </c>
      <c r="PJ67">
        <v>163</v>
      </c>
      <c r="PK67">
        <v>169</v>
      </c>
      <c r="PL67">
        <v>175</v>
      </c>
      <c r="PM67">
        <v>162</v>
      </c>
      <c r="PN67">
        <v>154</v>
      </c>
      <c r="PO67">
        <v>154</v>
      </c>
      <c r="PP67">
        <v>149</v>
      </c>
      <c r="PQ67">
        <v>168</v>
      </c>
      <c r="PR67">
        <v>162</v>
      </c>
      <c r="PS67">
        <v>163</v>
      </c>
      <c r="PT67">
        <v>168</v>
      </c>
      <c r="PU67">
        <v>177</v>
      </c>
      <c r="PV67">
        <v>178</v>
      </c>
      <c r="PW67">
        <v>168</v>
      </c>
      <c r="PX67">
        <v>162</v>
      </c>
      <c r="PY67">
        <v>167.667</v>
      </c>
      <c r="PZ67">
        <v>168.667</v>
      </c>
      <c r="QA67">
        <v>166.667</v>
      </c>
      <c r="QB67">
        <v>163.667</v>
      </c>
      <c r="QC67">
        <v>164.667</v>
      </c>
      <c r="QD67">
        <v>168.667</v>
      </c>
      <c r="QE67">
        <v>168.667</v>
      </c>
      <c r="QF67">
        <v>166.667</v>
      </c>
      <c r="QG67">
        <v>171.667</v>
      </c>
      <c r="QH67">
        <v>156.667</v>
      </c>
      <c r="QI67">
        <v>125.667</v>
      </c>
      <c r="QJ67">
        <v>148.667</v>
      </c>
      <c r="QK67">
        <v>173.667</v>
      </c>
      <c r="QL67">
        <v>163.667</v>
      </c>
      <c r="QM67">
        <v>164.667</v>
      </c>
      <c r="QN67">
        <v>161.667</v>
      </c>
      <c r="QO67">
        <v>156</v>
      </c>
      <c r="QP67">
        <v>160</v>
      </c>
      <c r="QQ67">
        <v>170</v>
      </c>
      <c r="QR67">
        <v>168</v>
      </c>
      <c r="QS67">
        <v>164</v>
      </c>
      <c r="QT67">
        <v>161</v>
      </c>
      <c r="QU67">
        <v>155</v>
      </c>
      <c r="QV67">
        <v>158</v>
      </c>
      <c r="QW67">
        <v>178</v>
      </c>
      <c r="QX67">
        <v>175</v>
      </c>
      <c r="QY67">
        <v>173</v>
      </c>
      <c r="QZ67">
        <v>164</v>
      </c>
      <c r="RA67">
        <v>164</v>
      </c>
      <c r="RB67">
        <v>168</v>
      </c>
      <c r="RC67">
        <v>162</v>
      </c>
      <c r="RD67">
        <v>161</v>
      </c>
      <c r="RE67">
        <v>177.667</v>
      </c>
      <c r="RF67">
        <v>133</v>
      </c>
      <c r="RG67">
        <v>141</v>
      </c>
      <c r="RH67">
        <v>168</v>
      </c>
      <c r="RI67">
        <v>162.333</v>
      </c>
      <c r="RJ67">
        <v>164.333</v>
      </c>
      <c r="RK67">
        <v>175</v>
      </c>
      <c r="RL67">
        <v>169</v>
      </c>
      <c r="RM67">
        <v>150</v>
      </c>
      <c r="RN67">
        <v>148</v>
      </c>
      <c r="RO67">
        <v>156</v>
      </c>
      <c r="RP67">
        <v>145.333</v>
      </c>
      <c r="RQ67">
        <v>144</v>
      </c>
      <c r="RR67">
        <v>145.333</v>
      </c>
      <c r="RS67">
        <v>75</v>
      </c>
      <c r="RT67">
        <v>38.332999999999998</v>
      </c>
      <c r="RU67">
        <v>22.667000000000002</v>
      </c>
      <c r="RV67">
        <v>59.332999999999998</v>
      </c>
      <c r="RW67">
        <v>143.667</v>
      </c>
      <c r="RX67">
        <v>192</v>
      </c>
      <c r="RY67">
        <v>161</v>
      </c>
      <c r="RZ67">
        <v>161</v>
      </c>
      <c r="SA67">
        <v>184</v>
      </c>
      <c r="SB67">
        <v>118.333</v>
      </c>
      <c r="SC67">
        <v>95.667000000000002</v>
      </c>
      <c r="SD67">
        <v>176.667</v>
      </c>
      <c r="SE67">
        <v>114</v>
      </c>
      <c r="SF67">
        <v>88</v>
      </c>
      <c r="SG67">
        <v>136.667</v>
      </c>
      <c r="SH67">
        <v>174.667</v>
      </c>
      <c r="SI67">
        <v>164</v>
      </c>
      <c r="SJ67">
        <v>173.333</v>
      </c>
      <c r="SK67">
        <v>165.667</v>
      </c>
      <c r="SL67">
        <v>82.667000000000002</v>
      </c>
      <c r="SM67">
        <v>104</v>
      </c>
      <c r="SN67">
        <v>126.333</v>
      </c>
      <c r="SO67">
        <v>170</v>
      </c>
      <c r="SP67">
        <v>151</v>
      </c>
      <c r="SQ67">
        <v>88</v>
      </c>
      <c r="SR67">
        <v>129.333</v>
      </c>
      <c r="SS67">
        <v>187.667</v>
      </c>
      <c r="ST67">
        <v>178.333</v>
      </c>
      <c r="SU67">
        <v>125.333</v>
      </c>
      <c r="SV67">
        <v>131.667</v>
      </c>
      <c r="SW67">
        <v>89.667000000000002</v>
      </c>
      <c r="SX67">
        <v>24.332999999999998</v>
      </c>
      <c r="SY67">
        <v>100</v>
      </c>
      <c r="SZ67">
        <v>171.667</v>
      </c>
      <c r="TA67">
        <v>155.667</v>
      </c>
      <c r="TB67">
        <v>143</v>
      </c>
      <c r="TC67">
        <v>130</v>
      </c>
      <c r="TD67">
        <v>176</v>
      </c>
      <c r="TE67">
        <v>170.333</v>
      </c>
      <c r="TF67">
        <v>91.667000000000002</v>
      </c>
      <c r="TG67">
        <v>128.333</v>
      </c>
      <c r="TH67">
        <v>138</v>
      </c>
      <c r="TI67">
        <v>155.333</v>
      </c>
      <c r="TJ67">
        <v>94.667000000000002</v>
      </c>
      <c r="TK67">
        <v>151</v>
      </c>
      <c r="TL67">
        <v>175.667</v>
      </c>
      <c r="TM67">
        <v>167.667</v>
      </c>
      <c r="TN67">
        <v>181</v>
      </c>
      <c r="TO67">
        <v>166.333</v>
      </c>
      <c r="TP67">
        <v>152.667</v>
      </c>
      <c r="TQ67">
        <v>155.333</v>
      </c>
      <c r="TR67">
        <v>145.333</v>
      </c>
      <c r="TS67">
        <v>163.333</v>
      </c>
      <c r="TT67">
        <v>155.333</v>
      </c>
      <c r="TU67">
        <v>133.333</v>
      </c>
      <c r="TV67">
        <v>145.333</v>
      </c>
      <c r="TW67">
        <v>156.333</v>
      </c>
      <c r="TX67">
        <v>154.333</v>
      </c>
      <c r="TY67">
        <v>153</v>
      </c>
      <c r="TZ67">
        <v>180</v>
      </c>
      <c r="UA67">
        <v>175</v>
      </c>
      <c r="UB67">
        <v>168</v>
      </c>
      <c r="UC67">
        <v>171</v>
      </c>
      <c r="UD67">
        <v>165</v>
      </c>
      <c r="UE67">
        <v>168</v>
      </c>
      <c r="UF67">
        <v>170</v>
      </c>
      <c r="UG67">
        <v>172.667</v>
      </c>
      <c r="UH67">
        <v>178.667</v>
      </c>
      <c r="UI67">
        <v>165.667</v>
      </c>
      <c r="UJ67">
        <v>167.667</v>
      </c>
      <c r="UK67">
        <v>172.667</v>
      </c>
      <c r="UL67">
        <v>169.667</v>
      </c>
      <c r="UM67">
        <v>163.667</v>
      </c>
      <c r="UN67">
        <v>176.667</v>
      </c>
      <c r="UO67">
        <v>167.667</v>
      </c>
      <c r="UP67">
        <v>153.667</v>
      </c>
      <c r="UQ67">
        <v>158.667</v>
      </c>
    </row>
    <row r="68" spans="1:563" ht="28.25" customHeight="1">
      <c r="A68" s="1">
        <v>104.333</v>
      </c>
      <c r="B68" s="1">
        <v>93.332999999999998</v>
      </c>
      <c r="C68" s="1">
        <v>71</v>
      </c>
      <c r="D68" s="1">
        <v>67.332999999999998</v>
      </c>
      <c r="E68" s="1">
        <v>74.667000000000002</v>
      </c>
      <c r="F68" s="1">
        <v>75.332999999999998</v>
      </c>
      <c r="G68" s="1">
        <v>80.667000000000002</v>
      </c>
      <c r="H68" s="1">
        <v>89.332999999999998</v>
      </c>
      <c r="I68" s="1">
        <v>101.333</v>
      </c>
      <c r="J68" s="1">
        <v>112.667</v>
      </c>
      <c r="K68" s="1">
        <v>114.667</v>
      </c>
      <c r="L68" s="1">
        <v>73.667000000000002</v>
      </c>
      <c r="M68" s="1">
        <v>97.667000000000002</v>
      </c>
      <c r="N68" s="1">
        <v>150.333</v>
      </c>
      <c r="O68" s="1">
        <v>149.667</v>
      </c>
      <c r="P68" s="1">
        <v>146</v>
      </c>
      <c r="Q68" s="1">
        <v>70.667000000000002</v>
      </c>
      <c r="R68" s="1">
        <v>112</v>
      </c>
      <c r="S68" s="1">
        <v>149.333</v>
      </c>
      <c r="T68" s="1">
        <v>134.667</v>
      </c>
      <c r="U68" s="1">
        <v>57.667000000000002</v>
      </c>
      <c r="V68" s="1">
        <v>102.333</v>
      </c>
      <c r="W68" s="1">
        <v>137</v>
      </c>
      <c r="X68" s="1">
        <v>158.667</v>
      </c>
      <c r="Y68" s="1">
        <v>146</v>
      </c>
      <c r="Z68" s="1">
        <v>155.667</v>
      </c>
      <c r="AA68" s="1">
        <v>157.667</v>
      </c>
      <c r="AB68" s="1">
        <v>142.333</v>
      </c>
      <c r="AC68" s="1">
        <v>113.333</v>
      </c>
      <c r="AD68" s="1">
        <v>77.332999999999998</v>
      </c>
      <c r="AE68" s="1">
        <v>58</v>
      </c>
      <c r="AF68" s="1">
        <v>59.667000000000002</v>
      </c>
      <c r="AG68" s="1">
        <v>102.333</v>
      </c>
      <c r="AH68" s="1">
        <v>130.667</v>
      </c>
      <c r="AI68" s="1">
        <v>153.667</v>
      </c>
      <c r="AJ68" s="1">
        <v>147</v>
      </c>
      <c r="AK68" s="1">
        <v>135.333</v>
      </c>
      <c r="AL68" s="1">
        <v>140.667</v>
      </c>
      <c r="AM68" s="1">
        <v>139.333</v>
      </c>
      <c r="AN68" s="1">
        <v>123.333</v>
      </c>
      <c r="AO68" s="1">
        <v>130.333</v>
      </c>
      <c r="AP68" s="1">
        <v>126</v>
      </c>
      <c r="AQ68" s="1">
        <v>127</v>
      </c>
      <c r="AR68" s="1">
        <v>130.333</v>
      </c>
      <c r="AS68" s="1">
        <v>134</v>
      </c>
      <c r="AT68" s="1">
        <v>133.333</v>
      </c>
      <c r="AU68" s="1">
        <v>133.333</v>
      </c>
      <c r="AV68" s="1">
        <v>132.333</v>
      </c>
      <c r="AW68" s="1">
        <v>132</v>
      </c>
      <c r="AX68" s="1">
        <v>128</v>
      </c>
      <c r="AY68" s="1">
        <v>137</v>
      </c>
      <c r="AZ68" s="1">
        <v>139</v>
      </c>
      <c r="BA68" s="1">
        <v>141</v>
      </c>
      <c r="BB68" s="1">
        <v>140</v>
      </c>
      <c r="BC68" s="1">
        <v>132</v>
      </c>
      <c r="BD68" s="1">
        <v>139</v>
      </c>
      <c r="BE68" s="1">
        <v>140</v>
      </c>
      <c r="BF68" s="1">
        <v>143</v>
      </c>
      <c r="BG68" s="1">
        <v>139</v>
      </c>
      <c r="BH68" s="1">
        <v>138.333</v>
      </c>
      <c r="BI68" s="1">
        <v>147.333</v>
      </c>
      <c r="BJ68" s="1">
        <v>155</v>
      </c>
      <c r="BK68" s="1">
        <v>151</v>
      </c>
      <c r="BL68" s="1">
        <v>144</v>
      </c>
      <c r="BM68" s="1">
        <v>137.667</v>
      </c>
      <c r="BN68" s="1">
        <v>145.667</v>
      </c>
      <c r="BO68" s="1">
        <v>147.667</v>
      </c>
      <c r="BP68" s="1">
        <v>144.667</v>
      </c>
      <c r="BQ68" s="1">
        <v>140.667</v>
      </c>
      <c r="BR68" s="1">
        <v>135.667</v>
      </c>
      <c r="BS68" s="1">
        <v>136.667</v>
      </c>
      <c r="BT68" s="1">
        <v>145.667</v>
      </c>
      <c r="BU68" s="1">
        <v>145.667</v>
      </c>
      <c r="BV68" s="1">
        <v>141.667</v>
      </c>
      <c r="BW68" s="1">
        <v>143.667</v>
      </c>
      <c r="BX68" s="1">
        <v>153.667</v>
      </c>
      <c r="BY68" s="1">
        <v>149.667</v>
      </c>
      <c r="BZ68" s="1">
        <v>139.667</v>
      </c>
      <c r="CA68" s="1">
        <v>141.667</v>
      </c>
      <c r="CB68" s="1">
        <v>140.667</v>
      </c>
      <c r="CC68" s="1">
        <v>147.667</v>
      </c>
      <c r="CD68" s="1">
        <v>145.667</v>
      </c>
      <c r="CE68" s="1">
        <v>143.667</v>
      </c>
      <c r="CF68" s="1">
        <v>146.667</v>
      </c>
      <c r="CG68" s="1">
        <v>146.667</v>
      </c>
      <c r="CH68" s="1">
        <v>145.667</v>
      </c>
      <c r="CI68" s="1">
        <v>147.667</v>
      </c>
      <c r="CJ68" s="1">
        <v>139.667</v>
      </c>
      <c r="CK68" s="1">
        <v>139</v>
      </c>
      <c r="CL68" s="1">
        <v>139</v>
      </c>
      <c r="CM68" s="1">
        <v>146</v>
      </c>
      <c r="CN68" s="1">
        <v>151</v>
      </c>
      <c r="CO68" s="1">
        <v>148</v>
      </c>
      <c r="CP68" s="1">
        <v>149</v>
      </c>
      <c r="CQ68" s="1">
        <v>151</v>
      </c>
      <c r="CR68" s="1">
        <v>147</v>
      </c>
      <c r="CS68" s="1">
        <v>150</v>
      </c>
      <c r="CT68" s="1">
        <v>148</v>
      </c>
      <c r="CU68" s="1">
        <v>148.667</v>
      </c>
      <c r="CV68" s="1">
        <v>140.667</v>
      </c>
      <c r="CW68" s="1">
        <v>130</v>
      </c>
      <c r="CX68" s="1">
        <v>131</v>
      </c>
      <c r="CY68" s="1">
        <v>140.667</v>
      </c>
      <c r="CZ68" s="1">
        <v>144.667</v>
      </c>
      <c r="DA68" s="1">
        <v>141</v>
      </c>
      <c r="DB68" s="1">
        <v>135</v>
      </c>
      <c r="DC68" s="1">
        <v>132</v>
      </c>
      <c r="DD68" s="1">
        <v>134</v>
      </c>
      <c r="DE68" s="1">
        <v>141</v>
      </c>
      <c r="DF68" s="1">
        <v>150</v>
      </c>
      <c r="DG68" s="1">
        <v>152</v>
      </c>
      <c r="DH68" s="1">
        <v>144</v>
      </c>
      <c r="DI68" s="1">
        <v>142.667</v>
      </c>
      <c r="DJ68" s="1">
        <v>147.667</v>
      </c>
      <c r="DK68" s="1">
        <v>149.667</v>
      </c>
      <c r="DL68" s="1">
        <v>151.667</v>
      </c>
      <c r="DM68" s="1">
        <v>152.667</v>
      </c>
      <c r="DN68" s="1">
        <v>145.667</v>
      </c>
      <c r="DO68" s="1">
        <v>141.667</v>
      </c>
      <c r="DP68" s="1">
        <v>146.667</v>
      </c>
      <c r="DQ68" s="1">
        <v>145.667</v>
      </c>
      <c r="DR68" s="1">
        <v>145.667</v>
      </c>
      <c r="DS68" s="1">
        <v>140.667</v>
      </c>
      <c r="DT68" s="1">
        <v>143</v>
      </c>
      <c r="DU68" s="1">
        <v>146</v>
      </c>
      <c r="DV68" s="1">
        <v>143.667</v>
      </c>
      <c r="DW68" s="1">
        <v>143.667</v>
      </c>
      <c r="DX68" s="1">
        <v>135.667</v>
      </c>
      <c r="DY68" s="1">
        <v>148</v>
      </c>
      <c r="DZ68" s="1">
        <v>150</v>
      </c>
      <c r="EA68" s="1">
        <v>151.667</v>
      </c>
      <c r="EB68" s="1">
        <v>152.667</v>
      </c>
      <c r="EC68" s="1">
        <v>153.667</v>
      </c>
      <c r="ED68" s="1">
        <v>152</v>
      </c>
      <c r="EE68" s="1">
        <v>147</v>
      </c>
      <c r="EF68" s="1">
        <v>143</v>
      </c>
      <c r="EG68" s="1">
        <v>141.667</v>
      </c>
      <c r="EH68" s="1">
        <v>146.667</v>
      </c>
      <c r="EI68" s="1">
        <v>142.667</v>
      </c>
      <c r="EJ68" s="1">
        <v>148</v>
      </c>
      <c r="EK68" s="1">
        <v>151</v>
      </c>
      <c r="EL68" s="1">
        <v>142.667</v>
      </c>
      <c r="EM68" s="1">
        <v>142.667</v>
      </c>
      <c r="EN68" s="1">
        <v>144.667</v>
      </c>
      <c r="EO68" s="1">
        <v>151.333</v>
      </c>
      <c r="EP68" s="1">
        <v>147.333</v>
      </c>
      <c r="EQ68" s="1">
        <v>146.333</v>
      </c>
      <c r="ER68" s="1">
        <v>147.333</v>
      </c>
      <c r="ES68" s="1">
        <v>144.333</v>
      </c>
      <c r="ET68" s="1">
        <v>140.333</v>
      </c>
      <c r="EU68" s="1">
        <v>142.333</v>
      </c>
      <c r="EV68" s="1">
        <v>146.333</v>
      </c>
      <c r="EW68" s="1">
        <v>145.667</v>
      </c>
      <c r="EX68" s="1">
        <v>149.667</v>
      </c>
      <c r="EY68" s="1">
        <v>149.667</v>
      </c>
      <c r="EZ68" s="1">
        <v>144.667</v>
      </c>
      <c r="FA68" s="1">
        <v>146.667</v>
      </c>
      <c r="FB68" s="1">
        <v>153.667</v>
      </c>
      <c r="FC68" s="1">
        <v>150.667</v>
      </c>
      <c r="FD68" s="1">
        <v>139.667</v>
      </c>
      <c r="FE68" s="1">
        <v>143</v>
      </c>
      <c r="FF68" s="1">
        <v>149</v>
      </c>
      <c r="FG68" s="1">
        <v>148.667</v>
      </c>
      <c r="FH68" s="1">
        <v>143.667</v>
      </c>
      <c r="FI68" s="1">
        <v>146.667</v>
      </c>
      <c r="FJ68" s="1">
        <v>156</v>
      </c>
      <c r="FK68" s="1">
        <v>160</v>
      </c>
      <c r="FL68" s="1">
        <v>158</v>
      </c>
      <c r="FM68" s="1">
        <v>153.667</v>
      </c>
      <c r="FN68" s="1">
        <v>150.667</v>
      </c>
      <c r="FO68" s="1">
        <v>150.667</v>
      </c>
      <c r="FP68" s="1">
        <v>152.667</v>
      </c>
      <c r="FQ68" s="1">
        <v>152.667</v>
      </c>
      <c r="FR68" s="1">
        <v>149.667</v>
      </c>
      <c r="FS68" s="1">
        <v>149.667</v>
      </c>
      <c r="FT68" s="1">
        <v>151.667</v>
      </c>
      <c r="FU68" s="1">
        <v>150.333</v>
      </c>
      <c r="FV68" s="1">
        <v>145</v>
      </c>
      <c r="FW68" s="1">
        <v>140</v>
      </c>
      <c r="FX68" s="1">
        <v>145.667</v>
      </c>
      <c r="FY68" s="1">
        <v>155</v>
      </c>
      <c r="FZ68" s="1">
        <v>151.667</v>
      </c>
      <c r="GA68" s="1">
        <v>142</v>
      </c>
      <c r="GB68" s="1">
        <v>141</v>
      </c>
      <c r="GC68" s="1">
        <v>135</v>
      </c>
      <c r="GD68" s="1">
        <v>137</v>
      </c>
      <c r="GE68" s="1">
        <v>146</v>
      </c>
      <c r="GF68" s="1">
        <v>147</v>
      </c>
      <c r="GG68" s="1">
        <v>150</v>
      </c>
      <c r="GH68" s="1">
        <v>156</v>
      </c>
      <c r="GI68" s="1">
        <v>152</v>
      </c>
      <c r="GJ68" s="1">
        <v>152</v>
      </c>
      <c r="GK68" s="1">
        <v>144</v>
      </c>
      <c r="GL68" s="1">
        <v>139</v>
      </c>
      <c r="GM68" s="1">
        <v>138</v>
      </c>
      <c r="GN68" s="1">
        <v>140</v>
      </c>
      <c r="GO68" s="1">
        <v>140</v>
      </c>
      <c r="GP68" s="1">
        <v>140</v>
      </c>
      <c r="GQ68" s="1">
        <v>147</v>
      </c>
      <c r="GR68" s="1">
        <v>157</v>
      </c>
      <c r="GS68" s="1">
        <v>152</v>
      </c>
      <c r="GT68" s="1">
        <v>148</v>
      </c>
      <c r="GU68" s="1">
        <v>145</v>
      </c>
      <c r="GV68" s="1">
        <v>147</v>
      </c>
      <c r="GW68" s="1">
        <v>151</v>
      </c>
      <c r="GX68" s="1">
        <v>153</v>
      </c>
      <c r="GY68" s="1">
        <v>154</v>
      </c>
      <c r="GZ68" s="1">
        <v>157</v>
      </c>
      <c r="HA68" s="1">
        <v>149</v>
      </c>
      <c r="HB68" s="1">
        <v>148</v>
      </c>
      <c r="HC68" s="1">
        <v>148</v>
      </c>
      <c r="HD68" s="1">
        <v>150</v>
      </c>
      <c r="HE68" s="1">
        <v>155</v>
      </c>
      <c r="HF68" s="1">
        <v>155</v>
      </c>
      <c r="HG68" s="1">
        <v>151</v>
      </c>
      <c r="HH68" s="1">
        <v>147</v>
      </c>
      <c r="HI68" s="1">
        <v>145</v>
      </c>
      <c r="HJ68" s="1">
        <v>152</v>
      </c>
      <c r="HK68" s="1">
        <v>157</v>
      </c>
      <c r="HL68" s="1">
        <v>154</v>
      </c>
      <c r="HM68" s="1">
        <v>153</v>
      </c>
      <c r="HN68" s="1">
        <v>153</v>
      </c>
      <c r="HO68" s="1">
        <v>150</v>
      </c>
      <c r="HP68" s="1">
        <v>149</v>
      </c>
      <c r="HQ68" s="1">
        <v>131</v>
      </c>
      <c r="HR68" s="1">
        <v>137</v>
      </c>
      <c r="HS68" s="1">
        <v>140</v>
      </c>
      <c r="HT68" s="1">
        <v>141</v>
      </c>
      <c r="HU68" s="1">
        <v>147</v>
      </c>
      <c r="HV68" s="1">
        <v>155</v>
      </c>
      <c r="HW68" s="1">
        <v>152</v>
      </c>
      <c r="HX68" s="1">
        <v>143</v>
      </c>
      <c r="HY68" s="1">
        <v>144</v>
      </c>
      <c r="HZ68" s="1">
        <v>147</v>
      </c>
      <c r="IA68" s="1">
        <v>152</v>
      </c>
      <c r="IB68" s="1">
        <v>156</v>
      </c>
      <c r="IC68" s="1">
        <v>157</v>
      </c>
      <c r="ID68" s="1">
        <v>161</v>
      </c>
      <c r="IE68" s="1">
        <v>165</v>
      </c>
      <c r="IF68" s="1">
        <v>168</v>
      </c>
      <c r="IG68" s="1">
        <v>163</v>
      </c>
      <c r="IH68" s="1">
        <v>160</v>
      </c>
      <c r="II68" s="1">
        <v>157</v>
      </c>
      <c r="IJ68" s="1">
        <v>157</v>
      </c>
      <c r="IK68" s="1">
        <v>154</v>
      </c>
      <c r="IL68" s="1">
        <v>150</v>
      </c>
      <c r="IM68" s="1">
        <v>152</v>
      </c>
      <c r="IN68" s="1">
        <v>158</v>
      </c>
      <c r="IO68" s="1">
        <v>161.667</v>
      </c>
      <c r="IP68" s="1">
        <v>167.333</v>
      </c>
      <c r="IQ68" s="1">
        <v>166.333</v>
      </c>
      <c r="IR68" s="1">
        <v>162.333</v>
      </c>
      <c r="IS68" s="1">
        <v>166</v>
      </c>
      <c r="IT68" s="1">
        <v>167</v>
      </c>
      <c r="IU68" s="1">
        <v>161</v>
      </c>
      <c r="IV68" s="1">
        <v>160</v>
      </c>
      <c r="IW68" s="1">
        <v>168</v>
      </c>
      <c r="IX68" s="1">
        <v>168</v>
      </c>
      <c r="IY68" s="1">
        <v>168</v>
      </c>
      <c r="IZ68" s="1">
        <v>167</v>
      </c>
      <c r="JA68" s="1">
        <v>166</v>
      </c>
      <c r="JB68" s="1">
        <v>165</v>
      </c>
      <c r="JC68" s="1">
        <v>161</v>
      </c>
      <c r="JD68" s="1">
        <v>157</v>
      </c>
      <c r="JE68" s="1">
        <v>160</v>
      </c>
      <c r="JF68" s="1">
        <v>162</v>
      </c>
      <c r="JG68" s="1">
        <v>164</v>
      </c>
      <c r="JH68" s="1">
        <v>165</v>
      </c>
      <c r="JI68" s="1">
        <v>161</v>
      </c>
      <c r="JJ68" s="1">
        <v>157</v>
      </c>
      <c r="JK68" s="1">
        <v>164</v>
      </c>
      <c r="JL68" s="1">
        <v>174</v>
      </c>
      <c r="JM68" s="1">
        <v>158</v>
      </c>
      <c r="JN68" s="1">
        <v>163</v>
      </c>
      <c r="JO68" s="1">
        <v>161</v>
      </c>
      <c r="JP68" s="1">
        <v>162</v>
      </c>
      <c r="JQ68" s="1">
        <v>170</v>
      </c>
      <c r="JR68" s="1">
        <v>166</v>
      </c>
      <c r="JS68" s="1">
        <v>159</v>
      </c>
      <c r="JT68" s="1">
        <v>160</v>
      </c>
      <c r="JU68" s="1">
        <v>163</v>
      </c>
      <c r="JV68" s="1">
        <v>166</v>
      </c>
      <c r="JW68" s="1">
        <v>168</v>
      </c>
      <c r="JX68" s="1">
        <v>165</v>
      </c>
      <c r="JY68" s="1">
        <v>156</v>
      </c>
      <c r="JZ68" s="1">
        <v>151</v>
      </c>
      <c r="KA68" s="1">
        <v>158</v>
      </c>
      <c r="KB68" s="1">
        <v>168</v>
      </c>
      <c r="KC68" s="1">
        <v>164</v>
      </c>
      <c r="KD68" s="1">
        <v>165</v>
      </c>
      <c r="KE68" s="1">
        <v>162</v>
      </c>
      <c r="KF68" s="1">
        <v>160</v>
      </c>
      <c r="KG68" s="1">
        <v>162</v>
      </c>
      <c r="KH68" s="1">
        <v>168</v>
      </c>
      <c r="KI68" s="1">
        <v>170</v>
      </c>
      <c r="KJ68" s="1">
        <v>168</v>
      </c>
      <c r="KK68" s="1">
        <v>169</v>
      </c>
      <c r="KL68" s="1">
        <v>163</v>
      </c>
      <c r="KM68" s="1">
        <v>155</v>
      </c>
      <c r="KN68" s="1">
        <v>154</v>
      </c>
      <c r="KO68" s="1">
        <v>163</v>
      </c>
      <c r="KP68" s="1">
        <v>164</v>
      </c>
      <c r="KQ68" s="1">
        <v>142</v>
      </c>
      <c r="KR68" s="1">
        <v>114</v>
      </c>
      <c r="KS68" s="1">
        <v>95</v>
      </c>
      <c r="KT68" s="1">
        <v>146</v>
      </c>
      <c r="KU68" s="1">
        <v>167</v>
      </c>
      <c r="KV68" s="1">
        <v>165</v>
      </c>
      <c r="KW68" s="1">
        <v>164</v>
      </c>
      <c r="KX68" s="1">
        <v>162</v>
      </c>
      <c r="KY68" s="1">
        <v>161</v>
      </c>
      <c r="KZ68" s="1">
        <v>158</v>
      </c>
      <c r="LA68" s="1">
        <v>151</v>
      </c>
      <c r="LB68" s="1">
        <v>157</v>
      </c>
      <c r="LC68" s="1">
        <v>158</v>
      </c>
      <c r="LD68" s="1">
        <v>159</v>
      </c>
      <c r="LE68" s="1">
        <v>163</v>
      </c>
      <c r="LF68" s="1">
        <v>163</v>
      </c>
      <c r="LG68" s="1">
        <v>163</v>
      </c>
      <c r="LH68" s="1">
        <v>168</v>
      </c>
      <c r="LI68">
        <v>170</v>
      </c>
      <c r="LJ68">
        <v>166</v>
      </c>
      <c r="LK68">
        <v>163</v>
      </c>
      <c r="LL68">
        <v>164</v>
      </c>
      <c r="LM68">
        <v>159</v>
      </c>
      <c r="LN68">
        <v>151</v>
      </c>
      <c r="LO68">
        <v>153</v>
      </c>
      <c r="LP68">
        <v>163</v>
      </c>
      <c r="LQ68">
        <v>164.667</v>
      </c>
      <c r="LR68">
        <v>162.667</v>
      </c>
      <c r="LS68">
        <v>167.667</v>
      </c>
      <c r="LT68">
        <v>167</v>
      </c>
      <c r="LU68">
        <v>156</v>
      </c>
      <c r="LV68">
        <v>153</v>
      </c>
      <c r="LW68">
        <v>157.667</v>
      </c>
      <c r="LX68">
        <v>155.667</v>
      </c>
      <c r="LY68">
        <v>160.667</v>
      </c>
      <c r="LZ68">
        <v>156.667</v>
      </c>
      <c r="MA68">
        <v>161.667</v>
      </c>
      <c r="MB68">
        <v>169.667</v>
      </c>
      <c r="MC68">
        <v>168</v>
      </c>
      <c r="MD68">
        <v>164</v>
      </c>
      <c r="ME68">
        <v>165</v>
      </c>
      <c r="MF68">
        <v>164</v>
      </c>
      <c r="MG68">
        <v>161.667</v>
      </c>
      <c r="MH68">
        <v>163.667</v>
      </c>
      <c r="MI68">
        <v>165.667</v>
      </c>
      <c r="MJ68">
        <v>166.667</v>
      </c>
      <c r="MK68">
        <v>163.667</v>
      </c>
      <c r="ML68">
        <v>162.667</v>
      </c>
      <c r="MM68">
        <v>161.667</v>
      </c>
      <c r="MN68">
        <v>160.667</v>
      </c>
      <c r="MO68">
        <v>173</v>
      </c>
      <c r="MP68">
        <v>169</v>
      </c>
      <c r="MQ68">
        <v>167.667</v>
      </c>
      <c r="MR68">
        <v>171.667</v>
      </c>
      <c r="MS68">
        <v>171</v>
      </c>
      <c r="MT68">
        <v>166</v>
      </c>
      <c r="MU68">
        <v>162</v>
      </c>
      <c r="MV68">
        <v>160.667</v>
      </c>
      <c r="MW68">
        <v>162.667</v>
      </c>
      <c r="MX68">
        <v>168.667</v>
      </c>
      <c r="MY68">
        <v>169.667</v>
      </c>
      <c r="MZ68">
        <v>167.667</v>
      </c>
      <c r="NA68">
        <v>170.667</v>
      </c>
      <c r="NB68">
        <v>170.667</v>
      </c>
      <c r="NC68">
        <v>172.667</v>
      </c>
      <c r="ND68">
        <v>178.667</v>
      </c>
      <c r="NE68">
        <v>168</v>
      </c>
      <c r="NF68">
        <v>169.333</v>
      </c>
      <c r="NG68">
        <v>148.333</v>
      </c>
      <c r="NH68">
        <v>127</v>
      </c>
      <c r="NI68">
        <v>162.333</v>
      </c>
      <c r="NJ68">
        <v>160.667</v>
      </c>
      <c r="NK68">
        <v>164</v>
      </c>
      <c r="NL68">
        <v>166.667</v>
      </c>
      <c r="NM68">
        <v>161.333</v>
      </c>
      <c r="NN68">
        <v>119.667</v>
      </c>
      <c r="NO68">
        <v>118.667</v>
      </c>
      <c r="NP68">
        <v>149</v>
      </c>
      <c r="NQ68">
        <v>151</v>
      </c>
      <c r="NR68">
        <v>115</v>
      </c>
      <c r="NS68">
        <v>116</v>
      </c>
      <c r="NT68">
        <v>111.667</v>
      </c>
      <c r="NU68">
        <v>139.667</v>
      </c>
      <c r="NV68">
        <v>139.333</v>
      </c>
      <c r="NW68">
        <v>125.333</v>
      </c>
      <c r="NX68">
        <v>139.667</v>
      </c>
      <c r="NY68">
        <v>162.333</v>
      </c>
      <c r="NZ68">
        <v>158.667</v>
      </c>
      <c r="OA68">
        <v>164.333</v>
      </c>
      <c r="OB68">
        <v>128</v>
      </c>
      <c r="OC68">
        <v>149.667</v>
      </c>
      <c r="OD68">
        <v>167.333</v>
      </c>
      <c r="OE68">
        <v>162</v>
      </c>
      <c r="OF68">
        <v>164.667</v>
      </c>
      <c r="OG68">
        <v>160.667</v>
      </c>
      <c r="OH68">
        <v>164.667</v>
      </c>
      <c r="OI68">
        <v>162</v>
      </c>
      <c r="OJ68">
        <v>161.333</v>
      </c>
      <c r="OK68">
        <v>166.667</v>
      </c>
      <c r="OL68">
        <v>156.667</v>
      </c>
      <c r="OM68">
        <v>157.667</v>
      </c>
      <c r="ON68">
        <v>163.667</v>
      </c>
      <c r="OO68">
        <v>162.667</v>
      </c>
      <c r="OP68">
        <v>164.667</v>
      </c>
      <c r="OQ68">
        <v>170.667</v>
      </c>
      <c r="OR68">
        <v>169.667</v>
      </c>
      <c r="OS68">
        <v>167</v>
      </c>
      <c r="OT68">
        <v>167</v>
      </c>
      <c r="OU68">
        <v>165</v>
      </c>
      <c r="OV68">
        <v>167</v>
      </c>
      <c r="OW68">
        <v>172</v>
      </c>
      <c r="OX68">
        <v>170</v>
      </c>
      <c r="OY68">
        <v>166</v>
      </c>
      <c r="OZ68">
        <v>168</v>
      </c>
      <c r="PA68">
        <v>167</v>
      </c>
      <c r="PB68">
        <v>163</v>
      </c>
      <c r="PC68">
        <v>162</v>
      </c>
      <c r="PD68">
        <v>157</v>
      </c>
      <c r="PE68">
        <v>157</v>
      </c>
      <c r="PF68">
        <v>156</v>
      </c>
      <c r="PG68">
        <v>150</v>
      </c>
      <c r="PH68">
        <v>164</v>
      </c>
      <c r="PI68">
        <v>177</v>
      </c>
      <c r="PJ68">
        <v>169</v>
      </c>
      <c r="PK68">
        <v>175</v>
      </c>
      <c r="PL68">
        <v>176</v>
      </c>
      <c r="PM68">
        <v>161</v>
      </c>
      <c r="PN68">
        <v>160</v>
      </c>
      <c r="PO68">
        <v>167</v>
      </c>
      <c r="PP68">
        <v>163</v>
      </c>
      <c r="PQ68">
        <v>167</v>
      </c>
      <c r="PR68">
        <v>160</v>
      </c>
      <c r="PS68">
        <v>170</v>
      </c>
      <c r="PT68">
        <v>172</v>
      </c>
      <c r="PU68">
        <v>174</v>
      </c>
      <c r="PV68">
        <v>180</v>
      </c>
      <c r="PW68">
        <v>170</v>
      </c>
      <c r="PX68">
        <v>162</v>
      </c>
      <c r="PY68">
        <v>171.667</v>
      </c>
      <c r="PZ68">
        <v>168.667</v>
      </c>
      <c r="QA68">
        <v>166.667</v>
      </c>
      <c r="QB68">
        <v>167.667</v>
      </c>
      <c r="QC68">
        <v>170.667</v>
      </c>
      <c r="QD68">
        <v>172.667</v>
      </c>
      <c r="QE68">
        <v>172.667</v>
      </c>
      <c r="QF68">
        <v>171.667</v>
      </c>
      <c r="QG68">
        <v>164.667</v>
      </c>
      <c r="QH68">
        <v>144.667</v>
      </c>
      <c r="QI68">
        <v>146.667</v>
      </c>
      <c r="QJ68">
        <v>172.667</v>
      </c>
      <c r="QK68">
        <v>169.667</v>
      </c>
      <c r="QL68">
        <v>158.667</v>
      </c>
      <c r="QM68">
        <v>167.667</v>
      </c>
      <c r="QN68">
        <v>162.667</v>
      </c>
      <c r="QO68">
        <v>155</v>
      </c>
      <c r="QP68">
        <v>162</v>
      </c>
      <c r="QQ68">
        <v>172</v>
      </c>
      <c r="QR68">
        <v>168</v>
      </c>
      <c r="QS68">
        <v>164</v>
      </c>
      <c r="QT68">
        <v>166</v>
      </c>
      <c r="QU68">
        <v>162</v>
      </c>
      <c r="QV68">
        <v>163</v>
      </c>
      <c r="QW68">
        <v>169</v>
      </c>
      <c r="QX68">
        <v>171</v>
      </c>
      <c r="QY68">
        <v>174</v>
      </c>
      <c r="QZ68">
        <v>168</v>
      </c>
      <c r="RA68">
        <v>165</v>
      </c>
      <c r="RB68">
        <v>164</v>
      </c>
      <c r="RC68">
        <v>161</v>
      </c>
      <c r="RD68">
        <v>170</v>
      </c>
      <c r="RE68">
        <v>157.667</v>
      </c>
      <c r="RF68">
        <v>120.667</v>
      </c>
      <c r="RG68">
        <v>155.667</v>
      </c>
      <c r="RH68">
        <v>168</v>
      </c>
      <c r="RI68">
        <v>164</v>
      </c>
      <c r="RJ68">
        <v>165.333</v>
      </c>
      <c r="RK68">
        <v>172.333</v>
      </c>
      <c r="RL68">
        <v>167.333</v>
      </c>
      <c r="RM68">
        <v>140.333</v>
      </c>
      <c r="RN68">
        <v>161.333</v>
      </c>
      <c r="RO68">
        <v>167.333</v>
      </c>
      <c r="RP68">
        <v>159</v>
      </c>
      <c r="RQ68">
        <v>171.667</v>
      </c>
      <c r="RR68">
        <v>160.333</v>
      </c>
      <c r="RS68">
        <v>66</v>
      </c>
      <c r="RT68">
        <v>21.332999999999998</v>
      </c>
      <c r="RU68">
        <v>39</v>
      </c>
      <c r="RV68">
        <v>148</v>
      </c>
      <c r="RW68">
        <v>186</v>
      </c>
      <c r="RX68">
        <v>168.333</v>
      </c>
      <c r="RY68">
        <v>167.333</v>
      </c>
      <c r="RZ68">
        <v>166</v>
      </c>
      <c r="SA68">
        <v>164.333</v>
      </c>
      <c r="SB68">
        <v>151.333</v>
      </c>
      <c r="SC68">
        <v>88.667000000000002</v>
      </c>
      <c r="SD68">
        <v>169.333</v>
      </c>
      <c r="SE68">
        <v>126.667</v>
      </c>
      <c r="SF68">
        <v>99.332999999999998</v>
      </c>
      <c r="SG68">
        <v>177.333</v>
      </c>
      <c r="SH68">
        <v>168.667</v>
      </c>
      <c r="SI68">
        <v>173.333</v>
      </c>
      <c r="SJ68">
        <v>160.333</v>
      </c>
      <c r="SK68">
        <v>121.333</v>
      </c>
      <c r="SL68">
        <v>36.332999999999998</v>
      </c>
      <c r="SM68">
        <v>47</v>
      </c>
      <c r="SN68">
        <v>145.667</v>
      </c>
      <c r="SO68">
        <v>186.333</v>
      </c>
      <c r="SP68">
        <v>182</v>
      </c>
      <c r="SQ68">
        <v>152</v>
      </c>
      <c r="SR68">
        <v>57</v>
      </c>
      <c r="SS68">
        <v>113</v>
      </c>
      <c r="ST68">
        <v>177</v>
      </c>
      <c r="SU68">
        <v>170.333</v>
      </c>
      <c r="SV68">
        <v>180.667</v>
      </c>
      <c r="SW68">
        <v>119.667</v>
      </c>
      <c r="SX68">
        <v>46.667000000000002</v>
      </c>
      <c r="SY68">
        <v>61</v>
      </c>
      <c r="SZ68">
        <v>158.667</v>
      </c>
      <c r="TA68">
        <v>148.667</v>
      </c>
      <c r="TB68">
        <v>118</v>
      </c>
      <c r="TC68">
        <v>139</v>
      </c>
      <c r="TD68">
        <v>177</v>
      </c>
      <c r="TE68">
        <v>132.333</v>
      </c>
      <c r="TF68">
        <v>87.667000000000002</v>
      </c>
      <c r="TG68">
        <v>137.333</v>
      </c>
      <c r="TH68">
        <v>125</v>
      </c>
      <c r="TI68">
        <v>152</v>
      </c>
      <c r="TJ68">
        <v>119</v>
      </c>
      <c r="TK68">
        <v>177.333</v>
      </c>
      <c r="TL68">
        <v>178</v>
      </c>
      <c r="TM68">
        <v>158</v>
      </c>
      <c r="TN68">
        <v>139.667</v>
      </c>
      <c r="TO68">
        <v>99.667000000000002</v>
      </c>
      <c r="TP68">
        <v>138</v>
      </c>
      <c r="TQ68">
        <v>127.667</v>
      </c>
      <c r="TR68">
        <v>121.667</v>
      </c>
      <c r="TS68">
        <v>150.667</v>
      </c>
      <c r="TT68">
        <v>151.667</v>
      </c>
      <c r="TU68">
        <v>138.667</v>
      </c>
      <c r="TV68">
        <v>144.667</v>
      </c>
      <c r="TW68">
        <v>131.667</v>
      </c>
      <c r="TX68">
        <v>114.667</v>
      </c>
      <c r="TY68">
        <v>145</v>
      </c>
      <c r="TZ68">
        <v>144</v>
      </c>
      <c r="UA68">
        <v>136</v>
      </c>
      <c r="UB68">
        <v>157</v>
      </c>
      <c r="UC68">
        <v>172</v>
      </c>
      <c r="UD68">
        <v>175</v>
      </c>
      <c r="UE68">
        <v>182</v>
      </c>
      <c r="UF68">
        <v>164</v>
      </c>
      <c r="UG68">
        <v>165.333</v>
      </c>
      <c r="UH68">
        <v>166</v>
      </c>
      <c r="UI68">
        <v>163</v>
      </c>
      <c r="UJ68">
        <v>165</v>
      </c>
      <c r="UK68">
        <v>160</v>
      </c>
      <c r="UL68">
        <v>162</v>
      </c>
      <c r="UM68">
        <v>167.667</v>
      </c>
      <c r="UN68">
        <v>164.667</v>
      </c>
      <c r="UO68">
        <v>159.667</v>
      </c>
      <c r="UP68">
        <v>158.667</v>
      </c>
      <c r="UQ68">
        <v>168.667</v>
      </c>
    </row>
    <row r="69" spans="1:563" ht="28.25" customHeight="1">
      <c r="A69" s="1">
        <v>131.333</v>
      </c>
      <c r="B69" s="1">
        <v>154.333</v>
      </c>
      <c r="C69" s="1">
        <v>151</v>
      </c>
      <c r="D69" s="1">
        <v>146.333</v>
      </c>
      <c r="E69" s="1">
        <v>141.667</v>
      </c>
      <c r="F69" s="1">
        <v>121.333</v>
      </c>
      <c r="G69" s="1">
        <v>106.667</v>
      </c>
      <c r="H69" s="1">
        <v>100.333</v>
      </c>
      <c r="I69" s="1">
        <v>89.332999999999998</v>
      </c>
      <c r="J69" s="1">
        <v>101.333</v>
      </c>
      <c r="K69" s="1">
        <v>87.332999999999998</v>
      </c>
      <c r="L69" s="1">
        <v>58</v>
      </c>
      <c r="M69" s="1">
        <v>66.332999999999998</v>
      </c>
      <c r="N69" s="1">
        <v>117.667</v>
      </c>
      <c r="O69" s="1">
        <v>155.333</v>
      </c>
      <c r="P69" s="1">
        <v>120.333</v>
      </c>
      <c r="Q69" s="1">
        <v>98.332999999999998</v>
      </c>
      <c r="R69" s="1">
        <v>130.333</v>
      </c>
      <c r="S69" s="1">
        <v>143.333</v>
      </c>
      <c r="T69" s="1">
        <v>106</v>
      </c>
      <c r="U69" s="1">
        <v>57</v>
      </c>
      <c r="V69" s="1">
        <v>138.333</v>
      </c>
      <c r="W69" s="1">
        <v>159.333</v>
      </c>
      <c r="X69" s="1">
        <v>150.333</v>
      </c>
      <c r="Y69" s="1">
        <v>155.333</v>
      </c>
      <c r="Z69" s="1">
        <v>134.333</v>
      </c>
      <c r="AA69" s="1">
        <v>94.332999999999998</v>
      </c>
      <c r="AB69" s="1">
        <v>55.667000000000002</v>
      </c>
      <c r="AC69" s="1">
        <v>39.667000000000002</v>
      </c>
      <c r="AD69" s="1">
        <v>53.667000000000002</v>
      </c>
      <c r="AE69" s="1">
        <v>96.667000000000002</v>
      </c>
      <c r="AF69" s="1">
        <v>139</v>
      </c>
      <c r="AG69" s="1">
        <v>150.333</v>
      </c>
      <c r="AH69" s="1">
        <v>145.667</v>
      </c>
      <c r="AI69" s="1">
        <v>141</v>
      </c>
      <c r="AJ69" s="1">
        <v>135</v>
      </c>
      <c r="AK69" s="1">
        <v>130.667</v>
      </c>
      <c r="AL69" s="1">
        <v>139.333</v>
      </c>
      <c r="AM69" s="1">
        <v>143.667</v>
      </c>
      <c r="AN69" s="1">
        <v>136.667</v>
      </c>
      <c r="AO69" s="1">
        <v>137.333</v>
      </c>
      <c r="AP69" s="1">
        <v>136.333</v>
      </c>
      <c r="AQ69" s="1">
        <v>138</v>
      </c>
      <c r="AR69" s="1">
        <v>143</v>
      </c>
      <c r="AS69" s="1">
        <v>147.333</v>
      </c>
      <c r="AT69" s="1">
        <v>146.333</v>
      </c>
      <c r="AU69" s="1">
        <v>144.333</v>
      </c>
      <c r="AV69" s="1">
        <v>144.333</v>
      </c>
      <c r="AW69" s="1">
        <v>135</v>
      </c>
      <c r="AX69" s="1">
        <v>131</v>
      </c>
      <c r="AY69" s="1">
        <v>137</v>
      </c>
      <c r="AZ69" s="1">
        <v>133</v>
      </c>
      <c r="BA69" s="1">
        <v>136</v>
      </c>
      <c r="BB69" s="1">
        <v>144</v>
      </c>
      <c r="BC69" s="1">
        <v>138</v>
      </c>
      <c r="BD69" s="1">
        <v>138</v>
      </c>
      <c r="BE69" s="1">
        <v>142.667</v>
      </c>
      <c r="BF69" s="1">
        <v>149.667</v>
      </c>
      <c r="BG69" s="1">
        <v>147</v>
      </c>
      <c r="BH69" s="1">
        <v>144</v>
      </c>
      <c r="BI69" s="1">
        <v>153.333</v>
      </c>
      <c r="BJ69" s="1">
        <v>159.333</v>
      </c>
      <c r="BK69" s="1">
        <v>156.333</v>
      </c>
      <c r="BL69" s="1">
        <v>155</v>
      </c>
      <c r="BM69" s="1">
        <v>149.667</v>
      </c>
      <c r="BN69" s="1">
        <v>156</v>
      </c>
      <c r="BO69" s="1">
        <v>153</v>
      </c>
      <c r="BP69" s="1">
        <v>145.667</v>
      </c>
      <c r="BQ69" s="1">
        <v>143</v>
      </c>
      <c r="BR69" s="1">
        <v>140.667</v>
      </c>
      <c r="BS69" s="1">
        <v>142.667</v>
      </c>
      <c r="BT69" s="1">
        <v>149.667</v>
      </c>
      <c r="BU69" s="1">
        <v>146.667</v>
      </c>
      <c r="BV69" s="1">
        <v>143.667</v>
      </c>
      <c r="BW69" s="1">
        <v>144.667</v>
      </c>
      <c r="BX69" s="1">
        <v>155.667</v>
      </c>
      <c r="BY69" s="1">
        <v>150.667</v>
      </c>
      <c r="BZ69" s="1">
        <v>139.667</v>
      </c>
      <c r="CA69" s="1">
        <v>143.667</v>
      </c>
      <c r="CB69" s="1">
        <v>141.667</v>
      </c>
      <c r="CC69" s="1">
        <v>142.667</v>
      </c>
      <c r="CD69" s="1">
        <v>142.667</v>
      </c>
      <c r="CE69" s="1">
        <v>142.667</v>
      </c>
      <c r="CF69" s="1">
        <v>151.667</v>
      </c>
      <c r="CG69" s="1">
        <v>149.667</v>
      </c>
      <c r="CH69" s="1">
        <v>147.667</v>
      </c>
      <c r="CI69" s="1">
        <v>155.667</v>
      </c>
      <c r="CJ69" s="1">
        <v>147.667</v>
      </c>
      <c r="CK69" s="1">
        <v>143</v>
      </c>
      <c r="CL69" s="1">
        <v>143</v>
      </c>
      <c r="CM69" s="1">
        <v>153</v>
      </c>
      <c r="CN69" s="1">
        <v>159</v>
      </c>
      <c r="CO69" s="1">
        <v>154</v>
      </c>
      <c r="CP69" s="1">
        <v>154</v>
      </c>
      <c r="CQ69" s="1">
        <v>155</v>
      </c>
      <c r="CR69" s="1">
        <v>149</v>
      </c>
      <c r="CS69" s="1">
        <v>148</v>
      </c>
      <c r="CT69" s="1">
        <v>142</v>
      </c>
      <c r="CU69" s="1">
        <v>142</v>
      </c>
      <c r="CV69" s="1">
        <v>142.667</v>
      </c>
      <c r="CW69" s="1">
        <v>138.667</v>
      </c>
      <c r="CX69" s="1">
        <v>142</v>
      </c>
      <c r="CY69" s="1">
        <v>149</v>
      </c>
      <c r="CZ69" s="1">
        <v>150</v>
      </c>
      <c r="DA69" s="1">
        <v>152</v>
      </c>
      <c r="DB69" s="1">
        <v>145</v>
      </c>
      <c r="DC69" s="1">
        <v>142</v>
      </c>
      <c r="DD69" s="1">
        <v>141</v>
      </c>
      <c r="DE69" s="1">
        <v>141</v>
      </c>
      <c r="DF69" s="1">
        <v>152</v>
      </c>
      <c r="DG69" s="1">
        <v>159</v>
      </c>
      <c r="DH69" s="1">
        <v>155</v>
      </c>
      <c r="DI69" s="1">
        <v>148.667</v>
      </c>
      <c r="DJ69" s="1">
        <v>153.667</v>
      </c>
      <c r="DK69" s="1">
        <v>153.667</v>
      </c>
      <c r="DL69" s="1">
        <v>152.667</v>
      </c>
      <c r="DM69" s="1">
        <v>156.667</v>
      </c>
      <c r="DN69" s="1">
        <v>155.667</v>
      </c>
      <c r="DO69" s="1">
        <v>148.667</v>
      </c>
      <c r="DP69" s="1">
        <v>144.667</v>
      </c>
      <c r="DQ69" s="1">
        <v>149.667</v>
      </c>
      <c r="DR69" s="1">
        <v>149.667</v>
      </c>
      <c r="DS69" s="1">
        <v>145.667</v>
      </c>
      <c r="DT69" s="1">
        <v>149</v>
      </c>
      <c r="DU69" s="1">
        <v>151</v>
      </c>
      <c r="DV69" s="1">
        <v>146.667</v>
      </c>
      <c r="DW69" s="1">
        <v>145.667</v>
      </c>
      <c r="DX69" s="1">
        <v>139.667</v>
      </c>
      <c r="DY69" s="1">
        <v>134</v>
      </c>
      <c r="DZ69" s="1">
        <v>146</v>
      </c>
      <c r="EA69" s="1">
        <v>159.667</v>
      </c>
      <c r="EB69" s="1">
        <v>158.667</v>
      </c>
      <c r="EC69" s="1">
        <v>149.667</v>
      </c>
      <c r="ED69" s="1">
        <v>147</v>
      </c>
      <c r="EE69" s="1">
        <v>151</v>
      </c>
      <c r="EF69" s="1">
        <v>157</v>
      </c>
      <c r="EG69" s="1">
        <v>149.667</v>
      </c>
      <c r="EH69" s="1">
        <v>155.667</v>
      </c>
      <c r="EI69" s="1">
        <v>151.667</v>
      </c>
      <c r="EJ69" s="1">
        <v>154</v>
      </c>
      <c r="EK69" s="1">
        <v>156</v>
      </c>
      <c r="EL69" s="1">
        <v>147.667</v>
      </c>
      <c r="EM69" s="1">
        <v>146.667</v>
      </c>
      <c r="EN69" s="1">
        <v>147.667</v>
      </c>
      <c r="EO69" s="1">
        <v>153.333</v>
      </c>
      <c r="EP69" s="1">
        <v>151.333</v>
      </c>
      <c r="EQ69" s="1">
        <v>148.333</v>
      </c>
      <c r="ER69" s="1">
        <v>149.333</v>
      </c>
      <c r="ES69" s="1">
        <v>150.333</v>
      </c>
      <c r="ET69" s="1">
        <v>149.333</v>
      </c>
      <c r="EU69" s="1">
        <v>147.333</v>
      </c>
      <c r="EV69" s="1">
        <v>148.333</v>
      </c>
      <c r="EW69" s="1">
        <v>153.667</v>
      </c>
      <c r="EX69" s="1">
        <v>153.667</v>
      </c>
      <c r="EY69" s="1">
        <v>153.667</v>
      </c>
      <c r="EZ69" s="1">
        <v>154.667</v>
      </c>
      <c r="FA69" s="1">
        <v>157.667</v>
      </c>
      <c r="FB69" s="1">
        <v>156.667</v>
      </c>
      <c r="FC69" s="1">
        <v>152.667</v>
      </c>
      <c r="FD69" s="1">
        <v>149.667</v>
      </c>
      <c r="FE69" s="1">
        <v>151</v>
      </c>
      <c r="FF69" s="1">
        <v>155</v>
      </c>
      <c r="FG69" s="1">
        <v>155.667</v>
      </c>
      <c r="FH69" s="1">
        <v>151.667</v>
      </c>
      <c r="FI69" s="1">
        <v>151.667</v>
      </c>
      <c r="FJ69" s="1">
        <v>159</v>
      </c>
      <c r="FK69" s="1">
        <v>160</v>
      </c>
      <c r="FL69" s="1">
        <v>154</v>
      </c>
      <c r="FM69" s="1">
        <v>152.667</v>
      </c>
      <c r="FN69" s="1">
        <v>150.667</v>
      </c>
      <c r="FO69" s="1">
        <v>150.667</v>
      </c>
      <c r="FP69" s="1">
        <v>155.667</v>
      </c>
      <c r="FQ69" s="1">
        <v>158.667</v>
      </c>
      <c r="FR69" s="1">
        <v>156.667</v>
      </c>
      <c r="FS69" s="1">
        <v>155.667</v>
      </c>
      <c r="FT69" s="1">
        <v>156.667</v>
      </c>
      <c r="FU69" s="1">
        <v>151.333</v>
      </c>
      <c r="FV69" s="1">
        <v>146</v>
      </c>
      <c r="FW69" s="1">
        <v>140</v>
      </c>
      <c r="FX69" s="1">
        <v>144.667</v>
      </c>
      <c r="FY69" s="1">
        <v>155</v>
      </c>
      <c r="FZ69" s="1">
        <v>152.667</v>
      </c>
      <c r="GA69" s="1">
        <v>145</v>
      </c>
      <c r="GB69" s="1">
        <v>144</v>
      </c>
      <c r="GC69" s="1">
        <v>141</v>
      </c>
      <c r="GD69" s="1">
        <v>143</v>
      </c>
      <c r="GE69" s="1">
        <v>151</v>
      </c>
      <c r="GF69" s="1">
        <v>149</v>
      </c>
      <c r="GG69" s="1">
        <v>151</v>
      </c>
      <c r="GH69" s="1">
        <v>158</v>
      </c>
      <c r="GI69" s="1">
        <v>154</v>
      </c>
      <c r="GJ69" s="1">
        <v>154</v>
      </c>
      <c r="GK69" s="1">
        <v>150</v>
      </c>
      <c r="GL69" s="1">
        <v>150</v>
      </c>
      <c r="GM69" s="1">
        <v>150</v>
      </c>
      <c r="GN69" s="1">
        <v>150</v>
      </c>
      <c r="GO69" s="1">
        <v>151</v>
      </c>
      <c r="GP69" s="1">
        <v>154</v>
      </c>
      <c r="GQ69" s="1">
        <v>158</v>
      </c>
      <c r="GR69" s="1">
        <v>162</v>
      </c>
      <c r="GS69" s="1">
        <v>159</v>
      </c>
      <c r="GT69" s="1">
        <v>158</v>
      </c>
      <c r="GU69" s="1">
        <v>156</v>
      </c>
      <c r="GV69" s="1">
        <v>154</v>
      </c>
      <c r="GW69" s="1">
        <v>153</v>
      </c>
      <c r="GX69" s="1">
        <v>156</v>
      </c>
      <c r="GY69" s="1">
        <v>157</v>
      </c>
      <c r="GZ69" s="1">
        <v>155</v>
      </c>
      <c r="HA69" s="1">
        <v>149</v>
      </c>
      <c r="HB69" s="1">
        <v>151</v>
      </c>
      <c r="HC69" s="1">
        <v>154</v>
      </c>
      <c r="HD69" s="1">
        <v>156</v>
      </c>
      <c r="HE69" s="1">
        <v>156</v>
      </c>
      <c r="HF69" s="1">
        <v>156</v>
      </c>
      <c r="HG69" s="1">
        <v>156</v>
      </c>
      <c r="HH69" s="1">
        <v>156</v>
      </c>
      <c r="HI69" s="1">
        <v>152</v>
      </c>
      <c r="HJ69" s="1">
        <v>155</v>
      </c>
      <c r="HK69" s="1">
        <v>156</v>
      </c>
      <c r="HL69" s="1">
        <v>157</v>
      </c>
      <c r="HM69" s="1">
        <v>156</v>
      </c>
      <c r="HN69" s="1">
        <v>157</v>
      </c>
      <c r="HO69" s="1">
        <v>160</v>
      </c>
      <c r="HP69" s="1">
        <v>158</v>
      </c>
      <c r="HQ69" s="1">
        <v>152</v>
      </c>
      <c r="HR69" s="1">
        <v>157</v>
      </c>
      <c r="HS69" s="1">
        <v>155</v>
      </c>
      <c r="HT69" s="1">
        <v>147</v>
      </c>
      <c r="HU69" s="1">
        <v>147</v>
      </c>
      <c r="HV69" s="1">
        <v>155</v>
      </c>
      <c r="HW69" s="1">
        <v>160</v>
      </c>
      <c r="HX69" s="1">
        <v>158</v>
      </c>
      <c r="HY69" s="1">
        <v>152</v>
      </c>
      <c r="HZ69" s="1">
        <v>154</v>
      </c>
      <c r="IA69" s="1">
        <v>156</v>
      </c>
      <c r="IB69" s="1">
        <v>156</v>
      </c>
      <c r="IC69" s="1">
        <v>157</v>
      </c>
      <c r="ID69" s="1">
        <v>158</v>
      </c>
      <c r="IE69" s="1">
        <v>160</v>
      </c>
      <c r="IF69" s="1">
        <v>163</v>
      </c>
      <c r="IG69" s="1">
        <v>165</v>
      </c>
      <c r="IH69" s="1">
        <v>161</v>
      </c>
      <c r="II69" s="1">
        <v>156</v>
      </c>
      <c r="IJ69" s="1">
        <v>153</v>
      </c>
      <c r="IK69" s="1">
        <v>152</v>
      </c>
      <c r="IL69" s="1">
        <v>146</v>
      </c>
      <c r="IM69" s="1">
        <v>145</v>
      </c>
      <c r="IN69" s="1">
        <v>151</v>
      </c>
      <c r="IO69" s="1">
        <v>160.667</v>
      </c>
      <c r="IP69" s="1">
        <v>165.333</v>
      </c>
      <c r="IQ69" s="1">
        <v>162.333</v>
      </c>
      <c r="IR69" s="1">
        <v>162.333</v>
      </c>
      <c r="IS69" s="1">
        <v>166</v>
      </c>
      <c r="IT69" s="1">
        <v>163</v>
      </c>
      <c r="IU69" s="1">
        <v>162</v>
      </c>
      <c r="IV69" s="1">
        <v>166</v>
      </c>
      <c r="IW69" s="1">
        <v>167</v>
      </c>
      <c r="IX69" s="1">
        <v>166</v>
      </c>
      <c r="IY69" s="1">
        <v>165</v>
      </c>
      <c r="IZ69" s="1">
        <v>167</v>
      </c>
      <c r="JA69" s="1">
        <v>169</v>
      </c>
      <c r="JB69" s="1">
        <v>167</v>
      </c>
      <c r="JC69" s="1">
        <v>158</v>
      </c>
      <c r="JD69" s="1">
        <v>149</v>
      </c>
      <c r="JE69" s="1">
        <v>155</v>
      </c>
      <c r="JF69" s="1">
        <v>155</v>
      </c>
      <c r="JG69" s="1">
        <v>161</v>
      </c>
      <c r="JH69" s="1">
        <v>165</v>
      </c>
      <c r="JI69" s="1">
        <v>163</v>
      </c>
      <c r="JJ69" s="1">
        <v>158</v>
      </c>
      <c r="JK69" s="1">
        <v>157</v>
      </c>
      <c r="JL69" s="1">
        <v>161</v>
      </c>
      <c r="JM69" s="1">
        <v>160</v>
      </c>
      <c r="JN69" s="1">
        <v>163</v>
      </c>
      <c r="JO69" s="1">
        <v>161</v>
      </c>
      <c r="JP69" s="1">
        <v>160</v>
      </c>
      <c r="JQ69" s="1">
        <v>164</v>
      </c>
      <c r="JR69" s="1">
        <v>161</v>
      </c>
      <c r="JS69" s="1">
        <v>156</v>
      </c>
      <c r="JT69" s="1">
        <v>157</v>
      </c>
      <c r="JU69" s="1">
        <v>155</v>
      </c>
      <c r="JV69" s="1">
        <v>162</v>
      </c>
      <c r="JW69" s="1">
        <v>167</v>
      </c>
      <c r="JX69" s="1">
        <v>166</v>
      </c>
      <c r="JY69" s="1">
        <v>164</v>
      </c>
      <c r="JZ69" s="1">
        <v>167</v>
      </c>
      <c r="KA69" s="1">
        <v>170</v>
      </c>
      <c r="KB69" s="1">
        <v>171</v>
      </c>
      <c r="KC69" s="1">
        <v>168</v>
      </c>
      <c r="KD69" s="1">
        <v>169</v>
      </c>
      <c r="KE69" s="1">
        <v>167</v>
      </c>
      <c r="KF69" s="1">
        <v>163</v>
      </c>
      <c r="KG69" s="1">
        <v>165</v>
      </c>
      <c r="KH69" s="1">
        <v>170</v>
      </c>
      <c r="KI69" s="1">
        <v>170</v>
      </c>
      <c r="KJ69" s="1">
        <v>166</v>
      </c>
      <c r="KK69" s="1">
        <v>157</v>
      </c>
      <c r="KL69" s="1">
        <v>155</v>
      </c>
      <c r="KM69" s="1">
        <v>154</v>
      </c>
      <c r="KN69" s="1">
        <v>156</v>
      </c>
      <c r="KO69" s="1">
        <v>159</v>
      </c>
      <c r="KP69" s="1">
        <v>157</v>
      </c>
      <c r="KQ69" s="1">
        <v>146</v>
      </c>
      <c r="KR69" s="1">
        <v>136</v>
      </c>
      <c r="KS69" s="1">
        <v>141</v>
      </c>
      <c r="KT69" s="1">
        <v>168</v>
      </c>
      <c r="KU69" s="1">
        <v>168</v>
      </c>
      <c r="KV69" s="1">
        <v>161</v>
      </c>
      <c r="KW69" s="1">
        <v>164</v>
      </c>
      <c r="KX69" s="1">
        <v>160</v>
      </c>
      <c r="KY69" s="1">
        <v>156</v>
      </c>
      <c r="KZ69" s="1">
        <v>153</v>
      </c>
      <c r="LA69" s="1">
        <v>154</v>
      </c>
      <c r="LB69" s="1">
        <v>157</v>
      </c>
      <c r="LC69" s="1">
        <v>155</v>
      </c>
      <c r="LD69" s="1">
        <v>155</v>
      </c>
      <c r="LE69" s="1">
        <v>160</v>
      </c>
      <c r="LF69" s="1">
        <v>160</v>
      </c>
      <c r="LG69" s="1">
        <v>162</v>
      </c>
      <c r="LH69" s="1">
        <v>168</v>
      </c>
      <c r="LI69">
        <v>171</v>
      </c>
      <c r="LJ69">
        <v>165</v>
      </c>
      <c r="LK69">
        <v>162</v>
      </c>
      <c r="LL69">
        <v>165</v>
      </c>
      <c r="LM69">
        <v>166</v>
      </c>
      <c r="LN69">
        <v>160</v>
      </c>
      <c r="LO69">
        <v>159</v>
      </c>
      <c r="LP69">
        <v>167</v>
      </c>
      <c r="LQ69">
        <v>164.333</v>
      </c>
      <c r="LR69">
        <v>165.333</v>
      </c>
      <c r="LS69">
        <v>171.667</v>
      </c>
      <c r="LT69">
        <v>171.667</v>
      </c>
      <c r="LU69">
        <v>161.667</v>
      </c>
      <c r="LV69">
        <v>160</v>
      </c>
      <c r="LW69">
        <v>164</v>
      </c>
      <c r="LX69">
        <v>161</v>
      </c>
      <c r="LY69">
        <v>165.333</v>
      </c>
      <c r="LZ69">
        <v>160.333</v>
      </c>
      <c r="MA69">
        <v>164.333</v>
      </c>
      <c r="MB69">
        <v>169.667</v>
      </c>
      <c r="MC69">
        <v>167</v>
      </c>
      <c r="MD69">
        <v>165.667</v>
      </c>
      <c r="ME69">
        <v>167.667</v>
      </c>
      <c r="MF69">
        <v>166.667</v>
      </c>
      <c r="MG69">
        <v>161.667</v>
      </c>
      <c r="MH69">
        <v>159.667</v>
      </c>
      <c r="MI69">
        <v>160.667</v>
      </c>
      <c r="MJ69">
        <v>164.667</v>
      </c>
      <c r="MK69">
        <v>164.667</v>
      </c>
      <c r="ML69">
        <v>159.667</v>
      </c>
      <c r="MM69">
        <v>159.667</v>
      </c>
      <c r="MN69">
        <v>165.667</v>
      </c>
      <c r="MO69">
        <v>174</v>
      </c>
      <c r="MP69">
        <v>169</v>
      </c>
      <c r="MQ69">
        <v>166.667</v>
      </c>
      <c r="MR69">
        <v>169.667</v>
      </c>
      <c r="MS69">
        <v>169</v>
      </c>
      <c r="MT69">
        <v>163</v>
      </c>
      <c r="MU69">
        <v>157</v>
      </c>
      <c r="MV69">
        <v>154.667</v>
      </c>
      <c r="MW69">
        <v>160.667</v>
      </c>
      <c r="MX69">
        <v>162.667</v>
      </c>
      <c r="MY69">
        <v>160.667</v>
      </c>
      <c r="MZ69">
        <v>162.667</v>
      </c>
      <c r="NA69">
        <v>169.667</v>
      </c>
      <c r="NB69">
        <v>170.667</v>
      </c>
      <c r="NC69">
        <v>169.667</v>
      </c>
      <c r="ND69">
        <v>172.667</v>
      </c>
      <c r="NE69">
        <v>162.333</v>
      </c>
      <c r="NF69">
        <v>167.667</v>
      </c>
      <c r="NG69">
        <v>145.333</v>
      </c>
      <c r="NH69">
        <v>127.333</v>
      </c>
      <c r="NI69">
        <v>165.333</v>
      </c>
      <c r="NJ69">
        <v>160.333</v>
      </c>
      <c r="NK69">
        <v>163.667</v>
      </c>
      <c r="NL69">
        <v>164.667</v>
      </c>
      <c r="NM69">
        <v>163</v>
      </c>
      <c r="NN69">
        <v>158</v>
      </c>
      <c r="NO69">
        <v>161</v>
      </c>
      <c r="NP69">
        <v>167.333</v>
      </c>
      <c r="NQ69">
        <v>166.333</v>
      </c>
      <c r="NR69">
        <v>151</v>
      </c>
      <c r="NS69">
        <v>165.333</v>
      </c>
      <c r="NT69">
        <v>166.333</v>
      </c>
      <c r="NU69">
        <v>163</v>
      </c>
      <c r="NV69">
        <v>121.667</v>
      </c>
      <c r="NW69">
        <v>116</v>
      </c>
      <c r="NX69">
        <v>141.333</v>
      </c>
      <c r="NY69">
        <v>161</v>
      </c>
      <c r="NZ69">
        <v>163.667</v>
      </c>
      <c r="OA69">
        <v>163.333</v>
      </c>
      <c r="OB69">
        <v>124</v>
      </c>
      <c r="OC69">
        <v>150.667</v>
      </c>
      <c r="OD69">
        <v>164.333</v>
      </c>
      <c r="OE69">
        <v>159</v>
      </c>
      <c r="OF69">
        <v>163.667</v>
      </c>
      <c r="OG69">
        <v>159.667</v>
      </c>
      <c r="OH69">
        <v>163.667</v>
      </c>
      <c r="OI69">
        <v>162</v>
      </c>
      <c r="OJ69">
        <v>160.333</v>
      </c>
      <c r="OK69">
        <v>162.667</v>
      </c>
      <c r="OL69">
        <v>155.667</v>
      </c>
      <c r="OM69">
        <v>160.667</v>
      </c>
      <c r="ON69">
        <v>168.667</v>
      </c>
      <c r="OO69">
        <v>166.667</v>
      </c>
      <c r="OP69">
        <v>166.667</v>
      </c>
      <c r="OQ69">
        <v>169.667</v>
      </c>
      <c r="OR69">
        <v>168.667</v>
      </c>
      <c r="OS69">
        <v>168</v>
      </c>
      <c r="OT69">
        <v>168</v>
      </c>
      <c r="OU69">
        <v>163</v>
      </c>
      <c r="OV69">
        <v>162</v>
      </c>
      <c r="OW69">
        <v>167</v>
      </c>
      <c r="OX69">
        <v>166</v>
      </c>
      <c r="OY69">
        <v>161</v>
      </c>
      <c r="OZ69">
        <v>162</v>
      </c>
      <c r="PA69">
        <v>168</v>
      </c>
      <c r="PB69">
        <v>162</v>
      </c>
      <c r="PC69">
        <v>155</v>
      </c>
      <c r="PD69">
        <v>146</v>
      </c>
      <c r="PE69">
        <v>151</v>
      </c>
      <c r="PF69">
        <v>157</v>
      </c>
      <c r="PG69">
        <v>156</v>
      </c>
      <c r="PH69">
        <v>161</v>
      </c>
      <c r="PI69">
        <v>164</v>
      </c>
      <c r="PJ69">
        <v>166</v>
      </c>
      <c r="PK69">
        <v>173</v>
      </c>
      <c r="PL69">
        <v>167</v>
      </c>
      <c r="PM69">
        <v>155</v>
      </c>
      <c r="PN69">
        <v>163</v>
      </c>
      <c r="PO69">
        <v>173</v>
      </c>
      <c r="PP69">
        <v>166</v>
      </c>
      <c r="PQ69">
        <v>156</v>
      </c>
      <c r="PR69">
        <v>154</v>
      </c>
      <c r="PS69">
        <v>171</v>
      </c>
      <c r="PT69">
        <v>171</v>
      </c>
      <c r="PU69">
        <v>165</v>
      </c>
      <c r="PV69">
        <v>169</v>
      </c>
      <c r="PW69">
        <v>165</v>
      </c>
      <c r="PX69">
        <v>162</v>
      </c>
      <c r="PY69">
        <v>164.667</v>
      </c>
      <c r="PZ69">
        <v>160.667</v>
      </c>
      <c r="QA69">
        <v>157.667</v>
      </c>
      <c r="QB69">
        <v>161.667</v>
      </c>
      <c r="QC69">
        <v>166.667</v>
      </c>
      <c r="QD69">
        <v>170.667</v>
      </c>
      <c r="QE69">
        <v>172.667</v>
      </c>
      <c r="QF69">
        <v>173.667</v>
      </c>
      <c r="QG69">
        <v>165</v>
      </c>
      <c r="QH69">
        <v>142</v>
      </c>
      <c r="QI69">
        <v>159</v>
      </c>
      <c r="QJ69">
        <v>172</v>
      </c>
      <c r="QK69">
        <v>165</v>
      </c>
      <c r="QL69">
        <v>165</v>
      </c>
      <c r="QM69">
        <v>164</v>
      </c>
      <c r="QN69">
        <v>163</v>
      </c>
      <c r="QO69">
        <v>157</v>
      </c>
      <c r="QP69">
        <v>161</v>
      </c>
      <c r="QQ69">
        <v>168</v>
      </c>
      <c r="QR69">
        <v>163</v>
      </c>
      <c r="QS69">
        <v>163</v>
      </c>
      <c r="QT69">
        <v>168</v>
      </c>
      <c r="QU69">
        <v>164</v>
      </c>
      <c r="QV69">
        <v>163</v>
      </c>
      <c r="QW69">
        <v>165</v>
      </c>
      <c r="QX69">
        <v>169</v>
      </c>
      <c r="QY69">
        <v>174</v>
      </c>
      <c r="QZ69">
        <v>170</v>
      </c>
      <c r="RA69">
        <v>169</v>
      </c>
      <c r="RB69">
        <v>165</v>
      </c>
      <c r="RC69">
        <v>159</v>
      </c>
      <c r="RD69">
        <v>169</v>
      </c>
      <c r="RE69">
        <v>144</v>
      </c>
      <c r="RF69">
        <v>129.667</v>
      </c>
      <c r="RG69">
        <v>169.667</v>
      </c>
      <c r="RH69">
        <v>161.667</v>
      </c>
      <c r="RI69">
        <v>160</v>
      </c>
      <c r="RJ69">
        <v>163</v>
      </c>
      <c r="RK69">
        <v>167.333</v>
      </c>
      <c r="RL69">
        <v>166.333</v>
      </c>
      <c r="RM69">
        <v>152.333</v>
      </c>
      <c r="RN69">
        <v>156.667</v>
      </c>
      <c r="RO69">
        <v>159.333</v>
      </c>
      <c r="RP69">
        <v>141.667</v>
      </c>
      <c r="RQ69">
        <v>130.333</v>
      </c>
      <c r="RR69">
        <v>130</v>
      </c>
      <c r="RS69">
        <v>72.667000000000002</v>
      </c>
      <c r="RT69">
        <v>31.332999999999998</v>
      </c>
      <c r="RU69">
        <v>47</v>
      </c>
      <c r="RV69">
        <v>106.667</v>
      </c>
      <c r="RW69">
        <v>142.333</v>
      </c>
      <c r="RX69">
        <v>160.333</v>
      </c>
      <c r="RY69">
        <v>167.667</v>
      </c>
      <c r="RZ69">
        <v>168</v>
      </c>
      <c r="SA69">
        <v>173.667</v>
      </c>
      <c r="SB69">
        <v>171</v>
      </c>
      <c r="SC69">
        <v>102.667</v>
      </c>
      <c r="SD69">
        <v>140.333</v>
      </c>
      <c r="SE69">
        <v>145.333</v>
      </c>
      <c r="SF69">
        <v>84.332999999999998</v>
      </c>
      <c r="SG69">
        <v>165</v>
      </c>
      <c r="SH69">
        <v>153.667</v>
      </c>
      <c r="SI69">
        <v>174</v>
      </c>
      <c r="SJ69">
        <v>130.667</v>
      </c>
      <c r="SK69">
        <v>67</v>
      </c>
      <c r="SL69">
        <v>49.667000000000002</v>
      </c>
      <c r="SM69">
        <v>38</v>
      </c>
      <c r="SN69">
        <v>98</v>
      </c>
      <c r="SO69">
        <v>156.333</v>
      </c>
      <c r="SP69">
        <v>179</v>
      </c>
      <c r="SQ69">
        <v>177</v>
      </c>
      <c r="SR69">
        <v>144.667</v>
      </c>
      <c r="SS69">
        <v>63.667000000000002</v>
      </c>
      <c r="ST69">
        <v>125.333</v>
      </c>
      <c r="SU69">
        <v>175</v>
      </c>
      <c r="SV69">
        <v>163.667</v>
      </c>
      <c r="SW69">
        <v>187.667</v>
      </c>
      <c r="SX69">
        <v>110.667</v>
      </c>
      <c r="SY69">
        <v>32.667000000000002</v>
      </c>
      <c r="SZ69">
        <v>152.333</v>
      </c>
      <c r="TA69">
        <v>176.667</v>
      </c>
      <c r="TB69">
        <v>138</v>
      </c>
      <c r="TC69">
        <v>121</v>
      </c>
      <c r="TD69">
        <v>182</v>
      </c>
      <c r="TE69">
        <v>109.333</v>
      </c>
      <c r="TF69">
        <v>127.667</v>
      </c>
      <c r="TG69">
        <v>127.333</v>
      </c>
      <c r="TH69">
        <v>124</v>
      </c>
      <c r="TI69">
        <v>142.333</v>
      </c>
      <c r="TJ69">
        <v>168</v>
      </c>
      <c r="TK69">
        <v>149</v>
      </c>
      <c r="TL69">
        <v>107.333</v>
      </c>
      <c r="TM69">
        <v>94.332999999999998</v>
      </c>
      <c r="TN69">
        <v>111</v>
      </c>
      <c r="TO69">
        <v>141.667</v>
      </c>
      <c r="TP69">
        <v>173.667</v>
      </c>
      <c r="TQ69">
        <v>176.333</v>
      </c>
      <c r="TR69">
        <v>165.333</v>
      </c>
      <c r="TS69">
        <v>176.333</v>
      </c>
      <c r="TT69">
        <v>171.333</v>
      </c>
      <c r="TU69">
        <v>173.333</v>
      </c>
      <c r="TV69">
        <v>187.333</v>
      </c>
      <c r="TW69">
        <v>177.333</v>
      </c>
      <c r="TX69">
        <v>174.333</v>
      </c>
      <c r="TY69">
        <v>174</v>
      </c>
      <c r="TZ69">
        <v>165</v>
      </c>
      <c r="UA69">
        <v>147</v>
      </c>
      <c r="UB69">
        <v>148</v>
      </c>
      <c r="UC69">
        <v>133</v>
      </c>
      <c r="UD69">
        <v>125</v>
      </c>
      <c r="UE69">
        <v>163</v>
      </c>
      <c r="UF69">
        <v>188</v>
      </c>
      <c r="UG69">
        <v>182</v>
      </c>
      <c r="UH69">
        <v>172.333</v>
      </c>
      <c r="UI69">
        <v>166.667</v>
      </c>
      <c r="UJ69">
        <v>158.333</v>
      </c>
      <c r="UK69">
        <v>155</v>
      </c>
      <c r="UL69">
        <v>162</v>
      </c>
      <c r="UM69">
        <v>164</v>
      </c>
      <c r="UN69">
        <v>147</v>
      </c>
      <c r="UO69">
        <v>157.667</v>
      </c>
      <c r="UP69">
        <v>167.667</v>
      </c>
      <c r="UQ69">
        <v>172.667</v>
      </c>
    </row>
    <row r="70" spans="1:563" ht="28.25" customHeight="1">
      <c r="A70" s="1">
        <v>111.333</v>
      </c>
      <c r="B70" s="1">
        <v>151</v>
      </c>
      <c r="C70" s="1">
        <v>153.333</v>
      </c>
      <c r="D70" s="1">
        <v>146.333</v>
      </c>
      <c r="E70" s="1">
        <v>145.333</v>
      </c>
      <c r="F70" s="1">
        <v>137.333</v>
      </c>
      <c r="G70" s="1">
        <v>144</v>
      </c>
      <c r="H70" s="1">
        <v>153</v>
      </c>
      <c r="I70" s="1">
        <v>136.333</v>
      </c>
      <c r="J70" s="1">
        <v>144</v>
      </c>
      <c r="K70" s="1">
        <v>153.333</v>
      </c>
      <c r="L70" s="1">
        <v>132.333</v>
      </c>
      <c r="M70" s="1">
        <v>109</v>
      </c>
      <c r="N70" s="1">
        <v>124.667</v>
      </c>
      <c r="O70" s="1">
        <v>118</v>
      </c>
      <c r="P70" s="1">
        <v>91.332999999999998</v>
      </c>
      <c r="Q70" s="1">
        <v>99</v>
      </c>
      <c r="R70" s="1">
        <v>135.667</v>
      </c>
      <c r="S70" s="1">
        <v>150.333</v>
      </c>
      <c r="T70" s="1">
        <v>95.667000000000002</v>
      </c>
      <c r="U70" s="1">
        <v>113.667</v>
      </c>
      <c r="V70" s="1">
        <v>151.333</v>
      </c>
      <c r="W70" s="1">
        <v>131.667</v>
      </c>
      <c r="X70" s="1">
        <v>100</v>
      </c>
      <c r="Y70" s="1">
        <v>55.667000000000002</v>
      </c>
      <c r="Z70" s="1">
        <v>50</v>
      </c>
      <c r="AA70" s="1">
        <v>50.667000000000002</v>
      </c>
      <c r="AB70" s="1">
        <v>74.332999999999998</v>
      </c>
      <c r="AC70" s="1">
        <v>114</v>
      </c>
      <c r="AD70" s="1">
        <v>139.667</v>
      </c>
      <c r="AE70" s="1">
        <v>148</v>
      </c>
      <c r="AF70" s="1">
        <v>152</v>
      </c>
      <c r="AG70" s="1">
        <v>139</v>
      </c>
      <c r="AH70" s="1">
        <v>134</v>
      </c>
      <c r="AI70" s="1">
        <v>133</v>
      </c>
      <c r="AJ70" s="1">
        <v>133.333</v>
      </c>
      <c r="AK70" s="1">
        <v>133.667</v>
      </c>
      <c r="AL70" s="1">
        <v>139.667</v>
      </c>
      <c r="AM70" s="1">
        <v>141</v>
      </c>
      <c r="AN70" s="1">
        <v>136</v>
      </c>
      <c r="AO70" s="1">
        <v>141.333</v>
      </c>
      <c r="AP70" s="1">
        <v>146.333</v>
      </c>
      <c r="AQ70" s="1">
        <v>142</v>
      </c>
      <c r="AR70" s="1">
        <v>135</v>
      </c>
      <c r="AS70" s="1">
        <v>140</v>
      </c>
      <c r="AT70" s="1">
        <v>148</v>
      </c>
      <c r="AU70" s="1">
        <v>147</v>
      </c>
      <c r="AV70" s="1">
        <v>142</v>
      </c>
      <c r="AW70" s="1">
        <v>132.667</v>
      </c>
      <c r="AX70" s="1">
        <v>135.667</v>
      </c>
      <c r="AY70" s="1">
        <v>133.667</v>
      </c>
      <c r="AZ70" s="1">
        <v>118.667</v>
      </c>
      <c r="BA70" s="1">
        <v>117.667</v>
      </c>
      <c r="BB70" s="1">
        <v>138.667</v>
      </c>
      <c r="BC70" s="1">
        <v>145.667</v>
      </c>
      <c r="BD70" s="1">
        <v>140.667</v>
      </c>
      <c r="BE70" s="1">
        <v>138.667</v>
      </c>
      <c r="BF70" s="1">
        <v>149.667</v>
      </c>
      <c r="BG70" s="1">
        <v>147.667</v>
      </c>
      <c r="BH70" s="1">
        <v>143</v>
      </c>
      <c r="BI70" s="1">
        <v>149</v>
      </c>
      <c r="BJ70" s="1">
        <v>153.333</v>
      </c>
      <c r="BK70" s="1">
        <v>152.333</v>
      </c>
      <c r="BL70" s="1">
        <v>155.333</v>
      </c>
      <c r="BM70" s="1">
        <v>143</v>
      </c>
      <c r="BN70" s="1">
        <v>149</v>
      </c>
      <c r="BO70" s="1">
        <v>148</v>
      </c>
      <c r="BP70" s="1">
        <v>146</v>
      </c>
      <c r="BQ70" s="1">
        <v>149</v>
      </c>
      <c r="BR70" s="1">
        <v>150.667</v>
      </c>
      <c r="BS70" s="1">
        <v>151.667</v>
      </c>
      <c r="BT70" s="1">
        <v>155.667</v>
      </c>
      <c r="BU70" s="1">
        <v>140</v>
      </c>
      <c r="BV70" s="1">
        <v>141</v>
      </c>
      <c r="BW70" s="1">
        <v>138</v>
      </c>
      <c r="BX70" s="1">
        <v>146</v>
      </c>
      <c r="BY70" s="1">
        <v>140</v>
      </c>
      <c r="BZ70" s="1">
        <v>130</v>
      </c>
      <c r="CA70" s="1">
        <v>140</v>
      </c>
      <c r="CB70" s="1">
        <v>138</v>
      </c>
      <c r="CC70" s="1">
        <v>135.667</v>
      </c>
      <c r="CD70" s="1">
        <v>137.667</v>
      </c>
      <c r="CE70" s="1">
        <v>139.667</v>
      </c>
      <c r="CF70" s="1">
        <v>150.667</v>
      </c>
      <c r="CG70" s="1">
        <v>144.667</v>
      </c>
      <c r="CH70" s="1">
        <v>140.667</v>
      </c>
      <c r="CI70" s="1">
        <v>152.667</v>
      </c>
      <c r="CJ70" s="1">
        <v>145.667</v>
      </c>
      <c r="CK70" s="1">
        <v>140</v>
      </c>
      <c r="CL70" s="1">
        <v>142</v>
      </c>
      <c r="CM70" s="1">
        <v>151</v>
      </c>
      <c r="CN70" s="1">
        <v>156</v>
      </c>
      <c r="CO70" s="1">
        <v>152</v>
      </c>
      <c r="CP70" s="1">
        <v>152</v>
      </c>
      <c r="CQ70" s="1">
        <v>153</v>
      </c>
      <c r="CR70" s="1">
        <v>148</v>
      </c>
      <c r="CS70" s="1">
        <v>144</v>
      </c>
      <c r="CT70" s="1">
        <v>141</v>
      </c>
      <c r="CU70" s="1">
        <v>146</v>
      </c>
      <c r="CV70" s="1">
        <v>153</v>
      </c>
      <c r="CW70" s="1">
        <v>153.667</v>
      </c>
      <c r="CX70" s="1">
        <v>153.333</v>
      </c>
      <c r="CY70" s="1">
        <v>153</v>
      </c>
      <c r="CZ70" s="1">
        <v>148</v>
      </c>
      <c r="DA70" s="1">
        <v>155</v>
      </c>
      <c r="DB70" s="1">
        <v>149</v>
      </c>
      <c r="DC70" s="1">
        <v>147</v>
      </c>
      <c r="DD70" s="1">
        <v>143</v>
      </c>
      <c r="DE70" s="1">
        <v>138</v>
      </c>
      <c r="DF70" s="1">
        <v>148</v>
      </c>
      <c r="DG70" s="1">
        <v>160</v>
      </c>
      <c r="DH70" s="1">
        <v>159</v>
      </c>
      <c r="DI70" s="1">
        <v>151.667</v>
      </c>
      <c r="DJ70" s="1">
        <v>154.667</v>
      </c>
      <c r="DK70" s="1">
        <v>149.667</v>
      </c>
      <c r="DL70" s="1">
        <v>144.667</v>
      </c>
      <c r="DM70" s="1">
        <v>151.667</v>
      </c>
      <c r="DN70" s="1">
        <v>154.667</v>
      </c>
      <c r="DO70" s="1">
        <v>149.667</v>
      </c>
      <c r="DP70" s="1">
        <v>143.667</v>
      </c>
      <c r="DQ70" s="1">
        <v>150.667</v>
      </c>
      <c r="DR70" s="1">
        <v>152.667</v>
      </c>
      <c r="DS70" s="1">
        <v>150.667</v>
      </c>
      <c r="DT70" s="1">
        <v>155</v>
      </c>
      <c r="DU70" s="1">
        <v>155</v>
      </c>
      <c r="DV70" s="1">
        <v>149.667</v>
      </c>
      <c r="DW70" s="1">
        <v>150.667</v>
      </c>
      <c r="DX70" s="1">
        <v>147.667</v>
      </c>
      <c r="DY70" s="1">
        <v>135</v>
      </c>
      <c r="DZ70" s="1">
        <v>142</v>
      </c>
      <c r="EA70" s="1">
        <v>152.667</v>
      </c>
      <c r="EB70" s="1">
        <v>155.667</v>
      </c>
      <c r="EC70" s="1">
        <v>147.667</v>
      </c>
      <c r="ED70" s="1">
        <v>145.333</v>
      </c>
      <c r="EE70" s="1">
        <v>150.333</v>
      </c>
      <c r="EF70" s="1">
        <v>154.333</v>
      </c>
      <c r="EG70" s="1">
        <v>150.667</v>
      </c>
      <c r="EH70" s="1">
        <v>156.667</v>
      </c>
      <c r="EI70" s="1">
        <v>151.667</v>
      </c>
      <c r="EJ70" s="1">
        <v>153</v>
      </c>
      <c r="EK70" s="1">
        <v>155</v>
      </c>
      <c r="EL70" s="1">
        <v>147.667</v>
      </c>
      <c r="EM70" s="1">
        <v>147.667</v>
      </c>
      <c r="EN70" s="1">
        <v>147.667</v>
      </c>
      <c r="EO70" s="1">
        <v>150</v>
      </c>
      <c r="EP70" s="1">
        <v>152</v>
      </c>
      <c r="EQ70" s="1">
        <v>149</v>
      </c>
      <c r="ER70" s="1">
        <v>149</v>
      </c>
      <c r="ES70" s="1">
        <v>155</v>
      </c>
      <c r="ET70" s="1">
        <v>156</v>
      </c>
      <c r="EU70" s="1">
        <v>154</v>
      </c>
      <c r="EV70" s="1">
        <v>153</v>
      </c>
      <c r="EW70" s="1">
        <v>159.667</v>
      </c>
      <c r="EX70" s="1">
        <v>154.667</v>
      </c>
      <c r="EY70" s="1">
        <v>152.667</v>
      </c>
      <c r="EZ70" s="1">
        <v>157.667</v>
      </c>
      <c r="FA70" s="1">
        <v>160.667</v>
      </c>
      <c r="FB70" s="1">
        <v>152.667</v>
      </c>
      <c r="FC70" s="1">
        <v>149.667</v>
      </c>
      <c r="FD70" s="1">
        <v>156.667</v>
      </c>
      <c r="FE70" s="1">
        <v>157</v>
      </c>
      <c r="FF70" s="1">
        <v>157</v>
      </c>
      <c r="FG70" s="1">
        <v>157.667</v>
      </c>
      <c r="FH70" s="1">
        <v>154.667</v>
      </c>
      <c r="FI70" s="1">
        <v>151.667</v>
      </c>
      <c r="FJ70" s="1">
        <v>155</v>
      </c>
      <c r="FK70" s="1">
        <v>155</v>
      </c>
      <c r="FL70" s="1">
        <v>148</v>
      </c>
      <c r="FM70" s="1">
        <v>152</v>
      </c>
      <c r="FN70" s="1">
        <v>151</v>
      </c>
      <c r="FO70" s="1">
        <v>154</v>
      </c>
      <c r="FP70" s="1">
        <v>158</v>
      </c>
      <c r="FQ70" s="1">
        <v>157</v>
      </c>
      <c r="FR70" s="1">
        <v>155</v>
      </c>
      <c r="FS70" s="1">
        <v>155</v>
      </c>
      <c r="FT70" s="1">
        <v>158</v>
      </c>
      <c r="FU70" s="1">
        <v>160.333</v>
      </c>
      <c r="FV70" s="1">
        <v>158</v>
      </c>
      <c r="FW70" s="1">
        <v>152</v>
      </c>
      <c r="FX70" s="1">
        <v>150.667</v>
      </c>
      <c r="FY70" s="1">
        <v>157</v>
      </c>
      <c r="FZ70" s="1">
        <v>156.667</v>
      </c>
      <c r="GA70" s="1">
        <v>150</v>
      </c>
      <c r="GB70" s="1">
        <v>148</v>
      </c>
      <c r="GC70" s="1">
        <v>149</v>
      </c>
      <c r="GD70" s="1">
        <v>149</v>
      </c>
      <c r="GE70" s="1">
        <v>152</v>
      </c>
      <c r="GF70" s="1">
        <v>145</v>
      </c>
      <c r="GG70" s="1">
        <v>147</v>
      </c>
      <c r="GH70" s="1">
        <v>157</v>
      </c>
      <c r="GI70" s="1">
        <v>156</v>
      </c>
      <c r="GJ70" s="1">
        <v>157</v>
      </c>
      <c r="GK70" s="1">
        <v>152</v>
      </c>
      <c r="GL70" s="1">
        <v>152</v>
      </c>
      <c r="GM70" s="1">
        <v>153</v>
      </c>
      <c r="GN70" s="1">
        <v>154</v>
      </c>
      <c r="GO70" s="1">
        <v>156</v>
      </c>
      <c r="GP70" s="1">
        <v>158</v>
      </c>
      <c r="GQ70" s="1">
        <v>160</v>
      </c>
      <c r="GR70" s="1">
        <v>160</v>
      </c>
      <c r="GS70" s="1">
        <v>153</v>
      </c>
      <c r="GT70" s="1">
        <v>155</v>
      </c>
      <c r="GU70" s="1">
        <v>158</v>
      </c>
      <c r="GV70" s="1">
        <v>156</v>
      </c>
      <c r="GW70" s="1">
        <v>153</v>
      </c>
      <c r="GX70" s="1">
        <v>157</v>
      </c>
      <c r="GY70" s="1">
        <v>160</v>
      </c>
      <c r="GZ70" s="1">
        <v>156</v>
      </c>
      <c r="HA70" s="1">
        <v>142</v>
      </c>
      <c r="HB70" s="1">
        <v>148</v>
      </c>
      <c r="HC70" s="1">
        <v>158</v>
      </c>
      <c r="HD70" s="1">
        <v>158</v>
      </c>
      <c r="HE70" s="1">
        <v>150</v>
      </c>
      <c r="HF70" s="1">
        <v>149</v>
      </c>
      <c r="HG70" s="1">
        <v>156</v>
      </c>
      <c r="HH70" s="1">
        <v>160</v>
      </c>
      <c r="HI70" s="1">
        <v>161</v>
      </c>
      <c r="HJ70" s="1">
        <v>158</v>
      </c>
      <c r="HK70" s="1">
        <v>154</v>
      </c>
      <c r="HL70" s="1">
        <v>156</v>
      </c>
      <c r="HM70" s="1">
        <v>156</v>
      </c>
      <c r="HN70" s="1">
        <v>161</v>
      </c>
      <c r="HO70" s="1">
        <v>170</v>
      </c>
      <c r="HP70" s="1">
        <v>167</v>
      </c>
      <c r="HQ70" s="1">
        <v>151</v>
      </c>
      <c r="HR70" s="1">
        <v>160</v>
      </c>
      <c r="HS70" s="1">
        <v>165</v>
      </c>
      <c r="HT70" s="1">
        <v>164</v>
      </c>
      <c r="HU70" s="1">
        <v>164</v>
      </c>
      <c r="HV70" s="1">
        <v>166</v>
      </c>
      <c r="HW70" s="1">
        <v>166</v>
      </c>
      <c r="HX70" s="1">
        <v>163</v>
      </c>
      <c r="HY70" s="1">
        <v>168</v>
      </c>
      <c r="HZ70" s="1">
        <v>169</v>
      </c>
      <c r="IA70" s="1">
        <v>166</v>
      </c>
      <c r="IB70" s="1">
        <v>163</v>
      </c>
      <c r="IC70" s="1">
        <v>164</v>
      </c>
      <c r="ID70" s="1">
        <v>161</v>
      </c>
      <c r="IE70" s="1">
        <v>158</v>
      </c>
      <c r="IF70" s="1">
        <v>159</v>
      </c>
      <c r="IG70" s="1">
        <v>168</v>
      </c>
      <c r="IH70" s="1">
        <v>162</v>
      </c>
      <c r="II70" s="1">
        <v>155</v>
      </c>
      <c r="IJ70" s="1">
        <v>155</v>
      </c>
      <c r="IK70" s="1">
        <v>158</v>
      </c>
      <c r="IL70" s="1">
        <v>158</v>
      </c>
      <c r="IM70" s="1">
        <v>155</v>
      </c>
      <c r="IN70" s="1">
        <v>154</v>
      </c>
      <c r="IO70" s="1">
        <v>158.667</v>
      </c>
      <c r="IP70" s="1">
        <v>165.333</v>
      </c>
      <c r="IQ70" s="1">
        <v>165.333</v>
      </c>
      <c r="IR70" s="1">
        <v>171.333</v>
      </c>
      <c r="IS70" s="1">
        <v>174</v>
      </c>
      <c r="IT70" s="1">
        <v>164</v>
      </c>
      <c r="IU70" s="1">
        <v>162</v>
      </c>
      <c r="IV70" s="1">
        <v>166</v>
      </c>
      <c r="IW70" s="1">
        <v>159</v>
      </c>
      <c r="IX70" s="1">
        <v>157</v>
      </c>
      <c r="IY70" s="1">
        <v>158</v>
      </c>
      <c r="IZ70" s="1">
        <v>165</v>
      </c>
      <c r="JA70" s="1">
        <v>170</v>
      </c>
      <c r="JB70" s="1">
        <v>169</v>
      </c>
      <c r="JC70" s="1">
        <v>162</v>
      </c>
      <c r="JD70" s="1">
        <v>156</v>
      </c>
      <c r="JE70" s="1">
        <v>164</v>
      </c>
      <c r="JF70" s="1">
        <v>156</v>
      </c>
      <c r="JG70" s="1">
        <v>156</v>
      </c>
      <c r="JH70" s="1">
        <v>157</v>
      </c>
      <c r="JI70" s="1">
        <v>162</v>
      </c>
      <c r="JJ70" s="1">
        <v>164</v>
      </c>
      <c r="JK70" s="1">
        <v>157</v>
      </c>
      <c r="JL70" s="1">
        <v>156</v>
      </c>
      <c r="JM70" s="1">
        <v>160</v>
      </c>
      <c r="JN70" s="1">
        <v>162</v>
      </c>
      <c r="JO70" s="1">
        <v>163</v>
      </c>
      <c r="JP70" s="1">
        <v>159</v>
      </c>
      <c r="JQ70" s="1">
        <v>153</v>
      </c>
      <c r="JR70" s="1">
        <v>151</v>
      </c>
      <c r="JS70" s="1">
        <v>156</v>
      </c>
      <c r="JT70" s="1">
        <v>161</v>
      </c>
      <c r="JU70" s="1">
        <v>149</v>
      </c>
      <c r="JV70" s="1">
        <v>154</v>
      </c>
      <c r="JW70" s="1">
        <v>155</v>
      </c>
      <c r="JX70" s="1">
        <v>152</v>
      </c>
      <c r="JY70" s="1">
        <v>155</v>
      </c>
      <c r="JZ70" s="1">
        <v>162</v>
      </c>
      <c r="KA70" s="1">
        <v>164</v>
      </c>
      <c r="KB70" s="1">
        <v>161</v>
      </c>
      <c r="KC70" s="1">
        <v>165</v>
      </c>
      <c r="KD70" s="1">
        <v>167</v>
      </c>
      <c r="KE70" s="1">
        <v>166</v>
      </c>
      <c r="KF70" s="1">
        <v>164</v>
      </c>
      <c r="KG70" s="1">
        <v>167</v>
      </c>
      <c r="KH70" s="1">
        <v>171</v>
      </c>
      <c r="KI70" s="1">
        <v>171</v>
      </c>
      <c r="KJ70" s="1">
        <v>167</v>
      </c>
      <c r="KK70" s="1">
        <v>158</v>
      </c>
      <c r="KL70" s="1">
        <v>156</v>
      </c>
      <c r="KM70" s="1">
        <v>157</v>
      </c>
      <c r="KN70" s="1">
        <v>162</v>
      </c>
      <c r="KO70" s="1">
        <v>165</v>
      </c>
      <c r="KP70" s="1">
        <v>165</v>
      </c>
      <c r="KQ70" s="1">
        <v>166</v>
      </c>
      <c r="KR70" s="1">
        <v>170</v>
      </c>
      <c r="KS70" s="1">
        <v>165</v>
      </c>
      <c r="KT70" s="1">
        <v>170</v>
      </c>
      <c r="KU70" s="1">
        <v>159</v>
      </c>
      <c r="KV70" s="1">
        <v>158</v>
      </c>
      <c r="KW70" s="1">
        <v>166</v>
      </c>
      <c r="KX70" s="1">
        <v>165</v>
      </c>
      <c r="KY70" s="1">
        <v>164</v>
      </c>
      <c r="KZ70" s="1">
        <v>163</v>
      </c>
      <c r="LA70" s="1">
        <v>161</v>
      </c>
      <c r="LB70" s="1">
        <v>162</v>
      </c>
      <c r="LC70" s="1">
        <v>160</v>
      </c>
      <c r="LD70" s="1">
        <v>161</v>
      </c>
      <c r="LE70" s="1">
        <v>165</v>
      </c>
      <c r="LF70" s="1">
        <v>163</v>
      </c>
      <c r="LG70" s="1">
        <v>162</v>
      </c>
      <c r="LH70" s="1">
        <v>168</v>
      </c>
      <c r="LI70">
        <v>173</v>
      </c>
      <c r="LJ70">
        <v>165</v>
      </c>
      <c r="LK70">
        <v>162</v>
      </c>
      <c r="LL70">
        <v>165</v>
      </c>
      <c r="LM70">
        <v>164</v>
      </c>
      <c r="LN70">
        <v>161</v>
      </c>
      <c r="LO70">
        <v>160</v>
      </c>
      <c r="LP70">
        <v>160</v>
      </c>
      <c r="LQ70">
        <v>159.333</v>
      </c>
      <c r="LR70">
        <v>164.333</v>
      </c>
      <c r="LS70">
        <v>171.333</v>
      </c>
      <c r="LT70">
        <v>172.667</v>
      </c>
      <c r="LU70">
        <v>167.667</v>
      </c>
      <c r="LV70">
        <v>167</v>
      </c>
      <c r="LW70">
        <v>166</v>
      </c>
      <c r="LX70">
        <v>163</v>
      </c>
      <c r="LY70">
        <v>167.667</v>
      </c>
      <c r="LZ70">
        <v>163.667</v>
      </c>
      <c r="MA70">
        <v>164.333</v>
      </c>
      <c r="MB70">
        <v>163.667</v>
      </c>
      <c r="MC70">
        <v>161</v>
      </c>
      <c r="MD70">
        <v>163.667</v>
      </c>
      <c r="ME70">
        <v>168</v>
      </c>
      <c r="MF70">
        <v>166</v>
      </c>
      <c r="MG70">
        <v>165.667</v>
      </c>
      <c r="MH70">
        <v>161.667</v>
      </c>
      <c r="MI70">
        <v>160.667</v>
      </c>
      <c r="MJ70">
        <v>165.667</v>
      </c>
      <c r="MK70">
        <v>166.667</v>
      </c>
      <c r="ML70">
        <v>159.667</v>
      </c>
      <c r="MM70">
        <v>159.667</v>
      </c>
      <c r="MN70">
        <v>169.667</v>
      </c>
      <c r="MO70">
        <v>169</v>
      </c>
      <c r="MP70">
        <v>164</v>
      </c>
      <c r="MQ70">
        <v>160.667</v>
      </c>
      <c r="MR70">
        <v>163.667</v>
      </c>
      <c r="MS70">
        <v>167</v>
      </c>
      <c r="MT70">
        <v>165</v>
      </c>
      <c r="MU70">
        <v>161</v>
      </c>
      <c r="MV70">
        <v>156.667</v>
      </c>
      <c r="MW70">
        <v>165.667</v>
      </c>
      <c r="MX70">
        <v>161.667</v>
      </c>
      <c r="MY70">
        <v>154.667</v>
      </c>
      <c r="MZ70">
        <v>157.667</v>
      </c>
      <c r="NA70">
        <v>167.667</v>
      </c>
      <c r="NB70">
        <v>170.667</v>
      </c>
      <c r="NC70">
        <v>168.667</v>
      </c>
      <c r="ND70">
        <v>171.667</v>
      </c>
      <c r="NE70">
        <v>160.333</v>
      </c>
      <c r="NF70">
        <v>168.667</v>
      </c>
      <c r="NG70">
        <v>145</v>
      </c>
      <c r="NH70">
        <v>129.333</v>
      </c>
      <c r="NI70">
        <v>169.333</v>
      </c>
      <c r="NJ70">
        <v>158.333</v>
      </c>
      <c r="NK70">
        <v>156</v>
      </c>
      <c r="NL70">
        <v>152</v>
      </c>
      <c r="NM70">
        <v>158.333</v>
      </c>
      <c r="NN70">
        <v>157.333</v>
      </c>
      <c r="NO70">
        <v>160</v>
      </c>
      <c r="NP70">
        <v>158.333</v>
      </c>
      <c r="NQ70">
        <v>164.333</v>
      </c>
      <c r="NR70">
        <v>151</v>
      </c>
      <c r="NS70">
        <v>161.333</v>
      </c>
      <c r="NT70">
        <v>172.667</v>
      </c>
      <c r="NU70">
        <v>172.667</v>
      </c>
      <c r="NV70">
        <v>124</v>
      </c>
      <c r="NW70">
        <v>119.667</v>
      </c>
      <c r="NX70">
        <v>137</v>
      </c>
      <c r="NY70">
        <v>161</v>
      </c>
      <c r="NZ70">
        <v>170.667</v>
      </c>
      <c r="OA70">
        <v>162.333</v>
      </c>
      <c r="OB70">
        <v>132</v>
      </c>
      <c r="OC70">
        <v>145.667</v>
      </c>
      <c r="OD70">
        <v>158.333</v>
      </c>
      <c r="OE70">
        <v>156</v>
      </c>
      <c r="OF70">
        <v>163.667</v>
      </c>
      <c r="OG70">
        <v>159.667</v>
      </c>
      <c r="OH70">
        <v>162.667</v>
      </c>
      <c r="OI70">
        <v>159</v>
      </c>
      <c r="OJ70">
        <v>154.333</v>
      </c>
      <c r="OK70">
        <v>154.667</v>
      </c>
      <c r="OL70">
        <v>153.667</v>
      </c>
      <c r="OM70">
        <v>157.667</v>
      </c>
      <c r="ON70">
        <v>162.667</v>
      </c>
      <c r="OO70">
        <v>163.667</v>
      </c>
      <c r="OP70">
        <v>162.667</v>
      </c>
      <c r="OQ70">
        <v>163.667</v>
      </c>
      <c r="OR70">
        <v>162.667</v>
      </c>
      <c r="OS70">
        <v>168</v>
      </c>
      <c r="OT70">
        <v>168</v>
      </c>
      <c r="OU70">
        <v>161</v>
      </c>
      <c r="OV70">
        <v>157</v>
      </c>
      <c r="OW70">
        <v>162</v>
      </c>
      <c r="OX70">
        <v>165</v>
      </c>
      <c r="OY70">
        <v>161</v>
      </c>
      <c r="OZ70">
        <v>160</v>
      </c>
      <c r="PA70">
        <v>164</v>
      </c>
      <c r="PB70">
        <v>161</v>
      </c>
      <c r="PC70">
        <v>155</v>
      </c>
      <c r="PD70">
        <v>142</v>
      </c>
      <c r="PE70">
        <v>150</v>
      </c>
      <c r="PF70">
        <v>157</v>
      </c>
      <c r="PG70">
        <v>155</v>
      </c>
      <c r="PH70">
        <v>143</v>
      </c>
      <c r="PI70">
        <v>149</v>
      </c>
      <c r="PJ70">
        <v>162</v>
      </c>
      <c r="PK70">
        <v>170</v>
      </c>
      <c r="PL70">
        <v>162</v>
      </c>
      <c r="PM70">
        <v>157</v>
      </c>
      <c r="PN70">
        <v>167</v>
      </c>
      <c r="PO70">
        <v>173</v>
      </c>
      <c r="PP70">
        <v>165</v>
      </c>
      <c r="PQ70">
        <v>155</v>
      </c>
      <c r="PR70">
        <v>156</v>
      </c>
      <c r="PS70">
        <v>170</v>
      </c>
      <c r="PT70">
        <v>173</v>
      </c>
      <c r="PU70">
        <v>166</v>
      </c>
      <c r="PV70">
        <v>166</v>
      </c>
      <c r="PW70">
        <v>168</v>
      </c>
      <c r="PX70">
        <v>169</v>
      </c>
      <c r="PY70">
        <v>166.667</v>
      </c>
      <c r="PZ70">
        <v>162.667</v>
      </c>
      <c r="QA70">
        <v>158.667</v>
      </c>
      <c r="QB70">
        <v>159.667</v>
      </c>
      <c r="QC70">
        <v>163.667</v>
      </c>
      <c r="QD70">
        <v>166.667</v>
      </c>
      <c r="QE70">
        <v>167.667</v>
      </c>
      <c r="QF70">
        <v>167.667</v>
      </c>
      <c r="QG70">
        <v>171</v>
      </c>
      <c r="QH70">
        <v>161</v>
      </c>
      <c r="QI70">
        <v>171</v>
      </c>
      <c r="QJ70">
        <v>165</v>
      </c>
      <c r="QK70">
        <v>167</v>
      </c>
      <c r="QL70">
        <v>172</v>
      </c>
      <c r="QM70">
        <v>162</v>
      </c>
      <c r="QN70">
        <v>176</v>
      </c>
      <c r="QO70">
        <v>163</v>
      </c>
      <c r="QP70">
        <v>164</v>
      </c>
      <c r="QQ70">
        <v>169</v>
      </c>
      <c r="QR70">
        <v>165</v>
      </c>
      <c r="QS70">
        <v>166</v>
      </c>
      <c r="QT70">
        <v>172</v>
      </c>
      <c r="QU70">
        <v>168</v>
      </c>
      <c r="QV70">
        <v>167</v>
      </c>
      <c r="QW70">
        <v>161</v>
      </c>
      <c r="QX70">
        <v>163</v>
      </c>
      <c r="QY70">
        <v>166</v>
      </c>
      <c r="QZ70">
        <v>165</v>
      </c>
      <c r="RA70">
        <v>173</v>
      </c>
      <c r="RB70">
        <v>173</v>
      </c>
      <c r="RC70">
        <v>162</v>
      </c>
      <c r="RD70">
        <v>168</v>
      </c>
      <c r="RE70">
        <v>135</v>
      </c>
      <c r="RF70">
        <v>143</v>
      </c>
      <c r="RG70">
        <v>172</v>
      </c>
      <c r="RH70">
        <v>163.667</v>
      </c>
      <c r="RI70">
        <v>172.667</v>
      </c>
      <c r="RJ70">
        <v>173</v>
      </c>
      <c r="RK70">
        <v>158</v>
      </c>
      <c r="RL70">
        <v>141</v>
      </c>
      <c r="RM70">
        <v>95.332999999999998</v>
      </c>
      <c r="RN70">
        <v>124.333</v>
      </c>
      <c r="RO70">
        <v>144.667</v>
      </c>
      <c r="RP70">
        <v>145.667</v>
      </c>
      <c r="RQ70">
        <v>150</v>
      </c>
      <c r="RR70">
        <v>156.333</v>
      </c>
      <c r="RS70">
        <v>118.333</v>
      </c>
      <c r="RT70">
        <v>107</v>
      </c>
      <c r="RU70">
        <v>136.667</v>
      </c>
      <c r="RV70">
        <v>124.333</v>
      </c>
      <c r="RW70">
        <v>79</v>
      </c>
      <c r="RX70">
        <v>86.332999999999998</v>
      </c>
      <c r="RY70">
        <v>137</v>
      </c>
      <c r="RZ70">
        <v>169.333</v>
      </c>
      <c r="SA70">
        <v>168</v>
      </c>
      <c r="SB70">
        <v>166.667</v>
      </c>
      <c r="SC70">
        <v>141</v>
      </c>
      <c r="SD70">
        <v>99.667000000000002</v>
      </c>
      <c r="SE70">
        <v>151.667</v>
      </c>
      <c r="SF70">
        <v>79</v>
      </c>
      <c r="SG70">
        <v>156.333</v>
      </c>
      <c r="SH70">
        <v>176.667</v>
      </c>
      <c r="SI70">
        <v>155.333</v>
      </c>
      <c r="SJ70">
        <v>83.332999999999998</v>
      </c>
      <c r="SK70">
        <v>54.332999999999998</v>
      </c>
      <c r="SL70">
        <v>25.332999999999998</v>
      </c>
      <c r="SM70">
        <v>51.667000000000002</v>
      </c>
      <c r="SN70">
        <v>32.332999999999998</v>
      </c>
      <c r="SO70">
        <v>48</v>
      </c>
      <c r="SP70">
        <v>157.667</v>
      </c>
      <c r="SQ70">
        <v>175.333</v>
      </c>
      <c r="SR70">
        <v>175.667</v>
      </c>
      <c r="SS70">
        <v>125.667</v>
      </c>
      <c r="ST70">
        <v>85.667000000000002</v>
      </c>
      <c r="SU70">
        <v>147.667</v>
      </c>
      <c r="SV70">
        <v>154.333</v>
      </c>
      <c r="SW70">
        <v>158.333</v>
      </c>
      <c r="SX70">
        <v>150</v>
      </c>
      <c r="SY70">
        <v>37.667000000000002</v>
      </c>
      <c r="SZ70">
        <v>130.667</v>
      </c>
      <c r="TA70">
        <v>184.667</v>
      </c>
      <c r="TB70">
        <v>153</v>
      </c>
      <c r="TC70">
        <v>129</v>
      </c>
      <c r="TD70">
        <v>158</v>
      </c>
      <c r="TE70">
        <v>112.333</v>
      </c>
      <c r="TF70">
        <v>126.667</v>
      </c>
      <c r="TG70">
        <v>105.333</v>
      </c>
      <c r="TH70">
        <v>128</v>
      </c>
      <c r="TI70">
        <v>156</v>
      </c>
      <c r="TJ70">
        <v>137</v>
      </c>
      <c r="TK70">
        <v>112.333</v>
      </c>
      <c r="TL70">
        <v>133</v>
      </c>
      <c r="TM70">
        <v>156</v>
      </c>
      <c r="TN70">
        <v>173.667</v>
      </c>
      <c r="TO70">
        <v>178.667</v>
      </c>
      <c r="TP70">
        <v>170</v>
      </c>
      <c r="TQ70">
        <v>164</v>
      </c>
      <c r="TR70">
        <v>162</v>
      </c>
      <c r="TS70">
        <v>166</v>
      </c>
      <c r="TT70">
        <v>163</v>
      </c>
      <c r="TU70">
        <v>169</v>
      </c>
      <c r="TV70">
        <v>172</v>
      </c>
      <c r="TW70">
        <v>160</v>
      </c>
      <c r="TX70">
        <v>165</v>
      </c>
      <c r="TY70">
        <v>165</v>
      </c>
      <c r="TZ70">
        <v>184</v>
      </c>
      <c r="UA70">
        <v>181</v>
      </c>
      <c r="UB70">
        <v>173</v>
      </c>
      <c r="UC70">
        <v>141</v>
      </c>
      <c r="UD70">
        <v>94</v>
      </c>
      <c r="UE70">
        <v>100</v>
      </c>
      <c r="UF70">
        <v>134</v>
      </c>
      <c r="UG70">
        <v>176.333</v>
      </c>
      <c r="UH70">
        <v>175</v>
      </c>
      <c r="UI70">
        <v>178</v>
      </c>
      <c r="UJ70">
        <v>159.667</v>
      </c>
      <c r="UK70">
        <v>158.333</v>
      </c>
      <c r="UL70">
        <v>161</v>
      </c>
      <c r="UM70">
        <v>160</v>
      </c>
      <c r="UN70">
        <v>158</v>
      </c>
      <c r="UO70">
        <v>162.667</v>
      </c>
      <c r="UP70">
        <v>169.667</v>
      </c>
      <c r="UQ70">
        <v>170.667</v>
      </c>
    </row>
    <row r="71" spans="1:563" ht="28.25" customHeight="1">
      <c r="A71" s="1">
        <v>111.667</v>
      </c>
      <c r="B71" s="1">
        <v>150</v>
      </c>
      <c r="C71" s="1">
        <v>144.667</v>
      </c>
      <c r="D71" s="1">
        <v>139.333</v>
      </c>
      <c r="E71" s="1">
        <v>141</v>
      </c>
      <c r="F71" s="1">
        <v>130.333</v>
      </c>
      <c r="G71" s="1">
        <v>138</v>
      </c>
      <c r="H71" s="1">
        <v>150.333</v>
      </c>
      <c r="I71" s="1">
        <v>141.333</v>
      </c>
      <c r="J71" s="1">
        <v>133.333</v>
      </c>
      <c r="K71" s="1">
        <v>143.667</v>
      </c>
      <c r="L71" s="1">
        <v>147.333</v>
      </c>
      <c r="M71" s="1">
        <v>153</v>
      </c>
      <c r="N71" s="1">
        <v>146.333</v>
      </c>
      <c r="O71" s="1">
        <v>60</v>
      </c>
      <c r="P71" s="1">
        <v>53.332999999999998</v>
      </c>
      <c r="Q71" s="1">
        <v>135.667</v>
      </c>
      <c r="R71" s="1">
        <v>159</v>
      </c>
      <c r="S71" s="1">
        <v>143.667</v>
      </c>
      <c r="T71" s="1">
        <v>62.667000000000002</v>
      </c>
      <c r="U71" s="1">
        <v>73.667000000000002</v>
      </c>
      <c r="V71" s="1">
        <v>64.667000000000002</v>
      </c>
      <c r="W71" s="1">
        <v>43</v>
      </c>
      <c r="X71" s="1">
        <v>47.667000000000002</v>
      </c>
      <c r="Y71" s="1">
        <v>97.667000000000002</v>
      </c>
      <c r="Z71" s="1">
        <v>119.667</v>
      </c>
      <c r="AA71" s="1">
        <v>140.333</v>
      </c>
      <c r="AB71" s="1">
        <v>153.333</v>
      </c>
      <c r="AC71" s="1">
        <v>156.667</v>
      </c>
      <c r="AD71" s="1">
        <v>146.333</v>
      </c>
      <c r="AE71" s="1">
        <v>131</v>
      </c>
      <c r="AF71" s="1">
        <v>125</v>
      </c>
      <c r="AG71" s="1">
        <v>141.667</v>
      </c>
      <c r="AH71" s="1">
        <v>143.667</v>
      </c>
      <c r="AI71" s="1">
        <v>139</v>
      </c>
      <c r="AJ71" s="1">
        <v>125</v>
      </c>
      <c r="AK71" s="1">
        <v>118.667</v>
      </c>
      <c r="AL71" s="1">
        <v>135</v>
      </c>
      <c r="AM71" s="1">
        <v>148.333</v>
      </c>
      <c r="AN71" s="1">
        <v>146</v>
      </c>
      <c r="AO71" s="1">
        <v>139</v>
      </c>
      <c r="AP71" s="1">
        <v>148.667</v>
      </c>
      <c r="AQ71" s="1">
        <v>146.667</v>
      </c>
      <c r="AR71" s="1">
        <v>141.667</v>
      </c>
      <c r="AS71" s="1">
        <v>147.667</v>
      </c>
      <c r="AT71" s="1">
        <v>153.333</v>
      </c>
      <c r="AU71" s="1">
        <v>149</v>
      </c>
      <c r="AV71" s="1">
        <v>143</v>
      </c>
      <c r="AW71" s="1">
        <v>147.667</v>
      </c>
      <c r="AX71" s="1">
        <v>150.667</v>
      </c>
      <c r="AY71" s="1">
        <v>144.667</v>
      </c>
      <c r="AZ71" s="1">
        <v>131.667</v>
      </c>
      <c r="BA71" s="1">
        <v>118.667</v>
      </c>
      <c r="BB71" s="1">
        <v>122.667</v>
      </c>
      <c r="BC71" s="1">
        <v>136.667</v>
      </c>
      <c r="BD71" s="1">
        <v>134.667</v>
      </c>
      <c r="BE71" s="1">
        <v>136</v>
      </c>
      <c r="BF71" s="1">
        <v>149.667</v>
      </c>
      <c r="BG71" s="1">
        <v>148.667</v>
      </c>
      <c r="BH71" s="1">
        <v>142.667</v>
      </c>
      <c r="BI71" s="1">
        <v>150</v>
      </c>
      <c r="BJ71" s="1">
        <v>153</v>
      </c>
      <c r="BK71" s="1">
        <v>152.333</v>
      </c>
      <c r="BL71" s="1">
        <v>157.333</v>
      </c>
      <c r="BM71" s="1">
        <v>146</v>
      </c>
      <c r="BN71" s="1">
        <v>150</v>
      </c>
      <c r="BO71" s="1">
        <v>147.333</v>
      </c>
      <c r="BP71" s="1">
        <v>145</v>
      </c>
      <c r="BQ71" s="1">
        <v>150.333</v>
      </c>
      <c r="BR71" s="1">
        <v>151.667</v>
      </c>
      <c r="BS71" s="1">
        <v>148.667</v>
      </c>
      <c r="BT71" s="1">
        <v>147.667</v>
      </c>
      <c r="BU71" s="1">
        <v>147</v>
      </c>
      <c r="BV71" s="1">
        <v>150</v>
      </c>
      <c r="BW71" s="1">
        <v>142</v>
      </c>
      <c r="BX71" s="1">
        <v>145</v>
      </c>
      <c r="BY71" s="1">
        <v>136</v>
      </c>
      <c r="BZ71" s="1">
        <v>131</v>
      </c>
      <c r="CA71" s="1">
        <v>149</v>
      </c>
      <c r="CB71" s="1">
        <v>147</v>
      </c>
      <c r="CC71" s="1">
        <v>143.667</v>
      </c>
      <c r="CD71" s="1">
        <v>145.667</v>
      </c>
      <c r="CE71" s="1">
        <v>145.667</v>
      </c>
      <c r="CF71" s="1">
        <v>152.667</v>
      </c>
      <c r="CG71" s="1">
        <v>138.667</v>
      </c>
      <c r="CH71" s="1">
        <v>127.667</v>
      </c>
      <c r="CI71" s="1">
        <v>139.667</v>
      </c>
      <c r="CJ71" s="1">
        <v>132.667</v>
      </c>
      <c r="CK71" s="1">
        <v>134</v>
      </c>
      <c r="CL71" s="1">
        <v>137</v>
      </c>
      <c r="CM71" s="1">
        <v>144</v>
      </c>
      <c r="CN71" s="1">
        <v>147</v>
      </c>
      <c r="CO71" s="1">
        <v>145</v>
      </c>
      <c r="CP71" s="1">
        <v>145</v>
      </c>
      <c r="CQ71" s="1">
        <v>148</v>
      </c>
      <c r="CR71" s="1">
        <v>149</v>
      </c>
      <c r="CS71" s="1">
        <v>148</v>
      </c>
      <c r="CT71" s="1">
        <v>146</v>
      </c>
      <c r="CU71" s="1">
        <v>152</v>
      </c>
      <c r="CV71" s="1">
        <v>156</v>
      </c>
      <c r="CW71" s="1">
        <v>151</v>
      </c>
      <c r="CX71" s="1">
        <v>147.333</v>
      </c>
      <c r="CY71" s="1">
        <v>148.333</v>
      </c>
      <c r="CZ71" s="1">
        <v>146.333</v>
      </c>
      <c r="DA71" s="1">
        <v>148</v>
      </c>
      <c r="DB71" s="1">
        <v>140</v>
      </c>
      <c r="DC71" s="1">
        <v>140</v>
      </c>
      <c r="DD71" s="1">
        <v>136</v>
      </c>
      <c r="DE71" s="1">
        <v>130</v>
      </c>
      <c r="DF71" s="1">
        <v>140</v>
      </c>
      <c r="DG71" s="1">
        <v>153</v>
      </c>
      <c r="DH71" s="1">
        <v>150</v>
      </c>
      <c r="DI71" s="1">
        <v>151.667</v>
      </c>
      <c r="DJ71" s="1">
        <v>152.667</v>
      </c>
      <c r="DK71" s="1">
        <v>148.667</v>
      </c>
      <c r="DL71" s="1">
        <v>145.667</v>
      </c>
      <c r="DM71" s="1">
        <v>150.667</v>
      </c>
      <c r="DN71" s="1">
        <v>150.667</v>
      </c>
      <c r="DO71" s="1">
        <v>147.667</v>
      </c>
      <c r="DP71" s="1">
        <v>147.667</v>
      </c>
      <c r="DQ71" s="1">
        <v>142.667</v>
      </c>
      <c r="DR71" s="1">
        <v>146.667</v>
      </c>
      <c r="DS71" s="1">
        <v>145.667</v>
      </c>
      <c r="DT71" s="1">
        <v>150</v>
      </c>
      <c r="DU71" s="1">
        <v>147</v>
      </c>
      <c r="DV71" s="1">
        <v>138.667</v>
      </c>
      <c r="DW71" s="1">
        <v>142.667</v>
      </c>
      <c r="DX71" s="1">
        <v>143.667</v>
      </c>
      <c r="DY71" s="1">
        <v>145</v>
      </c>
      <c r="DZ71" s="1">
        <v>136</v>
      </c>
      <c r="EA71" s="1">
        <v>138.667</v>
      </c>
      <c r="EB71" s="1">
        <v>144.667</v>
      </c>
      <c r="EC71" s="1">
        <v>144.667</v>
      </c>
      <c r="ED71" s="1">
        <v>144.333</v>
      </c>
      <c r="EE71" s="1">
        <v>145.333</v>
      </c>
      <c r="EF71" s="1">
        <v>143.333</v>
      </c>
      <c r="EG71" s="1">
        <v>145.667</v>
      </c>
      <c r="EH71" s="1">
        <v>151.667</v>
      </c>
      <c r="EI71" s="1">
        <v>146.667</v>
      </c>
      <c r="EJ71" s="1">
        <v>148</v>
      </c>
      <c r="EK71" s="1">
        <v>151</v>
      </c>
      <c r="EL71" s="1">
        <v>146.667</v>
      </c>
      <c r="EM71" s="1">
        <v>147.667</v>
      </c>
      <c r="EN71" s="1">
        <v>146.667</v>
      </c>
      <c r="EO71" s="1">
        <v>146.667</v>
      </c>
      <c r="EP71" s="1">
        <v>153.667</v>
      </c>
      <c r="EQ71" s="1">
        <v>151.667</v>
      </c>
      <c r="ER71" s="1">
        <v>148.667</v>
      </c>
      <c r="ES71" s="1">
        <v>151.667</v>
      </c>
      <c r="ET71" s="1">
        <v>153.667</v>
      </c>
      <c r="EU71" s="1">
        <v>152.667</v>
      </c>
      <c r="EV71" s="1">
        <v>154.667</v>
      </c>
      <c r="EW71" s="1">
        <v>151.667</v>
      </c>
      <c r="EX71" s="1">
        <v>149.667</v>
      </c>
      <c r="EY71" s="1">
        <v>148.667</v>
      </c>
      <c r="EZ71" s="1">
        <v>153.667</v>
      </c>
      <c r="FA71" s="1">
        <v>154.667</v>
      </c>
      <c r="FB71" s="1">
        <v>143.667</v>
      </c>
      <c r="FC71" s="1">
        <v>139.667</v>
      </c>
      <c r="FD71" s="1">
        <v>148.667</v>
      </c>
      <c r="FE71" s="1">
        <v>155</v>
      </c>
      <c r="FF71" s="1">
        <v>149</v>
      </c>
      <c r="FG71" s="1">
        <v>147.667</v>
      </c>
      <c r="FH71" s="1">
        <v>144.667</v>
      </c>
      <c r="FI71" s="1">
        <v>139.667</v>
      </c>
      <c r="FJ71" s="1">
        <v>141</v>
      </c>
      <c r="FK71" s="1">
        <v>142</v>
      </c>
      <c r="FL71" s="1">
        <v>137</v>
      </c>
      <c r="FM71" s="1">
        <v>153</v>
      </c>
      <c r="FN71" s="1">
        <v>150</v>
      </c>
      <c r="FO71" s="1">
        <v>150</v>
      </c>
      <c r="FP71" s="1">
        <v>153</v>
      </c>
      <c r="FQ71" s="1">
        <v>155</v>
      </c>
      <c r="FR71" s="1">
        <v>153</v>
      </c>
      <c r="FS71" s="1">
        <v>153</v>
      </c>
      <c r="FT71" s="1">
        <v>154</v>
      </c>
      <c r="FU71" s="1">
        <v>156.333</v>
      </c>
      <c r="FV71" s="1">
        <v>160</v>
      </c>
      <c r="FW71" s="1">
        <v>154</v>
      </c>
      <c r="FX71" s="1">
        <v>147.667</v>
      </c>
      <c r="FY71" s="1">
        <v>150</v>
      </c>
      <c r="FZ71" s="1">
        <v>151.667</v>
      </c>
      <c r="GA71" s="1">
        <v>145</v>
      </c>
      <c r="GB71" s="1">
        <v>141</v>
      </c>
      <c r="GC71" s="1">
        <v>148</v>
      </c>
      <c r="GD71" s="1">
        <v>148</v>
      </c>
      <c r="GE71" s="1">
        <v>150</v>
      </c>
      <c r="GF71" s="1">
        <v>142</v>
      </c>
      <c r="GG71" s="1">
        <v>143</v>
      </c>
      <c r="GH71" s="1">
        <v>155</v>
      </c>
      <c r="GI71" s="1">
        <v>155</v>
      </c>
      <c r="GJ71" s="1">
        <v>156</v>
      </c>
      <c r="GK71" s="1">
        <v>150</v>
      </c>
      <c r="GL71" s="1">
        <v>146</v>
      </c>
      <c r="GM71" s="1">
        <v>146</v>
      </c>
      <c r="GN71" s="1">
        <v>152</v>
      </c>
      <c r="GO71" s="1">
        <v>155</v>
      </c>
      <c r="GP71" s="1">
        <v>153</v>
      </c>
      <c r="GQ71" s="1">
        <v>151</v>
      </c>
      <c r="GR71" s="1">
        <v>153</v>
      </c>
      <c r="GS71" s="1">
        <v>148</v>
      </c>
      <c r="GT71" s="1">
        <v>147</v>
      </c>
      <c r="GU71" s="1">
        <v>153</v>
      </c>
      <c r="GV71" s="1">
        <v>156</v>
      </c>
      <c r="GW71" s="1">
        <v>151</v>
      </c>
      <c r="GX71" s="1">
        <v>151</v>
      </c>
      <c r="GY71" s="1">
        <v>156</v>
      </c>
      <c r="GZ71" s="1">
        <v>158</v>
      </c>
      <c r="HA71" s="1">
        <v>147</v>
      </c>
      <c r="HB71" s="1">
        <v>150</v>
      </c>
      <c r="HC71" s="1">
        <v>159</v>
      </c>
      <c r="HD71" s="1">
        <v>161</v>
      </c>
      <c r="HE71" s="1">
        <v>154</v>
      </c>
      <c r="HF71" s="1">
        <v>154</v>
      </c>
      <c r="HG71" s="1">
        <v>161</v>
      </c>
      <c r="HH71" s="1">
        <v>163</v>
      </c>
      <c r="HI71" s="1">
        <v>161.333</v>
      </c>
      <c r="HJ71" s="1">
        <v>156.333</v>
      </c>
      <c r="HK71" s="1">
        <v>149.333</v>
      </c>
      <c r="HL71" s="1">
        <v>154.333</v>
      </c>
      <c r="HM71" s="1">
        <v>154.333</v>
      </c>
      <c r="HN71" s="1">
        <v>156.333</v>
      </c>
      <c r="HO71" s="1">
        <v>164.333</v>
      </c>
      <c r="HP71" s="1">
        <v>157.333</v>
      </c>
      <c r="HQ71" s="1">
        <v>153.333</v>
      </c>
      <c r="HR71" s="1">
        <v>151.333</v>
      </c>
      <c r="HS71" s="1">
        <v>148.333</v>
      </c>
      <c r="HT71" s="1">
        <v>147.333</v>
      </c>
      <c r="HU71" s="1">
        <v>150.333</v>
      </c>
      <c r="HV71" s="1">
        <v>156.333</v>
      </c>
      <c r="HW71" s="1">
        <v>161.333</v>
      </c>
      <c r="HX71" s="1">
        <v>163.333</v>
      </c>
      <c r="HY71" s="1">
        <v>163.667</v>
      </c>
      <c r="HZ71" s="1">
        <v>164.667</v>
      </c>
      <c r="IA71" s="1">
        <v>159.667</v>
      </c>
      <c r="IB71" s="1">
        <v>157.667</v>
      </c>
      <c r="IC71" s="1">
        <v>160.667</v>
      </c>
      <c r="ID71" s="1">
        <v>156.667</v>
      </c>
      <c r="IE71" s="1">
        <v>148.667</v>
      </c>
      <c r="IF71" s="1">
        <v>148.667</v>
      </c>
      <c r="IG71" s="1">
        <v>162</v>
      </c>
      <c r="IH71" s="1">
        <v>159</v>
      </c>
      <c r="II71" s="1">
        <v>159</v>
      </c>
      <c r="IJ71" s="1">
        <v>160</v>
      </c>
      <c r="IK71" s="1">
        <v>162</v>
      </c>
      <c r="IL71" s="1">
        <v>165</v>
      </c>
      <c r="IM71" s="1">
        <v>165</v>
      </c>
      <c r="IN71" s="1">
        <v>159</v>
      </c>
      <c r="IO71" s="1">
        <v>144.667</v>
      </c>
      <c r="IP71" s="1">
        <v>157.333</v>
      </c>
      <c r="IQ71" s="1">
        <v>160.333</v>
      </c>
      <c r="IR71" s="1">
        <v>170.333</v>
      </c>
      <c r="IS71" s="1">
        <v>174</v>
      </c>
      <c r="IT71" s="1">
        <v>166</v>
      </c>
      <c r="IU71" s="1">
        <v>167</v>
      </c>
      <c r="IV71" s="1">
        <v>168</v>
      </c>
      <c r="IW71" s="1">
        <v>157</v>
      </c>
      <c r="IX71" s="1">
        <v>154</v>
      </c>
      <c r="IY71" s="1">
        <v>155</v>
      </c>
      <c r="IZ71" s="1">
        <v>163</v>
      </c>
      <c r="JA71" s="1">
        <v>166</v>
      </c>
      <c r="JB71" s="1">
        <v>165</v>
      </c>
      <c r="JC71" s="1">
        <v>165</v>
      </c>
      <c r="JD71" s="1">
        <v>168</v>
      </c>
      <c r="JE71" s="1">
        <v>165</v>
      </c>
      <c r="JF71" s="1">
        <v>157</v>
      </c>
      <c r="JG71" s="1">
        <v>155</v>
      </c>
      <c r="JH71" s="1">
        <v>150</v>
      </c>
      <c r="JI71" s="1">
        <v>155</v>
      </c>
      <c r="JJ71" s="1">
        <v>165</v>
      </c>
      <c r="JK71" s="1">
        <v>163</v>
      </c>
      <c r="JL71" s="1">
        <v>166</v>
      </c>
      <c r="JM71" s="1">
        <v>159</v>
      </c>
      <c r="JN71" s="1">
        <v>160</v>
      </c>
      <c r="JO71" s="1">
        <v>168</v>
      </c>
      <c r="JP71" s="1">
        <v>167</v>
      </c>
      <c r="JQ71" s="1">
        <v>155</v>
      </c>
      <c r="JR71" s="1">
        <v>154</v>
      </c>
      <c r="JS71" s="1">
        <v>163</v>
      </c>
      <c r="JT71" s="1">
        <v>165</v>
      </c>
      <c r="JU71" s="1">
        <v>160</v>
      </c>
      <c r="JV71" s="1">
        <v>159</v>
      </c>
      <c r="JW71" s="1">
        <v>157</v>
      </c>
      <c r="JX71" s="1">
        <v>155</v>
      </c>
      <c r="JY71" s="1">
        <v>156</v>
      </c>
      <c r="JZ71" s="1">
        <v>159</v>
      </c>
      <c r="KA71" s="1">
        <v>160</v>
      </c>
      <c r="KB71" s="1">
        <v>160</v>
      </c>
      <c r="KC71" s="1">
        <v>162</v>
      </c>
      <c r="KD71" s="1">
        <v>163</v>
      </c>
      <c r="KE71" s="1">
        <v>163</v>
      </c>
      <c r="KF71" s="1">
        <v>164</v>
      </c>
      <c r="KG71" s="1">
        <v>167</v>
      </c>
      <c r="KH71" s="1">
        <v>169</v>
      </c>
      <c r="KI71" s="1">
        <v>170</v>
      </c>
      <c r="KJ71" s="1">
        <v>169</v>
      </c>
      <c r="KK71" s="1">
        <v>168</v>
      </c>
      <c r="KL71" s="1">
        <v>162</v>
      </c>
      <c r="KM71" s="1">
        <v>159</v>
      </c>
      <c r="KN71" s="1">
        <v>162</v>
      </c>
      <c r="KO71" s="1">
        <v>166</v>
      </c>
      <c r="KP71" s="1">
        <v>164</v>
      </c>
      <c r="KQ71" s="1">
        <v>161</v>
      </c>
      <c r="KR71" s="1">
        <v>159</v>
      </c>
      <c r="KS71" s="1">
        <v>163.333</v>
      </c>
      <c r="KT71" s="1">
        <v>162.333</v>
      </c>
      <c r="KU71" s="1">
        <v>154.333</v>
      </c>
      <c r="KV71" s="1">
        <v>157.333</v>
      </c>
      <c r="KW71" s="1">
        <v>159.333</v>
      </c>
      <c r="KX71" s="1">
        <v>156.333</v>
      </c>
      <c r="KY71" s="1">
        <v>158.333</v>
      </c>
      <c r="KZ71" s="1">
        <v>157.333</v>
      </c>
      <c r="LA71" s="1">
        <v>166</v>
      </c>
      <c r="LB71" s="1">
        <v>165</v>
      </c>
      <c r="LC71" s="1">
        <v>162</v>
      </c>
      <c r="LD71" s="1">
        <v>162</v>
      </c>
      <c r="LE71" s="1">
        <v>165</v>
      </c>
      <c r="LF71" s="1">
        <v>161</v>
      </c>
      <c r="LG71" s="1">
        <v>159</v>
      </c>
      <c r="LH71" s="1">
        <v>165</v>
      </c>
      <c r="LI71">
        <v>172</v>
      </c>
      <c r="LJ71">
        <v>163</v>
      </c>
      <c r="LK71">
        <v>161</v>
      </c>
      <c r="LL71">
        <v>160</v>
      </c>
      <c r="LM71">
        <v>153</v>
      </c>
      <c r="LN71">
        <v>154</v>
      </c>
      <c r="LO71">
        <v>157</v>
      </c>
      <c r="LP71">
        <v>152</v>
      </c>
      <c r="LQ71">
        <v>154.667</v>
      </c>
      <c r="LR71">
        <v>162.667</v>
      </c>
      <c r="LS71">
        <v>166.333</v>
      </c>
      <c r="LT71">
        <v>164.333</v>
      </c>
      <c r="LU71">
        <v>165.667</v>
      </c>
      <c r="LV71">
        <v>166.667</v>
      </c>
      <c r="LW71">
        <v>164.667</v>
      </c>
      <c r="LX71">
        <v>165</v>
      </c>
      <c r="LY71">
        <v>163</v>
      </c>
      <c r="LZ71">
        <v>162</v>
      </c>
      <c r="MA71">
        <v>163.667</v>
      </c>
      <c r="MB71">
        <v>160.667</v>
      </c>
      <c r="MC71">
        <v>156</v>
      </c>
      <c r="MD71">
        <v>162</v>
      </c>
      <c r="ME71">
        <v>164.667</v>
      </c>
      <c r="MF71">
        <v>158.667</v>
      </c>
      <c r="MG71">
        <v>162.667</v>
      </c>
      <c r="MH71">
        <v>163.667</v>
      </c>
      <c r="MI71">
        <v>161.667</v>
      </c>
      <c r="MJ71">
        <v>163.667</v>
      </c>
      <c r="MK71">
        <v>165.667</v>
      </c>
      <c r="ML71">
        <v>162.667</v>
      </c>
      <c r="MM71">
        <v>161.667</v>
      </c>
      <c r="MN71">
        <v>169.667</v>
      </c>
      <c r="MO71">
        <v>168</v>
      </c>
      <c r="MP71">
        <v>164</v>
      </c>
      <c r="MQ71">
        <v>159.667</v>
      </c>
      <c r="MR71">
        <v>161.667</v>
      </c>
      <c r="MS71">
        <v>168</v>
      </c>
      <c r="MT71">
        <v>174</v>
      </c>
      <c r="MU71">
        <v>173</v>
      </c>
      <c r="MV71">
        <v>168.667</v>
      </c>
      <c r="MW71">
        <v>171.667</v>
      </c>
      <c r="MX71">
        <v>166.667</v>
      </c>
      <c r="MY71">
        <v>158.667</v>
      </c>
      <c r="MZ71">
        <v>161.667</v>
      </c>
      <c r="NA71">
        <v>171.667</v>
      </c>
      <c r="NB71">
        <v>172.667</v>
      </c>
      <c r="NC71">
        <v>169.667</v>
      </c>
      <c r="ND71">
        <v>171.667</v>
      </c>
      <c r="NE71">
        <v>154.667</v>
      </c>
      <c r="NF71">
        <v>165.667</v>
      </c>
      <c r="NG71">
        <v>139</v>
      </c>
      <c r="NH71">
        <v>126.333</v>
      </c>
      <c r="NI71">
        <v>172.333</v>
      </c>
      <c r="NJ71">
        <v>165.333</v>
      </c>
      <c r="NK71">
        <v>166.333</v>
      </c>
      <c r="NL71">
        <v>162</v>
      </c>
      <c r="NM71">
        <v>161</v>
      </c>
      <c r="NN71">
        <v>161.333</v>
      </c>
      <c r="NO71">
        <v>166.333</v>
      </c>
      <c r="NP71">
        <v>153.667</v>
      </c>
      <c r="NQ71">
        <v>140.667</v>
      </c>
      <c r="NR71">
        <v>110.333</v>
      </c>
      <c r="NS71">
        <v>117</v>
      </c>
      <c r="NT71">
        <v>153.333</v>
      </c>
      <c r="NU71">
        <v>181.333</v>
      </c>
      <c r="NV71">
        <v>149</v>
      </c>
      <c r="NW71">
        <v>145.667</v>
      </c>
      <c r="NX71">
        <v>150</v>
      </c>
      <c r="NY71">
        <v>160</v>
      </c>
      <c r="NZ71">
        <v>164</v>
      </c>
      <c r="OA71">
        <v>158.333</v>
      </c>
      <c r="OB71">
        <v>123</v>
      </c>
      <c r="OC71">
        <v>153.667</v>
      </c>
      <c r="OD71">
        <v>163.333</v>
      </c>
      <c r="OE71">
        <v>160</v>
      </c>
      <c r="OF71">
        <v>169.667</v>
      </c>
      <c r="OG71">
        <v>164.667</v>
      </c>
      <c r="OH71">
        <v>167.667</v>
      </c>
      <c r="OI71">
        <v>164</v>
      </c>
      <c r="OJ71">
        <v>158.333</v>
      </c>
      <c r="OK71">
        <v>158.667</v>
      </c>
      <c r="OL71">
        <v>162.667</v>
      </c>
      <c r="OM71">
        <v>162.667</v>
      </c>
      <c r="ON71">
        <v>161.667</v>
      </c>
      <c r="OO71">
        <v>165.667</v>
      </c>
      <c r="OP71">
        <v>167.667</v>
      </c>
      <c r="OQ71">
        <v>166.667</v>
      </c>
      <c r="OR71">
        <v>167.667</v>
      </c>
      <c r="OS71">
        <v>166</v>
      </c>
      <c r="OT71">
        <v>169</v>
      </c>
      <c r="OU71">
        <v>161</v>
      </c>
      <c r="OV71">
        <v>153</v>
      </c>
      <c r="OW71">
        <v>161</v>
      </c>
      <c r="OX71">
        <v>170</v>
      </c>
      <c r="OY71">
        <v>168</v>
      </c>
      <c r="OZ71">
        <v>164</v>
      </c>
      <c r="PA71">
        <v>161</v>
      </c>
      <c r="PB71">
        <v>165</v>
      </c>
      <c r="PC71">
        <v>161</v>
      </c>
      <c r="PD71">
        <v>144</v>
      </c>
      <c r="PE71">
        <v>151</v>
      </c>
      <c r="PF71">
        <v>158</v>
      </c>
      <c r="PG71">
        <v>155</v>
      </c>
      <c r="PH71">
        <v>131</v>
      </c>
      <c r="PI71">
        <v>153</v>
      </c>
      <c r="PJ71">
        <v>170</v>
      </c>
      <c r="PK71">
        <v>176</v>
      </c>
      <c r="PL71">
        <v>169</v>
      </c>
      <c r="PM71">
        <v>169</v>
      </c>
      <c r="PN71">
        <v>175</v>
      </c>
      <c r="PO71">
        <v>176</v>
      </c>
      <c r="PP71">
        <v>173</v>
      </c>
      <c r="PQ71">
        <v>168</v>
      </c>
      <c r="PR71">
        <v>166</v>
      </c>
      <c r="PS71">
        <v>168</v>
      </c>
      <c r="PT71">
        <v>176</v>
      </c>
      <c r="PU71">
        <v>175</v>
      </c>
      <c r="PV71">
        <v>170</v>
      </c>
      <c r="PW71">
        <v>173</v>
      </c>
      <c r="PX71">
        <v>172</v>
      </c>
      <c r="PY71">
        <v>168.667</v>
      </c>
      <c r="PZ71">
        <v>167.667</v>
      </c>
      <c r="QA71">
        <v>164.667</v>
      </c>
      <c r="QB71">
        <v>163.667</v>
      </c>
      <c r="QC71">
        <v>165.667</v>
      </c>
      <c r="QD71">
        <v>168.667</v>
      </c>
      <c r="QE71">
        <v>168.667</v>
      </c>
      <c r="QF71">
        <v>165.667</v>
      </c>
      <c r="QG71">
        <v>174.667</v>
      </c>
      <c r="QH71">
        <v>172.667</v>
      </c>
      <c r="QI71">
        <v>174.667</v>
      </c>
      <c r="QJ71">
        <v>165.667</v>
      </c>
      <c r="QK71">
        <v>165.667</v>
      </c>
      <c r="QL71">
        <v>167.667</v>
      </c>
      <c r="QM71">
        <v>161.667</v>
      </c>
      <c r="QN71">
        <v>174.667</v>
      </c>
      <c r="QO71">
        <v>166</v>
      </c>
      <c r="QP71">
        <v>167</v>
      </c>
      <c r="QQ71">
        <v>173</v>
      </c>
      <c r="QR71">
        <v>171</v>
      </c>
      <c r="QS71">
        <v>170</v>
      </c>
      <c r="QT71">
        <v>173</v>
      </c>
      <c r="QU71">
        <v>168</v>
      </c>
      <c r="QV71">
        <v>171</v>
      </c>
      <c r="QW71">
        <v>170</v>
      </c>
      <c r="QX71">
        <v>172</v>
      </c>
      <c r="QY71">
        <v>167</v>
      </c>
      <c r="QZ71">
        <v>159</v>
      </c>
      <c r="RA71">
        <v>163</v>
      </c>
      <c r="RB71">
        <v>159</v>
      </c>
      <c r="RC71">
        <v>143</v>
      </c>
      <c r="RD71">
        <v>144</v>
      </c>
      <c r="RE71">
        <v>142</v>
      </c>
      <c r="RF71">
        <v>167</v>
      </c>
      <c r="RG71">
        <v>179</v>
      </c>
      <c r="RH71">
        <v>167.667</v>
      </c>
      <c r="RI71">
        <v>158.667</v>
      </c>
      <c r="RJ71">
        <v>145</v>
      </c>
      <c r="RK71">
        <v>123</v>
      </c>
      <c r="RL71">
        <v>100</v>
      </c>
      <c r="RM71">
        <v>125.333</v>
      </c>
      <c r="RN71">
        <v>163.667</v>
      </c>
      <c r="RO71">
        <v>177</v>
      </c>
      <c r="RP71">
        <v>176.333</v>
      </c>
      <c r="RQ71">
        <v>181.333</v>
      </c>
      <c r="RR71">
        <v>164</v>
      </c>
      <c r="RS71">
        <v>106.667</v>
      </c>
      <c r="RT71">
        <v>103.333</v>
      </c>
      <c r="RU71">
        <v>150</v>
      </c>
      <c r="RV71">
        <v>187.667</v>
      </c>
      <c r="RW71">
        <v>186.333</v>
      </c>
      <c r="RX71">
        <v>142</v>
      </c>
      <c r="RY71">
        <v>88.332999999999998</v>
      </c>
      <c r="RZ71">
        <v>104</v>
      </c>
      <c r="SA71">
        <v>149.333</v>
      </c>
      <c r="SB71">
        <v>173.667</v>
      </c>
      <c r="SC71">
        <v>156.667</v>
      </c>
      <c r="SD71">
        <v>90.667000000000002</v>
      </c>
      <c r="SE71">
        <v>141.333</v>
      </c>
      <c r="SF71">
        <v>74</v>
      </c>
      <c r="SG71">
        <v>144.333</v>
      </c>
      <c r="SH71">
        <v>187</v>
      </c>
      <c r="SI71">
        <v>106.667</v>
      </c>
      <c r="SJ71">
        <v>28.332999999999998</v>
      </c>
      <c r="SK71">
        <v>27.332999999999998</v>
      </c>
      <c r="SL71">
        <v>12.667</v>
      </c>
      <c r="SM71">
        <v>44</v>
      </c>
      <c r="SN71">
        <v>47.667000000000002</v>
      </c>
      <c r="SO71">
        <v>18.667000000000002</v>
      </c>
      <c r="SP71">
        <v>92</v>
      </c>
      <c r="SQ71">
        <v>152.667</v>
      </c>
      <c r="SR71">
        <v>175.333</v>
      </c>
      <c r="SS71">
        <v>170.667</v>
      </c>
      <c r="ST71">
        <v>122.333</v>
      </c>
      <c r="SU71">
        <v>82.332999999999998</v>
      </c>
      <c r="SV71">
        <v>160.333</v>
      </c>
      <c r="SW71">
        <v>170.333</v>
      </c>
      <c r="SX71">
        <v>154</v>
      </c>
      <c r="SY71">
        <v>55</v>
      </c>
      <c r="SZ71">
        <v>88.332999999999998</v>
      </c>
      <c r="TA71">
        <v>176.667</v>
      </c>
      <c r="TB71">
        <v>144</v>
      </c>
      <c r="TC71">
        <v>165</v>
      </c>
      <c r="TD71">
        <v>145</v>
      </c>
      <c r="TE71">
        <v>126.333</v>
      </c>
      <c r="TF71">
        <v>130.667</v>
      </c>
      <c r="TG71">
        <v>125.333</v>
      </c>
      <c r="TH71">
        <v>119</v>
      </c>
      <c r="TI71">
        <v>88.332999999999998</v>
      </c>
      <c r="TJ71">
        <v>128.667</v>
      </c>
      <c r="TK71">
        <v>170</v>
      </c>
      <c r="TL71">
        <v>171.667</v>
      </c>
      <c r="TM71">
        <v>159.667</v>
      </c>
      <c r="TN71">
        <v>174</v>
      </c>
      <c r="TO71">
        <v>167.333</v>
      </c>
      <c r="TP71">
        <v>165.667</v>
      </c>
      <c r="TQ71">
        <v>168</v>
      </c>
      <c r="TR71">
        <v>167</v>
      </c>
      <c r="TS71">
        <v>167</v>
      </c>
      <c r="TT71">
        <v>169</v>
      </c>
      <c r="TU71">
        <v>171</v>
      </c>
      <c r="TV71">
        <v>163</v>
      </c>
      <c r="TW71">
        <v>153</v>
      </c>
      <c r="TX71">
        <v>156</v>
      </c>
      <c r="TY71">
        <v>178</v>
      </c>
      <c r="TZ71">
        <v>176</v>
      </c>
      <c r="UA71">
        <v>164</v>
      </c>
      <c r="UB71">
        <v>171</v>
      </c>
      <c r="UC71">
        <v>183</v>
      </c>
      <c r="UD71">
        <v>163</v>
      </c>
      <c r="UE71">
        <v>134</v>
      </c>
      <c r="UF71">
        <v>126</v>
      </c>
      <c r="UG71">
        <v>114.667</v>
      </c>
      <c r="UH71">
        <v>123.667</v>
      </c>
      <c r="UI71">
        <v>170.333</v>
      </c>
      <c r="UJ71">
        <v>171</v>
      </c>
      <c r="UK71">
        <v>163</v>
      </c>
      <c r="UL71">
        <v>160</v>
      </c>
      <c r="UM71">
        <v>161</v>
      </c>
      <c r="UN71">
        <v>170.333</v>
      </c>
      <c r="UO71">
        <v>165.667</v>
      </c>
      <c r="UP71">
        <v>165.667</v>
      </c>
      <c r="UQ71">
        <v>170.667</v>
      </c>
    </row>
    <row r="72" spans="1:563" ht="28.25" customHeight="1">
      <c r="A72" s="1">
        <v>119</v>
      </c>
      <c r="B72" s="1">
        <v>147.333</v>
      </c>
      <c r="C72" s="1">
        <v>134.333</v>
      </c>
      <c r="D72" s="1">
        <v>134.667</v>
      </c>
      <c r="E72" s="1">
        <v>147.667</v>
      </c>
      <c r="F72" s="1">
        <v>136.667</v>
      </c>
      <c r="G72" s="1">
        <v>136.667</v>
      </c>
      <c r="H72" s="1">
        <v>144.333</v>
      </c>
      <c r="I72" s="1">
        <v>122</v>
      </c>
      <c r="J72" s="1">
        <v>150.667</v>
      </c>
      <c r="K72" s="1">
        <v>125.667</v>
      </c>
      <c r="L72" s="1">
        <v>140.333</v>
      </c>
      <c r="M72" s="1">
        <v>146</v>
      </c>
      <c r="N72" s="1">
        <v>101</v>
      </c>
      <c r="O72" s="1">
        <v>36.667000000000002</v>
      </c>
      <c r="P72" s="1">
        <v>76.332999999999998</v>
      </c>
      <c r="Q72" s="1">
        <v>117.667</v>
      </c>
      <c r="R72" s="1">
        <v>91</v>
      </c>
      <c r="S72" s="1">
        <v>60.332999999999998</v>
      </c>
      <c r="T72" s="1">
        <v>33.332999999999998</v>
      </c>
      <c r="U72" s="1">
        <v>48.332999999999998</v>
      </c>
      <c r="V72" s="1">
        <v>97.332999999999998</v>
      </c>
      <c r="W72" s="1">
        <v>125</v>
      </c>
      <c r="X72" s="1">
        <v>155.667</v>
      </c>
      <c r="Y72" s="1">
        <v>155.333</v>
      </c>
      <c r="Z72" s="1">
        <v>156.333</v>
      </c>
      <c r="AA72" s="1">
        <v>149.333</v>
      </c>
      <c r="AB72" s="1">
        <v>141.333</v>
      </c>
      <c r="AC72" s="1">
        <v>142.667</v>
      </c>
      <c r="AD72" s="1">
        <v>142.333</v>
      </c>
      <c r="AE72" s="1">
        <v>137.667</v>
      </c>
      <c r="AF72" s="1">
        <v>133.333</v>
      </c>
      <c r="AG72" s="1">
        <v>142</v>
      </c>
      <c r="AH72" s="1">
        <v>139</v>
      </c>
      <c r="AI72" s="1">
        <v>137.333</v>
      </c>
      <c r="AJ72" s="1">
        <v>133.667</v>
      </c>
      <c r="AK72" s="1">
        <v>134</v>
      </c>
      <c r="AL72" s="1">
        <v>145.333</v>
      </c>
      <c r="AM72" s="1">
        <v>153</v>
      </c>
      <c r="AN72" s="1">
        <v>147</v>
      </c>
      <c r="AO72" s="1">
        <v>148</v>
      </c>
      <c r="AP72" s="1">
        <v>148</v>
      </c>
      <c r="AQ72" s="1">
        <v>143</v>
      </c>
      <c r="AR72" s="1">
        <v>144</v>
      </c>
      <c r="AS72" s="1">
        <v>150.333</v>
      </c>
      <c r="AT72" s="1">
        <v>148.333</v>
      </c>
      <c r="AU72" s="1">
        <v>143.667</v>
      </c>
      <c r="AV72" s="1">
        <v>146.667</v>
      </c>
      <c r="AW72" s="1">
        <v>146.667</v>
      </c>
      <c r="AX72" s="1">
        <v>145.667</v>
      </c>
      <c r="AY72" s="1">
        <v>145.667</v>
      </c>
      <c r="AZ72" s="1">
        <v>148.667</v>
      </c>
      <c r="BA72" s="1">
        <v>126.667</v>
      </c>
      <c r="BB72" s="1">
        <v>107.667</v>
      </c>
      <c r="BC72" s="1">
        <v>121.667</v>
      </c>
      <c r="BD72" s="1">
        <v>129.667</v>
      </c>
      <c r="BE72" s="1">
        <v>141</v>
      </c>
      <c r="BF72" s="1">
        <v>155</v>
      </c>
      <c r="BG72" s="1">
        <v>153.667</v>
      </c>
      <c r="BH72" s="1">
        <v>147.667</v>
      </c>
      <c r="BI72" s="1">
        <v>156</v>
      </c>
      <c r="BJ72" s="1">
        <v>159</v>
      </c>
      <c r="BK72" s="1">
        <v>156</v>
      </c>
      <c r="BL72" s="1">
        <v>160.333</v>
      </c>
      <c r="BM72" s="1">
        <v>151</v>
      </c>
      <c r="BN72" s="1">
        <v>153.333</v>
      </c>
      <c r="BO72" s="1">
        <v>147.333</v>
      </c>
      <c r="BP72" s="1">
        <v>145</v>
      </c>
      <c r="BQ72" s="1">
        <v>154.333</v>
      </c>
      <c r="BR72" s="1">
        <v>157.667</v>
      </c>
      <c r="BS72" s="1">
        <v>154.667</v>
      </c>
      <c r="BT72" s="1">
        <v>151.667</v>
      </c>
      <c r="BU72" s="1">
        <v>154</v>
      </c>
      <c r="BV72" s="1">
        <v>158</v>
      </c>
      <c r="BW72" s="1">
        <v>146</v>
      </c>
      <c r="BX72" s="1">
        <v>145</v>
      </c>
      <c r="BY72" s="1">
        <v>135</v>
      </c>
      <c r="BZ72" s="1">
        <v>133</v>
      </c>
      <c r="CA72" s="1">
        <v>156</v>
      </c>
      <c r="CB72" s="1">
        <v>156</v>
      </c>
      <c r="CC72" s="1">
        <v>143.667</v>
      </c>
      <c r="CD72" s="1">
        <v>147.667</v>
      </c>
      <c r="CE72" s="1">
        <v>148.667</v>
      </c>
      <c r="CF72" s="1">
        <v>159.667</v>
      </c>
      <c r="CG72" s="1">
        <v>144.667</v>
      </c>
      <c r="CH72" s="1">
        <v>132.667</v>
      </c>
      <c r="CI72" s="1">
        <v>148.667</v>
      </c>
      <c r="CJ72" s="1">
        <v>142.667</v>
      </c>
      <c r="CK72" s="1">
        <v>133</v>
      </c>
      <c r="CL72" s="1">
        <v>138</v>
      </c>
      <c r="CM72" s="1">
        <v>142</v>
      </c>
      <c r="CN72" s="1">
        <v>143</v>
      </c>
      <c r="CO72" s="1">
        <v>143</v>
      </c>
      <c r="CP72" s="1">
        <v>144</v>
      </c>
      <c r="CQ72" s="1">
        <v>149</v>
      </c>
      <c r="CR72" s="1">
        <v>155</v>
      </c>
      <c r="CS72" s="1">
        <v>154</v>
      </c>
      <c r="CT72" s="1">
        <v>152</v>
      </c>
      <c r="CU72" s="1">
        <v>155</v>
      </c>
      <c r="CV72" s="1">
        <v>153</v>
      </c>
      <c r="CW72" s="1">
        <v>142</v>
      </c>
      <c r="CX72" s="1">
        <v>139.333</v>
      </c>
      <c r="CY72" s="1">
        <v>149.333</v>
      </c>
      <c r="CZ72" s="1">
        <v>157.333</v>
      </c>
      <c r="DA72" s="1">
        <v>156</v>
      </c>
      <c r="DB72" s="1">
        <v>147</v>
      </c>
      <c r="DC72" s="1">
        <v>147</v>
      </c>
      <c r="DD72" s="1">
        <v>146</v>
      </c>
      <c r="DE72" s="1">
        <v>140</v>
      </c>
      <c r="DF72" s="1">
        <v>151</v>
      </c>
      <c r="DG72" s="1">
        <v>162</v>
      </c>
      <c r="DH72" s="1">
        <v>157</v>
      </c>
      <c r="DI72" s="1">
        <v>155.667</v>
      </c>
      <c r="DJ72" s="1">
        <v>156.667</v>
      </c>
      <c r="DK72" s="1">
        <v>155.667</v>
      </c>
      <c r="DL72" s="1">
        <v>158.667</v>
      </c>
      <c r="DM72" s="1">
        <v>160.667</v>
      </c>
      <c r="DN72" s="1">
        <v>153.667</v>
      </c>
      <c r="DO72" s="1">
        <v>150.667</v>
      </c>
      <c r="DP72" s="1">
        <v>156.667</v>
      </c>
      <c r="DQ72" s="1">
        <v>147.667</v>
      </c>
      <c r="DR72" s="1">
        <v>152.667</v>
      </c>
      <c r="DS72" s="1">
        <v>151.667</v>
      </c>
      <c r="DT72" s="1">
        <v>155</v>
      </c>
      <c r="DU72" s="1">
        <v>148</v>
      </c>
      <c r="DV72" s="1">
        <v>137.667</v>
      </c>
      <c r="DW72" s="1">
        <v>142.667</v>
      </c>
      <c r="DX72" s="1">
        <v>144.667</v>
      </c>
      <c r="DY72" s="1">
        <v>144</v>
      </c>
      <c r="DZ72" s="1">
        <v>133</v>
      </c>
      <c r="EA72" s="1">
        <v>135.667</v>
      </c>
      <c r="EB72" s="1">
        <v>143.667</v>
      </c>
      <c r="EC72" s="1">
        <v>141.667</v>
      </c>
      <c r="ED72" s="1">
        <v>141.333</v>
      </c>
      <c r="EE72" s="1">
        <v>147.333</v>
      </c>
      <c r="EF72" s="1">
        <v>150.333</v>
      </c>
      <c r="EG72" s="1">
        <v>149.667</v>
      </c>
      <c r="EH72" s="1">
        <v>155.667</v>
      </c>
      <c r="EI72" s="1">
        <v>149.667</v>
      </c>
      <c r="EJ72" s="1">
        <v>151</v>
      </c>
      <c r="EK72" s="1">
        <v>156</v>
      </c>
      <c r="EL72" s="1">
        <v>153.667</v>
      </c>
      <c r="EM72" s="1">
        <v>154.667</v>
      </c>
      <c r="EN72" s="1">
        <v>153.667</v>
      </c>
      <c r="EO72" s="1">
        <v>150.667</v>
      </c>
      <c r="EP72" s="1">
        <v>160.667</v>
      </c>
      <c r="EQ72" s="1">
        <v>158.667</v>
      </c>
      <c r="ER72" s="1">
        <v>151.667</v>
      </c>
      <c r="ES72" s="1">
        <v>150.667</v>
      </c>
      <c r="ET72" s="1">
        <v>150.667</v>
      </c>
      <c r="EU72" s="1">
        <v>151.667</v>
      </c>
      <c r="EV72" s="1">
        <v>156.667</v>
      </c>
      <c r="EW72" s="1">
        <v>147.667</v>
      </c>
      <c r="EX72" s="1">
        <v>150.667</v>
      </c>
      <c r="EY72" s="1">
        <v>152.667</v>
      </c>
      <c r="EZ72" s="1">
        <v>157.667</v>
      </c>
      <c r="FA72" s="1">
        <v>157.667</v>
      </c>
      <c r="FB72" s="1">
        <v>144.667</v>
      </c>
      <c r="FC72" s="1">
        <v>135.667</v>
      </c>
      <c r="FD72" s="1">
        <v>142.667</v>
      </c>
      <c r="FE72" s="1">
        <v>149</v>
      </c>
      <c r="FF72" s="1">
        <v>141</v>
      </c>
      <c r="FG72" s="1">
        <v>140.667</v>
      </c>
      <c r="FH72" s="1">
        <v>143.667</v>
      </c>
      <c r="FI72" s="1">
        <v>143.667</v>
      </c>
      <c r="FJ72" s="1">
        <v>149</v>
      </c>
      <c r="FK72" s="1">
        <v>156</v>
      </c>
      <c r="FL72" s="1">
        <v>155</v>
      </c>
      <c r="FM72" s="1">
        <v>160</v>
      </c>
      <c r="FN72" s="1">
        <v>150</v>
      </c>
      <c r="FO72" s="1">
        <v>144</v>
      </c>
      <c r="FP72" s="1">
        <v>149</v>
      </c>
      <c r="FQ72" s="1">
        <v>157</v>
      </c>
      <c r="FR72" s="1">
        <v>159</v>
      </c>
      <c r="FS72" s="1">
        <v>156</v>
      </c>
      <c r="FT72" s="1">
        <v>153</v>
      </c>
      <c r="FU72" s="1">
        <v>154.333</v>
      </c>
      <c r="FV72" s="1">
        <v>162</v>
      </c>
      <c r="FW72" s="1">
        <v>158</v>
      </c>
      <c r="FX72" s="1">
        <v>148.667</v>
      </c>
      <c r="FY72" s="1">
        <v>150</v>
      </c>
      <c r="FZ72" s="1">
        <v>151.667</v>
      </c>
      <c r="GA72" s="1">
        <v>146</v>
      </c>
      <c r="GB72" s="1">
        <v>141</v>
      </c>
      <c r="GC72" s="1">
        <v>145</v>
      </c>
      <c r="GD72" s="1">
        <v>147</v>
      </c>
      <c r="GE72" s="1">
        <v>151</v>
      </c>
      <c r="GF72" s="1">
        <v>145</v>
      </c>
      <c r="GG72" s="1">
        <v>147</v>
      </c>
      <c r="GH72" s="1">
        <v>158</v>
      </c>
      <c r="GI72" s="1">
        <v>157</v>
      </c>
      <c r="GJ72" s="1">
        <v>157</v>
      </c>
      <c r="GK72" s="1">
        <v>156</v>
      </c>
      <c r="GL72" s="1">
        <v>146</v>
      </c>
      <c r="GM72" s="1">
        <v>145</v>
      </c>
      <c r="GN72" s="1">
        <v>156</v>
      </c>
      <c r="GO72" s="1">
        <v>160</v>
      </c>
      <c r="GP72" s="1">
        <v>153</v>
      </c>
      <c r="GQ72" s="1">
        <v>150</v>
      </c>
      <c r="GR72" s="1">
        <v>155</v>
      </c>
      <c r="GS72" s="1">
        <v>158</v>
      </c>
      <c r="GT72" s="1">
        <v>152</v>
      </c>
      <c r="GU72" s="1">
        <v>157</v>
      </c>
      <c r="GV72" s="1">
        <v>162</v>
      </c>
      <c r="GW72" s="1">
        <v>152</v>
      </c>
      <c r="GX72" s="1">
        <v>144</v>
      </c>
      <c r="GY72" s="1">
        <v>150</v>
      </c>
      <c r="GZ72" s="1">
        <v>156</v>
      </c>
      <c r="HA72" s="1">
        <v>154</v>
      </c>
      <c r="HB72" s="1">
        <v>150</v>
      </c>
      <c r="HC72" s="1">
        <v>153</v>
      </c>
      <c r="HD72" s="1">
        <v>158</v>
      </c>
      <c r="HE72" s="1">
        <v>158</v>
      </c>
      <c r="HF72" s="1">
        <v>162</v>
      </c>
      <c r="HG72" s="1">
        <v>165</v>
      </c>
      <c r="HH72" s="1">
        <v>159</v>
      </c>
      <c r="HI72" s="1">
        <v>160.333</v>
      </c>
      <c r="HJ72" s="1">
        <v>156.333</v>
      </c>
      <c r="HK72" s="1">
        <v>150.333</v>
      </c>
      <c r="HL72" s="1">
        <v>158.333</v>
      </c>
      <c r="HM72" s="1">
        <v>157.333</v>
      </c>
      <c r="HN72" s="1">
        <v>153.333</v>
      </c>
      <c r="HO72" s="1">
        <v>155.333</v>
      </c>
      <c r="HP72" s="1">
        <v>142.333</v>
      </c>
      <c r="HQ72" s="1">
        <v>166.333</v>
      </c>
      <c r="HR72" s="1">
        <v>158.333</v>
      </c>
      <c r="HS72" s="1">
        <v>151.333</v>
      </c>
      <c r="HT72" s="1">
        <v>152.333</v>
      </c>
      <c r="HU72" s="1">
        <v>156.333</v>
      </c>
      <c r="HV72" s="1">
        <v>159.333</v>
      </c>
      <c r="HW72" s="1">
        <v>158.333</v>
      </c>
      <c r="HX72" s="1">
        <v>157.333</v>
      </c>
      <c r="HY72" s="1">
        <v>160.667</v>
      </c>
      <c r="HZ72" s="1">
        <v>161.667</v>
      </c>
      <c r="IA72" s="1">
        <v>156.667</v>
      </c>
      <c r="IB72" s="1">
        <v>154.667</v>
      </c>
      <c r="IC72" s="1">
        <v>158.667</v>
      </c>
      <c r="ID72" s="1">
        <v>152.667</v>
      </c>
      <c r="IE72" s="1">
        <v>142.667</v>
      </c>
      <c r="IF72" s="1">
        <v>139.667</v>
      </c>
      <c r="IG72" s="1">
        <v>152</v>
      </c>
      <c r="IH72" s="1">
        <v>155</v>
      </c>
      <c r="II72" s="1">
        <v>162</v>
      </c>
      <c r="IJ72" s="1">
        <v>162</v>
      </c>
      <c r="IK72" s="1">
        <v>158</v>
      </c>
      <c r="IL72" s="1">
        <v>162</v>
      </c>
      <c r="IM72" s="1">
        <v>166</v>
      </c>
      <c r="IN72" s="1">
        <v>161</v>
      </c>
      <c r="IO72" s="1">
        <v>145.667</v>
      </c>
      <c r="IP72" s="1">
        <v>158.333</v>
      </c>
      <c r="IQ72" s="1">
        <v>154.333</v>
      </c>
      <c r="IR72" s="1">
        <v>157.333</v>
      </c>
      <c r="IS72" s="1">
        <v>159</v>
      </c>
      <c r="IT72" s="1">
        <v>156</v>
      </c>
      <c r="IU72" s="1">
        <v>162</v>
      </c>
      <c r="IV72" s="1">
        <v>164</v>
      </c>
      <c r="IW72" s="1">
        <v>165</v>
      </c>
      <c r="IX72" s="1">
        <v>160</v>
      </c>
      <c r="IY72" s="1">
        <v>160</v>
      </c>
      <c r="IZ72" s="1">
        <v>163</v>
      </c>
      <c r="JA72" s="1">
        <v>160</v>
      </c>
      <c r="JB72" s="1">
        <v>156</v>
      </c>
      <c r="JC72" s="1">
        <v>160</v>
      </c>
      <c r="JD72" s="1">
        <v>170</v>
      </c>
      <c r="JE72" s="1">
        <v>147</v>
      </c>
      <c r="JF72" s="1">
        <v>149</v>
      </c>
      <c r="JG72" s="1">
        <v>156</v>
      </c>
      <c r="JH72" s="1">
        <v>149</v>
      </c>
      <c r="JI72" s="1">
        <v>149</v>
      </c>
      <c r="JJ72" s="1">
        <v>160</v>
      </c>
      <c r="JK72" s="1">
        <v>163</v>
      </c>
      <c r="JL72" s="1">
        <v>170</v>
      </c>
      <c r="JM72" s="1">
        <v>159</v>
      </c>
      <c r="JN72" s="1">
        <v>157</v>
      </c>
      <c r="JO72" s="1">
        <v>170</v>
      </c>
      <c r="JP72" s="1">
        <v>176</v>
      </c>
      <c r="JQ72" s="1">
        <v>166</v>
      </c>
      <c r="JR72" s="1">
        <v>166</v>
      </c>
      <c r="JS72" s="1">
        <v>171</v>
      </c>
      <c r="JT72" s="1">
        <v>164</v>
      </c>
      <c r="JU72" s="1">
        <v>165</v>
      </c>
      <c r="JV72" s="1">
        <v>161</v>
      </c>
      <c r="JW72" s="1">
        <v>161</v>
      </c>
      <c r="JX72" s="1">
        <v>164</v>
      </c>
      <c r="JY72" s="1">
        <v>164</v>
      </c>
      <c r="JZ72" s="1">
        <v>162</v>
      </c>
      <c r="KA72" s="1">
        <v>163</v>
      </c>
      <c r="KB72" s="1">
        <v>168</v>
      </c>
      <c r="KC72" s="1">
        <v>169</v>
      </c>
      <c r="KD72" s="1">
        <v>169</v>
      </c>
      <c r="KE72" s="1">
        <v>168</v>
      </c>
      <c r="KF72" s="1">
        <v>168</v>
      </c>
      <c r="KG72" s="1">
        <v>168</v>
      </c>
      <c r="KH72" s="1">
        <v>167</v>
      </c>
      <c r="KI72" s="1">
        <v>167</v>
      </c>
      <c r="KJ72" s="1">
        <v>167</v>
      </c>
      <c r="KK72" s="1">
        <v>162</v>
      </c>
      <c r="KL72" s="1">
        <v>162</v>
      </c>
      <c r="KM72" s="1">
        <v>164</v>
      </c>
      <c r="KN72" s="1">
        <v>168</v>
      </c>
      <c r="KO72" s="1">
        <v>170</v>
      </c>
      <c r="KP72" s="1">
        <v>168</v>
      </c>
      <c r="KQ72" s="1">
        <v>162</v>
      </c>
      <c r="KR72" s="1">
        <v>155</v>
      </c>
      <c r="KS72" s="1">
        <v>166.333</v>
      </c>
      <c r="KT72" s="1">
        <v>159.333</v>
      </c>
      <c r="KU72" s="1">
        <v>148.333</v>
      </c>
      <c r="KV72" s="1">
        <v>151.333</v>
      </c>
      <c r="KW72" s="1">
        <v>153.333</v>
      </c>
      <c r="KX72" s="1">
        <v>151.333</v>
      </c>
      <c r="KY72" s="1">
        <v>154.333</v>
      </c>
      <c r="KZ72" s="1">
        <v>147.333</v>
      </c>
      <c r="LA72" s="1">
        <v>164</v>
      </c>
      <c r="LB72" s="1">
        <v>161</v>
      </c>
      <c r="LC72" s="1">
        <v>154</v>
      </c>
      <c r="LD72" s="1">
        <v>152</v>
      </c>
      <c r="LE72" s="1">
        <v>154</v>
      </c>
      <c r="LF72" s="1">
        <v>151</v>
      </c>
      <c r="LG72" s="1">
        <v>151</v>
      </c>
      <c r="LH72" s="1">
        <v>158</v>
      </c>
      <c r="LI72">
        <v>160</v>
      </c>
      <c r="LJ72">
        <v>152</v>
      </c>
      <c r="LK72">
        <v>154</v>
      </c>
      <c r="LL72">
        <v>151</v>
      </c>
      <c r="LM72">
        <v>141</v>
      </c>
      <c r="LN72">
        <v>146</v>
      </c>
      <c r="LO72">
        <v>154</v>
      </c>
      <c r="LP72">
        <v>149</v>
      </c>
      <c r="LQ72">
        <v>155.667</v>
      </c>
      <c r="LR72">
        <v>162.667</v>
      </c>
      <c r="LS72">
        <v>159.333</v>
      </c>
      <c r="LT72">
        <v>153.333</v>
      </c>
      <c r="LU72">
        <v>158.667</v>
      </c>
      <c r="LV72">
        <v>162.667</v>
      </c>
      <c r="LW72">
        <v>162.667</v>
      </c>
      <c r="LX72">
        <v>167.667</v>
      </c>
      <c r="LY72">
        <v>155</v>
      </c>
      <c r="LZ72">
        <v>159</v>
      </c>
      <c r="MA72">
        <v>163.667</v>
      </c>
      <c r="MB72">
        <v>160.667</v>
      </c>
      <c r="MC72">
        <v>156</v>
      </c>
      <c r="MD72">
        <v>161</v>
      </c>
      <c r="ME72">
        <v>159.667</v>
      </c>
      <c r="MF72">
        <v>148.333</v>
      </c>
      <c r="MG72">
        <v>151.667</v>
      </c>
      <c r="MH72">
        <v>157.667</v>
      </c>
      <c r="MI72">
        <v>157.667</v>
      </c>
      <c r="MJ72">
        <v>155.667</v>
      </c>
      <c r="MK72">
        <v>160.667</v>
      </c>
      <c r="ML72">
        <v>160.667</v>
      </c>
      <c r="MM72">
        <v>159.667</v>
      </c>
      <c r="MN72">
        <v>164.667</v>
      </c>
      <c r="MO72">
        <v>163</v>
      </c>
      <c r="MP72">
        <v>159</v>
      </c>
      <c r="MQ72">
        <v>152.667</v>
      </c>
      <c r="MR72">
        <v>149.667</v>
      </c>
      <c r="MS72">
        <v>156</v>
      </c>
      <c r="MT72">
        <v>166</v>
      </c>
      <c r="MU72">
        <v>166</v>
      </c>
      <c r="MV72">
        <v>160.667</v>
      </c>
      <c r="MW72">
        <v>170.667</v>
      </c>
      <c r="MX72">
        <v>166.667</v>
      </c>
      <c r="MY72">
        <v>162.667</v>
      </c>
      <c r="MZ72">
        <v>166.667</v>
      </c>
      <c r="NA72">
        <v>174.667</v>
      </c>
      <c r="NB72">
        <v>171.667</v>
      </c>
      <c r="NC72">
        <v>165.667</v>
      </c>
      <c r="ND72">
        <v>166.667</v>
      </c>
      <c r="NE72">
        <v>164.667</v>
      </c>
      <c r="NF72">
        <v>171</v>
      </c>
      <c r="NG72">
        <v>138.667</v>
      </c>
      <c r="NH72">
        <v>124.333</v>
      </c>
      <c r="NI72">
        <v>173</v>
      </c>
      <c r="NJ72">
        <v>167.333</v>
      </c>
      <c r="NK72">
        <v>173.333</v>
      </c>
      <c r="NL72">
        <v>172.667</v>
      </c>
      <c r="NM72">
        <v>165</v>
      </c>
      <c r="NN72">
        <v>168</v>
      </c>
      <c r="NO72">
        <v>168</v>
      </c>
      <c r="NP72">
        <v>141.667</v>
      </c>
      <c r="NQ72">
        <v>133.333</v>
      </c>
      <c r="NR72">
        <v>112</v>
      </c>
      <c r="NS72">
        <v>109.333</v>
      </c>
      <c r="NT72">
        <v>135</v>
      </c>
      <c r="NU72">
        <v>168</v>
      </c>
      <c r="NV72">
        <v>153</v>
      </c>
      <c r="NW72">
        <v>161</v>
      </c>
      <c r="NX72">
        <v>163.667</v>
      </c>
      <c r="NY72">
        <v>157</v>
      </c>
      <c r="NZ72">
        <v>160</v>
      </c>
      <c r="OA72">
        <v>166.333</v>
      </c>
      <c r="OB72">
        <v>117</v>
      </c>
      <c r="OC72">
        <v>157.667</v>
      </c>
      <c r="OD72">
        <v>164.333</v>
      </c>
      <c r="OE72">
        <v>158</v>
      </c>
      <c r="OF72">
        <v>165.667</v>
      </c>
      <c r="OG72">
        <v>160.667</v>
      </c>
      <c r="OH72">
        <v>164.667</v>
      </c>
      <c r="OI72">
        <v>163</v>
      </c>
      <c r="OJ72">
        <v>159.333</v>
      </c>
      <c r="OK72">
        <v>153.667</v>
      </c>
      <c r="OL72">
        <v>163.667</v>
      </c>
      <c r="OM72">
        <v>164.667</v>
      </c>
      <c r="ON72">
        <v>161.667</v>
      </c>
      <c r="OO72">
        <v>167.667</v>
      </c>
      <c r="OP72">
        <v>168.667</v>
      </c>
      <c r="OQ72">
        <v>164.667</v>
      </c>
      <c r="OR72">
        <v>164.667</v>
      </c>
      <c r="OS72">
        <v>165</v>
      </c>
      <c r="OT72">
        <v>170</v>
      </c>
      <c r="OU72">
        <v>160</v>
      </c>
      <c r="OV72">
        <v>150</v>
      </c>
      <c r="OW72">
        <v>157</v>
      </c>
      <c r="OX72">
        <v>169</v>
      </c>
      <c r="OY72">
        <v>168</v>
      </c>
      <c r="OZ72">
        <v>162</v>
      </c>
      <c r="PA72">
        <v>162</v>
      </c>
      <c r="PB72">
        <v>168</v>
      </c>
      <c r="PC72">
        <v>163</v>
      </c>
      <c r="PD72">
        <v>140</v>
      </c>
      <c r="PE72">
        <v>149</v>
      </c>
      <c r="PF72">
        <v>162</v>
      </c>
      <c r="PG72">
        <v>165</v>
      </c>
      <c r="PH72">
        <v>141</v>
      </c>
      <c r="PI72">
        <v>153</v>
      </c>
      <c r="PJ72">
        <v>168</v>
      </c>
      <c r="PK72">
        <v>170</v>
      </c>
      <c r="PL72">
        <v>165</v>
      </c>
      <c r="PM72">
        <v>169</v>
      </c>
      <c r="PN72">
        <v>170</v>
      </c>
      <c r="PO72">
        <v>169</v>
      </c>
      <c r="PP72">
        <v>173</v>
      </c>
      <c r="PQ72">
        <v>178</v>
      </c>
      <c r="PR72">
        <v>172</v>
      </c>
      <c r="PS72">
        <v>162</v>
      </c>
      <c r="PT72">
        <v>174</v>
      </c>
      <c r="PU72">
        <v>180</v>
      </c>
      <c r="PV72">
        <v>171</v>
      </c>
      <c r="PW72">
        <v>171</v>
      </c>
      <c r="PX72">
        <v>166</v>
      </c>
      <c r="PY72">
        <v>159.667</v>
      </c>
      <c r="PZ72">
        <v>161.667</v>
      </c>
      <c r="QA72">
        <v>163.667</v>
      </c>
      <c r="QB72">
        <v>163.667</v>
      </c>
      <c r="QC72">
        <v>167.667</v>
      </c>
      <c r="QD72">
        <v>172.667</v>
      </c>
      <c r="QE72">
        <v>173.667</v>
      </c>
      <c r="QF72">
        <v>170.667</v>
      </c>
      <c r="QG72">
        <v>175.667</v>
      </c>
      <c r="QH72">
        <v>164.667</v>
      </c>
      <c r="QI72">
        <v>161.667</v>
      </c>
      <c r="QJ72">
        <v>164.667</v>
      </c>
      <c r="QK72">
        <v>161.667</v>
      </c>
      <c r="QL72">
        <v>160.667</v>
      </c>
      <c r="QM72">
        <v>161.667</v>
      </c>
      <c r="QN72">
        <v>152.667</v>
      </c>
      <c r="QO72">
        <v>161</v>
      </c>
      <c r="QP72">
        <v>163</v>
      </c>
      <c r="QQ72">
        <v>173</v>
      </c>
      <c r="QR72">
        <v>171</v>
      </c>
      <c r="QS72">
        <v>168</v>
      </c>
      <c r="QT72">
        <v>167</v>
      </c>
      <c r="QU72">
        <v>163</v>
      </c>
      <c r="QV72">
        <v>168</v>
      </c>
      <c r="QW72">
        <v>161</v>
      </c>
      <c r="QX72">
        <v>169</v>
      </c>
      <c r="QY72">
        <v>169</v>
      </c>
      <c r="QZ72">
        <v>160</v>
      </c>
      <c r="RA72">
        <v>164</v>
      </c>
      <c r="RB72">
        <v>164</v>
      </c>
      <c r="RC72">
        <v>153</v>
      </c>
      <c r="RD72">
        <v>159</v>
      </c>
      <c r="RE72">
        <v>133.333</v>
      </c>
      <c r="RF72">
        <v>169</v>
      </c>
      <c r="RG72">
        <v>169</v>
      </c>
      <c r="RH72">
        <v>146</v>
      </c>
      <c r="RI72">
        <v>116.667</v>
      </c>
      <c r="RJ72">
        <v>120.667</v>
      </c>
      <c r="RK72">
        <v>151</v>
      </c>
      <c r="RL72">
        <v>169</v>
      </c>
      <c r="RM72">
        <v>152.667</v>
      </c>
      <c r="RN72">
        <v>155</v>
      </c>
      <c r="RO72">
        <v>164</v>
      </c>
      <c r="RP72">
        <v>171.667</v>
      </c>
      <c r="RQ72">
        <v>169</v>
      </c>
      <c r="RR72">
        <v>170.667</v>
      </c>
      <c r="RS72">
        <v>140</v>
      </c>
      <c r="RT72">
        <v>129</v>
      </c>
      <c r="RU72">
        <v>159</v>
      </c>
      <c r="RV72">
        <v>168.333</v>
      </c>
      <c r="RW72">
        <v>161.333</v>
      </c>
      <c r="RX72">
        <v>187</v>
      </c>
      <c r="RY72">
        <v>175</v>
      </c>
      <c r="RZ72">
        <v>104.333</v>
      </c>
      <c r="SA72">
        <v>81.667000000000002</v>
      </c>
      <c r="SB72">
        <v>153.667</v>
      </c>
      <c r="SC72">
        <v>189</v>
      </c>
      <c r="SD72">
        <v>106.667</v>
      </c>
      <c r="SE72">
        <v>108.667</v>
      </c>
      <c r="SF72">
        <v>73.332999999999998</v>
      </c>
      <c r="SG72">
        <v>134.333</v>
      </c>
      <c r="SH72">
        <v>162.333</v>
      </c>
      <c r="SI72">
        <v>84</v>
      </c>
      <c r="SJ72">
        <v>80.667000000000002</v>
      </c>
      <c r="SK72">
        <v>83</v>
      </c>
      <c r="SL72">
        <v>48.332999999999998</v>
      </c>
      <c r="SM72">
        <v>87.332999999999998</v>
      </c>
      <c r="SN72">
        <v>157.667</v>
      </c>
      <c r="SO72">
        <v>140</v>
      </c>
      <c r="SP72">
        <v>78.332999999999998</v>
      </c>
      <c r="SQ72">
        <v>35.332999999999998</v>
      </c>
      <c r="SR72">
        <v>120.667</v>
      </c>
      <c r="SS72">
        <v>184.333</v>
      </c>
      <c r="ST72">
        <v>182.667</v>
      </c>
      <c r="SU72">
        <v>107.333</v>
      </c>
      <c r="SV72">
        <v>116.667</v>
      </c>
      <c r="SW72">
        <v>179</v>
      </c>
      <c r="SX72">
        <v>180.667</v>
      </c>
      <c r="SY72">
        <v>93</v>
      </c>
      <c r="SZ72">
        <v>78.332999999999998</v>
      </c>
      <c r="TA72">
        <v>179.667</v>
      </c>
      <c r="TB72">
        <v>127</v>
      </c>
      <c r="TC72">
        <v>166</v>
      </c>
      <c r="TD72">
        <v>150</v>
      </c>
      <c r="TE72">
        <v>110.333</v>
      </c>
      <c r="TF72">
        <v>151.667</v>
      </c>
      <c r="TG72">
        <v>135.333</v>
      </c>
      <c r="TH72">
        <v>64</v>
      </c>
      <c r="TI72">
        <v>124.667</v>
      </c>
      <c r="TJ72">
        <v>171.667</v>
      </c>
      <c r="TK72">
        <v>155</v>
      </c>
      <c r="TL72">
        <v>161</v>
      </c>
      <c r="TM72">
        <v>169</v>
      </c>
      <c r="TN72">
        <v>167.333</v>
      </c>
      <c r="TO72">
        <v>170</v>
      </c>
      <c r="TP72">
        <v>170</v>
      </c>
      <c r="TQ72">
        <v>179.333</v>
      </c>
      <c r="TR72">
        <v>172.333</v>
      </c>
      <c r="TS72">
        <v>167.333</v>
      </c>
      <c r="TT72">
        <v>175.333</v>
      </c>
      <c r="TU72">
        <v>175.333</v>
      </c>
      <c r="TV72">
        <v>166.333</v>
      </c>
      <c r="TW72">
        <v>162.333</v>
      </c>
      <c r="TX72">
        <v>162.333</v>
      </c>
      <c r="TY72">
        <v>172.333</v>
      </c>
      <c r="TZ72">
        <v>175.333</v>
      </c>
      <c r="UA72">
        <v>180.333</v>
      </c>
      <c r="UB72">
        <v>173.333</v>
      </c>
      <c r="UC72">
        <v>169.333</v>
      </c>
      <c r="UD72">
        <v>178.333</v>
      </c>
      <c r="UE72">
        <v>181.333</v>
      </c>
      <c r="UF72">
        <v>178.333</v>
      </c>
      <c r="UG72">
        <v>96.332999999999998</v>
      </c>
      <c r="UH72">
        <v>86.667000000000002</v>
      </c>
      <c r="UI72">
        <v>158.333</v>
      </c>
      <c r="UJ72">
        <v>175.667</v>
      </c>
      <c r="UK72">
        <v>158</v>
      </c>
      <c r="UL72">
        <v>159</v>
      </c>
      <c r="UM72">
        <v>167.333</v>
      </c>
      <c r="UN72">
        <v>170.333</v>
      </c>
      <c r="UO72">
        <v>164.667</v>
      </c>
      <c r="UP72">
        <v>162.667</v>
      </c>
      <c r="UQ72">
        <v>175.667</v>
      </c>
    </row>
    <row r="73" spans="1:563" ht="28.25" customHeight="1">
      <c r="A73" s="1">
        <v>107.667</v>
      </c>
      <c r="B73" s="1">
        <v>143</v>
      </c>
      <c r="C73" s="1">
        <v>132.333</v>
      </c>
      <c r="D73" s="1">
        <v>137.667</v>
      </c>
      <c r="E73" s="1">
        <v>145.667</v>
      </c>
      <c r="F73" s="1">
        <v>133</v>
      </c>
      <c r="G73" s="1">
        <v>144</v>
      </c>
      <c r="H73" s="1">
        <v>144.333</v>
      </c>
      <c r="I73" s="1">
        <v>138.667</v>
      </c>
      <c r="J73" s="1">
        <v>143</v>
      </c>
      <c r="K73" s="1">
        <v>139.333</v>
      </c>
      <c r="L73" s="1">
        <v>123.667</v>
      </c>
      <c r="M73" s="1">
        <v>91</v>
      </c>
      <c r="N73" s="1">
        <v>47.667000000000002</v>
      </c>
      <c r="O73" s="1">
        <v>28</v>
      </c>
      <c r="P73" s="1">
        <v>34</v>
      </c>
      <c r="Q73" s="1">
        <v>31.667000000000002</v>
      </c>
      <c r="R73" s="1">
        <v>40</v>
      </c>
      <c r="S73" s="1">
        <v>80.332999999999998</v>
      </c>
      <c r="T73" s="1">
        <v>120.333</v>
      </c>
      <c r="U73" s="1">
        <v>150.333</v>
      </c>
      <c r="V73" s="1">
        <v>161.667</v>
      </c>
      <c r="W73" s="1">
        <v>151.667</v>
      </c>
      <c r="X73" s="1">
        <v>152.333</v>
      </c>
      <c r="Y73" s="1">
        <v>142</v>
      </c>
      <c r="Z73" s="1">
        <v>130</v>
      </c>
      <c r="AA73" s="1">
        <v>138</v>
      </c>
      <c r="AB73" s="1">
        <v>149</v>
      </c>
      <c r="AC73" s="1">
        <v>144</v>
      </c>
      <c r="AD73" s="1">
        <v>143</v>
      </c>
      <c r="AE73" s="1">
        <v>142</v>
      </c>
      <c r="AF73" s="1">
        <v>132</v>
      </c>
      <c r="AG73" s="1">
        <v>139.667</v>
      </c>
      <c r="AH73" s="1">
        <v>139.667</v>
      </c>
      <c r="AI73" s="1">
        <v>140.667</v>
      </c>
      <c r="AJ73" s="1">
        <v>132.667</v>
      </c>
      <c r="AK73" s="1">
        <v>135.667</v>
      </c>
      <c r="AL73" s="1">
        <v>146.667</v>
      </c>
      <c r="AM73" s="1">
        <v>146.667</v>
      </c>
      <c r="AN73" s="1">
        <v>148.667</v>
      </c>
      <c r="AO73" s="1">
        <v>147</v>
      </c>
      <c r="AP73" s="1">
        <v>147</v>
      </c>
      <c r="AQ73" s="1">
        <v>138</v>
      </c>
      <c r="AR73" s="1">
        <v>142</v>
      </c>
      <c r="AS73" s="1">
        <v>145</v>
      </c>
      <c r="AT73" s="1">
        <v>143</v>
      </c>
      <c r="AU73" s="1">
        <v>149</v>
      </c>
      <c r="AV73" s="1">
        <v>145</v>
      </c>
      <c r="AW73" s="1">
        <v>139</v>
      </c>
      <c r="AX73" s="1">
        <v>138</v>
      </c>
      <c r="AY73" s="1">
        <v>145</v>
      </c>
      <c r="AZ73" s="1">
        <v>141.667</v>
      </c>
      <c r="BA73" s="1">
        <v>136.667</v>
      </c>
      <c r="BB73" s="1">
        <v>135</v>
      </c>
      <c r="BC73" s="1">
        <v>129</v>
      </c>
      <c r="BD73" s="1">
        <v>129</v>
      </c>
      <c r="BE73" s="1">
        <v>135.333</v>
      </c>
      <c r="BF73" s="1">
        <v>149.333</v>
      </c>
      <c r="BG73" s="1">
        <v>150.667</v>
      </c>
      <c r="BH73" s="1">
        <v>143.667</v>
      </c>
      <c r="BI73" s="1">
        <v>148</v>
      </c>
      <c r="BJ73" s="1">
        <v>152</v>
      </c>
      <c r="BK73" s="1">
        <v>151.333</v>
      </c>
      <c r="BL73" s="1">
        <v>152.333</v>
      </c>
      <c r="BM73" s="1">
        <v>152.667</v>
      </c>
      <c r="BN73" s="1">
        <v>156.667</v>
      </c>
      <c r="BO73" s="1">
        <v>154.333</v>
      </c>
      <c r="BP73" s="1">
        <v>148.333</v>
      </c>
      <c r="BQ73" s="1">
        <v>150.333</v>
      </c>
      <c r="BR73" s="1">
        <v>158.333</v>
      </c>
      <c r="BS73" s="1">
        <v>160.333</v>
      </c>
      <c r="BT73" s="1">
        <v>154.333</v>
      </c>
      <c r="BU73" s="1">
        <v>156.667</v>
      </c>
      <c r="BV73" s="1">
        <v>147.667</v>
      </c>
      <c r="BW73" s="1">
        <v>130.667</v>
      </c>
      <c r="BX73" s="1">
        <v>135.667</v>
      </c>
      <c r="BY73" s="1">
        <v>144.667</v>
      </c>
      <c r="BZ73" s="1">
        <v>145.667</v>
      </c>
      <c r="CA73" s="1">
        <v>152.667</v>
      </c>
      <c r="CB73" s="1">
        <v>149.667</v>
      </c>
      <c r="CC73" s="1">
        <v>144.333</v>
      </c>
      <c r="CD73" s="1">
        <v>140.333</v>
      </c>
      <c r="CE73" s="1">
        <v>144.333</v>
      </c>
      <c r="CF73" s="1">
        <v>149.667</v>
      </c>
      <c r="CG73" s="1">
        <v>139</v>
      </c>
      <c r="CH73" s="1">
        <v>138.667</v>
      </c>
      <c r="CI73" s="1">
        <v>148</v>
      </c>
      <c r="CJ73" s="1">
        <v>137</v>
      </c>
      <c r="CK73" s="1">
        <v>128.333</v>
      </c>
      <c r="CL73" s="1">
        <v>136.333</v>
      </c>
      <c r="CM73" s="1">
        <v>136.333</v>
      </c>
      <c r="CN73" s="1">
        <v>146.333</v>
      </c>
      <c r="CO73" s="1">
        <v>152.333</v>
      </c>
      <c r="CP73" s="1">
        <v>150.333</v>
      </c>
      <c r="CQ73" s="1">
        <v>157.333</v>
      </c>
      <c r="CR73" s="1">
        <v>157.333</v>
      </c>
      <c r="CS73" s="1">
        <v>159</v>
      </c>
      <c r="CT73" s="1">
        <v>153</v>
      </c>
      <c r="CU73" s="1">
        <v>144.667</v>
      </c>
      <c r="CV73" s="1">
        <v>146.667</v>
      </c>
      <c r="CW73" s="1">
        <v>143.667</v>
      </c>
      <c r="CX73" s="1">
        <v>139.333</v>
      </c>
      <c r="CY73" s="1">
        <v>151.333</v>
      </c>
      <c r="CZ73" s="1">
        <v>161.333</v>
      </c>
      <c r="DA73" s="1">
        <v>160</v>
      </c>
      <c r="DB73" s="1">
        <v>150</v>
      </c>
      <c r="DC73" s="1">
        <v>154</v>
      </c>
      <c r="DD73" s="1">
        <v>152</v>
      </c>
      <c r="DE73" s="1">
        <v>149</v>
      </c>
      <c r="DF73" s="1">
        <v>156</v>
      </c>
      <c r="DG73" s="1">
        <v>156</v>
      </c>
      <c r="DH73" s="1">
        <v>156</v>
      </c>
      <c r="DI73" s="1">
        <v>156</v>
      </c>
      <c r="DJ73" s="1">
        <v>155.667</v>
      </c>
      <c r="DK73" s="1">
        <v>155</v>
      </c>
      <c r="DL73" s="1">
        <v>156.667</v>
      </c>
      <c r="DM73" s="1">
        <v>160.333</v>
      </c>
      <c r="DN73" s="1">
        <v>158.333</v>
      </c>
      <c r="DO73" s="1">
        <v>153</v>
      </c>
      <c r="DP73" s="1">
        <v>148</v>
      </c>
      <c r="DQ73" s="1">
        <v>148</v>
      </c>
      <c r="DR73" s="1">
        <v>150</v>
      </c>
      <c r="DS73" s="1">
        <v>153</v>
      </c>
      <c r="DT73" s="1">
        <v>150</v>
      </c>
      <c r="DU73" s="1">
        <v>147</v>
      </c>
      <c r="DV73" s="1">
        <v>145</v>
      </c>
      <c r="DW73" s="1">
        <v>142</v>
      </c>
      <c r="DX73" s="1">
        <v>143</v>
      </c>
      <c r="DY73" s="1">
        <v>141</v>
      </c>
      <c r="DZ73" s="1">
        <v>141</v>
      </c>
      <c r="EA73" s="1">
        <v>154</v>
      </c>
      <c r="EB73" s="1">
        <v>142</v>
      </c>
      <c r="EC73" s="1">
        <v>135</v>
      </c>
      <c r="ED73" s="1">
        <v>141.667</v>
      </c>
      <c r="EE73" s="1">
        <v>133.667</v>
      </c>
      <c r="EF73" s="1">
        <v>140.667</v>
      </c>
      <c r="EG73" s="1">
        <v>149.667</v>
      </c>
      <c r="EH73" s="1">
        <v>149.667</v>
      </c>
      <c r="EI73" s="1">
        <v>156.667</v>
      </c>
      <c r="EJ73" s="1">
        <v>150.667</v>
      </c>
      <c r="EK73" s="1">
        <v>151.667</v>
      </c>
      <c r="EL73" s="1">
        <v>157.667</v>
      </c>
      <c r="EM73" s="1">
        <v>152.667</v>
      </c>
      <c r="EN73" s="1">
        <v>154.667</v>
      </c>
      <c r="EO73" s="1">
        <v>150.333</v>
      </c>
      <c r="EP73" s="1">
        <v>150.333</v>
      </c>
      <c r="EQ73" s="1">
        <v>149</v>
      </c>
      <c r="ER73" s="1">
        <v>146</v>
      </c>
      <c r="ES73" s="1">
        <v>141</v>
      </c>
      <c r="ET73" s="1">
        <v>137.667</v>
      </c>
      <c r="EU73" s="1">
        <v>145</v>
      </c>
      <c r="EV73" s="1">
        <v>154.667</v>
      </c>
      <c r="EW73" s="1">
        <v>151</v>
      </c>
      <c r="EX73" s="1">
        <v>151</v>
      </c>
      <c r="EY73" s="1">
        <v>156</v>
      </c>
      <c r="EZ73" s="1">
        <v>155</v>
      </c>
      <c r="FA73" s="1">
        <v>145</v>
      </c>
      <c r="FB73" s="1">
        <v>143</v>
      </c>
      <c r="FC73" s="1">
        <v>147</v>
      </c>
      <c r="FD73" s="1">
        <v>147</v>
      </c>
      <c r="FE73" s="1">
        <v>147</v>
      </c>
      <c r="FF73" s="1">
        <v>145</v>
      </c>
      <c r="FG73" s="1">
        <v>136</v>
      </c>
      <c r="FH73" s="1">
        <v>143</v>
      </c>
      <c r="FI73" s="1">
        <v>144</v>
      </c>
      <c r="FJ73" s="1">
        <v>156</v>
      </c>
      <c r="FK73" s="1">
        <v>155</v>
      </c>
      <c r="FL73" s="1">
        <v>157</v>
      </c>
      <c r="FM73" s="1">
        <v>154.667</v>
      </c>
      <c r="FN73" s="1">
        <v>151.667</v>
      </c>
      <c r="FO73" s="1">
        <v>152.667</v>
      </c>
      <c r="FP73" s="1">
        <v>158</v>
      </c>
      <c r="FQ73" s="1">
        <v>161</v>
      </c>
      <c r="FR73" s="1">
        <v>156.667</v>
      </c>
      <c r="FS73" s="1">
        <v>151.667</v>
      </c>
      <c r="FT73" s="1">
        <v>149.667</v>
      </c>
      <c r="FU73" s="1">
        <v>154.333</v>
      </c>
      <c r="FV73" s="1">
        <v>156.333</v>
      </c>
      <c r="FW73" s="1">
        <v>153.667</v>
      </c>
      <c r="FX73" s="1">
        <v>148.667</v>
      </c>
      <c r="FY73" s="1">
        <v>149</v>
      </c>
      <c r="FZ73" s="1">
        <v>155</v>
      </c>
      <c r="GA73" s="1">
        <v>156.667</v>
      </c>
      <c r="GB73" s="1">
        <v>154.667</v>
      </c>
      <c r="GC73" s="1">
        <v>150</v>
      </c>
      <c r="GD73" s="1">
        <v>159</v>
      </c>
      <c r="GE73" s="1">
        <v>154</v>
      </c>
      <c r="GF73" s="1">
        <v>144.667</v>
      </c>
      <c r="GG73" s="1">
        <v>150.667</v>
      </c>
      <c r="GH73" s="1">
        <v>158.333</v>
      </c>
      <c r="GI73" s="1">
        <v>157.333</v>
      </c>
      <c r="GJ73" s="1">
        <v>154.333</v>
      </c>
      <c r="GK73" s="1">
        <v>153.667</v>
      </c>
      <c r="GL73" s="1">
        <v>149.667</v>
      </c>
      <c r="GM73" s="1">
        <v>151.667</v>
      </c>
      <c r="GN73" s="1">
        <v>160.667</v>
      </c>
      <c r="GO73" s="1">
        <v>163.667</v>
      </c>
      <c r="GP73" s="1">
        <v>158.667</v>
      </c>
      <c r="GQ73" s="1">
        <v>155.667</v>
      </c>
      <c r="GR73" s="1">
        <v>156.667</v>
      </c>
      <c r="GS73" s="1">
        <v>161.667</v>
      </c>
      <c r="GT73" s="1">
        <v>160.667</v>
      </c>
      <c r="GU73" s="1">
        <v>159.667</v>
      </c>
      <c r="GV73" s="1">
        <v>157.667</v>
      </c>
      <c r="GW73" s="1">
        <v>159.667</v>
      </c>
      <c r="GX73" s="1">
        <v>164.667</v>
      </c>
      <c r="GY73" s="1">
        <v>165.667</v>
      </c>
      <c r="GZ73" s="1">
        <v>161.667</v>
      </c>
      <c r="HA73" s="1">
        <v>154.667</v>
      </c>
      <c r="HB73" s="1">
        <v>153.667</v>
      </c>
      <c r="HC73" s="1">
        <v>158</v>
      </c>
      <c r="HD73" s="1">
        <v>154</v>
      </c>
      <c r="HE73" s="1">
        <v>152</v>
      </c>
      <c r="HF73" s="1">
        <v>157</v>
      </c>
      <c r="HG73" s="1">
        <v>157.333</v>
      </c>
      <c r="HH73" s="1">
        <v>164.333</v>
      </c>
      <c r="HI73" s="1">
        <v>161</v>
      </c>
      <c r="HJ73" s="1">
        <v>159</v>
      </c>
      <c r="HK73" s="1">
        <v>158</v>
      </c>
      <c r="HL73" s="1">
        <v>156</v>
      </c>
      <c r="HM73" s="1">
        <v>154</v>
      </c>
      <c r="HN73" s="1">
        <v>153</v>
      </c>
      <c r="HO73" s="1">
        <v>153</v>
      </c>
      <c r="HP73" s="1">
        <v>153</v>
      </c>
      <c r="HQ73" s="1">
        <v>167</v>
      </c>
      <c r="HR73" s="1">
        <v>161</v>
      </c>
      <c r="HS73" s="1">
        <v>161</v>
      </c>
      <c r="HT73" s="1">
        <v>165</v>
      </c>
      <c r="HU73" s="1">
        <v>162</v>
      </c>
      <c r="HV73" s="1">
        <v>154</v>
      </c>
      <c r="HW73" s="1">
        <v>154</v>
      </c>
      <c r="HX73" s="1">
        <v>160</v>
      </c>
      <c r="HY73" s="1">
        <v>160</v>
      </c>
      <c r="HZ73" s="1">
        <v>168</v>
      </c>
      <c r="IA73" s="1">
        <v>163</v>
      </c>
      <c r="IB73" s="1">
        <v>161</v>
      </c>
      <c r="IC73" s="1">
        <v>157</v>
      </c>
      <c r="ID73" s="1">
        <v>153</v>
      </c>
      <c r="IE73" s="1">
        <v>159</v>
      </c>
      <c r="IF73" s="1">
        <v>153</v>
      </c>
      <c r="IG73" s="1">
        <v>144</v>
      </c>
      <c r="IH73" s="1">
        <v>153</v>
      </c>
      <c r="II73" s="1">
        <v>164</v>
      </c>
      <c r="IJ73" s="1">
        <v>167</v>
      </c>
      <c r="IK73" s="1">
        <v>160</v>
      </c>
      <c r="IL73" s="1">
        <v>153</v>
      </c>
      <c r="IM73" s="1">
        <v>157</v>
      </c>
      <c r="IN73" s="1">
        <v>166</v>
      </c>
      <c r="IO73" s="1">
        <v>165</v>
      </c>
      <c r="IP73" s="1">
        <v>162</v>
      </c>
      <c r="IQ73" s="1">
        <v>158</v>
      </c>
      <c r="IR73" s="1">
        <v>156</v>
      </c>
      <c r="IS73" s="1">
        <v>157</v>
      </c>
      <c r="IT73" s="1">
        <v>159</v>
      </c>
      <c r="IU73" s="1">
        <v>162</v>
      </c>
      <c r="IV73" s="1">
        <v>163</v>
      </c>
      <c r="IW73" s="1">
        <v>158.667</v>
      </c>
      <c r="IX73" s="1">
        <v>168.667</v>
      </c>
      <c r="IY73" s="1">
        <v>171</v>
      </c>
      <c r="IZ73" s="1">
        <v>164</v>
      </c>
      <c r="JA73" s="1">
        <v>158.667</v>
      </c>
      <c r="JB73" s="1">
        <v>159.667</v>
      </c>
      <c r="JC73" s="1">
        <v>155.333</v>
      </c>
      <c r="JD73" s="1">
        <v>146.333</v>
      </c>
      <c r="JE73" s="1">
        <v>142</v>
      </c>
      <c r="JF73" s="1">
        <v>153</v>
      </c>
      <c r="JG73" s="1">
        <v>164</v>
      </c>
      <c r="JH73" s="1">
        <v>158</v>
      </c>
      <c r="JI73" s="1">
        <v>148</v>
      </c>
      <c r="JJ73" s="1">
        <v>154</v>
      </c>
      <c r="JK73" s="1">
        <v>164</v>
      </c>
      <c r="JL73" s="1">
        <v>162</v>
      </c>
      <c r="JM73" s="1">
        <v>156</v>
      </c>
      <c r="JN73" s="1">
        <v>158</v>
      </c>
      <c r="JO73" s="1">
        <v>168</v>
      </c>
      <c r="JP73" s="1">
        <v>172</v>
      </c>
      <c r="JQ73" s="1">
        <v>167</v>
      </c>
      <c r="JR73" s="1">
        <v>166</v>
      </c>
      <c r="JS73" s="1">
        <v>168</v>
      </c>
      <c r="JT73" s="1">
        <v>165</v>
      </c>
      <c r="JU73" s="1">
        <v>165</v>
      </c>
      <c r="JV73" s="1">
        <v>161</v>
      </c>
      <c r="JW73" s="1">
        <v>158</v>
      </c>
      <c r="JX73" s="1">
        <v>158</v>
      </c>
      <c r="JY73" s="1">
        <v>161</v>
      </c>
      <c r="JZ73" s="1">
        <v>166</v>
      </c>
      <c r="KA73" s="1">
        <v>168</v>
      </c>
      <c r="KB73" s="1">
        <v>168</v>
      </c>
      <c r="KC73" s="1">
        <v>179</v>
      </c>
      <c r="KD73" s="1">
        <v>170</v>
      </c>
      <c r="KE73" s="1">
        <v>159</v>
      </c>
      <c r="KF73" s="1">
        <v>162</v>
      </c>
      <c r="KG73" s="1">
        <v>174</v>
      </c>
      <c r="KH73" s="1">
        <v>177</v>
      </c>
      <c r="KI73" s="1">
        <v>171</v>
      </c>
      <c r="KJ73" s="1">
        <v>170</v>
      </c>
      <c r="KK73" s="1">
        <v>168</v>
      </c>
      <c r="KL73" s="1">
        <v>168</v>
      </c>
      <c r="KM73" s="1">
        <v>173</v>
      </c>
      <c r="KN73" s="1">
        <v>171</v>
      </c>
      <c r="KO73" s="1">
        <v>164</v>
      </c>
      <c r="KP73" s="1">
        <v>166</v>
      </c>
      <c r="KQ73" s="1">
        <v>169</v>
      </c>
      <c r="KR73" s="1">
        <v>163</v>
      </c>
      <c r="KS73" s="1">
        <v>166</v>
      </c>
      <c r="KT73" s="1">
        <v>168</v>
      </c>
      <c r="KU73" s="1">
        <v>161</v>
      </c>
      <c r="KV73" s="1">
        <v>164</v>
      </c>
      <c r="KW73" s="1">
        <v>165</v>
      </c>
      <c r="KX73" s="1">
        <v>161</v>
      </c>
      <c r="KY73" s="1">
        <v>165</v>
      </c>
      <c r="KZ73" s="1">
        <v>159</v>
      </c>
      <c r="LA73" s="1">
        <v>160.667</v>
      </c>
      <c r="LB73" s="1">
        <v>160.667</v>
      </c>
      <c r="LC73" s="1">
        <v>160.667</v>
      </c>
      <c r="LD73" s="1">
        <v>156.667</v>
      </c>
      <c r="LE73" s="1">
        <v>161.667</v>
      </c>
      <c r="LF73" s="1">
        <v>163.667</v>
      </c>
      <c r="LG73" s="1">
        <v>154.667</v>
      </c>
      <c r="LH73" s="1">
        <v>155.667</v>
      </c>
      <c r="LI73">
        <v>155.667</v>
      </c>
      <c r="LJ73">
        <v>157.667</v>
      </c>
      <c r="LK73">
        <v>160.667</v>
      </c>
      <c r="LL73">
        <v>156.667</v>
      </c>
      <c r="LM73">
        <v>147.667</v>
      </c>
      <c r="LN73">
        <v>149.667</v>
      </c>
      <c r="LO73">
        <v>157.667</v>
      </c>
      <c r="LP73">
        <v>160.667</v>
      </c>
      <c r="LQ73">
        <v>157.667</v>
      </c>
      <c r="LR73">
        <v>160.667</v>
      </c>
      <c r="LS73">
        <v>160.667</v>
      </c>
      <c r="LT73">
        <v>153.667</v>
      </c>
      <c r="LU73">
        <v>151.667</v>
      </c>
      <c r="LV73">
        <v>165.667</v>
      </c>
      <c r="LW73">
        <v>171.667</v>
      </c>
      <c r="LX73">
        <v>161.667</v>
      </c>
      <c r="LY73">
        <v>166.667</v>
      </c>
      <c r="LZ73">
        <v>160.667</v>
      </c>
      <c r="MA73">
        <v>160.667</v>
      </c>
      <c r="MB73">
        <v>161.667</v>
      </c>
      <c r="MC73">
        <v>154.667</v>
      </c>
      <c r="MD73">
        <v>152.667</v>
      </c>
      <c r="ME73">
        <v>155.667</v>
      </c>
      <c r="MF73">
        <v>156.667</v>
      </c>
      <c r="MG73">
        <v>159.667</v>
      </c>
      <c r="MH73">
        <v>158.667</v>
      </c>
      <c r="MI73">
        <v>158.667</v>
      </c>
      <c r="MJ73">
        <v>159.667</v>
      </c>
      <c r="MK73">
        <v>158.667</v>
      </c>
      <c r="ML73">
        <v>154.667</v>
      </c>
      <c r="MM73">
        <v>149.667</v>
      </c>
      <c r="MN73">
        <v>145.667</v>
      </c>
      <c r="MO73">
        <v>159</v>
      </c>
      <c r="MP73">
        <v>168</v>
      </c>
      <c r="MQ73">
        <v>172</v>
      </c>
      <c r="MR73">
        <v>163</v>
      </c>
      <c r="MS73">
        <v>154</v>
      </c>
      <c r="MT73">
        <v>153</v>
      </c>
      <c r="MU73">
        <v>158</v>
      </c>
      <c r="MV73">
        <v>161</v>
      </c>
      <c r="MW73">
        <v>174.333</v>
      </c>
      <c r="MX73">
        <v>168.333</v>
      </c>
      <c r="MY73">
        <v>157.333</v>
      </c>
      <c r="MZ73">
        <v>158.333</v>
      </c>
      <c r="NA73">
        <v>169.333</v>
      </c>
      <c r="NB73">
        <v>171.667</v>
      </c>
      <c r="NC73">
        <v>165.667</v>
      </c>
      <c r="ND73">
        <v>163.667</v>
      </c>
      <c r="NE73">
        <v>168</v>
      </c>
      <c r="NF73">
        <v>171</v>
      </c>
      <c r="NG73">
        <v>139.667</v>
      </c>
      <c r="NH73">
        <v>130</v>
      </c>
      <c r="NI73">
        <v>168.667</v>
      </c>
      <c r="NJ73">
        <v>166.667</v>
      </c>
      <c r="NK73">
        <v>162</v>
      </c>
      <c r="NL73">
        <v>159.667</v>
      </c>
      <c r="NM73">
        <v>165</v>
      </c>
      <c r="NN73">
        <v>165.667</v>
      </c>
      <c r="NO73">
        <v>165.667</v>
      </c>
      <c r="NP73">
        <v>163.667</v>
      </c>
      <c r="NQ73">
        <v>161.333</v>
      </c>
      <c r="NR73">
        <v>115.333</v>
      </c>
      <c r="NS73">
        <v>108.333</v>
      </c>
      <c r="NT73">
        <v>154.333</v>
      </c>
      <c r="NU73">
        <v>164</v>
      </c>
      <c r="NV73">
        <v>149.667</v>
      </c>
      <c r="NW73">
        <v>159.667</v>
      </c>
      <c r="NX73">
        <v>150</v>
      </c>
      <c r="NY73">
        <v>154</v>
      </c>
      <c r="NZ73">
        <v>157.667</v>
      </c>
      <c r="OA73">
        <v>159.333</v>
      </c>
      <c r="OB73">
        <v>131</v>
      </c>
      <c r="OC73">
        <v>151.667</v>
      </c>
      <c r="OD73">
        <v>162.667</v>
      </c>
      <c r="OE73">
        <v>156.667</v>
      </c>
      <c r="OF73">
        <v>156.333</v>
      </c>
      <c r="OG73">
        <v>157.333</v>
      </c>
      <c r="OH73">
        <v>155.333</v>
      </c>
      <c r="OI73">
        <v>164</v>
      </c>
      <c r="OJ73">
        <v>164</v>
      </c>
      <c r="OK73">
        <v>152</v>
      </c>
      <c r="OL73">
        <v>155</v>
      </c>
      <c r="OM73">
        <v>158</v>
      </c>
      <c r="ON73">
        <v>163</v>
      </c>
      <c r="OO73">
        <v>167</v>
      </c>
      <c r="OP73">
        <v>164</v>
      </c>
      <c r="OQ73">
        <v>156</v>
      </c>
      <c r="OR73">
        <v>150</v>
      </c>
      <c r="OS73">
        <v>154.667</v>
      </c>
      <c r="OT73">
        <v>166.667</v>
      </c>
      <c r="OU73">
        <v>168.667</v>
      </c>
      <c r="OV73">
        <v>158.667</v>
      </c>
      <c r="OW73">
        <v>163.667</v>
      </c>
      <c r="OX73">
        <v>162.667</v>
      </c>
      <c r="OY73">
        <v>153.667</v>
      </c>
      <c r="OZ73">
        <v>164.667</v>
      </c>
      <c r="PA73">
        <v>167.667</v>
      </c>
      <c r="PB73">
        <v>161.667</v>
      </c>
      <c r="PC73">
        <v>161.667</v>
      </c>
      <c r="PD73">
        <v>146.667</v>
      </c>
      <c r="PE73">
        <v>144.667</v>
      </c>
      <c r="PF73">
        <v>163.667</v>
      </c>
      <c r="PG73">
        <v>165.667</v>
      </c>
      <c r="PH73">
        <v>161.667</v>
      </c>
      <c r="PI73">
        <v>151.667</v>
      </c>
      <c r="PJ73">
        <v>154.667</v>
      </c>
      <c r="PK73">
        <v>171.667</v>
      </c>
      <c r="PL73">
        <v>176.667</v>
      </c>
      <c r="PM73">
        <v>163.667</v>
      </c>
      <c r="PN73">
        <v>163.667</v>
      </c>
      <c r="PO73">
        <v>170.667</v>
      </c>
      <c r="PP73">
        <v>165.667</v>
      </c>
      <c r="PQ73">
        <v>169</v>
      </c>
      <c r="PR73">
        <v>166</v>
      </c>
      <c r="PS73">
        <v>164</v>
      </c>
      <c r="PT73">
        <v>166</v>
      </c>
      <c r="PU73">
        <v>167</v>
      </c>
      <c r="PV73">
        <v>165</v>
      </c>
      <c r="PW73">
        <v>161</v>
      </c>
      <c r="PX73">
        <v>158</v>
      </c>
      <c r="PY73">
        <v>155.667</v>
      </c>
      <c r="PZ73">
        <v>152.667</v>
      </c>
      <c r="QA73">
        <v>161.667</v>
      </c>
      <c r="QB73">
        <v>163.667</v>
      </c>
      <c r="QC73">
        <v>163.667</v>
      </c>
      <c r="QD73">
        <v>163.667</v>
      </c>
      <c r="QE73">
        <v>162.667</v>
      </c>
      <c r="QF73">
        <v>170.667</v>
      </c>
      <c r="QG73">
        <v>177.333</v>
      </c>
      <c r="QH73">
        <v>163.333</v>
      </c>
      <c r="QI73">
        <v>160.333</v>
      </c>
      <c r="QJ73">
        <v>164</v>
      </c>
      <c r="QK73">
        <v>161</v>
      </c>
      <c r="QL73">
        <v>158</v>
      </c>
      <c r="QM73">
        <v>161</v>
      </c>
      <c r="QN73">
        <v>164</v>
      </c>
      <c r="QO73">
        <v>164.667</v>
      </c>
      <c r="QP73">
        <v>163.667</v>
      </c>
      <c r="QQ73">
        <v>158.667</v>
      </c>
      <c r="QR73">
        <v>163.667</v>
      </c>
      <c r="QS73">
        <v>166.667</v>
      </c>
      <c r="QT73">
        <v>166.667</v>
      </c>
      <c r="QU73">
        <v>174.667</v>
      </c>
      <c r="QV73">
        <v>175.667</v>
      </c>
      <c r="QW73">
        <v>166.667</v>
      </c>
      <c r="QX73">
        <v>161.667</v>
      </c>
      <c r="QY73">
        <v>168.667</v>
      </c>
      <c r="QZ73">
        <v>176.333</v>
      </c>
      <c r="RA73">
        <v>172.333</v>
      </c>
      <c r="RB73">
        <v>168</v>
      </c>
      <c r="RC73">
        <v>168</v>
      </c>
      <c r="RD73">
        <v>165</v>
      </c>
      <c r="RE73">
        <v>153.333</v>
      </c>
      <c r="RF73">
        <v>130</v>
      </c>
      <c r="RG73">
        <v>111.667</v>
      </c>
      <c r="RH73">
        <v>120.667</v>
      </c>
      <c r="RI73">
        <v>153</v>
      </c>
      <c r="RJ73">
        <v>176.333</v>
      </c>
      <c r="RK73">
        <v>174.667</v>
      </c>
      <c r="RL73">
        <v>162</v>
      </c>
      <c r="RM73">
        <v>157.667</v>
      </c>
      <c r="RN73">
        <v>154.667</v>
      </c>
      <c r="RO73">
        <v>160.667</v>
      </c>
      <c r="RP73">
        <v>168.667</v>
      </c>
      <c r="RQ73">
        <v>167.667</v>
      </c>
      <c r="RR73">
        <v>166.667</v>
      </c>
      <c r="RS73">
        <v>167.667</v>
      </c>
      <c r="RT73">
        <v>166.667</v>
      </c>
      <c r="RU73">
        <v>173.333</v>
      </c>
      <c r="RV73">
        <v>158.667</v>
      </c>
      <c r="RW73">
        <v>158</v>
      </c>
      <c r="RX73">
        <v>164.667</v>
      </c>
      <c r="RY73">
        <v>170</v>
      </c>
      <c r="RZ73">
        <v>169.667</v>
      </c>
      <c r="SA73">
        <v>138.333</v>
      </c>
      <c r="SB73">
        <v>97</v>
      </c>
      <c r="SC73">
        <v>141</v>
      </c>
      <c r="SD73">
        <v>168.333</v>
      </c>
      <c r="SE73">
        <v>75</v>
      </c>
      <c r="SF73">
        <v>86.332999999999998</v>
      </c>
      <c r="SG73">
        <v>120.333</v>
      </c>
      <c r="SH73">
        <v>135.667</v>
      </c>
      <c r="SI73">
        <v>96.667000000000002</v>
      </c>
      <c r="SJ73">
        <v>106</v>
      </c>
      <c r="SK73">
        <v>100</v>
      </c>
      <c r="SL73">
        <v>113.667</v>
      </c>
      <c r="SM73">
        <v>105</v>
      </c>
      <c r="SN73">
        <v>85.667000000000002</v>
      </c>
      <c r="SO73">
        <v>96.667000000000002</v>
      </c>
      <c r="SP73">
        <v>105</v>
      </c>
      <c r="SQ73">
        <v>92</v>
      </c>
      <c r="SR73">
        <v>29</v>
      </c>
      <c r="SS73">
        <v>106.667</v>
      </c>
      <c r="ST73">
        <v>179.667</v>
      </c>
      <c r="SU73">
        <v>151.667</v>
      </c>
      <c r="SV73">
        <v>97.332999999999998</v>
      </c>
      <c r="SW73">
        <v>165</v>
      </c>
      <c r="SX73">
        <v>169</v>
      </c>
      <c r="SY73">
        <v>98</v>
      </c>
      <c r="SZ73">
        <v>58.332999999999998</v>
      </c>
      <c r="TA73">
        <v>159</v>
      </c>
      <c r="TB73">
        <v>126.667</v>
      </c>
      <c r="TC73">
        <v>172</v>
      </c>
      <c r="TD73">
        <v>112.667</v>
      </c>
      <c r="TE73">
        <v>118</v>
      </c>
      <c r="TF73">
        <v>185.333</v>
      </c>
      <c r="TG73">
        <v>106.667</v>
      </c>
      <c r="TH73">
        <v>110.333</v>
      </c>
      <c r="TI73">
        <v>186.667</v>
      </c>
      <c r="TJ73">
        <v>170</v>
      </c>
      <c r="TK73">
        <v>159.333</v>
      </c>
      <c r="TL73">
        <v>161.333</v>
      </c>
      <c r="TM73">
        <v>167.667</v>
      </c>
      <c r="TN73">
        <v>170</v>
      </c>
      <c r="TO73">
        <v>170</v>
      </c>
      <c r="TP73">
        <v>170</v>
      </c>
      <c r="TQ73">
        <v>178.333</v>
      </c>
      <c r="TR73">
        <v>188.333</v>
      </c>
      <c r="TS73">
        <v>176.667</v>
      </c>
      <c r="TT73">
        <v>153.667</v>
      </c>
      <c r="TU73">
        <v>162</v>
      </c>
      <c r="TV73">
        <v>169</v>
      </c>
      <c r="TW73">
        <v>152</v>
      </c>
      <c r="TX73">
        <v>155.333</v>
      </c>
      <c r="TY73">
        <v>166.333</v>
      </c>
      <c r="TZ73">
        <v>170.333</v>
      </c>
      <c r="UA73">
        <v>173</v>
      </c>
      <c r="UB73">
        <v>171.667</v>
      </c>
      <c r="UC73">
        <v>174</v>
      </c>
      <c r="UD73">
        <v>173</v>
      </c>
      <c r="UE73">
        <v>167.333</v>
      </c>
      <c r="UF73">
        <v>160.333</v>
      </c>
      <c r="UG73">
        <v>151.667</v>
      </c>
      <c r="UH73">
        <v>99.667000000000002</v>
      </c>
      <c r="UI73">
        <v>160</v>
      </c>
      <c r="UJ73">
        <v>172.667</v>
      </c>
      <c r="UK73">
        <v>149</v>
      </c>
      <c r="UL73">
        <v>167.333</v>
      </c>
      <c r="UM73">
        <v>159.333</v>
      </c>
      <c r="UN73">
        <v>167.333</v>
      </c>
      <c r="UO73">
        <v>171.667</v>
      </c>
      <c r="UP73">
        <v>172.667</v>
      </c>
      <c r="UQ73">
        <v>174.667</v>
      </c>
    </row>
    <row r="74" spans="1:563" ht="28.25" customHeight="1">
      <c r="A74" s="1">
        <v>98</v>
      </c>
      <c r="B74" s="1">
        <v>145</v>
      </c>
      <c r="C74" s="1">
        <v>139.333</v>
      </c>
      <c r="D74" s="1">
        <v>142.333</v>
      </c>
      <c r="E74" s="1">
        <v>153.333</v>
      </c>
      <c r="F74" s="1">
        <v>142.333</v>
      </c>
      <c r="G74" s="1">
        <v>147.333</v>
      </c>
      <c r="H74" s="1">
        <v>149.333</v>
      </c>
      <c r="I74" s="1">
        <v>143.333</v>
      </c>
      <c r="J74" s="1">
        <v>126</v>
      </c>
      <c r="K74" s="1">
        <v>94.667000000000002</v>
      </c>
      <c r="L74" s="1">
        <v>60.667000000000002</v>
      </c>
      <c r="M74" s="1">
        <v>32.667000000000002</v>
      </c>
      <c r="N74" s="1">
        <v>20.332999999999998</v>
      </c>
      <c r="O74" s="1">
        <v>37</v>
      </c>
      <c r="P74" s="1">
        <v>67</v>
      </c>
      <c r="Q74" s="1">
        <v>110</v>
      </c>
      <c r="R74" s="1">
        <v>135.667</v>
      </c>
      <c r="S74" s="1">
        <v>155.667</v>
      </c>
      <c r="T74" s="1">
        <v>152</v>
      </c>
      <c r="U74" s="1">
        <v>146.333</v>
      </c>
      <c r="V74" s="1">
        <v>144.667</v>
      </c>
      <c r="W74" s="1">
        <v>145</v>
      </c>
      <c r="X74" s="1">
        <v>153.667</v>
      </c>
      <c r="Y74" s="1">
        <v>129</v>
      </c>
      <c r="Z74" s="1">
        <v>128</v>
      </c>
      <c r="AA74" s="1">
        <v>139</v>
      </c>
      <c r="AB74" s="1">
        <v>150</v>
      </c>
      <c r="AC74" s="1">
        <v>147</v>
      </c>
      <c r="AD74" s="1">
        <v>144</v>
      </c>
      <c r="AE74" s="1">
        <v>142</v>
      </c>
      <c r="AF74" s="1">
        <v>133</v>
      </c>
      <c r="AG74" s="1">
        <v>136</v>
      </c>
      <c r="AH74" s="1">
        <v>143</v>
      </c>
      <c r="AI74" s="1">
        <v>150</v>
      </c>
      <c r="AJ74" s="1">
        <v>142</v>
      </c>
      <c r="AK74" s="1">
        <v>139</v>
      </c>
      <c r="AL74" s="1">
        <v>145</v>
      </c>
      <c r="AM74" s="1">
        <v>146</v>
      </c>
      <c r="AN74" s="1">
        <v>149</v>
      </c>
      <c r="AO74" s="1">
        <v>147</v>
      </c>
      <c r="AP74" s="1">
        <v>148</v>
      </c>
      <c r="AQ74" s="1">
        <v>142</v>
      </c>
      <c r="AR74" s="1">
        <v>144</v>
      </c>
      <c r="AS74" s="1">
        <v>144</v>
      </c>
      <c r="AT74" s="1">
        <v>142</v>
      </c>
      <c r="AU74" s="1">
        <v>146</v>
      </c>
      <c r="AV74" s="1">
        <v>142</v>
      </c>
      <c r="AW74" s="1">
        <v>141</v>
      </c>
      <c r="AX74" s="1">
        <v>139</v>
      </c>
      <c r="AY74" s="1">
        <v>142</v>
      </c>
      <c r="AZ74" s="1">
        <v>138.667</v>
      </c>
      <c r="BA74" s="1">
        <v>141.667</v>
      </c>
      <c r="BB74" s="1">
        <v>145</v>
      </c>
      <c r="BC74" s="1">
        <v>141</v>
      </c>
      <c r="BD74" s="1">
        <v>144</v>
      </c>
      <c r="BE74" s="1">
        <v>127.333</v>
      </c>
      <c r="BF74" s="1">
        <v>138.333</v>
      </c>
      <c r="BG74" s="1">
        <v>144.667</v>
      </c>
      <c r="BH74" s="1">
        <v>143.667</v>
      </c>
      <c r="BI74" s="1">
        <v>146</v>
      </c>
      <c r="BJ74" s="1">
        <v>150</v>
      </c>
      <c r="BK74" s="1">
        <v>152.333</v>
      </c>
      <c r="BL74" s="1">
        <v>153.333</v>
      </c>
      <c r="BM74" s="1">
        <v>155.667</v>
      </c>
      <c r="BN74" s="1">
        <v>155.667</v>
      </c>
      <c r="BO74" s="1">
        <v>151.667</v>
      </c>
      <c r="BP74" s="1">
        <v>147.333</v>
      </c>
      <c r="BQ74" s="1">
        <v>149.333</v>
      </c>
      <c r="BR74" s="1">
        <v>155.333</v>
      </c>
      <c r="BS74" s="1">
        <v>156.333</v>
      </c>
      <c r="BT74" s="1">
        <v>152.333</v>
      </c>
      <c r="BU74" s="1">
        <v>145.667</v>
      </c>
      <c r="BV74" s="1">
        <v>141.667</v>
      </c>
      <c r="BW74" s="1">
        <v>132.667</v>
      </c>
      <c r="BX74" s="1">
        <v>141.667</v>
      </c>
      <c r="BY74" s="1">
        <v>148.667</v>
      </c>
      <c r="BZ74" s="1">
        <v>146.667</v>
      </c>
      <c r="CA74" s="1">
        <v>148.667</v>
      </c>
      <c r="CB74" s="1">
        <v>143.667</v>
      </c>
      <c r="CC74" s="1">
        <v>144.333</v>
      </c>
      <c r="CD74" s="1">
        <v>141.333</v>
      </c>
      <c r="CE74" s="1">
        <v>141.333</v>
      </c>
      <c r="CF74" s="1">
        <v>146.667</v>
      </c>
      <c r="CG74" s="1">
        <v>142</v>
      </c>
      <c r="CH74" s="1">
        <v>141.667</v>
      </c>
      <c r="CI74" s="1">
        <v>149</v>
      </c>
      <c r="CJ74" s="1">
        <v>140</v>
      </c>
      <c r="CK74" s="1">
        <v>124.333</v>
      </c>
      <c r="CL74" s="1">
        <v>130.333</v>
      </c>
      <c r="CM74" s="1">
        <v>133.333</v>
      </c>
      <c r="CN74" s="1">
        <v>146.333</v>
      </c>
      <c r="CO74" s="1">
        <v>154.333</v>
      </c>
      <c r="CP74" s="1">
        <v>156.333</v>
      </c>
      <c r="CQ74" s="1">
        <v>159.333</v>
      </c>
      <c r="CR74" s="1">
        <v>150.333</v>
      </c>
      <c r="CS74" s="1">
        <v>152</v>
      </c>
      <c r="CT74" s="1">
        <v>150</v>
      </c>
      <c r="CU74" s="1">
        <v>144.667</v>
      </c>
      <c r="CV74" s="1">
        <v>148.667</v>
      </c>
      <c r="CW74" s="1">
        <v>145.667</v>
      </c>
      <c r="CX74" s="1">
        <v>140.333</v>
      </c>
      <c r="CY74" s="1">
        <v>148.333</v>
      </c>
      <c r="CZ74" s="1">
        <v>152.333</v>
      </c>
      <c r="DA74" s="1">
        <v>149</v>
      </c>
      <c r="DB74" s="1">
        <v>143</v>
      </c>
      <c r="DC74" s="1">
        <v>150</v>
      </c>
      <c r="DD74" s="1">
        <v>151</v>
      </c>
      <c r="DE74" s="1">
        <v>150</v>
      </c>
      <c r="DF74" s="1">
        <v>155</v>
      </c>
      <c r="DG74" s="1">
        <v>153</v>
      </c>
      <c r="DH74" s="1">
        <v>152</v>
      </c>
      <c r="DI74" s="1">
        <v>154.667</v>
      </c>
      <c r="DJ74" s="1">
        <v>154.667</v>
      </c>
      <c r="DK74" s="1">
        <v>157</v>
      </c>
      <c r="DL74" s="1">
        <v>159.667</v>
      </c>
      <c r="DM74" s="1">
        <v>160.333</v>
      </c>
      <c r="DN74" s="1">
        <v>157.333</v>
      </c>
      <c r="DO74" s="1">
        <v>154.333</v>
      </c>
      <c r="DP74" s="1">
        <v>153</v>
      </c>
      <c r="DQ74" s="1">
        <v>148</v>
      </c>
      <c r="DR74" s="1">
        <v>148</v>
      </c>
      <c r="DS74" s="1">
        <v>150</v>
      </c>
      <c r="DT74" s="1">
        <v>150</v>
      </c>
      <c r="DU74" s="1">
        <v>146</v>
      </c>
      <c r="DV74" s="1">
        <v>140</v>
      </c>
      <c r="DW74" s="1">
        <v>133</v>
      </c>
      <c r="DX74" s="1">
        <v>131</v>
      </c>
      <c r="DY74" s="1">
        <v>144</v>
      </c>
      <c r="DZ74" s="1">
        <v>136</v>
      </c>
      <c r="EA74" s="1">
        <v>140</v>
      </c>
      <c r="EB74" s="1">
        <v>129</v>
      </c>
      <c r="EC74" s="1">
        <v>131</v>
      </c>
      <c r="ED74" s="1">
        <v>145.667</v>
      </c>
      <c r="EE74" s="1">
        <v>143.667</v>
      </c>
      <c r="EF74" s="1">
        <v>150.667</v>
      </c>
      <c r="EG74" s="1">
        <v>152.667</v>
      </c>
      <c r="EH74" s="1">
        <v>153.667</v>
      </c>
      <c r="EI74" s="1">
        <v>157.667</v>
      </c>
      <c r="EJ74" s="1">
        <v>148.667</v>
      </c>
      <c r="EK74" s="1">
        <v>145.667</v>
      </c>
      <c r="EL74" s="1">
        <v>151.667</v>
      </c>
      <c r="EM74" s="1">
        <v>149.667</v>
      </c>
      <c r="EN74" s="1">
        <v>152.667</v>
      </c>
      <c r="EO74" s="1">
        <v>150.333</v>
      </c>
      <c r="EP74" s="1">
        <v>149.333</v>
      </c>
      <c r="EQ74" s="1">
        <v>149</v>
      </c>
      <c r="ER74" s="1">
        <v>150</v>
      </c>
      <c r="ES74" s="1">
        <v>149</v>
      </c>
      <c r="ET74" s="1">
        <v>147.667</v>
      </c>
      <c r="EU74" s="1">
        <v>150</v>
      </c>
      <c r="EV74" s="1">
        <v>154.667</v>
      </c>
      <c r="EW74" s="1">
        <v>157</v>
      </c>
      <c r="EX74" s="1">
        <v>153</v>
      </c>
      <c r="EY74" s="1">
        <v>152</v>
      </c>
      <c r="EZ74" s="1">
        <v>149</v>
      </c>
      <c r="FA74" s="1">
        <v>142</v>
      </c>
      <c r="FB74" s="1">
        <v>144</v>
      </c>
      <c r="FC74" s="1">
        <v>151</v>
      </c>
      <c r="FD74" s="1">
        <v>152</v>
      </c>
      <c r="FE74" s="1">
        <v>148</v>
      </c>
      <c r="FF74" s="1">
        <v>145</v>
      </c>
      <c r="FG74" s="1">
        <v>136</v>
      </c>
      <c r="FH74" s="1">
        <v>140</v>
      </c>
      <c r="FI74" s="1">
        <v>140</v>
      </c>
      <c r="FJ74" s="1">
        <v>151</v>
      </c>
      <c r="FK74" s="1">
        <v>150</v>
      </c>
      <c r="FL74" s="1">
        <v>154</v>
      </c>
      <c r="FM74" s="1">
        <v>166.667</v>
      </c>
      <c r="FN74" s="1">
        <v>155.667</v>
      </c>
      <c r="FO74" s="1">
        <v>147.667</v>
      </c>
      <c r="FP74" s="1">
        <v>148</v>
      </c>
      <c r="FQ74" s="1">
        <v>152</v>
      </c>
      <c r="FR74" s="1">
        <v>151.667</v>
      </c>
      <c r="FS74" s="1">
        <v>147.667</v>
      </c>
      <c r="FT74" s="1">
        <v>144.667</v>
      </c>
      <c r="FU74" s="1">
        <v>144.667</v>
      </c>
      <c r="FV74" s="1">
        <v>151.667</v>
      </c>
      <c r="FW74" s="1">
        <v>157.667</v>
      </c>
      <c r="FX74" s="1">
        <v>157.667</v>
      </c>
      <c r="FY74" s="1">
        <v>156</v>
      </c>
      <c r="FZ74" s="1">
        <v>154</v>
      </c>
      <c r="GA74" s="1">
        <v>151.667</v>
      </c>
      <c r="GB74" s="1">
        <v>150.667</v>
      </c>
      <c r="GC74" s="1">
        <v>147.667</v>
      </c>
      <c r="GD74" s="1">
        <v>154</v>
      </c>
      <c r="GE74" s="1">
        <v>147</v>
      </c>
      <c r="GF74" s="1">
        <v>138</v>
      </c>
      <c r="GG74" s="1">
        <v>144.667</v>
      </c>
      <c r="GH74" s="1">
        <v>156.667</v>
      </c>
      <c r="GI74" s="1">
        <v>159.333</v>
      </c>
      <c r="GJ74" s="1">
        <v>158.333</v>
      </c>
      <c r="GK74" s="1">
        <v>158.667</v>
      </c>
      <c r="GL74" s="1">
        <v>154.667</v>
      </c>
      <c r="GM74" s="1">
        <v>155.667</v>
      </c>
      <c r="GN74" s="1">
        <v>160.667</v>
      </c>
      <c r="GO74" s="1">
        <v>159.667</v>
      </c>
      <c r="GP74" s="1">
        <v>152.667</v>
      </c>
      <c r="GQ74" s="1">
        <v>150.667</v>
      </c>
      <c r="GR74" s="1">
        <v>153.667</v>
      </c>
      <c r="GS74" s="1">
        <v>152.667</v>
      </c>
      <c r="GT74" s="1">
        <v>154.667</v>
      </c>
      <c r="GU74" s="1">
        <v>155.667</v>
      </c>
      <c r="GV74" s="1">
        <v>153.667</v>
      </c>
      <c r="GW74" s="1">
        <v>153.667</v>
      </c>
      <c r="GX74" s="1">
        <v>156.667</v>
      </c>
      <c r="GY74" s="1">
        <v>157.667</v>
      </c>
      <c r="GZ74" s="1">
        <v>154.667</v>
      </c>
      <c r="HA74" s="1">
        <v>157.667</v>
      </c>
      <c r="HB74" s="1">
        <v>155.667</v>
      </c>
      <c r="HC74" s="1">
        <v>158</v>
      </c>
      <c r="HD74" s="1">
        <v>154</v>
      </c>
      <c r="HE74" s="1">
        <v>151</v>
      </c>
      <c r="HF74" s="1">
        <v>153</v>
      </c>
      <c r="HG74" s="1">
        <v>152.333</v>
      </c>
      <c r="HH74" s="1">
        <v>159.333</v>
      </c>
      <c r="HI74" s="1">
        <v>161</v>
      </c>
      <c r="HJ74" s="1">
        <v>161</v>
      </c>
      <c r="HK74" s="1">
        <v>160</v>
      </c>
      <c r="HL74" s="1">
        <v>156</v>
      </c>
      <c r="HM74" s="1">
        <v>153</v>
      </c>
      <c r="HN74" s="1">
        <v>153</v>
      </c>
      <c r="HO74" s="1">
        <v>158</v>
      </c>
      <c r="HP74" s="1">
        <v>163</v>
      </c>
      <c r="HQ74" s="1">
        <v>162</v>
      </c>
      <c r="HR74" s="1">
        <v>159</v>
      </c>
      <c r="HS74" s="1">
        <v>159</v>
      </c>
      <c r="HT74" s="1">
        <v>161</v>
      </c>
      <c r="HU74" s="1">
        <v>160</v>
      </c>
      <c r="HV74" s="1">
        <v>156</v>
      </c>
      <c r="HW74" s="1">
        <v>157</v>
      </c>
      <c r="HX74" s="1">
        <v>162</v>
      </c>
      <c r="HY74" s="1">
        <v>155</v>
      </c>
      <c r="HZ74" s="1">
        <v>156</v>
      </c>
      <c r="IA74" s="1">
        <v>148</v>
      </c>
      <c r="IB74" s="1">
        <v>151</v>
      </c>
      <c r="IC74" s="1">
        <v>156</v>
      </c>
      <c r="ID74" s="1">
        <v>159</v>
      </c>
      <c r="IE74" s="1">
        <v>164</v>
      </c>
      <c r="IF74" s="1">
        <v>159</v>
      </c>
      <c r="IG74" s="1">
        <v>148</v>
      </c>
      <c r="IH74" s="1">
        <v>153</v>
      </c>
      <c r="II74" s="1">
        <v>161</v>
      </c>
      <c r="IJ74" s="1">
        <v>163</v>
      </c>
      <c r="IK74" s="1">
        <v>158</v>
      </c>
      <c r="IL74" s="1">
        <v>153</v>
      </c>
      <c r="IM74" s="1">
        <v>157</v>
      </c>
      <c r="IN74" s="1">
        <v>164</v>
      </c>
      <c r="IO74" s="1">
        <v>168</v>
      </c>
      <c r="IP74" s="1">
        <v>169</v>
      </c>
      <c r="IQ74" s="1">
        <v>169</v>
      </c>
      <c r="IR74" s="1">
        <v>168</v>
      </c>
      <c r="IS74" s="1">
        <v>166</v>
      </c>
      <c r="IT74" s="1">
        <v>166</v>
      </c>
      <c r="IU74" s="1">
        <v>168</v>
      </c>
      <c r="IV74" s="1">
        <v>170</v>
      </c>
      <c r="IW74" s="1">
        <v>166.667</v>
      </c>
      <c r="IX74" s="1">
        <v>166.667</v>
      </c>
      <c r="IY74" s="1">
        <v>169</v>
      </c>
      <c r="IZ74" s="1">
        <v>165</v>
      </c>
      <c r="JA74" s="1">
        <v>160.667</v>
      </c>
      <c r="JB74" s="1">
        <v>156.667</v>
      </c>
      <c r="JC74" s="1">
        <v>148.333</v>
      </c>
      <c r="JD74" s="1">
        <v>147.333</v>
      </c>
      <c r="JE74" s="1">
        <v>150</v>
      </c>
      <c r="JF74" s="1">
        <v>158</v>
      </c>
      <c r="JG74" s="1">
        <v>165</v>
      </c>
      <c r="JH74" s="1">
        <v>163</v>
      </c>
      <c r="JI74" s="1">
        <v>158</v>
      </c>
      <c r="JJ74" s="1">
        <v>160</v>
      </c>
      <c r="JK74" s="1">
        <v>164</v>
      </c>
      <c r="JL74" s="1">
        <v>161</v>
      </c>
      <c r="JM74" s="1">
        <v>168</v>
      </c>
      <c r="JN74" s="1">
        <v>168</v>
      </c>
      <c r="JO74" s="1">
        <v>174</v>
      </c>
      <c r="JP74" s="1">
        <v>174</v>
      </c>
      <c r="JQ74" s="1">
        <v>167</v>
      </c>
      <c r="JR74" s="1">
        <v>167</v>
      </c>
      <c r="JS74" s="1">
        <v>171</v>
      </c>
      <c r="JT74" s="1">
        <v>170</v>
      </c>
      <c r="JU74" s="1">
        <v>162</v>
      </c>
      <c r="JV74" s="1">
        <v>161</v>
      </c>
      <c r="JW74" s="1">
        <v>160</v>
      </c>
      <c r="JX74" s="1">
        <v>159</v>
      </c>
      <c r="JY74" s="1">
        <v>159</v>
      </c>
      <c r="JZ74" s="1">
        <v>161</v>
      </c>
      <c r="KA74" s="1">
        <v>164</v>
      </c>
      <c r="KB74" s="1">
        <v>167</v>
      </c>
      <c r="KC74" s="1">
        <v>167</v>
      </c>
      <c r="KD74" s="1">
        <v>165</v>
      </c>
      <c r="KE74" s="1">
        <v>161</v>
      </c>
      <c r="KF74" s="1">
        <v>161</v>
      </c>
      <c r="KG74" s="1">
        <v>165</v>
      </c>
      <c r="KH74" s="1">
        <v>162</v>
      </c>
      <c r="KI74" s="1">
        <v>163</v>
      </c>
      <c r="KJ74" s="1">
        <v>170</v>
      </c>
      <c r="KK74" s="1">
        <v>169</v>
      </c>
      <c r="KL74" s="1">
        <v>166</v>
      </c>
      <c r="KM74" s="1">
        <v>166</v>
      </c>
      <c r="KN74" s="1">
        <v>164</v>
      </c>
      <c r="KO74" s="1">
        <v>161</v>
      </c>
      <c r="KP74" s="1">
        <v>165</v>
      </c>
      <c r="KQ74" s="1">
        <v>169</v>
      </c>
      <c r="KR74" s="1">
        <v>164</v>
      </c>
      <c r="KS74" s="1">
        <v>165</v>
      </c>
      <c r="KT74" s="1">
        <v>168</v>
      </c>
      <c r="KU74" s="1">
        <v>162</v>
      </c>
      <c r="KV74" s="1">
        <v>165</v>
      </c>
      <c r="KW74" s="1">
        <v>165</v>
      </c>
      <c r="KX74" s="1">
        <v>161</v>
      </c>
      <c r="KY74" s="1">
        <v>164</v>
      </c>
      <c r="KZ74" s="1">
        <v>160</v>
      </c>
      <c r="LA74" s="1">
        <v>155.667</v>
      </c>
      <c r="LB74" s="1">
        <v>163.667</v>
      </c>
      <c r="LC74" s="1">
        <v>166.667</v>
      </c>
      <c r="LD74" s="1">
        <v>157.667</v>
      </c>
      <c r="LE74" s="1">
        <v>160.667</v>
      </c>
      <c r="LF74" s="1">
        <v>167.667</v>
      </c>
      <c r="LG74" s="1">
        <v>162.667</v>
      </c>
      <c r="LH74" s="1">
        <v>164.667</v>
      </c>
      <c r="LI74">
        <v>171.667</v>
      </c>
      <c r="LJ74">
        <v>163.667</v>
      </c>
      <c r="LK74">
        <v>162.667</v>
      </c>
      <c r="LL74">
        <v>161.667</v>
      </c>
      <c r="LM74">
        <v>156.667</v>
      </c>
      <c r="LN74">
        <v>156.667</v>
      </c>
      <c r="LO74">
        <v>164.667</v>
      </c>
      <c r="LP74">
        <v>170.667</v>
      </c>
      <c r="LQ74">
        <v>163.667</v>
      </c>
      <c r="LR74">
        <v>167.667</v>
      </c>
      <c r="LS74">
        <v>171.667</v>
      </c>
      <c r="LT74">
        <v>168.667</v>
      </c>
      <c r="LU74">
        <v>166.667</v>
      </c>
      <c r="LV74">
        <v>174.667</v>
      </c>
      <c r="LW74">
        <v>176.667</v>
      </c>
      <c r="LX74">
        <v>166.667</v>
      </c>
      <c r="LY74">
        <v>164.667</v>
      </c>
      <c r="LZ74">
        <v>160.667</v>
      </c>
      <c r="MA74">
        <v>163.667</v>
      </c>
      <c r="MB74">
        <v>166.667</v>
      </c>
      <c r="MC74">
        <v>161.667</v>
      </c>
      <c r="MD74">
        <v>160.667</v>
      </c>
      <c r="ME74">
        <v>163.667</v>
      </c>
      <c r="MF74">
        <v>164.667</v>
      </c>
      <c r="MG74">
        <v>164.667</v>
      </c>
      <c r="MH74">
        <v>168.667</v>
      </c>
      <c r="MI74">
        <v>168.667</v>
      </c>
      <c r="MJ74">
        <v>165.667</v>
      </c>
      <c r="MK74">
        <v>166.667</v>
      </c>
      <c r="ML74">
        <v>167.667</v>
      </c>
      <c r="MM74">
        <v>158.667</v>
      </c>
      <c r="MN74">
        <v>144.667</v>
      </c>
      <c r="MO74">
        <v>162</v>
      </c>
      <c r="MP74">
        <v>169</v>
      </c>
      <c r="MQ74">
        <v>175</v>
      </c>
      <c r="MR74">
        <v>172</v>
      </c>
      <c r="MS74">
        <v>166</v>
      </c>
      <c r="MT74">
        <v>162</v>
      </c>
      <c r="MU74">
        <v>161</v>
      </c>
      <c r="MV74">
        <v>162</v>
      </c>
      <c r="MW74">
        <v>159.333</v>
      </c>
      <c r="MX74">
        <v>163.333</v>
      </c>
      <c r="MY74">
        <v>160.333</v>
      </c>
      <c r="MZ74">
        <v>156.333</v>
      </c>
      <c r="NA74">
        <v>159.333</v>
      </c>
      <c r="NB74">
        <v>161.667</v>
      </c>
      <c r="NC74">
        <v>164.667</v>
      </c>
      <c r="ND74">
        <v>170.667</v>
      </c>
      <c r="NE74">
        <v>170.333</v>
      </c>
      <c r="NF74">
        <v>170.667</v>
      </c>
      <c r="NG74">
        <v>142.667</v>
      </c>
      <c r="NH74">
        <v>139.667</v>
      </c>
      <c r="NI74">
        <v>169.667</v>
      </c>
      <c r="NJ74">
        <v>155</v>
      </c>
      <c r="NK74">
        <v>155</v>
      </c>
      <c r="NL74">
        <v>165.667</v>
      </c>
      <c r="NM74">
        <v>170</v>
      </c>
      <c r="NN74">
        <v>160.667</v>
      </c>
      <c r="NO74">
        <v>163.333</v>
      </c>
      <c r="NP74">
        <v>166.667</v>
      </c>
      <c r="NQ74">
        <v>157</v>
      </c>
      <c r="NR74">
        <v>103</v>
      </c>
      <c r="NS74">
        <v>106.667</v>
      </c>
      <c r="NT74">
        <v>150.333</v>
      </c>
      <c r="NU74">
        <v>173</v>
      </c>
      <c r="NV74">
        <v>142</v>
      </c>
      <c r="NW74">
        <v>137</v>
      </c>
      <c r="NX74">
        <v>153</v>
      </c>
      <c r="NY74">
        <v>150.333</v>
      </c>
      <c r="NZ74">
        <v>138.667</v>
      </c>
      <c r="OA74">
        <v>142</v>
      </c>
      <c r="OB74">
        <v>113</v>
      </c>
      <c r="OC74">
        <v>149.667</v>
      </c>
      <c r="OD74">
        <v>163.667</v>
      </c>
      <c r="OE74">
        <v>160.667</v>
      </c>
      <c r="OF74">
        <v>161.333</v>
      </c>
      <c r="OG74">
        <v>163.333</v>
      </c>
      <c r="OH74">
        <v>158.333</v>
      </c>
      <c r="OI74">
        <v>160</v>
      </c>
      <c r="OJ74">
        <v>159</v>
      </c>
      <c r="OK74">
        <v>156</v>
      </c>
      <c r="OL74">
        <v>159</v>
      </c>
      <c r="OM74">
        <v>163</v>
      </c>
      <c r="ON74">
        <v>165</v>
      </c>
      <c r="OO74">
        <v>164</v>
      </c>
      <c r="OP74">
        <v>160</v>
      </c>
      <c r="OQ74">
        <v>155</v>
      </c>
      <c r="OR74">
        <v>153</v>
      </c>
      <c r="OS74">
        <v>155.667</v>
      </c>
      <c r="OT74">
        <v>163.667</v>
      </c>
      <c r="OU74">
        <v>167.667</v>
      </c>
      <c r="OV74">
        <v>163.667</v>
      </c>
      <c r="OW74">
        <v>167.667</v>
      </c>
      <c r="OX74">
        <v>168.667</v>
      </c>
      <c r="OY74">
        <v>156.667</v>
      </c>
      <c r="OZ74">
        <v>160.667</v>
      </c>
      <c r="PA74">
        <v>165.667</v>
      </c>
      <c r="PB74">
        <v>163.667</v>
      </c>
      <c r="PC74">
        <v>165.667</v>
      </c>
      <c r="PD74">
        <v>152.667</v>
      </c>
      <c r="PE74">
        <v>149.667</v>
      </c>
      <c r="PF74">
        <v>165.667</v>
      </c>
      <c r="PG74">
        <v>170.667</v>
      </c>
      <c r="PH74">
        <v>169.667</v>
      </c>
      <c r="PI74">
        <v>163.667</v>
      </c>
      <c r="PJ74">
        <v>157.667</v>
      </c>
      <c r="PK74">
        <v>164.667</v>
      </c>
      <c r="PL74">
        <v>171.667</v>
      </c>
      <c r="PM74">
        <v>165.667</v>
      </c>
      <c r="PN74">
        <v>165.667</v>
      </c>
      <c r="PO74">
        <v>172.667</v>
      </c>
      <c r="PP74">
        <v>172.667</v>
      </c>
      <c r="PQ74">
        <v>169</v>
      </c>
      <c r="PR74">
        <v>159</v>
      </c>
      <c r="PS74">
        <v>160</v>
      </c>
      <c r="PT74">
        <v>171</v>
      </c>
      <c r="PU74">
        <v>173</v>
      </c>
      <c r="PV74">
        <v>164</v>
      </c>
      <c r="PW74">
        <v>162</v>
      </c>
      <c r="PX74">
        <v>168</v>
      </c>
      <c r="PY74">
        <v>166.667</v>
      </c>
      <c r="PZ74">
        <v>159.667</v>
      </c>
      <c r="QA74">
        <v>160.667</v>
      </c>
      <c r="QB74">
        <v>157.667</v>
      </c>
      <c r="QC74">
        <v>159.667</v>
      </c>
      <c r="QD74">
        <v>163.667</v>
      </c>
      <c r="QE74">
        <v>161.667</v>
      </c>
      <c r="QF74">
        <v>165.667</v>
      </c>
      <c r="QG74">
        <v>158.333</v>
      </c>
      <c r="QH74">
        <v>156.333</v>
      </c>
      <c r="QI74">
        <v>160.333</v>
      </c>
      <c r="QJ74">
        <v>161</v>
      </c>
      <c r="QK74">
        <v>153</v>
      </c>
      <c r="QL74">
        <v>149</v>
      </c>
      <c r="QM74">
        <v>152</v>
      </c>
      <c r="QN74">
        <v>152</v>
      </c>
      <c r="QO74">
        <v>159.667</v>
      </c>
      <c r="QP74">
        <v>160.667</v>
      </c>
      <c r="QQ74">
        <v>159.667</v>
      </c>
      <c r="QR74">
        <v>167.667</v>
      </c>
      <c r="QS74">
        <v>167.667</v>
      </c>
      <c r="QT74">
        <v>162.667</v>
      </c>
      <c r="QU74">
        <v>173.667</v>
      </c>
      <c r="QV74">
        <v>182.667</v>
      </c>
      <c r="QW74">
        <v>163.667</v>
      </c>
      <c r="QX74">
        <v>166.667</v>
      </c>
      <c r="QY74">
        <v>169.667</v>
      </c>
      <c r="QZ74">
        <v>166.333</v>
      </c>
      <c r="RA74">
        <v>164.333</v>
      </c>
      <c r="RB74">
        <v>173</v>
      </c>
      <c r="RC74">
        <v>175</v>
      </c>
      <c r="RD74">
        <v>165</v>
      </c>
      <c r="RE74">
        <v>99</v>
      </c>
      <c r="RF74">
        <v>120.667</v>
      </c>
      <c r="RG74">
        <v>143</v>
      </c>
      <c r="RH74">
        <v>156.667</v>
      </c>
      <c r="RI74">
        <v>164</v>
      </c>
      <c r="RJ74">
        <v>169.333</v>
      </c>
      <c r="RK74">
        <v>166.667</v>
      </c>
      <c r="RL74">
        <v>159.667</v>
      </c>
      <c r="RM74">
        <v>167.667</v>
      </c>
      <c r="RN74">
        <v>164.667</v>
      </c>
      <c r="RO74">
        <v>167.667</v>
      </c>
      <c r="RP74">
        <v>170.667</v>
      </c>
      <c r="RQ74">
        <v>166.667</v>
      </c>
      <c r="RR74">
        <v>165.667</v>
      </c>
      <c r="RS74">
        <v>165.667</v>
      </c>
      <c r="RT74">
        <v>162.667</v>
      </c>
      <c r="RU74">
        <v>169.667</v>
      </c>
      <c r="RV74">
        <v>165.667</v>
      </c>
      <c r="RW74">
        <v>168.667</v>
      </c>
      <c r="RX74">
        <v>167.667</v>
      </c>
      <c r="RY74">
        <v>166.667</v>
      </c>
      <c r="RZ74">
        <v>172</v>
      </c>
      <c r="SA74">
        <v>168.333</v>
      </c>
      <c r="SB74">
        <v>152.333</v>
      </c>
      <c r="SC74">
        <v>99</v>
      </c>
      <c r="SD74">
        <v>133.667</v>
      </c>
      <c r="SE74">
        <v>121.667</v>
      </c>
      <c r="SF74">
        <v>56.332999999999998</v>
      </c>
      <c r="SG74">
        <v>112.667</v>
      </c>
      <c r="SH74">
        <v>114.667</v>
      </c>
      <c r="SI74">
        <v>89.332999999999998</v>
      </c>
      <c r="SJ74">
        <v>70.332999999999998</v>
      </c>
      <c r="SK74">
        <v>57.332999999999998</v>
      </c>
      <c r="SL74">
        <v>28.667000000000002</v>
      </c>
      <c r="SM74">
        <v>8.3330000000000002</v>
      </c>
      <c r="SN74">
        <v>41.667000000000002</v>
      </c>
      <c r="SO74">
        <v>96.332999999999998</v>
      </c>
      <c r="SP74">
        <v>123</v>
      </c>
      <c r="SQ74">
        <v>125.333</v>
      </c>
      <c r="SR74">
        <v>81.667000000000002</v>
      </c>
      <c r="SS74">
        <v>25.332999999999998</v>
      </c>
      <c r="ST74">
        <v>70.667000000000002</v>
      </c>
      <c r="SU74">
        <v>123.667</v>
      </c>
      <c r="SV74">
        <v>95.332999999999998</v>
      </c>
      <c r="SW74">
        <v>120.333</v>
      </c>
      <c r="SX74">
        <v>168.333</v>
      </c>
      <c r="SY74">
        <v>118</v>
      </c>
      <c r="SZ74">
        <v>54.332999999999998</v>
      </c>
      <c r="TA74">
        <v>152</v>
      </c>
      <c r="TB74">
        <v>143</v>
      </c>
      <c r="TC74">
        <v>164.667</v>
      </c>
      <c r="TD74">
        <v>95.667000000000002</v>
      </c>
      <c r="TE74">
        <v>128.667</v>
      </c>
      <c r="TF74">
        <v>173.333</v>
      </c>
      <c r="TG74">
        <v>107</v>
      </c>
      <c r="TH74">
        <v>146</v>
      </c>
      <c r="TI74">
        <v>177.333</v>
      </c>
      <c r="TJ74">
        <v>169.333</v>
      </c>
      <c r="TK74">
        <v>166.333</v>
      </c>
      <c r="TL74">
        <v>169.333</v>
      </c>
      <c r="TM74">
        <v>164.667</v>
      </c>
      <c r="TN74">
        <v>160</v>
      </c>
      <c r="TO74">
        <v>169</v>
      </c>
      <c r="TP74">
        <v>174.333</v>
      </c>
      <c r="TQ74">
        <v>181.333</v>
      </c>
      <c r="TR74">
        <v>144.667</v>
      </c>
      <c r="TS74">
        <v>108</v>
      </c>
      <c r="TT74">
        <v>106.667</v>
      </c>
      <c r="TU74">
        <v>150</v>
      </c>
      <c r="TV74">
        <v>176</v>
      </c>
      <c r="TW74">
        <v>160.333</v>
      </c>
      <c r="TX74">
        <v>157.333</v>
      </c>
      <c r="TY74">
        <v>166.333</v>
      </c>
      <c r="TZ74">
        <v>168.333</v>
      </c>
      <c r="UA74">
        <v>170</v>
      </c>
      <c r="UB74">
        <v>167.667</v>
      </c>
      <c r="UC74">
        <v>169</v>
      </c>
      <c r="UD74">
        <v>171</v>
      </c>
      <c r="UE74">
        <v>168.333</v>
      </c>
      <c r="UF74">
        <v>164.333</v>
      </c>
      <c r="UG74">
        <v>166.667</v>
      </c>
      <c r="UH74">
        <v>178.667</v>
      </c>
      <c r="UI74">
        <v>162</v>
      </c>
      <c r="UJ74">
        <v>163.333</v>
      </c>
      <c r="UK74">
        <v>167</v>
      </c>
      <c r="UL74">
        <v>156.667</v>
      </c>
      <c r="UM74">
        <v>167.667</v>
      </c>
      <c r="UN74">
        <v>169</v>
      </c>
      <c r="UO74">
        <v>168.667</v>
      </c>
      <c r="UP74">
        <v>164.667</v>
      </c>
      <c r="UQ74">
        <v>165.667</v>
      </c>
    </row>
    <row r="75" spans="1:563" ht="28.25" customHeight="1">
      <c r="A75" s="1">
        <v>93.332999999999998</v>
      </c>
      <c r="B75" s="1">
        <v>144</v>
      </c>
      <c r="C75" s="1">
        <v>144.667</v>
      </c>
      <c r="D75" s="1">
        <v>146.667</v>
      </c>
      <c r="E75" s="1">
        <v>158.667</v>
      </c>
      <c r="F75" s="1">
        <v>138.667</v>
      </c>
      <c r="G75" s="1">
        <v>121.667</v>
      </c>
      <c r="H75" s="1">
        <v>112.333</v>
      </c>
      <c r="I75" s="1">
        <v>53.667000000000002</v>
      </c>
      <c r="J75" s="1">
        <v>46</v>
      </c>
      <c r="K75" s="1">
        <v>44</v>
      </c>
      <c r="L75" s="1">
        <v>58.667000000000002</v>
      </c>
      <c r="M75" s="1">
        <v>83.667000000000002</v>
      </c>
      <c r="N75" s="1">
        <v>104.333</v>
      </c>
      <c r="O75" s="1">
        <v>128</v>
      </c>
      <c r="P75" s="1">
        <v>150.333</v>
      </c>
      <c r="Q75" s="1">
        <v>148.333</v>
      </c>
      <c r="R75" s="1">
        <v>157.333</v>
      </c>
      <c r="S75" s="1">
        <v>146.667</v>
      </c>
      <c r="T75" s="1">
        <v>137.667</v>
      </c>
      <c r="U75" s="1">
        <v>142.333</v>
      </c>
      <c r="V75" s="1">
        <v>148.667</v>
      </c>
      <c r="W75" s="1">
        <v>147.667</v>
      </c>
      <c r="X75" s="1">
        <v>140.667</v>
      </c>
      <c r="Y75" s="1">
        <v>135</v>
      </c>
      <c r="Z75" s="1">
        <v>142</v>
      </c>
      <c r="AA75" s="1">
        <v>147</v>
      </c>
      <c r="AB75" s="1">
        <v>146</v>
      </c>
      <c r="AC75" s="1">
        <v>142</v>
      </c>
      <c r="AD75" s="1">
        <v>140</v>
      </c>
      <c r="AE75" s="1">
        <v>139</v>
      </c>
      <c r="AF75" s="1">
        <v>137</v>
      </c>
      <c r="AG75" s="1">
        <v>132.333</v>
      </c>
      <c r="AH75" s="1">
        <v>138.333</v>
      </c>
      <c r="AI75" s="1">
        <v>148.333</v>
      </c>
      <c r="AJ75" s="1">
        <v>140.333</v>
      </c>
      <c r="AK75" s="1">
        <v>134.333</v>
      </c>
      <c r="AL75" s="1">
        <v>139.333</v>
      </c>
      <c r="AM75" s="1">
        <v>139.333</v>
      </c>
      <c r="AN75" s="1">
        <v>140.333</v>
      </c>
      <c r="AO75" s="1">
        <v>147</v>
      </c>
      <c r="AP75" s="1">
        <v>151</v>
      </c>
      <c r="AQ75" s="1">
        <v>148</v>
      </c>
      <c r="AR75" s="1">
        <v>149</v>
      </c>
      <c r="AS75" s="1">
        <v>148</v>
      </c>
      <c r="AT75" s="1">
        <v>147</v>
      </c>
      <c r="AU75" s="1">
        <v>151</v>
      </c>
      <c r="AV75" s="1">
        <v>149</v>
      </c>
      <c r="AW75" s="1">
        <v>153</v>
      </c>
      <c r="AX75" s="1">
        <v>150</v>
      </c>
      <c r="AY75" s="1">
        <v>145</v>
      </c>
      <c r="AZ75" s="1">
        <v>138.667</v>
      </c>
      <c r="BA75" s="1">
        <v>144.667</v>
      </c>
      <c r="BB75" s="1">
        <v>145</v>
      </c>
      <c r="BC75" s="1">
        <v>134</v>
      </c>
      <c r="BD75" s="1">
        <v>138</v>
      </c>
      <c r="BE75" s="1">
        <v>131.333</v>
      </c>
      <c r="BF75" s="1">
        <v>133.333</v>
      </c>
      <c r="BG75" s="1">
        <v>139.667</v>
      </c>
      <c r="BH75" s="1">
        <v>145.667</v>
      </c>
      <c r="BI75" s="1">
        <v>148</v>
      </c>
      <c r="BJ75" s="1">
        <v>150</v>
      </c>
      <c r="BK75" s="1">
        <v>151.333</v>
      </c>
      <c r="BL75" s="1">
        <v>148.333</v>
      </c>
      <c r="BM75" s="1">
        <v>151</v>
      </c>
      <c r="BN75" s="1">
        <v>149.667</v>
      </c>
      <c r="BO75" s="1">
        <v>146.667</v>
      </c>
      <c r="BP75" s="1">
        <v>147.667</v>
      </c>
      <c r="BQ75" s="1">
        <v>151.333</v>
      </c>
      <c r="BR75" s="1">
        <v>153.333</v>
      </c>
      <c r="BS75" s="1">
        <v>152.333</v>
      </c>
      <c r="BT75" s="1">
        <v>149.333</v>
      </c>
      <c r="BU75" s="1">
        <v>152.667</v>
      </c>
      <c r="BV75" s="1">
        <v>147.667</v>
      </c>
      <c r="BW75" s="1">
        <v>142.667</v>
      </c>
      <c r="BX75" s="1">
        <v>148.667</v>
      </c>
      <c r="BY75" s="1">
        <v>151.667</v>
      </c>
      <c r="BZ75" s="1">
        <v>151.667</v>
      </c>
      <c r="CA75" s="1">
        <v>155.667</v>
      </c>
      <c r="CB75" s="1">
        <v>153.667</v>
      </c>
      <c r="CC75" s="1">
        <v>153.333</v>
      </c>
      <c r="CD75" s="1">
        <v>151.333</v>
      </c>
      <c r="CE75" s="1">
        <v>143.667</v>
      </c>
      <c r="CF75" s="1">
        <v>146</v>
      </c>
      <c r="CG75" s="1">
        <v>148.667</v>
      </c>
      <c r="CH75" s="1">
        <v>147.667</v>
      </c>
      <c r="CI75" s="1">
        <v>149</v>
      </c>
      <c r="CJ75" s="1">
        <v>143</v>
      </c>
      <c r="CK75" s="1">
        <v>145.333</v>
      </c>
      <c r="CL75" s="1">
        <v>145.333</v>
      </c>
      <c r="CM75" s="1">
        <v>146.333</v>
      </c>
      <c r="CN75" s="1">
        <v>148.333</v>
      </c>
      <c r="CO75" s="1">
        <v>144.333</v>
      </c>
      <c r="CP75" s="1">
        <v>146.333</v>
      </c>
      <c r="CQ75" s="1">
        <v>150.333</v>
      </c>
      <c r="CR75" s="1">
        <v>138.333</v>
      </c>
      <c r="CS75" s="1">
        <v>154</v>
      </c>
      <c r="CT75" s="1">
        <v>156</v>
      </c>
      <c r="CU75" s="1">
        <v>150.667</v>
      </c>
      <c r="CV75" s="1">
        <v>152.667</v>
      </c>
      <c r="CW75" s="1">
        <v>150.667</v>
      </c>
      <c r="CX75" s="1">
        <v>148.333</v>
      </c>
      <c r="CY75" s="1">
        <v>153.333</v>
      </c>
      <c r="CZ75" s="1">
        <v>152.333</v>
      </c>
      <c r="DA75" s="1">
        <v>158</v>
      </c>
      <c r="DB75" s="1">
        <v>152</v>
      </c>
      <c r="DC75" s="1">
        <v>158</v>
      </c>
      <c r="DD75" s="1">
        <v>157</v>
      </c>
      <c r="DE75" s="1">
        <v>156</v>
      </c>
      <c r="DF75" s="1">
        <v>159</v>
      </c>
      <c r="DG75" s="1">
        <v>155</v>
      </c>
      <c r="DH75" s="1">
        <v>154</v>
      </c>
      <c r="DI75" s="1">
        <v>151.667</v>
      </c>
      <c r="DJ75" s="1">
        <v>150.667</v>
      </c>
      <c r="DK75" s="1">
        <v>155</v>
      </c>
      <c r="DL75" s="1">
        <v>159</v>
      </c>
      <c r="DM75" s="1">
        <v>157.667</v>
      </c>
      <c r="DN75" s="1">
        <v>154.333</v>
      </c>
      <c r="DO75" s="1">
        <v>154.333</v>
      </c>
      <c r="DP75" s="1">
        <v>157.333</v>
      </c>
      <c r="DQ75" s="1">
        <v>155</v>
      </c>
      <c r="DR75" s="1">
        <v>151</v>
      </c>
      <c r="DS75" s="1">
        <v>149</v>
      </c>
      <c r="DT75" s="1">
        <v>152</v>
      </c>
      <c r="DU75" s="1">
        <v>151</v>
      </c>
      <c r="DV75" s="1">
        <v>143</v>
      </c>
      <c r="DW75" s="1">
        <v>137</v>
      </c>
      <c r="DX75" s="1">
        <v>134</v>
      </c>
      <c r="DY75" s="1">
        <v>152</v>
      </c>
      <c r="DZ75" s="1">
        <v>143</v>
      </c>
      <c r="EA75" s="1">
        <v>145</v>
      </c>
      <c r="EB75" s="1">
        <v>138</v>
      </c>
      <c r="EC75" s="1">
        <v>142.667</v>
      </c>
      <c r="ED75" s="1">
        <v>152.667</v>
      </c>
      <c r="EE75" s="1">
        <v>145.333</v>
      </c>
      <c r="EF75" s="1">
        <v>146.333</v>
      </c>
      <c r="EG75" s="1">
        <v>152.667</v>
      </c>
      <c r="EH75" s="1">
        <v>157.667</v>
      </c>
      <c r="EI75" s="1">
        <v>161.667</v>
      </c>
      <c r="EJ75" s="1">
        <v>153.667</v>
      </c>
      <c r="EK75" s="1">
        <v>150.667</v>
      </c>
      <c r="EL75" s="1">
        <v>156.667</v>
      </c>
      <c r="EM75" s="1">
        <v>156.667</v>
      </c>
      <c r="EN75" s="1">
        <v>158.667</v>
      </c>
      <c r="EO75" s="1">
        <v>157.333</v>
      </c>
      <c r="EP75" s="1">
        <v>155.333</v>
      </c>
      <c r="EQ75" s="1">
        <v>155</v>
      </c>
      <c r="ER75" s="1">
        <v>158</v>
      </c>
      <c r="ES75" s="1">
        <v>160</v>
      </c>
      <c r="ET75" s="1">
        <v>157.667</v>
      </c>
      <c r="EU75" s="1">
        <v>153</v>
      </c>
      <c r="EV75" s="1">
        <v>151.667</v>
      </c>
      <c r="EW75" s="1">
        <v>155</v>
      </c>
      <c r="EX75" s="1">
        <v>152</v>
      </c>
      <c r="EY75" s="1">
        <v>154</v>
      </c>
      <c r="EZ75" s="1">
        <v>156</v>
      </c>
      <c r="FA75" s="1">
        <v>156</v>
      </c>
      <c r="FB75" s="1">
        <v>156</v>
      </c>
      <c r="FC75" s="1">
        <v>155</v>
      </c>
      <c r="FD75" s="1">
        <v>150</v>
      </c>
      <c r="FE75" s="1">
        <v>156</v>
      </c>
      <c r="FF75" s="1">
        <v>154</v>
      </c>
      <c r="FG75" s="1">
        <v>147</v>
      </c>
      <c r="FH75" s="1">
        <v>152</v>
      </c>
      <c r="FI75" s="1">
        <v>149</v>
      </c>
      <c r="FJ75" s="1">
        <v>156</v>
      </c>
      <c r="FK75" s="1">
        <v>153</v>
      </c>
      <c r="FL75" s="1">
        <v>157</v>
      </c>
      <c r="FM75" s="1">
        <v>163.667</v>
      </c>
      <c r="FN75" s="1">
        <v>156.667</v>
      </c>
      <c r="FO75" s="1">
        <v>150.667</v>
      </c>
      <c r="FP75" s="1">
        <v>152</v>
      </c>
      <c r="FQ75" s="1">
        <v>156</v>
      </c>
      <c r="FR75" s="1">
        <v>156.667</v>
      </c>
      <c r="FS75" s="1">
        <v>154.667</v>
      </c>
      <c r="FT75" s="1">
        <v>151.667</v>
      </c>
      <c r="FU75" s="1">
        <v>150</v>
      </c>
      <c r="FV75" s="1">
        <v>145</v>
      </c>
      <c r="FW75" s="1">
        <v>146</v>
      </c>
      <c r="FX75" s="1">
        <v>154</v>
      </c>
      <c r="FY75" s="1">
        <v>162</v>
      </c>
      <c r="FZ75" s="1">
        <v>164</v>
      </c>
      <c r="GA75" s="1">
        <v>161</v>
      </c>
      <c r="GB75" s="1">
        <v>158</v>
      </c>
      <c r="GC75" s="1">
        <v>156.667</v>
      </c>
      <c r="GD75" s="1">
        <v>162.667</v>
      </c>
      <c r="GE75" s="1">
        <v>159</v>
      </c>
      <c r="GF75" s="1">
        <v>152</v>
      </c>
      <c r="GG75" s="1">
        <v>154.667</v>
      </c>
      <c r="GH75" s="1">
        <v>160.667</v>
      </c>
      <c r="GI75" s="1">
        <v>158.667</v>
      </c>
      <c r="GJ75" s="1">
        <v>154.333</v>
      </c>
      <c r="GK75" s="1">
        <v>157.667</v>
      </c>
      <c r="GL75" s="1">
        <v>155.667</v>
      </c>
      <c r="GM75" s="1">
        <v>156.667</v>
      </c>
      <c r="GN75" s="1">
        <v>158.667</v>
      </c>
      <c r="GO75" s="1">
        <v>153.667</v>
      </c>
      <c r="GP75" s="1">
        <v>146.667</v>
      </c>
      <c r="GQ75" s="1">
        <v>146.667</v>
      </c>
      <c r="GR75" s="1">
        <v>151.667</v>
      </c>
      <c r="GS75" s="1">
        <v>155.667</v>
      </c>
      <c r="GT75" s="1">
        <v>160.667</v>
      </c>
      <c r="GU75" s="1">
        <v>162.667</v>
      </c>
      <c r="GV75" s="1">
        <v>160.667</v>
      </c>
      <c r="GW75" s="1">
        <v>159.667</v>
      </c>
      <c r="GX75" s="1">
        <v>159.667</v>
      </c>
      <c r="GY75" s="1">
        <v>159.667</v>
      </c>
      <c r="GZ75" s="1">
        <v>161.667</v>
      </c>
      <c r="HA75" s="1">
        <v>161.667</v>
      </c>
      <c r="HB75" s="1">
        <v>156.667</v>
      </c>
      <c r="HC75" s="1">
        <v>160</v>
      </c>
      <c r="HD75" s="1">
        <v>159</v>
      </c>
      <c r="HE75" s="1">
        <v>158</v>
      </c>
      <c r="HF75" s="1">
        <v>159</v>
      </c>
      <c r="HG75" s="1">
        <v>158.333</v>
      </c>
      <c r="HH75" s="1">
        <v>167.333</v>
      </c>
      <c r="HI75" s="1">
        <v>165</v>
      </c>
      <c r="HJ75" s="1">
        <v>167</v>
      </c>
      <c r="HK75" s="1">
        <v>167</v>
      </c>
      <c r="HL75" s="1">
        <v>161</v>
      </c>
      <c r="HM75" s="1">
        <v>154</v>
      </c>
      <c r="HN75" s="1">
        <v>152</v>
      </c>
      <c r="HO75" s="1">
        <v>158</v>
      </c>
      <c r="HP75" s="1">
        <v>164</v>
      </c>
      <c r="HQ75" s="1">
        <v>162</v>
      </c>
      <c r="HR75" s="1">
        <v>162</v>
      </c>
      <c r="HS75" s="1">
        <v>161</v>
      </c>
      <c r="HT75" s="1">
        <v>160</v>
      </c>
      <c r="HU75" s="1">
        <v>159</v>
      </c>
      <c r="HV75" s="1">
        <v>159</v>
      </c>
      <c r="HW75" s="1">
        <v>161</v>
      </c>
      <c r="HX75" s="1">
        <v>163</v>
      </c>
      <c r="HY75" s="1">
        <v>158</v>
      </c>
      <c r="HZ75" s="1">
        <v>157</v>
      </c>
      <c r="IA75" s="1">
        <v>153</v>
      </c>
      <c r="IB75" s="1">
        <v>161</v>
      </c>
      <c r="IC75" s="1">
        <v>166</v>
      </c>
      <c r="ID75" s="1">
        <v>165</v>
      </c>
      <c r="IE75" s="1">
        <v>164</v>
      </c>
      <c r="IF75" s="1">
        <v>159</v>
      </c>
      <c r="IG75" s="1">
        <v>159</v>
      </c>
      <c r="IH75" s="1">
        <v>160</v>
      </c>
      <c r="II75" s="1">
        <v>162</v>
      </c>
      <c r="IJ75" s="1">
        <v>163</v>
      </c>
      <c r="IK75" s="1">
        <v>161</v>
      </c>
      <c r="IL75" s="1">
        <v>158</v>
      </c>
      <c r="IM75" s="1">
        <v>160</v>
      </c>
      <c r="IN75" s="1">
        <v>165</v>
      </c>
      <c r="IO75" s="1">
        <v>159.667</v>
      </c>
      <c r="IP75" s="1">
        <v>164.667</v>
      </c>
      <c r="IQ75" s="1">
        <v>169.667</v>
      </c>
      <c r="IR75" s="1">
        <v>169.667</v>
      </c>
      <c r="IS75" s="1">
        <v>165.667</v>
      </c>
      <c r="IT75" s="1">
        <v>162.667</v>
      </c>
      <c r="IU75" s="1">
        <v>163.667</v>
      </c>
      <c r="IV75" s="1">
        <v>165.667</v>
      </c>
      <c r="IW75" s="1">
        <v>163.667</v>
      </c>
      <c r="IX75" s="1">
        <v>156.667</v>
      </c>
      <c r="IY75" s="1">
        <v>165</v>
      </c>
      <c r="IZ75" s="1">
        <v>170</v>
      </c>
      <c r="JA75" s="1">
        <v>169.667</v>
      </c>
      <c r="JB75" s="1">
        <v>164.667</v>
      </c>
      <c r="JC75" s="1">
        <v>153.333</v>
      </c>
      <c r="JD75" s="1">
        <v>158.333</v>
      </c>
      <c r="JE75" s="1">
        <v>155</v>
      </c>
      <c r="JF75" s="1">
        <v>160</v>
      </c>
      <c r="JG75" s="1">
        <v>163</v>
      </c>
      <c r="JH75" s="1">
        <v>164</v>
      </c>
      <c r="JI75" s="1">
        <v>165</v>
      </c>
      <c r="JJ75" s="1">
        <v>163</v>
      </c>
      <c r="JK75" s="1">
        <v>160</v>
      </c>
      <c r="JL75" s="1">
        <v>161</v>
      </c>
      <c r="JM75" s="1">
        <v>169</v>
      </c>
      <c r="JN75" s="1">
        <v>170</v>
      </c>
      <c r="JO75" s="1">
        <v>174</v>
      </c>
      <c r="JP75" s="1">
        <v>173</v>
      </c>
      <c r="JQ75" s="1">
        <v>166</v>
      </c>
      <c r="JR75" s="1">
        <v>165</v>
      </c>
      <c r="JS75" s="1">
        <v>168</v>
      </c>
      <c r="JT75" s="1">
        <v>169</v>
      </c>
      <c r="JU75" s="1">
        <v>165</v>
      </c>
      <c r="JV75" s="1">
        <v>167</v>
      </c>
      <c r="JW75" s="1">
        <v>168</v>
      </c>
      <c r="JX75" s="1">
        <v>167</v>
      </c>
      <c r="JY75" s="1">
        <v>164</v>
      </c>
      <c r="JZ75" s="1">
        <v>164</v>
      </c>
      <c r="KA75" s="1">
        <v>168</v>
      </c>
      <c r="KB75" s="1">
        <v>171</v>
      </c>
      <c r="KC75" s="1">
        <v>160</v>
      </c>
      <c r="KD75" s="1">
        <v>163</v>
      </c>
      <c r="KE75" s="1">
        <v>166</v>
      </c>
      <c r="KF75" s="1">
        <v>171</v>
      </c>
      <c r="KG75" s="1">
        <v>171</v>
      </c>
      <c r="KH75" s="1">
        <v>162</v>
      </c>
      <c r="KI75" s="1">
        <v>160</v>
      </c>
      <c r="KJ75" s="1">
        <v>170</v>
      </c>
      <c r="KK75" s="1">
        <v>167</v>
      </c>
      <c r="KL75" s="1">
        <v>164</v>
      </c>
      <c r="KM75" s="1">
        <v>164</v>
      </c>
      <c r="KN75" s="1">
        <v>164</v>
      </c>
      <c r="KO75" s="1">
        <v>165</v>
      </c>
      <c r="KP75" s="1">
        <v>168</v>
      </c>
      <c r="KQ75" s="1">
        <v>165</v>
      </c>
      <c r="KR75" s="1">
        <v>155</v>
      </c>
      <c r="KS75" s="1">
        <v>158</v>
      </c>
      <c r="KT75" s="1">
        <v>161</v>
      </c>
      <c r="KU75" s="1">
        <v>158</v>
      </c>
      <c r="KV75" s="1">
        <v>161</v>
      </c>
      <c r="KW75" s="1">
        <v>160</v>
      </c>
      <c r="KX75" s="1">
        <v>158</v>
      </c>
      <c r="KY75" s="1">
        <v>162</v>
      </c>
      <c r="KZ75" s="1">
        <v>161</v>
      </c>
      <c r="LA75" s="1">
        <v>152.667</v>
      </c>
      <c r="LB75" s="1">
        <v>165.667</v>
      </c>
      <c r="LC75" s="1">
        <v>170.667</v>
      </c>
      <c r="LD75" s="1">
        <v>157.667</v>
      </c>
      <c r="LE75" s="1">
        <v>157.667</v>
      </c>
      <c r="LF75" s="1">
        <v>166.667</v>
      </c>
      <c r="LG75" s="1">
        <v>164.667</v>
      </c>
      <c r="LH75" s="1">
        <v>167.667</v>
      </c>
      <c r="LI75">
        <v>176.667</v>
      </c>
      <c r="LJ75">
        <v>161.667</v>
      </c>
      <c r="LK75">
        <v>155.667</v>
      </c>
      <c r="LL75">
        <v>158.667</v>
      </c>
      <c r="LM75">
        <v>155.667</v>
      </c>
      <c r="LN75">
        <v>153.667</v>
      </c>
      <c r="LO75">
        <v>160.667</v>
      </c>
      <c r="LP75">
        <v>167.667</v>
      </c>
      <c r="LQ75">
        <v>161.667</v>
      </c>
      <c r="LR75">
        <v>162.667</v>
      </c>
      <c r="LS75">
        <v>163.667</v>
      </c>
      <c r="LT75">
        <v>163.667</v>
      </c>
      <c r="LU75">
        <v>162.667</v>
      </c>
      <c r="LV75">
        <v>168.667</v>
      </c>
      <c r="LW75">
        <v>173.667</v>
      </c>
      <c r="LX75">
        <v>171.667</v>
      </c>
      <c r="LY75">
        <v>167.667</v>
      </c>
      <c r="LZ75">
        <v>163.667</v>
      </c>
      <c r="MA75">
        <v>167.667</v>
      </c>
      <c r="MB75">
        <v>169.667</v>
      </c>
      <c r="MC75">
        <v>164.667</v>
      </c>
      <c r="MD75">
        <v>163.667</v>
      </c>
      <c r="ME75">
        <v>165.667</v>
      </c>
      <c r="MF75">
        <v>164.667</v>
      </c>
      <c r="MG75">
        <v>165.667</v>
      </c>
      <c r="MH75">
        <v>165.667</v>
      </c>
      <c r="MI75">
        <v>164.667</v>
      </c>
      <c r="MJ75">
        <v>163.667</v>
      </c>
      <c r="MK75">
        <v>165.667</v>
      </c>
      <c r="ML75">
        <v>164.667</v>
      </c>
      <c r="MM75">
        <v>154.667</v>
      </c>
      <c r="MN75">
        <v>144.667</v>
      </c>
      <c r="MO75">
        <v>166.667</v>
      </c>
      <c r="MP75">
        <v>168.667</v>
      </c>
      <c r="MQ75">
        <v>171.667</v>
      </c>
      <c r="MR75">
        <v>173.667</v>
      </c>
      <c r="MS75">
        <v>171.667</v>
      </c>
      <c r="MT75">
        <v>166.667</v>
      </c>
      <c r="MU75">
        <v>163.667</v>
      </c>
      <c r="MV75">
        <v>164.667</v>
      </c>
      <c r="MW75">
        <v>161.333</v>
      </c>
      <c r="MX75">
        <v>171.333</v>
      </c>
      <c r="MY75">
        <v>171.333</v>
      </c>
      <c r="MZ75">
        <v>163.333</v>
      </c>
      <c r="NA75">
        <v>159.333</v>
      </c>
      <c r="NB75">
        <v>160.667</v>
      </c>
      <c r="NC75">
        <v>165.667</v>
      </c>
      <c r="ND75">
        <v>173.667</v>
      </c>
      <c r="NE75">
        <v>171</v>
      </c>
      <c r="NF75">
        <v>174.667</v>
      </c>
      <c r="NG75">
        <v>149.667</v>
      </c>
      <c r="NH75">
        <v>150.667</v>
      </c>
      <c r="NI75">
        <v>183</v>
      </c>
      <c r="NJ75">
        <v>169.333</v>
      </c>
      <c r="NK75">
        <v>167.333</v>
      </c>
      <c r="NL75">
        <v>169.667</v>
      </c>
      <c r="NM75">
        <v>173</v>
      </c>
      <c r="NN75">
        <v>171.667</v>
      </c>
      <c r="NO75">
        <v>172.333</v>
      </c>
      <c r="NP75">
        <v>173</v>
      </c>
      <c r="NQ75">
        <v>163</v>
      </c>
      <c r="NR75">
        <v>101.333</v>
      </c>
      <c r="NS75">
        <v>115.333</v>
      </c>
      <c r="NT75">
        <v>157.333</v>
      </c>
      <c r="NU75">
        <v>166</v>
      </c>
      <c r="NV75">
        <v>125</v>
      </c>
      <c r="NW75">
        <v>101.333</v>
      </c>
      <c r="NX75">
        <v>138</v>
      </c>
      <c r="NY75">
        <v>143</v>
      </c>
      <c r="NZ75">
        <v>146.333</v>
      </c>
      <c r="OA75">
        <v>150</v>
      </c>
      <c r="OB75">
        <v>115</v>
      </c>
      <c r="OC75">
        <v>145.667</v>
      </c>
      <c r="OD75">
        <v>162.667</v>
      </c>
      <c r="OE75">
        <v>160.667</v>
      </c>
      <c r="OF75">
        <v>161.333</v>
      </c>
      <c r="OG75">
        <v>166.333</v>
      </c>
      <c r="OH75">
        <v>158.333</v>
      </c>
      <c r="OI75">
        <v>153</v>
      </c>
      <c r="OJ75">
        <v>153</v>
      </c>
      <c r="OK75">
        <v>160</v>
      </c>
      <c r="OL75">
        <v>162</v>
      </c>
      <c r="OM75">
        <v>168</v>
      </c>
      <c r="ON75">
        <v>169</v>
      </c>
      <c r="OO75">
        <v>166</v>
      </c>
      <c r="OP75">
        <v>164</v>
      </c>
      <c r="OQ75">
        <v>165</v>
      </c>
      <c r="OR75">
        <v>167</v>
      </c>
      <c r="OS75">
        <v>158.667</v>
      </c>
      <c r="OT75">
        <v>157.667</v>
      </c>
      <c r="OU75">
        <v>163.667</v>
      </c>
      <c r="OV75">
        <v>161.667</v>
      </c>
      <c r="OW75">
        <v>162.667</v>
      </c>
      <c r="OX75">
        <v>164.667</v>
      </c>
      <c r="OY75">
        <v>154.667</v>
      </c>
      <c r="OZ75">
        <v>152.667</v>
      </c>
      <c r="PA75">
        <v>162.667</v>
      </c>
      <c r="PB75">
        <v>161.667</v>
      </c>
      <c r="PC75">
        <v>165.667</v>
      </c>
      <c r="PD75">
        <v>155.667</v>
      </c>
      <c r="PE75">
        <v>149.667</v>
      </c>
      <c r="PF75">
        <v>160.667</v>
      </c>
      <c r="PG75">
        <v>166.667</v>
      </c>
      <c r="PH75">
        <v>166.667</v>
      </c>
      <c r="PI75">
        <v>173</v>
      </c>
      <c r="PJ75">
        <v>163</v>
      </c>
      <c r="PK75">
        <v>159</v>
      </c>
      <c r="PL75">
        <v>166</v>
      </c>
      <c r="PM75">
        <v>169</v>
      </c>
      <c r="PN75">
        <v>166</v>
      </c>
      <c r="PO75">
        <v>166</v>
      </c>
      <c r="PP75">
        <v>170</v>
      </c>
      <c r="PQ75">
        <v>169</v>
      </c>
      <c r="PR75">
        <v>162</v>
      </c>
      <c r="PS75">
        <v>164</v>
      </c>
      <c r="PT75">
        <v>173</v>
      </c>
      <c r="PU75">
        <v>173</v>
      </c>
      <c r="PV75">
        <v>164</v>
      </c>
      <c r="PW75">
        <v>161</v>
      </c>
      <c r="PX75">
        <v>167</v>
      </c>
      <c r="PY75">
        <v>167.667</v>
      </c>
      <c r="PZ75">
        <v>164.667</v>
      </c>
      <c r="QA75">
        <v>164.667</v>
      </c>
      <c r="QB75">
        <v>159.667</v>
      </c>
      <c r="QC75">
        <v>161.667</v>
      </c>
      <c r="QD75">
        <v>167.667</v>
      </c>
      <c r="QE75">
        <v>165.667</v>
      </c>
      <c r="QF75">
        <v>168.667</v>
      </c>
      <c r="QG75">
        <v>145.667</v>
      </c>
      <c r="QH75">
        <v>153.667</v>
      </c>
      <c r="QI75">
        <v>163.333</v>
      </c>
      <c r="QJ75">
        <v>160.333</v>
      </c>
      <c r="QK75">
        <v>149</v>
      </c>
      <c r="QL75">
        <v>146</v>
      </c>
      <c r="QM75">
        <v>151</v>
      </c>
      <c r="QN75">
        <v>150</v>
      </c>
      <c r="QO75">
        <v>164.667</v>
      </c>
      <c r="QP75">
        <v>161.667</v>
      </c>
      <c r="QQ75">
        <v>159.667</v>
      </c>
      <c r="QR75">
        <v>168.667</v>
      </c>
      <c r="QS75">
        <v>166.667</v>
      </c>
      <c r="QT75">
        <v>156.667</v>
      </c>
      <c r="QU75">
        <v>164.667</v>
      </c>
      <c r="QV75">
        <v>174.667</v>
      </c>
      <c r="QW75">
        <v>171</v>
      </c>
      <c r="QX75">
        <v>168</v>
      </c>
      <c r="QY75">
        <v>166</v>
      </c>
      <c r="QZ75">
        <v>165</v>
      </c>
      <c r="RA75">
        <v>167</v>
      </c>
      <c r="RB75">
        <v>164</v>
      </c>
      <c r="RC75">
        <v>140.333</v>
      </c>
      <c r="RD75">
        <v>110.333</v>
      </c>
      <c r="RE75">
        <v>122</v>
      </c>
      <c r="RF75">
        <v>145.667</v>
      </c>
      <c r="RG75">
        <v>162.667</v>
      </c>
      <c r="RH75">
        <v>161</v>
      </c>
      <c r="RI75">
        <v>158</v>
      </c>
      <c r="RJ75">
        <v>165.667</v>
      </c>
      <c r="RK75">
        <v>173.667</v>
      </c>
      <c r="RL75">
        <v>172</v>
      </c>
      <c r="RM75">
        <v>167</v>
      </c>
      <c r="RN75">
        <v>166</v>
      </c>
      <c r="RO75">
        <v>169</v>
      </c>
      <c r="RP75">
        <v>170</v>
      </c>
      <c r="RQ75">
        <v>168</v>
      </c>
      <c r="RR75">
        <v>169</v>
      </c>
      <c r="RS75">
        <v>171</v>
      </c>
      <c r="RT75">
        <v>167</v>
      </c>
      <c r="RU75">
        <v>169</v>
      </c>
      <c r="RV75">
        <v>171.667</v>
      </c>
      <c r="RW75">
        <v>172.667</v>
      </c>
      <c r="RX75">
        <v>170</v>
      </c>
      <c r="RY75">
        <v>163</v>
      </c>
      <c r="RZ75">
        <v>164.667</v>
      </c>
      <c r="SA75">
        <v>171.667</v>
      </c>
      <c r="SB75">
        <v>172.333</v>
      </c>
      <c r="SC75">
        <v>161.667</v>
      </c>
      <c r="SD75">
        <v>118.333</v>
      </c>
      <c r="SE75">
        <v>123.333</v>
      </c>
      <c r="SF75">
        <v>61</v>
      </c>
      <c r="SG75">
        <v>73</v>
      </c>
      <c r="SH75">
        <v>127.667</v>
      </c>
      <c r="SI75">
        <v>88.332999999999998</v>
      </c>
      <c r="SJ75">
        <v>72.332999999999998</v>
      </c>
      <c r="SK75">
        <v>63.332999999999998</v>
      </c>
      <c r="SL75">
        <v>31.332999999999998</v>
      </c>
      <c r="SM75">
        <v>46.332999999999998</v>
      </c>
      <c r="SN75">
        <v>134.667</v>
      </c>
      <c r="SO75">
        <v>181.667</v>
      </c>
      <c r="SP75">
        <v>176.333</v>
      </c>
      <c r="SQ75">
        <v>180.333</v>
      </c>
      <c r="SR75">
        <v>181.333</v>
      </c>
      <c r="SS75">
        <v>93</v>
      </c>
      <c r="ST75">
        <v>22</v>
      </c>
      <c r="SU75">
        <v>133</v>
      </c>
      <c r="SV75">
        <v>147.667</v>
      </c>
      <c r="SW75">
        <v>69.332999999999998</v>
      </c>
      <c r="SX75">
        <v>120</v>
      </c>
      <c r="SY75">
        <v>113</v>
      </c>
      <c r="SZ75">
        <v>51.667000000000002</v>
      </c>
      <c r="TA75">
        <v>141</v>
      </c>
      <c r="TB75">
        <v>139.333</v>
      </c>
      <c r="TC75">
        <v>171.667</v>
      </c>
      <c r="TD75">
        <v>110.667</v>
      </c>
      <c r="TE75">
        <v>153</v>
      </c>
      <c r="TF75">
        <v>175</v>
      </c>
      <c r="TG75">
        <v>123.667</v>
      </c>
      <c r="TH75">
        <v>148.667</v>
      </c>
      <c r="TI75">
        <v>170.667</v>
      </c>
      <c r="TJ75">
        <v>180.333</v>
      </c>
      <c r="TK75">
        <v>177.333</v>
      </c>
      <c r="TL75">
        <v>173.333</v>
      </c>
      <c r="TM75">
        <v>169</v>
      </c>
      <c r="TN75">
        <v>173.667</v>
      </c>
      <c r="TO75">
        <v>174.333</v>
      </c>
      <c r="TP75">
        <v>145.333</v>
      </c>
      <c r="TQ75">
        <v>113.667</v>
      </c>
      <c r="TR75">
        <v>122</v>
      </c>
      <c r="TS75">
        <v>140.667</v>
      </c>
      <c r="TT75">
        <v>161</v>
      </c>
      <c r="TU75">
        <v>181</v>
      </c>
      <c r="TV75">
        <v>181.333</v>
      </c>
      <c r="TW75">
        <v>166.667</v>
      </c>
      <c r="TX75">
        <v>164</v>
      </c>
      <c r="TY75">
        <v>174.333</v>
      </c>
      <c r="TZ75">
        <v>174.333</v>
      </c>
      <c r="UA75">
        <v>175</v>
      </c>
      <c r="UB75">
        <v>171.667</v>
      </c>
      <c r="UC75">
        <v>169</v>
      </c>
      <c r="UD75">
        <v>169</v>
      </c>
      <c r="UE75">
        <v>170.333</v>
      </c>
      <c r="UF75">
        <v>169.333</v>
      </c>
      <c r="UG75">
        <v>173</v>
      </c>
      <c r="UH75">
        <v>163.667</v>
      </c>
      <c r="UI75">
        <v>161.667</v>
      </c>
      <c r="UJ75">
        <v>166</v>
      </c>
      <c r="UK75">
        <v>161</v>
      </c>
      <c r="UL75">
        <v>161.667</v>
      </c>
      <c r="UM75">
        <v>171.667</v>
      </c>
      <c r="UN75">
        <v>169.333</v>
      </c>
      <c r="UO75">
        <v>167.667</v>
      </c>
      <c r="UP75">
        <v>169.667</v>
      </c>
      <c r="UQ75">
        <v>163.667</v>
      </c>
    </row>
    <row r="76" spans="1:563" ht="28.25" customHeight="1">
      <c r="A76" s="1">
        <v>98.667000000000002</v>
      </c>
      <c r="B76" s="1">
        <v>128.667</v>
      </c>
      <c r="C76" s="1">
        <v>117.667</v>
      </c>
      <c r="D76" s="1">
        <v>89.667000000000002</v>
      </c>
      <c r="E76" s="1">
        <v>62</v>
      </c>
      <c r="F76" s="1">
        <v>34.667000000000002</v>
      </c>
      <c r="G76" s="1">
        <v>33.332999999999998</v>
      </c>
      <c r="H76" s="1">
        <v>41</v>
      </c>
      <c r="I76" s="1">
        <v>83</v>
      </c>
      <c r="J76" s="1">
        <v>98.667000000000002</v>
      </c>
      <c r="K76" s="1">
        <v>126.667</v>
      </c>
      <c r="L76" s="1">
        <v>151.333</v>
      </c>
      <c r="M76" s="1">
        <v>157.333</v>
      </c>
      <c r="N76" s="1">
        <v>148.667</v>
      </c>
      <c r="O76" s="1">
        <v>142</v>
      </c>
      <c r="P76" s="1">
        <v>145.333</v>
      </c>
      <c r="Q76" s="1">
        <v>146</v>
      </c>
      <c r="R76" s="1">
        <v>143</v>
      </c>
      <c r="S76" s="1">
        <v>131.667</v>
      </c>
      <c r="T76" s="1">
        <v>136.667</v>
      </c>
      <c r="U76" s="1">
        <v>142</v>
      </c>
      <c r="V76" s="1">
        <v>144.333</v>
      </c>
      <c r="W76" s="1">
        <v>148.333</v>
      </c>
      <c r="X76" s="1">
        <v>137</v>
      </c>
      <c r="Y76" s="1">
        <v>129</v>
      </c>
      <c r="Z76" s="1">
        <v>143</v>
      </c>
      <c r="AA76" s="1">
        <v>146</v>
      </c>
      <c r="AB76" s="1">
        <v>138</v>
      </c>
      <c r="AC76" s="1">
        <v>137</v>
      </c>
      <c r="AD76" s="1">
        <v>139</v>
      </c>
      <c r="AE76" s="1">
        <v>140</v>
      </c>
      <c r="AF76" s="1">
        <v>144</v>
      </c>
      <c r="AG76" s="1">
        <v>139.333</v>
      </c>
      <c r="AH76" s="1">
        <v>137.333</v>
      </c>
      <c r="AI76" s="1">
        <v>141.333</v>
      </c>
      <c r="AJ76" s="1">
        <v>133.333</v>
      </c>
      <c r="AK76" s="1">
        <v>129.333</v>
      </c>
      <c r="AL76" s="1">
        <v>137.333</v>
      </c>
      <c r="AM76" s="1">
        <v>137.333</v>
      </c>
      <c r="AN76" s="1">
        <v>135.333</v>
      </c>
      <c r="AO76" s="1">
        <v>142</v>
      </c>
      <c r="AP76" s="1">
        <v>146</v>
      </c>
      <c r="AQ76" s="1">
        <v>146</v>
      </c>
      <c r="AR76" s="1">
        <v>144</v>
      </c>
      <c r="AS76" s="1">
        <v>142</v>
      </c>
      <c r="AT76" s="1">
        <v>142</v>
      </c>
      <c r="AU76" s="1">
        <v>146</v>
      </c>
      <c r="AV76" s="1">
        <v>146</v>
      </c>
      <c r="AW76" s="1">
        <v>140</v>
      </c>
      <c r="AX76" s="1">
        <v>140</v>
      </c>
      <c r="AY76" s="1">
        <v>135</v>
      </c>
      <c r="AZ76" s="1">
        <v>129.667</v>
      </c>
      <c r="BA76" s="1">
        <v>141.667</v>
      </c>
      <c r="BB76" s="1">
        <v>141</v>
      </c>
      <c r="BC76" s="1">
        <v>125</v>
      </c>
      <c r="BD76" s="1">
        <v>129</v>
      </c>
      <c r="BE76" s="1">
        <v>140.333</v>
      </c>
      <c r="BF76" s="1">
        <v>131.333</v>
      </c>
      <c r="BG76" s="1">
        <v>135.667</v>
      </c>
      <c r="BH76" s="1">
        <v>145.667</v>
      </c>
      <c r="BI76" s="1">
        <v>148</v>
      </c>
      <c r="BJ76" s="1">
        <v>148</v>
      </c>
      <c r="BK76" s="1">
        <v>144.333</v>
      </c>
      <c r="BL76" s="1">
        <v>136.333</v>
      </c>
      <c r="BM76" s="1">
        <v>138</v>
      </c>
      <c r="BN76" s="1">
        <v>135</v>
      </c>
      <c r="BO76" s="1">
        <v>136.667</v>
      </c>
      <c r="BP76" s="1">
        <v>143.667</v>
      </c>
      <c r="BQ76" s="1">
        <v>148.667</v>
      </c>
      <c r="BR76" s="1">
        <v>147.333</v>
      </c>
      <c r="BS76" s="1">
        <v>144.333</v>
      </c>
      <c r="BT76" s="1">
        <v>143.333</v>
      </c>
      <c r="BU76" s="1">
        <v>149.667</v>
      </c>
      <c r="BV76" s="1">
        <v>142.667</v>
      </c>
      <c r="BW76" s="1">
        <v>139.667</v>
      </c>
      <c r="BX76" s="1">
        <v>141.667</v>
      </c>
      <c r="BY76" s="1">
        <v>140.667</v>
      </c>
      <c r="BZ76" s="1">
        <v>142.667</v>
      </c>
      <c r="CA76" s="1">
        <v>149.667</v>
      </c>
      <c r="CB76" s="1">
        <v>151.667</v>
      </c>
      <c r="CC76" s="1">
        <v>149.333</v>
      </c>
      <c r="CD76" s="1">
        <v>148.333</v>
      </c>
      <c r="CE76" s="1">
        <v>134.667</v>
      </c>
      <c r="CF76" s="1">
        <v>136.333</v>
      </c>
      <c r="CG76" s="1">
        <v>143.667</v>
      </c>
      <c r="CH76" s="1">
        <v>142</v>
      </c>
      <c r="CI76" s="1">
        <v>140</v>
      </c>
      <c r="CJ76" s="1">
        <v>137</v>
      </c>
      <c r="CK76" s="1">
        <v>134.333</v>
      </c>
      <c r="CL76" s="1">
        <v>135.333</v>
      </c>
      <c r="CM76" s="1">
        <v>142.333</v>
      </c>
      <c r="CN76" s="1">
        <v>141.333</v>
      </c>
      <c r="CO76" s="1">
        <v>130.333</v>
      </c>
      <c r="CP76" s="1">
        <v>136.333</v>
      </c>
      <c r="CQ76" s="1">
        <v>146.333</v>
      </c>
      <c r="CR76" s="1">
        <v>139.333</v>
      </c>
      <c r="CS76" s="1">
        <v>145</v>
      </c>
      <c r="CT76" s="1">
        <v>149</v>
      </c>
      <c r="CU76" s="1">
        <v>141.667</v>
      </c>
      <c r="CV76" s="1">
        <v>139.667</v>
      </c>
      <c r="CW76" s="1">
        <v>139.667</v>
      </c>
      <c r="CX76" s="1">
        <v>141.333</v>
      </c>
      <c r="CY76" s="1">
        <v>147.333</v>
      </c>
      <c r="CZ76" s="1">
        <v>143.333</v>
      </c>
      <c r="DA76" s="1">
        <v>156</v>
      </c>
      <c r="DB76" s="1">
        <v>150</v>
      </c>
      <c r="DC76" s="1">
        <v>153</v>
      </c>
      <c r="DD76" s="1">
        <v>149</v>
      </c>
      <c r="DE76" s="1">
        <v>148</v>
      </c>
      <c r="DF76" s="1">
        <v>152</v>
      </c>
      <c r="DG76" s="1">
        <v>150</v>
      </c>
      <c r="DH76" s="1">
        <v>153</v>
      </c>
      <c r="DI76" s="1">
        <v>152</v>
      </c>
      <c r="DJ76" s="1">
        <v>146</v>
      </c>
      <c r="DK76" s="1">
        <v>148</v>
      </c>
      <c r="DL76" s="1">
        <v>154</v>
      </c>
      <c r="DM76" s="1">
        <v>153</v>
      </c>
      <c r="DN76" s="1">
        <v>152.667</v>
      </c>
      <c r="DO76" s="1">
        <v>155.667</v>
      </c>
      <c r="DP76" s="1">
        <v>157.667</v>
      </c>
      <c r="DQ76" s="1">
        <v>159</v>
      </c>
      <c r="DR76" s="1">
        <v>152</v>
      </c>
      <c r="DS76" s="1">
        <v>145</v>
      </c>
      <c r="DT76" s="1">
        <v>151</v>
      </c>
      <c r="DU76" s="1">
        <v>155</v>
      </c>
      <c r="DV76" s="1">
        <v>150</v>
      </c>
      <c r="DW76" s="1">
        <v>150</v>
      </c>
      <c r="DX76" s="1">
        <v>148</v>
      </c>
      <c r="DY76" s="1">
        <v>145</v>
      </c>
      <c r="DZ76" s="1">
        <v>144</v>
      </c>
      <c r="EA76" s="1">
        <v>153</v>
      </c>
      <c r="EB76" s="1">
        <v>152.667</v>
      </c>
      <c r="EC76" s="1">
        <v>153.667</v>
      </c>
      <c r="ED76" s="1">
        <v>156</v>
      </c>
      <c r="EE76" s="1">
        <v>147</v>
      </c>
      <c r="EF76" s="1">
        <v>146</v>
      </c>
      <c r="EG76" s="1">
        <v>145.667</v>
      </c>
      <c r="EH76" s="1">
        <v>150.667</v>
      </c>
      <c r="EI76" s="1">
        <v>154.667</v>
      </c>
      <c r="EJ76" s="1">
        <v>150.667</v>
      </c>
      <c r="EK76" s="1">
        <v>149.667</v>
      </c>
      <c r="EL76" s="1">
        <v>153.667</v>
      </c>
      <c r="EM76" s="1">
        <v>150.667</v>
      </c>
      <c r="EN76" s="1">
        <v>145.667</v>
      </c>
      <c r="EO76" s="1">
        <v>141.333</v>
      </c>
      <c r="EP76" s="1">
        <v>142.333</v>
      </c>
      <c r="EQ76" s="1">
        <v>146</v>
      </c>
      <c r="ER76" s="1">
        <v>152</v>
      </c>
      <c r="ES76" s="1">
        <v>157</v>
      </c>
      <c r="ET76" s="1">
        <v>158.667</v>
      </c>
      <c r="EU76" s="1">
        <v>156</v>
      </c>
      <c r="EV76" s="1">
        <v>153.667</v>
      </c>
      <c r="EW76" s="1">
        <v>149</v>
      </c>
      <c r="EX76" s="1">
        <v>148</v>
      </c>
      <c r="EY76" s="1">
        <v>153</v>
      </c>
      <c r="EZ76" s="1">
        <v>160</v>
      </c>
      <c r="FA76" s="1">
        <v>165</v>
      </c>
      <c r="FB76" s="1">
        <v>164</v>
      </c>
      <c r="FC76" s="1">
        <v>156</v>
      </c>
      <c r="FD76" s="1">
        <v>147</v>
      </c>
      <c r="FE76" s="1">
        <v>153</v>
      </c>
      <c r="FF76" s="1">
        <v>153</v>
      </c>
      <c r="FG76" s="1">
        <v>148</v>
      </c>
      <c r="FH76" s="1">
        <v>155</v>
      </c>
      <c r="FI76" s="1">
        <v>150</v>
      </c>
      <c r="FJ76" s="1">
        <v>152</v>
      </c>
      <c r="FK76" s="1">
        <v>147</v>
      </c>
      <c r="FL76" s="1">
        <v>149</v>
      </c>
      <c r="FM76" s="1">
        <v>156.667</v>
      </c>
      <c r="FN76" s="1">
        <v>156.667</v>
      </c>
      <c r="FO76" s="1">
        <v>158.667</v>
      </c>
      <c r="FP76" s="1">
        <v>159</v>
      </c>
      <c r="FQ76" s="1">
        <v>159</v>
      </c>
      <c r="FR76" s="1">
        <v>158.667</v>
      </c>
      <c r="FS76" s="1">
        <v>160.667</v>
      </c>
      <c r="FT76" s="1">
        <v>163.667</v>
      </c>
      <c r="FU76" s="1">
        <v>160.667</v>
      </c>
      <c r="FV76" s="1">
        <v>149.667</v>
      </c>
      <c r="FW76" s="1">
        <v>143.667</v>
      </c>
      <c r="FX76" s="1">
        <v>150.667</v>
      </c>
      <c r="FY76" s="1">
        <v>157</v>
      </c>
      <c r="FZ76" s="1">
        <v>156</v>
      </c>
      <c r="GA76" s="1">
        <v>152</v>
      </c>
      <c r="GB76" s="1">
        <v>152</v>
      </c>
      <c r="GC76" s="1">
        <v>146.667</v>
      </c>
      <c r="GD76" s="1">
        <v>152.667</v>
      </c>
      <c r="GE76" s="1">
        <v>154.667</v>
      </c>
      <c r="GF76" s="1">
        <v>151</v>
      </c>
      <c r="GG76" s="1">
        <v>155</v>
      </c>
      <c r="GH76" s="1">
        <v>159.667</v>
      </c>
      <c r="GI76" s="1">
        <v>156.667</v>
      </c>
      <c r="GJ76" s="1">
        <v>150.667</v>
      </c>
      <c r="GK76" s="1">
        <v>150.667</v>
      </c>
      <c r="GL76" s="1">
        <v>151.667</v>
      </c>
      <c r="GM76" s="1">
        <v>155.667</v>
      </c>
      <c r="GN76" s="1">
        <v>156.667</v>
      </c>
      <c r="GO76" s="1">
        <v>151.667</v>
      </c>
      <c r="GP76" s="1">
        <v>146.667</v>
      </c>
      <c r="GQ76" s="1">
        <v>148.667</v>
      </c>
      <c r="GR76" s="1">
        <v>154.667</v>
      </c>
      <c r="GS76" s="1">
        <v>153.667</v>
      </c>
      <c r="GT76" s="1">
        <v>160.667</v>
      </c>
      <c r="GU76" s="1">
        <v>161.667</v>
      </c>
      <c r="GV76" s="1">
        <v>157.667</v>
      </c>
      <c r="GW76" s="1">
        <v>155.667</v>
      </c>
      <c r="GX76" s="1">
        <v>154.667</v>
      </c>
      <c r="GY76" s="1">
        <v>155.667</v>
      </c>
      <c r="GZ76" s="1">
        <v>161.667</v>
      </c>
      <c r="HA76" s="1">
        <v>163.667</v>
      </c>
      <c r="HB76" s="1">
        <v>158.667</v>
      </c>
      <c r="HC76" s="1">
        <v>162</v>
      </c>
      <c r="HD76" s="1">
        <v>163</v>
      </c>
      <c r="HE76" s="1">
        <v>163</v>
      </c>
      <c r="HF76" s="1">
        <v>163</v>
      </c>
      <c r="HG76" s="1">
        <v>161.333</v>
      </c>
      <c r="HH76" s="1">
        <v>171.333</v>
      </c>
      <c r="HI76" s="1">
        <v>164</v>
      </c>
      <c r="HJ76" s="1">
        <v>167</v>
      </c>
      <c r="HK76" s="1">
        <v>169</v>
      </c>
      <c r="HL76" s="1">
        <v>165</v>
      </c>
      <c r="HM76" s="1">
        <v>159</v>
      </c>
      <c r="HN76" s="1">
        <v>156</v>
      </c>
      <c r="HO76" s="1">
        <v>158</v>
      </c>
      <c r="HP76" s="1">
        <v>161</v>
      </c>
      <c r="HQ76" s="1">
        <v>163</v>
      </c>
      <c r="HR76" s="1">
        <v>165</v>
      </c>
      <c r="HS76" s="1">
        <v>162</v>
      </c>
      <c r="HT76" s="1">
        <v>156</v>
      </c>
      <c r="HU76" s="1">
        <v>153</v>
      </c>
      <c r="HV76" s="1">
        <v>155</v>
      </c>
      <c r="HW76" s="1">
        <v>157</v>
      </c>
      <c r="HX76" s="1">
        <v>156</v>
      </c>
      <c r="HY76" s="1">
        <v>164</v>
      </c>
      <c r="HZ76" s="1">
        <v>164</v>
      </c>
      <c r="IA76" s="1">
        <v>165</v>
      </c>
      <c r="IB76" s="1">
        <v>170</v>
      </c>
      <c r="IC76" s="1">
        <v>169</v>
      </c>
      <c r="ID76" s="1">
        <v>162</v>
      </c>
      <c r="IE76" s="1">
        <v>161</v>
      </c>
      <c r="IF76" s="1">
        <v>161</v>
      </c>
      <c r="IG76" s="1">
        <v>169</v>
      </c>
      <c r="IH76" s="1">
        <v>164</v>
      </c>
      <c r="II76" s="1">
        <v>161</v>
      </c>
      <c r="IJ76" s="1">
        <v>161</v>
      </c>
      <c r="IK76" s="1">
        <v>159</v>
      </c>
      <c r="IL76" s="1">
        <v>158</v>
      </c>
      <c r="IM76" s="1">
        <v>159</v>
      </c>
      <c r="IN76" s="1">
        <v>162</v>
      </c>
      <c r="IO76" s="1">
        <v>154.667</v>
      </c>
      <c r="IP76" s="1">
        <v>158.667</v>
      </c>
      <c r="IQ76" s="1">
        <v>162.667</v>
      </c>
      <c r="IR76" s="1">
        <v>164.667</v>
      </c>
      <c r="IS76" s="1">
        <v>162.667</v>
      </c>
      <c r="IT76" s="1">
        <v>159.667</v>
      </c>
      <c r="IU76" s="1">
        <v>158.667</v>
      </c>
      <c r="IV76" s="1">
        <v>158.667</v>
      </c>
      <c r="IW76" s="1">
        <v>145.667</v>
      </c>
      <c r="IX76" s="1">
        <v>139.667</v>
      </c>
      <c r="IY76" s="1">
        <v>154</v>
      </c>
      <c r="IZ76" s="1">
        <v>163</v>
      </c>
      <c r="JA76" s="1">
        <v>167.667</v>
      </c>
      <c r="JB76" s="1">
        <v>165.667</v>
      </c>
      <c r="JC76" s="1">
        <v>151.333</v>
      </c>
      <c r="JD76" s="1">
        <v>155.333</v>
      </c>
      <c r="JE76" s="1">
        <v>154</v>
      </c>
      <c r="JF76" s="1">
        <v>158</v>
      </c>
      <c r="JG76" s="1">
        <v>157</v>
      </c>
      <c r="JH76" s="1">
        <v>159</v>
      </c>
      <c r="JI76" s="1">
        <v>162</v>
      </c>
      <c r="JJ76" s="1">
        <v>157</v>
      </c>
      <c r="JK76" s="1">
        <v>154</v>
      </c>
      <c r="JL76" s="1">
        <v>162</v>
      </c>
      <c r="JM76" s="1">
        <v>165</v>
      </c>
      <c r="JN76" s="1">
        <v>168</v>
      </c>
      <c r="JO76" s="1">
        <v>174</v>
      </c>
      <c r="JP76" s="1">
        <v>174</v>
      </c>
      <c r="JQ76" s="1">
        <v>169</v>
      </c>
      <c r="JR76" s="1">
        <v>167</v>
      </c>
      <c r="JS76" s="1">
        <v>167</v>
      </c>
      <c r="JT76" s="1">
        <v>168</v>
      </c>
      <c r="JU76" s="1">
        <v>163</v>
      </c>
      <c r="JV76" s="1">
        <v>165</v>
      </c>
      <c r="JW76" s="1">
        <v>165</v>
      </c>
      <c r="JX76" s="1">
        <v>164</v>
      </c>
      <c r="JY76" s="1">
        <v>163</v>
      </c>
      <c r="JZ76" s="1">
        <v>162</v>
      </c>
      <c r="KA76" s="1">
        <v>164</v>
      </c>
      <c r="KB76" s="1">
        <v>166</v>
      </c>
      <c r="KC76" s="1">
        <v>164</v>
      </c>
      <c r="KD76" s="1">
        <v>162</v>
      </c>
      <c r="KE76" s="1">
        <v>163</v>
      </c>
      <c r="KF76" s="1">
        <v>172</v>
      </c>
      <c r="KG76" s="1">
        <v>178</v>
      </c>
      <c r="KH76" s="1">
        <v>170</v>
      </c>
      <c r="KI76" s="1">
        <v>165</v>
      </c>
      <c r="KJ76" s="1">
        <v>171</v>
      </c>
      <c r="KK76" s="1">
        <v>170</v>
      </c>
      <c r="KL76" s="1">
        <v>167</v>
      </c>
      <c r="KM76" s="1">
        <v>164</v>
      </c>
      <c r="KN76" s="1">
        <v>164</v>
      </c>
      <c r="KO76" s="1">
        <v>168</v>
      </c>
      <c r="KP76" s="1">
        <v>170</v>
      </c>
      <c r="KQ76" s="1">
        <v>163</v>
      </c>
      <c r="KR76" s="1">
        <v>152</v>
      </c>
      <c r="KS76" s="1">
        <v>165</v>
      </c>
      <c r="KT76" s="1">
        <v>167</v>
      </c>
      <c r="KU76" s="1">
        <v>167</v>
      </c>
      <c r="KV76" s="1">
        <v>167</v>
      </c>
      <c r="KW76" s="1">
        <v>165</v>
      </c>
      <c r="KX76" s="1">
        <v>163</v>
      </c>
      <c r="KY76" s="1">
        <v>165</v>
      </c>
      <c r="KZ76" s="1">
        <v>166</v>
      </c>
      <c r="LA76" s="1">
        <v>155.667</v>
      </c>
      <c r="LB76" s="1">
        <v>164.667</v>
      </c>
      <c r="LC76" s="1">
        <v>168.667</v>
      </c>
      <c r="LD76" s="1">
        <v>157.667</v>
      </c>
      <c r="LE76" s="1">
        <v>156.667</v>
      </c>
      <c r="LF76" s="1">
        <v>161.667</v>
      </c>
      <c r="LG76" s="1">
        <v>156.667</v>
      </c>
      <c r="LH76" s="1">
        <v>160.667</v>
      </c>
      <c r="LI76">
        <v>166.667</v>
      </c>
      <c r="LJ76">
        <v>154.667</v>
      </c>
      <c r="LK76">
        <v>152.667</v>
      </c>
      <c r="LL76">
        <v>157.667</v>
      </c>
      <c r="LM76">
        <v>156.667</v>
      </c>
      <c r="LN76">
        <v>158.667</v>
      </c>
      <c r="LO76">
        <v>165.667</v>
      </c>
      <c r="LP76">
        <v>169.667</v>
      </c>
      <c r="LQ76">
        <v>165.667</v>
      </c>
      <c r="LR76">
        <v>163.667</v>
      </c>
      <c r="LS76">
        <v>163.667</v>
      </c>
      <c r="LT76">
        <v>163.667</v>
      </c>
      <c r="LU76">
        <v>163.667</v>
      </c>
      <c r="LV76">
        <v>166.667</v>
      </c>
      <c r="LW76">
        <v>170.667</v>
      </c>
      <c r="LX76">
        <v>173.667</v>
      </c>
      <c r="LY76">
        <v>166.667</v>
      </c>
      <c r="LZ76">
        <v>163.667</v>
      </c>
      <c r="MA76">
        <v>166.667</v>
      </c>
      <c r="MB76">
        <v>167.667</v>
      </c>
      <c r="MC76">
        <v>162.667</v>
      </c>
      <c r="MD76">
        <v>162.667</v>
      </c>
      <c r="ME76">
        <v>164.667</v>
      </c>
      <c r="MF76">
        <v>163.667</v>
      </c>
      <c r="MG76">
        <v>165.667</v>
      </c>
      <c r="MH76">
        <v>156.667</v>
      </c>
      <c r="MI76">
        <v>153.667</v>
      </c>
      <c r="MJ76">
        <v>160.667</v>
      </c>
      <c r="MK76">
        <v>159.667</v>
      </c>
      <c r="ML76">
        <v>150.667</v>
      </c>
      <c r="MM76">
        <v>148.667</v>
      </c>
      <c r="MN76">
        <v>152.667</v>
      </c>
      <c r="MO76">
        <v>171.667</v>
      </c>
      <c r="MP76">
        <v>165.667</v>
      </c>
      <c r="MQ76">
        <v>163.667</v>
      </c>
      <c r="MR76">
        <v>165.667</v>
      </c>
      <c r="MS76">
        <v>166.667</v>
      </c>
      <c r="MT76">
        <v>164.667</v>
      </c>
      <c r="MU76">
        <v>164.667</v>
      </c>
      <c r="MV76">
        <v>166.667</v>
      </c>
      <c r="MW76">
        <v>162.333</v>
      </c>
      <c r="MX76">
        <v>170.333</v>
      </c>
      <c r="MY76">
        <v>169.333</v>
      </c>
      <c r="MZ76">
        <v>162.333</v>
      </c>
      <c r="NA76">
        <v>162.333</v>
      </c>
      <c r="NB76">
        <v>164.667</v>
      </c>
      <c r="NC76">
        <v>164.667</v>
      </c>
      <c r="ND76">
        <v>165.667</v>
      </c>
      <c r="NE76">
        <v>168.667</v>
      </c>
      <c r="NF76">
        <v>176.333</v>
      </c>
      <c r="NG76">
        <v>143</v>
      </c>
      <c r="NH76">
        <v>137</v>
      </c>
      <c r="NI76">
        <v>174</v>
      </c>
      <c r="NJ76">
        <v>170</v>
      </c>
      <c r="NK76">
        <v>152</v>
      </c>
      <c r="NL76">
        <v>120.333</v>
      </c>
      <c r="NM76">
        <v>128.667</v>
      </c>
      <c r="NN76">
        <v>153</v>
      </c>
      <c r="NO76">
        <v>170</v>
      </c>
      <c r="NP76">
        <v>172.667</v>
      </c>
      <c r="NQ76">
        <v>171.333</v>
      </c>
      <c r="NR76">
        <v>104.333</v>
      </c>
      <c r="NS76">
        <v>119.333</v>
      </c>
      <c r="NT76">
        <v>156.333</v>
      </c>
      <c r="NU76">
        <v>162.333</v>
      </c>
      <c r="NV76">
        <v>130</v>
      </c>
      <c r="NW76">
        <v>94.332999999999998</v>
      </c>
      <c r="NX76">
        <v>114</v>
      </c>
      <c r="NY76">
        <v>130.333</v>
      </c>
      <c r="NZ76">
        <v>157.333</v>
      </c>
      <c r="OA76">
        <v>138.667</v>
      </c>
      <c r="OB76">
        <v>90.332999999999998</v>
      </c>
      <c r="OC76">
        <v>144.667</v>
      </c>
      <c r="OD76">
        <v>159.667</v>
      </c>
      <c r="OE76">
        <v>156.667</v>
      </c>
      <c r="OF76">
        <v>154.333</v>
      </c>
      <c r="OG76">
        <v>161.333</v>
      </c>
      <c r="OH76">
        <v>156.333</v>
      </c>
      <c r="OI76">
        <v>149</v>
      </c>
      <c r="OJ76">
        <v>153</v>
      </c>
      <c r="OK76">
        <v>157</v>
      </c>
      <c r="OL76">
        <v>155</v>
      </c>
      <c r="OM76">
        <v>159</v>
      </c>
      <c r="ON76">
        <v>163</v>
      </c>
      <c r="OO76">
        <v>160</v>
      </c>
      <c r="OP76">
        <v>160</v>
      </c>
      <c r="OQ76">
        <v>164</v>
      </c>
      <c r="OR76">
        <v>166</v>
      </c>
      <c r="OS76">
        <v>164.667</v>
      </c>
      <c r="OT76">
        <v>157.667</v>
      </c>
      <c r="OU76">
        <v>163.667</v>
      </c>
      <c r="OV76">
        <v>160.667</v>
      </c>
      <c r="OW76">
        <v>155.667</v>
      </c>
      <c r="OX76">
        <v>158.667</v>
      </c>
      <c r="OY76">
        <v>155.667</v>
      </c>
      <c r="OZ76">
        <v>152.667</v>
      </c>
      <c r="PA76">
        <v>165.667</v>
      </c>
      <c r="PB76">
        <v>163.667</v>
      </c>
      <c r="PC76">
        <v>163.667</v>
      </c>
      <c r="PD76">
        <v>156.667</v>
      </c>
      <c r="PE76">
        <v>150.667</v>
      </c>
      <c r="PF76">
        <v>156.667</v>
      </c>
      <c r="PG76">
        <v>160.667</v>
      </c>
      <c r="PH76">
        <v>156.667</v>
      </c>
      <c r="PI76">
        <v>165</v>
      </c>
      <c r="PJ76">
        <v>162</v>
      </c>
      <c r="PK76">
        <v>156</v>
      </c>
      <c r="PL76">
        <v>158</v>
      </c>
      <c r="PM76">
        <v>163</v>
      </c>
      <c r="PN76">
        <v>158</v>
      </c>
      <c r="PO76">
        <v>151</v>
      </c>
      <c r="PP76">
        <v>153</v>
      </c>
      <c r="PQ76">
        <v>165</v>
      </c>
      <c r="PR76">
        <v>167</v>
      </c>
      <c r="PS76">
        <v>169</v>
      </c>
      <c r="PT76">
        <v>169</v>
      </c>
      <c r="PU76">
        <v>168</v>
      </c>
      <c r="PV76">
        <v>168</v>
      </c>
      <c r="PW76">
        <v>165</v>
      </c>
      <c r="PX76">
        <v>163</v>
      </c>
      <c r="PY76">
        <v>157.667</v>
      </c>
      <c r="PZ76">
        <v>164.667</v>
      </c>
      <c r="QA76">
        <v>170.667</v>
      </c>
      <c r="QB76">
        <v>163.667</v>
      </c>
      <c r="QC76">
        <v>161.667</v>
      </c>
      <c r="QD76">
        <v>164.667</v>
      </c>
      <c r="QE76">
        <v>160.667</v>
      </c>
      <c r="QF76">
        <v>165.667</v>
      </c>
      <c r="QG76">
        <v>153.667</v>
      </c>
      <c r="QH76">
        <v>158.667</v>
      </c>
      <c r="QI76">
        <v>167.667</v>
      </c>
      <c r="QJ76">
        <v>167.333</v>
      </c>
      <c r="QK76">
        <v>155.333</v>
      </c>
      <c r="QL76">
        <v>153</v>
      </c>
      <c r="QM76">
        <v>158</v>
      </c>
      <c r="QN76">
        <v>161</v>
      </c>
      <c r="QO76">
        <v>161</v>
      </c>
      <c r="QP76">
        <v>157</v>
      </c>
      <c r="QQ76">
        <v>153</v>
      </c>
      <c r="QR76">
        <v>164</v>
      </c>
      <c r="QS76">
        <v>169</v>
      </c>
      <c r="QT76">
        <v>165</v>
      </c>
      <c r="QU76">
        <v>169</v>
      </c>
      <c r="QV76">
        <v>171</v>
      </c>
      <c r="QW76">
        <v>166</v>
      </c>
      <c r="QX76">
        <v>160</v>
      </c>
      <c r="QY76">
        <v>161</v>
      </c>
      <c r="QZ76">
        <v>163</v>
      </c>
      <c r="RA76">
        <v>152</v>
      </c>
      <c r="RB76">
        <v>134</v>
      </c>
      <c r="RC76">
        <v>124</v>
      </c>
      <c r="RD76">
        <v>124</v>
      </c>
      <c r="RE76">
        <v>167</v>
      </c>
      <c r="RF76">
        <v>172</v>
      </c>
      <c r="RG76">
        <v>170</v>
      </c>
      <c r="RH76">
        <v>160.333</v>
      </c>
      <c r="RI76">
        <v>160</v>
      </c>
      <c r="RJ76">
        <v>170</v>
      </c>
      <c r="RK76">
        <v>173.667</v>
      </c>
      <c r="RL76">
        <v>169.667</v>
      </c>
      <c r="RM76">
        <v>173</v>
      </c>
      <c r="RN76">
        <v>171</v>
      </c>
      <c r="RO76">
        <v>172</v>
      </c>
      <c r="RP76">
        <v>171</v>
      </c>
      <c r="RQ76">
        <v>166</v>
      </c>
      <c r="RR76">
        <v>168</v>
      </c>
      <c r="RS76">
        <v>169</v>
      </c>
      <c r="RT76">
        <v>164</v>
      </c>
      <c r="RU76">
        <v>171.667</v>
      </c>
      <c r="RV76">
        <v>168.667</v>
      </c>
      <c r="RW76">
        <v>168</v>
      </c>
      <c r="RX76">
        <v>175.667</v>
      </c>
      <c r="RY76">
        <v>174.667</v>
      </c>
      <c r="RZ76">
        <v>168.667</v>
      </c>
      <c r="SA76">
        <v>172.333</v>
      </c>
      <c r="SB76">
        <v>172.333</v>
      </c>
      <c r="SC76">
        <v>187</v>
      </c>
      <c r="SD76">
        <v>165.667</v>
      </c>
      <c r="SE76">
        <v>101</v>
      </c>
      <c r="SF76">
        <v>74.667000000000002</v>
      </c>
      <c r="SG76">
        <v>21</v>
      </c>
      <c r="SH76">
        <v>118</v>
      </c>
      <c r="SI76">
        <v>151.667</v>
      </c>
      <c r="SJ76">
        <v>58</v>
      </c>
      <c r="SK76">
        <v>35.667000000000002</v>
      </c>
      <c r="SL76">
        <v>24.332999999999998</v>
      </c>
      <c r="SM76">
        <v>104</v>
      </c>
      <c r="SN76">
        <v>189</v>
      </c>
      <c r="SO76">
        <v>154</v>
      </c>
      <c r="SP76">
        <v>146.333</v>
      </c>
      <c r="SQ76">
        <v>167.333</v>
      </c>
      <c r="SR76">
        <v>168</v>
      </c>
      <c r="SS76">
        <v>173.667</v>
      </c>
      <c r="ST76">
        <v>67.332999999999998</v>
      </c>
      <c r="SU76">
        <v>104.667</v>
      </c>
      <c r="SV76">
        <v>169.333</v>
      </c>
      <c r="SW76">
        <v>102.667</v>
      </c>
      <c r="SX76">
        <v>133.333</v>
      </c>
      <c r="SY76">
        <v>149.333</v>
      </c>
      <c r="SZ76">
        <v>42</v>
      </c>
      <c r="TA76">
        <v>105.667</v>
      </c>
      <c r="TB76">
        <v>122.333</v>
      </c>
      <c r="TC76">
        <v>181</v>
      </c>
      <c r="TD76">
        <v>111.667</v>
      </c>
      <c r="TE76">
        <v>151.333</v>
      </c>
      <c r="TF76">
        <v>169</v>
      </c>
      <c r="TG76">
        <v>138</v>
      </c>
      <c r="TH76">
        <v>153</v>
      </c>
      <c r="TI76">
        <v>170.667</v>
      </c>
      <c r="TJ76">
        <v>163.667</v>
      </c>
      <c r="TK76">
        <v>160.333</v>
      </c>
      <c r="TL76">
        <v>175</v>
      </c>
      <c r="TM76">
        <v>179.667</v>
      </c>
      <c r="TN76">
        <v>173</v>
      </c>
      <c r="TO76">
        <v>151.333</v>
      </c>
      <c r="TP76">
        <v>102</v>
      </c>
      <c r="TQ76">
        <v>145.667</v>
      </c>
      <c r="TR76">
        <v>169.667</v>
      </c>
      <c r="TS76">
        <v>184</v>
      </c>
      <c r="TT76">
        <v>173</v>
      </c>
      <c r="TU76">
        <v>157.333</v>
      </c>
      <c r="TV76">
        <v>159</v>
      </c>
      <c r="TW76">
        <v>163</v>
      </c>
      <c r="TX76">
        <v>161.667</v>
      </c>
      <c r="TY76">
        <v>158.333</v>
      </c>
      <c r="TZ76">
        <v>159.333</v>
      </c>
      <c r="UA76">
        <v>166</v>
      </c>
      <c r="UB76">
        <v>167.667</v>
      </c>
      <c r="UC76">
        <v>166</v>
      </c>
      <c r="UD76">
        <v>169</v>
      </c>
      <c r="UE76">
        <v>175.333</v>
      </c>
      <c r="UF76">
        <v>175.333</v>
      </c>
      <c r="UG76">
        <v>176.667</v>
      </c>
      <c r="UH76">
        <v>163.667</v>
      </c>
      <c r="UI76">
        <v>155</v>
      </c>
      <c r="UJ76">
        <v>182</v>
      </c>
      <c r="UK76">
        <v>157</v>
      </c>
      <c r="UL76">
        <v>137</v>
      </c>
      <c r="UM76">
        <v>174</v>
      </c>
      <c r="UN76">
        <v>159</v>
      </c>
      <c r="UO76">
        <v>135.333</v>
      </c>
      <c r="UP76">
        <v>174.333</v>
      </c>
      <c r="UQ76">
        <v>175.333</v>
      </c>
    </row>
    <row r="77" spans="1:563" ht="28.25" customHeight="1">
      <c r="A77" s="1">
        <v>76</v>
      </c>
      <c r="B77" s="1">
        <v>49</v>
      </c>
      <c r="C77" s="1">
        <v>23.332999999999998</v>
      </c>
      <c r="D77" s="1">
        <v>21.667000000000002</v>
      </c>
      <c r="E77" s="1">
        <v>44</v>
      </c>
      <c r="F77" s="1">
        <v>80</v>
      </c>
      <c r="G77" s="1">
        <v>118.667</v>
      </c>
      <c r="H77" s="1">
        <v>134.667</v>
      </c>
      <c r="I77" s="1">
        <v>149</v>
      </c>
      <c r="J77" s="1">
        <v>145</v>
      </c>
      <c r="K77" s="1">
        <v>146</v>
      </c>
      <c r="L77" s="1">
        <v>147.667</v>
      </c>
      <c r="M77" s="1">
        <v>142.667</v>
      </c>
      <c r="N77" s="1">
        <v>137.667</v>
      </c>
      <c r="O77" s="1">
        <v>138.667</v>
      </c>
      <c r="P77" s="1">
        <v>143.667</v>
      </c>
      <c r="Q77" s="1">
        <v>151</v>
      </c>
      <c r="R77" s="1">
        <v>145.333</v>
      </c>
      <c r="S77" s="1">
        <v>143</v>
      </c>
      <c r="T77" s="1">
        <v>150.667</v>
      </c>
      <c r="U77" s="1">
        <v>145</v>
      </c>
      <c r="V77" s="1">
        <v>143.333</v>
      </c>
      <c r="W77" s="1">
        <v>148.667</v>
      </c>
      <c r="X77" s="1">
        <v>128.667</v>
      </c>
      <c r="Y77" s="1">
        <v>132</v>
      </c>
      <c r="Z77" s="1">
        <v>151</v>
      </c>
      <c r="AA77" s="1">
        <v>154</v>
      </c>
      <c r="AB77" s="1">
        <v>147</v>
      </c>
      <c r="AC77" s="1">
        <v>147</v>
      </c>
      <c r="AD77" s="1">
        <v>147</v>
      </c>
      <c r="AE77" s="1">
        <v>145</v>
      </c>
      <c r="AF77" s="1">
        <v>148</v>
      </c>
      <c r="AG77" s="1">
        <v>148.667</v>
      </c>
      <c r="AH77" s="1">
        <v>142.667</v>
      </c>
      <c r="AI77" s="1">
        <v>142.667</v>
      </c>
      <c r="AJ77" s="1">
        <v>130.667</v>
      </c>
      <c r="AK77" s="1">
        <v>124.667</v>
      </c>
      <c r="AL77" s="1">
        <v>136.667</v>
      </c>
      <c r="AM77" s="1">
        <v>142.667</v>
      </c>
      <c r="AN77" s="1">
        <v>142.667</v>
      </c>
      <c r="AO77" s="1">
        <v>145</v>
      </c>
      <c r="AP77" s="1">
        <v>147</v>
      </c>
      <c r="AQ77" s="1">
        <v>148</v>
      </c>
      <c r="AR77" s="1">
        <v>142</v>
      </c>
      <c r="AS77" s="1">
        <v>140</v>
      </c>
      <c r="AT77" s="1">
        <v>143</v>
      </c>
      <c r="AU77" s="1">
        <v>144</v>
      </c>
      <c r="AV77" s="1">
        <v>144</v>
      </c>
      <c r="AW77" s="1">
        <v>139</v>
      </c>
      <c r="AX77" s="1">
        <v>140</v>
      </c>
      <c r="AY77" s="1">
        <v>136</v>
      </c>
      <c r="AZ77" s="1">
        <v>131.667</v>
      </c>
      <c r="BA77" s="1">
        <v>143.667</v>
      </c>
      <c r="BB77" s="1">
        <v>144</v>
      </c>
      <c r="BC77" s="1">
        <v>132</v>
      </c>
      <c r="BD77" s="1">
        <v>138</v>
      </c>
      <c r="BE77" s="1">
        <v>147.333</v>
      </c>
      <c r="BF77" s="1">
        <v>138.333</v>
      </c>
      <c r="BG77" s="1">
        <v>143.667</v>
      </c>
      <c r="BH77" s="1">
        <v>153.667</v>
      </c>
      <c r="BI77" s="1">
        <v>154</v>
      </c>
      <c r="BJ77" s="1">
        <v>153</v>
      </c>
      <c r="BK77" s="1">
        <v>150.333</v>
      </c>
      <c r="BL77" s="1">
        <v>144.333</v>
      </c>
      <c r="BM77" s="1">
        <v>145</v>
      </c>
      <c r="BN77" s="1">
        <v>140</v>
      </c>
      <c r="BO77" s="1">
        <v>140</v>
      </c>
      <c r="BP77" s="1">
        <v>146.667</v>
      </c>
      <c r="BQ77" s="1">
        <v>150.667</v>
      </c>
      <c r="BR77" s="1">
        <v>148.667</v>
      </c>
      <c r="BS77" s="1">
        <v>148.333</v>
      </c>
      <c r="BT77" s="1">
        <v>150.333</v>
      </c>
      <c r="BU77" s="1">
        <v>152.667</v>
      </c>
      <c r="BV77" s="1">
        <v>145.667</v>
      </c>
      <c r="BW77" s="1">
        <v>147.667</v>
      </c>
      <c r="BX77" s="1">
        <v>148.667</v>
      </c>
      <c r="BY77" s="1">
        <v>143.667</v>
      </c>
      <c r="BZ77" s="1">
        <v>143.667</v>
      </c>
      <c r="CA77" s="1">
        <v>148.667</v>
      </c>
      <c r="CB77" s="1">
        <v>150.667</v>
      </c>
      <c r="CC77" s="1">
        <v>144.667</v>
      </c>
      <c r="CD77" s="1">
        <v>145.667</v>
      </c>
      <c r="CE77" s="1">
        <v>131.333</v>
      </c>
      <c r="CF77" s="1">
        <v>131.667</v>
      </c>
      <c r="CG77" s="1">
        <v>141.667</v>
      </c>
      <c r="CH77" s="1">
        <v>140</v>
      </c>
      <c r="CI77" s="1">
        <v>138</v>
      </c>
      <c r="CJ77" s="1">
        <v>136</v>
      </c>
      <c r="CK77" s="1">
        <v>136.333</v>
      </c>
      <c r="CL77" s="1">
        <v>136.333</v>
      </c>
      <c r="CM77" s="1">
        <v>148.333</v>
      </c>
      <c r="CN77" s="1">
        <v>148.333</v>
      </c>
      <c r="CO77" s="1">
        <v>135.333</v>
      </c>
      <c r="CP77" s="1">
        <v>137.333</v>
      </c>
      <c r="CQ77" s="1">
        <v>141.333</v>
      </c>
      <c r="CR77" s="1">
        <v>133.333</v>
      </c>
      <c r="CS77" s="1">
        <v>138</v>
      </c>
      <c r="CT77" s="1">
        <v>143</v>
      </c>
      <c r="CU77" s="1">
        <v>136.667</v>
      </c>
      <c r="CV77" s="1">
        <v>134.667</v>
      </c>
      <c r="CW77" s="1">
        <v>134.667</v>
      </c>
      <c r="CX77" s="1">
        <v>137.333</v>
      </c>
      <c r="CY77" s="1">
        <v>143.333</v>
      </c>
      <c r="CZ77" s="1">
        <v>137.333</v>
      </c>
      <c r="DA77" s="1">
        <v>144</v>
      </c>
      <c r="DB77" s="1">
        <v>142</v>
      </c>
      <c r="DC77" s="1">
        <v>146</v>
      </c>
      <c r="DD77" s="1">
        <v>144</v>
      </c>
      <c r="DE77" s="1">
        <v>146</v>
      </c>
      <c r="DF77" s="1">
        <v>151</v>
      </c>
      <c r="DG77" s="1">
        <v>149</v>
      </c>
      <c r="DH77" s="1">
        <v>154</v>
      </c>
      <c r="DI77" s="1">
        <v>157</v>
      </c>
      <c r="DJ77" s="1">
        <v>146</v>
      </c>
      <c r="DK77" s="1">
        <v>145</v>
      </c>
      <c r="DL77" s="1">
        <v>151</v>
      </c>
      <c r="DM77" s="1">
        <v>153</v>
      </c>
      <c r="DN77" s="1">
        <v>156</v>
      </c>
      <c r="DO77" s="1">
        <v>158.667</v>
      </c>
      <c r="DP77" s="1">
        <v>155.667</v>
      </c>
      <c r="DQ77" s="1">
        <v>154</v>
      </c>
      <c r="DR77" s="1">
        <v>150</v>
      </c>
      <c r="DS77" s="1">
        <v>141</v>
      </c>
      <c r="DT77" s="1">
        <v>149</v>
      </c>
      <c r="DU77" s="1">
        <v>154</v>
      </c>
      <c r="DV77" s="1">
        <v>152</v>
      </c>
      <c r="DW77" s="1">
        <v>157</v>
      </c>
      <c r="DX77" s="1">
        <v>154</v>
      </c>
      <c r="DY77" s="1">
        <v>140</v>
      </c>
      <c r="DZ77" s="1">
        <v>145</v>
      </c>
      <c r="EA77" s="1">
        <v>155.667</v>
      </c>
      <c r="EB77" s="1">
        <v>153.667</v>
      </c>
      <c r="EC77" s="1">
        <v>148</v>
      </c>
      <c r="ED77" s="1">
        <v>146</v>
      </c>
      <c r="EE77" s="1">
        <v>145.667</v>
      </c>
      <c r="EF77" s="1">
        <v>151.667</v>
      </c>
      <c r="EG77" s="1">
        <v>140.667</v>
      </c>
      <c r="EH77" s="1">
        <v>140.667</v>
      </c>
      <c r="EI77" s="1">
        <v>137.667</v>
      </c>
      <c r="EJ77" s="1">
        <v>137.667</v>
      </c>
      <c r="EK77" s="1">
        <v>138.667</v>
      </c>
      <c r="EL77" s="1">
        <v>137.667</v>
      </c>
      <c r="EM77" s="1">
        <v>132.667</v>
      </c>
      <c r="EN77" s="1">
        <v>123.667</v>
      </c>
      <c r="EO77" s="1">
        <v>129.333</v>
      </c>
      <c r="EP77" s="1">
        <v>134.333</v>
      </c>
      <c r="EQ77" s="1">
        <v>139</v>
      </c>
      <c r="ER77" s="1">
        <v>143</v>
      </c>
      <c r="ES77" s="1">
        <v>145</v>
      </c>
      <c r="ET77" s="1">
        <v>147.667</v>
      </c>
      <c r="EU77" s="1">
        <v>149</v>
      </c>
      <c r="EV77" s="1">
        <v>149.667</v>
      </c>
      <c r="EW77" s="1">
        <v>151</v>
      </c>
      <c r="EX77" s="1">
        <v>149</v>
      </c>
      <c r="EY77" s="1">
        <v>147</v>
      </c>
      <c r="EZ77" s="1">
        <v>151</v>
      </c>
      <c r="FA77" s="1">
        <v>158</v>
      </c>
      <c r="FB77" s="1">
        <v>161</v>
      </c>
      <c r="FC77" s="1">
        <v>157</v>
      </c>
      <c r="FD77" s="1">
        <v>154</v>
      </c>
      <c r="FE77" s="1">
        <v>153</v>
      </c>
      <c r="FF77" s="1">
        <v>151</v>
      </c>
      <c r="FG77" s="1">
        <v>145</v>
      </c>
      <c r="FH77" s="1">
        <v>153</v>
      </c>
      <c r="FI77" s="1">
        <v>147</v>
      </c>
      <c r="FJ77" s="1">
        <v>150</v>
      </c>
      <c r="FK77" s="1">
        <v>145</v>
      </c>
      <c r="FL77" s="1">
        <v>149</v>
      </c>
      <c r="FM77" s="1">
        <v>162.667</v>
      </c>
      <c r="FN77" s="1">
        <v>161.667</v>
      </c>
      <c r="FO77" s="1">
        <v>159.667</v>
      </c>
      <c r="FP77" s="1">
        <v>155</v>
      </c>
      <c r="FQ77" s="1">
        <v>153</v>
      </c>
      <c r="FR77" s="1">
        <v>154.667</v>
      </c>
      <c r="FS77" s="1">
        <v>158.667</v>
      </c>
      <c r="FT77" s="1">
        <v>162.667</v>
      </c>
      <c r="FU77" s="1">
        <v>144.667</v>
      </c>
      <c r="FV77" s="1">
        <v>146.667</v>
      </c>
      <c r="FW77" s="1">
        <v>154</v>
      </c>
      <c r="FX77" s="1">
        <v>160.667</v>
      </c>
      <c r="FY77" s="1">
        <v>153.667</v>
      </c>
      <c r="FZ77" s="1">
        <v>142</v>
      </c>
      <c r="GA77" s="1">
        <v>141.667</v>
      </c>
      <c r="GB77" s="1">
        <v>149.667</v>
      </c>
      <c r="GC77" s="1">
        <v>148</v>
      </c>
      <c r="GD77" s="1">
        <v>149</v>
      </c>
      <c r="GE77" s="1">
        <v>148.667</v>
      </c>
      <c r="GF77" s="1">
        <v>145.667</v>
      </c>
      <c r="GG77" s="1">
        <v>147</v>
      </c>
      <c r="GH77" s="1">
        <v>154</v>
      </c>
      <c r="GI77" s="1">
        <v>156</v>
      </c>
      <c r="GJ77" s="1">
        <v>151.667</v>
      </c>
      <c r="GK77" s="1">
        <v>148.667</v>
      </c>
      <c r="GL77" s="1">
        <v>151.667</v>
      </c>
      <c r="GM77" s="1">
        <v>157.667</v>
      </c>
      <c r="GN77" s="1">
        <v>159.667</v>
      </c>
      <c r="GO77" s="1">
        <v>155.667</v>
      </c>
      <c r="GP77" s="1">
        <v>152.667</v>
      </c>
      <c r="GQ77" s="1">
        <v>154.667</v>
      </c>
      <c r="GR77" s="1">
        <v>159.667</v>
      </c>
      <c r="GS77" s="1">
        <v>153.667</v>
      </c>
      <c r="GT77" s="1">
        <v>159.667</v>
      </c>
      <c r="GU77" s="1">
        <v>156.667</v>
      </c>
      <c r="GV77" s="1">
        <v>152.667</v>
      </c>
      <c r="GW77" s="1">
        <v>151.667</v>
      </c>
      <c r="GX77" s="1">
        <v>149.667</v>
      </c>
      <c r="GY77" s="1">
        <v>150.667</v>
      </c>
      <c r="GZ77" s="1">
        <v>160.667</v>
      </c>
      <c r="HA77" s="1">
        <v>165.667</v>
      </c>
      <c r="HB77" s="1">
        <v>159.667</v>
      </c>
      <c r="HC77" s="1">
        <v>162</v>
      </c>
      <c r="HD77" s="1">
        <v>161</v>
      </c>
      <c r="HE77" s="1">
        <v>159</v>
      </c>
      <c r="HF77" s="1">
        <v>159</v>
      </c>
      <c r="HG77" s="1">
        <v>155.333</v>
      </c>
      <c r="HH77" s="1">
        <v>162.333</v>
      </c>
      <c r="HI77" s="1">
        <v>159</v>
      </c>
      <c r="HJ77" s="1">
        <v>160</v>
      </c>
      <c r="HK77" s="1">
        <v>161</v>
      </c>
      <c r="HL77" s="1">
        <v>162</v>
      </c>
      <c r="HM77" s="1">
        <v>162</v>
      </c>
      <c r="HN77" s="1">
        <v>162</v>
      </c>
      <c r="HO77" s="1">
        <v>163</v>
      </c>
      <c r="HP77" s="1">
        <v>164</v>
      </c>
      <c r="HQ77" s="1">
        <v>160</v>
      </c>
      <c r="HR77" s="1">
        <v>162</v>
      </c>
      <c r="HS77" s="1">
        <v>159</v>
      </c>
      <c r="HT77" s="1">
        <v>151</v>
      </c>
      <c r="HU77" s="1">
        <v>148</v>
      </c>
      <c r="HV77" s="1">
        <v>150</v>
      </c>
      <c r="HW77" s="1">
        <v>151</v>
      </c>
      <c r="HX77" s="1">
        <v>149</v>
      </c>
      <c r="HY77" s="1">
        <v>165</v>
      </c>
      <c r="HZ77" s="1">
        <v>161</v>
      </c>
      <c r="IA77" s="1">
        <v>160</v>
      </c>
      <c r="IB77" s="1">
        <v>159</v>
      </c>
      <c r="IC77" s="1">
        <v>158</v>
      </c>
      <c r="ID77" s="1">
        <v>156</v>
      </c>
      <c r="IE77" s="1">
        <v>158</v>
      </c>
      <c r="IF77" s="1">
        <v>165</v>
      </c>
      <c r="IG77" s="1">
        <v>170</v>
      </c>
      <c r="IH77" s="1">
        <v>163</v>
      </c>
      <c r="II77" s="1">
        <v>157</v>
      </c>
      <c r="IJ77" s="1">
        <v>155</v>
      </c>
      <c r="IK77" s="1">
        <v>153</v>
      </c>
      <c r="IL77" s="1">
        <v>152</v>
      </c>
      <c r="IM77" s="1">
        <v>152</v>
      </c>
      <c r="IN77" s="1">
        <v>155</v>
      </c>
      <c r="IO77" s="1">
        <v>162.333</v>
      </c>
      <c r="IP77" s="1">
        <v>161.333</v>
      </c>
      <c r="IQ77" s="1">
        <v>162.333</v>
      </c>
      <c r="IR77" s="1">
        <v>164.333</v>
      </c>
      <c r="IS77" s="1">
        <v>167.333</v>
      </c>
      <c r="IT77" s="1">
        <v>167.333</v>
      </c>
      <c r="IU77" s="1">
        <v>164.333</v>
      </c>
      <c r="IV77" s="1">
        <v>161.333</v>
      </c>
      <c r="IW77" s="1">
        <v>148.667</v>
      </c>
      <c r="IX77" s="1">
        <v>145.667</v>
      </c>
      <c r="IY77" s="1">
        <v>154</v>
      </c>
      <c r="IZ77" s="1">
        <v>158</v>
      </c>
      <c r="JA77" s="1">
        <v>162.667</v>
      </c>
      <c r="JB77" s="1">
        <v>163.667</v>
      </c>
      <c r="JC77" s="1">
        <v>152.333</v>
      </c>
      <c r="JD77" s="1">
        <v>150.333</v>
      </c>
      <c r="JE77" s="1">
        <v>154</v>
      </c>
      <c r="JF77" s="1">
        <v>156</v>
      </c>
      <c r="JG77" s="1">
        <v>154</v>
      </c>
      <c r="JH77" s="1">
        <v>154</v>
      </c>
      <c r="JI77" s="1">
        <v>156</v>
      </c>
      <c r="JJ77" s="1">
        <v>151</v>
      </c>
      <c r="JK77" s="1">
        <v>152</v>
      </c>
      <c r="JL77" s="1">
        <v>165</v>
      </c>
      <c r="JM77" s="1">
        <v>169</v>
      </c>
      <c r="JN77" s="1">
        <v>173</v>
      </c>
      <c r="JO77" s="1">
        <v>174</v>
      </c>
      <c r="JP77" s="1">
        <v>174</v>
      </c>
      <c r="JQ77" s="1">
        <v>172</v>
      </c>
      <c r="JR77" s="1">
        <v>169</v>
      </c>
      <c r="JS77" s="1">
        <v>168</v>
      </c>
      <c r="JT77" s="1">
        <v>169</v>
      </c>
      <c r="JU77" s="1">
        <v>165</v>
      </c>
      <c r="JV77" s="1">
        <v>164</v>
      </c>
      <c r="JW77" s="1">
        <v>162</v>
      </c>
      <c r="JX77" s="1">
        <v>163</v>
      </c>
      <c r="JY77" s="1">
        <v>164</v>
      </c>
      <c r="JZ77" s="1">
        <v>164</v>
      </c>
      <c r="KA77" s="1">
        <v>163</v>
      </c>
      <c r="KB77" s="1">
        <v>161</v>
      </c>
      <c r="KC77" s="1">
        <v>165</v>
      </c>
      <c r="KD77" s="1">
        <v>159</v>
      </c>
      <c r="KE77" s="1">
        <v>155</v>
      </c>
      <c r="KF77" s="1">
        <v>162</v>
      </c>
      <c r="KG77" s="1">
        <v>172</v>
      </c>
      <c r="KH77" s="1">
        <v>170</v>
      </c>
      <c r="KI77" s="1">
        <v>166</v>
      </c>
      <c r="KJ77" s="1">
        <v>170</v>
      </c>
      <c r="KK77" s="1">
        <v>176</v>
      </c>
      <c r="KL77" s="1">
        <v>171</v>
      </c>
      <c r="KM77" s="1">
        <v>164</v>
      </c>
      <c r="KN77" s="1">
        <v>160</v>
      </c>
      <c r="KO77" s="1">
        <v>165</v>
      </c>
      <c r="KP77" s="1">
        <v>170</v>
      </c>
      <c r="KQ77" s="1">
        <v>168</v>
      </c>
      <c r="KR77" s="1">
        <v>163</v>
      </c>
      <c r="KS77" s="1">
        <v>171</v>
      </c>
      <c r="KT77" s="1">
        <v>171</v>
      </c>
      <c r="KU77" s="1">
        <v>171</v>
      </c>
      <c r="KV77" s="1">
        <v>168</v>
      </c>
      <c r="KW77" s="1">
        <v>165</v>
      </c>
      <c r="KX77" s="1">
        <v>163</v>
      </c>
      <c r="KY77" s="1">
        <v>162</v>
      </c>
      <c r="KZ77" s="1">
        <v>163</v>
      </c>
      <c r="LA77" s="1">
        <v>162.667</v>
      </c>
      <c r="LB77" s="1">
        <v>161.667</v>
      </c>
      <c r="LC77" s="1">
        <v>163.667</v>
      </c>
      <c r="LD77" s="1">
        <v>159.667</v>
      </c>
      <c r="LE77" s="1">
        <v>161.667</v>
      </c>
      <c r="LF77" s="1">
        <v>160.667</v>
      </c>
      <c r="LG77" s="1">
        <v>151.667</v>
      </c>
      <c r="LH77" s="1">
        <v>155.667</v>
      </c>
      <c r="LI77">
        <v>144.667</v>
      </c>
      <c r="LJ77">
        <v>144.667</v>
      </c>
      <c r="LK77">
        <v>150.667</v>
      </c>
      <c r="LL77">
        <v>155.667</v>
      </c>
      <c r="LM77">
        <v>157.667</v>
      </c>
      <c r="LN77">
        <v>163.667</v>
      </c>
      <c r="LO77">
        <v>170.667</v>
      </c>
      <c r="LP77">
        <v>170.667</v>
      </c>
      <c r="LQ77">
        <v>164.667</v>
      </c>
      <c r="LR77">
        <v>166.667</v>
      </c>
      <c r="LS77">
        <v>168.667</v>
      </c>
      <c r="LT77">
        <v>169.667</v>
      </c>
      <c r="LU77">
        <v>168.667</v>
      </c>
      <c r="LV77">
        <v>164.667</v>
      </c>
      <c r="LW77">
        <v>163.667</v>
      </c>
      <c r="LX77">
        <v>165.667</v>
      </c>
      <c r="LY77">
        <v>162.667</v>
      </c>
      <c r="LZ77">
        <v>160.667</v>
      </c>
      <c r="MA77">
        <v>163.667</v>
      </c>
      <c r="MB77">
        <v>163.667</v>
      </c>
      <c r="MC77">
        <v>160.667</v>
      </c>
      <c r="MD77">
        <v>163.667</v>
      </c>
      <c r="ME77">
        <v>168.667</v>
      </c>
      <c r="MF77">
        <v>167.667</v>
      </c>
      <c r="MG77">
        <v>164.667</v>
      </c>
      <c r="MH77">
        <v>158.667</v>
      </c>
      <c r="MI77">
        <v>159.667</v>
      </c>
      <c r="MJ77">
        <v>164.667</v>
      </c>
      <c r="MK77">
        <v>161.667</v>
      </c>
      <c r="ML77">
        <v>153.667</v>
      </c>
      <c r="MM77">
        <v>155.667</v>
      </c>
      <c r="MN77">
        <v>165.667</v>
      </c>
      <c r="MO77">
        <v>172.333</v>
      </c>
      <c r="MP77">
        <v>164.333</v>
      </c>
      <c r="MQ77">
        <v>158.333</v>
      </c>
      <c r="MR77">
        <v>160.333</v>
      </c>
      <c r="MS77">
        <v>162.333</v>
      </c>
      <c r="MT77">
        <v>162.333</v>
      </c>
      <c r="MU77">
        <v>164.333</v>
      </c>
      <c r="MV77">
        <v>167.333</v>
      </c>
      <c r="MW77">
        <v>162.333</v>
      </c>
      <c r="MX77">
        <v>168.333</v>
      </c>
      <c r="MY77">
        <v>167.333</v>
      </c>
      <c r="MZ77">
        <v>165.333</v>
      </c>
      <c r="NA77">
        <v>171.333</v>
      </c>
      <c r="NB77">
        <v>173.667</v>
      </c>
      <c r="NC77">
        <v>169.667</v>
      </c>
      <c r="ND77">
        <v>168.667</v>
      </c>
      <c r="NE77">
        <v>171.667</v>
      </c>
      <c r="NF77">
        <v>177.333</v>
      </c>
      <c r="NG77">
        <v>137</v>
      </c>
      <c r="NH77">
        <v>130.667</v>
      </c>
      <c r="NI77">
        <v>173</v>
      </c>
      <c r="NJ77">
        <v>173.667</v>
      </c>
      <c r="NK77">
        <v>152.333</v>
      </c>
      <c r="NL77">
        <v>105.667</v>
      </c>
      <c r="NM77">
        <v>97</v>
      </c>
      <c r="NN77">
        <v>115.333</v>
      </c>
      <c r="NO77">
        <v>154</v>
      </c>
      <c r="NP77">
        <v>170.667</v>
      </c>
      <c r="NQ77">
        <v>168.333</v>
      </c>
      <c r="NR77">
        <v>102.333</v>
      </c>
      <c r="NS77">
        <v>133</v>
      </c>
      <c r="NT77">
        <v>165.333</v>
      </c>
      <c r="NU77">
        <v>171</v>
      </c>
      <c r="NV77">
        <v>148.667</v>
      </c>
      <c r="NW77">
        <v>107.333</v>
      </c>
      <c r="NX77">
        <v>93.667000000000002</v>
      </c>
      <c r="NY77">
        <v>117.667</v>
      </c>
      <c r="NZ77">
        <v>163.333</v>
      </c>
      <c r="OA77">
        <v>131.667</v>
      </c>
      <c r="OB77">
        <v>98</v>
      </c>
      <c r="OC77">
        <v>150.667</v>
      </c>
      <c r="OD77">
        <v>158.667</v>
      </c>
      <c r="OE77">
        <v>154.667</v>
      </c>
      <c r="OF77">
        <v>149.333</v>
      </c>
      <c r="OG77">
        <v>156.333</v>
      </c>
      <c r="OH77">
        <v>157.333</v>
      </c>
      <c r="OI77">
        <v>154</v>
      </c>
      <c r="OJ77">
        <v>160</v>
      </c>
      <c r="OK77">
        <v>166</v>
      </c>
      <c r="OL77">
        <v>157</v>
      </c>
      <c r="OM77">
        <v>157</v>
      </c>
      <c r="ON77">
        <v>161</v>
      </c>
      <c r="OO77">
        <v>159</v>
      </c>
      <c r="OP77">
        <v>159</v>
      </c>
      <c r="OQ77">
        <v>162</v>
      </c>
      <c r="OR77">
        <v>160</v>
      </c>
      <c r="OS77">
        <v>166.667</v>
      </c>
      <c r="OT77">
        <v>160.667</v>
      </c>
      <c r="OU77">
        <v>169.667</v>
      </c>
      <c r="OV77">
        <v>167.667</v>
      </c>
      <c r="OW77">
        <v>158.667</v>
      </c>
      <c r="OX77">
        <v>161.667</v>
      </c>
      <c r="OY77">
        <v>162.667</v>
      </c>
      <c r="OZ77">
        <v>163.667</v>
      </c>
      <c r="PA77">
        <v>172.667</v>
      </c>
      <c r="PB77">
        <v>166.667</v>
      </c>
      <c r="PC77">
        <v>161.667</v>
      </c>
      <c r="PD77">
        <v>160.667</v>
      </c>
      <c r="PE77">
        <v>157.667</v>
      </c>
      <c r="PF77">
        <v>159.667</v>
      </c>
      <c r="PG77">
        <v>160.667</v>
      </c>
      <c r="PH77">
        <v>153.667</v>
      </c>
      <c r="PI77">
        <v>160.667</v>
      </c>
      <c r="PJ77">
        <v>168.667</v>
      </c>
      <c r="PK77">
        <v>164.667</v>
      </c>
      <c r="PL77">
        <v>158.667</v>
      </c>
      <c r="PM77">
        <v>161.667</v>
      </c>
      <c r="PN77">
        <v>159.667</v>
      </c>
      <c r="PO77">
        <v>152.667</v>
      </c>
      <c r="PP77">
        <v>152.667</v>
      </c>
      <c r="PQ77">
        <v>160</v>
      </c>
      <c r="PR77">
        <v>164</v>
      </c>
      <c r="PS77">
        <v>167</v>
      </c>
      <c r="PT77">
        <v>167</v>
      </c>
      <c r="PU77">
        <v>168</v>
      </c>
      <c r="PV77">
        <v>171</v>
      </c>
      <c r="PW77">
        <v>170</v>
      </c>
      <c r="PX77">
        <v>167</v>
      </c>
      <c r="PY77">
        <v>156.667</v>
      </c>
      <c r="PZ77">
        <v>165.667</v>
      </c>
      <c r="QA77">
        <v>169.667</v>
      </c>
      <c r="QB77">
        <v>160.667</v>
      </c>
      <c r="QC77">
        <v>159.667</v>
      </c>
      <c r="QD77">
        <v>158.667</v>
      </c>
      <c r="QE77">
        <v>150.667</v>
      </c>
      <c r="QF77">
        <v>155.667</v>
      </c>
      <c r="QG77">
        <v>157.333</v>
      </c>
      <c r="QH77">
        <v>153.333</v>
      </c>
      <c r="QI77">
        <v>159.667</v>
      </c>
      <c r="QJ77">
        <v>164.667</v>
      </c>
      <c r="QK77">
        <v>156.333</v>
      </c>
      <c r="QL77">
        <v>148.333</v>
      </c>
      <c r="QM77">
        <v>150</v>
      </c>
      <c r="QN77">
        <v>152</v>
      </c>
      <c r="QO77">
        <v>142</v>
      </c>
      <c r="QP77">
        <v>144</v>
      </c>
      <c r="QQ77">
        <v>140</v>
      </c>
      <c r="QR77">
        <v>146</v>
      </c>
      <c r="QS77">
        <v>152</v>
      </c>
      <c r="QT77">
        <v>154</v>
      </c>
      <c r="QU77">
        <v>158</v>
      </c>
      <c r="QV77">
        <v>153</v>
      </c>
      <c r="QW77">
        <v>167.333</v>
      </c>
      <c r="QX77">
        <v>156</v>
      </c>
      <c r="QY77">
        <v>153</v>
      </c>
      <c r="QZ77">
        <v>158</v>
      </c>
      <c r="RA77">
        <v>151.667</v>
      </c>
      <c r="RB77">
        <v>138.667</v>
      </c>
      <c r="RC77">
        <v>146.667</v>
      </c>
      <c r="RD77">
        <v>167.667</v>
      </c>
      <c r="RE77">
        <v>166.667</v>
      </c>
      <c r="RF77">
        <v>171.667</v>
      </c>
      <c r="RG77">
        <v>174</v>
      </c>
      <c r="RH77">
        <v>171</v>
      </c>
      <c r="RI77">
        <v>168</v>
      </c>
      <c r="RJ77">
        <v>166</v>
      </c>
      <c r="RK77">
        <v>165</v>
      </c>
      <c r="RL77">
        <v>162.667</v>
      </c>
      <c r="RM77">
        <v>170.667</v>
      </c>
      <c r="RN77">
        <v>167.667</v>
      </c>
      <c r="RO77">
        <v>168.667</v>
      </c>
      <c r="RP77">
        <v>168.667</v>
      </c>
      <c r="RQ77">
        <v>164.667</v>
      </c>
      <c r="RR77">
        <v>165.667</v>
      </c>
      <c r="RS77">
        <v>168.667</v>
      </c>
      <c r="RT77">
        <v>164.667</v>
      </c>
      <c r="RU77">
        <v>174.333</v>
      </c>
      <c r="RV77">
        <v>166.667</v>
      </c>
      <c r="RW77">
        <v>163</v>
      </c>
      <c r="RX77">
        <v>175.667</v>
      </c>
      <c r="RY77">
        <v>175</v>
      </c>
      <c r="RZ77">
        <v>166</v>
      </c>
      <c r="SA77">
        <v>171.333</v>
      </c>
      <c r="SB77">
        <v>171.667</v>
      </c>
      <c r="SC77">
        <v>146.333</v>
      </c>
      <c r="SD77">
        <v>134.333</v>
      </c>
      <c r="SE77">
        <v>104</v>
      </c>
      <c r="SF77">
        <v>31.667000000000002</v>
      </c>
      <c r="SG77">
        <v>1.667</v>
      </c>
      <c r="SH77">
        <v>86</v>
      </c>
      <c r="SI77">
        <v>167.667</v>
      </c>
      <c r="SJ77">
        <v>124</v>
      </c>
      <c r="SK77">
        <v>58.667000000000002</v>
      </c>
      <c r="SL77">
        <v>66.667000000000002</v>
      </c>
      <c r="SM77">
        <v>119.667</v>
      </c>
      <c r="SN77">
        <v>184.333</v>
      </c>
      <c r="SO77">
        <v>148</v>
      </c>
      <c r="SP77">
        <v>110.333</v>
      </c>
      <c r="SQ77">
        <v>107</v>
      </c>
      <c r="SR77">
        <v>181.667</v>
      </c>
      <c r="SS77">
        <v>168</v>
      </c>
      <c r="ST77">
        <v>166.667</v>
      </c>
      <c r="SU77">
        <v>85.332999999999998</v>
      </c>
      <c r="SV77">
        <v>98.667000000000002</v>
      </c>
      <c r="SW77">
        <v>105.667</v>
      </c>
      <c r="SX77">
        <v>138.667</v>
      </c>
      <c r="SY77">
        <v>161.333</v>
      </c>
      <c r="SZ77">
        <v>48</v>
      </c>
      <c r="TA77">
        <v>106.667</v>
      </c>
      <c r="TB77">
        <v>133.667</v>
      </c>
      <c r="TC77">
        <v>179</v>
      </c>
      <c r="TD77">
        <v>95.667000000000002</v>
      </c>
      <c r="TE77">
        <v>157</v>
      </c>
      <c r="TF77">
        <v>176</v>
      </c>
      <c r="TG77">
        <v>138</v>
      </c>
      <c r="TH77">
        <v>154</v>
      </c>
      <c r="TI77">
        <v>178</v>
      </c>
      <c r="TJ77">
        <v>167.333</v>
      </c>
      <c r="TK77">
        <v>171</v>
      </c>
      <c r="TL77">
        <v>177.667</v>
      </c>
      <c r="TM77">
        <v>149</v>
      </c>
      <c r="TN77">
        <v>132</v>
      </c>
      <c r="TO77">
        <v>149.333</v>
      </c>
      <c r="TP77">
        <v>153.333</v>
      </c>
      <c r="TQ77">
        <v>172</v>
      </c>
      <c r="TR77">
        <v>183</v>
      </c>
      <c r="TS77">
        <v>179</v>
      </c>
      <c r="TT77">
        <v>159.333</v>
      </c>
      <c r="TU77">
        <v>152</v>
      </c>
      <c r="TV77">
        <v>165.667</v>
      </c>
      <c r="TW77">
        <v>173</v>
      </c>
      <c r="TX77">
        <v>158.333</v>
      </c>
      <c r="TY77">
        <v>154.333</v>
      </c>
      <c r="TZ77">
        <v>155.333</v>
      </c>
      <c r="UA77">
        <v>166</v>
      </c>
      <c r="UB77">
        <v>172.667</v>
      </c>
      <c r="UC77">
        <v>170</v>
      </c>
      <c r="UD77">
        <v>172</v>
      </c>
      <c r="UE77">
        <v>177.333</v>
      </c>
      <c r="UF77">
        <v>177.333</v>
      </c>
      <c r="UG77">
        <v>169.333</v>
      </c>
      <c r="UH77">
        <v>161.333</v>
      </c>
      <c r="UI77">
        <v>181.333</v>
      </c>
      <c r="UJ77">
        <v>160.333</v>
      </c>
      <c r="UK77">
        <v>88</v>
      </c>
      <c r="UL77">
        <v>105</v>
      </c>
      <c r="UM77">
        <v>173</v>
      </c>
      <c r="UN77">
        <v>158</v>
      </c>
      <c r="UO77">
        <v>95.667000000000002</v>
      </c>
      <c r="UP77">
        <v>137.667</v>
      </c>
      <c r="UQ77">
        <v>179.667</v>
      </c>
    </row>
    <row r="78" spans="1:563" ht="28.25" customHeight="1">
      <c r="A78" s="1">
        <v>39</v>
      </c>
      <c r="B78" s="1">
        <v>45.332999999999998</v>
      </c>
      <c r="C78" s="1">
        <v>86.667000000000002</v>
      </c>
      <c r="D78" s="1">
        <v>124.667</v>
      </c>
      <c r="E78" s="1">
        <v>133</v>
      </c>
      <c r="F78" s="1">
        <v>142.333</v>
      </c>
      <c r="G78" s="1">
        <v>149</v>
      </c>
      <c r="H78" s="1">
        <v>147.667</v>
      </c>
      <c r="I78" s="1">
        <v>149.667</v>
      </c>
      <c r="J78" s="1">
        <v>136.333</v>
      </c>
      <c r="K78" s="1">
        <v>133</v>
      </c>
      <c r="L78" s="1">
        <v>142</v>
      </c>
      <c r="M78" s="1">
        <v>150.667</v>
      </c>
      <c r="N78" s="1">
        <v>153.333</v>
      </c>
      <c r="O78" s="1">
        <v>148</v>
      </c>
      <c r="P78" s="1">
        <v>140.333</v>
      </c>
      <c r="Q78" s="1">
        <v>145.333</v>
      </c>
      <c r="R78" s="1">
        <v>140.333</v>
      </c>
      <c r="S78" s="1">
        <v>139</v>
      </c>
      <c r="T78" s="1">
        <v>142</v>
      </c>
      <c r="U78" s="1">
        <v>142</v>
      </c>
      <c r="V78" s="1">
        <v>150.333</v>
      </c>
      <c r="W78" s="1">
        <v>146.667</v>
      </c>
      <c r="X78" s="1">
        <v>117.667</v>
      </c>
      <c r="Y78" s="1">
        <v>145</v>
      </c>
      <c r="Z78" s="1">
        <v>157</v>
      </c>
      <c r="AA78" s="1">
        <v>155</v>
      </c>
      <c r="AB78" s="1">
        <v>146</v>
      </c>
      <c r="AC78" s="1">
        <v>146</v>
      </c>
      <c r="AD78" s="1">
        <v>148</v>
      </c>
      <c r="AE78" s="1">
        <v>146</v>
      </c>
      <c r="AF78" s="1">
        <v>148</v>
      </c>
      <c r="AG78" s="1">
        <v>147.667</v>
      </c>
      <c r="AH78" s="1">
        <v>142.667</v>
      </c>
      <c r="AI78" s="1">
        <v>144.667</v>
      </c>
      <c r="AJ78" s="1">
        <v>129.667</v>
      </c>
      <c r="AK78" s="1">
        <v>116.667</v>
      </c>
      <c r="AL78" s="1">
        <v>128.667</v>
      </c>
      <c r="AM78" s="1">
        <v>142.667</v>
      </c>
      <c r="AN78" s="1">
        <v>149.667</v>
      </c>
      <c r="AO78" s="1">
        <v>145</v>
      </c>
      <c r="AP78" s="1">
        <v>146</v>
      </c>
      <c r="AQ78" s="1">
        <v>149</v>
      </c>
      <c r="AR78" s="1">
        <v>145</v>
      </c>
      <c r="AS78" s="1">
        <v>147</v>
      </c>
      <c r="AT78" s="1">
        <v>155</v>
      </c>
      <c r="AU78" s="1">
        <v>153</v>
      </c>
      <c r="AV78" s="1">
        <v>151</v>
      </c>
      <c r="AW78" s="1">
        <v>152</v>
      </c>
      <c r="AX78" s="1">
        <v>151</v>
      </c>
      <c r="AY78" s="1">
        <v>147</v>
      </c>
      <c r="AZ78" s="1">
        <v>137.667</v>
      </c>
      <c r="BA78" s="1">
        <v>140.667</v>
      </c>
      <c r="BB78" s="1">
        <v>141</v>
      </c>
      <c r="BC78" s="1">
        <v>135</v>
      </c>
      <c r="BD78" s="1">
        <v>144</v>
      </c>
      <c r="BE78" s="1">
        <v>143.333</v>
      </c>
      <c r="BF78" s="1">
        <v>141.333</v>
      </c>
      <c r="BG78" s="1">
        <v>147.667</v>
      </c>
      <c r="BH78" s="1">
        <v>154.667</v>
      </c>
      <c r="BI78" s="1">
        <v>156</v>
      </c>
      <c r="BJ78" s="1">
        <v>156</v>
      </c>
      <c r="BK78" s="1">
        <v>157.333</v>
      </c>
      <c r="BL78" s="1">
        <v>159.333</v>
      </c>
      <c r="BM78" s="1">
        <v>156.667</v>
      </c>
      <c r="BN78" s="1">
        <v>149.667</v>
      </c>
      <c r="BO78" s="1">
        <v>146</v>
      </c>
      <c r="BP78" s="1">
        <v>147</v>
      </c>
      <c r="BQ78" s="1">
        <v>148.667</v>
      </c>
      <c r="BR78" s="1">
        <v>148.667</v>
      </c>
      <c r="BS78" s="1">
        <v>151.667</v>
      </c>
      <c r="BT78" s="1">
        <v>157.333</v>
      </c>
      <c r="BU78" s="1">
        <v>158.667</v>
      </c>
      <c r="BV78" s="1">
        <v>148.667</v>
      </c>
      <c r="BW78" s="1">
        <v>153.667</v>
      </c>
      <c r="BX78" s="1">
        <v>151.667</v>
      </c>
      <c r="BY78" s="1">
        <v>142.667</v>
      </c>
      <c r="BZ78" s="1">
        <v>145.667</v>
      </c>
      <c r="CA78" s="1">
        <v>150.667</v>
      </c>
      <c r="CB78" s="1">
        <v>153.667</v>
      </c>
      <c r="CC78" s="1">
        <v>152.333</v>
      </c>
      <c r="CD78" s="1">
        <v>153.333</v>
      </c>
      <c r="CE78" s="1">
        <v>138.667</v>
      </c>
      <c r="CF78" s="1">
        <v>137</v>
      </c>
      <c r="CG78" s="1">
        <v>141.667</v>
      </c>
      <c r="CH78" s="1">
        <v>137.333</v>
      </c>
      <c r="CI78" s="1">
        <v>135.333</v>
      </c>
      <c r="CJ78" s="1">
        <v>132.667</v>
      </c>
      <c r="CK78" s="1">
        <v>144.333</v>
      </c>
      <c r="CL78" s="1">
        <v>137.333</v>
      </c>
      <c r="CM78" s="1">
        <v>146.333</v>
      </c>
      <c r="CN78" s="1">
        <v>150.333</v>
      </c>
      <c r="CO78" s="1">
        <v>148.333</v>
      </c>
      <c r="CP78" s="1">
        <v>153.333</v>
      </c>
      <c r="CQ78" s="1">
        <v>151.333</v>
      </c>
      <c r="CR78" s="1">
        <v>146.333</v>
      </c>
      <c r="CS78" s="1">
        <v>143</v>
      </c>
      <c r="CT78" s="1">
        <v>149</v>
      </c>
      <c r="CU78" s="1">
        <v>146.667</v>
      </c>
      <c r="CV78" s="1">
        <v>146.667</v>
      </c>
      <c r="CW78" s="1">
        <v>145.667</v>
      </c>
      <c r="CX78" s="1">
        <v>147.333</v>
      </c>
      <c r="CY78" s="1">
        <v>151.333</v>
      </c>
      <c r="CZ78" s="1">
        <v>146.333</v>
      </c>
      <c r="DA78" s="1">
        <v>146</v>
      </c>
      <c r="DB78" s="1">
        <v>148</v>
      </c>
      <c r="DC78" s="1">
        <v>154</v>
      </c>
      <c r="DD78" s="1">
        <v>152</v>
      </c>
      <c r="DE78" s="1">
        <v>154</v>
      </c>
      <c r="DF78" s="1">
        <v>155</v>
      </c>
      <c r="DG78" s="1">
        <v>149</v>
      </c>
      <c r="DH78" s="1">
        <v>154</v>
      </c>
      <c r="DI78" s="1">
        <v>160.667</v>
      </c>
      <c r="DJ78" s="1">
        <v>148.667</v>
      </c>
      <c r="DK78" s="1">
        <v>147</v>
      </c>
      <c r="DL78" s="1">
        <v>151</v>
      </c>
      <c r="DM78" s="1">
        <v>153.667</v>
      </c>
      <c r="DN78" s="1">
        <v>160.667</v>
      </c>
      <c r="DO78" s="1">
        <v>162</v>
      </c>
      <c r="DP78" s="1">
        <v>153</v>
      </c>
      <c r="DQ78" s="1">
        <v>150</v>
      </c>
      <c r="DR78" s="1">
        <v>153</v>
      </c>
      <c r="DS78" s="1">
        <v>145</v>
      </c>
      <c r="DT78" s="1">
        <v>151</v>
      </c>
      <c r="DU78" s="1">
        <v>155</v>
      </c>
      <c r="DV78" s="1">
        <v>152</v>
      </c>
      <c r="DW78" s="1">
        <v>158</v>
      </c>
      <c r="DX78" s="1">
        <v>151</v>
      </c>
      <c r="DY78" s="1">
        <v>140.333</v>
      </c>
      <c r="DZ78" s="1">
        <v>147.333</v>
      </c>
      <c r="EA78" s="1">
        <v>156.333</v>
      </c>
      <c r="EB78" s="1">
        <v>157</v>
      </c>
      <c r="EC78" s="1">
        <v>149</v>
      </c>
      <c r="ED78" s="1">
        <v>144.667</v>
      </c>
      <c r="EE78" s="1">
        <v>146.667</v>
      </c>
      <c r="EF78" s="1">
        <v>154.667</v>
      </c>
      <c r="EG78" s="1">
        <v>147.667</v>
      </c>
      <c r="EH78" s="1">
        <v>142.667</v>
      </c>
      <c r="EI78" s="1">
        <v>134.667</v>
      </c>
      <c r="EJ78" s="1">
        <v>137.667</v>
      </c>
      <c r="EK78" s="1">
        <v>141.667</v>
      </c>
      <c r="EL78" s="1">
        <v>138.667</v>
      </c>
      <c r="EM78" s="1">
        <v>138.667</v>
      </c>
      <c r="EN78" s="1">
        <v>133.667</v>
      </c>
      <c r="EO78" s="1">
        <v>144.333</v>
      </c>
      <c r="EP78" s="1">
        <v>150.333</v>
      </c>
      <c r="EQ78" s="1">
        <v>153</v>
      </c>
      <c r="ER78" s="1">
        <v>150</v>
      </c>
      <c r="ES78" s="1">
        <v>148</v>
      </c>
      <c r="ET78" s="1">
        <v>149.667</v>
      </c>
      <c r="EU78" s="1">
        <v>153</v>
      </c>
      <c r="EV78" s="1">
        <v>155.667</v>
      </c>
      <c r="EW78" s="1">
        <v>158</v>
      </c>
      <c r="EX78" s="1">
        <v>157</v>
      </c>
      <c r="EY78" s="1">
        <v>153</v>
      </c>
      <c r="EZ78" s="1">
        <v>153</v>
      </c>
      <c r="FA78" s="1">
        <v>158</v>
      </c>
      <c r="FB78" s="1">
        <v>160</v>
      </c>
      <c r="FC78" s="1">
        <v>160</v>
      </c>
      <c r="FD78" s="1">
        <v>161</v>
      </c>
      <c r="FE78" s="1">
        <v>162</v>
      </c>
      <c r="FF78" s="1">
        <v>157</v>
      </c>
      <c r="FG78" s="1">
        <v>148</v>
      </c>
      <c r="FH78" s="1">
        <v>155</v>
      </c>
      <c r="FI78" s="1">
        <v>152</v>
      </c>
      <c r="FJ78" s="1">
        <v>157</v>
      </c>
      <c r="FK78" s="1">
        <v>156</v>
      </c>
      <c r="FL78" s="1">
        <v>163</v>
      </c>
      <c r="FM78" s="1">
        <v>166.667</v>
      </c>
      <c r="FN78" s="1">
        <v>164.667</v>
      </c>
      <c r="FO78" s="1">
        <v>159.667</v>
      </c>
      <c r="FP78" s="1">
        <v>157</v>
      </c>
      <c r="FQ78" s="1">
        <v>159</v>
      </c>
      <c r="FR78" s="1">
        <v>161.667</v>
      </c>
      <c r="FS78" s="1">
        <v>159.667</v>
      </c>
      <c r="FT78" s="1">
        <v>155.667</v>
      </c>
      <c r="FU78" s="1">
        <v>143.333</v>
      </c>
      <c r="FV78" s="1">
        <v>148.333</v>
      </c>
      <c r="FW78" s="1">
        <v>157.667</v>
      </c>
      <c r="FX78" s="1">
        <v>165</v>
      </c>
      <c r="FY78" s="1">
        <v>159.667</v>
      </c>
      <c r="FZ78" s="1">
        <v>149</v>
      </c>
      <c r="GA78" s="1">
        <v>149.667</v>
      </c>
      <c r="GB78" s="1">
        <v>157.667</v>
      </c>
      <c r="GC78" s="1">
        <v>157</v>
      </c>
      <c r="GD78" s="1">
        <v>157</v>
      </c>
      <c r="GE78" s="1">
        <v>158</v>
      </c>
      <c r="GF78" s="1">
        <v>156.667</v>
      </c>
      <c r="GG78" s="1">
        <v>156.667</v>
      </c>
      <c r="GH78" s="1">
        <v>160</v>
      </c>
      <c r="GI78" s="1">
        <v>161</v>
      </c>
      <c r="GJ78" s="1">
        <v>154</v>
      </c>
      <c r="GK78" s="1">
        <v>154.667</v>
      </c>
      <c r="GL78" s="1">
        <v>157.667</v>
      </c>
      <c r="GM78" s="1">
        <v>161.667</v>
      </c>
      <c r="GN78" s="1">
        <v>162.667</v>
      </c>
      <c r="GO78" s="1">
        <v>160.667</v>
      </c>
      <c r="GP78" s="1">
        <v>157.667</v>
      </c>
      <c r="GQ78" s="1">
        <v>158.667</v>
      </c>
      <c r="GR78" s="1">
        <v>160.667</v>
      </c>
      <c r="GS78" s="1">
        <v>161.667</v>
      </c>
      <c r="GT78" s="1">
        <v>165.667</v>
      </c>
      <c r="GU78" s="1">
        <v>159.667</v>
      </c>
      <c r="GV78" s="1">
        <v>155.667</v>
      </c>
      <c r="GW78" s="1">
        <v>157.667</v>
      </c>
      <c r="GX78" s="1">
        <v>154.667</v>
      </c>
      <c r="GY78" s="1">
        <v>154.667</v>
      </c>
      <c r="GZ78" s="1">
        <v>164.667</v>
      </c>
      <c r="HA78" s="1">
        <v>162.667</v>
      </c>
      <c r="HB78" s="1">
        <v>160.667</v>
      </c>
      <c r="HC78" s="1">
        <v>163</v>
      </c>
      <c r="HD78" s="1">
        <v>159</v>
      </c>
      <c r="HE78" s="1">
        <v>159</v>
      </c>
      <c r="HF78" s="1">
        <v>162</v>
      </c>
      <c r="HG78" s="1">
        <v>158.333</v>
      </c>
      <c r="HH78" s="1">
        <v>161.333</v>
      </c>
      <c r="HI78" s="1">
        <v>161</v>
      </c>
      <c r="HJ78" s="1">
        <v>160</v>
      </c>
      <c r="HK78" s="1">
        <v>158</v>
      </c>
      <c r="HL78" s="1">
        <v>158</v>
      </c>
      <c r="HM78" s="1">
        <v>159</v>
      </c>
      <c r="HN78" s="1">
        <v>161</v>
      </c>
      <c r="HO78" s="1">
        <v>163</v>
      </c>
      <c r="HP78" s="1">
        <v>164</v>
      </c>
      <c r="HQ78" s="1">
        <v>161</v>
      </c>
      <c r="HR78" s="1">
        <v>163</v>
      </c>
      <c r="HS78" s="1">
        <v>162</v>
      </c>
      <c r="HT78" s="1">
        <v>156</v>
      </c>
      <c r="HU78" s="1">
        <v>154</v>
      </c>
      <c r="HV78" s="1">
        <v>156</v>
      </c>
      <c r="HW78" s="1">
        <v>157</v>
      </c>
      <c r="HX78" s="1">
        <v>156</v>
      </c>
      <c r="HY78" s="1">
        <v>164</v>
      </c>
      <c r="HZ78" s="1">
        <v>157</v>
      </c>
      <c r="IA78" s="1">
        <v>157</v>
      </c>
      <c r="IB78" s="1">
        <v>156</v>
      </c>
      <c r="IC78" s="1">
        <v>157</v>
      </c>
      <c r="ID78" s="1">
        <v>160</v>
      </c>
      <c r="IE78" s="1">
        <v>156</v>
      </c>
      <c r="IF78" s="1">
        <v>159</v>
      </c>
      <c r="IG78" s="1">
        <v>171</v>
      </c>
      <c r="IH78" s="1">
        <v>164</v>
      </c>
      <c r="II78" s="1">
        <v>158</v>
      </c>
      <c r="IJ78" s="1">
        <v>156</v>
      </c>
      <c r="IK78" s="1">
        <v>155</v>
      </c>
      <c r="IL78" s="1">
        <v>153</v>
      </c>
      <c r="IM78" s="1">
        <v>154</v>
      </c>
      <c r="IN78" s="1">
        <v>157</v>
      </c>
      <c r="IO78" s="1">
        <v>169.333</v>
      </c>
      <c r="IP78" s="1">
        <v>166.333</v>
      </c>
      <c r="IQ78" s="1">
        <v>164.333</v>
      </c>
      <c r="IR78" s="1">
        <v>166.333</v>
      </c>
      <c r="IS78" s="1">
        <v>171.333</v>
      </c>
      <c r="IT78" s="1">
        <v>172.333</v>
      </c>
      <c r="IU78" s="1">
        <v>169.333</v>
      </c>
      <c r="IV78" s="1">
        <v>165.333</v>
      </c>
      <c r="IW78" s="1">
        <v>162.667</v>
      </c>
      <c r="IX78" s="1">
        <v>163.667</v>
      </c>
      <c r="IY78" s="1">
        <v>161</v>
      </c>
      <c r="IZ78" s="1">
        <v>160</v>
      </c>
      <c r="JA78" s="1">
        <v>162.667</v>
      </c>
      <c r="JB78" s="1">
        <v>166.667</v>
      </c>
      <c r="JC78" s="1">
        <v>164.333</v>
      </c>
      <c r="JD78" s="1">
        <v>158.333</v>
      </c>
      <c r="JE78" s="1">
        <v>156</v>
      </c>
      <c r="JF78" s="1">
        <v>157</v>
      </c>
      <c r="JG78" s="1">
        <v>156</v>
      </c>
      <c r="JH78" s="1">
        <v>155</v>
      </c>
      <c r="JI78" s="1">
        <v>154</v>
      </c>
      <c r="JJ78" s="1">
        <v>152</v>
      </c>
      <c r="JK78" s="1">
        <v>156</v>
      </c>
      <c r="JL78" s="1">
        <v>166</v>
      </c>
      <c r="JM78" s="1">
        <v>173</v>
      </c>
      <c r="JN78" s="1">
        <v>173</v>
      </c>
      <c r="JO78" s="1">
        <v>168</v>
      </c>
      <c r="JP78" s="1">
        <v>164</v>
      </c>
      <c r="JQ78" s="1">
        <v>165</v>
      </c>
      <c r="JR78" s="1">
        <v>164</v>
      </c>
      <c r="JS78" s="1">
        <v>163</v>
      </c>
      <c r="JT78" s="1">
        <v>165</v>
      </c>
      <c r="JU78" s="1">
        <v>169</v>
      </c>
      <c r="JV78" s="1">
        <v>166</v>
      </c>
      <c r="JW78" s="1">
        <v>164</v>
      </c>
      <c r="JX78" s="1">
        <v>165</v>
      </c>
      <c r="JY78" s="1">
        <v>167</v>
      </c>
      <c r="JZ78" s="1">
        <v>169</v>
      </c>
      <c r="KA78" s="1">
        <v>166</v>
      </c>
      <c r="KB78" s="1">
        <v>164</v>
      </c>
      <c r="KC78" s="1">
        <v>157</v>
      </c>
      <c r="KD78" s="1">
        <v>160</v>
      </c>
      <c r="KE78" s="1">
        <v>161</v>
      </c>
      <c r="KF78" s="1">
        <v>167</v>
      </c>
      <c r="KG78" s="1">
        <v>174</v>
      </c>
      <c r="KH78" s="1">
        <v>171</v>
      </c>
      <c r="KI78" s="1">
        <v>164</v>
      </c>
      <c r="KJ78" s="1">
        <v>165</v>
      </c>
      <c r="KK78" s="1">
        <v>168</v>
      </c>
      <c r="KL78" s="1">
        <v>170</v>
      </c>
      <c r="KM78" s="1">
        <v>166</v>
      </c>
      <c r="KN78" s="1">
        <v>164</v>
      </c>
      <c r="KO78" s="1">
        <v>168</v>
      </c>
      <c r="KP78" s="1">
        <v>171</v>
      </c>
      <c r="KQ78" s="1">
        <v>169</v>
      </c>
      <c r="KR78" s="1">
        <v>168</v>
      </c>
      <c r="KS78" s="1">
        <v>160</v>
      </c>
      <c r="KT78" s="1">
        <v>159</v>
      </c>
      <c r="KU78" s="1">
        <v>162</v>
      </c>
      <c r="KV78" s="1">
        <v>161</v>
      </c>
      <c r="KW78" s="1">
        <v>160</v>
      </c>
      <c r="KX78" s="1">
        <v>163</v>
      </c>
      <c r="KY78" s="1">
        <v>160</v>
      </c>
      <c r="KZ78" s="1">
        <v>163</v>
      </c>
      <c r="LA78" s="1">
        <v>167.667</v>
      </c>
      <c r="LB78" s="1">
        <v>161.667</v>
      </c>
      <c r="LC78" s="1">
        <v>161.667</v>
      </c>
      <c r="LD78" s="1">
        <v>161.667</v>
      </c>
      <c r="LE78" s="1">
        <v>167.667</v>
      </c>
      <c r="LF78" s="1">
        <v>164.667</v>
      </c>
      <c r="LG78" s="1">
        <v>154.667</v>
      </c>
      <c r="LH78" s="1">
        <v>159.667</v>
      </c>
      <c r="LI78">
        <v>143.667</v>
      </c>
      <c r="LJ78">
        <v>146.667</v>
      </c>
      <c r="LK78">
        <v>154.667</v>
      </c>
      <c r="LL78">
        <v>158.667</v>
      </c>
      <c r="LM78">
        <v>158.667</v>
      </c>
      <c r="LN78">
        <v>162.667</v>
      </c>
      <c r="LO78">
        <v>166.667</v>
      </c>
      <c r="LP78">
        <v>161.667</v>
      </c>
      <c r="LQ78">
        <v>155.667</v>
      </c>
      <c r="LR78">
        <v>159.667</v>
      </c>
      <c r="LS78">
        <v>160.667</v>
      </c>
      <c r="LT78">
        <v>161.667</v>
      </c>
      <c r="LU78">
        <v>162.667</v>
      </c>
      <c r="LV78">
        <v>161.667</v>
      </c>
      <c r="LW78">
        <v>161.667</v>
      </c>
      <c r="LX78">
        <v>166.667</v>
      </c>
      <c r="LY78">
        <v>165.667</v>
      </c>
      <c r="LZ78">
        <v>164.667</v>
      </c>
      <c r="MA78">
        <v>165.667</v>
      </c>
      <c r="MB78">
        <v>163.667</v>
      </c>
      <c r="MC78">
        <v>159.667</v>
      </c>
      <c r="MD78">
        <v>163.667</v>
      </c>
      <c r="ME78">
        <v>167.667</v>
      </c>
      <c r="MF78">
        <v>165.667</v>
      </c>
      <c r="MG78">
        <v>157.667</v>
      </c>
      <c r="MH78">
        <v>164.667</v>
      </c>
      <c r="MI78">
        <v>168.667</v>
      </c>
      <c r="MJ78">
        <v>165.667</v>
      </c>
      <c r="MK78">
        <v>163.667</v>
      </c>
      <c r="ML78">
        <v>164.667</v>
      </c>
      <c r="MM78">
        <v>167.667</v>
      </c>
      <c r="MN78">
        <v>167.667</v>
      </c>
      <c r="MO78">
        <v>171.333</v>
      </c>
      <c r="MP78">
        <v>166.333</v>
      </c>
      <c r="MQ78">
        <v>162.333</v>
      </c>
      <c r="MR78">
        <v>162.333</v>
      </c>
      <c r="MS78">
        <v>164.333</v>
      </c>
      <c r="MT78">
        <v>164.333</v>
      </c>
      <c r="MU78">
        <v>165.333</v>
      </c>
      <c r="MV78">
        <v>166.333</v>
      </c>
      <c r="MW78">
        <v>166.333</v>
      </c>
      <c r="MX78">
        <v>171.333</v>
      </c>
      <c r="MY78">
        <v>172.333</v>
      </c>
      <c r="MZ78">
        <v>172.333</v>
      </c>
      <c r="NA78">
        <v>175.333</v>
      </c>
      <c r="NB78">
        <v>173.667</v>
      </c>
      <c r="NC78">
        <v>169.667</v>
      </c>
      <c r="ND78">
        <v>171.667</v>
      </c>
      <c r="NE78">
        <v>169.667</v>
      </c>
      <c r="NF78">
        <v>170</v>
      </c>
      <c r="NG78">
        <v>133.667</v>
      </c>
      <c r="NH78">
        <v>140</v>
      </c>
      <c r="NI78">
        <v>182.667</v>
      </c>
      <c r="NJ78">
        <v>179.667</v>
      </c>
      <c r="NK78">
        <v>178</v>
      </c>
      <c r="NL78">
        <v>150</v>
      </c>
      <c r="NM78">
        <v>110.333</v>
      </c>
      <c r="NN78">
        <v>97</v>
      </c>
      <c r="NO78">
        <v>155.333</v>
      </c>
      <c r="NP78">
        <v>180.333</v>
      </c>
      <c r="NQ78">
        <v>166.667</v>
      </c>
      <c r="NR78">
        <v>99.332999999999998</v>
      </c>
      <c r="NS78">
        <v>141</v>
      </c>
      <c r="NT78">
        <v>160.333</v>
      </c>
      <c r="NU78">
        <v>139.333</v>
      </c>
      <c r="NV78">
        <v>126.333</v>
      </c>
      <c r="NW78">
        <v>104.333</v>
      </c>
      <c r="NX78">
        <v>88</v>
      </c>
      <c r="NY78">
        <v>122.333</v>
      </c>
      <c r="NZ78">
        <v>167.333</v>
      </c>
      <c r="OA78">
        <v>145</v>
      </c>
      <c r="OB78">
        <v>139.333</v>
      </c>
      <c r="OC78">
        <v>158.667</v>
      </c>
      <c r="OD78">
        <v>159.667</v>
      </c>
      <c r="OE78">
        <v>157.667</v>
      </c>
      <c r="OF78">
        <v>151.333</v>
      </c>
      <c r="OG78">
        <v>155.333</v>
      </c>
      <c r="OH78">
        <v>162.333</v>
      </c>
      <c r="OI78">
        <v>162</v>
      </c>
      <c r="OJ78">
        <v>168</v>
      </c>
      <c r="OK78">
        <v>171</v>
      </c>
      <c r="OL78">
        <v>159</v>
      </c>
      <c r="OM78">
        <v>160</v>
      </c>
      <c r="ON78">
        <v>166</v>
      </c>
      <c r="OO78">
        <v>164</v>
      </c>
      <c r="OP78">
        <v>164</v>
      </c>
      <c r="OQ78">
        <v>168</v>
      </c>
      <c r="OR78">
        <v>165</v>
      </c>
      <c r="OS78">
        <v>159.667</v>
      </c>
      <c r="OT78">
        <v>156.667</v>
      </c>
      <c r="OU78">
        <v>169.667</v>
      </c>
      <c r="OV78">
        <v>171.667</v>
      </c>
      <c r="OW78">
        <v>163.667</v>
      </c>
      <c r="OX78">
        <v>164.667</v>
      </c>
      <c r="OY78">
        <v>164.667</v>
      </c>
      <c r="OZ78">
        <v>167.667</v>
      </c>
      <c r="PA78">
        <v>169.667</v>
      </c>
      <c r="PB78">
        <v>162.667</v>
      </c>
      <c r="PC78">
        <v>155.667</v>
      </c>
      <c r="PD78">
        <v>159.667</v>
      </c>
      <c r="PE78">
        <v>160.667</v>
      </c>
      <c r="PF78">
        <v>160.667</v>
      </c>
      <c r="PG78">
        <v>162.667</v>
      </c>
      <c r="PH78">
        <v>153.667</v>
      </c>
      <c r="PI78">
        <v>159.667</v>
      </c>
      <c r="PJ78">
        <v>171.667</v>
      </c>
      <c r="PK78">
        <v>169.667</v>
      </c>
      <c r="PL78">
        <v>160.667</v>
      </c>
      <c r="PM78">
        <v>161.667</v>
      </c>
      <c r="PN78">
        <v>164.667</v>
      </c>
      <c r="PO78">
        <v>164.667</v>
      </c>
      <c r="PP78">
        <v>165.667</v>
      </c>
      <c r="PQ78">
        <v>168</v>
      </c>
      <c r="PR78">
        <v>163</v>
      </c>
      <c r="PS78">
        <v>164</v>
      </c>
      <c r="PT78">
        <v>171</v>
      </c>
      <c r="PU78">
        <v>172</v>
      </c>
      <c r="PV78">
        <v>167</v>
      </c>
      <c r="PW78">
        <v>166</v>
      </c>
      <c r="PX78">
        <v>170</v>
      </c>
      <c r="PY78">
        <v>166.667</v>
      </c>
      <c r="PZ78">
        <v>167.667</v>
      </c>
      <c r="QA78">
        <v>164.667</v>
      </c>
      <c r="QB78">
        <v>157.667</v>
      </c>
      <c r="QC78">
        <v>165.667</v>
      </c>
      <c r="QD78">
        <v>167.667</v>
      </c>
      <c r="QE78">
        <v>157.667</v>
      </c>
      <c r="QF78">
        <v>161.667</v>
      </c>
      <c r="QG78">
        <v>162.333</v>
      </c>
      <c r="QH78">
        <v>154.333</v>
      </c>
      <c r="QI78">
        <v>159.333</v>
      </c>
      <c r="QJ78">
        <v>167.667</v>
      </c>
      <c r="QK78">
        <v>162.667</v>
      </c>
      <c r="QL78">
        <v>151.333</v>
      </c>
      <c r="QM78">
        <v>146.333</v>
      </c>
      <c r="QN78">
        <v>145.333</v>
      </c>
      <c r="QO78">
        <v>156.333</v>
      </c>
      <c r="QP78">
        <v>163.333</v>
      </c>
      <c r="QQ78">
        <v>161.333</v>
      </c>
      <c r="QR78">
        <v>161.333</v>
      </c>
      <c r="QS78">
        <v>160.333</v>
      </c>
      <c r="QT78">
        <v>162.333</v>
      </c>
      <c r="QU78">
        <v>168.333</v>
      </c>
      <c r="QV78">
        <v>163.333</v>
      </c>
      <c r="QW78">
        <v>175.333</v>
      </c>
      <c r="QX78">
        <v>165.333</v>
      </c>
      <c r="QY78">
        <v>156.333</v>
      </c>
      <c r="QZ78">
        <v>160</v>
      </c>
      <c r="RA78">
        <v>166</v>
      </c>
      <c r="RB78">
        <v>163.667</v>
      </c>
      <c r="RC78">
        <v>161.667</v>
      </c>
      <c r="RD78">
        <v>167.667</v>
      </c>
      <c r="RE78">
        <v>161.667</v>
      </c>
      <c r="RF78">
        <v>167.667</v>
      </c>
      <c r="RG78">
        <v>173.667</v>
      </c>
      <c r="RH78">
        <v>172</v>
      </c>
      <c r="RI78">
        <v>167</v>
      </c>
      <c r="RJ78">
        <v>163</v>
      </c>
      <c r="RK78">
        <v>164</v>
      </c>
      <c r="RL78">
        <v>166</v>
      </c>
      <c r="RM78">
        <v>164.667</v>
      </c>
      <c r="RN78">
        <v>158.667</v>
      </c>
      <c r="RO78">
        <v>161.667</v>
      </c>
      <c r="RP78">
        <v>166.667</v>
      </c>
      <c r="RQ78">
        <v>165.667</v>
      </c>
      <c r="RR78">
        <v>165.667</v>
      </c>
      <c r="RS78">
        <v>169.667</v>
      </c>
      <c r="RT78">
        <v>169.667</v>
      </c>
      <c r="RU78">
        <v>174.667</v>
      </c>
      <c r="RV78">
        <v>170.333</v>
      </c>
      <c r="RW78">
        <v>164.667</v>
      </c>
      <c r="RX78">
        <v>170.667</v>
      </c>
      <c r="RY78">
        <v>164</v>
      </c>
      <c r="RZ78">
        <v>161</v>
      </c>
      <c r="SA78">
        <v>173</v>
      </c>
      <c r="SB78">
        <v>161.667</v>
      </c>
      <c r="SC78">
        <v>99.667000000000002</v>
      </c>
      <c r="SD78">
        <v>101.333</v>
      </c>
      <c r="SE78">
        <v>59.667000000000002</v>
      </c>
      <c r="SF78">
        <v>12.333</v>
      </c>
      <c r="SG78">
        <v>22.667000000000002</v>
      </c>
      <c r="SH78">
        <v>23.332999999999998</v>
      </c>
      <c r="SI78">
        <v>117.667</v>
      </c>
      <c r="SJ78">
        <v>173</v>
      </c>
      <c r="SK78">
        <v>131.333</v>
      </c>
      <c r="SL78">
        <v>120.333</v>
      </c>
      <c r="SM78">
        <v>93</v>
      </c>
      <c r="SN78">
        <v>160.333</v>
      </c>
      <c r="SO78">
        <v>180.333</v>
      </c>
      <c r="SP78">
        <v>133</v>
      </c>
      <c r="SQ78">
        <v>64.332999999999998</v>
      </c>
      <c r="SR78">
        <v>124.667</v>
      </c>
      <c r="SS78">
        <v>158.667</v>
      </c>
      <c r="ST78">
        <v>196</v>
      </c>
      <c r="SU78">
        <v>143.667</v>
      </c>
      <c r="SV78">
        <v>71.667000000000002</v>
      </c>
      <c r="SW78">
        <v>45.667000000000002</v>
      </c>
      <c r="SX78">
        <v>65.332999999999998</v>
      </c>
      <c r="SY78">
        <v>73.332999999999998</v>
      </c>
      <c r="SZ78">
        <v>51.332999999999998</v>
      </c>
      <c r="TA78">
        <v>138.333</v>
      </c>
      <c r="TB78">
        <v>145.333</v>
      </c>
      <c r="TC78">
        <v>177.333</v>
      </c>
      <c r="TD78">
        <v>103.333</v>
      </c>
      <c r="TE78">
        <v>146.333</v>
      </c>
      <c r="TF78">
        <v>153</v>
      </c>
      <c r="TG78">
        <v>142</v>
      </c>
      <c r="TH78">
        <v>162</v>
      </c>
      <c r="TI78">
        <v>153.667</v>
      </c>
      <c r="TJ78">
        <v>168</v>
      </c>
      <c r="TK78">
        <v>175</v>
      </c>
      <c r="TL78">
        <v>134</v>
      </c>
      <c r="TM78">
        <v>93</v>
      </c>
      <c r="TN78">
        <v>125</v>
      </c>
      <c r="TO78">
        <v>174.667</v>
      </c>
      <c r="TP78">
        <v>181.667</v>
      </c>
      <c r="TQ78">
        <v>173</v>
      </c>
      <c r="TR78">
        <v>177</v>
      </c>
      <c r="TS78">
        <v>171.333</v>
      </c>
      <c r="TT78">
        <v>166</v>
      </c>
      <c r="TU78">
        <v>166.667</v>
      </c>
      <c r="TV78">
        <v>174.333</v>
      </c>
      <c r="TW78">
        <v>181.333</v>
      </c>
      <c r="TX78">
        <v>172.667</v>
      </c>
      <c r="TY78">
        <v>166.333</v>
      </c>
      <c r="TZ78">
        <v>164.333</v>
      </c>
      <c r="UA78">
        <v>175</v>
      </c>
      <c r="UB78">
        <v>180.667</v>
      </c>
      <c r="UC78">
        <v>174</v>
      </c>
      <c r="UD78">
        <v>173</v>
      </c>
      <c r="UE78">
        <v>177.333</v>
      </c>
      <c r="UF78">
        <v>174.333</v>
      </c>
      <c r="UG78">
        <v>181</v>
      </c>
      <c r="UH78">
        <v>175</v>
      </c>
      <c r="UI78">
        <v>165</v>
      </c>
      <c r="UJ78">
        <v>96.667000000000002</v>
      </c>
      <c r="UK78">
        <v>78.667000000000002</v>
      </c>
      <c r="UL78">
        <v>154.667</v>
      </c>
      <c r="UM78">
        <v>183.333</v>
      </c>
      <c r="UN78">
        <v>162.333</v>
      </c>
      <c r="UO78">
        <v>55.332999999999998</v>
      </c>
      <c r="UP78">
        <v>113.333</v>
      </c>
      <c r="UQ78">
        <v>188.333</v>
      </c>
    </row>
    <row r="79" spans="1:563" ht="28.25" customHeight="1">
      <c r="A79" s="1">
        <v>133</v>
      </c>
      <c r="B79" s="1">
        <v>117.667</v>
      </c>
      <c r="C79" s="1">
        <v>131.667</v>
      </c>
      <c r="D79" s="1">
        <v>142</v>
      </c>
      <c r="E79" s="1">
        <v>140.333</v>
      </c>
      <c r="F79" s="1">
        <v>146.667</v>
      </c>
      <c r="G79" s="1">
        <v>146</v>
      </c>
      <c r="H79" s="1">
        <v>141.333</v>
      </c>
      <c r="I79" s="1">
        <v>140</v>
      </c>
      <c r="J79" s="1">
        <v>134</v>
      </c>
      <c r="K79" s="1">
        <v>135</v>
      </c>
      <c r="L79" s="1">
        <v>138.667</v>
      </c>
      <c r="M79" s="1">
        <v>135.667</v>
      </c>
      <c r="N79" s="1">
        <v>137.667</v>
      </c>
      <c r="O79" s="1">
        <v>143.667</v>
      </c>
      <c r="P79" s="1">
        <v>144.667</v>
      </c>
      <c r="Q79" s="1">
        <v>140.333</v>
      </c>
      <c r="R79" s="1">
        <v>145.333</v>
      </c>
      <c r="S79" s="1">
        <v>149.333</v>
      </c>
      <c r="T79" s="1">
        <v>144</v>
      </c>
      <c r="U79" s="1">
        <v>143.333</v>
      </c>
      <c r="V79" s="1">
        <v>145.333</v>
      </c>
      <c r="W79" s="1">
        <v>135.333</v>
      </c>
      <c r="X79" s="1">
        <v>127.667</v>
      </c>
      <c r="Y79" s="1">
        <v>141</v>
      </c>
      <c r="Z79" s="1">
        <v>143</v>
      </c>
      <c r="AA79" s="1">
        <v>138</v>
      </c>
      <c r="AB79" s="1">
        <v>133</v>
      </c>
      <c r="AC79" s="1">
        <v>136</v>
      </c>
      <c r="AD79" s="1">
        <v>143</v>
      </c>
      <c r="AE79" s="1">
        <v>146</v>
      </c>
      <c r="AF79" s="1">
        <v>146</v>
      </c>
      <c r="AG79" s="1">
        <v>142.667</v>
      </c>
      <c r="AH79" s="1">
        <v>138.667</v>
      </c>
      <c r="AI79" s="1">
        <v>143.667</v>
      </c>
      <c r="AJ79" s="1">
        <v>130.667</v>
      </c>
      <c r="AK79" s="1">
        <v>115.667</v>
      </c>
      <c r="AL79" s="1">
        <v>128.667</v>
      </c>
      <c r="AM79" s="1">
        <v>142.667</v>
      </c>
      <c r="AN79" s="1">
        <v>146.667</v>
      </c>
      <c r="AO79" s="1">
        <v>138</v>
      </c>
      <c r="AP79" s="1">
        <v>138</v>
      </c>
      <c r="AQ79" s="1">
        <v>143</v>
      </c>
      <c r="AR79" s="1">
        <v>140</v>
      </c>
      <c r="AS79" s="1">
        <v>146</v>
      </c>
      <c r="AT79" s="1">
        <v>157</v>
      </c>
      <c r="AU79" s="1">
        <v>149</v>
      </c>
      <c r="AV79" s="1">
        <v>144</v>
      </c>
      <c r="AW79" s="1">
        <v>141</v>
      </c>
      <c r="AX79" s="1">
        <v>141</v>
      </c>
      <c r="AY79" s="1">
        <v>143</v>
      </c>
      <c r="AZ79" s="1">
        <v>133.667</v>
      </c>
      <c r="BA79" s="1">
        <v>129.667</v>
      </c>
      <c r="BB79" s="1">
        <v>131</v>
      </c>
      <c r="BC79" s="1">
        <v>132</v>
      </c>
      <c r="BD79" s="1">
        <v>143</v>
      </c>
      <c r="BE79" s="1">
        <v>139.333</v>
      </c>
      <c r="BF79" s="1">
        <v>137.333</v>
      </c>
      <c r="BG79" s="1">
        <v>135.667</v>
      </c>
      <c r="BH79" s="1">
        <v>140.667</v>
      </c>
      <c r="BI79" s="1">
        <v>149</v>
      </c>
      <c r="BJ79" s="1">
        <v>152</v>
      </c>
      <c r="BK79" s="1">
        <v>150.333</v>
      </c>
      <c r="BL79" s="1">
        <v>150.333</v>
      </c>
      <c r="BM79" s="1">
        <v>148.667</v>
      </c>
      <c r="BN79" s="1">
        <v>144.667</v>
      </c>
      <c r="BO79" s="1">
        <v>140.667</v>
      </c>
      <c r="BP79" s="1">
        <v>138</v>
      </c>
      <c r="BQ79" s="1">
        <v>137</v>
      </c>
      <c r="BR79" s="1">
        <v>139.667</v>
      </c>
      <c r="BS79" s="1">
        <v>144.667</v>
      </c>
      <c r="BT79" s="1">
        <v>149.667</v>
      </c>
      <c r="BU79" s="1">
        <v>146.667</v>
      </c>
      <c r="BV79" s="1">
        <v>134.667</v>
      </c>
      <c r="BW79" s="1">
        <v>142.667</v>
      </c>
      <c r="BX79" s="1">
        <v>140.667</v>
      </c>
      <c r="BY79" s="1">
        <v>130.667</v>
      </c>
      <c r="BZ79" s="1">
        <v>134.667</v>
      </c>
      <c r="CA79" s="1">
        <v>138.667</v>
      </c>
      <c r="CB79" s="1">
        <v>141.667</v>
      </c>
      <c r="CC79" s="1">
        <v>148.333</v>
      </c>
      <c r="CD79" s="1">
        <v>147.667</v>
      </c>
      <c r="CE79" s="1">
        <v>137.667</v>
      </c>
      <c r="CF79" s="1">
        <v>135</v>
      </c>
      <c r="CG79" s="1">
        <v>133.667</v>
      </c>
      <c r="CH79" s="1">
        <v>127.333</v>
      </c>
      <c r="CI79" s="1">
        <v>127.667</v>
      </c>
      <c r="CJ79" s="1">
        <v>124.667</v>
      </c>
      <c r="CK79" s="1">
        <v>141.333</v>
      </c>
      <c r="CL79" s="1">
        <v>131.333</v>
      </c>
      <c r="CM79" s="1">
        <v>136.333</v>
      </c>
      <c r="CN79" s="1">
        <v>141.333</v>
      </c>
      <c r="CO79" s="1">
        <v>145.333</v>
      </c>
      <c r="CP79" s="1">
        <v>148.333</v>
      </c>
      <c r="CQ79" s="1">
        <v>143.333</v>
      </c>
      <c r="CR79" s="1">
        <v>147.333</v>
      </c>
      <c r="CS79" s="1">
        <v>143</v>
      </c>
      <c r="CT79" s="1">
        <v>148</v>
      </c>
      <c r="CU79" s="1">
        <v>145.667</v>
      </c>
      <c r="CV79" s="1">
        <v>146.667</v>
      </c>
      <c r="CW79" s="1">
        <v>145.667</v>
      </c>
      <c r="CX79" s="1">
        <v>146.333</v>
      </c>
      <c r="CY79" s="1">
        <v>153.333</v>
      </c>
      <c r="CZ79" s="1">
        <v>152.333</v>
      </c>
      <c r="DA79" s="1">
        <v>147</v>
      </c>
      <c r="DB79" s="1">
        <v>150</v>
      </c>
      <c r="DC79" s="1">
        <v>154</v>
      </c>
      <c r="DD79" s="1">
        <v>150</v>
      </c>
      <c r="DE79" s="1">
        <v>151</v>
      </c>
      <c r="DF79" s="1">
        <v>149</v>
      </c>
      <c r="DG79" s="1">
        <v>141</v>
      </c>
      <c r="DH79" s="1">
        <v>146</v>
      </c>
      <c r="DI79" s="1">
        <v>155.333</v>
      </c>
      <c r="DJ79" s="1">
        <v>149.667</v>
      </c>
      <c r="DK79" s="1">
        <v>151</v>
      </c>
      <c r="DL79" s="1">
        <v>153</v>
      </c>
      <c r="DM79" s="1">
        <v>150.667</v>
      </c>
      <c r="DN79" s="1">
        <v>159</v>
      </c>
      <c r="DO79" s="1">
        <v>160.667</v>
      </c>
      <c r="DP79" s="1">
        <v>146.667</v>
      </c>
      <c r="DQ79" s="1">
        <v>145</v>
      </c>
      <c r="DR79" s="1">
        <v>154</v>
      </c>
      <c r="DS79" s="1">
        <v>145</v>
      </c>
      <c r="DT79" s="1">
        <v>147</v>
      </c>
      <c r="DU79" s="1">
        <v>147</v>
      </c>
      <c r="DV79" s="1">
        <v>146</v>
      </c>
      <c r="DW79" s="1">
        <v>156</v>
      </c>
      <c r="DX79" s="1">
        <v>147</v>
      </c>
      <c r="DY79" s="1">
        <v>135.333</v>
      </c>
      <c r="DZ79" s="1">
        <v>139.333</v>
      </c>
      <c r="EA79" s="1">
        <v>147</v>
      </c>
      <c r="EB79" s="1">
        <v>156</v>
      </c>
      <c r="EC79" s="1">
        <v>158.667</v>
      </c>
      <c r="ED79" s="1">
        <v>155.667</v>
      </c>
      <c r="EE79" s="1">
        <v>155.667</v>
      </c>
      <c r="EF79" s="1">
        <v>157.667</v>
      </c>
      <c r="EG79" s="1">
        <v>152.667</v>
      </c>
      <c r="EH79" s="1">
        <v>147.667</v>
      </c>
      <c r="EI79" s="1">
        <v>141.667</v>
      </c>
      <c r="EJ79" s="1">
        <v>150.667</v>
      </c>
      <c r="EK79" s="1">
        <v>153.667</v>
      </c>
      <c r="EL79" s="1">
        <v>146.667</v>
      </c>
      <c r="EM79" s="1">
        <v>152.667</v>
      </c>
      <c r="EN79" s="1">
        <v>155.667</v>
      </c>
      <c r="EO79" s="1">
        <v>148.333</v>
      </c>
      <c r="EP79" s="1">
        <v>153.333</v>
      </c>
      <c r="EQ79" s="1">
        <v>155</v>
      </c>
      <c r="ER79" s="1">
        <v>153</v>
      </c>
      <c r="ES79" s="1">
        <v>154</v>
      </c>
      <c r="ET79" s="1">
        <v>159.667</v>
      </c>
      <c r="EU79" s="1">
        <v>164</v>
      </c>
      <c r="EV79" s="1">
        <v>166.667</v>
      </c>
      <c r="EW79" s="1">
        <v>159</v>
      </c>
      <c r="EX79" s="1">
        <v>164</v>
      </c>
      <c r="EY79" s="1">
        <v>163</v>
      </c>
      <c r="EZ79" s="1">
        <v>160</v>
      </c>
      <c r="FA79" s="1">
        <v>161</v>
      </c>
      <c r="FB79" s="1">
        <v>157</v>
      </c>
      <c r="FC79" s="1">
        <v>155</v>
      </c>
      <c r="FD79" s="1">
        <v>159</v>
      </c>
      <c r="FE79" s="1">
        <v>158</v>
      </c>
      <c r="FF79" s="1">
        <v>151</v>
      </c>
      <c r="FG79" s="1">
        <v>143</v>
      </c>
      <c r="FH79" s="1">
        <v>154</v>
      </c>
      <c r="FI79" s="1">
        <v>153</v>
      </c>
      <c r="FJ79" s="1">
        <v>159</v>
      </c>
      <c r="FK79" s="1">
        <v>157</v>
      </c>
      <c r="FL79" s="1">
        <v>164</v>
      </c>
      <c r="FM79" s="1">
        <v>163.667</v>
      </c>
      <c r="FN79" s="1">
        <v>162.667</v>
      </c>
      <c r="FO79" s="1">
        <v>160.667</v>
      </c>
      <c r="FP79" s="1">
        <v>160</v>
      </c>
      <c r="FQ79" s="1">
        <v>164</v>
      </c>
      <c r="FR79" s="1">
        <v>165.667</v>
      </c>
      <c r="FS79" s="1">
        <v>161.667</v>
      </c>
      <c r="FT79" s="1">
        <v>155.667</v>
      </c>
      <c r="FU79" s="1">
        <v>163.667</v>
      </c>
      <c r="FV79" s="1">
        <v>160.667</v>
      </c>
      <c r="FW79" s="1">
        <v>160.333</v>
      </c>
      <c r="FX79" s="1">
        <v>160.667</v>
      </c>
      <c r="FY79" s="1">
        <v>158.667</v>
      </c>
      <c r="FZ79" s="1">
        <v>154</v>
      </c>
      <c r="GA79" s="1">
        <v>154.667</v>
      </c>
      <c r="GB79" s="1">
        <v>158.333</v>
      </c>
      <c r="GC79" s="1">
        <v>149.667</v>
      </c>
      <c r="GD79" s="1">
        <v>150</v>
      </c>
      <c r="GE79" s="1">
        <v>156</v>
      </c>
      <c r="GF79" s="1">
        <v>161</v>
      </c>
      <c r="GG79" s="1">
        <v>161.667</v>
      </c>
      <c r="GH79" s="1">
        <v>165.667</v>
      </c>
      <c r="GI79" s="1">
        <v>166</v>
      </c>
      <c r="GJ79" s="1">
        <v>159</v>
      </c>
      <c r="GK79" s="1">
        <v>159.667</v>
      </c>
      <c r="GL79" s="1">
        <v>160.667</v>
      </c>
      <c r="GM79" s="1">
        <v>160.667</v>
      </c>
      <c r="GN79" s="1">
        <v>159.667</v>
      </c>
      <c r="GO79" s="1">
        <v>159.667</v>
      </c>
      <c r="GP79" s="1">
        <v>158.667</v>
      </c>
      <c r="GQ79" s="1">
        <v>157.667</v>
      </c>
      <c r="GR79" s="1">
        <v>156.667</v>
      </c>
      <c r="GS79" s="1">
        <v>162.667</v>
      </c>
      <c r="GT79" s="1">
        <v>164.667</v>
      </c>
      <c r="GU79" s="1">
        <v>156.667</v>
      </c>
      <c r="GV79" s="1">
        <v>154.667</v>
      </c>
      <c r="GW79" s="1">
        <v>160.667</v>
      </c>
      <c r="GX79" s="1">
        <v>155.667</v>
      </c>
      <c r="GY79" s="1">
        <v>152.667</v>
      </c>
      <c r="GZ79" s="1">
        <v>161.667</v>
      </c>
      <c r="HA79" s="1">
        <v>159.667</v>
      </c>
      <c r="HB79" s="1">
        <v>159.667</v>
      </c>
      <c r="HC79" s="1">
        <v>164</v>
      </c>
      <c r="HD79" s="1">
        <v>158</v>
      </c>
      <c r="HE79" s="1">
        <v>159</v>
      </c>
      <c r="HF79" s="1">
        <v>166</v>
      </c>
      <c r="HG79" s="1">
        <v>162.333</v>
      </c>
      <c r="HH79" s="1">
        <v>161.333</v>
      </c>
      <c r="HI79" s="1">
        <v>162</v>
      </c>
      <c r="HJ79" s="1">
        <v>163</v>
      </c>
      <c r="HK79" s="1">
        <v>162</v>
      </c>
      <c r="HL79" s="1">
        <v>159</v>
      </c>
      <c r="HM79" s="1">
        <v>157</v>
      </c>
      <c r="HN79" s="1">
        <v>157</v>
      </c>
      <c r="HO79" s="1">
        <v>159</v>
      </c>
      <c r="HP79" s="1">
        <v>162</v>
      </c>
      <c r="HQ79" s="1">
        <v>164</v>
      </c>
      <c r="HR79" s="1">
        <v>165</v>
      </c>
      <c r="HS79" s="1">
        <v>165</v>
      </c>
      <c r="HT79" s="1">
        <v>162</v>
      </c>
      <c r="HU79" s="1">
        <v>161</v>
      </c>
      <c r="HV79" s="1">
        <v>161</v>
      </c>
      <c r="HW79" s="1">
        <v>162</v>
      </c>
      <c r="HX79" s="1">
        <v>163</v>
      </c>
      <c r="HY79" s="1">
        <v>160</v>
      </c>
      <c r="HZ79" s="1">
        <v>159</v>
      </c>
      <c r="IA79" s="1">
        <v>165</v>
      </c>
      <c r="IB79" s="1">
        <v>162</v>
      </c>
      <c r="IC79" s="1">
        <v>161</v>
      </c>
      <c r="ID79" s="1">
        <v>164</v>
      </c>
      <c r="IE79" s="1">
        <v>157</v>
      </c>
      <c r="IF79" s="1">
        <v>157</v>
      </c>
      <c r="IG79" s="1">
        <v>171</v>
      </c>
      <c r="IH79" s="1">
        <v>167</v>
      </c>
      <c r="II79" s="1">
        <v>164</v>
      </c>
      <c r="IJ79" s="1">
        <v>162</v>
      </c>
      <c r="IK79" s="1">
        <v>160</v>
      </c>
      <c r="IL79" s="1">
        <v>158</v>
      </c>
      <c r="IM79" s="1">
        <v>161</v>
      </c>
      <c r="IN79" s="1">
        <v>165</v>
      </c>
      <c r="IO79" s="1">
        <v>166.333</v>
      </c>
      <c r="IP79" s="1">
        <v>165.333</v>
      </c>
      <c r="IQ79" s="1">
        <v>164.333</v>
      </c>
      <c r="IR79" s="1">
        <v>166.333</v>
      </c>
      <c r="IS79" s="1">
        <v>168.333</v>
      </c>
      <c r="IT79" s="1">
        <v>170.333</v>
      </c>
      <c r="IU79" s="1">
        <v>168.333</v>
      </c>
      <c r="IV79" s="1">
        <v>166.333</v>
      </c>
      <c r="IW79" s="1">
        <v>165.667</v>
      </c>
      <c r="IX79" s="1">
        <v>170.667</v>
      </c>
      <c r="IY79" s="1">
        <v>161</v>
      </c>
      <c r="IZ79" s="1">
        <v>164</v>
      </c>
      <c r="JA79" s="1">
        <v>165.667</v>
      </c>
      <c r="JB79" s="1">
        <v>163.667</v>
      </c>
      <c r="JC79" s="1">
        <v>169.333</v>
      </c>
      <c r="JD79" s="1">
        <v>160.333</v>
      </c>
      <c r="JE79" s="1">
        <v>160</v>
      </c>
      <c r="JF79" s="1">
        <v>157</v>
      </c>
      <c r="JG79" s="1">
        <v>158</v>
      </c>
      <c r="JH79" s="1">
        <v>159</v>
      </c>
      <c r="JI79" s="1">
        <v>157</v>
      </c>
      <c r="JJ79" s="1">
        <v>157</v>
      </c>
      <c r="JK79" s="1">
        <v>158</v>
      </c>
      <c r="JL79" s="1">
        <v>158</v>
      </c>
      <c r="JM79" s="1">
        <v>169</v>
      </c>
      <c r="JN79" s="1">
        <v>168</v>
      </c>
      <c r="JO79" s="1">
        <v>160</v>
      </c>
      <c r="JP79" s="1">
        <v>156</v>
      </c>
      <c r="JQ79" s="1">
        <v>160</v>
      </c>
      <c r="JR79" s="1">
        <v>160</v>
      </c>
      <c r="JS79" s="1">
        <v>157</v>
      </c>
      <c r="JT79" s="1">
        <v>159</v>
      </c>
      <c r="JU79" s="1">
        <v>165</v>
      </c>
      <c r="JV79" s="1">
        <v>164</v>
      </c>
      <c r="JW79" s="1">
        <v>163</v>
      </c>
      <c r="JX79" s="1">
        <v>162</v>
      </c>
      <c r="JY79" s="1">
        <v>163</v>
      </c>
      <c r="JZ79" s="1">
        <v>164</v>
      </c>
      <c r="KA79" s="1">
        <v>164</v>
      </c>
      <c r="KB79" s="1">
        <v>164</v>
      </c>
      <c r="KC79" s="1">
        <v>159</v>
      </c>
      <c r="KD79" s="1">
        <v>166</v>
      </c>
      <c r="KE79" s="1">
        <v>169</v>
      </c>
      <c r="KF79" s="1">
        <v>172</v>
      </c>
      <c r="KG79" s="1">
        <v>177</v>
      </c>
      <c r="KH79" s="1">
        <v>174</v>
      </c>
      <c r="KI79" s="1">
        <v>166</v>
      </c>
      <c r="KJ79" s="1">
        <v>162</v>
      </c>
      <c r="KK79" s="1">
        <v>158</v>
      </c>
      <c r="KL79" s="1">
        <v>168</v>
      </c>
      <c r="KM79" s="1">
        <v>171</v>
      </c>
      <c r="KN79" s="1">
        <v>169</v>
      </c>
      <c r="KO79" s="1">
        <v>170</v>
      </c>
      <c r="KP79" s="1">
        <v>168</v>
      </c>
      <c r="KQ79" s="1">
        <v>163</v>
      </c>
      <c r="KR79" s="1">
        <v>163</v>
      </c>
      <c r="KS79" s="1">
        <v>156</v>
      </c>
      <c r="KT79" s="1">
        <v>154</v>
      </c>
      <c r="KU79" s="1">
        <v>160</v>
      </c>
      <c r="KV79" s="1">
        <v>160</v>
      </c>
      <c r="KW79" s="1">
        <v>164</v>
      </c>
      <c r="KX79" s="1">
        <v>170</v>
      </c>
      <c r="KY79" s="1">
        <v>168</v>
      </c>
      <c r="KZ79" s="1">
        <v>172</v>
      </c>
      <c r="LA79" s="1">
        <v>169.667</v>
      </c>
      <c r="LB79" s="1">
        <v>165.667</v>
      </c>
      <c r="LC79" s="1">
        <v>163.667</v>
      </c>
      <c r="LD79" s="1">
        <v>160.667</v>
      </c>
      <c r="LE79" s="1">
        <v>165.667</v>
      </c>
      <c r="LF79" s="1">
        <v>166.667</v>
      </c>
      <c r="LG79" s="1">
        <v>158.667</v>
      </c>
      <c r="LH79" s="1">
        <v>163.667</v>
      </c>
      <c r="LI79">
        <v>164.667</v>
      </c>
      <c r="LJ79">
        <v>160.667</v>
      </c>
      <c r="LK79">
        <v>163.667</v>
      </c>
      <c r="LL79">
        <v>168.667</v>
      </c>
      <c r="LM79">
        <v>167.667</v>
      </c>
      <c r="LN79">
        <v>166.667</v>
      </c>
      <c r="LO79">
        <v>164.667</v>
      </c>
      <c r="LP79">
        <v>159.667</v>
      </c>
      <c r="LQ79">
        <v>158.667</v>
      </c>
      <c r="LR79">
        <v>164.667</v>
      </c>
      <c r="LS79">
        <v>163.667</v>
      </c>
      <c r="LT79">
        <v>160.667</v>
      </c>
      <c r="LU79">
        <v>164.667</v>
      </c>
      <c r="LV79">
        <v>166.667</v>
      </c>
      <c r="LW79">
        <v>169.667</v>
      </c>
      <c r="LX79">
        <v>175.667</v>
      </c>
      <c r="LY79">
        <v>168.667</v>
      </c>
      <c r="LZ79">
        <v>167.667</v>
      </c>
      <c r="MA79">
        <v>168.667</v>
      </c>
      <c r="MB79">
        <v>164.667</v>
      </c>
      <c r="MC79">
        <v>158.667</v>
      </c>
      <c r="MD79">
        <v>160.667</v>
      </c>
      <c r="ME79">
        <v>163.667</v>
      </c>
      <c r="MF79">
        <v>158.667</v>
      </c>
      <c r="MG79">
        <v>157.667</v>
      </c>
      <c r="MH79">
        <v>163.667</v>
      </c>
      <c r="MI79">
        <v>164.667</v>
      </c>
      <c r="MJ79">
        <v>160.667</v>
      </c>
      <c r="MK79">
        <v>161.667</v>
      </c>
      <c r="ML79">
        <v>168.667</v>
      </c>
      <c r="MM79">
        <v>169.667</v>
      </c>
      <c r="MN79">
        <v>165.667</v>
      </c>
      <c r="MO79">
        <v>170.333</v>
      </c>
      <c r="MP79">
        <v>170.333</v>
      </c>
      <c r="MQ79">
        <v>167.333</v>
      </c>
      <c r="MR79">
        <v>163.333</v>
      </c>
      <c r="MS79">
        <v>163.333</v>
      </c>
      <c r="MT79">
        <v>166.333</v>
      </c>
      <c r="MU79">
        <v>167.333</v>
      </c>
      <c r="MV79">
        <v>167.333</v>
      </c>
      <c r="MW79">
        <v>166.333</v>
      </c>
      <c r="MX79">
        <v>166.333</v>
      </c>
      <c r="MY79">
        <v>164.333</v>
      </c>
      <c r="MZ79">
        <v>167.333</v>
      </c>
      <c r="NA79">
        <v>169.333</v>
      </c>
      <c r="NB79">
        <v>162.667</v>
      </c>
      <c r="NC79">
        <v>159.667</v>
      </c>
      <c r="ND79">
        <v>165.667</v>
      </c>
      <c r="NE79">
        <v>160.667</v>
      </c>
      <c r="NF79">
        <v>160</v>
      </c>
      <c r="NG79">
        <v>128.667</v>
      </c>
      <c r="NH79">
        <v>140.333</v>
      </c>
      <c r="NI79">
        <v>172.333</v>
      </c>
      <c r="NJ79">
        <v>162</v>
      </c>
      <c r="NK79">
        <v>174</v>
      </c>
      <c r="NL79">
        <v>165</v>
      </c>
      <c r="NM79">
        <v>119.333</v>
      </c>
      <c r="NN79">
        <v>101.333</v>
      </c>
      <c r="NO79">
        <v>160</v>
      </c>
      <c r="NP79">
        <v>172.333</v>
      </c>
      <c r="NQ79">
        <v>165.667</v>
      </c>
      <c r="NR79">
        <v>98.332999999999998</v>
      </c>
      <c r="NS79">
        <v>121.333</v>
      </c>
      <c r="NT79">
        <v>123.333</v>
      </c>
      <c r="NU79">
        <v>103.333</v>
      </c>
      <c r="NV79">
        <v>100</v>
      </c>
      <c r="NW79">
        <v>100</v>
      </c>
      <c r="NX79">
        <v>102</v>
      </c>
      <c r="NY79">
        <v>142.333</v>
      </c>
      <c r="NZ79">
        <v>160.667</v>
      </c>
      <c r="OA79">
        <v>143.667</v>
      </c>
      <c r="OB79">
        <v>134.333</v>
      </c>
      <c r="OC79">
        <v>161.667</v>
      </c>
      <c r="OD79">
        <v>157.667</v>
      </c>
      <c r="OE79">
        <v>161.667</v>
      </c>
      <c r="OF79">
        <v>157.333</v>
      </c>
      <c r="OG79">
        <v>157.333</v>
      </c>
      <c r="OH79">
        <v>166.333</v>
      </c>
      <c r="OI79">
        <v>166</v>
      </c>
      <c r="OJ79">
        <v>167</v>
      </c>
      <c r="OK79">
        <v>164</v>
      </c>
      <c r="OL79">
        <v>153</v>
      </c>
      <c r="OM79">
        <v>158</v>
      </c>
      <c r="ON79">
        <v>166</v>
      </c>
      <c r="OO79">
        <v>160</v>
      </c>
      <c r="OP79">
        <v>160</v>
      </c>
      <c r="OQ79">
        <v>166</v>
      </c>
      <c r="OR79">
        <v>164</v>
      </c>
      <c r="OS79">
        <v>159.667</v>
      </c>
      <c r="OT79">
        <v>156.667</v>
      </c>
      <c r="OU79">
        <v>165.667</v>
      </c>
      <c r="OV79">
        <v>167.667</v>
      </c>
      <c r="OW79">
        <v>164.667</v>
      </c>
      <c r="OX79">
        <v>164.667</v>
      </c>
      <c r="OY79">
        <v>161.667</v>
      </c>
      <c r="OZ79">
        <v>165.667</v>
      </c>
      <c r="PA79">
        <v>165.667</v>
      </c>
      <c r="PB79">
        <v>159.667</v>
      </c>
      <c r="PC79">
        <v>153.667</v>
      </c>
      <c r="PD79">
        <v>160.667</v>
      </c>
      <c r="PE79">
        <v>160.667</v>
      </c>
      <c r="PF79">
        <v>157.667</v>
      </c>
      <c r="PG79">
        <v>163.667</v>
      </c>
      <c r="PH79">
        <v>157.667</v>
      </c>
      <c r="PI79">
        <v>155.333</v>
      </c>
      <c r="PJ79">
        <v>162.333</v>
      </c>
      <c r="PK79">
        <v>163.333</v>
      </c>
      <c r="PL79">
        <v>158.333</v>
      </c>
      <c r="PM79">
        <v>158.333</v>
      </c>
      <c r="PN79">
        <v>161.333</v>
      </c>
      <c r="PO79">
        <v>164.333</v>
      </c>
      <c r="PP79">
        <v>166.333</v>
      </c>
      <c r="PQ79">
        <v>175</v>
      </c>
      <c r="PR79">
        <v>169</v>
      </c>
      <c r="PS79">
        <v>167</v>
      </c>
      <c r="PT79">
        <v>171</v>
      </c>
      <c r="PU79">
        <v>172</v>
      </c>
      <c r="PV79">
        <v>168</v>
      </c>
      <c r="PW79">
        <v>167</v>
      </c>
      <c r="PX79">
        <v>169</v>
      </c>
      <c r="PY79">
        <v>171.667</v>
      </c>
      <c r="PZ79">
        <v>167.667</v>
      </c>
      <c r="QA79">
        <v>162.667</v>
      </c>
      <c r="QB79">
        <v>159.667</v>
      </c>
      <c r="QC79">
        <v>170.667</v>
      </c>
      <c r="QD79">
        <v>173.667</v>
      </c>
      <c r="QE79">
        <v>163.667</v>
      </c>
      <c r="QF79">
        <v>171.667</v>
      </c>
      <c r="QG79">
        <v>170.333</v>
      </c>
      <c r="QH79">
        <v>165.333</v>
      </c>
      <c r="QI79">
        <v>170.333</v>
      </c>
      <c r="QJ79">
        <v>176.333</v>
      </c>
      <c r="QK79">
        <v>172.667</v>
      </c>
      <c r="QL79">
        <v>166.667</v>
      </c>
      <c r="QM79">
        <v>164.333</v>
      </c>
      <c r="QN79">
        <v>160.333</v>
      </c>
      <c r="QO79">
        <v>161.333</v>
      </c>
      <c r="QP79">
        <v>166.333</v>
      </c>
      <c r="QQ79">
        <v>163.333</v>
      </c>
      <c r="QR79">
        <v>166.333</v>
      </c>
      <c r="QS79">
        <v>167.333</v>
      </c>
      <c r="QT79">
        <v>168.333</v>
      </c>
      <c r="QU79">
        <v>174.333</v>
      </c>
      <c r="QV79">
        <v>173.333</v>
      </c>
      <c r="QW79">
        <v>169.667</v>
      </c>
      <c r="QX79">
        <v>173.667</v>
      </c>
      <c r="QY79">
        <v>168.667</v>
      </c>
      <c r="QZ79">
        <v>162.333</v>
      </c>
      <c r="RA79">
        <v>161.333</v>
      </c>
      <c r="RB79">
        <v>159.333</v>
      </c>
      <c r="RC79">
        <v>161.333</v>
      </c>
      <c r="RD79">
        <v>169.333</v>
      </c>
      <c r="RE79">
        <v>161.333</v>
      </c>
      <c r="RF79">
        <v>167.333</v>
      </c>
      <c r="RG79">
        <v>171.667</v>
      </c>
      <c r="RH79">
        <v>169.667</v>
      </c>
      <c r="RI79">
        <v>168</v>
      </c>
      <c r="RJ79">
        <v>169</v>
      </c>
      <c r="RK79">
        <v>167</v>
      </c>
      <c r="RL79">
        <v>162.667</v>
      </c>
      <c r="RM79">
        <v>168.333</v>
      </c>
      <c r="RN79">
        <v>159.333</v>
      </c>
      <c r="RO79">
        <v>161.333</v>
      </c>
      <c r="RP79">
        <v>168.333</v>
      </c>
      <c r="RQ79">
        <v>164.333</v>
      </c>
      <c r="RR79">
        <v>159.333</v>
      </c>
      <c r="RS79">
        <v>161.333</v>
      </c>
      <c r="RT79">
        <v>164.333</v>
      </c>
      <c r="RU79">
        <v>170</v>
      </c>
      <c r="RV79">
        <v>170.667</v>
      </c>
      <c r="RW79">
        <v>168.333</v>
      </c>
      <c r="RX79">
        <v>174.667</v>
      </c>
      <c r="RY79">
        <v>171</v>
      </c>
      <c r="RZ79">
        <v>176.667</v>
      </c>
      <c r="SA79">
        <v>171</v>
      </c>
      <c r="SB79">
        <v>122</v>
      </c>
      <c r="SC79">
        <v>104.333</v>
      </c>
      <c r="SD79">
        <v>109.667</v>
      </c>
      <c r="SE79">
        <v>101.333</v>
      </c>
      <c r="SF79">
        <v>27.667000000000002</v>
      </c>
      <c r="SG79">
        <v>6.3330000000000002</v>
      </c>
      <c r="SH79">
        <v>18.332999999999998</v>
      </c>
      <c r="SI79">
        <v>38.332999999999998</v>
      </c>
      <c r="SJ79">
        <v>136.333</v>
      </c>
      <c r="SK79">
        <v>186.667</v>
      </c>
      <c r="SL79">
        <v>160</v>
      </c>
      <c r="SM79">
        <v>109.333</v>
      </c>
      <c r="SN79">
        <v>173.333</v>
      </c>
      <c r="SO79">
        <v>176</v>
      </c>
      <c r="SP79">
        <v>181</v>
      </c>
      <c r="SQ79">
        <v>116.333</v>
      </c>
      <c r="SR79">
        <v>38.332999999999998</v>
      </c>
      <c r="SS79">
        <v>145.333</v>
      </c>
      <c r="ST79">
        <v>160.667</v>
      </c>
      <c r="SU79">
        <v>190</v>
      </c>
      <c r="SV79">
        <v>140.333</v>
      </c>
      <c r="SW79">
        <v>66</v>
      </c>
      <c r="SX79">
        <v>45</v>
      </c>
      <c r="SY79">
        <v>76</v>
      </c>
      <c r="SZ79">
        <v>106.667</v>
      </c>
      <c r="TA79">
        <v>147</v>
      </c>
      <c r="TB79">
        <v>147.667</v>
      </c>
      <c r="TC79">
        <v>168.667</v>
      </c>
      <c r="TD79">
        <v>121</v>
      </c>
      <c r="TE79">
        <v>113.333</v>
      </c>
      <c r="TF79">
        <v>78.332999999999998</v>
      </c>
      <c r="TG79">
        <v>120</v>
      </c>
      <c r="TH79">
        <v>179</v>
      </c>
      <c r="TI79">
        <v>145.333</v>
      </c>
      <c r="TJ79">
        <v>130.333</v>
      </c>
      <c r="TK79">
        <v>136.667</v>
      </c>
      <c r="TL79">
        <v>123.667</v>
      </c>
      <c r="TM79">
        <v>129.667</v>
      </c>
      <c r="TN79">
        <v>181</v>
      </c>
      <c r="TO79">
        <v>189.333</v>
      </c>
      <c r="TP79">
        <v>154.667</v>
      </c>
      <c r="TQ79">
        <v>162</v>
      </c>
      <c r="TR79">
        <v>164.333</v>
      </c>
      <c r="TS79">
        <v>158.667</v>
      </c>
      <c r="TT79">
        <v>166</v>
      </c>
      <c r="TU79">
        <v>175</v>
      </c>
      <c r="TV79">
        <v>173.333</v>
      </c>
      <c r="TW79">
        <v>173.667</v>
      </c>
      <c r="TX79">
        <v>167.667</v>
      </c>
      <c r="TY79">
        <v>162.333</v>
      </c>
      <c r="TZ79">
        <v>156.333</v>
      </c>
      <c r="UA79">
        <v>166</v>
      </c>
      <c r="UB79">
        <v>172.667</v>
      </c>
      <c r="UC79">
        <v>166</v>
      </c>
      <c r="UD79">
        <v>168</v>
      </c>
      <c r="UE79">
        <v>175.333</v>
      </c>
      <c r="UF79">
        <v>173.333</v>
      </c>
      <c r="UG79">
        <v>177.333</v>
      </c>
      <c r="UH79">
        <v>172.333</v>
      </c>
      <c r="UI79">
        <v>66.667000000000002</v>
      </c>
      <c r="UJ79">
        <v>69.667000000000002</v>
      </c>
      <c r="UK79">
        <v>149.333</v>
      </c>
      <c r="UL79">
        <v>174</v>
      </c>
      <c r="UM79">
        <v>165</v>
      </c>
      <c r="UN79">
        <v>98</v>
      </c>
      <c r="UO79">
        <v>57.667000000000002</v>
      </c>
      <c r="UP79">
        <v>147.667</v>
      </c>
      <c r="UQ79">
        <v>191.667</v>
      </c>
    </row>
    <row r="80" spans="1:563" ht="28.25" customHeight="1">
      <c r="A80" s="1">
        <v>150</v>
      </c>
      <c r="B80" s="1">
        <v>135</v>
      </c>
      <c r="C80" s="1">
        <v>136</v>
      </c>
      <c r="D80" s="1">
        <v>129.667</v>
      </c>
      <c r="E80" s="1">
        <v>128.333</v>
      </c>
      <c r="F80" s="1">
        <v>141.333</v>
      </c>
      <c r="G80" s="1">
        <v>141.333</v>
      </c>
      <c r="H80" s="1">
        <v>144.333</v>
      </c>
      <c r="I80" s="1">
        <v>141</v>
      </c>
      <c r="J80" s="1">
        <v>136.333</v>
      </c>
      <c r="K80" s="1">
        <v>140.667</v>
      </c>
      <c r="L80" s="1">
        <v>145.333</v>
      </c>
      <c r="M80" s="1">
        <v>143.667</v>
      </c>
      <c r="N80" s="1">
        <v>144.667</v>
      </c>
      <c r="O80" s="1">
        <v>146.667</v>
      </c>
      <c r="P80" s="1">
        <v>142</v>
      </c>
      <c r="Q80" s="1">
        <v>150</v>
      </c>
      <c r="R80" s="1">
        <v>150.667</v>
      </c>
      <c r="S80" s="1">
        <v>151.333</v>
      </c>
      <c r="T80" s="1">
        <v>150.333</v>
      </c>
      <c r="U80" s="1">
        <v>159.667</v>
      </c>
      <c r="V80" s="1">
        <v>149.333</v>
      </c>
      <c r="W80" s="1">
        <v>126.667</v>
      </c>
      <c r="X80" s="1">
        <v>137.667</v>
      </c>
      <c r="Y80" s="1">
        <v>149</v>
      </c>
      <c r="Z80" s="1">
        <v>146</v>
      </c>
      <c r="AA80" s="1">
        <v>143</v>
      </c>
      <c r="AB80" s="1">
        <v>141</v>
      </c>
      <c r="AC80" s="1">
        <v>143</v>
      </c>
      <c r="AD80" s="1">
        <v>147</v>
      </c>
      <c r="AE80" s="1">
        <v>145</v>
      </c>
      <c r="AF80" s="1">
        <v>140</v>
      </c>
      <c r="AG80" s="1">
        <v>144.667</v>
      </c>
      <c r="AH80" s="1">
        <v>138.667</v>
      </c>
      <c r="AI80" s="1">
        <v>144.667</v>
      </c>
      <c r="AJ80" s="1">
        <v>135.667</v>
      </c>
      <c r="AK80" s="1">
        <v>124.667</v>
      </c>
      <c r="AL80" s="1">
        <v>137.667</v>
      </c>
      <c r="AM80" s="1">
        <v>145.667</v>
      </c>
      <c r="AN80" s="1">
        <v>143.667</v>
      </c>
      <c r="AO80" s="1">
        <v>145</v>
      </c>
      <c r="AP80" s="1">
        <v>143</v>
      </c>
      <c r="AQ80" s="1">
        <v>148</v>
      </c>
      <c r="AR80" s="1">
        <v>143</v>
      </c>
      <c r="AS80" s="1">
        <v>148</v>
      </c>
      <c r="AT80" s="1">
        <v>156</v>
      </c>
      <c r="AU80" s="1">
        <v>142</v>
      </c>
      <c r="AV80" s="1">
        <v>132</v>
      </c>
      <c r="AW80" s="1">
        <v>137</v>
      </c>
      <c r="AX80" s="1">
        <v>139</v>
      </c>
      <c r="AY80" s="1">
        <v>148</v>
      </c>
      <c r="AZ80" s="1">
        <v>140.667</v>
      </c>
      <c r="BA80" s="1">
        <v>130.667</v>
      </c>
      <c r="BB80" s="1">
        <v>130</v>
      </c>
      <c r="BC80" s="1">
        <v>133</v>
      </c>
      <c r="BD80" s="1">
        <v>142</v>
      </c>
      <c r="BE80" s="1">
        <v>154.333</v>
      </c>
      <c r="BF80" s="1">
        <v>147.333</v>
      </c>
      <c r="BG80" s="1">
        <v>134.667</v>
      </c>
      <c r="BH80" s="1">
        <v>136.667</v>
      </c>
      <c r="BI80" s="1">
        <v>155</v>
      </c>
      <c r="BJ80" s="1">
        <v>159</v>
      </c>
      <c r="BK80" s="1">
        <v>149.333</v>
      </c>
      <c r="BL80" s="1">
        <v>143.333</v>
      </c>
      <c r="BM80" s="1">
        <v>143.667</v>
      </c>
      <c r="BN80" s="1">
        <v>144.667</v>
      </c>
      <c r="BO80" s="1">
        <v>144.667</v>
      </c>
      <c r="BP80" s="1">
        <v>143</v>
      </c>
      <c r="BQ80" s="1">
        <v>142</v>
      </c>
      <c r="BR80" s="1">
        <v>143</v>
      </c>
      <c r="BS80" s="1">
        <v>147.667</v>
      </c>
      <c r="BT80" s="1">
        <v>150.667</v>
      </c>
      <c r="BU80" s="1">
        <v>144.667</v>
      </c>
      <c r="BV80" s="1">
        <v>136.667</v>
      </c>
      <c r="BW80" s="1">
        <v>152.667</v>
      </c>
      <c r="BX80" s="1">
        <v>155.667</v>
      </c>
      <c r="BY80" s="1">
        <v>145.667</v>
      </c>
      <c r="BZ80" s="1">
        <v>146.667</v>
      </c>
      <c r="CA80" s="1">
        <v>143.667</v>
      </c>
      <c r="CB80" s="1">
        <v>142.667</v>
      </c>
      <c r="CC80" s="1">
        <v>138.667</v>
      </c>
      <c r="CD80" s="1">
        <v>140.667</v>
      </c>
      <c r="CE80" s="1">
        <v>135</v>
      </c>
      <c r="CF80" s="1">
        <v>136</v>
      </c>
      <c r="CG80" s="1">
        <v>133.667</v>
      </c>
      <c r="CH80" s="1">
        <v>130.333</v>
      </c>
      <c r="CI80" s="1">
        <v>134.667</v>
      </c>
      <c r="CJ80" s="1">
        <v>132.667</v>
      </c>
      <c r="CK80" s="1">
        <v>135.333</v>
      </c>
      <c r="CL80" s="1">
        <v>131.333</v>
      </c>
      <c r="CM80" s="1">
        <v>140.333</v>
      </c>
      <c r="CN80" s="1">
        <v>144.333</v>
      </c>
      <c r="CO80" s="1">
        <v>145.333</v>
      </c>
      <c r="CP80" s="1">
        <v>139.333</v>
      </c>
      <c r="CQ80" s="1">
        <v>129.333</v>
      </c>
      <c r="CR80" s="1">
        <v>138.333</v>
      </c>
      <c r="CS80" s="1">
        <v>144</v>
      </c>
      <c r="CT80" s="1">
        <v>146</v>
      </c>
      <c r="CU80" s="1">
        <v>140.667</v>
      </c>
      <c r="CV80" s="1">
        <v>140.667</v>
      </c>
      <c r="CW80" s="1">
        <v>139.667</v>
      </c>
      <c r="CX80" s="1">
        <v>141.333</v>
      </c>
      <c r="CY80" s="1">
        <v>152.333</v>
      </c>
      <c r="CZ80" s="1">
        <v>157.333</v>
      </c>
      <c r="DA80" s="1">
        <v>145</v>
      </c>
      <c r="DB80" s="1">
        <v>147</v>
      </c>
      <c r="DC80" s="1">
        <v>149</v>
      </c>
      <c r="DD80" s="1">
        <v>143</v>
      </c>
      <c r="DE80" s="1">
        <v>145</v>
      </c>
      <c r="DF80" s="1">
        <v>145</v>
      </c>
      <c r="DG80" s="1">
        <v>139</v>
      </c>
      <c r="DH80" s="1">
        <v>147</v>
      </c>
      <c r="DI80" s="1">
        <v>147.333</v>
      </c>
      <c r="DJ80" s="1">
        <v>146.667</v>
      </c>
      <c r="DK80" s="1">
        <v>153.667</v>
      </c>
      <c r="DL80" s="1">
        <v>151.667</v>
      </c>
      <c r="DM80" s="1">
        <v>146</v>
      </c>
      <c r="DN80" s="1">
        <v>154.667</v>
      </c>
      <c r="DO80" s="1">
        <v>156.333</v>
      </c>
      <c r="DP80" s="1">
        <v>140.333</v>
      </c>
      <c r="DQ80" s="1">
        <v>138</v>
      </c>
      <c r="DR80" s="1">
        <v>150</v>
      </c>
      <c r="DS80" s="1">
        <v>137</v>
      </c>
      <c r="DT80" s="1">
        <v>135</v>
      </c>
      <c r="DU80" s="1">
        <v>133</v>
      </c>
      <c r="DV80" s="1">
        <v>135</v>
      </c>
      <c r="DW80" s="1">
        <v>150</v>
      </c>
      <c r="DX80" s="1">
        <v>142</v>
      </c>
      <c r="DY80" s="1">
        <v>143.333</v>
      </c>
      <c r="DZ80" s="1">
        <v>138.333</v>
      </c>
      <c r="EA80" s="1">
        <v>137</v>
      </c>
      <c r="EB80" s="1">
        <v>147</v>
      </c>
      <c r="EC80" s="1">
        <v>155.667</v>
      </c>
      <c r="ED80" s="1">
        <v>153.667</v>
      </c>
      <c r="EE80" s="1">
        <v>151.667</v>
      </c>
      <c r="EF80" s="1">
        <v>147</v>
      </c>
      <c r="EG80" s="1">
        <v>148.667</v>
      </c>
      <c r="EH80" s="1">
        <v>146.667</v>
      </c>
      <c r="EI80" s="1">
        <v>143.667</v>
      </c>
      <c r="EJ80" s="1">
        <v>155.667</v>
      </c>
      <c r="EK80" s="1">
        <v>154.667</v>
      </c>
      <c r="EL80" s="1">
        <v>140.667</v>
      </c>
      <c r="EM80" s="1">
        <v>147.667</v>
      </c>
      <c r="EN80" s="1">
        <v>154.667</v>
      </c>
      <c r="EO80" s="1">
        <v>141.333</v>
      </c>
      <c r="EP80" s="1">
        <v>144.333</v>
      </c>
      <c r="EQ80" s="1">
        <v>144</v>
      </c>
      <c r="ER80" s="1">
        <v>141</v>
      </c>
      <c r="ES80" s="1">
        <v>143</v>
      </c>
      <c r="ET80" s="1">
        <v>149.667</v>
      </c>
      <c r="EU80" s="1">
        <v>153</v>
      </c>
      <c r="EV80" s="1">
        <v>152.667</v>
      </c>
      <c r="EW80" s="1">
        <v>156</v>
      </c>
      <c r="EX80" s="1">
        <v>163</v>
      </c>
      <c r="EY80" s="1">
        <v>161</v>
      </c>
      <c r="EZ80" s="1">
        <v>156</v>
      </c>
      <c r="FA80" s="1">
        <v>152</v>
      </c>
      <c r="FB80" s="1">
        <v>147</v>
      </c>
      <c r="FC80" s="1">
        <v>146</v>
      </c>
      <c r="FD80" s="1">
        <v>153</v>
      </c>
      <c r="FE80" s="1">
        <v>150</v>
      </c>
      <c r="FF80" s="1">
        <v>145</v>
      </c>
      <c r="FG80" s="1">
        <v>140</v>
      </c>
      <c r="FH80" s="1">
        <v>155</v>
      </c>
      <c r="FI80" s="1">
        <v>156</v>
      </c>
      <c r="FJ80" s="1">
        <v>160</v>
      </c>
      <c r="FK80" s="1">
        <v>155</v>
      </c>
      <c r="FL80" s="1">
        <v>160</v>
      </c>
      <c r="FM80" s="1">
        <v>163.667</v>
      </c>
      <c r="FN80" s="1">
        <v>163.667</v>
      </c>
      <c r="FO80" s="1">
        <v>159.667</v>
      </c>
      <c r="FP80" s="1">
        <v>153</v>
      </c>
      <c r="FQ80" s="1">
        <v>151</v>
      </c>
      <c r="FR80" s="1">
        <v>155.667</v>
      </c>
      <c r="FS80" s="1">
        <v>157.667</v>
      </c>
      <c r="FT80" s="1">
        <v>157.667</v>
      </c>
      <c r="FU80" s="1">
        <v>156</v>
      </c>
      <c r="FV80" s="1">
        <v>158.667</v>
      </c>
      <c r="FW80" s="1">
        <v>160.333</v>
      </c>
      <c r="FX80" s="1">
        <v>157.667</v>
      </c>
      <c r="FY80" s="1">
        <v>151.667</v>
      </c>
      <c r="FZ80" s="1">
        <v>148</v>
      </c>
      <c r="GA80" s="1">
        <v>154.333</v>
      </c>
      <c r="GB80" s="1">
        <v>161.333</v>
      </c>
      <c r="GC80" s="1">
        <v>156.667</v>
      </c>
      <c r="GD80" s="1">
        <v>153.667</v>
      </c>
      <c r="GE80" s="1">
        <v>156</v>
      </c>
      <c r="GF80" s="1">
        <v>157</v>
      </c>
      <c r="GG80" s="1">
        <v>155.667</v>
      </c>
      <c r="GH80" s="1">
        <v>161.667</v>
      </c>
      <c r="GI80" s="1">
        <v>165.667</v>
      </c>
      <c r="GJ80" s="1">
        <v>160</v>
      </c>
      <c r="GK80" s="1">
        <v>159.667</v>
      </c>
      <c r="GL80" s="1">
        <v>157.667</v>
      </c>
      <c r="GM80" s="1">
        <v>154.667</v>
      </c>
      <c r="GN80" s="1">
        <v>153.667</v>
      </c>
      <c r="GO80" s="1">
        <v>154.667</v>
      </c>
      <c r="GP80" s="1">
        <v>156.667</v>
      </c>
      <c r="GQ80" s="1">
        <v>155.667</v>
      </c>
      <c r="GR80" s="1">
        <v>153.667</v>
      </c>
      <c r="GS80" s="1">
        <v>163.667</v>
      </c>
      <c r="GT80" s="1">
        <v>164.667</v>
      </c>
      <c r="GU80" s="1">
        <v>156.667</v>
      </c>
      <c r="GV80" s="1">
        <v>155.667</v>
      </c>
      <c r="GW80" s="1">
        <v>163.667</v>
      </c>
      <c r="GX80" s="1">
        <v>157.667</v>
      </c>
      <c r="GY80" s="1">
        <v>151.667</v>
      </c>
      <c r="GZ80" s="1">
        <v>159.667</v>
      </c>
      <c r="HA80" s="1">
        <v>157.667</v>
      </c>
      <c r="HB80" s="1">
        <v>160.667</v>
      </c>
      <c r="HC80" s="1">
        <v>163</v>
      </c>
      <c r="HD80" s="1">
        <v>153</v>
      </c>
      <c r="HE80" s="1">
        <v>153</v>
      </c>
      <c r="HF80" s="1">
        <v>161</v>
      </c>
      <c r="HG80" s="1">
        <v>156.333</v>
      </c>
      <c r="HH80" s="1">
        <v>152.333</v>
      </c>
      <c r="HI80" s="1">
        <v>154</v>
      </c>
      <c r="HJ80" s="1">
        <v>160</v>
      </c>
      <c r="HK80" s="1">
        <v>165</v>
      </c>
      <c r="HL80" s="1">
        <v>164</v>
      </c>
      <c r="HM80" s="1">
        <v>160</v>
      </c>
      <c r="HN80" s="1">
        <v>157</v>
      </c>
      <c r="HO80" s="1">
        <v>160</v>
      </c>
      <c r="HP80" s="1">
        <v>164</v>
      </c>
      <c r="HQ80" s="1">
        <v>161</v>
      </c>
      <c r="HR80" s="1">
        <v>161</v>
      </c>
      <c r="HS80" s="1">
        <v>162</v>
      </c>
      <c r="HT80" s="1">
        <v>161</v>
      </c>
      <c r="HU80" s="1">
        <v>159</v>
      </c>
      <c r="HV80" s="1">
        <v>157</v>
      </c>
      <c r="HW80" s="1">
        <v>158</v>
      </c>
      <c r="HX80" s="1">
        <v>159</v>
      </c>
      <c r="HY80" s="1">
        <v>154</v>
      </c>
      <c r="HZ80" s="1">
        <v>158</v>
      </c>
      <c r="IA80" s="1">
        <v>168</v>
      </c>
      <c r="IB80" s="1">
        <v>159</v>
      </c>
      <c r="IC80" s="1">
        <v>155</v>
      </c>
      <c r="ID80" s="1">
        <v>161</v>
      </c>
      <c r="IE80" s="1">
        <v>160</v>
      </c>
      <c r="IF80" s="1">
        <v>167</v>
      </c>
      <c r="IG80" s="1">
        <v>166</v>
      </c>
      <c r="IH80" s="1">
        <v>164</v>
      </c>
      <c r="II80" s="1">
        <v>163</v>
      </c>
      <c r="IJ80" s="1">
        <v>163</v>
      </c>
      <c r="IK80" s="1">
        <v>161</v>
      </c>
      <c r="IL80" s="1">
        <v>159</v>
      </c>
      <c r="IM80" s="1">
        <v>163</v>
      </c>
      <c r="IN80" s="1">
        <v>168</v>
      </c>
      <c r="IO80" s="1">
        <v>161.667</v>
      </c>
      <c r="IP80" s="1">
        <v>163.667</v>
      </c>
      <c r="IQ80" s="1">
        <v>165.667</v>
      </c>
      <c r="IR80" s="1">
        <v>166.667</v>
      </c>
      <c r="IS80" s="1">
        <v>166.667</v>
      </c>
      <c r="IT80" s="1">
        <v>165.667</v>
      </c>
      <c r="IU80" s="1">
        <v>166.667</v>
      </c>
      <c r="IV80" s="1">
        <v>167.667</v>
      </c>
      <c r="IW80" s="1">
        <v>172.667</v>
      </c>
      <c r="IX80" s="1">
        <v>179.667</v>
      </c>
      <c r="IY80" s="1">
        <v>168</v>
      </c>
      <c r="IZ80" s="1">
        <v>176</v>
      </c>
      <c r="JA80" s="1">
        <v>174.667</v>
      </c>
      <c r="JB80" s="1">
        <v>164.667</v>
      </c>
      <c r="JC80" s="1">
        <v>171.333</v>
      </c>
      <c r="JD80" s="1">
        <v>160.333</v>
      </c>
      <c r="JE80" s="1">
        <v>161</v>
      </c>
      <c r="JF80" s="1">
        <v>155</v>
      </c>
      <c r="JG80" s="1">
        <v>158</v>
      </c>
      <c r="JH80" s="1">
        <v>161</v>
      </c>
      <c r="JI80" s="1">
        <v>159</v>
      </c>
      <c r="JJ80" s="1">
        <v>160</v>
      </c>
      <c r="JK80" s="1">
        <v>158</v>
      </c>
      <c r="JL80" s="1">
        <v>148</v>
      </c>
      <c r="JM80" s="1">
        <v>164</v>
      </c>
      <c r="JN80" s="1">
        <v>165</v>
      </c>
      <c r="JO80" s="1">
        <v>159</v>
      </c>
      <c r="JP80" s="1">
        <v>158</v>
      </c>
      <c r="JQ80" s="1">
        <v>165</v>
      </c>
      <c r="JR80" s="1">
        <v>165</v>
      </c>
      <c r="JS80" s="1">
        <v>159</v>
      </c>
      <c r="JT80" s="1">
        <v>159</v>
      </c>
      <c r="JU80" s="1">
        <v>166</v>
      </c>
      <c r="JV80" s="1">
        <v>168</v>
      </c>
      <c r="JW80" s="1">
        <v>169</v>
      </c>
      <c r="JX80" s="1">
        <v>168</v>
      </c>
      <c r="JY80" s="1">
        <v>165</v>
      </c>
      <c r="JZ80" s="1">
        <v>165</v>
      </c>
      <c r="KA80" s="1">
        <v>168</v>
      </c>
      <c r="KB80" s="1">
        <v>171</v>
      </c>
      <c r="KC80" s="1">
        <v>171</v>
      </c>
      <c r="KD80" s="1">
        <v>173</v>
      </c>
      <c r="KE80" s="1">
        <v>166</v>
      </c>
      <c r="KF80" s="1">
        <v>161</v>
      </c>
      <c r="KG80" s="1">
        <v>168</v>
      </c>
      <c r="KH80" s="1">
        <v>172</v>
      </c>
      <c r="KI80" s="1">
        <v>168</v>
      </c>
      <c r="KJ80" s="1">
        <v>165</v>
      </c>
      <c r="KK80" s="1">
        <v>160</v>
      </c>
      <c r="KL80" s="1">
        <v>172</v>
      </c>
      <c r="KM80" s="1">
        <v>173</v>
      </c>
      <c r="KN80" s="1">
        <v>167</v>
      </c>
      <c r="KO80" s="1">
        <v>164</v>
      </c>
      <c r="KP80" s="1">
        <v>160</v>
      </c>
      <c r="KQ80" s="1">
        <v>157</v>
      </c>
      <c r="KR80" s="1">
        <v>161</v>
      </c>
      <c r="KS80" s="1">
        <v>158</v>
      </c>
      <c r="KT80" s="1">
        <v>153</v>
      </c>
      <c r="KU80" s="1">
        <v>159</v>
      </c>
      <c r="KV80" s="1">
        <v>158</v>
      </c>
      <c r="KW80" s="1">
        <v>161</v>
      </c>
      <c r="KX80" s="1">
        <v>167</v>
      </c>
      <c r="KY80" s="1">
        <v>162</v>
      </c>
      <c r="KZ80" s="1">
        <v>165</v>
      </c>
      <c r="LA80" s="1">
        <v>169.667</v>
      </c>
      <c r="LB80" s="1">
        <v>169.667</v>
      </c>
      <c r="LC80" s="1">
        <v>166.667</v>
      </c>
      <c r="LD80" s="1">
        <v>156.667</v>
      </c>
      <c r="LE80" s="1">
        <v>159.667</v>
      </c>
      <c r="LF80" s="1">
        <v>164.667</v>
      </c>
      <c r="LG80" s="1">
        <v>159.667</v>
      </c>
      <c r="LH80" s="1">
        <v>162.667</v>
      </c>
      <c r="LI80">
        <v>170.667</v>
      </c>
      <c r="LJ80">
        <v>157.667</v>
      </c>
      <c r="LK80">
        <v>156.667</v>
      </c>
      <c r="LL80">
        <v>166.667</v>
      </c>
      <c r="LM80">
        <v>169.667</v>
      </c>
      <c r="LN80">
        <v>165.667</v>
      </c>
      <c r="LO80">
        <v>162.667</v>
      </c>
      <c r="LP80">
        <v>159.667</v>
      </c>
      <c r="LQ80">
        <v>163.667</v>
      </c>
      <c r="LR80">
        <v>173.667</v>
      </c>
      <c r="LS80">
        <v>173.667</v>
      </c>
      <c r="LT80">
        <v>169.667</v>
      </c>
      <c r="LU80">
        <v>170.667</v>
      </c>
      <c r="LV80">
        <v>168.667</v>
      </c>
      <c r="LW80">
        <v>165.667</v>
      </c>
      <c r="LX80">
        <v>167.667</v>
      </c>
      <c r="LY80">
        <v>162.667</v>
      </c>
      <c r="LZ80">
        <v>163.667</v>
      </c>
      <c r="MA80">
        <v>166.667</v>
      </c>
      <c r="MB80">
        <v>163.667</v>
      </c>
      <c r="MC80">
        <v>158.667</v>
      </c>
      <c r="MD80">
        <v>160.667</v>
      </c>
      <c r="ME80">
        <v>162.667</v>
      </c>
      <c r="MF80">
        <v>157.667</v>
      </c>
      <c r="MG80">
        <v>166.667</v>
      </c>
      <c r="MH80">
        <v>160.667</v>
      </c>
      <c r="MI80">
        <v>155.667</v>
      </c>
      <c r="MJ80">
        <v>157.667</v>
      </c>
      <c r="MK80">
        <v>162.667</v>
      </c>
      <c r="ML80">
        <v>166.667</v>
      </c>
      <c r="MM80">
        <v>168.667</v>
      </c>
      <c r="MN80">
        <v>168.667</v>
      </c>
      <c r="MO80">
        <v>170.667</v>
      </c>
      <c r="MP80">
        <v>171.667</v>
      </c>
      <c r="MQ80">
        <v>167.667</v>
      </c>
      <c r="MR80">
        <v>159.667</v>
      </c>
      <c r="MS80">
        <v>158.667</v>
      </c>
      <c r="MT80">
        <v>163.667</v>
      </c>
      <c r="MU80">
        <v>167.667</v>
      </c>
      <c r="MV80">
        <v>168.667</v>
      </c>
      <c r="MW80">
        <v>168.333</v>
      </c>
      <c r="MX80">
        <v>162.333</v>
      </c>
      <c r="MY80">
        <v>157.333</v>
      </c>
      <c r="MZ80">
        <v>164.333</v>
      </c>
      <c r="NA80">
        <v>171.333</v>
      </c>
      <c r="NB80">
        <v>166.667</v>
      </c>
      <c r="NC80">
        <v>162.667</v>
      </c>
      <c r="ND80">
        <v>169.667</v>
      </c>
      <c r="NE80">
        <v>164</v>
      </c>
      <c r="NF80">
        <v>168.333</v>
      </c>
      <c r="NG80">
        <v>139.667</v>
      </c>
      <c r="NH80">
        <v>149</v>
      </c>
      <c r="NI80">
        <v>174.333</v>
      </c>
      <c r="NJ80">
        <v>158.333</v>
      </c>
      <c r="NK80">
        <v>174.333</v>
      </c>
      <c r="NL80">
        <v>169.333</v>
      </c>
      <c r="NM80">
        <v>130</v>
      </c>
      <c r="NN80">
        <v>124</v>
      </c>
      <c r="NO80">
        <v>156.667</v>
      </c>
      <c r="NP80">
        <v>135.333</v>
      </c>
      <c r="NQ80">
        <v>150.667</v>
      </c>
      <c r="NR80">
        <v>101</v>
      </c>
      <c r="NS80">
        <v>111.667</v>
      </c>
      <c r="NT80">
        <v>115.333</v>
      </c>
      <c r="NU80">
        <v>124.333</v>
      </c>
      <c r="NV80">
        <v>115.333</v>
      </c>
      <c r="NW80">
        <v>110</v>
      </c>
      <c r="NX80">
        <v>112.333</v>
      </c>
      <c r="NY80">
        <v>151</v>
      </c>
      <c r="NZ80">
        <v>157</v>
      </c>
      <c r="OA80">
        <v>150.667</v>
      </c>
      <c r="OB80">
        <v>128.667</v>
      </c>
      <c r="OC80">
        <v>159.667</v>
      </c>
      <c r="OD80">
        <v>153.667</v>
      </c>
      <c r="OE80">
        <v>163.667</v>
      </c>
      <c r="OF80">
        <v>162.333</v>
      </c>
      <c r="OG80">
        <v>158.333</v>
      </c>
      <c r="OH80">
        <v>166.333</v>
      </c>
      <c r="OI80">
        <v>166</v>
      </c>
      <c r="OJ80">
        <v>162</v>
      </c>
      <c r="OK80">
        <v>168</v>
      </c>
      <c r="OL80">
        <v>158</v>
      </c>
      <c r="OM80">
        <v>164</v>
      </c>
      <c r="ON80">
        <v>171</v>
      </c>
      <c r="OO80">
        <v>160</v>
      </c>
      <c r="OP80">
        <v>156</v>
      </c>
      <c r="OQ80">
        <v>163</v>
      </c>
      <c r="OR80">
        <v>163</v>
      </c>
      <c r="OS80">
        <v>170.667</v>
      </c>
      <c r="OT80">
        <v>163.667</v>
      </c>
      <c r="OU80">
        <v>165.667</v>
      </c>
      <c r="OV80">
        <v>165.667</v>
      </c>
      <c r="OW80">
        <v>166.667</v>
      </c>
      <c r="OX80">
        <v>167.667</v>
      </c>
      <c r="OY80">
        <v>162.667</v>
      </c>
      <c r="OZ80">
        <v>167.667</v>
      </c>
      <c r="PA80">
        <v>168.667</v>
      </c>
      <c r="PB80">
        <v>164.667</v>
      </c>
      <c r="PC80">
        <v>159.667</v>
      </c>
      <c r="PD80">
        <v>167.667</v>
      </c>
      <c r="PE80">
        <v>163.667</v>
      </c>
      <c r="PF80">
        <v>158.667</v>
      </c>
      <c r="PG80">
        <v>167.667</v>
      </c>
      <c r="PH80">
        <v>164.667</v>
      </c>
      <c r="PI80">
        <v>163.333</v>
      </c>
      <c r="PJ80">
        <v>164.333</v>
      </c>
      <c r="PK80">
        <v>167.333</v>
      </c>
      <c r="PL80">
        <v>169.333</v>
      </c>
      <c r="PM80">
        <v>168.333</v>
      </c>
      <c r="PN80">
        <v>167.333</v>
      </c>
      <c r="PO80">
        <v>168.333</v>
      </c>
      <c r="PP80">
        <v>170.333</v>
      </c>
      <c r="PQ80">
        <v>171</v>
      </c>
      <c r="PR80">
        <v>173</v>
      </c>
      <c r="PS80">
        <v>170</v>
      </c>
      <c r="PT80">
        <v>167</v>
      </c>
      <c r="PU80">
        <v>170</v>
      </c>
      <c r="PV80">
        <v>177</v>
      </c>
      <c r="PW80">
        <v>176</v>
      </c>
      <c r="PX80">
        <v>170</v>
      </c>
      <c r="PY80">
        <v>167.667</v>
      </c>
      <c r="PZ80">
        <v>166.667</v>
      </c>
      <c r="QA80">
        <v>163.667</v>
      </c>
      <c r="QB80">
        <v>159.667</v>
      </c>
      <c r="QC80">
        <v>167.667</v>
      </c>
      <c r="QD80">
        <v>164.667</v>
      </c>
      <c r="QE80">
        <v>155.667</v>
      </c>
      <c r="QF80">
        <v>167.667</v>
      </c>
      <c r="QG80">
        <v>160</v>
      </c>
      <c r="QH80">
        <v>159.333</v>
      </c>
      <c r="QI80">
        <v>162.333</v>
      </c>
      <c r="QJ80">
        <v>164.333</v>
      </c>
      <c r="QK80">
        <v>161.667</v>
      </c>
      <c r="QL80">
        <v>164.667</v>
      </c>
      <c r="QM80">
        <v>168.333</v>
      </c>
      <c r="QN80">
        <v>164.333</v>
      </c>
      <c r="QO80">
        <v>169.333</v>
      </c>
      <c r="QP80">
        <v>165.333</v>
      </c>
      <c r="QQ80">
        <v>157.333</v>
      </c>
      <c r="QR80">
        <v>163.333</v>
      </c>
      <c r="QS80">
        <v>166.333</v>
      </c>
      <c r="QT80">
        <v>162.333</v>
      </c>
      <c r="QU80">
        <v>164.333</v>
      </c>
      <c r="QV80">
        <v>161.333</v>
      </c>
      <c r="QW80">
        <v>175</v>
      </c>
      <c r="QX80">
        <v>173.667</v>
      </c>
      <c r="QY80">
        <v>167.667</v>
      </c>
      <c r="QZ80">
        <v>166.667</v>
      </c>
      <c r="RA80">
        <v>169.333</v>
      </c>
      <c r="RB80">
        <v>162.333</v>
      </c>
      <c r="RC80">
        <v>154.333</v>
      </c>
      <c r="RD80">
        <v>157.333</v>
      </c>
      <c r="RE80">
        <v>155.667</v>
      </c>
      <c r="RF80">
        <v>166.333</v>
      </c>
      <c r="RG80">
        <v>168.333</v>
      </c>
      <c r="RH80">
        <v>160.667</v>
      </c>
      <c r="RI80">
        <v>160.667</v>
      </c>
      <c r="RJ80">
        <v>169</v>
      </c>
      <c r="RK80">
        <v>170.667</v>
      </c>
      <c r="RL80">
        <v>164.667</v>
      </c>
      <c r="RM80">
        <v>164.333</v>
      </c>
      <c r="RN80">
        <v>154.333</v>
      </c>
      <c r="RO80">
        <v>157.333</v>
      </c>
      <c r="RP80">
        <v>168.333</v>
      </c>
      <c r="RQ80">
        <v>166.333</v>
      </c>
      <c r="RR80">
        <v>160.333</v>
      </c>
      <c r="RS80">
        <v>163.333</v>
      </c>
      <c r="RT80">
        <v>168.333</v>
      </c>
      <c r="RU80">
        <v>169.667</v>
      </c>
      <c r="RV80">
        <v>171</v>
      </c>
      <c r="RW80">
        <v>169</v>
      </c>
      <c r="RX80">
        <v>176</v>
      </c>
      <c r="RY80">
        <v>179</v>
      </c>
      <c r="RZ80">
        <v>182</v>
      </c>
      <c r="SA80">
        <v>145</v>
      </c>
      <c r="SB80">
        <v>48.667000000000002</v>
      </c>
      <c r="SC80">
        <v>60</v>
      </c>
      <c r="SD80">
        <v>120.667</v>
      </c>
      <c r="SE80">
        <v>192.333</v>
      </c>
      <c r="SF80">
        <v>141.667</v>
      </c>
      <c r="SG80">
        <v>67.667000000000002</v>
      </c>
      <c r="SH80">
        <v>31.667000000000002</v>
      </c>
      <c r="SI80">
        <v>19</v>
      </c>
      <c r="SJ80">
        <v>50</v>
      </c>
      <c r="SK80">
        <v>120.667</v>
      </c>
      <c r="SL80">
        <v>151</v>
      </c>
      <c r="SM80">
        <v>93.667000000000002</v>
      </c>
      <c r="SN80">
        <v>149.667</v>
      </c>
      <c r="SO80">
        <v>122</v>
      </c>
      <c r="SP80">
        <v>101.333</v>
      </c>
      <c r="SQ80">
        <v>79.667000000000002</v>
      </c>
      <c r="SR80">
        <v>51.332999999999998</v>
      </c>
      <c r="SS80">
        <v>82.667000000000002</v>
      </c>
      <c r="ST80">
        <v>132.667</v>
      </c>
      <c r="SU80">
        <v>138.667</v>
      </c>
      <c r="SV80">
        <v>138</v>
      </c>
      <c r="SW80">
        <v>62.332999999999998</v>
      </c>
      <c r="SX80">
        <v>18</v>
      </c>
      <c r="SY80">
        <v>151.333</v>
      </c>
      <c r="SZ80">
        <v>177</v>
      </c>
      <c r="TA80">
        <v>161.667</v>
      </c>
      <c r="TB80">
        <v>169.333</v>
      </c>
      <c r="TC80">
        <v>154</v>
      </c>
      <c r="TD80">
        <v>133.333</v>
      </c>
      <c r="TE80">
        <v>133.667</v>
      </c>
      <c r="TF80">
        <v>41.332999999999998</v>
      </c>
      <c r="TG80">
        <v>66.667000000000002</v>
      </c>
      <c r="TH80">
        <v>150.667</v>
      </c>
      <c r="TI80">
        <v>151.667</v>
      </c>
      <c r="TJ80">
        <v>68.332999999999998</v>
      </c>
      <c r="TK80">
        <v>85.332999999999998</v>
      </c>
      <c r="TL80">
        <v>151.667</v>
      </c>
      <c r="TM80">
        <v>177.333</v>
      </c>
      <c r="TN80">
        <v>173.333</v>
      </c>
      <c r="TO80">
        <v>157.667</v>
      </c>
      <c r="TP80">
        <v>162</v>
      </c>
      <c r="TQ80">
        <v>159.333</v>
      </c>
      <c r="TR80">
        <v>168.333</v>
      </c>
      <c r="TS80">
        <v>158</v>
      </c>
      <c r="TT80">
        <v>156.667</v>
      </c>
      <c r="TU80">
        <v>159.333</v>
      </c>
      <c r="TV80">
        <v>156.667</v>
      </c>
      <c r="TW80">
        <v>162.667</v>
      </c>
      <c r="TX80">
        <v>163.667</v>
      </c>
      <c r="TY80">
        <v>168.333</v>
      </c>
      <c r="TZ80">
        <v>159.333</v>
      </c>
      <c r="UA80">
        <v>165</v>
      </c>
      <c r="UB80">
        <v>169.667</v>
      </c>
      <c r="UC80">
        <v>162</v>
      </c>
      <c r="UD80">
        <v>163</v>
      </c>
      <c r="UE80">
        <v>172.333</v>
      </c>
      <c r="UF80">
        <v>171.333</v>
      </c>
      <c r="UG80">
        <v>172.333</v>
      </c>
      <c r="UH80">
        <v>84.332999999999998</v>
      </c>
      <c r="UI80">
        <v>61</v>
      </c>
      <c r="UJ80">
        <v>156.333</v>
      </c>
      <c r="UK80">
        <v>159.667</v>
      </c>
      <c r="UL80">
        <v>139.333</v>
      </c>
      <c r="UM80">
        <v>154.667</v>
      </c>
      <c r="UN80">
        <v>52.332999999999998</v>
      </c>
      <c r="UO80">
        <v>140</v>
      </c>
      <c r="UP80">
        <v>182</v>
      </c>
      <c r="UQ80">
        <v>169</v>
      </c>
    </row>
    <row r="81" spans="1:563" ht="28.25" customHeight="1">
      <c r="A81" s="1">
        <v>145</v>
      </c>
      <c r="B81" s="1">
        <v>135</v>
      </c>
      <c r="C81" s="1">
        <v>134</v>
      </c>
      <c r="D81" s="1">
        <v>135.333</v>
      </c>
      <c r="E81" s="1">
        <v>132.333</v>
      </c>
      <c r="F81" s="1">
        <v>136.333</v>
      </c>
      <c r="G81" s="1">
        <v>143.333</v>
      </c>
      <c r="H81" s="1">
        <v>141.333</v>
      </c>
      <c r="I81" s="1">
        <v>139</v>
      </c>
      <c r="J81" s="1">
        <v>131</v>
      </c>
      <c r="K81" s="1">
        <v>130</v>
      </c>
      <c r="L81" s="1">
        <v>145</v>
      </c>
      <c r="M81" s="1">
        <v>145</v>
      </c>
      <c r="N81" s="1">
        <v>142</v>
      </c>
      <c r="O81" s="1">
        <v>151</v>
      </c>
      <c r="P81" s="1">
        <v>144</v>
      </c>
      <c r="Q81" s="1">
        <v>143.333</v>
      </c>
      <c r="R81" s="1">
        <v>144.333</v>
      </c>
      <c r="S81" s="1">
        <v>150.333</v>
      </c>
      <c r="T81" s="1">
        <v>151.333</v>
      </c>
      <c r="U81" s="1">
        <v>154.333</v>
      </c>
      <c r="V81" s="1">
        <v>140.333</v>
      </c>
      <c r="W81" s="1">
        <v>127.333</v>
      </c>
      <c r="X81" s="1">
        <v>149.333</v>
      </c>
      <c r="Y81" s="1">
        <v>148.333</v>
      </c>
      <c r="Z81" s="1">
        <v>140.333</v>
      </c>
      <c r="AA81" s="1">
        <v>136.333</v>
      </c>
      <c r="AB81" s="1">
        <v>142</v>
      </c>
      <c r="AC81" s="1">
        <v>140.667</v>
      </c>
      <c r="AD81" s="1">
        <v>141</v>
      </c>
      <c r="AE81" s="1">
        <v>148</v>
      </c>
      <c r="AF81" s="1">
        <v>140</v>
      </c>
      <c r="AG81" s="1">
        <v>139.667</v>
      </c>
      <c r="AH81" s="1">
        <v>143.667</v>
      </c>
      <c r="AI81" s="1">
        <v>150.667</v>
      </c>
      <c r="AJ81" s="1">
        <v>140.667</v>
      </c>
      <c r="AK81" s="1">
        <v>135.667</v>
      </c>
      <c r="AL81" s="1">
        <v>147.667</v>
      </c>
      <c r="AM81" s="1">
        <v>147.667</v>
      </c>
      <c r="AN81" s="1">
        <v>142</v>
      </c>
      <c r="AO81" s="1">
        <v>143.333</v>
      </c>
      <c r="AP81" s="1">
        <v>152.333</v>
      </c>
      <c r="AQ81" s="1">
        <v>144.667</v>
      </c>
      <c r="AR81" s="1">
        <v>147.667</v>
      </c>
      <c r="AS81" s="1">
        <v>152</v>
      </c>
      <c r="AT81" s="1">
        <v>144</v>
      </c>
      <c r="AU81" s="1">
        <v>144.333</v>
      </c>
      <c r="AV81" s="1">
        <v>142.333</v>
      </c>
      <c r="AW81" s="1">
        <v>155.667</v>
      </c>
      <c r="AX81" s="1">
        <v>151.667</v>
      </c>
      <c r="AY81" s="1">
        <v>150.667</v>
      </c>
      <c r="AZ81" s="1">
        <v>143.667</v>
      </c>
      <c r="BA81" s="1">
        <v>146.667</v>
      </c>
      <c r="BB81" s="1">
        <v>148</v>
      </c>
      <c r="BC81" s="1">
        <v>137</v>
      </c>
      <c r="BD81" s="1">
        <v>140</v>
      </c>
      <c r="BE81" s="1">
        <v>146.667</v>
      </c>
      <c r="BF81" s="1">
        <v>144.667</v>
      </c>
      <c r="BG81" s="1">
        <v>146.667</v>
      </c>
      <c r="BH81" s="1">
        <v>152.667</v>
      </c>
      <c r="BI81" s="1">
        <v>153.667</v>
      </c>
      <c r="BJ81" s="1">
        <v>149.667</v>
      </c>
      <c r="BK81" s="1">
        <v>148.667</v>
      </c>
      <c r="BL81" s="1">
        <v>152.667</v>
      </c>
      <c r="BM81" s="1">
        <v>155.667</v>
      </c>
      <c r="BN81" s="1">
        <v>146.667</v>
      </c>
      <c r="BO81" s="1">
        <v>143.667</v>
      </c>
      <c r="BP81" s="1">
        <v>148.667</v>
      </c>
      <c r="BQ81" s="1">
        <v>147.667</v>
      </c>
      <c r="BR81" s="1">
        <v>141.667</v>
      </c>
      <c r="BS81" s="1">
        <v>142.667</v>
      </c>
      <c r="BT81" s="1">
        <v>147.667</v>
      </c>
      <c r="BU81" s="1">
        <v>155.667</v>
      </c>
      <c r="BV81" s="1">
        <v>152.667</v>
      </c>
      <c r="BW81" s="1">
        <v>149.667</v>
      </c>
      <c r="BX81" s="1">
        <v>147.667</v>
      </c>
      <c r="BY81" s="1">
        <v>147.667</v>
      </c>
      <c r="BZ81" s="1">
        <v>148.667</v>
      </c>
      <c r="CA81" s="1">
        <v>148.667</v>
      </c>
      <c r="CB81" s="1">
        <v>148.667</v>
      </c>
      <c r="CC81" s="1">
        <v>148.667</v>
      </c>
      <c r="CD81" s="1">
        <v>142.667</v>
      </c>
      <c r="CE81" s="1">
        <v>146</v>
      </c>
      <c r="CF81" s="1">
        <v>132</v>
      </c>
      <c r="CG81" s="1">
        <v>139</v>
      </c>
      <c r="CH81" s="1">
        <v>144</v>
      </c>
      <c r="CI81" s="1">
        <v>146.333</v>
      </c>
      <c r="CJ81" s="1">
        <v>144.333</v>
      </c>
      <c r="CK81" s="1">
        <v>139.667</v>
      </c>
      <c r="CL81" s="1">
        <v>148.667</v>
      </c>
      <c r="CM81" s="1">
        <v>147.333</v>
      </c>
      <c r="CN81" s="1">
        <v>153.333</v>
      </c>
      <c r="CO81" s="1">
        <v>148.667</v>
      </c>
      <c r="CP81" s="1">
        <v>141.667</v>
      </c>
      <c r="CQ81" s="1">
        <v>151.667</v>
      </c>
      <c r="CR81" s="1">
        <v>147.333</v>
      </c>
      <c r="CS81" s="1">
        <v>148.667</v>
      </c>
      <c r="CT81" s="1">
        <v>139.667</v>
      </c>
      <c r="CU81" s="1">
        <v>131.667</v>
      </c>
      <c r="CV81" s="1">
        <v>130.667</v>
      </c>
      <c r="CW81" s="1">
        <v>146.667</v>
      </c>
      <c r="CX81" s="1">
        <v>142.667</v>
      </c>
      <c r="CY81" s="1">
        <v>148.667</v>
      </c>
      <c r="CZ81" s="1">
        <v>152.667</v>
      </c>
      <c r="DA81" s="1">
        <v>146</v>
      </c>
      <c r="DB81" s="1">
        <v>149</v>
      </c>
      <c r="DC81" s="1">
        <v>145.667</v>
      </c>
      <c r="DD81" s="1">
        <v>142.667</v>
      </c>
      <c r="DE81" s="1">
        <v>147.667</v>
      </c>
      <c r="DF81" s="1">
        <v>149.333</v>
      </c>
      <c r="DG81" s="1">
        <v>144.333</v>
      </c>
      <c r="DH81" s="1">
        <v>143.333</v>
      </c>
      <c r="DI81" s="1">
        <v>145.667</v>
      </c>
      <c r="DJ81" s="1">
        <v>144.667</v>
      </c>
      <c r="DK81" s="1">
        <v>144.667</v>
      </c>
      <c r="DL81" s="1">
        <v>145.333</v>
      </c>
      <c r="DM81" s="1">
        <v>147.333</v>
      </c>
      <c r="DN81" s="1">
        <v>147.667</v>
      </c>
      <c r="DO81" s="1">
        <v>146.667</v>
      </c>
      <c r="DP81" s="1">
        <v>145.667</v>
      </c>
      <c r="DQ81" s="1">
        <v>148.667</v>
      </c>
      <c r="DR81" s="1">
        <v>141.667</v>
      </c>
      <c r="DS81" s="1">
        <v>137.667</v>
      </c>
      <c r="DT81" s="1">
        <v>138.667</v>
      </c>
      <c r="DU81" s="1">
        <v>139.667</v>
      </c>
      <c r="DV81" s="1">
        <v>142.667</v>
      </c>
      <c r="DW81" s="1">
        <v>149.667</v>
      </c>
      <c r="DX81" s="1">
        <v>157.667</v>
      </c>
      <c r="DY81" s="1">
        <v>143.667</v>
      </c>
      <c r="DZ81" s="1">
        <v>149.667</v>
      </c>
      <c r="EA81" s="1">
        <v>155.667</v>
      </c>
      <c r="EB81" s="1">
        <v>153.667</v>
      </c>
      <c r="EC81" s="1">
        <v>150.667</v>
      </c>
      <c r="ED81" s="1">
        <v>134.667</v>
      </c>
      <c r="EE81" s="1">
        <v>147.667</v>
      </c>
      <c r="EF81" s="1">
        <v>147.667</v>
      </c>
      <c r="EG81" s="1">
        <v>143</v>
      </c>
      <c r="EH81" s="1">
        <v>150</v>
      </c>
      <c r="EI81" s="1">
        <v>152</v>
      </c>
      <c r="EJ81" s="1">
        <v>146</v>
      </c>
      <c r="EK81" s="1">
        <v>142</v>
      </c>
      <c r="EL81" s="1">
        <v>145</v>
      </c>
      <c r="EM81" s="1">
        <v>150</v>
      </c>
      <c r="EN81" s="1">
        <v>153</v>
      </c>
      <c r="EO81" s="1">
        <v>144.667</v>
      </c>
      <c r="EP81" s="1">
        <v>143.667</v>
      </c>
      <c r="EQ81" s="1">
        <v>152.667</v>
      </c>
      <c r="ER81" s="1">
        <v>151</v>
      </c>
      <c r="ES81" s="1">
        <v>152</v>
      </c>
      <c r="ET81" s="1">
        <v>158.333</v>
      </c>
      <c r="EU81" s="1">
        <v>157.333</v>
      </c>
      <c r="EV81" s="1">
        <v>164.333</v>
      </c>
      <c r="EW81" s="1">
        <v>162.667</v>
      </c>
      <c r="EX81" s="1">
        <v>162.667</v>
      </c>
      <c r="EY81" s="1">
        <v>161.667</v>
      </c>
      <c r="EZ81" s="1">
        <v>158.667</v>
      </c>
      <c r="FA81" s="1">
        <v>153.667</v>
      </c>
      <c r="FB81" s="1">
        <v>148.667</v>
      </c>
      <c r="FC81" s="1">
        <v>152.667</v>
      </c>
      <c r="FD81" s="1">
        <v>162.667</v>
      </c>
      <c r="FE81" s="1">
        <v>151</v>
      </c>
      <c r="FF81" s="1">
        <v>151</v>
      </c>
      <c r="FG81" s="1">
        <v>147</v>
      </c>
      <c r="FH81" s="1">
        <v>156</v>
      </c>
      <c r="FI81" s="1">
        <v>154</v>
      </c>
      <c r="FJ81" s="1">
        <v>160</v>
      </c>
      <c r="FK81" s="1">
        <v>156</v>
      </c>
      <c r="FL81" s="1">
        <v>159</v>
      </c>
      <c r="FM81" s="1">
        <v>161</v>
      </c>
      <c r="FN81" s="1">
        <v>162</v>
      </c>
      <c r="FO81" s="1">
        <v>162</v>
      </c>
      <c r="FP81" s="1">
        <v>158</v>
      </c>
      <c r="FQ81" s="1">
        <v>153</v>
      </c>
      <c r="FR81" s="1">
        <v>152</v>
      </c>
      <c r="FS81" s="1">
        <v>159</v>
      </c>
      <c r="FT81" s="1">
        <v>166</v>
      </c>
      <c r="FU81" s="1">
        <v>160.667</v>
      </c>
      <c r="FV81" s="1">
        <v>167.667</v>
      </c>
      <c r="FW81" s="1">
        <v>162.667</v>
      </c>
      <c r="FX81" s="1">
        <v>160.667</v>
      </c>
      <c r="FY81" s="1">
        <v>149.667</v>
      </c>
      <c r="FZ81" s="1">
        <v>139.667</v>
      </c>
      <c r="GA81" s="1">
        <v>153.667</v>
      </c>
      <c r="GB81" s="1">
        <v>160.667</v>
      </c>
      <c r="GC81" s="1">
        <v>157.667</v>
      </c>
      <c r="GD81" s="1">
        <v>153.667</v>
      </c>
      <c r="GE81" s="1">
        <v>151.667</v>
      </c>
      <c r="GF81" s="1">
        <v>155.667</v>
      </c>
      <c r="GG81" s="1">
        <v>161.667</v>
      </c>
      <c r="GH81" s="1">
        <v>164.667</v>
      </c>
      <c r="GI81" s="1">
        <v>163.667</v>
      </c>
      <c r="GJ81" s="1">
        <v>161.667</v>
      </c>
      <c r="GK81" s="1">
        <v>160</v>
      </c>
      <c r="GL81" s="1">
        <v>162</v>
      </c>
      <c r="GM81" s="1">
        <v>162</v>
      </c>
      <c r="GN81" s="1">
        <v>159</v>
      </c>
      <c r="GO81" s="1">
        <v>161</v>
      </c>
      <c r="GP81" s="1">
        <v>142</v>
      </c>
      <c r="GQ81" s="1">
        <v>152</v>
      </c>
      <c r="GR81" s="1">
        <v>164</v>
      </c>
      <c r="GS81" s="1">
        <v>158.667</v>
      </c>
      <c r="GT81" s="1">
        <v>160.667</v>
      </c>
      <c r="GU81" s="1">
        <v>160.667</v>
      </c>
      <c r="GV81" s="1">
        <v>157.667</v>
      </c>
      <c r="GW81" s="1">
        <v>155.667</v>
      </c>
      <c r="GX81" s="1">
        <v>157.667</v>
      </c>
      <c r="GY81" s="1">
        <v>158.667</v>
      </c>
      <c r="GZ81" s="1">
        <v>157.667</v>
      </c>
      <c r="HA81" s="1">
        <v>167</v>
      </c>
      <c r="HB81" s="1">
        <v>154</v>
      </c>
      <c r="HC81" s="1">
        <v>157</v>
      </c>
      <c r="HD81" s="1">
        <v>164</v>
      </c>
      <c r="HE81" s="1">
        <v>162</v>
      </c>
      <c r="HF81" s="1">
        <v>163</v>
      </c>
      <c r="HG81" s="1">
        <v>162</v>
      </c>
      <c r="HH81" s="1">
        <v>152</v>
      </c>
      <c r="HI81" s="1">
        <v>162</v>
      </c>
      <c r="HJ81" s="1">
        <v>161</v>
      </c>
      <c r="HK81" s="1">
        <v>169</v>
      </c>
      <c r="HL81" s="1">
        <v>165</v>
      </c>
      <c r="HM81" s="1">
        <v>163</v>
      </c>
      <c r="HN81" s="1">
        <v>165</v>
      </c>
      <c r="HO81" s="1">
        <v>160</v>
      </c>
      <c r="HP81" s="1">
        <v>165</v>
      </c>
      <c r="HQ81" s="1">
        <v>159</v>
      </c>
      <c r="HR81" s="1">
        <v>162</v>
      </c>
      <c r="HS81" s="1">
        <v>155</v>
      </c>
      <c r="HT81" s="1">
        <v>150</v>
      </c>
      <c r="HU81" s="1">
        <v>159</v>
      </c>
      <c r="HV81" s="1">
        <v>165</v>
      </c>
      <c r="HW81" s="1">
        <v>162</v>
      </c>
      <c r="HX81" s="1">
        <v>161</v>
      </c>
      <c r="HY81" s="1">
        <v>163.667</v>
      </c>
      <c r="HZ81" s="1">
        <v>160.667</v>
      </c>
      <c r="IA81" s="1">
        <v>160.667</v>
      </c>
      <c r="IB81" s="1">
        <v>157.667</v>
      </c>
      <c r="IC81" s="1">
        <v>150.667</v>
      </c>
      <c r="ID81" s="1">
        <v>154.667</v>
      </c>
      <c r="IE81" s="1">
        <v>163.667</v>
      </c>
      <c r="IF81" s="1">
        <v>165.667</v>
      </c>
      <c r="IG81" s="1">
        <v>165.333</v>
      </c>
      <c r="IH81" s="1">
        <v>167.333</v>
      </c>
      <c r="II81" s="1">
        <v>164.333</v>
      </c>
      <c r="IJ81" s="1">
        <v>157.333</v>
      </c>
      <c r="IK81" s="1">
        <v>154.333</v>
      </c>
      <c r="IL81" s="1">
        <v>157.333</v>
      </c>
      <c r="IM81" s="1">
        <v>161.333</v>
      </c>
      <c r="IN81" s="1">
        <v>161.333</v>
      </c>
      <c r="IO81" s="1">
        <v>164</v>
      </c>
      <c r="IP81" s="1">
        <v>159</v>
      </c>
      <c r="IQ81" s="1">
        <v>158</v>
      </c>
      <c r="IR81" s="1">
        <v>164</v>
      </c>
      <c r="IS81" s="1">
        <v>167</v>
      </c>
      <c r="IT81" s="1">
        <v>164</v>
      </c>
      <c r="IU81" s="1">
        <v>163</v>
      </c>
      <c r="IV81" s="1">
        <v>164</v>
      </c>
      <c r="IW81" s="1">
        <v>168</v>
      </c>
      <c r="IX81" s="1">
        <v>165</v>
      </c>
      <c r="IY81" s="1">
        <v>159</v>
      </c>
      <c r="IZ81" s="1">
        <v>163</v>
      </c>
      <c r="JA81" s="1">
        <v>175</v>
      </c>
      <c r="JB81" s="1">
        <v>178</v>
      </c>
      <c r="JC81" s="1">
        <v>170</v>
      </c>
      <c r="JD81" s="1">
        <v>166</v>
      </c>
      <c r="JE81" s="1">
        <v>162</v>
      </c>
      <c r="JF81" s="1">
        <v>156</v>
      </c>
      <c r="JG81" s="1">
        <v>150</v>
      </c>
      <c r="JH81" s="1">
        <v>154</v>
      </c>
      <c r="JI81" s="1">
        <v>161</v>
      </c>
      <c r="JJ81" s="1">
        <v>157</v>
      </c>
      <c r="JK81" s="1">
        <v>153</v>
      </c>
      <c r="JL81" s="1">
        <v>158</v>
      </c>
      <c r="JM81" s="1">
        <v>157</v>
      </c>
      <c r="JN81" s="1">
        <v>169</v>
      </c>
      <c r="JO81" s="1">
        <v>173</v>
      </c>
      <c r="JP81" s="1">
        <v>166</v>
      </c>
      <c r="JQ81" s="1">
        <v>166</v>
      </c>
      <c r="JR81" s="1">
        <v>172</v>
      </c>
      <c r="JS81" s="1">
        <v>171</v>
      </c>
      <c r="JT81" s="1">
        <v>162</v>
      </c>
      <c r="JU81" s="1">
        <v>167</v>
      </c>
      <c r="JV81" s="1">
        <v>174</v>
      </c>
      <c r="JW81" s="1">
        <v>175</v>
      </c>
      <c r="JX81" s="1">
        <v>168</v>
      </c>
      <c r="JY81" s="1">
        <v>166</v>
      </c>
      <c r="JZ81" s="1">
        <v>172</v>
      </c>
      <c r="KA81" s="1">
        <v>174</v>
      </c>
      <c r="KB81" s="1">
        <v>170</v>
      </c>
      <c r="KC81" s="1">
        <v>169</v>
      </c>
      <c r="KD81" s="1">
        <v>171</v>
      </c>
      <c r="KE81" s="1">
        <v>172</v>
      </c>
      <c r="KF81" s="1">
        <v>169</v>
      </c>
      <c r="KG81" s="1">
        <v>169</v>
      </c>
      <c r="KH81" s="1">
        <v>171</v>
      </c>
      <c r="KI81" s="1">
        <v>171</v>
      </c>
      <c r="KJ81" s="1">
        <v>169</v>
      </c>
      <c r="KK81" s="1">
        <v>165</v>
      </c>
      <c r="KL81" s="1">
        <v>172</v>
      </c>
      <c r="KM81" s="1">
        <v>173</v>
      </c>
      <c r="KN81" s="1">
        <v>166</v>
      </c>
      <c r="KO81" s="1">
        <v>157</v>
      </c>
      <c r="KP81" s="1">
        <v>155</v>
      </c>
      <c r="KQ81" s="1">
        <v>157</v>
      </c>
      <c r="KR81" s="1">
        <v>158</v>
      </c>
      <c r="KS81" s="1">
        <v>161</v>
      </c>
      <c r="KT81" s="1">
        <v>159</v>
      </c>
      <c r="KU81" s="1">
        <v>163</v>
      </c>
      <c r="KV81" s="1">
        <v>157</v>
      </c>
      <c r="KW81" s="1">
        <v>143</v>
      </c>
      <c r="KX81" s="1">
        <v>149</v>
      </c>
      <c r="KY81" s="1">
        <v>160</v>
      </c>
      <c r="KZ81" s="1">
        <v>156</v>
      </c>
      <c r="LA81" s="1">
        <v>162.667</v>
      </c>
      <c r="LB81" s="1">
        <v>153.667</v>
      </c>
      <c r="LC81" s="1">
        <v>160.667</v>
      </c>
      <c r="LD81" s="1">
        <v>160.667</v>
      </c>
      <c r="LE81" s="1">
        <v>146.667</v>
      </c>
      <c r="LF81" s="1">
        <v>153.667</v>
      </c>
      <c r="LG81" s="1">
        <v>164.667</v>
      </c>
      <c r="LH81" s="1">
        <v>153.667</v>
      </c>
      <c r="LI81">
        <v>159</v>
      </c>
      <c r="LJ81">
        <v>139</v>
      </c>
      <c r="LK81">
        <v>145</v>
      </c>
      <c r="LL81">
        <v>174</v>
      </c>
      <c r="LM81">
        <v>147</v>
      </c>
      <c r="LN81">
        <v>160</v>
      </c>
      <c r="LO81">
        <v>163</v>
      </c>
      <c r="LP81">
        <v>154</v>
      </c>
      <c r="LQ81">
        <v>160.667</v>
      </c>
      <c r="LR81">
        <v>163.667</v>
      </c>
      <c r="LS81">
        <v>166.667</v>
      </c>
      <c r="LT81">
        <v>167.667</v>
      </c>
      <c r="LU81">
        <v>166.667</v>
      </c>
      <c r="LV81">
        <v>164.667</v>
      </c>
      <c r="LW81">
        <v>164.667</v>
      </c>
      <c r="LX81">
        <v>164.667</v>
      </c>
      <c r="LY81">
        <v>163</v>
      </c>
      <c r="LZ81">
        <v>149</v>
      </c>
      <c r="MA81">
        <v>153</v>
      </c>
      <c r="MB81">
        <v>166</v>
      </c>
      <c r="MC81">
        <v>164</v>
      </c>
      <c r="MD81">
        <v>160</v>
      </c>
      <c r="ME81">
        <v>162</v>
      </c>
      <c r="MF81">
        <v>163</v>
      </c>
      <c r="MG81">
        <v>163.667</v>
      </c>
      <c r="MH81">
        <v>158.667</v>
      </c>
      <c r="MI81">
        <v>152.667</v>
      </c>
      <c r="MJ81">
        <v>152.667</v>
      </c>
      <c r="MK81">
        <v>157.667</v>
      </c>
      <c r="ML81">
        <v>163.667</v>
      </c>
      <c r="MM81">
        <v>165.667</v>
      </c>
      <c r="MN81">
        <v>166.667</v>
      </c>
      <c r="MO81">
        <v>164.667</v>
      </c>
      <c r="MP81">
        <v>169.667</v>
      </c>
      <c r="MQ81">
        <v>171.667</v>
      </c>
      <c r="MR81">
        <v>167.667</v>
      </c>
      <c r="MS81">
        <v>163.667</v>
      </c>
      <c r="MT81">
        <v>163.667</v>
      </c>
      <c r="MU81">
        <v>163.667</v>
      </c>
      <c r="MV81">
        <v>163.667</v>
      </c>
      <c r="MW81">
        <v>162.667</v>
      </c>
      <c r="MX81">
        <v>168.667</v>
      </c>
      <c r="MY81">
        <v>158.333</v>
      </c>
      <c r="MZ81">
        <v>158.333</v>
      </c>
      <c r="NA81">
        <v>157.333</v>
      </c>
      <c r="NB81">
        <v>166.667</v>
      </c>
      <c r="NC81">
        <v>162.667</v>
      </c>
      <c r="ND81">
        <v>167.667</v>
      </c>
      <c r="NE81">
        <v>168</v>
      </c>
      <c r="NF81">
        <v>179</v>
      </c>
      <c r="NG81">
        <v>136</v>
      </c>
      <c r="NH81">
        <v>143.333</v>
      </c>
      <c r="NI81">
        <v>164.667</v>
      </c>
      <c r="NJ81">
        <v>162.667</v>
      </c>
      <c r="NK81">
        <v>171.667</v>
      </c>
      <c r="NL81">
        <v>148.333</v>
      </c>
      <c r="NM81">
        <v>118</v>
      </c>
      <c r="NN81">
        <v>112.667</v>
      </c>
      <c r="NO81">
        <v>96.667000000000002</v>
      </c>
      <c r="NP81">
        <v>123.333</v>
      </c>
      <c r="NQ81">
        <v>158.333</v>
      </c>
      <c r="NR81">
        <v>142.667</v>
      </c>
      <c r="NS81">
        <v>156</v>
      </c>
      <c r="NT81">
        <v>164.333</v>
      </c>
      <c r="NU81">
        <v>156.333</v>
      </c>
      <c r="NV81">
        <v>148</v>
      </c>
      <c r="NW81">
        <v>121.333</v>
      </c>
      <c r="NX81">
        <v>118</v>
      </c>
      <c r="NY81">
        <v>161.333</v>
      </c>
      <c r="NZ81">
        <v>164.333</v>
      </c>
      <c r="OA81">
        <v>150.333</v>
      </c>
      <c r="OB81">
        <v>111.667</v>
      </c>
      <c r="OC81">
        <v>157.333</v>
      </c>
      <c r="OD81">
        <v>161.333</v>
      </c>
      <c r="OE81">
        <v>159.333</v>
      </c>
      <c r="OF81">
        <v>158.333</v>
      </c>
      <c r="OG81">
        <v>166.333</v>
      </c>
      <c r="OH81">
        <v>168.333</v>
      </c>
      <c r="OI81">
        <v>165.333</v>
      </c>
      <c r="OJ81">
        <v>163.333</v>
      </c>
      <c r="OK81">
        <v>157.667</v>
      </c>
      <c r="OL81">
        <v>159.667</v>
      </c>
      <c r="OM81">
        <v>161.667</v>
      </c>
      <c r="ON81">
        <v>162.667</v>
      </c>
      <c r="OO81">
        <v>164.667</v>
      </c>
      <c r="OP81">
        <v>165.667</v>
      </c>
      <c r="OQ81">
        <v>164.667</v>
      </c>
      <c r="OR81">
        <v>162.667</v>
      </c>
      <c r="OS81">
        <v>151</v>
      </c>
      <c r="OT81">
        <v>163</v>
      </c>
      <c r="OU81">
        <v>166.667</v>
      </c>
      <c r="OV81">
        <v>160.667</v>
      </c>
      <c r="OW81">
        <v>160</v>
      </c>
      <c r="OX81">
        <v>169</v>
      </c>
      <c r="OY81">
        <v>169</v>
      </c>
      <c r="OZ81">
        <v>160.667</v>
      </c>
      <c r="PA81">
        <v>166.667</v>
      </c>
      <c r="PB81">
        <v>170.667</v>
      </c>
      <c r="PC81">
        <v>170.667</v>
      </c>
      <c r="PD81">
        <v>169</v>
      </c>
      <c r="PE81">
        <v>169</v>
      </c>
      <c r="PF81">
        <v>149.333</v>
      </c>
      <c r="PG81">
        <v>158.333</v>
      </c>
      <c r="PH81">
        <v>168.333</v>
      </c>
      <c r="PI81">
        <v>164.667</v>
      </c>
      <c r="PJ81">
        <v>165.667</v>
      </c>
      <c r="PK81">
        <v>163.667</v>
      </c>
      <c r="PL81">
        <v>165.667</v>
      </c>
      <c r="PM81">
        <v>170.667</v>
      </c>
      <c r="PN81">
        <v>166.667</v>
      </c>
      <c r="PO81">
        <v>164.667</v>
      </c>
      <c r="PP81">
        <v>171.667</v>
      </c>
      <c r="PQ81">
        <v>168.667</v>
      </c>
      <c r="PR81">
        <v>171.667</v>
      </c>
      <c r="PS81">
        <v>161.667</v>
      </c>
      <c r="PT81">
        <v>153.667</v>
      </c>
      <c r="PU81">
        <v>163.667</v>
      </c>
      <c r="PV81">
        <v>174.667</v>
      </c>
      <c r="PW81">
        <v>172.667</v>
      </c>
      <c r="PX81">
        <v>168.667</v>
      </c>
      <c r="PY81">
        <v>174.667</v>
      </c>
      <c r="PZ81">
        <v>166.667</v>
      </c>
      <c r="QA81">
        <v>171.667</v>
      </c>
      <c r="QB81">
        <v>165.667</v>
      </c>
      <c r="QC81">
        <v>159.667</v>
      </c>
      <c r="QD81">
        <v>164.667</v>
      </c>
      <c r="QE81">
        <v>161.667</v>
      </c>
      <c r="QF81">
        <v>162.667</v>
      </c>
      <c r="QG81">
        <v>157</v>
      </c>
      <c r="QH81">
        <v>164.333</v>
      </c>
      <c r="QI81">
        <v>169.333</v>
      </c>
      <c r="QJ81">
        <v>161.333</v>
      </c>
      <c r="QK81">
        <v>152.667</v>
      </c>
      <c r="QL81">
        <v>160.333</v>
      </c>
      <c r="QM81">
        <v>168.667</v>
      </c>
      <c r="QN81">
        <v>165.667</v>
      </c>
      <c r="QO81">
        <v>167</v>
      </c>
      <c r="QP81">
        <v>161</v>
      </c>
      <c r="QQ81">
        <v>161.667</v>
      </c>
      <c r="QR81">
        <v>170.667</v>
      </c>
      <c r="QS81">
        <v>173.333</v>
      </c>
      <c r="QT81">
        <v>167.333</v>
      </c>
      <c r="QU81">
        <v>164.333</v>
      </c>
      <c r="QV81">
        <v>166.667</v>
      </c>
      <c r="QW81">
        <v>170.333</v>
      </c>
      <c r="QX81">
        <v>167.667</v>
      </c>
      <c r="QY81">
        <v>162.667</v>
      </c>
      <c r="QZ81">
        <v>161.667</v>
      </c>
      <c r="RA81">
        <v>166.333</v>
      </c>
      <c r="RB81">
        <v>160.333</v>
      </c>
      <c r="RC81">
        <v>151.667</v>
      </c>
      <c r="RD81">
        <v>157.667</v>
      </c>
      <c r="RE81">
        <v>168</v>
      </c>
      <c r="RF81">
        <v>167</v>
      </c>
      <c r="RG81">
        <v>161</v>
      </c>
      <c r="RH81">
        <v>160</v>
      </c>
      <c r="RI81">
        <v>165</v>
      </c>
      <c r="RJ81">
        <v>163</v>
      </c>
      <c r="RK81">
        <v>162</v>
      </c>
      <c r="RL81">
        <v>169</v>
      </c>
      <c r="RM81">
        <v>169.667</v>
      </c>
      <c r="RN81">
        <v>163.667</v>
      </c>
      <c r="RO81">
        <v>164.667</v>
      </c>
      <c r="RP81">
        <v>164.667</v>
      </c>
      <c r="RQ81">
        <v>159.667</v>
      </c>
      <c r="RR81">
        <v>162.667</v>
      </c>
      <c r="RS81">
        <v>168.667</v>
      </c>
      <c r="RT81">
        <v>166.667</v>
      </c>
      <c r="RU81">
        <v>167</v>
      </c>
      <c r="RV81">
        <v>171</v>
      </c>
      <c r="RW81">
        <v>166.333</v>
      </c>
      <c r="RX81">
        <v>168.333</v>
      </c>
      <c r="RY81">
        <v>163.667</v>
      </c>
      <c r="RZ81">
        <v>172.333</v>
      </c>
      <c r="SA81">
        <v>141.667</v>
      </c>
      <c r="SB81">
        <v>33</v>
      </c>
      <c r="SC81">
        <v>26.667000000000002</v>
      </c>
      <c r="SD81">
        <v>73.332999999999998</v>
      </c>
      <c r="SE81">
        <v>115</v>
      </c>
      <c r="SF81">
        <v>135.333</v>
      </c>
      <c r="SG81">
        <v>132.667</v>
      </c>
      <c r="SH81">
        <v>79</v>
      </c>
      <c r="SI81">
        <v>82</v>
      </c>
      <c r="SJ81">
        <v>66.667000000000002</v>
      </c>
      <c r="SK81">
        <v>58.332999999999998</v>
      </c>
      <c r="SL81">
        <v>57.667000000000002</v>
      </c>
      <c r="SM81">
        <v>45.667000000000002</v>
      </c>
      <c r="SN81">
        <v>58.332999999999998</v>
      </c>
      <c r="SO81">
        <v>72.332999999999998</v>
      </c>
      <c r="SP81">
        <v>116.667</v>
      </c>
      <c r="SQ81">
        <v>123.667</v>
      </c>
      <c r="SR81">
        <v>130.667</v>
      </c>
      <c r="SS81">
        <v>77</v>
      </c>
      <c r="ST81">
        <v>135</v>
      </c>
      <c r="SU81">
        <v>166</v>
      </c>
      <c r="SV81">
        <v>154</v>
      </c>
      <c r="SW81">
        <v>138.667</v>
      </c>
      <c r="SX81">
        <v>70.332999999999998</v>
      </c>
      <c r="SY81">
        <v>41.332999999999998</v>
      </c>
      <c r="SZ81">
        <v>108.333</v>
      </c>
      <c r="TA81">
        <v>107.667</v>
      </c>
      <c r="TB81">
        <v>146.333</v>
      </c>
      <c r="TC81">
        <v>154.667</v>
      </c>
      <c r="TD81">
        <v>113</v>
      </c>
      <c r="TE81">
        <v>160.667</v>
      </c>
      <c r="TF81">
        <v>85.667000000000002</v>
      </c>
      <c r="TG81">
        <v>44</v>
      </c>
      <c r="TH81">
        <v>140</v>
      </c>
      <c r="TI81">
        <v>166</v>
      </c>
      <c r="TJ81">
        <v>39</v>
      </c>
      <c r="TK81">
        <v>76.667000000000002</v>
      </c>
      <c r="TL81">
        <v>151.333</v>
      </c>
      <c r="TM81">
        <v>180</v>
      </c>
      <c r="TN81">
        <v>168</v>
      </c>
      <c r="TO81">
        <v>178</v>
      </c>
      <c r="TP81">
        <v>165.667</v>
      </c>
      <c r="TQ81">
        <v>176</v>
      </c>
      <c r="TR81">
        <v>178</v>
      </c>
      <c r="TS81">
        <v>175</v>
      </c>
      <c r="TT81">
        <v>170</v>
      </c>
      <c r="TU81">
        <v>168</v>
      </c>
      <c r="TV81">
        <v>171</v>
      </c>
      <c r="TW81">
        <v>174</v>
      </c>
      <c r="TX81">
        <v>174</v>
      </c>
      <c r="TY81">
        <v>171</v>
      </c>
      <c r="TZ81">
        <v>169.667</v>
      </c>
      <c r="UA81">
        <v>174.333</v>
      </c>
      <c r="UB81">
        <v>160.667</v>
      </c>
      <c r="UC81">
        <v>161.667</v>
      </c>
      <c r="UD81">
        <v>167.667</v>
      </c>
      <c r="UE81">
        <v>176</v>
      </c>
      <c r="UF81">
        <v>170.667</v>
      </c>
      <c r="UG81">
        <v>135.667</v>
      </c>
      <c r="UH81">
        <v>51.667000000000002</v>
      </c>
      <c r="UI81">
        <v>157</v>
      </c>
      <c r="UJ81">
        <v>169.333</v>
      </c>
      <c r="UK81">
        <v>79.332999999999998</v>
      </c>
      <c r="UL81">
        <v>111.333</v>
      </c>
      <c r="UM81">
        <v>180</v>
      </c>
      <c r="UN81">
        <v>60.667000000000002</v>
      </c>
      <c r="UO81">
        <v>95.667000000000002</v>
      </c>
      <c r="UP81">
        <v>150.667</v>
      </c>
      <c r="UQ81">
        <v>177.667</v>
      </c>
    </row>
    <row r="82" spans="1:563" ht="28.25" customHeight="1">
      <c r="A82" s="1">
        <v>156</v>
      </c>
      <c r="B82" s="1">
        <v>145</v>
      </c>
      <c r="C82" s="1">
        <v>141</v>
      </c>
      <c r="D82" s="1">
        <v>145.333</v>
      </c>
      <c r="E82" s="1">
        <v>144.333</v>
      </c>
      <c r="F82" s="1">
        <v>140.333</v>
      </c>
      <c r="G82" s="1">
        <v>142.333</v>
      </c>
      <c r="H82" s="1">
        <v>145.333</v>
      </c>
      <c r="I82" s="1">
        <v>148</v>
      </c>
      <c r="J82" s="1">
        <v>133</v>
      </c>
      <c r="K82" s="1">
        <v>127</v>
      </c>
      <c r="L82" s="1">
        <v>139</v>
      </c>
      <c r="M82" s="1">
        <v>140</v>
      </c>
      <c r="N82" s="1">
        <v>139</v>
      </c>
      <c r="O82" s="1">
        <v>146</v>
      </c>
      <c r="P82" s="1">
        <v>137</v>
      </c>
      <c r="Q82" s="1">
        <v>141.333</v>
      </c>
      <c r="R82" s="1">
        <v>145.333</v>
      </c>
      <c r="S82" s="1">
        <v>149.333</v>
      </c>
      <c r="T82" s="1">
        <v>144.333</v>
      </c>
      <c r="U82" s="1">
        <v>141.333</v>
      </c>
      <c r="V82" s="1">
        <v>135.333</v>
      </c>
      <c r="W82" s="1">
        <v>130.333</v>
      </c>
      <c r="X82" s="1">
        <v>148.333</v>
      </c>
      <c r="Y82" s="1">
        <v>146.333</v>
      </c>
      <c r="Z82" s="1">
        <v>142.333</v>
      </c>
      <c r="AA82" s="1">
        <v>132.333</v>
      </c>
      <c r="AB82" s="1">
        <v>137</v>
      </c>
      <c r="AC82" s="1">
        <v>143.667</v>
      </c>
      <c r="AD82" s="1">
        <v>141</v>
      </c>
      <c r="AE82" s="1">
        <v>144</v>
      </c>
      <c r="AF82" s="1">
        <v>143</v>
      </c>
      <c r="AG82" s="1">
        <v>138.667</v>
      </c>
      <c r="AH82" s="1">
        <v>140.667</v>
      </c>
      <c r="AI82" s="1">
        <v>147.667</v>
      </c>
      <c r="AJ82" s="1">
        <v>140.667</v>
      </c>
      <c r="AK82" s="1">
        <v>135.667</v>
      </c>
      <c r="AL82" s="1">
        <v>146.667</v>
      </c>
      <c r="AM82" s="1">
        <v>148</v>
      </c>
      <c r="AN82" s="1">
        <v>145</v>
      </c>
      <c r="AO82" s="1">
        <v>147.333</v>
      </c>
      <c r="AP82" s="1">
        <v>151.333</v>
      </c>
      <c r="AQ82" s="1">
        <v>143.667</v>
      </c>
      <c r="AR82" s="1">
        <v>143.667</v>
      </c>
      <c r="AS82" s="1">
        <v>144</v>
      </c>
      <c r="AT82" s="1">
        <v>139</v>
      </c>
      <c r="AU82" s="1">
        <v>143.333</v>
      </c>
      <c r="AV82" s="1">
        <v>142.333</v>
      </c>
      <c r="AW82" s="1">
        <v>148.667</v>
      </c>
      <c r="AX82" s="1">
        <v>150.667</v>
      </c>
      <c r="AY82" s="1">
        <v>155.667</v>
      </c>
      <c r="AZ82" s="1">
        <v>150.667</v>
      </c>
      <c r="BA82" s="1">
        <v>150.667</v>
      </c>
      <c r="BB82" s="1">
        <v>147</v>
      </c>
      <c r="BC82" s="1">
        <v>134</v>
      </c>
      <c r="BD82" s="1">
        <v>137</v>
      </c>
      <c r="BE82" s="1">
        <v>150.667</v>
      </c>
      <c r="BF82" s="1">
        <v>149.667</v>
      </c>
      <c r="BG82" s="1">
        <v>148.667</v>
      </c>
      <c r="BH82" s="1">
        <v>148.667</v>
      </c>
      <c r="BI82" s="1">
        <v>151.667</v>
      </c>
      <c r="BJ82" s="1">
        <v>153.667</v>
      </c>
      <c r="BK82" s="1">
        <v>152.667</v>
      </c>
      <c r="BL82" s="1">
        <v>150.667</v>
      </c>
      <c r="BM82" s="1">
        <v>156.667</v>
      </c>
      <c r="BN82" s="1">
        <v>151.667</v>
      </c>
      <c r="BO82" s="1">
        <v>147.667</v>
      </c>
      <c r="BP82" s="1">
        <v>148.667</v>
      </c>
      <c r="BQ82" s="1">
        <v>149.667</v>
      </c>
      <c r="BR82" s="1">
        <v>147.667</v>
      </c>
      <c r="BS82" s="1">
        <v>143.667</v>
      </c>
      <c r="BT82" s="1">
        <v>141.667</v>
      </c>
      <c r="BU82" s="1">
        <v>145.667</v>
      </c>
      <c r="BV82" s="1">
        <v>143.667</v>
      </c>
      <c r="BW82" s="1">
        <v>142.667</v>
      </c>
      <c r="BX82" s="1">
        <v>143.667</v>
      </c>
      <c r="BY82" s="1">
        <v>146.667</v>
      </c>
      <c r="BZ82" s="1">
        <v>145.667</v>
      </c>
      <c r="CA82" s="1">
        <v>140.667</v>
      </c>
      <c r="CB82" s="1">
        <v>136.667</v>
      </c>
      <c r="CC82" s="1">
        <v>139.667</v>
      </c>
      <c r="CD82" s="1">
        <v>140.667</v>
      </c>
      <c r="CE82" s="1">
        <v>146</v>
      </c>
      <c r="CF82" s="1">
        <v>131</v>
      </c>
      <c r="CG82" s="1">
        <v>136</v>
      </c>
      <c r="CH82" s="1">
        <v>142</v>
      </c>
      <c r="CI82" s="1">
        <v>139.333</v>
      </c>
      <c r="CJ82" s="1">
        <v>131.333</v>
      </c>
      <c r="CK82" s="1">
        <v>136.667</v>
      </c>
      <c r="CL82" s="1">
        <v>144.667</v>
      </c>
      <c r="CM82" s="1">
        <v>145.333</v>
      </c>
      <c r="CN82" s="1">
        <v>145.333</v>
      </c>
      <c r="CO82" s="1">
        <v>139.667</v>
      </c>
      <c r="CP82" s="1">
        <v>133.667</v>
      </c>
      <c r="CQ82" s="1">
        <v>141.667</v>
      </c>
      <c r="CR82" s="1">
        <v>148.667</v>
      </c>
      <c r="CS82" s="1">
        <v>137.667</v>
      </c>
      <c r="CT82" s="1">
        <v>141.667</v>
      </c>
      <c r="CU82" s="1">
        <v>142.667</v>
      </c>
      <c r="CV82" s="1">
        <v>135.667</v>
      </c>
      <c r="CW82" s="1">
        <v>148.667</v>
      </c>
      <c r="CX82" s="1">
        <v>147.667</v>
      </c>
      <c r="CY82" s="1">
        <v>150.667</v>
      </c>
      <c r="CZ82" s="1">
        <v>146.667</v>
      </c>
      <c r="DA82" s="1">
        <v>147</v>
      </c>
      <c r="DB82" s="1">
        <v>152</v>
      </c>
      <c r="DC82" s="1">
        <v>146.667</v>
      </c>
      <c r="DD82" s="1">
        <v>136.667</v>
      </c>
      <c r="DE82" s="1">
        <v>135.667</v>
      </c>
      <c r="DF82" s="1">
        <v>138.333</v>
      </c>
      <c r="DG82" s="1">
        <v>142.333</v>
      </c>
      <c r="DH82" s="1">
        <v>148.333</v>
      </c>
      <c r="DI82" s="1">
        <v>152.667</v>
      </c>
      <c r="DJ82" s="1">
        <v>151.667</v>
      </c>
      <c r="DK82" s="1">
        <v>150.667</v>
      </c>
      <c r="DL82" s="1">
        <v>151.333</v>
      </c>
      <c r="DM82" s="1">
        <v>152.333</v>
      </c>
      <c r="DN82" s="1">
        <v>149.667</v>
      </c>
      <c r="DO82" s="1">
        <v>146.667</v>
      </c>
      <c r="DP82" s="1">
        <v>143.667</v>
      </c>
      <c r="DQ82" s="1">
        <v>151.667</v>
      </c>
      <c r="DR82" s="1">
        <v>149.667</v>
      </c>
      <c r="DS82" s="1">
        <v>148.667</v>
      </c>
      <c r="DT82" s="1">
        <v>148.667</v>
      </c>
      <c r="DU82" s="1">
        <v>147.667</v>
      </c>
      <c r="DV82" s="1">
        <v>146.667</v>
      </c>
      <c r="DW82" s="1">
        <v>147.667</v>
      </c>
      <c r="DX82" s="1">
        <v>150.667</v>
      </c>
      <c r="DY82" s="1">
        <v>146.667</v>
      </c>
      <c r="DZ82" s="1">
        <v>147.667</v>
      </c>
      <c r="EA82" s="1">
        <v>149.667</v>
      </c>
      <c r="EB82" s="1">
        <v>152.667</v>
      </c>
      <c r="EC82" s="1">
        <v>158.667</v>
      </c>
      <c r="ED82" s="1">
        <v>148.667</v>
      </c>
      <c r="EE82" s="1">
        <v>155.667</v>
      </c>
      <c r="EF82" s="1">
        <v>150.667</v>
      </c>
      <c r="EG82" s="1">
        <v>157</v>
      </c>
      <c r="EH82" s="1">
        <v>157</v>
      </c>
      <c r="EI82" s="1">
        <v>156</v>
      </c>
      <c r="EJ82" s="1">
        <v>152</v>
      </c>
      <c r="EK82" s="1">
        <v>150</v>
      </c>
      <c r="EL82" s="1">
        <v>149</v>
      </c>
      <c r="EM82" s="1">
        <v>149</v>
      </c>
      <c r="EN82" s="1">
        <v>147</v>
      </c>
      <c r="EO82" s="1">
        <v>154.667</v>
      </c>
      <c r="EP82" s="1">
        <v>150.667</v>
      </c>
      <c r="EQ82" s="1">
        <v>155.667</v>
      </c>
      <c r="ER82" s="1">
        <v>151</v>
      </c>
      <c r="ES82" s="1">
        <v>151</v>
      </c>
      <c r="ET82" s="1">
        <v>155.333</v>
      </c>
      <c r="EU82" s="1">
        <v>151.333</v>
      </c>
      <c r="EV82" s="1">
        <v>155.333</v>
      </c>
      <c r="EW82" s="1">
        <v>150.667</v>
      </c>
      <c r="EX82" s="1">
        <v>152.667</v>
      </c>
      <c r="EY82" s="1">
        <v>157.667</v>
      </c>
      <c r="EZ82" s="1">
        <v>160.667</v>
      </c>
      <c r="FA82" s="1">
        <v>157.667</v>
      </c>
      <c r="FB82" s="1">
        <v>155.667</v>
      </c>
      <c r="FC82" s="1">
        <v>158.667</v>
      </c>
      <c r="FD82" s="1">
        <v>160.667</v>
      </c>
      <c r="FE82" s="1">
        <v>156</v>
      </c>
      <c r="FF82" s="1">
        <v>155</v>
      </c>
      <c r="FG82" s="1">
        <v>153</v>
      </c>
      <c r="FH82" s="1">
        <v>162</v>
      </c>
      <c r="FI82" s="1">
        <v>159</v>
      </c>
      <c r="FJ82" s="1">
        <v>160</v>
      </c>
      <c r="FK82" s="1">
        <v>154</v>
      </c>
      <c r="FL82" s="1">
        <v>156</v>
      </c>
      <c r="FM82" s="1">
        <v>158</v>
      </c>
      <c r="FN82" s="1">
        <v>163</v>
      </c>
      <c r="FO82" s="1">
        <v>161</v>
      </c>
      <c r="FP82" s="1">
        <v>153</v>
      </c>
      <c r="FQ82" s="1">
        <v>147</v>
      </c>
      <c r="FR82" s="1">
        <v>151</v>
      </c>
      <c r="FS82" s="1">
        <v>159</v>
      </c>
      <c r="FT82" s="1">
        <v>163</v>
      </c>
      <c r="FU82" s="1">
        <v>162.667</v>
      </c>
      <c r="FV82" s="1">
        <v>160.667</v>
      </c>
      <c r="FW82" s="1">
        <v>155.667</v>
      </c>
      <c r="FX82" s="1">
        <v>156.667</v>
      </c>
      <c r="FY82" s="1">
        <v>154.667</v>
      </c>
      <c r="FZ82" s="1">
        <v>150.667</v>
      </c>
      <c r="GA82" s="1">
        <v>154.667</v>
      </c>
      <c r="GB82" s="1">
        <v>156.667</v>
      </c>
      <c r="GC82" s="1">
        <v>161.667</v>
      </c>
      <c r="GD82" s="1">
        <v>160.667</v>
      </c>
      <c r="GE82" s="1">
        <v>157.667</v>
      </c>
      <c r="GF82" s="1">
        <v>157.667</v>
      </c>
      <c r="GG82" s="1">
        <v>158.667</v>
      </c>
      <c r="GH82" s="1">
        <v>159.667</v>
      </c>
      <c r="GI82" s="1">
        <v>155.667</v>
      </c>
      <c r="GJ82" s="1">
        <v>151.667</v>
      </c>
      <c r="GK82" s="1">
        <v>148</v>
      </c>
      <c r="GL82" s="1">
        <v>155</v>
      </c>
      <c r="GM82" s="1">
        <v>159</v>
      </c>
      <c r="GN82" s="1">
        <v>160</v>
      </c>
      <c r="GO82" s="1">
        <v>164</v>
      </c>
      <c r="GP82" s="1">
        <v>149</v>
      </c>
      <c r="GQ82" s="1">
        <v>157</v>
      </c>
      <c r="GR82" s="1">
        <v>163</v>
      </c>
      <c r="GS82" s="1">
        <v>155.667</v>
      </c>
      <c r="GT82" s="1">
        <v>150.667</v>
      </c>
      <c r="GU82" s="1">
        <v>152.667</v>
      </c>
      <c r="GV82" s="1">
        <v>157.667</v>
      </c>
      <c r="GW82" s="1">
        <v>154.667</v>
      </c>
      <c r="GX82" s="1">
        <v>147.667</v>
      </c>
      <c r="GY82" s="1">
        <v>148.667</v>
      </c>
      <c r="GZ82" s="1">
        <v>157.667</v>
      </c>
      <c r="HA82" s="1">
        <v>165</v>
      </c>
      <c r="HB82" s="1">
        <v>155</v>
      </c>
      <c r="HC82" s="1">
        <v>158</v>
      </c>
      <c r="HD82" s="1">
        <v>163</v>
      </c>
      <c r="HE82" s="1">
        <v>158</v>
      </c>
      <c r="HF82" s="1">
        <v>162</v>
      </c>
      <c r="HG82" s="1">
        <v>172</v>
      </c>
      <c r="HH82" s="1">
        <v>172</v>
      </c>
      <c r="HI82" s="1">
        <v>165</v>
      </c>
      <c r="HJ82" s="1">
        <v>162</v>
      </c>
      <c r="HK82" s="1">
        <v>167</v>
      </c>
      <c r="HL82" s="1">
        <v>164</v>
      </c>
      <c r="HM82" s="1">
        <v>163</v>
      </c>
      <c r="HN82" s="1">
        <v>164</v>
      </c>
      <c r="HO82" s="1">
        <v>156</v>
      </c>
      <c r="HP82" s="1">
        <v>157</v>
      </c>
      <c r="HQ82" s="1">
        <v>159</v>
      </c>
      <c r="HR82" s="1">
        <v>163</v>
      </c>
      <c r="HS82" s="1">
        <v>160</v>
      </c>
      <c r="HT82" s="1">
        <v>157</v>
      </c>
      <c r="HU82" s="1">
        <v>162</v>
      </c>
      <c r="HV82" s="1">
        <v>164</v>
      </c>
      <c r="HW82" s="1">
        <v>164</v>
      </c>
      <c r="HX82" s="1">
        <v>168</v>
      </c>
      <c r="HY82" s="1">
        <v>166.667</v>
      </c>
      <c r="HZ82" s="1">
        <v>164.667</v>
      </c>
      <c r="IA82" s="1">
        <v>166.667</v>
      </c>
      <c r="IB82" s="1">
        <v>165.667</v>
      </c>
      <c r="IC82" s="1">
        <v>159.667</v>
      </c>
      <c r="ID82" s="1">
        <v>160.667</v>
      </c>
      <c r="IE82" s="1">
        <v>164.667</v>
      </c>
      <c r="IF82" s="1">
        <v>163.667</v>
      </c>
      <c r="IG82" s="1">
        <v>166.333</v>
      </c>
      <c r="IH82" s="1">
        <v>166.333</v>
      </c>
      <c r="II82" s="1">
        <v>164.333</v>
      </c>
      <c r="IJ82" s="1">
        <v>161.333</v>
      </c>
      <c r="IK82" s="1">
        <v>160.333</v>
      </c>
      <c r="IL82" s="1">
        <v>164.333</v>
      </c>
      <c r="IM82" s="1">
        <v>169.333</v>
      </c>
      <c r="IN82" s="1">
        <v>172.333</v>
      </c>
      <c r="IO82" s="1">
        <v>166</v>
      </c>
      <c r="IP82" s="1">
        <v>167</v>
      </c>
      <c r="IQ82" s="1">
        <v>168</v>
      </c>
      <c r="IR82" s="1">
        <v>168</v>
      </c>
      <c r="IS82" s="1">
        <v>168</v>
      </c>
      <c r="IT82" s="1">
        <v>169</v>
      </c>
      <c r="IU82" s="1">
        <v>169</v>
      </c>
      <c r="IV82" s="1">
        <v>168</v>
      </c>
      <c r="IW82" s="1">
        <v>171</v>
      </c>
      <c r="IX82" s="1">
        <v>169</v>
      </c>
      <c r="IY82" s="1">
        <v>164</v>
      </c>
      <c r="IZ82" s="1">
        <v>164</v>
      </c>
      <c r="JA82" s="1">
        <v>172</v>
      </c>
      <c r="JB82" s="1">
        <v>172</v>
      </c>
      <c r="JC82" s="1">
        <v>166</v>
      </c>
      <c r="JD82" s="1">
        <v>163</v>
      </c>
      <c r="JE82" s="1">
        <v>159</v>
      </c>
      <c r="JF82" s="1">
        <v>154</v>
      </c>
      <c r="JG82" s="1">
        <v>150</v>
      </c>
      <c r="JH82" s="1">
        <v>155</v>
      </c>
      <c r="JI82" s="1">
        <v>162</v>
      </c>
      <c r="JJ82" s="1">
        <v>157</v>
      </c>
      <c r="JK82" s="1">
        <v>152</v>
      </c>
      <c r="JL82" s="1">
        <v>157</v>
      </c>
      <c r="JM82" s="1">
        <v>160</v>
      </c>
      <c r="JN82" s="1">
        <v>168</v>
      </c>
      <c r="JO82" s="1">
        <v>170</v>
      </c>
      <c r="JP82" s="1">
        <v>164</v>
      </c>
      <c r="JQ82" s="1">
        <v>162</v>
      </c>
      <c r="JR82" s="1">
        <v>166</v>
      </c>
      <c r="JS82" s="1">
        <v>167</v>
      </c>
      <c r="JT82" s="1">
        <v>162</v>
      </c>
      <c r="JU82" s="1">
        <v>163</v>
      </c>
      <c r="JV82" s="1">
        <v>168</v>
      </c>
      <c r="JW82" s="1">
        <v>168</v>
      </c>
      <c r="JX82" s="1">
        <v>163</v>
      </c>
      <c r="JY82" s="1">
        <v>161</v>
      </c>
      <c r="JZ82" s="1">
        <v>165</v>
      </c>
      <c r="KA82" s="1">
        <v>167</v>
      </c>
      <c r="KB82" s="1">
        <v>165</v>
      </c>
      <c r="KC82" s="1">
        <v>167</v>
      </c>
      <c r="KD82" s="1">
        <v>167</v>
      </c>
      <c r="KE82" s="1">
        <v>165</v>
      </c>
      <c r="KF82" s="1">
        <v>162</v>
      </c>
      <c r="KG82" s="1">
        <v>164</v>
      </c>
      <c r="KH82" s="1">
        <v>169</v>
      </c>
      <c r="KI82" s="1">
        <v>172</v>
      </c>
      <c r="KJ82" s="1">
        <v>172</v>
      </c>
      <c r="KK82" s="1">
        <v>175</v>
      </c>
      <c r="KL82" s="1">
        <v>177</v>
      </c>
      <c r="KM82" s="1">
        <v>177</v>
      </c>
      <c r="KN82" s="1">
        <v>173</v>
      </c>
      <c r="KO82" s="1">
        <v>168</v>
      </c>
      <c r="KP82" s="1">
        <v>164</v>
      </c>
      <c r="KQ82" s="1">
        <v>163</v>
      </c>
      <c r="KR82" s="1">
        <v>165</v>
      </c>
      <c r="KS82" s="1">
        <v>164</v>
      </c>
      <c r="KT82" s="1">
        <v>164</v>
      </c>
      <c r="KU82" s="1">
        <v>169</v>
      </c>
      <c r="KV82" s="1">
        <v>167</v>
      </c>
      <c r="KW82" s="1">
        <v>160</v>
      </c>
      <c r="KX82" s="1">
        <v>163</v>
      </c>
      <c r="KY82" s="1">
        <v>167</v>
      </c>
      <c r="KZ82" s="1">
        <v>161</v>
      </c>
      <c r="LA82" s="1">
        <v>168.667</v>
      </c>
      <c r="LB82" s="1">
        <v>161.667</v>
      </c>
      <c r="LC82" s="1">
        <v>165.667</v>
      </c>
      <c r="LD82" s="1">
        <v>163.667</v>
      </c>
      <c r="LE82" s="1">
        <v>152.667</v>
      </c>
      <c r="LF82" s="1">
        <v>156.667</v>
      </c>
      <c r="LG82" s="1">
        <v>162.667</v>
      </c>
      <c r="LH82" s="1">
        <v>152.667</v>
      </c>
      <c r="LI82">
        <v>154</v>
      </c>
      <c r="LJ82">
        <v>148</v>
      </c>
      <c r="LK82">
        <v>153</v>
      </c>
      <c r="LL82">
        <v>163</v>
      </c>
      <c r="LM82">
        <v>130</v>
      </c>
      <c r="LN82">
        <v>148</v>
      </c>
      <c r="LO82">
        <v>164</v>
      </c>
      <c r="LP82">
        <v>167</v>
      </c>
      <c r="LQ82">
        <v>163.667</v>
      </c>
      <c r="LR82">
        <v>161.667</v>
      </c>
      <c r="LS82">
        <v>159.667</v>
      </c>
      <c r="LT82">
        <v>160.667</v>
      </c>
      <c r="LU82">
        <v>163.667</v>
      </c>
      <c r="LV82">
        <v>164.667</v>
      </c>
      <c r="LW82">
        <v>162.667</v>
      </c>
      <c r="LX82">
        <v>160.667</v>
      </c>
      <c r="LY82">
        <v>165</v>
      </c>
      <c r="LZ82">
        <v>158</v>
      </c>
      <c r="MA82">
        <v>155</v>
      </c>
      <c r="MB82">
        <v>162</v>
      </c>
      <c r="MC82">
        <v>166</v>
      </c>
      <c r="MD82">
        <v>162</v>
      </c>
      <c r="ME82">
        <v>161</v>
      </c>
      <c r="MF82">
        <v>167</v>
      </c>
      <c r="MG82">
        <v>163.667</v>
      </c>
      <c r="MH82">
        <v>155.667</v>
      </c>
      <c r="MI82">
        <v>148.667</v>
      </c>
      <c r="MJ82">
        <v>149.667</v>
      </c>
      <c r="MK82">
        <v>157.667</v>
      </c>
      <c r="ML82">
        <v>164.667</v>
      </c>
      <c r="MM82">
        <v>164.667</v>
      </c>
      <c r="MN82">
        <v>162.667</v>
      </c>
      <c r="MO82">
        <v>157.667</v>
      </c>
      <c r="MP82">
        <v>163.667</v>
      </c>
      <c r="MQ82">
        <v>166.667</v>
      </c>
      <c r="MR82">
        <v>164.667</v>
      </c>
      <c r="MS82">
        <v>160.667</v>
      </c>
      <c r="MT82">
        <v>161.667</v>
      </c>
      <c r="MU82">
        <v>162.667</v>
      </c>
      <c r="MV82">
        <v>162.667</v>
      </c>
      <c r="MW82">
        <v>161.667</v>
      </c>
      <c r="MX82">
        <v>167.667</v>
      </c>
      <c r="MY82">
        <v>159.333</v>
      </c>
      <c r="MZ82">
        <v>160.333</v>
      </c>
      <c r="NA82">
        <v>159.333</v>
      </c>
      <c r="NB82">
        <v>167.667</v>
      </c>
      <c r="NC82">
        <v>163.667</v>
      </c>
      <c r="ND82">
        <v>168.667</v>
      </c>
      <c r="NE82">
        <v>164</v>
      </c>
      <c r="NF82">
        <v>175</v>
      </c>
      <c r="NG82">
        <v>132</v>
      </c>
      <c r="NH82">
        <v>140.333</v>
      </c>
      <c r="NI82">
        <v>165.667</v>
      </c>
      <c r="NJ82">
        <v>162.667</v>
      </c>
      <c r="NK82">
        <v>169.667</v>
      </c>
      <c r="NL82">
        <v>153.333</v>
      </c>
      <c r="NM82">
        <v>103.333</v>
      </c>
      <c r="NN82">
        <v>98.332999999999998</v>
      </c>
      <c r="NO82">
        <v>108.667</v>
      </c>
      <c r="NP82">
        <v>147</v>
      </c>
      <c r="NQ82">
        <v>172</v>
      </c>
      <c r="NR82">
        <v>154.333</v>
      </c>
      <c r="NS82">
        <v>166</v>
      </c>
      <c r="NT82">
        <v>165</v>
      </c>
      <c r="NU82">
        <v>130.333</v>
      </c>
      <c r="NV82">
        <v>125</v>
      </c>
      <c r="NW82">
        <v>122.333</v>
      </c>
      <c r="NX82">
        <v>146</v>
      </c>
      <c r="NY82">
        <v>164</v>
      </c>
      <c r="NZ82">
        <v>157</v>
      </c>
      <c r="OA82">
        <v>155.333</v>
      </c>
      <c r="OB82">
        <v>122</v>
      </c>
      <c r="OC82">
        <v>151.333</v>
      </c>
      <c r="OD82">
        <v>160.333</v>
      </c>
      <c r="OE82">
        <v>159.333</v>
      </c>
      <c r="OF82">
        <v>154.333</v>
      </c>
      <c r="OG82">
        <v>157.333</v>
      </c>
      <c r="OH82">
        <v>158.333</v>
      </c>
      <c r="OI82">
        <v>154.333</v>
      </c>
      <c r="OJ82">
        <v>151.333</v>
      </c>
      <c r="OK82">
        <v>150.667</v>
      </c>
      <c r="OL82">
        <v>145.667</v>
      </c>
      <c r="OM82">
        <v>144.667</v>
      </c>
      <c r="ON82">
        <v>151.667</v>
      </c>
      <c r="OO82">
        <v>158.667</v>
      </c>
      <c r="OP82">
        <v>161.667</v>
      </c>
      <c r="OQ82">
        <v>163.667</v>
      </c>
      <c r="OR82">
        <v>166.667</v>
      </c>
      <c r="OS82">
        <v>159</v>
      </c>
      <c r="OT82">
        <v>158</v>
      </c>
      <c r="OU82">
        <v>153.667</v>
      </c>
      <c r="OV82">
        <v>149.667</v>
      </c>
      <c r="OW82">
        <v>153</v>
      </c>
      <c r="OX82">
        <v>161</v>
      </c>
      <c r="OY82">
        <v>164</v>
      </c>
      <c r="OZ82">
        <v>160.667</v>
      </c>
      <c r="PA82">
        <v>158.667</v>
      </c>
      <c r="PB82">
        <v>164.667</v>
      </c>
      <c r="PC82">
        <v>165.667</v>
      </c>
      <c r="PD82">
        <v>162</v>
      </c>
      <c r="PE82">
        <v>162</v>
      </c>
      <c r="PF82">
        <v>147.333</v>
      </c>
      <c r="PG82">
        <v>158.333</v>
      </c>
      <c r="PH82">
        <v>167.333</v>
      </c>
      <c r="PI82">
        <v>165.667</v>
      </c>
      <c r="PJ82">
        <v>168.667</v>
      </c>
      <c r="PK82">
        <v>167.667</v>
      </c>
      <c r="PL82">
        <v>167.667</v>
      </c>
      <c r="PM82">
        <v>169.667</v>
      </c>
      <c r="PN82">
        <v>165.667</v>
      </c>
      <c r="PO82">
        <v>162.667</v>
      </c>
      <c r="PP82">
        <v>166.667</v>
      </c>
      <c r="PQ82">
        <v>165.667</v>
      </c>
      <c r="PR82">
        <v>171.667</v>
      </c>
      <c r="PS82">
        <v>168.667</v>
      </c>
      <c r="PT82">
        <v>163.667</v>
      </c>
      <c r="PU82">
        <v>163.667</v>
      </c>
      <c r="PV82">
        <v>164.667</v>
      </c>
      <c r="PW82">
        <v>166.667</v>
      </c>
      <c r="PX82">
        <v>172.667</v>
      </c>
      <c r="PY82">
        <v>170.667</v>
      </c>
      <c r="PZ82">
        <v>159.667</v>
      </c>
      <c r="QA82">
        <v>162.667</v>
      </c>
      <c r="QB82">
        <v>159.667</v>
      </c>
      <c r="QC82">
        <v>159.667</v>
      </c>
      <c r="QD82">
        <v>165.667</v>
      </c>
      <c r="QE82">
        <v>162.667</v>
      </c>
      <c r="QF82">
        <v>161.667</v>
      </c>
      <c r="QG82">
        <v>167</v>
      </c>
      <c r="QH82">
        <v>167.333</v>
      </c>
      <c r="QI82">
        <v>169.333</v>
      </c>
      <c r="QJ82">
        <v>165.333</v>
      </c>
      <c r="QK82">
        <v>161.667</v>
      </c>
      <c r="QL82">
        <v>169.333</v>
      </c>
      <c r="QM82">
        <v>175.667</v>
      </c>
      <c r="QN82">
        <v>171.667</v>
      </c>
      <c r="QO82">
        <v>165</v>
      </c>
      <c r="QP82">
        <v>164</v>
      </c>
      <c r="QQ82">
        <v>165.667</v>
      </c>
      <c r="QR82">
        <v>170.667</v>
      </c>
      <c r="QS82">
        <v>168.333</v>
      </c>
      <c r="QT82">
        <v>161.333</v>
      </c>
      <c r="QU82">
        <v>160.333</v>
      </c>
      <c r="QV82">
        <v>164.667</v>
      </c>
      <c r="QW82">
        <v>162.667</v>
      </c>
      <c r="QX82">
        <v>164.667</v>
      </c>
      <c r="QY82">
        <v>167.667</v>
      </c>
      <c r="QZ82">
        <v>167.667</v>
      </c>
      <c r="RA82">
        <v>167.333</v>
      </c>
      <c r="RB82">
        <v>162.333</v>
      </c>
      <c r="RC82">
        <v>160.667</v>
      </c>
      <c r="RD82">
        <v>166.667</v>
      </c>
      <c r="RE82">
        <v>165</v>
      </c>
      <c r="RF82">
        <v>175</v>
      </c>
      <c r="RG82">
        <v>175</v>
      </c>
      <c r="RH82">
        <v>167</v>
      </c>
      <c r="RI82">
        <v>166</v>
      </c>
      <c r="RJ82">
        <v>165</v>
      </c>
      <c r="RK82">
        <v>163</v>
      </c>
      <c r="RL82">
        <v>164</v>
      </c>
      <c r="RM82">
        <v>167.667</v>
      </c>
      <c r="RN82">
        <v>164.667</v>
      </c>
      <c r="RO82">
        <v>164.667</v>
      </c>
      <c r="RP82">
        <v>167.667</v>
      </c>
      <c r="RQ82">
        <v>168.667</v>
      </c>
      <c r="RR82">
        <v>168.667</v>
      </c>
      <c r="RS82">
        <v>164.667</v>
      </c>
      <c r="RT82">
        <v>156.667</v>
      </c>
      <c r="RU82">
        <v>159.333</v>
      </c>
      <c r="RV82">
        <v>163</v>
      </c>
      <c r="RW82">
        <v>160.333</v>
      </c>
      <c r="RX82">
        <v>156.667</v>
      </c>
      <c r="RY82">
        <v>159.667</v>
      </c>
      <c r="RZ82">
        <v>173.667</v>
      </c>
      <c r="SA82">
        <v>132.667</v>
      </c>
      <c r="SB82">
        <v>35.332999999999998</v>
      </c>
      <c r="SC82">
        <v>21.332999999999998</v>
      </c>
      <c r="SD82">
        <v>7</v>
      </c>
      <c r="SE82">
        <v>29.332999999999998</v>
      </c>
      <c r="SF82">
        <v>64</v>
      </c>
      <c r="SG82">
        <v>76.332999999999998</v>
      </c>
      <c r="SH82">
        <v>57.667000000000002</v>
      </c>
      <c r="SI82">
        <v>82</v>
      </c>
      <c r="SJ82">
        <v>160</v>
      </c>
      <c r="SK82">
        <v>124.333</v>
      </c>
      <c r="SL82">
        <v>64.667000000000002</v>
      </c>
      <c r="SM82">
        <v>56.332999999999998</v>
      </c>
      <c r="SN82">
        <v>145.667</v>
      </c>
      <c r="SO82">
        <v>190</v>
      </c>
      <c r="SP82">
        <v>124</v>
      </c>
      <c r="SQ82">
        <v>45.667000000000002</v>
      </c>
      <c r="SR82">
        <v>118.333</v>
      </c>
      <c r="SS82">
        <v>150.667</v>
      </c>
      <c r="ST82">
        <v>151.667</v>
      </c>
      <c r="SU82">
        <v>157</v>
      </c>
      <c r="SV82">
        <v>169.667</v>
      </c>
      <c r="SW82">
        <v>184.667</v>
      </c>
      <c r="SX82">
        <v>122</v>
      </c>
      <c r="SY82">
        <v>50.332999999999998</v>
      </c>
      <c r="SZ82">
        <v>115</v>
      </c>
      <c r="TA82">
        <v>130.333</v>
      </c>
      <c r="TB82">
        <v>82.332999999999998</v>
      </c>
      <c r="TC82">
        <v>93.332999999999998</v>
      </c>
      <c r="TD82">
        <v>52</v>
      </c>
      <c r="TE82">
        <v>111.667</v>
      </c>
      <c r="TF82">
        <v>142.667</v>
      </c>
      <c r="TG82">
        <v>70.667000000000002</v>
      </c>
      <c r="TH82">
        <v>173.667</v>
      </c>
      <c r="TI82">
        <v>96.667000000000002</v>
      </c>
      <c r="TJ82">
        <v>23.332999999999998</v>
      </c>
      <c r="TK82">
        <v>97.667000000000002</v>
      </c>
      <c r="TL82">
        <v>161</v>
      </c>
      <c r="TM82">
        <v>167.333</v>
      </c>
      <c r="TN82">
        <v>168.667</v>
      </c>
      <c r="TO82">
        <v>176</v>
      </c>
      <c r="TP82">
        <v>176.333</v>
      </c>
      <c r="TQ82">
        <v>174</v>
      </c>
      <c r="TR82">
        <v>175</v>
      </c>
      <c r="TS82">
        <v>174</v>
      </c>
      <c r="TT82">
        <v>171</v>
      </c>
      <c r="TU82">
        <v>171</v>
      </c>
      <c r="TV82">
        <v>172</v>
      </c>
      <c r="TW82">
        <v>170</v>
      </c>
      <c r="TX82">
        <v>165</v>
      </c>
      <c r="TY82">
        <v>169</v>
      </c>
      <c r="TZ82">
        <v>158.667</v>
      </c>
      <c r="UA82">
        <v>165.333</v>
      </c>
      <c r="UB82">
        <v>168.667</v>
      </c>
      <c r="UC82">
        <v>174.667</v>
      </c>
      <c r="UD82">
        <v>165.667</v>
      </c>
      <c r="UE82">
        <v>170</v>
      </c>
      <c r="UF82">
        <v>174</v>
      </c>
      <c r="UG82">
        <v>73</v>
      </c>
      <c r="UH82">
        <v>124.333</v>
      </c>
      <c r="UI82">
        <v>169</v>
      </c>
      <c r="UJ82">
        <v>94</v>
      </c>
      <c r="UK82">
        <v>79.332999999999998</v>
      </c>
      <c r="UL82">
        <v>159.333</v>
      </c>
      <c r="UM82">
        <v>160.667</v>
      </c>
      <c r="UN82">
        <v>69.332999999999998</v>
      </c>
      <c r="UO82">
        <v>82</v>
      </c>
      <c r="UP82">
        <v>81</v>
      </c>
      <c r="UQ82">
        <v>86</v>
      </c>
    </row>
    <row r="83" spans="1:563" ht="28.25" customHeight="1">
      <c r="A83" s="1">
        <v>152.667</v>
      </c>
      <c r="B83" s="1">
        <v>142.667</v>
      </c>
      <c r="C83" s="1">
        <v>137</v>
      </c>
      <c r="D83" s="1">
        <v>144</v>
      </c>
      <c r="E83" s="1">
        <v>147.333</v>
      </c>
      <c r="F83" s="1">
        <v>138.333</v>
      </c>
      <c r="G83" s="1">
        <v>134.333</v>
      </c>
      <c r="H83" s="1">
        <v>142.333</v>
      </c>
      <c r="I83" s="1">
        <v>145</v>
      </c>
      <c r="J83" s="1">
        <v>130</v>
      </c>
      <c r="K83" s="1">
        <v>128</v>
      </c>
      <c r="L83" s="1">
        <v>142</v>
      </c>
      <c r="M83" s="1">
        <v>145</v>
      </c>
      <c r="N83" s="1">
        <v>142</v>
      </c>
      <c r="O83" s="1">
        <v>142</v>
      </c>
      <c r="P83" s="1">
        <v>128</v>
      </c>
      <c r="Q83" s="1">
        <v>140.333</v>
      </c>
      <c r="R83" s="1">
        <v>140.333</v>
      </c>
      <c r="S83" s="1">
        <v>145.333</v>
      </c>
      <c r="T83" s="1">
        <v>142.333</v>
      </c>
      <c r="U83" s="1">
        <v>140.333</v>
      </c>
      <c r="V83" s="1">
        <v>141.333</v>
      </c>
      <c r="W83" s="1">
        <v>140.333</v>
      </c>
      <c r="X83" s="1">
        <v>145.333</v>
      </c>
      <c r="Y83" s="1">
        <v>148.333</v>
      </c>
      <c r="Z83" s="1">
        <v>149.333</v>
      </c>
      <c r="AA83" s="1">
        <v>137.333</v>
      </c>
      <c r="AB83" s="1">
        <v>141</v>
      </c>
      <c r="AC83" s="1">
        <v>151.667</v>
      </c>
      <c r="AD83" s="1">
        <v>143</v>
      </c>
      <c r="AE83" s="1">
        <v>140</v>
      </c>
      <c r="AF83" s="1">
        <v>144</v>
      </c>
      <c r="AG83" s="1">
        <v>147.667</v>
      </c>
      <c r="AH83" s="1">
        <v>146.667</v>
      </c>
      <c r="AI83" s="1">
        <v>153.667</v>
      </c>
      <c r="AJ83" s="1">
        <v>147.667</v>
      </c>
      <c r="AK83" s="1">
        <v>141.667</v>
      </c>
      <c r="AL83" s="1">
        <v>149</v>
      </c>
      <c r="AM83" s="1">
        <v>152</v>
      </c>
      <c r="AN83" s="1">
        <v>152</v>
      </c>
      <c r="AO83" s="1">
        <v>153.333</v>
      </c>
      <c r="AP83" s="1">
        <v>151.333</v>
      </c>
      <c r="AQ83" s="1">
        <v>147.667</v>
      </c>
      <c r="AR83" s="1">
        <v>146.667</v>
      </c>
      <c r="AS83" s="1">
        <v>142</v>
      </c>
      <c r="AT83" s="1">
        <v>140</v>
      </c>
      <c r="AU83" s="1">
        <v>144.333</v>
      </c>
      <c r="AV83" s="1">
        <v>141.333</v>
      </c>
      <c r="AW83" s="1">
        <v>146.667</v>
      </c>
      <c r="AX83" s="1">
        <v>152.667</v>
      </c>
      <c r="AY83" s="1">
        <v>158.667</v>
      </c>
      <c r="AZ83" s="1">
        <v>155.667</v>
      </c>
      <c r="BA83" s="1">
        <v>153</v>
      </c>
      <c r="BB83" s="1">
        <v>147</v>
      </c>
      <c r="BC83" s="1">
        <v>136.333</v>
      </c>
      <c r="BD83" s="1">
        <v>139.333</v>
      </c>
      <c r="BE83" s="1">
        <v>147</v>
      </c>
      <c r="BF83" s="1">
        <v>148</v>
      </c>
      <c r="BG83" s="1">
        <v>144</v>
      </c>
      <c r="BH83" s="1">
        <v>141</v>
      </c>
      <c r="BI83" s="1">
        <v>146</v>
      </c>
      <c r="BJ83" s="1">
        <v>154</v>
      </c>
      <c r="BK83" s="1">
        <v>154</v>
      </c>
      <c r="BL83" s="1">
        <v>148</v>
      </c>
      <c r="BM83" s="1">
        <v>144.667</v>
      </c>
      <c r="BN83" s="1">
        <v>143.667</v>
      </c>
      <c r="BO83" s="1">
        <v>139.667</v>
      </c>
      <c r="BP83" s="1">
        <v>139.667</v>
      </c>
      <c r="BQ83" s="1">
        <v>147.667</v>
      </c>
      <c r="BR83" s="1">
        <v>154.667</v>
      </c>
      <c r="BS83" s="1">
        <v>153.667</v>
      </c>
      <c r="BT83" s="1">
        <v>149.667</v>
      </c>
      <c r="BU83" s="1">
        <v>139.667</v>
      </c>
      <c r="BV83" s="1">
        <v>136.667</v>
      </c>
      <c r="BW83" s="1">
        <v>136.667</v>
      </c>
      <c r="BX83" s="1">
        <v>141.667</v>
      </c>
      <c r="BY83" s="1">
        <v>148.667</v>
      </c>
      <c r="BZ83" s="1">
        <v>151.667</v>
      </c>
      <c r="CA83" s="1">
        <v>146.667</v>
      </c>
      <c r="CB83" s="1">
        <v>141.667</v>
      </c>
      <c r="CC83" s="1">
        <v>140.667</v>
      </c>
      <c r="CD83" s="1">
        <v>145.667</v>
      </c>
      <c r="CE83" s="1">
        <v>150</v>
      </c>
      <c r="CF83" s="1">
        <v>133</v>
      </c>
      <c r="CG83" s="1">
        <v>136</v>
      </c>
      <c r="CH83" s="1">
        <v>144</v>
      </c>
      <c r="CI83" s="1">
        <v>140.333</v>
      </c>
      <c r="CJ83" s="1">
        <v>129.333</v>
      </c>
      <c r="CK83" s="1">
        <v>128.667</v>
      </c>
      <c r="CL83" s="1">
        <v>131.667</v>
      </c>
      <c r="CM83" s="1">
        <v>135.667</v>
      </c>
      <c r="CN83" s="1">
        <v>135.333</v>
      </c>
      <c r="CO83" s="1">
        <v>140.333</v>
      </c>
      <c r="CP83" s="1">
        <v>141.667</v>
      </c>
      <c r="CQ83" s="1">
        <v>144.667</v>
      </c>
      <c r="CR83" s="1">
        <v>162.667</v>
      </c>
      <c r="CS83" s="1">
        <v>150.667</v>
      </c>
      <c r="CT83" s="1">
        <v>152.667</v>
      </c>
      <c r="CU83" s="1">
        <v>151.667</v>
      </c>
      <c r="CV83" s="1">
        <v>137.667</v>
      </c>
      <c r="CW83" s="1">
        <v>145.667</v>
      </c>
      <c r="CX83" s="1">
        <v>145.667</v>
      </c>
      <c r="CY83" s="1">
        <v>150.667</v>
      </c>
      <c r="CZ83" s="1">
        <v>151.667</v>
      </c>
      <c r="DA83" s="1">
        <v>149</v>
      </c>
      <c r="DB83" s="1">
        <v>153</v>
      </c>
      <c r="DC83" s="1">
        <v>145.667</v>
      </c>
      <c r="DD83" s="1">
        <v>134.667</v>
      </c>
      <c r="DE83" s="1">
        <v>131.667</v>
      </c>
      <c r="DF83" s="1">
        <v>134.333</v>
      </c>
      <c r="DG83" s="1">
        <v>140.333</v>
      </c>
      <c r="DH83" s="1">
        <v>148.333</v>
      </c>
      <c r="DI83" s="1">
        <v>148.667</v>
      </c>
      <c r="DJ83" s="1">
        <v>147.667</v>
      </c>
      <c r="DK83" s="1">
        <v>148.667</v>
      </c>
      <c r="DL83" s="1">
        <v>151.333</v>
      </c>
      <c r="DM83" s="1">
        <v>155.333</v>
      </c>
      <c r="DN83" s="1">
        <v>154.667</v>
      </c>
      <c r="DO83" s="1">
        <v>150.667</v>
      </c>
      <c r="DP83" s="1">
        <v>146.667</v>
      </c>
      <c r="DQ83" s="1">
        <v>144.667</v>
      </c>
      <c r="DR83" s="1">
        <v>150.667</v>
      </c>
      <c r="DS83" s="1">
        <v>154.667</v>
      </c>
      <c r="DT83" s="1">
        <v>155.667</v>
      </c>
      <c r="DU83" s="1">
        <v>153.667</v>
      </c>
      <c r="DV83" s="1">
        <v>151.667</v>
      </c>
      <c r="DW83" s="1">
        <v>148.667</v>
      </c>
      <c r="DX83" s="1">
        <v>145.667</v>
      </c>
      <c r="DY83" s="1">
        <v>156.667</v>
      </c>
      <c r="DZ83" s="1">
        <v>154.667</v>
      </c>
      <c r="EA83" s="1">
        <v>149.667</v>
      </c>
      <c r="EB83" s="1">
        <v>145.667</v>
      </c>
      <c r="EC83" s="1">
        <v>145.667</v>
      </c>
      <c r="ED83" s="1">
        <v>138.667</v>
      </c>
      <c r="EE83" s="1">
        <v>150.667</v>
      </c>
      <c r="EF83" s="1">
        <v>157.667</v>
      </c>
      <c r="EG83" s="1">
        <v>159</v>
      </c>
      <c r="EH83" s="1">
        <v>154</v>
      </c>
      <c r="EI83" s="1">
        <v>153</v>
      </c>
      <c r="EJ83" s="1">
        <v>156</v>
      </c>
      <c r="EK83" s="1">
        <v>160</v>
      </c>
      <c r="EL83" s="1">
        <v>160</v>
      </c>
      <c r="EM83" s="1">
        <v>157</v>
      </c>
      <c r="EN83" s="1">
        <v>155</v>
      </c>
      <c r="EO83" s="1">
        <v>148.667</v>
      </c>
      <c r="EP83" s="1">
        <v>144.667</v>
      </c>
      <c r="EQ83" s="1">
        <v>145.667</v>
      </c>
      <c r="ER83" s="1">
        <v>144</v>
      </c>
      <c r="ES83" s="1">
        <v>149</v>
      </c>
      <c r="ET83" s="1">
        <v>153.333</v>
      </c>
      <c r="EU83" s="1">
        <v>150.333</v>
      </c>
      <c r="EV83" s="1">
        <v>153.333</v>
      </c>
      <c r="EW83" s="1">
        <v>154.667</v>
      </c>
      <c r="EX83" s="1">
        <v>153.667</v>
      </c>
      <c r="EY83" s="1">
        <v>160.667</v>
      </c>
      <c r="EZ83" s="1">
        <v>161.667</v>
      </c>
      <c r="FA83" s="1">
        <v>154.667</v>
      </c>
      <c r="FB83" s="1">
        <v>155.667</v>
      </c>
      <c r="FC83" s="1">
        <v>156.667</v>
      </c>
      <c r="FD83" s="1">
        <v>149.667</v>
      </c>
      <c r="FE83" s="1">
        <v>149.667</v>
      </c>
      <c r="FF83" s="1">
        <v>148.667</v>
      </c>
      <c r="FG83" s="1">
        <v>149.667</v>
      </c>
      <c r="FH83" s="1">
        <v>162.667</v>
      </c>
      <c r="FI83" s="1">
        <v>161.667</v>
      </c>
      <c r="FJ83" s="1">
        <v>158.667</v>
      </c>
      <c r="FK83" s="1">
        <v>151.667</v>
      </c>
      <c r="FL83" s="1">
        <v>155.667</v>
      </c>
      <c r="FM83" s="1">
        <v>159</v>
      </c>
      <c r="FN83" s="1">
        <v>164</v>
      </c>
      <c r="FO83" s="1">
        <v>161</v>
      </c>
      <c r="FP83" s="1">
        <v>150</v>
      </c>
      <c r="FQ83" s="1">
        <v>147</v>
      </c>
      <c r="FR83" s="1">
        <v>155</v>
      </c>
      <c r="FS83" s="1">
        <v>162</v>
      </c>
      <c r="FT83" s="1">
        <v>163</v>
      </c>
      <c r="FU83" s="1">
        <v>166.667</v>
      </c>
      <c r="FV83" s="1">
        <v>159.667</v>
      </c>
      <c r="FW83" s="1">
        <v>159.667</v>
      </c>
      <c r="FX83" s="1">
        <v>159.667</v>
      </c>
      <c r="FY83" s="1">
        <v>160.667</v>
      </c>
      <c r="FZ83" s="1">
        <v>159.667</v>
      </c>
      <c r="GA83" s="1">
        <v>155.667</v>
      </c>
      <c r="GB83" s="1">
        <v>157.667</v>
      </c>
      <c r="GC83" s="1">
        <v>156</v>
      </c>
      <c r="GD83" s="1">
        <v>157</v>
      </c>
      <c r="GE83" s="1">
        <v>155</v>
      </c>
      <c r="GF83" s="1">
        <v>153</v>
      </c>
      <c r="GG83" s="1">
        <v>156</v>
      </c>
      <c r="GH83" s="1">
        <v>159</v>
      </c>
      <c r="GI83" s="1">
        <v>157</v>
      </c>
      <c r="GJ83" s="1">
        <v>151</v>
      </c>
      <c r="GK83" s="1">
        <v>136.667</v>
      </c>
      <c r="GL83" s="1">
        <v>146.667</v>
      </c>
      <c r="GM83" s="1">
        <v>150.667</v>
      </c>
      <c r="GN83" s="1">
        <v>151.667</v>
      </c>
      <c r="GO83" s="1">
        <v>157.667</v>
      </c>
      <c r="GP83" s="1">
        <v>152.667</v>
      </c>
      <c r="GQ83" s="1">
        <v>161.667</v>
      </c>
      <c r="GR83" s="1">
        <v>162.667</v>
      </c>
      <c r="GS83" s="1">
        <v>159.667</v>
      </c>
      <c r="GT83" s="1">
        <v>155.667</v>
      </c>
      <c r="GU83" s="1">
        <v>156.667</v>
      </c>
      <c r="GV83" s="1">
        <v>160.667</v>
      </c>
      <c r="GW83" s="1">
        <v>155.667</v>
      </c>
      <c r="GX83" s="1">
        <v>149.667</v>
      </c>
      <c r="GY83" s="1">
        <v>155.667</v>
      </c>
      <c r="GZ83" s="1">
        <v>167.667</v>
      </c>
      <c r="HA83" s="1">
        <v>163</v>
      </c>
      <c r="HB83" s="1">
        <v>155</v>
      </c>
      <c r="HC83" s="1">
        <v>156</v>
      </c>
      <c r="HD83" s="1">
        <v>158</v>
      </c>
      <c r="HE83" s="1">
        <v>153</v>
      </c>
      <c r="HF83" s="1">
        <v>157</v>
      </c>
      <c r="HG83" s="1">
        <v>168</v>
      </c>
      <c r="HH83" s="1">
        <v>171</v>
      </c>
      <c r="HI83" s="1">
        <v>168</v>
      </c>
      <c r="HJ83" s="1">
        <v>164</v>
      </c>
      <c r="HK83" s="1">
        <v>166</v>
      </c>
      <c r="HL83" s="1">
        <v>164</v>
      </c>
      <c r="HM83" s="1">
        <v>164</v>
      </c>
      <c r="HN83" s="1">
        <v>162</v>
      </c>
      <c r="HO83" s="1">
        <v>153</v>
      </c>
      <c r="HP83" s="1">
        <v>149</v>
      </c>
      <c r="HQ83" s="1">
        <v>149</v>
      </c>
      <c r="HR83" s="1">
        <v>153</v>
      </c>
      <c r="HS83" s="1">
        <v>156</v>
      </c>
      <c r="HT83" s="1">
        <v>158</v>
      </c>
      <c r="HU83" s="1">
        <v>160</v>
      </c>
      <c r="HV83" s="1">
        <v>158</v>
      </c>
      <c r="HW83" s="1">
        <v>161</v>
      </c>
      <c r="HX83" s="1">
        <v>170</v>
      </c>
      <c r="HY83" s="1">
        <v>164.667</v>
      </c>
      <c r="HZ83" s="1">
        <v>162.667</v>
      </c>
      <c r="IA83" s="1">
        <v>164.667</v>
      </c>
      <c r="IB83" s="1">
        <v>164.667</v>
      </c>
      <c r="IC83" s="1">
        <v>160.667</v>
      </c>
      <c r="ID83" s="1">
        <v>158.667</v>
      </c>
      <c r="IE83" s="1">
        <v>159.667</v>
      </c>
      <c r="IF83" s="1">
        <v>157.667</v>
      </c>
      <c r="IG83" s="1">
        <v>162</v>
      </c>
      <c r="IH83" s="1">
        <v>160</v>
      </c>
      <c r="II83" s="1">
        <v>159</v>
      </c>
      <c r="IJ83" s="1">
        <v>158</v>
      </c>
      <c r="IK83" s="1">
        <v>158</v>
      </c>
      <c r="IL83" s="1">
        <v>158</v>
      </c>
      <c r="IM83" s="1">
        <v>161</v>
      </c>
      <c r="IN83" s="1">
        <v>165</v>
      </c>
      <c r="IO83" s="1">
        <v>165</v>
      </c>
      <c r="IP83" s="1">
        <v>169</v>
      </c>
      <c r="IQ83" s="1">
        <v>168</v>
      </c>
      <c r="IR83" s="1">
        <v>163</v>
      </c>
      <c r="IS83" s="1">
        <v>163</v>
      </c>
      <c r="IT83" s="1">
        <v>168</v>
      </c>
      <c r="IU83" s="1">
        <v>171</v>
      </c>
      <c r="IV83" s="1">
        <v>170</v>
      </c>
      <c r="IW83" s="1">
        <v>171</v>
      </c>
      <c r="IX83" s="1">
        <v>171</v>
      </c>
      <c r="IY83" s="1">
        <v>167</v>
      </c>
      <c r="IZ83" s="1">
        <v>165</v>
      </c>
      <c r="JA83" s="1">
        <v>169</v>
      </c>
      <c r="JB83" s="1">
        <v>167</v>
      </c>
      <c r="JC83" s="1">
        <v>163</v>
      </c>
      <c r="JD83" s="1">
        <v>165</v>
      </c>
      <c r="JE83" s="1">
        <v>165</v>
      </c>
      <c r="JF83" s="1">
        <v>162</v>
      </c>
      <c r="JG83" s="1">
        <v>158</v>
      </c>
      <c r="JH83" s="1">
        <v>163</v>
      </c>
      <c r="JI83" s="1">
        <v>170</v>
      </c>
      <c r="JJ83" s="1">
        <v>165</v>
      </c>
      <c r="JK83" s="1">
        <v>159</v>
      </c>
      <c r="JL83" s="1">
        <v>162</v>
      </c>
      <c r="JM83" s="1">
        <v>168</v>
      </c>
      <c r="JN83" s="1">
        <v>172</v>
      </c>
      <c r="JO83" s="1">
        <v>173</v>
      </c>
      <c r="JP83" s="1">
        <v>167</v>
      </c>
      <c r="JQ83" s="1">
        <v>164</v>
      </c>
      <c r="JR83" s="1">
        <v>165</v>
      </c>
      <c r="JS83" s="1">
        <v>167</v>
      </c>
      <c r="JT83" s="1">
        <v>167</v>
      </c>
      <c r="JU83" s="1">
        <v>167</v>
      </c>
      <c r="JV83" s="1">
        <v>166</v>
      </c>
      <c r="JW83" s="1">
        <v>165</v>
      </c>
      <c r="JX83" s="1">
        <v>163</v>
      </c>
      <c r="JY83" s="1">
        <v>162</v>
      </c>
      <c r="JZ83" s="1">
        <v>162</v>
      </c>
      <c r="KA83" s="1">
        <v>164</v>
      </c>
      <c r="KB83" s="1">
        <v>166</v>
      </c>
      <c r="KC83" s="1">
        <v>169</v>
      </c>
      <c r="KD83" s="1">
        <v>168</v>
      </c>
      <c r="KE83" s="1">
        <v>166</v>
      </c>
      <c r="KF83" s="1">
        <v>164</v>
      </c>
      <c r="KG83" s="1">
        <v>168</v>
      </c>
      <c r="KH83" s="1">
        <v>174</v>
      </c>
      <c r="KI83" s="1">
        <v>176</v>
      </c>
      <c r="KJ83" s="1">
        <v>174</v>
      </c>
      <c r="KK83" s="1">
        <v>165</v>
      </c>
      <c r="KL83" s="1">
        <v>165</v>
      </c>
      <c r="KM83" s="1">
        <v>164</v>
      </c>
      <c r="KN83" s="1">
        <v>164</v>
      </c>
      <c r="KO83" s="1">
        <v>164</v>
      </c>
      <c r="KP83" s="1">
        <v>164</v>
      </c>
      <c r="KQ83" s="1">
        <v>165</v>
      </c>
      <c r="KR83" s="1">
        <v>167</v>
      </c>
      <c r="KS83" s="1">
        <v>165</v>
      </c>
      <c r="KT83" s="1">
        <v>165</v>
      </c>
      <c r="KU83" s="1">
        <v>167</v>
      </c>
      <c r="KV83" s="1">
        <v>168</v>
      </c>
      <c r="KW83" s="1">
        <v>166</v>
      </c>
      <c r="KX83" s="1">
        <v>166</v>
      </c>
      <c r="KY83" s="1">
        <v>164</v>
      </c>
      <c r="KZ83" s="1">
        <v>159</v>
      </c>
      <c r="LA83" s="1">
        <v>161.667</v>
      </c>
      <c r="LB83" s="1">
        <v>159.667</v>
      </c>
      <c r="LC83" s="1">
        <v>161.667</v>
      </c>
      <c r="LD83" s="1">
        <v>160.667</v>
      </c>
      <c r="LE83" s="1">
        <v>157.667</v>
      </c>
      <c r="LF83" s="1">
        <v>160.667</v>
      </c>
      <c r="LG83" s="1">
        <v>161.667</v>
      </c>
      <c r="LH83" s="1">
        <v>155.667</v>
      </c>
      <c r="LI83">
        <v>159</v>
      </c>
      <c r="LJ83">
        <v>165</v>
      </c>
      <c r="LK83">
        <v>169</v>
      </c>
      <c r="LL83">
        <v>171</v>
      </c>
      <c r="LM83">
        <v>145</v>
      </c>
      <c r="LN83">
        <v>163</v>
      </c>
      <c r="LO83">
        <v>174</v>
      </c>
      <c r="LP83">
        <v>174</v>
      </c>
      <c r="LQ83">
        <v>166.667</v>
      </c>
      <c r="LR83">
        <v>164.667</v>
      </c>
      <c r="LS83">
        <v>163.667</v>
      </c>
      <c r="LT83">
        <v>164.667</v>
      </c>
      <c r="LU83">
        <v>169.667</v>
      </c>
      <c r="LV83">
        <v>173.667</v>
      </c>
      <c r="LW83">
        <v>174.667</v>
      </c>
      <c r="LX83">
        <v>174.667</v>
      </c>
      <c r="LY83">
        <v>168</v>
      </c>
      <c r="LZ83">
        <v>168</v>
      </c>
      <c r="MA83">
        <v>160</v>
      </c>
      <c r="MB83">
        <v>159</v>
      </c>
      <c r="MC83">
        <v>168</v>
      </c>
      <c r="MD83">
        <v>165</v>
      </c>
      <c r="ME83">
        <v>161</v>
      </c>
      <c r="MF83">
        <v>169</v>
      </c>
      <c r="MG83">
        <v>166.667</v>
      </c>
      <c r="MH83">
        <v>161.667</v>
      </c>
      <c r="MI83">
        <v>156.667</v>
      </c>
      <c r="MJ83">
        <v>156.667</v>
      </c>
      <c r="MK83">
        <v>160.667</v>
      </c>
      <c r="ML83">
        <v>164.667</v>
      </c>
      <c r="MM83">
        <v>166.667</v>
      </c>
      <c r="MN83">
        <v>165.667</v>
      </c>
      <c r="MO83">
        <v>158.667</v>
      </c>
      <c r="MP83">
        <v>165.667</v>
      </c>
      <c r="MQ83">
        <v>169.667</v>
      </c>
      <c r="MR83">
        <v>167.667</v>
      </c>
      <c r="MS83">
        <v>164.667</v>
      </c>
      <c r="MT83">
        <v>165.667</v>
      </c>
      <c r="MU83">
        <v>167.667</v>
      </c>
      <c r="MV83">
        <v>168.667</v>
      </c>
      <c r="MW83">
        <v>161.667</v>
      </c>
      <c r="MX83">
        <v>167.667</v>
      </c>
      <c r="MY83">
        <v>162.333</v>
      </c>
      <c r="MZ83">
        <v>165.333</v>
      </c>
      <c r="NA83">
        <v>162.333</v>
      </c>
      <c r="NB83">
        <v>168.667</v>
      </c>
      <c r="NC83">
        <v>164.667</v>
      </c>
      <c r="ND83">
        <v>168.667</v>
      </c>
      <c r="NE83">
        <v>161</v>
      </c>
      <c r="NF83">
        <v>169</v>
      </c>
      <c r="NG83">
        <v>124</v>
      </c>
      <c r="NH83">
        <v>135.333</v>
      </c>
      <c r="NI83">
        <v>166.667</v>
      </c>
      <c r="NJ83">
        <v>161.667</v>
      </c>
      <c r="NK83">
        <v>170.667</v>
      </c>
      <c r="NL83">
        <v>165.333</v>
      </c>
      <c r="NM83">
        <v>162</v>
      </c>
      <c r="NN83">
        <v>142</v>
      </c>
      <c r="NO83">
        <v>145</v>
      </c>
      <c r="NP83">
        <v>149.333</v>
      </c>
      <c r="NQ83">
        <v>139.333</v>
      </c>
      <c r="NR83">
        <v>125.333</v>
      </c>
      <c r="NS83">
        <v>161.333</v>
      </c>
      <c r="NT83">
        <v>172</v>
      </c>
      <c r="NU83">
        <v>144.333</v>
      </c>
      <c r="NV83">
        <v>114</v>
      </c>
      <c r="NW83">
        <v>100.333</v>
      </c>
      <c r="NX83">
        <v>146.333</v>
      </c>
      <c r="NY83">
        <v>158.667</v>
      </c>
      <c r="NZ83">
        <v>159</v>
      </c>
      <c r="OA83">
        <v>156.333</v>
      </c>
      <c r="OB83">
        <v>114.333</v>
      </c>
      <c r="OC83">
        <v>147.333</v>
      </c>
      <c r="OD83">
        <v>160.333</v>
      </c>
      <c r="OE83">
        <v>162.333</v>
      </c>
      <c r="OF83">
        <v>157.333</v>
      </c>
      <c r="OG83">
        <v>158.333</v>
      </c>
      <c r="OH83">
        <v>158.333</v>
      </c>
      <c r="OI83">
        <v>156.333</v>
      </c>
      <c r="OJ83">
        <v>154.333</v>
      </c>
      <c r="OK83">
        <v>158.667</v>
      </c>
      <c r="OL83">
        <v>147.667</v>
      </c>
      <c r="OM83">
        <v>144.667</v>
      </c>
      <c r="ON83">
        <v>153.667</v>
      </c>
      <c r="OO83">
        <v>161.667</v>
      </c>
      <c r="OP83">
        <v>161.667</v>
      </c>
      <c r="OQ83">
        <v>160.667</v>
      </c>
      <c r="OR83">
        <v>163.667</v>
      </c>
      <c r="OS83">
        <v>171</v>
      </c>
      <c r="OT83">
        <v>161</v>
      </c>
      <c r="OU83">
        <v>152.667</v>
      </c>
      <c r="OV83">
        <v>151.667</v>
      </c>
      <c r="OW83">
        <v>158</v>
      </c>
      <c r="OX83">
        <v>165</v>
      </c>
      <c r="OY83">
        <v>167</v>
      </c>
      <c r="OZ83">
        <v>166.667</v>
      </c>
      <c r="PA83">
        <v>158.667</v>
      </c>
      <c r="PB83">
        <v>165.667</v>
      </c>
      <c r="PC83">
        <v>164</v>
      </c>
      <c r="PD83">
        <v>162</v>
      </c>
      <c r="PE83">
        <v>163.333</v>
      </c>
      <c r="PF83">
        <v>155.333</v>
      </c>
      <c r="PG83">
        <v>161.333</v>
      </c>
      <c r="PH83">
        <v>162.333</v>
      </c>
      <c r="PI83">
        <v>168.667</v>
      </c>
      <c r="PJ83">
        <v>172.667</v>
      </c>
      <c r="PK83">
        <v>172.667</v>
      </c>
      <c r="PL83">
        <v>170.667</v>
      </c>
      <c r="PM83">
        <v>171.667</v>
      </c>
      <c r="PN83">
        <v>170.667</v>
      </c>
      <c r="PO83">
        <v>168.667</v>
      </c>
      <c r="PP83">
        <v>171.667</v>
      </c>
      <c r="PQ83">
        <v>171.667</v>
      </c>
      <c r="PR83">
        <v>174.667</v>
      </c>
      <c r="PS83">
        <v>175.667</v>
      </c>
      <c r="PT83">
        <v>172.667</v>
      </c>
      <c r="PU83">
        <v>166.667</v>
      </c>
      <c r="PV83">
        <v>157.667</v>
      </c>
      <c r="PW83">
        <v>156.667</v>
      </c>
      <c r="PX83">
        <v>164.667</v>
      </c>
      <c r="PY83">
        <v>155.667</v>
      </c>
      <c r="PZ83">
        <v>150.667</v>
      </c>
      <c r="QA83">
        <v>158.667</v>
      </c>
      <c r="QB83">
        <v>162.667</v>
      </c>
      <c r="QC83">
        <v>162.667</v>
      </c>
      <c r="QD83">
        <v>168.667</v>
      </c>
      <c r="QE83">
        <v>166.667</v>
      </c>
      <c r="QF83">
        <v>164.667</v>
      </c>
      <c r="QG83">
        <v>164</v>
      </c>
      <c r="QH83">
        <v>158.333</v>
      </c>
      <c r="QI83">
        <v>156.333</v>
      </c>
      <c r="QJ83">
        <v>157.333</v>
      </c>
      <c r="QK83">
        <v>157.667</v>
      </c>
      <c r="QL83">
        <v>162.333</v>
      </c>
      <c r="QM83">
        <v>163.667</v>
      </c>
      <c r="QN83">
        <v>160.667</v>
      </c>
      <c r="QO83">
        <v>165</v>
      </c>
      <c r="QP83">
        <v>163</v>
      </c>
      <c r="QQ83">
        <v>164.667</v>
      </c>
      <c r="QR83">
        <v>168.667</v>
      </c>
      <c r="QS83">
        <v>167.333</v>
      </c>
      <c r="QT83">
        <v>162.333</v>
      </c>
      <c r="QU83">
        <v>160.333</v>
      </c>
      <c r="QV83">
        <v>161.667</v>
      </c>
      <c r="QW83">
        <v>163.667</v>
      </c>
      <c r="QX83">
        <v>164.667</v>
      </c>
      <c r="QY83">
        <v>167.667</v>
      </c>
      <c r="QZ83">
        <v>169.333</v>
      </c>
      <c r="RA83">
        <v>162.333</v>
      </c>
      <c r="RB83">
        <v>156.667</v>
      </c>
      <c r="RC83">
        <v>155.667</v>
      </c>
      <c r="RD83">
        <v>152.667</v>
      </c>
      <c r="RE83">
        <v>162</v>
      </c>
      <c r="RF83">
        <v>171</v>
      </c>
      <c r="RG83">
        <v>166</v>
      </c>
      <c r="RH83">
        <v>156</v>
      </c>
      <c r="RI83">
        <v>161</v>
      </c>
      <c r="RJ83">
        <v>169</v>
      </c>
      <c r="RK83">
        <v>164</v>
      </c>
      <c r="RL83">
        <v>153</v>
      </c>
      <c r="RM83">
        <v>159</v>
      </c>
      <c r="RN83">
        <v>149</v>
      </c>
      <c r="RO83">
        <v>135</v>
      </c>
      <c r="RP83">
        <v>131</v>
      </c>
      <c r="RQ83">
        <v>140</v>
      </c>
      <c r="RR83">
        <v>147</v>
      </c>
      <c r="RS83">
        <v>148</v>
      </c>
      <c r="RT83">
        <v>149</v>
      </c>
      <c r="RU83">
        <v>162.667</v>
      </c>
      <c r="RV83">
        <v>172</v>
      </c>
      <c r="RW83">
        <v>175.333</v>
      </c>
      <c r="RX83">
        <v>154.667</v>
      </c>
      <c r="RY83">
        <v>150.333</v>
      </c>
      <c r="RZ83">
        <v>155.667</v>
      </c>
      <c r="SA83">
        <v>109.667</v>
      </c>
      <c r="SB83">
        <v>49.667000000000002</v>
      </c>
      <c r="SC83">
        <v>49.667000000000002</v>
      </c>
      <c r="SD83">
        <v>94</v>
      </c>
      <c r="SE83">
        <v>72.667000000000002</v>
      </c>
      <c r="SF83">
        <v>132</v>
      </c>
      <c r="SG83">
        <v>183.667</v>
      </c>
      <c r="SH83">
        <v>139.667</v>
      </c>
      <c r="SI83">
        <v>61</v>
      </c>
      <c r="SJ83">
        <v>61.332999999999998</v>
      </c>
      <c r="SK83">
        <v>83.667000000000002</v>
      </c>
      <c r="SL83">
        <v>126</v>
      </c>
      <c r="SM83">
        <v>131</v>
      </c>
      <c r="SN83">
        <v>173.333</v>
      </c>
      <c r="SO83">
        <v>151.333</v>
      </c>
      <c r="SP83">
        <v>86.332999999999998</v>
      </c>
      <c r="SQ83">
        <v>59.667000000000002</v>
      </c>
      <c r="SR83">
        <v>91</v>
      </c>
      <c r="SS83">
        <v>151</v>
      </c>
      <c r="ST83">
        <v>160.333</v>
      </c>
      <c r="SU83">
        <v>156</v>
      </c>
      <c r="SV83">
        <v>146</v>
      </c>
      <c r="SW83">
        <v>161.333</v>
      </c>
      <c r="SX83">
        <v>137.333</v>
      </c>
      <c r="SY83">
        <v>76</v>
      </c>
      <c r="SZ83">
        <v>159.667</v>
      </c>
      <c r="TA83">
        <v>179</v>
      </c>
      <c r="TB83">
        <v>172.667</v>
      </c>
      <c r="TC83">
        <v>147</v>
      </c>
      <c r="TD83">
        <v>77.332999999999998</v>
      </c>
      <c r="TE83">
        <v>52</v>
      </c>
      <c r="TF83">
        <v>130</v>
      </c>
      <c r="TG83">
        <v>120</v>
      </c>
      <c r="TH83">
        <v>128</v>
      </c>
      <c r="TI83">
        <v>34.667000000000002</v>
      </c>
      <c r="TJ83">
        <v>35.332999999999998</v>
      </c>
      <c r="TK83">
        <v>126.333</v>
      </c>
      <c r="TL83">
        <v>170.333</v>
      </c>
      <c r="TM83">
        <v>166.667</v>
      </c>
      <c r="TN83">
        <v>173.333</v>
      </c>
      <c r="TO83">
        <v>167</v>
      </c>
      <c r="TP83">
        <v>166</v>
      </c>
      <c r="TQ83">
        <v>174</v>
      </c>
      <c r="TR83">
        <v>173</v>
      </c>
      <c r="TS83">
        <v>168</v>
      </c>
      <c r="TT83">
        <v>165</v>
      </c>
      <c r="TU83">
        <v>167</v>
      </c>
      <c r="TV83">
        <v>171</v>
      </c>
      <c r="TW83">
        <v>171</v>
      </c>
      <c r="TX83">
        <v>169</v>
      </c>
      <c r="TY83">
        <v>176.667</v>
      </c>
      <c r="TZ83">
        <v>165</v>
      </c>
      <c r="UA83">
        <v>161.333</v>
      </c>
      <c r="UB83">
        <v>159.667</v>
      </c>
      <c r="UC83">
        <v>173</v>
      </c>
      <c r="UD83">
        <v>167.667</v>
      </c>
      <c r="UE83">
        <v>164.667</v>
      </c>
      <c r="UF83">
        <v>153</v>
      </c>
      <c r="UG83">
        <v>58.332999999999998</v>
      </c>
      <c r="UH83">
        <v>164.667</v>
      </c>
      <c r="UI83">
        <v>136</v>
      </c>
      <c r="UJ83">
        <v>96.667000000000002</v>
      </c>
      <c r="UK83">
        <v>152</v>
      </c>
      <c r="UL83">
        <v>177</v>
      </c>
      <c r="UM83">
        <v>119.333</v>
      </c>
      <c r="UN83">
        <v>102.333</v>
      </c>
      <c r="UO83">
        <v>161.333</v>
      </c>
      <c r="UP83">
        <v>157.333</v>
      </c>
      <c r="UQ83">
        <v>152.333</v>
      </c>
    </row>
    <row r="84" spans="1:563" ht="28.25" customHeight="1">
      <c r="A84" s="1">
        <v>139.667</v>
      </c>
      <c r="B84" s="1">
        <v>134.667</v>
      </c>
      <c r="C84" s="1">
        <v>129.667</v>
      </c>
      <c r="D84" s="1">
        <v>137</v>
      </c>
      <c r="E84" s="1">
        <v>144</v>
      </c>
      <c r="F84" s="1">
        <v>136.333</v>
      </c>
      <c r="G84" s="1">
        <v>130.333</v>
      </c>
      <c r="H84" s="1">
        <v>138.333</v>
      </c>
      <c r="I84" s="1">
        <v>139</v>
      </c>
      <c r="J84" s="1">
        <v>127</v>
      </c>
      <c r="K84" s="1">
        <v>132</v>
      </c>
      <c r="L84" s="1">
        <v>148</v>
      </c>
      <c r="M84" s="1">
        <v>150</v>
      </c>
      <c r="N84" s="1">
        <v>148</v>
      </c>
      <c r="O84" s="1">
        <v>146</v>
      </c>
      <c r="P84" s="1">
        <v>135</v>
      </c>
      <c r="Q84" s="1">
        <v>141.333</v>
      </c>
      <c r="R84" s="1">
        <v>132.333</v>
      </c>
      <c r="S84" s="1">
        <v>132.333</v>
      </c>
      <c r="T84" s="1">
        <v>137.333</v>
      </c>
      <c r="U84" s="1">
        <v>142.333</v>
      </c>
      <c r="V84" s="1">
        <v>149.333</v>
      </c>
      <c r="W84" s="1">
        <v>150.333</v>
      </c>
      <c r="X84" s="1">
        <v>145.333</v>
      </c>
      <c r="Y84" s="1">
        <v>145.333</v>
      </c>
      <c r="Z84" s="1">
        <v>145.333</v>
      </c>
      <c r="AA84" s="1">
        <v>139.333</v>
      </c>
      <c r="AB84" s="1">
        <v>143</v>
      </c>
      <c r="AC84" s="1">
        <v>143.667</v>
      </c>
      <c r="AD84" s="1">
        <v>130</v>
      </c>
      <c r="AE84" s="1">
        <v>129</v>
      </c>
      <c r="AF84" s="1">
        <v>134</v>
      </c>
      <c r="AG84" s="1">
        <v>146.333</v>
      </c>
      <c r="AH84" s="1">
        <v>142.333</v>
      </c>
      <c r="AI84" s="1">
        <v>147</v>
      </c>
      <c r="AJ84" s="1">
        <v>141</v>
      </c>
      <c r="AK84" s="1">
        <v>132.667</v>
      </c>
      <c r="AL84" s="1">
        <v>137.667</v>
      </c>
      <c r="AM84" s="1">
        <v>140.667</v>
      </c>
      <c r="AN84" s="1">
        <v>143.667</v>
      </c>
      <c r="AO84" s="1">
        <v>151.333</v>
      </c>
      <c r="AP84" s="1">
        <v>146.333</v>
      </c>
      <c r="AQ84" s="1">
        <v>146.667</v>
      </c>
      <c r="AR84" s="1">
        <v>149.667</v>
      </c>
      <c r="AS84" s="1">
        <v>146</v>
      </c>
      <c r="AT84" s="1">
        <v>144</v>
      </c>
      <c r="AU84" s="1">
        <v>143.333</v>
      </c>
      <c r="AV84" s="1">
        <v>133.333</v>
      </c>
      <c r="AW84" s="1">
        <v>144.667</v>
      </c>
      <c r="AX84" s="1">
        <v>149.667</v>
      </c>
      <c r="AY84" s="1">
        <v>150.667</v>
      </c>
      <c r="AZ84" s="1">
        <v>148</v>
      </c>
      <c r="BA84" s="1">
        <v>148</v>
      </c>
      <c r="BB84" s="1">
        <v>143.333</v>
      </c>
      <c r="BC84" s="1">
        <v>137.333</v>
      </c>
      <c r="BD84" s="1">
        <v>140.333</v>
      </c>
      <c r="BE84" s="1">
        <v>151.667</v>
      </c>
      <c r="BF84" s="1">
        <v>151.667</v>
      </c>
      <c r="BG84" s="1">
        <v>147.667</v>
      </c>
      <c r="BH84" s="1">
        <v>142.667</v>
      </c>
      <c r="BI84" s="1">
        <v>142.667</v>
      </c>
      <c r="BJ84" s="1">
        <v>147.667</v>
      </c>
      <c r="BK84" s="1">
        <v>145.667</v>
      </c>
      <c r="BL84" s="1">
        <v>140.667</v>
      </c>
      <c r="BM84" s="1">
        <v>149.667</v>
      </c>
      <c r="BN84" s="1">
        <v>149.667</v>
      </c>
      <c r="BO84" s="1">
        <v>142.667</v>
      </c>
      <c r="BP84" s="1">
        <v>139.667</v>
      </c>
      <c r="BQ84" s="1">
        <v>144.667</v>
      </c>
      <c r="BR84" s="1">
        <v>149.667</v>
      </c>
      <c r="BS84" s="1">
        <v>149.667</v>
      </c>
      <c r="BT84" s="1">
        <v>150.667</v>
      </c>
      <c r="BU84" s="1">
        <v>150.333</v>
      </c>
      <c r="BV84" s="1">
        <v>146.333</v>
      </c>
      <c r="BW84" s="1">
        <v>142.333</v>
      </c>
      <c r="BX84" s="1">
        <v>143.333</v>
      </c>
      <c r="BY84" s="1">
        <v>146.333</v>
      </c>
      <c r="BZ84" s="1">
        <v>148.333</v>
      </c>
      <c r="CA84" s="1">
        <v>147.333</v>
      </c>
      <c r="CB84" s="1">
        <v>145.333</v>
      </c>
      <c r="CC84" s="1">
        <v>142.667</v>
      </c>
      <c r="CD84" s="1">
        <v>143.667</v>
      </c>
      <c r="CE84" s="1">
        <v>143</v>
      </c>
      <c r="CF84" s="1">
        <v>128</v>
      </c>
      <c r="CG84" s="1">
        <v>128</v>
      </c>
      <c r="CH84" s="1">
        <v>138</v>
      </c>
      <c r="CI84" s="1">
        <v>136.333</v>
      </c>
      <c r="CJ84" s="1">
        <v>133.333</v>
      </c>
      <c r="CK84" s="1">
        <v>137</v>
      </c>
      <c r="CL84" s="1">
        <v>132</v>
      </c>
      <c r="CM84" s="1">
        <v>133.667</v>
      </c>
      <c r="CN84" s="1">
        <v>129.667</v>
      </c>
      <c r="CO84" s="1">
        <v>143.333</v>
      </c>
      <c r="CP84" s="1">
        <v>146.333</v>
      </c>
      <c r="CQ84" s="1">
        <v>134.667</v>
      </c>
      <c r="CR84" s="1">
        <v>152.667</v>
      </c>
      <c r="CS84" s="1">
        <v>163.667</v>
      </c>
      <c r="CT84" s="1">
        <v>150.667</v>
      </c>
      <c r="CU84" s="1">
        <v>145.667</v>
      </c>
      <c r="CV84" s="1">
        <v>134.667</v>
      </c>
      <c r="CW84" s="1">
        <v>142.667</v>
      </c>
      <c r="CX84" s="1">
        <v>139.667</v>
      </c>
      <c r="CY84" s="1">
        <v>145.667</v>
      </c>
      <c r="CZ84" s="1">
        <v>156.667</v>
      </c>
      <c r="DA84" s="1">
        <v>153</v>
      </c>
      <c r="DB84" s="1">
        <v>156</v>
      </c>
      <c r="DC84" s="1">
        <v>150.667</v>
      </c>
      <c r="DD84" s="1">
        <v>143.667</v>
      </c>
      <c r="DE84" s="1">
        <v>145.667</v>
      </c>
      <c r="DF84" s="1">
        <v>148.333</v>
      </c>
      <c r="DG84" s="1">
        <v>146.333</v>
      </c>
      <c r="DH84" s="1">
        <v>148.333</v>
      </c>
      <c r="DI84" s="1">
        <v>141.667</v>
      </c>
      <c r="DJ84" s="1">
        <v>140.667</v>
      </c>
      <c r="DK84" s="1">
        <v>141.667</v>
      </c>
      <c r="DL84" s="1">
        <v>146.333</v>
      </c>
      <c r="DM84" s="1">
        <v>151.333</v>
      </c>
      <c r="DN84" s="1">
        <v>152.667</v>
      </c>
      <c r="DO84" s="1">
        <v>150.667</v>
      </c>
      <c r="DP84" s="1">
        <v>147.667</v>
      </c>
      <c r="DQ84" s="1">
        <v>131.667</v>
      </c>
      <c r="DR84" s="1">
        <v>141.667</v>
      </c>
      <c r="DS84" s="1">
        <v>149.667</v>
      </c>
      <c r="DT84" s="1">
        <v>151.667</v>
      </c>
      <c r="DU84" s="1">
        <v>152.667</v>
      </c>
      <c r="DV84" s="1">
        <v>154.667</v>
      </c>
      <c r="DW84" s="1">
        <v>152.667</v>
      </c>
      <c r="DX84" s="1">
        <v>148.667</v>
      </c>
      <c r="DY84" s="1">
        <v>149.667</v>
      </c>
      <c r="DZ84" s="1">
        <v>151.667</v>
      </c>
      <c r="EA84" s="1">
        <v>150.667</v>
      </c>
      <c r="EB84" s="1">
        <v>148.667</v>
      </c>
      <c r="EC84" s="1">
        <v>144.667</v>
      </c>
      <c r="ED84" s="1">
        <v>133.667</v>
      </c>
      <c r="EE84" s="1">
        <v>134.667</v>
      </c>
      <c r="EF84" s="1">
        <v>142.667</v>
      </c>
      <c r="EG84" s="1">
        <v>152</v>
      </c>
      <c r="EH84" s="1">
        <v>148</v>
      </c>
      <c r="EI84" s="1">
        <v>149</v>
      </c>
      <c r="EJ84" s="1">
        <v>158</v>
      </c>
      <c r="EK84" s="1">
        <v>165</v>
      </c>
      <c r="EL84" s="1">
        <v>166</v>
      </c>
      <c r="EM84" s="1">
        <v>164</v>
      </c>
      <c r="EN84" s="1">
        <v>163</v>
      </c>
      <c r="EO84" s="1">
        <v>158.667</v>
      </c>
      <c r="EP84" s="1">
        <v>154.667</v>
      </c>
      <c r="EQ84" s="1">
        <v>149.667</v>
      </c>
      <c r="ER84" s="1">
        <v>148</v>
      </c>
      <c r="ES84" s="1">
        <v>155</v>
      </c>
      <c r="ET84" s="1">
        <v>157.333</v>
      </c>
      <c r="EU84" s="1">
        <v>153.333</v>
      </c>
      <c r="EV84" s="1">
        <v>154.333</v>
      </c>
      <c r="EW84" s="1">
        <v>157.667</v>
      </c>
      <c r="EX84" s="1">
        <v>152.667</v>
      </c>
      <c r="EY84" s="1">
        <v>157.667</v>
      </c>
      <c r="EZ84" s="1">
        <v>157.667</v>
      </c>
      <c r="FA84" s="1">
        <v>150.667</v>
      </c>
      <c r="FB84" s="1">
        <v>158.667</v>
      </c>
      <c r="FC84" s="1">
        <v>163.667</v>
      </c>
      <c r="FD84" s="1">
        <v>152.667</v>
      </c>
      <c r="FE84" s="1">
        <v>146.667</v>
      </c>
      <c r="FF84" s="1">
        <v>144.667</v>
      </c>
      <c r="FG84" s="1">
        <v>148.667</v>
      </c>
      <c r="FH84" s="1">
        <v>160.667</v>
      </c>
      <c r="FI84" s="1">
        <v>161.667</v>
      </c>
      <c r="FJ84" s="1">
        <v>155.667</v>
      </c>
      <c r="FK84" s="1">
        <v>151.667</v>
      </c>
      <c r="FL84" s="1">
        <v>155.667</v>
      </c>
      <c r="FM84" s="1">
        <v>159</v>
      </c>
      <c r="FN84" s="1">
        <v>158</v>
      </c>
      <c r="FO84" s="1">
        <v>154</v>
      </c>
      <c r="FP84" s="1">
        <v>149</v>
      </c>
      <c r="FQ84" s="1">
        <v>151</v>
      </c>
      <c r="FR84" s="1">
        <v>158</v>
      </c>
      <c r="FS84" s="1">
        <v>161</v>
      </c>
      <c r="FT84" s="1">
        <v>160</v>
      </c>
      <c r="FU84" s="1">
        <v>162.667</v>
      </c>
      <c r="FV84" s="1">
        <v>159.667</v>
      </c>
      <c r="FW84" s="1">
        <v>167.667</v>
      </c>
      <c r="FX84" s="1">
        <v>163.667</v>
      </c>
      <c r="FY84" s="1">
        <v>158.667</v>
      </c>
      <c r="FZ84" s="1">
        <v>156.667</v>
      </c>
      <c r="GA84" s="1">
        <v>150.667</v>
      </c>
      <c r="GB84" s="1">
        <v>158.667</v>
      </c>
      <c r="GC84" s="1">
        <v>156</v>
      </c>
      <c r="GD84" s="1">
        <v>156</v>
      </c>
      <c r="GE84" s="1">
        <v>154</v>
      </c>
      <c r="GF84" s="1">
        <v>154</v>
      </c>
      <c r="GG84" s="1">
        <v>160</v>
      </c>
      <c r="GH84" s="1">
        <v>166</v>
      </c>
      <c r="GI84" s="1">
        <v>162</v>
      </c>
      <c r="GJ84" s="1">
        <v>153</v>
      </c>
      <c r="GK84" s="1">
        <v>128.667</v>
      </c>
      <c r="GL84" s="1">
        <v>142.667</v>
      </c>
      <c r="GM84" s="1">
        <v>146.667</v>
      </c>
      <c r="GN84" s="1">
        <v>149.667</v>
      </c>
      <c r="GO84" s="1">
        <v>153.667</v>
      </c>
      <c r="GP84" s="1">
        <v>154.667</v>
      </c>
      <c r="GQ84" s="1">
        <v>159.667</v>
      </c>
      <c r="GR84" s="1">
        <v>154.667</v>
      </c>
      <c r="GS84" s="1">
        <v>154</v>
      </c>
      <c r="GT84" s="1">
        <v>162</v>
      </c>
      <c r="GU84" s="1">
        <v>168</v>
      </c>
      <c r="GV84" s="1">
        <v>165</v>
      </c>
      <c r="GW84" s="1">
        <v>161</v>
      </c>
      <c r="GX84" s="1">
        <v>161</v>
      </c>
      <c r="GY84" s="1">
        <v>165</v>
      </c>
      <c r="GZ84" s="1">
        <v>169</v>
      </c>
      <c r="HA84" s="1">
        <v>168</v>
      </c>
      <c r="HB84" s="1">
        <v>160</v>
      </c>
      <c r="HC84" s="1">
        <v>161</v>
      </c>
      <c r="HD84" s="1">
        <v>165</v>
      </c>
      <c r="HE84" s="1">
        <v>163</v>
      </c>
      <c r="HF84" s="1">
        <v>163</v>
      </c>
      <c r="HG84" s="1">
        <v>165</v>
      </c>
      <c r="HH84" s="1">
        <v>162</v>
      </c>
      <c r="HI84" s="1">
        <v>167</v>
      </c>
      <c r="HJ84" s="1">
        <v>166</v>
      </c>
      <c r="HK84" s="1">
        <v>167</v>
      </c>
      <c r="HL84" s="1">
        <v>166</v>
      </c>
      <c r="HM84" s="1">
        <v>163</v>
      </c>
      <c r="HN84" s="1">
        <v>159</v>
      </c>
      <c r="HO84" s="1">
        <v>152</v>
      </c>
      <c r="HP84" s="1">
        <v>149</v>
      </c>
      <c r="HQ84" s="1">
        <v>156</v>
      </c>
      <c r="HR84" s="1">
        <v>156</v>
      </c>
      <c r="HS84" s="1">
        <v>160</v>
      </c>
      <c r="HT84" s="1">
        <v>165</v>
      </c>
      <c r="HU84" s="1">
        <v>164</v>
      </c>
      <c r="HV84" s="1">
        <v>158</v>
      </c>
      <c r="HW84" s="1">
        <v>160</v>
      </c>
      <c r="HX84" s="1">
        <v>168</v>
      </c>
      <c r="HY84" s="1">
        <v>168.667</v>
      </c>
      <c r="HZ84" s="1">
        <v>164.667</v>
      </c>
      <c r="IA84" s="1">
        <v>164.667</v>
      </c>
      <c r="IB84" s="1">
        <v>164.667</v>
      </c>
      <c r="IC84" s="1">
        <v>163.667</v>
      </c>
      <c r="ID84" s="1">
        <v>161.667</v>
      </c>
      <c r="IE84" s="1">
        <v>161.667</v>
      </c>
      <c r="IF84" s="1">
        <v>162.667</v>
      </c>
      <c r="IG84" s="1">
        <v>164.667</v>
      </c>
      <c r="IH84" s="1">
        <v>162.667</v>
      </c>
      <c r="II84" s="1">
        <v>162.667</v>
      </c>
      <c r="IJ84" s="1">
        <v>166.667</v>
      </c>
      <c r="IK84" s="1">
        <v>165.667</v>
      </c>
      <c r="IL84" s="1">
        <v>161.667</v>
      </c>
      <c r="IM84" s="1">
        <v>161.667</v>
      </c>
      <c r="IN84" s="1">
        <v>164.667</v>
      </c>
      <c r="IO84" s="1">
        <v>166</v>
      </c>
      <c r="IP84" s="1">
        <v>165</v>
      </c>
      <c r="IQ84" s="1">
        <v>161</v>
      </c>
      <c r="IR84" s="1">
        <v>157</v>
      </c>
      <c r="IS84" s="1">
        <v>159</v>
      </c>
      <c r="IT84" s="1">
        <v>165</v>
      </c>
      <c r="IU84" s="1">
        <v>168</v>
      </c>
      <c r="IV84" s="1">
        <v>168</v>
      </c>
      <c r="IW84" s="1">
        <v>166</v>
      </c>
      <c r="IX84" s="1">
        <v>169</v>
      </c>
      <c r="IY84" s="1">
        <v>167</v>
      </c>
      <c r="IZ84" s="1">
        <v>164</v>
      </c>
      <c r="JA84" s="1">
        <v>166</v>
      </c>
      <c r="JB84" s="1">
        <v>165</v>
      </c>
      <c r="JC84" s="1">
        <v>164</v>
      </c>
      <c r="JD84" s="1">
        <v>169</v>
      </c>
      <c r="JE84" s="1">
        <v>165</v>
      </c>
      <c r="JF84" s="1">
        <v>164</v>
      </c>
      <c r="JG84" s="1">
        <v>161</v>
      </c>
      <c r="JH84" s="1">
        <v>165</v>
      </c>
      <c r="JI84" s="1">
        <v>170</v>
      </c>
      <c r="JJ84" s="1">
        <v>165</v>
      </c>
      <c r="JK84" s="1">
        <v>159</v>
      </c>
      <c r="JL84" s="1">
        <v>160</v>
      </c>
      <c r="JM84" s="1">
        <v>171</v>
      </c>
      <c r="JN84" s="1">
        <v>172</v>
      </c>
      <c r="JO84" s="1">
        <v>172</v>
      </c>
      <c r="JP84" s="1">
        <v>169</v>
      </c>
      <c r="JQ84" s="1">
        <v>165</v>
      </c>
      <c r="JR84" s="1">
        <v>164</v>
      </c>
      <c r="JS84" s="1">
        <v>166</v>
      </c>
      <c r="JT84" s="1">
        <v>170</v>
      </c>
      <c r="JU84" s="1">
        <v>170</v>
      </c>
      <c r="JV84" s="1">
        <v>167</v>
      </c>
      <c r="JW84" s="1">
        <v>165</v>
      </c>
      <c r="JX84" s="1">
        <v>165</v>
      </c>
      <c r="JY84" s="1">
        <v>164</v>
      </c>
      <c r="JZ84" s="1">
        <v>162</v>
      </c>
      <c r="KA84" s="1">
        <v>163</v>
      </c>
      <c r="KB84" s="1">
        <v>167</v>
      </c>
      <c r="KC84" s="1">
        <v>169</v>
      </c>
      <c r="KD84" s="1">
        <v>170</v>
      </c>
      <c r="KE84" s="1">
        <v>170</v>
      </c>
      <c r="KF84" s="1">
        <v>171</v>
      </c>
      <c r="KG84" s="1">
        <v>173</v>
      </c>
      <c r="KH84" s="1">
        <v>175</v>
      </c>
      <c r="KI84" s="1">
        <v>172</v>
      </c>
      <c r="KJ84" s="1">
        <v>166</v>
      </c>
      <c r="KK84" s="1">
        <v>167</v>
      </c>
      <c r="KL84" s="1">
        <v>170</v>
      </c>
      <c r="KM84" s="1">
        <v>170</v>
      </c>
      <c r="KN84" s="1">
        <v>164</v>
      </c>
      <c r="KO84" s="1">
        <v>161</v>
      </c>
      <c r="KP84" s="1">
        <v>163</v>
      </c>
      <c r="KQ84" s="1">
        <v>163</v>
      </c>
      <c r="KR84" s="1">
        <v>162</v>
      </c>
      <c r="KS84" s="1">
        <v>165</v>
      </c>
      <c r="KT84" s="1">
        <v>165</v>
      </c>
      <c r="KU84" s="1">
        <v>164</v>
      </c>
      <c r="KV84" s="1">
        <v>163</v>
      </c>
      <c r="KW84" s="1">
        <v>162</v>
      </c>
      <c r="KX84" s="1">
        <v>158</v>
      </c>
      <c r="KY84" s="1">
        <v>155</v>
      </c>
      <c r="KZ84" s="1">
        <v>157</v>
      </c>
      <c r="LA84" s="1">
        <v>156.667</v>
      </c>
      <c r="LB84" s="1">
        <v>158.667</v>
      </c>
      <c r="LC84" s="1">
        <v>158.667</v>
      </c>
      <c r="LD84" s="1">
        <v>158.667</v>
      </c>
      <c r="LE84" s="1">
        <v>161.667</v>
      </c>
      <c r="LF84" s="1">
        <v>164.667</v>
      </c>
      <c r="LG84" s="1">
        <v>162.667</v>
      </c>
      <c r="LH84" s="1">
        <v>159.667</v>
      </c>
      <c r="LI84">
        <v>163</v>
      </c>
      <c r="LJ84">
        <v>166</v>
      </c>
      <c r="LK84">
        <v>163</v>
      </c>
      <c r="LL84">
        <v>168</v>
      </c>
      <c r="LM84">
        <v>163</v>
      </c>
      <c r="LN84">
        <v>178</v>
      </c>
      <c r="LO84">
        <v>172</v>
      </c>
      <c r="LP84">
        <v>161</v>
      </c>
      <c r="LQ84">
        <v>166.667</v>
      </c>
      <c r="LR84">
        <v>168.667</v>
      </c>
      <c r="LS84">
        <v>168.667</v>
      </c>
      <c r="LT84">
        <v>165.667</v>
      </c>
      <c r="LU84">
        <v>160.667</v>
      </c>
      <c r="LV84">
        <v>159.667</v>
      </c>
      <c r="LW84">
        <v>162.667</v>
      </c>
      <c r="LX84">
        <v>166.667</v>
      </c>
      <c r="LY84">
        <v>170</v>
      </c>
      <c r="LZ84">
        <v>171</v>
      </c>
      <c r="MA84">
        <v>166</v>
      </c>
      <c r="MB84">
        <v>164</v>
      </c>
      <c r="MC84">
        <v>169</v>
      </c>
      <c r="MD84">
        <v>169</v>
      </c>
      <c r="ME84">
        <v>165</v>
      </c>
      <c r="MF84">
        <v>165</v>
      </c>
      <c r="MG84">
        <v>165.667</v>
      </c>
      <c r="MH84">
        <v>167.667</v>
      </c>
      <c r="MI84">
        <v>167.667</v>
      </c>
      <c r="MJ84">
        <v>164.667</v>
      </c>
      <c r="MK84">
        <v>159.667</v>
      </c>
      <c r="ML84">
        <v>159.667</v>
      </c>
      <c r="MM84">
        <v>165.667</v>
      </c>
      <c r="MN84">
        <v>170.667</v>
      </c>
      <c r="MO84">
        <v>159.667</v>
      </c>
      <c r="MP84">
        <v>165.667</v>
      </c>
      <c r="MQ84">
        <v>167.667</v>
      </c>
      <c r="MR84">
        <v>164.667</v>
      </c>
      <c r="MS84">
        <v>161.667</v>
      </c>
      <c r="MT84">
        <v>162.667</v>
      </c>
      <c r="MU84">
        <v>164.667</v>
      </c>
      <c r="MV84">
        <v>165.667</v>
      </c>
      <c r="MW84">
        <v>164.667</v>
      </c>
      <c r="MX84">
        <v>169.667</v>
      </c>
      <c r="MY84">
        <v>166.333</v>
      </c>
      <c r="MZ84">
        <v>171.333</v>
      </c>
      <c r="NA84">
        <v>166.333</v>
      </c>
      <c r="NB84">
        <v>169.667</v>
      </c>
      <c r="NC84">
        <v>165.667</v>
      </c>
      <c r="ND84">
        <v>167.667</v>
      </c>
      <c r="NE84">
        <v>168</v>
      </c>
      <c r="NF84">
        <v>172</v>
      </c>
      <c r="NG84">
        <v>124</v>
      </c>
      <c r="NH84">
        <v>134.333</v>
      </c>
      <c r="NI84">
        <v>166.667</v>
      </c>
      <c r="NJ84">
        <v>158.667</v>
      </c>
      <c r="NK84">
        <v>164.667</v>
      </c>
      <c r="NL84">
        <v>169.333</v>
      </c>
      <c r="NM84">
        <v>165.333</v>
      </c>
      <c r="NN84">
        <v>159.667</v>
      </c>
      <c r="NO84">
        <v>169</v>
      </c>
      <c r="NP84">
        <v>153.667</v>
      </c>
      <c r="NQ84">
        <v>128.667</v>
      </c>
      <c r="NR84">
        <v>108</v>
      </c>
      <c r="NS84">
        <v>148.333</v>
      </c>
      <c r="NT84">
        <v>165</v>
      </c>
      <c r="NU84">
        <v>157.667</v>
      </c>
      <c r="NV84">
        <v>134</v>
      </c>
      <c r="NW84">
        <v>106.333</v>
      </c>
      <c r="NX84">
        <v>149.333</v>
      </c>
      <c r="NY84">
        <v>161.667</v>
      </c>
      <c r="NZ84">
        <v>163.667</v>
      </c>
      <c r="OA84">
        <v>150.667</v>
      </c>
      <c r="OB84">
        <v>105.333</v>
      </c>
      <c r="OC84">
        <v>152.333</v>
      </c>
      <c r="OD84">
        <v>160.333</v>
      </c>
      <c r="OE84">
        <v>162.333</v>
      </c>
      <c r="OF84">
        <v>161.333</v>
      </c>
      <c r="OG84">
        <v>164.333</v>
      </c>
      <c r="OH84">
        <v>163.333</v>
      </c>
      <c r="OI84">
        <v>160.333</v>
      </c>
      <c r="OJ84">
        <v>162.333</v>
      </c>
      <c r="OK84">
        <v>164.667</v>
      </c>
      <c r="OL84">
        <v>159.667</v>
      </c>
      <c r="OM84">
        <v>158.667</v>
      </c>
      <c r="ON84">
        <v>163.667</v>
      </c>
      <c r="OO84">
        <v>166.667</v>
      </c>
      <c r="OP84">
        <v>164.667</v>
      </c>
      <c r="OQ84">
        <v>160.667</v>
      </c>
      <c r="OR84">
        <v>159.667</v>
      </c>
      <c r="OS84">
        <v>168</v>
      </c>
      <c r="OT84">
        <v>163</v>
      </c>
      <c r="OU84">
        <v>158.667</v>
      </c>
      <c r="OV84">
        <v>158.667</v>
      </c>
      <c r="OW84">
        <v>164</v>
      </c>
      <c r="OX84">
        <v>168</v>
      </c>
      <c r="OY84">
        <v>166</v>
      </c>
      <c r="OZ84">
        <v>162.667</v>
      </c>
      <c r="PA84">
        <v>162</v>
      </c>
      <c r="PB84">
        <v>168</v>
      </c>
      <c r="PC84">
        <v>164</v>
      </c>
      <c r="PD84">
        <v>164.333</v>
      </c>
      <c r="PE84">
        <v>166.333</v>
      </c>
      <c r="PF84">
        <v>162.333</v>
      </c>
      <c r="PG84">
        <v>161.333</v>
      </c>
      <c r="PH84">
        <v>152.333</v>
      </c>
      <c r="PI84">
        <v>156.667</v>
      </c>
      <c r="PJ84">
        <v>161.667</v>
      </c>
      <c r="PK84">
        <v>163.667</v>
      </c>
      <c r="PL84">
        <v>162.667</v>
      </c>
      <c r="PM84">
        <v>163.667</v>
      </c>
      <c r="PN84">
        <v>166.667</v>
      </c>
      <c r="PO84">
        <v>168.667</v>
      </c>
      <c r="PP84">
        <v>170.667</v>
      </c>
      <c r="PQ84">
        <v>168.667</v>
      </c>
      <c r="PR84">
        <v>167.667</v>
      </c>
      <c r="PS84">
        <v>167.667</v>
      </c>
      <c r="PT84">
        <v>167.667</v>
      </c>
      <c r="PU84">
        <v>165.667</v>
      </c>
      <c r="PV84">
        <v>158.667</v>
      </c>
      <c r="PW84">
        <v>151.667</v>
      </c>
      <c r="PX84">
        <v>150.667</v>
      </c>
      <c r="PY84">
        <v>146.667</v>
      </c>
      <c r="PZ84">
        <v>152.667</v>
      </c>
      <c r="QA84">
        <v>167.667</v>
      </c>
      <c r="QB84">
        <v>173.667</v>
      </c>
      <c r="QC84">
        <v>167.667</v>
      </c>
      <c r="QD84">
        <v>165.667</v>
      </c>
      <c r="QE84">
        <v>165.667</v>
      </c>
      <c r="QF84">
        <v>164.667</v>
      </c>
      <c r="QG84">
        <v>164</v>
      </c>
      <c r="QH84">
        <v>157.333</v>
      </c>
      <c r="QI84">
        <v>155.333</v>
      </c>
      <c r="QJ84">
        <v>159.333</v>
      </c>
      <c r="QK84">
        <v>160.667</v>
      </c>
      <c r="QL84">
        <v>159.333</v>
      </c>
      <c r="QM84">
        <v>157.667</v>
      </c>
      <c r="QN84">
        <v>156.667</v>
      </c>
      <c r="QO84">
        <v>166</v>
      </c>
      <c r="QP84">
        <v>162</v>
      </c>
      <c r="QQ84">
        <v>159.667</v>
      </c>
      <c r="QR84">
        <v>164.667</v>
      </c>
      <c r="QS84">
        <v>170.333</v>
      </c>
      <c r="QT84">
        <v>171.333</v>
      </c>
      <c r="QU84">
        <v>167.333</v>
      </c>
      <c r="QV84">
        <v>162.667</v>
      </c>
      <c r="QW84">
        <v>167.333</v>
      </c>
      <c r="QX84">
        <v>165.333</v>
      </c>
      <c r="QY84">
        <v>166.667</v>
      </c>
      <c r="QZ84">
        <v>170.667</v>
      </c>
      <c r="RA84">
        <v>168.333</v>
      </c>
      <c r="RB84">
        <v>165.333</v>
      </c>
      <c r="RC84">
        <v>164</v>
      </c>
      <c r="RD84">
        <v>150</v>
      </c>
      <c r="RE84">
        <v>165</v>
      </c>
      <c r="RF84">
        <v>168</v>
      </c>
      <c r="RG84">
        <v>161</v>
      </c>
      <c r="RH84">
        <v>149</v>
      </c>
      <c r="RI84">
        <v>152</v>
      </c>
      <c r="RJ84">
        <v>162</v>
      </c>
      <c r="RK84">
        <v>161</v>
      </c>
      <c r="RL84">
        <v>151</v>
      </c>
      <c r="RM84">
        <v>139</v>
      </c>
      <c r="RN84">
        <v>141</v>
      </c>
      <c r="RO84">
        <v>138</v>
      </c>
      <c r="RP84">
        <v>141</v>
      </c>
      <c r="RQ84">
        <v>151</v>
      </c>
      <c r="RR84">
        <v>147</v>
      </c>
      <c r="RS84">
        <v>134</v>
      </c>
      <c r="RT84">
        <v>129</v>
      </c>
      <c r="RU84">
        <v>116.667</v>
      </c>
      <c r="RV84">
        <v>104</v>
      </c>
      <c r="RW84">
        <v>130.667</v>
      </c>
      <c r="RX84">
        <v>158.333</v>
      </c>
      <c r="RY84">
        <v>170.333</v>
      </c>
      <c r="RZ84">
        <v>141</v>
      </c>
      <c r="SA84">
        <v>87.667000000000002</v>
      </c>
      <c r="SB84">
        <v>85.667000000000002</v>
      </c>
      <c r="SC84">
        <v>109</v>
      </c>
      <c r="SD84">
        <v>98.667000000000002</v>
      </c>
      <c r="SE84">
        <v>40</v>
      </c>
      <c r="SF84">
        <v>136.333</v>
      </c>
      <c r="SG84">
        <v>142</v>
      </c>
      <c r="SH84">
        <v>44.332999999999998</v>
      </c>
      <c r="SI84">
        <v>10</v>
      </c>
      <c r="SJ84">
        <v>96.332999999999998</v>
      </c>
      <c r="SK84">
        <v>155</v>
      </c>
      <c r="SL84">
        <v>178</v>
      </c>
      <c r="SM84">
        <v>141.333</v>
      </c>
      <c r="SN84">
        <v>147</v>
      </c>
      <c r="SO84">
        <v>103.667</v>
      </c>
      <c r="SP84">
        <v>73.332999999999998</v>
      </c>
      <c r="SQ84">
        <v>101</v>
      </c>
      <c r="SR84">
        <v>122.667</v>
      </c>
      <c r="SS84">
        <v>160</v>
      </c>
      <c r="ST84">
        <v>161</v>
      </c>
      <c r="SU84">
        <v>152</v>
      </c>
      <c r="SV84">
        <v>157.667</v>
      </c>
      <c r="SW84">
        <v>169</v>
      </c>
      <c r="SX84">
        <v>138</v>
      </c>
      <c r="SY84">
        <v>77.667000000000002</v>
      </c>
      <c r="SZ84">
        <v>178.333</v>
      </c>
      <c r="TA84">
        <v>169.333</v>
      </c>
      <c r="TB84">
        <v>173</v>
      </c>
      <c r="TC84">
        <v>171</v>
      </c>
      <c r="TD84">
        <v>184</v>
      </c>
      <c r="TE84">
        <v>56</v>
      </c>
      <c r="TF84">
        <v>40</v>
      </c>
      <c r="TG84">
        <v>119.333</v>
      </c>
      <c r="TH84">
        <v>60.667000000000002</v>
      </c>
      <c r="TI84">
        <v>37</v>
      </c>
      <c r="TJ84">
        <v>106.667</v>
      </c>
      <c r="TK84">
        <v>158.667</v>
      </c>
      <c r="TL84">
        <v>170</v>
      </c>
      <c r="TM84">
        <v>162.667</v>
      </c>
      <c r="TN84">
        <v>165.333</v>
      </c>
      <c r="TO84">
        <v>166.333</v>
      </c>
      <c r="TP84">
        <v>173</v>
      </c>
      <c r="TQ84">
        <v>169</v>
      </c>
      <c r="TR84">
        <v>169</v>
      </c>
      <c r="TS84">
        <v>166</v>
      </c>
      <c r="TT84">
        <v>162</v>
      </c>
      <c r="TU84">
        <v>164</v>
      </c>
      <c r="TV84">
        <v>170</v>
      </c>
      <c r="TW84">
        <v>175</v>
      </c>
      <c r="TX84">
        <v>176</v>
      </c>
      <c r="TY84">
        <v>180.667</v>
      </c>
      <c r="TZ84">
        <v>174</v>
      </c>
      <c r="UA84">
        <v>165.667</v>
      </c>
      <c r="UB84">
        <v>157</v>
      </c>
      <c r="UC84">
        <v>168</v>
      </c>
      <c r="UD84">
        <v>168</v>
      </c>
      <c r="UE84">
        <v>169.667</v>
      </c>
      <c r="UF84">
        <v>155</v>
      </c>
      <c r="UG84">
        <v>128.333</v>
      </c>
      <c r="UH84">
        <v>168.667</v>
      </c>
      <c r="UI84">
        <v>76.667000000000002</v>
      </c>
      <c r="UJ84">
        <v>133</v>
      </c>
      <c r="UK84">
        <v>190</v>
      </c>
      <c r="UL84">
        <v>146.333</v>
      </c>
      <c r="UM84">
        <v>121</v>
      </c>
      <c r="UN84">
        <v>163.667</v>
      </c>
      <c r="UO84">
        <v>170.667</v>
      </c>
      <c r="UP84">
        <v>161.667</v>
      </c>
      <c r="UQ84">
        <v>174.667</v>
      </c>
    </row>
    <row r="85" spans="1:563" ht="28.25" customHeight="1">
      <c r="A85" s="1">
        <v>137.667</v>
      </c>
      <c r="B85" s="1">
        <v>138.667</v>
      </c>
      <c r="C85" s="1">
        <v>135.667</v>
      </c>
      <c r="D85" s="1">
        <v>137.667</v>
      </c>
      <c r="E85" s="1">
        <v>146</v>
      </c>
      <c r="F85" s="1">
        <v>143</v>
      </c>
      <c r="G85" s="1">
        <v>138.333</v>
      </c>
      <c r="H85" s="1">
        <v>141.333</v>
      </c>
      <c r="I85" s="1">
        <v>140</v>
      </c>
      <c r="J85" s="1">
        <v>130</v>
      </c>
      <c r="K85" s="1">
        <v>138</v>
      </c>
      <c r="L85" s="1">
        <v>148</v>
      </c>
      <c r="M85" s="1">
        <v>146</v>
      </c>
      <c r="N85" s="1">
        <v>148</v>
      </c>
      <c r="O85" s="1">
        <v>152</v>
      </c>
      <c r="P85" s="1">
        <v>151</v>
      </c>
      <c r="Q85" s="1">
        <v>143.667</v>
      </c>
      <c r="R85" s="1">
        <v>127.667</v>
      </c>
      <c r="S85" s="1">
        <v>124.667</v>
      </c>
      <c r="T85" s="1">
        <v>135.667</v>
      </c>
      <c r="U85" s="1">
        <v>141.667</v>
      </c>
      <c r="V85" s="1">
        <v>147.667</v>
      </c>
      <c r="W85" s="1">
        <v>152.667</v>
      </c>
      <c r="X85" s="1">
        <v>147.667</v>
      </c>
      <c r="Y85" s="1">
        <v>147.333</v>
      </c>
      <c r="Z85" s="1">
        <v>143.333</v>
      </c>
      <c r="AA85" s="1">
        <v>142.333</v>
      </c>
      <c r="AB85" s="1">
        <v>147</v>
      </c>
      <c r="AC85" s="1">
        <v>134.667</v>
      </c>
      <c r="AD85" s="1">
        <v>120</v>
      </c>
      <c r="AE85" s="1">
        <v>130</v>
      </c>
      <c r="AF85" s="1">
        <v>138</v>
      </c>
      <c r="AG85" s="1">
        <v>142</v>
      </c>
      <c r="AH85" s="1">
        <v>137</v>
      </c>
      <c r="AI85" s="1">
        <v>142</v>
      </c>
      <c r="AJ85" s="1">
        <v>133.667</v>
      </c>
      <c r="AK85" s="1">
        <v>125.667</v>
      </c>
      <c r="AL85" s="1">
        <v>130.667</v>
      </c>
      <c r="AM85" s="1">
        <v>134.667</v>
      </c>
      <c r="AN85" s="1">
        <v>139.667</v>
      </c>
      <c r="AO85" s="1">
        <v>148.333</v>
      </c>
      <c r="AP85" s="1">
        <v>139.333</v>
      </c>
      <c r="AQ85" s="1">
        <v>142.667</v>
      </c>
      <c r="AR85" s="1">
        <v>146.667</v>
      </c>
      <c r="AS85" s="1">
        <v>147</v>
      </c>
      <c r="AT85" s="1">
        <v>148</v>
      </c>
      <c r="AU85" s="1">
        <v>142.333</v>
      </c>
      <c r="AV85" s="1">
        <v>130.333</v>
      </c>
      <c r="AW85" s="1">
        <v>140.667</v>
      </c>
      <c r="AX85" s="1">
        <v>142.667</v>
      </c>
      <c r="AY85" s="1">
        <v>139</v>
      </c>
      <c r="AZ85" s="1">
        <v>139</v>
      </c>
      <c r="BA85" s="1">
        <v>143.333</v>
      </c>
      <c r="BB85" s="1">
        <v>140.333</v>
      </c>
      <c r="BC85" s="1">
        <v>136.333</v>
      </c>
      <c r="BD85" s="1">
        <v>136.333</v>
      </c>
      <c r="BE85" s="1">
        <v>154</v>
      </c>
      <c r="BF85" s="1">
        <v>155</v>
      </c>
      <c r="BG85" s="1">
        <v>154</v>
      </c>
      <c r="BH85" s="1">
        <v>152</v>
      </c>
      <c r="BI85" s="1">
        <v>149</v>
      </c>
      <c r="BJ85" s="1">
        <v>146</v>
      </c>
      <c r="BK85" s="1">
        <v>144</v>
      </c>
      <c r="BL85" s="1">
        <v>143</v>
      </c>
      <c r="BM85" s="1">
        <v>141.667</v>
      </c>
      <c r="BN85" s="1">
        <v>144.667</v>
      </c>
      <c r="BO85" s="1">
        <v>140.667</v>
      </c>
      <c r="BP85" s="1">
        <v>138.667</v>
      </c>
      <c r="BQ85" s="1">
        <v>138.667</v>
      </c>
      <c r="BR85" s="1">
        <v>134.667</v>
      </c>
      <c r="BS85" s="1">
        <v>133.667</v>
      </c>
      <c r="BT85" s="1">
        <v>141.667</v>
      </c>
      <c r="BU85" s="1">
        <v>150.333</v>
      </c>
      <c r="BV85" s="1">
        <v>148.333</v>
      </c>
      <c r="BW85" s="1">
        <v>146.333</v>
      </c>
      <c r="BX85" s="1">
        <v>144.333</v>
      </c>
      <c r="BY85" s="1">
        <v>145.333</v>
      </c>
      <c r="BZ85" s="1">
        <v>147.333</v>
      </c>
      <c r="CA85" s="1">
        <v>148.333</v>
      </c>
      <c r="CB85" s="1">
        <v>149.333</v>
      </c>
      <c r="CC85" s="1">
        <v>146.667</v>
      </c>
      <c r="CD85" s="1">
        <v>141.667</v>
      </c>
      <c r="CE85" s="1">
        <v>138</v>
      </c>
      <c r="CF85" s="1">
        <v>130</v>
      </c>
      <c r="CG85" s="1">
        <v>127</v>
      </c>
      <c r="CH85" s="1">
        <v>136</v>
      </c>
      <c r="CI85" s="1">
        <v>135.333</v>
      </c>
      <c r="CJ85" s="1">
        <v>141.333</v>
      </c>
      <c r="CK85" s="1">
        <v>143</v>
      </c>
      <c r="CL85" s="1">
        <v>137</v>
      </c>
      <c r="CM85" s="1">
        <v>139</v>
      </c>
      <c r="CN85" s="1">
        <v>132.667</v>
      </c>
      <c r="CO85" s="1">
        <v>143.667</v>
      </c>
      <c r="CP85" s="1">
        <v>146.333</v>
      </c>
      <c r="CQ85" s="1">
        <v>127.333</v>
      </c>
      <c r="CR85" s="1">
        <v>141.333</v>
      </c>
      <c r="CS85" s="1">
        <v>153.667</v>
      </c>
      <c r="CT85" s="1">
        <v>140.667</v>
      </c>
      <c r="CU85" s="1">
        <v>140.667</v>
      </c>
      <c r="CV85" s="1">
        <v>133.667</v>
      </c>
      <c r="CW85" s="1">
        <v>145.667</v>
      </c>
      <c r="CX85" s="1">
        <v>141.667</v>
      </c>
      <c r="CY85" s="1">
        <v>137.667</v>
      </c>
      <c r="CZ85" s="1">
        <v>144.667</v>
      </c>
      <c r="DA85" s="1">
        <v>144</v>
      </c>
      <c r="DB85" s="1">
        <v>149</v>
      </c>
      <c r="DC85" s="1">
        <v>146.667</v>
      </c>
      <c r="DD85" s="1">
        <v>143.667</v>
      </c>
      <c r="DE85" s="1">
        <v>147.667</v>
      </c>
      <c r="DF85" s="1">
        <v>149.333</v>
      </c>
      <c r="DG85" s="1">
        <v>145.333</v>
      </c>
      <c r="DH85" s="1">
        <v>144.333</v>
      </c>
      <c r="DI85" s="1">
        <v>146.667</v>
      </c>
      <c r="DJ85" s="1">
        <v>144.667</v>
      </c>
      <c r="DK85" s="1">
        <v>142.667</v>
      </c>
      <c r="DL85" s="1">
        <v>143.333</v>
      </c>
      <c r="DM85" s="1">
        <v>145.333</v>
      </c>
      <c r="DN85" s="1">
        <v>145.667</v>
      </c>
      <c r="DO85" s="1">
        <v>143.667</v>
      </c>
      <c r="DP85" s="1">
        <v>140.667</v>
      </c>
      <c r="DQ85" s="1">
        <v>131.667</v>
      </c>
      <c r="DR85" s="1">
        <v>139.667</v>
      </c>
      <c r="DS85" s="1">
        <v>145.667</v>
      </c>
      <c r="DT85" s="1">
        <v>147.667</v>
      </c>
      <c r="DU85" s="1">
        <v>149.667</v>
      </c>
      <c r="DV85" s="1">
        <v>153.667</v>
      </c>
      <c r="DW85" s="1">
        <v>153.667</v>
      </c>
      <c r="DX85" s="1">
        <v>150.667</v>
      </c>
      <c r="DY85" s="1">
        <v>147.667</v>
      </c>
      <c r="DZ85" s="1">
        <v>144.667</v>
      </c>
      <c r="EA85" s="1">
        <v>142.667</v>
      </c>
      <c r="EB85" s="1">
        <v>149.667</v>
      </c>
      <c r="EC85" s="1">
        <v>154.667</v>
      </c>
      <c r="ED85" s="1">
        <v>147.667</v>
      </c>
      <c r="EE85" s="1">
        <v>134.667</v>
      </c>
      <c r="EF85" s="1">
        <v>136.667</v>
      </c>
      <c r="EG85" s="1">
        <v>154</v>
      </c>
      <c r="EH85" s="1">
        <v>151</v>
      </c>
      <c r="EI85" s="1">
        <v>151</v>
      </c>
      <c r="EJ85" s="1">
        <v>157</v>
      </c>
      <c r="EK85" s="1">
        <v>159</v>
      </c>
      <c r="EL85" s="1">
        <v>157</v>
      </c>
      <c r="EM85" s="1">
        <v>156</v>
      </c>
      <c r="EN85" s="1">
        <v>158</v>
      </c>
      <c r="EO85" s="1">
        <v>160.667</v>
      </c>
      <c r="EP85" s="1">
        <v>159.667</v>
      </c>
      <c r="EQ85" s="1">
        <v>149.667</v>
      </c>
      <c r="ER85" s="1">
        <v>148</v>
      </c>
      <c r="ES85" s="1">
        <v>156</v>
      </c>
      <c r="ET85" s="1">
        <v>156.333</v>
      </c>
      <c r="EU85" s="1">
        <v>152.333</v>
      </c>
      <c r="EV85" s="1">
        <v>153.333</v>
      </c>
      <c r="EW85" s="1">
        <v>158.667</v>
      </c>
      <c r="EX85" s="1">
        <v>152.667</v>
      </c>
      <c r="EY85" s="1">
        <v>155.667</v>
      </c>
      <c r="EZ85" s="1">
        <v>156.667</v>
      </c>
      <c r="FA85" s="1">
        <v>151.667</v>
      </c>
      <c r="FB85" s="1">
        <v>160.667</v>
      </c>
      <c r="FC85" s="1">
        <v>166.667</v>
      </c>
      <c r="FD85" s="1">
        <v>155.667</v>
      </c>
      <c r="FE85" s="1">
        <v>156</v>
      </c>
      <c r="FF85" s="1">
        <v>153</v>
      </c>
      <c r="FG85" s="1">
        <v>156</v>
      </c>
      <c r="FH85" s="1">
        <v>162</v>
      </c>
      <c r="FI85" s="1">
        <v>163</v>
      </c>
      <c r="FJ85" s="1">
        <v>155</v>
      </c>
      <c r="FK85" s="1">
        <v>153</v>
      </c>
      <c r="FL85" s="1">
        <v>156</v>
      </c>
      <c r="FM85" s="1">
        <v>159</v>
      </c>
      <c r="FN85" s="1">
        <v>150</v>
      </c>
      <c r="FO85" s="1">
        <v>145</v>
      </c>
      <c r="FP85" s="1">
        <v>149</v>
      </c>
      <c r="FQ85" s="1">
        <v>156</v>
      </c>
      <c r="FR85" s="1">
        <v>158</v>
      </c>
      <c r="FS85" s="1">
        <v>157</v>
      </c>
      <c r="FT85" s="1">
        <v>157</v>
      </c>
      <c r="FU85" s="1">
        <v>156.667</v>
      </c>
      <c r="FV85" s="1">
        <v>156.667</v>
      </c>
      <c r="FW85" s="1">
        <v>166.667</v>
      </c>
      <c r="FX85" s="1">
        <v>162.667</v>
      </c>
      <c r="FY85" s="1">
        <v>154.667</v>
      </c>
      <c r="FZ85" s="1">
        <v>152.667</v>
      </c>
      <c r="GA85" s="1">
        <v>147.667</v>
      </c>
      <c r="GB85" s="1">
        <v>158.667</v>
      </c>
      <c r="GC85" s="1">
        <v>157.667</v>
      </c>
      <c r="GD85" s="1">
        <v>156.667</v>
      </c>
      <c r="GE85" s="1">
        <v>154.667</v>
      </c>
      <c r="GF85" s="1">
        <v>154.667</v>
      </c>
      <c r="GG85" s="1">
        <v>158.667</v>
      </c>
      <c r="GH85" s="1">
        <v>157.667</v>
      </c>
      <c r="GI85" s="1">
        <v>146.667</v>
      </c>
      <c r="GJ85" s="1">
        <v>133.667</v>
      </c>
      <c r="GK85" s="1">
        <v>126.333</v>
      </c>
      <c r="GL85" s="1">
        <v>144.333</v>
      </c>
      <c r="GM85" s="1">
        <v>153.333</v>
      </c>
      <c r="GN85" s="1">
        <v>159.333</v>
      </c>
      <c r="GO85" s="1">
        <v>158.333</v>
      </c>
      <c r="GP85" s="1">
        <v>158.333</v>
      </c>
      <c r="GQ85" s="1">
        <v>155.333</v>
      </c>
      <c r="GR85" s="1">
        <v>141.333</v>
      </c>
      <c r="GS85" s="1">
        <v>140</v>
      </c>
      <c r="GT85" s="1">
        <v>151</v>
      </c>
      <c r="GU85" s="1">
        <v>162</v>
      </c>
      <c r="GV85" s="1">
        <v>164</v>
      </c>
      <c r="GW85" s="1">
        <v>160</v>
      </c>
      <c r="GX85" s="1">
        <v>157</v>
      </c>
      <c r="GY85" s="1">
        <v>156</v>
      </c>
      <c r="GZ85" s="1">
        <v>156</v>
      </c>
      <c r="HA85" s="1">
        <v>164</v>
      </c>
      <c r="HB85" s="1">
        <v>160</v>
      </c>
      <c r="HC85" s="1">
        <v>163</v>
      </c>
      <c r="HD85" s="1">
        <v>168</v>
      </c>
      <c r="HE85" s="1">
        <v>167</v>
      </c>
      <c r="HF85" s="1">
        <v>164</v>
      </c>
      <c r="HG85" s="1">
        <v>161</v>
      </c>
      <c r="HH85" s="1">
        <v>157</v>
      </c>
      <c r="HI85" s="1">
        <v>161</v>
      </c>
      <c r="HJ85" s="1">
        <v>166</v>
      </c>
      <c r="HK85" s="1">
        <v>168</v>
      </c>
      <c r="HL85" s="1">
        <v>168</v>
      </c>
      <c r="HM85" s="1">
        <v>163</v>
      </c>
      <c r="HN85" s="1">
        <v>157</v>
      </c>
      <c r="HO85" s="1">
        <v>156</v>
      </c>
      <c r="HP85" s="1">
        <v>155</v>
      </c>
      <c r="HQ85" s="1">
        <v>165</v>
      </c>
      <c r="HR85" s="1">
        <v>160</v>
      </c>
      <c r="HS85" s="1">
        <v>162</v>
      </c>
      <c r="HT85" s="1">
        <v>168</v>
      </c>
      <c r="HU85" s="1">
        <v>164</v>
      </c>
      <c r="HV85" s="1">
        <v>155</v>
      </c>
      <c r="HW85" s="1">
        <v>153</v>
      </c>
      <c r="HX85" s="1">
        <v>158</v>
      </c>
      <c r="HY85" s="1">
        <v>162.667</v>
      </c>
      <c r="HZ85" s="1">
        <v>160.667</v>
      </c>
      <c r="IA85" s="1">
        <v>160.667</v>
      </c>
      <c r="IB85" s="1">
        <v>163.667</v>
      </c>
      <c r="IC85" s="1">
        <v>165.667</v>
      </c>
      <c r="ID85" s="1">
        <v>161.667</v>
      </c>
      <c r="IE85" s="1">
        <v>160.667</v>
      </c>
      <c r="IF85" s="1">
        <v>163.667</v>
      </c>
      <c r="IG85" s="1">
        <v>166</v>
      </c>
      <c r="IH85" s="1">
        <v>165</v>
      </c>
      <c r="II85" s="1">
        <v>168</v>
      </c>
      <c r="IJ85" s="1">
        <v>175</v>
      </c>
      <c r="IK85" s="1">
        <v>177</v>
      </c>
      <c r="IL85" s="1">
        <v>173</v>
      </c>
      <c r="IM85" s="1">
        <v>170</v>
      </c>
      <c r="IN85" s="1">
        <v>171</v>
      </c>
      <c r="IO85" s="1">
        <v>171</v>
      </c>
      <c r="IP85" s="1">
        <v>164</v>
      </c>
      <c r="IQ85" s="1">
        <v>159</v>
      </c>
      <c r="IR85" s="1">
        <v>161</v>
      </c>
      <c r="IS85" s="1">
        <v>165</v>
      </c>
      <c r="IT85" s="1">
        <v>164</v>
      </c>
      <c r="IU85" s="1">
        <v>161</v>
      </c>
      <c r="IV85" s="1">
        <v>159</v>
      </c>
      <c r="IW85" s="1">
        <v>163</v>
      </c>
      <c r="IX85" s="1">
        <v>168</v>
      </c>
      <c r="IY85" s="1">
        <v>167</v>
      </c>
      <c r="IZ85" s="1">
        <v>164</v>
      </c>
      <c r="JA85" s="1">
        <v>165</v>
      </c>
      <c r="JB85" s="1">
        <v>163</v>
      </c>
      <c r="JC85" s="1">
        <v>164</v>
      </c>
      <c r="JD85" s="1">
        <v>170</v>
      </c>
      <c r="JE85" s="1">
        <v>169</v>
      </c>
      <c r="JF85" s="1">
        <v>169</v>
      </c>
      <c r="JG85" s="1">
        <v>166</v>
      </c>
      <c r="JH85" s="1">
        <v>167</v>
      </c>
      <c r="JI85" s="1">
        <v>171</v>
      </c>
      <c r="JJ85" s="1">
        <v>166</v>
      </c>
      <c r="JK85" s="1">
        <v>160</v>
      </c>
      <c r="JL85" s="1">
        <v>161</v>
      </c>
      <c r="JM85" s="1">
        <v>165</v>
      </c>
      <c r="JN85" s="1">
        <v>166</v>
      </c>
      <c r="JO85" s="1">
        <v>167</v>
      </c>
      <c r="JP85" s="1">
        <v>167</v>
      </c>
      <c r="JQ85" s="1">
        <v>164</v>
      </c>
      <c r="JR85" s="1">
        <v>161</v>
      </c>
      <c r="JS85" s="1">
        <v>163</v>
      </c>
      <c r="JT85" s="1">
        <v>167</v>
      </c>
      <c r="JU85" s="1">
        <v>169</v>
      </c>
      <c r="JV85" s="1">
        <v>164</v>
      </c>
      <c r="JW85" s="1">
        <v>162</v>
      </c>
      <c r="JX85" s="1">
        <v>164</v>
      </c>
      <c r="JY85" s="1">
        <v>164</v>
      </c>
      <c r="JZ85" s="1">
        <v>160</v>
      </c>
      <c r="KA85" s="1">
        <v>161</v>
      </c>
      <c r="KB85" s="1">
        <v>165</v>
      </c>
      <c r="KC85" s="1">
        <v>169</v>
      </c>
      <c r="KD85" s="1">
        <v>170</v>
      </c>
      <c r="KE85" s="1">
        <v>170</v>
      </c>
      <c r="KF85" s="1">
        <v>169</v>
      </c>
      <c r="KG85" s="1">
        <v>170</v>
      </c>
      <c r="KH85" s="1">
        <v>169</v>
      </c>
      <c r="KI85" s="1">
        <v>163</v>
      </c>
      <c r="KJ85" s="1">
        <v>155</v>
      </c>
      <c r="KK85" s="1">
        <v>157</v>
      </c>
      <c r="KL85" s="1">
        <v>170</v>
      </c>
      <c r="KM85" s="1">
        <v>176</v>
      </c>
      <c r="KN85" s="1">
        <v>169</v>
      </c>
      <c r="KO85" s="1">
        <v>164</v>
      </c>
      <c r="KP85" s="1">
        <v>167</v>
      </c>
      <c r="KQ85" s="1">
        <v>166</v>
      </c>
      <c r="KR85" s="1">
        <v>159</v>
      </c>
      <c r="KS85" s="1">
        <v>163</v>
      </c>
      <c r="KT85" s="1">
        <v>165</v>
      </c>
      <c r="KU85" s="1">
        <v>167</v>
      </c>
      <c r="KV85" s="1">
        <v>167</v>
      </c>
      <c r="KW85" s="1">
        <v>163</v>
      </c>
      <c r="KX85" s="1">
        <v>155</v>
      </c>
      <c r="KY85" s="1">
        <v>155</v>
      </c>
      <c r="KZ85" s="1">
        <v>162</v>
      </c>
      <c r="LA85" s="1">
        <v>162.667</v>
      </c>
      <c r="LB85" s="1">
        <v>166.667</v>
      </c>
      <c r="LC85" s="1">
        <v>164.667</v>
      </c>
      <c r="LD85" s="1">
        <v>162.667</v>
      </c>
      <c r="LE85" s="1">
        <v>166.667</v>
      </c>
      <c r="LF85" s="1">
        <v>168.667</v>
      </c>
      <c r="LG85" s="1">
        <v>165.667</v>
      </c>
      <c r="LH85" s="1">
        <v>163.667</v>
      </c>
      <c r="LI85">
        <v>169</v>
      </c>
      <c r="LJ85">
        <v>163</v>
      </c>
      <c r="LK85">
        <v>154</v>
      </c>
      <c r="LL85">
        <v>160</v>
      </c>
      <c r="LM85">
        <v>165</v>
      </c>
      <c r="LN85">
        <v>174</v>
      </c>
      <c r="LO85">
        <v>167</v>
      </c>
      <c r="LP85">
        <v>160</v>
      </c>
      <c r="LQ85">
        <v>163.667</v>
      </c>
      <c r="LR85">
        <v>165.667</v>
      </c>
      <c r="LS85">
        <v>166.667</v>
      </c>
      <c r="LT85">
        <v>163.667</v>
      </c>
      <c r="LU85">
        <v>157.667</v>
      </c>
      <c r="LV85">
        <v>154.667</v>
      </c>
      <c r="LW85">
        <v>156.667</v>
      </c>
      <c r="LX85">
        <v>159.667</v>
      </c>
      <c r="LY85">
        <v>171</v>
      </c>
      <c r="LZ85">
        <v>168</v>
      </c>
      <c r="MA85">
        <v>170</v>
      </c>
      <c r="MB85">
        <v>171</v>
      </c>
      <c r="MC85">
        <v>169</v>
      </c>
      <c r="MD85">
        <v>170</v>
      </c>
      <c r="ME85">
        <v>168</v>
      </c>
      <c r="MF85">
        <v>159</v>
      </c>
      <c r="MG85">
        <v>160.667</v>
      </c>
      <c r="MH85">
        <v>163.667</v>
      </c>
      <c r="MI85">
        <v>165.667</v>
      </c>
      <c r="MJ85">
        <v>162.667</v>
      </c>
      <c r="MK85">
        <v>158.667</v>
      </c>
      <c r="ML85">
        <v>158.667</v>
      </c>
      <c r="MM85">
        <v>163.667</v>
      </c>
      <c r="MN85">
        <v>169.667</v>
      </c>
      <c r="MO85">
        <v>166.667</v>
      </c>
      <c r="MP85">
        <v>169.667</v>
      </c>
      <c r="MQ85">
        <v>169.667</v>
      </c>
      <c r="MR85">
        <v>164.667</v>
      </c>
      <c r="MS85">
        <v>161.667</v>
      </c>
      <c r="MT85">
        <v>162.667</v>
      </c>
      <c r="MU85">
        <v>163.667</v>
      </c>
      <c r="MV85">
        <v>163.667</v>
      </c>
      <c r="MW85">
        <v>167.667</v>
      </c>
      <c r="MX85">
        <v>171.667</v>
      </c>
      <c r="MY85">
        <v>170.333</v>
      </c>
      <c r="MZ85">
        <v>176.333</v>
      </c>
      <c r="NA85">
        <v>168.333</v>
      </c>
      <c r="NB85">
        <v>169.667</v>
      </c>
      <c r="NC85">
        <v>164.667</v>
      </c>
      <c r="ND85">
        <v>166.667</v>
      </c>
      <c r="NE85">
        <v>174</v>
      </c>
      <c r="NF85">
        <v>177</v>
      </c>
      <c r="NG85">
        <v>132</v>
      </c>
      <c r="NH85">
        <v>142.333</v>
      </c>
      <c r="NI85">
        <v>170.667</v>
      </c>
      <c r="NJ85">
        <v>155.667</v>
      </c>
      <c r="NK85">
        <v>154.667</v>
      </c>
      <c r="NL85">
        <v>160.333</v>
      </c>
      <c r="NM85">
        <v>159</v>
      </c>
      <c r="NN85">
        <v>167.667</v>
      </c>
      <c r="NO85">
        <v>167.667</v>
      </c>
      <c r="NP85">
        <v>147.667</v>
      </c>
      <c r="NQ85">
        <v>136.667</v>
      </c>
      <c r="NR85">
        <v>101.333</v>
      </c>
      <c r="NS85">
        <v>114.667</v>
      </c>
      <c r="NT85">
        <v>116.667</v>
      </c>
      <c r="NU85">
        <v>113.333</v>
      </c>
      <c r="NV85">
        <v>144</v>
      </c>
      <c r="NW85">
        <v>137.333</v>
      </c>
      <c r="NX85">
        <v>162</v>
      </c>
      <c r="NY85">
        <v>164.333</v>
      </c>
      <c r="NZ85">
        <v>159.667</v>
      </c>
      <c r="OA85">
        <v>144.667</v>
      </c>
      <c r="OB85">
        <v>119.333</v>
      </c>
      <c r="OC85">
        <v>159.333</v>
      </c>
      <c r="OD85">
        <v>158.333</v>
      </c>
      <c r="OE85">
        <v>155.333</v>
      </c>
      <c r="OF85">
        <v>159.333</v>
      </c>
      <c r="OG85">
        <v>164.333</v>
      </c>
      <c r="OH85">
        <v>159.333</v>
      </c>
      <c r="OI85">
        <v>155.333</v>
      </c>
      <c r="OJ85">
        <v>159.333</v>
      </c>
      <c r="OK85">
        <v>156.667</v>
      </c>
      <c r="OL85">
        <v>161.667</v>
      </c>
      <c r="OM85">
        <v>164.667</v>
      </c>
      <c r="ON85">
        <v>162.667</v>
      </c>
      <c r="OO85">
        <v>162.667</v>
      </c>
      <c r="OP85">
        <v>164.667</v>
      </c>
      <c r="OQ85">
        <v>164.667</v>
      </c>
      <c r="OR85">
        <v>161.667</v>
      </c>
      <c r="OS85">
        <v>157</v>
      </c>
      <c r="OT85">
        <v>162</v>
      </c>
      <c r="OU85">
        <v>162.667</v>
      </c>
      <c r="OV85">
        <v>159.667</v>
      </c>
      <c r="OW85">
        <v>160</v>
      </c>
      <c r="OX85">
        <v>163</v>
      </c>
      <c r="OY85">
        <v>161</v>
      </c>
      <c r="OZ85">
        <v>154.667</v>
      </c>
      <c r="PA85">
        <v>159</v>
      </c>
      <c r="PB85">
        <v>166</v>
      </c>
      <c r="PC85">
        <v>162.333</v>
      </c>
      <c r="PD85">
        <v>161.333</v>
      </c>
      <c r="PE85">
        <v>156.333</v>
      </c>
      <c r="PF85">
        <v>156.333</v>
      </c>
      <c r="PG85">
        <v>158.333</v>
      </c>
      <c r="PH85">
        <v>151.667</v>
      </c>
      <c r="PI85">
        <v>148.667</v>
      </c>
      <c r="PJ85">
        <v>152.667</v>
      </c>
      <c r="PK85">
        <v>159.667</v>
      </c>
      <c r="PL85">
        <v>164.667</v>
      </c>
      <c r="PM85">
        <v>165.667</v>
      </c>
      <c r="PN85">
        <v>166.667</v>
      </c>
      <c r="PO85">
        <v>167.667</v>
      </c>
      <c r="PP85">
        <v>165.667</v>
      </c>
      <c r="PQ85">
        <v>165.667</v>
      </c>
      <c r="PR85">
        <v>165.667</v>
      </c>
      <c r="PS85">
        <v>166.667</v>
      </c>
      <c r="PT85">
        <v>169.667</v>
      </c>
      <c r="PU85">
        <v>173.667</v>
      </c>
      <c r="PV85">
        <v>174.667</v>
      </c>
      <c r="PW85">
        <v>169.667</v>
      </c>
      <c r="PX85">
        <v>160.667</v>
      </c>
      <c r="PY85">
        <v>153.667</v>
      </c>
      <c r="PZ85">
        <v>160.667</v>
      </c>
      <c r="QA85">
        <v>171.667</v>
      </c>
      <c r="QB85">
        <v>175.667</v>
      </c>
      <c r="QC85">
        <v>166.667</v>
      </c>
      <c r="QD85">
        <v>160.667</v>
      </c>
      <c r="QE85">
        <v>161.667</v>
      </c>
      <c r="QF85">
        <v>157.667</v>
      </c>
      <c r="QG85">
        <v>161</v>
      </c>
      <c r="QH85">
        <v>159.333</v>
      </c>
      <c r="QI85">
        <v>161.333</v>
      </c>
      <c r="QJ85">
        <v>166.333</v>
      </c>
      <c r="QK85">
        <v>167.667</v>
      </c>
      <c r="QL85">
        <v>163.333</v>
      </c>
      <c r="QM85">
        <v>161.667</v>
      </c>
      <c r="QN85">
        <v>164.667</v>
      </c>
      <c r="QO85">
        <v>168</v>
      </c>
      <c r="QP85">
        <v>165</v>
      </c>
      <c r="QQ85">
        <v>162.667</v>
      </c>
      <c r="QR85">
        <v>165.667</v>
      </c>
      <c r="QS85">
        <v>171.333</v>
      </c>
      <c r="QT85">
        <v>175.333</v>
      </c>
      <c r="QU85">
        <v>172.333</v>
      </c>
      <c r="QV85">
        <v>165.667</v>
      </c>
      <c r="QW85">
        <v>165.667</v>
      </c>
      <c r="QX85">
        <v>166.667</v>
      </c>
      <c r="QY85">
        <v>165.667</v>
      </c>
      <c r="QZ85">
        <v>171.333</v>
      </c>
      <c r="RA85">
        <v>168.333</v>
      </c>
      <c r="RB85">
        <v>168</v>
      </c>
      <c r="RC85">
        <v>169</v>
      </c>
      <c r="RD85">
        <v>151</v>
      </c>
      <c r="RE85">
        <v>168</v>
      </c>
      <c r="RF85">
        <v>174</v>
      </c>
      <c r="RG85">
        <v>175</v>
      </c>
      <c r="RH85">
        <v>164</v>
      </c>
      <c r="RI85">
        <v>151</v>
      </c>
      <c r="RJ85">
        <v>150</v>
      </c>
      <c r="RK85">
        <v>156</v>
      </c>
      <c r="RL85">
        <v>161</v>
      </c>
      <c r="RM85">
        <v>175</v>
      </c>
      <c r="RN85">
        <v>177</v>
      </c>
      <c r="RO85">
        <v>172</v>
      </c>
      <c r="RP85">
        <v>169</v>
      </c>
      <c r="RQ85">
        <v>174</v>
      </c>
      <c r="RR85">
        <v>170</v>
      </c>
      <c r="RS85">
        <v>164</v>
      </c>
      <c r="RT85">
        <v>165</v>
      </c>
      <c r="RU85">
        <v>139.667</v>
      </c>
      <c r="RV85">
        <v>132.333</v>
      </c>
      <c r="RW85">
        <v>121</v>
      </c>
      <c r="RX85">
        <v>94.332999999999998</v>
      </c>
      <c r="RY85">
        <v>114</v>
      </c>
      <c r="RZ85">
        <v>138.667</v>
      </c>
      <c r="SA85">
        <v>111.667</v>
      </c>
      <c r="SB85">
        <v>99.667000000000002</v>
      </c>
      <c r="SC85">
        <v>77.667000000000002</v>
      </c>
      <c r="SD85">
        <v>42.667000000000002</v>
      </c>
      <c r="SE85">
        <v>24.332999999999998</v>
      </c>
      <c r="SF85">
        <v>62</v>
      </c>
      <c r="SG85">
        <v>21</v>
      </c>
      <c r="SH85">
        <v>40.667000000000002</v>
      </c>
      <c r="SI85">
        <v>70.332999999999998</v>
      </c>
      <c r="SJ85">
        <v>118</v>
      </c>
      <c r="SK85">
        <v>153.333</v>
      </c>
      <c r="SL85">
        <v>164.333</v>
      </c>
      <c r="SM85">
        <v>155.667</v>
      </c>
      <c r="SN85">
        <v>151.667</v>
      </c>
      <c r="SO85">
        <v>134.667</v>
      </c>
      <c r="SP85">
        <v>117</v>
      </c>
      <c r="SQ85">
        <v>62.667000000000002</v>
      </c>
      <c r="SR85">
        <v>60.332999999999998</v>
      </c>
      <c r="SS85">
        <v>72.667000000000002</v>
      </c>
      <c r="ST85">
        <v>141.333</v>
      </c>
      <c r="SU85">
        <v>174</v>
      </c>
      <c r="SV85">
        <v>181.333</v>
      </c>
      <c r="SW85">
        <v>175.333</v>
      </c>
      <c r="SX85">
        <v>149</v>
      </c>
      <c r="SY85">
        <v>91</v>
      </c>
      <c r="SZ85">
        <v>155</v>
      </c>
      <c r="TA85">
        <v>174</v>
      </c>
      <c r="TB85">
        <v>165</v>
      </c>
      <c r="TC85">
        <v>156</v>
      </c>
      <c r="TD85">
        <v>172.667</v>
      </c>
      <c r="TE85">
        <v>128</v>
      </c>
      <c r="TF85">
        <v>26.667000000000002</v>
      </c>
      <c r="TG85">
        <v>34.332999999999998</v>
      </c>
      <c r="TH85">
        <v>62</v>
      </c>
      <c r="TI85">
        <v>94.667000000000002</v>
      </c>
      <c r="TJ85">
        <v>184.667</v>
      </c>
      <c r="TK85">
        <v>166.667</v>
      </c>
      <c r="TL85">
        <v>151.667</v>
      </c>
      <c r="TM85">
        <v>164.667</v>
      </c>
      <c r="TN85">
        <v>161.667</v>
      </c>
      <c r="TO85">
        <v>169.333</v>
      </c>
      <c r="TP85">
        <v>169</v>
      </c>
      <c r="TQ85">
        <v>162</v>
      </c>
      <c r="TR85">
        <v>168</v>
      </c>
      <c r="TS85">
        <v>171</v>
      </c>
      <c r="TT85">
        <v>169</v>
      </c>
      <c r="TU85">
        <v>167</v>
      </c>
      <c r="TV85">
        <v>170</v>
      </c>
      <c r="TW85">
        <v>173</v>
      </c>
      <c r="TX85">
        <v>174</v>
      </c>
      <c r="TY85">
        <v>177</v>
      </c>
      <c r="TZ85">
        <v>169</v>
      </c>
      <c r="UA85">
        <v>168.667</v>
      </c>
      <c r="UB85">
        <v>170</v>
      </c>
      <c r="UC85">
        <v>173.667</v>
      </c>
      <c r="UD85">
        <v>164</v>
      </c>
      <c r="UE85">
        <v>177</v>
      </c>
      <c r="UF85">
        <v>172.667</v>
      </c>
      <c r="UG85">
        <v>167.667</v>
      </c>
      <c r="UH85">
        <v>171</v>
      </c>
      <c r="UI85">
        <v>87.667000000000002</v>
      </c>
      <c r="UJ85">
        <v>135.333</v>
      </c>
      <c r="UK85">
        <v>141.333</v>
      </c>
      <c r="UL85">
        <v>114</v>
      </c>
      <c r="UM85">
        <v>130.667</v>
      </c>
      <c r="UN85">
        <v>146.667</v>
      </c>
      <c r="UO85">
        <v>134.667</v>
      </c>
      <c r="UP85">
        <v>130.667</v>
      </c>
      <c r="UQ85">
        <v>154.667</v>
      </c>
    </row>
    <row r="86" spans="1:563" ht="28.25" customHeight="1">
      <c r="A86" s="1">
        <v>143.667</v>
      </c>
      <c r="B86" s="1">
        <v>143.667</v>
      </c>
      <c r="C86" s="1">
        <v>142.667</v>
      </c>
      <c r="D86" s="1">
        <v>142.667</v>
      </c>
      <c r="E86" s="1">
        <v>145.667</v>
      </c>
      <c r="F86" s="1">
        <v>145</v>
      </c>
      <c r="G86" s="1">
        <v>143</v>
      </c>
      <c r="H86" s="1">
        <v>144</v>
      </c>
      <c r="I86" s="1">
        <v>139</v>
      </c>
      <c r="J86" s="1">
        <v>131</v>
      </c>
      <c r="K86" s="1">
        <v>144</v>
      </c>
      <c r="L86" s="1">
        <v>151</v>
      </c>
      <c r="M86" s="1">
        <v>144</v>
      </c>
      <c r="N86" s="1">
        <v>144</v>
      </c>
      <c r="O86" s="1">
        <v>148</v>
      </c>
      <c r="P86" s="1">
        <v>151</v>
      </c>
      <c r="Q86" s="1">
        <v>140.667</v>
      </c>
      <c r="R86" s="1">
        <v>133.667</v>
      </c>
      <c r="S86" s="1">
        <v>135.667</v>
      </c>
      <c r="T86" s="1">
        <v>149.667</v>
      </c>
      <c r="U86" s="1">
        <v>150.667</v>
      </c>
      <c r="V86" s="1">
        <v>146.667</v>
      </c>
      <c r="W86" s="1">
        <v>150.667</v>
      </c>
      <c r="X86" s="1">
        <v>145.667</v>
      </c>
      <c r="Y86" s="1">
        <v>153.333</v>
      </c>
      <c r="Z86" s="1">
        <v>145.333</v>
      </c>
      <c r="AA86" s="1">
        <v>145.333</v>
      </c>
      <c r="AB86" s="1">
        <v>150</v>
      </c>
      <c r="AC86" s="1">
        <v>132.667</v>
      </c>
      <c r="AD86" s="1">
        <v>120</v>
      </c>
      <c r="AE86" s="1">
        <v>139</v>
      </c>
      <c r="AF86" s="1">
        <v>152</v>
      </c>
      <c r="AG86" s="1">
        <v>145.333</v>
      </c>
      <c r="AH86" s="1">
        <v>143.333</v>
      </c>
      <c r="AI86" s="1">
        <v>148</v>
      </c>
      <c r="AJ86" s="1">
        <v>138</v>
      </c>
      <c r="AK86" s="1">
        <v>130.667</v>
      </c>
      <c r="AL86" s="1">
        <v>138.667</v>
      </c>
      <c r="AM86" s="1">
        <v>145.667</v>
      </c>
      <c r="AN86" s="1">
        <v>149.333</v>
      </c>
      <c r="AO86" s="1">
        <v>153.333</v>
      </c>
      <c r="AP86" s="1">
        <v>144.333</v>
      </c>
      <c r="AQ86" s="1">
        <v>145.667</v>
      </c>
      <c r="AR86" s="1">
        <v>145.667</v>
      </c>
      <c r="AS86" s="1">
        <v>149</v>
      </c>
      <c r="AT86" s="1">
        <v>153</v>
      </c>
      <c r="AU86" s="1">
        <v>146.333</v>
      </c>
      <c r="AV86" s="1">
        <v>141.333</v>
      </c>
      <c r="AW86" s="1">
        <v>143</v>
      </c>
      <c r="AX86" s="1">
        <v>147</v>
      </c>
      <c r="AY86" s="1">
        <v>141</v>
      </c>
      <c r="AZ86" s="1">
        <v>144.333</v>
      </c>
      <c r="BA86" s="1">
        <v>150.333</v>
      </c>
      <c r="BB86" s="1">
        <v>146.333</v>
      </c>
      <c r="BC86" s="1">
        <v>142.333</v>
      </c>
      <c r="BD86" s="1">
        <v>138.333</v>
      </c>
      <c r="BE86" s="1">
        <v>150.667</v>
      </c>
      <c r="BF86" s="1">
        <v>151.667</v>
      </c>
      <c r="BG86" s="1">
        <v>152.667</v>
      </c>
      <c r="BH86" s="1">
        <v>151.667</v>
      </c>
      <c r="BI86" s="1">
        <v>147.667</v>
      </c>
      <c r="BJ86" s="1">
        <v>140.667</v>
      </c>
      <c r="BK86" s="1">
        <v>134.667</v>
      </c>
      <c r="BL86" s="1">
        <v>131.667</v>
      </c>
      <c r="BM86" s="1">
        <v>123.667</v>
      </c>
      <c r="BN86" s="1">
        <v>133.667</v>
      </c>
      <c r="BO86" s="1">
        <v>137.667</v>
      </c>
      <c r="BP86" s="1">
        <v>140.667</v>
      </c>
      <c r="BQ86" s="1">
        <v>142.667</v>
      </c>
      <c r="BR86" s="1">
        <v>135.667</v>
      </c>
      <c r="BS86" s="1">
        <v>133.667</v>
      </c>
      <c r="BT86" s="1">
        <v>144.667</v>
      </c>
      <c r="BU86" s="1">
        <v>143.667</v>
      </c>
      <c r="BV86" s="1">
        <v>143.667</v>
      </c>
      <c r="BW86" s="1">
        <v>145.667</v>
      </c>
      <c r="BX86" s="1">
        <v>148.667</v>
      </c>
      <c r="BY86" s="1">
        <v>151.667</v>
      </c>
      <c r="BZ86" s="1">
        <v>152.667</v>
      </c>
      <c r="CA86" s="1">
        <v>152.667</v>
      </c>
      <c r="CB86" s="1">
        <v>151.667</v>
      </c>
      <c r="CC86" s="1">
        <v>146.667</v>
      </c>
      <c r="CD86" s="1">
        <v>141.667</v>
      </c>
      <c r="CE86" s="1">
        <v>139</v>
      </c>
      <c r="CF86" s="1">
        <v>137</v>
      </c>
      <c r="CG86" s="1">
        <v>132</v>
      </c>
      <c r="CH86" s="1">
        <v>139</v>
      </c>
      <c r="CI86" s="1">
        <v>136.333</v>
      </c>
      <c r="CJ86" s="1">
        <v>145.333</v>
      </c>
      <c r="CK86" s="1">
        <v>138</v>
      </c>
      <c r="CL86" s="1">
        <v>139</v>
      </c>
      <c r="CM86" s="1">
        <v>147</v>
      </c>
      <c r="CN86" s="1">
        <v>140</v>
      </c>
      <c r="CO86" s="1">
        <v>146.667</v>
      </c>
      <c r="CP86" s="1">
        <v>152.667</v>
      </c>
      <c r="CQ86" s="1">
        <v>141.333</v>
      </c>
      <c r="CR86" s="1">
        <v>154.333</v>
      </c>
      <c r="CS86" s="1">
        <v>151.667</v>
      </c>
      <c r="CT86" s="1">
        <v>146.667</v>
      </c>
      <c r="CU86" s="1">
        <v>150.667</v>
      </c>
      <c r="CV86" s="1">
        <v>135.667</v>
      </c>
      <c r="CW86" s="1">
        <v>147.667</v>
      </c>
      <c r="CX86" s="1">
        <v>148.667</v>
      </c>
      <c r="CY86" s="1">
        <v>136.667</v>
      </c>
      <c r="CZ86" s="1">
        <v>131.667</v>
      </c>
      <c r="DA86" s="1">
        <v>136</v>
      </c>
      <c r="DB86" s="1">
        <v>143</v>
      </c>
      <c r="DC86" s="1">
        <v>143.667</v>
      </c>
      <c r="DD86" s="1">
        <v>139.667</v>
      </c>
      <c r="DE86" s="1">
        <v>142.667</v>
      </c>
      <c r="DF86" s="1">
        <v>144.333</v>
      </c>
      <c r="DG86" s="1">
        <v>145.333</v>
      </c>
      <c r="DH86" s="1">
        <v>149.333</v>
      </c>
      <c r="DI86" s="1">
        <v>150.667</v>
      </c>
      <c r="DJ86" s="1">
        <v>149.667</v>
      </c>
      <c r="DK86" s="1">
        <v>147.667</v>
      </c>
      <c r="DL86" s="1">
        <v>146.333</v>
      </c>
      <c r="DM86" s="1">
        <v>146.333</v>
      </c>
      <c r="DN86" s="1">
        <v>144.667</v>
      </c>
      <c r="DO86" s="1">
        <v>142.667</v>
      </c>
      <c r="DP86" s="1">
        <v>141.667</v>
      </c>
      <c r="DQ86" s="1">
        <v>145.667</v>
      </c>
      <c r="DR86" s="1">
        <v>147.667</v>
      </c>
      <c r="DS86" s="1">
        <v>147.667</v>
      </c>
      <c r="DT86" s="1">
        <v>147.667</v>
      </c>
      <c r="DU86" s="1">
        <v>148.667</v>
      </c>
      <c r="DV86" s="1">
        <v>151.667</v>
      </c>
      <c r="DW86" s="1">
        <v>151.667</v>
      </c>
      <c r="DX86" s="1">
        <v>149.667</v>
      </c>
      <c r="DY86" s="1">
        <v>152.667</v>
      </c>
      <c r="DZ86" s="1">
        <v>149.667</v>
      </c>
      <c r="EA86" s="1">
        <v>145.667</v>
      </c>
      <c r="EB86" s="1">
        <v>153.667</v>
      </c>
      <c r="EC86" s="1">
        <v>158.667</v>
      </c>
      <c r="ED86" s="1">
        <v>154.667</v>
      </c>
      <c r="EE86" s="1">
        <v>140.667</v>
      </c>
      <c r="EF86" s="1">
        <v>149.667</v>
      </c>
      <c r="EG86" s="1">
        <v>156</v>
      </c>
      <c r="EH86" s="1">
        <v>154</v>
      </c>
      <c r="EI86" s="1">
        <v>153</v>
      </c>
      <c r="EJ86" s="1">
        <v>153</v>
      </c>
      <c r="EK86" s="1">
        <v>151</v>
      </c>
      <c r="EL86" s="1">
        <v>149</v>
      </c>
      <c r="EM86" s="1">
        <v>149</v>
      </c>
      <c r="EN86" s="1">
        <v>150</v>
      </c>
      <c r="EO86" s="1">
        <v>153.667</v>
      </c>
      <c r="EP86" s="1">
        <v>157.667</v>
      </c>
      <c r="EQ86" s="1">
        <v>147.667</v>
      </c>
      <c r="ER86" s="1">
        <v>146</v>
      </c>
      <c r="ES86" s="1">
        <v>154</v>
      </c>
      <c r="ET86" s="1">
        <v>150.333</v>
      </c>
      <c r="EU86" s="1">
        <v>149.333</v>
      </c>
      <c r="EV86" s="1">
        <v>150.333</v>
      </c>
      <c r="EW86" s="1">
        <v>156.667</v>
      </c>
      <c r="EX86" s="1">
        <v>152.667</v>
      </c>
      <c r="EY86" s="1">
        <v>155.667</v>
      </c>
      <c r="EZ86" s="1">
        <v>159.667</v>
      </c>
      <c r="FA86" s="1">
        <v>157.667</v>
      </c>
      <c r="FB86" s="1">
        <v>162.667</v>
      </c>
      <c r="FC86" s="1">
        <v>163.667</v>
      </c>
      <c r="FD86" s="1">
        <v>154.667</v>
      </c>
      <c r="FE86" s="1">
        <v>155</v>
      </c>
      <c r="FF86" s="1">
        <v>153</v>
      </c>
      <c r="FG86" s="1">
        <v>157</v>
      </c>
      <c r="FH86" s="1">
        <v>156</v>
      </c>
      <c r="FI86" s="1">
        <v>159</v>
      </c>
      <c r="FJ86" s="1">
        <v>153</v>
      </c>
      <c r="FK86" s="1">
        <v>156</v>
      </c>
      <c r="FL86" s="1">
        <v>157</v>
      </c>
      <c r="FM86" s="1">
        <v>164</v>
      </c>
      <c r="FN86" s="1">
        <v>153</v>
      </c>
      <c r="FO86" s="1">
        <v>149</v>
      </c>
      <c r="FP86" s="1">
        <v>156</v>
      </c>
      <c r="FQ86" s="1">
        <v>162</v>
      </c>
      <c r="FR86" s="1">
        <v>160</v>
      </c>
      <c r="FS86" s="1">
        <v>159</v>
      </c>
      <c r="FT86" s="1">
        <v>162</v>
      </c>
      <c r="FU86" s="1">
        <v>159.667</v>
      </c>
      <c r="FV86" s="1">
        <v>158.667</v>
      </c>
      <c r="FW86" s="1">
        <v>162.667</v>
      </c>
      <c r="FX86" s="1">
        <v>163.667</v>
      </c>
      <c r="FY86" s="1">
        <v>160.667</v>
      </c>
      <c r="FZ86" s="1">
        <v>159.667</v>
      </c>
      <c r="GA86" s="1">
        <v>157.667</v>
      </c>
      <c r="GB86" s="1">
        <v>162.667</v>
      </c>
      <c r="GC86" s="1">
        <v>157.667</v>
      </c>
      <c r="GD86" s="1">
        <v>156.667</v>
      </c>
      <c r="GE86" s="1">
        <v>156.667</v>
      </c>
      <c r="GF86" s="1">
        <v>156.667</v>
      </c>
      <c r="GG86" s="1">
        <v>154.667</v>
      </c>
      <c r="GH86" s="1">
        <v>146.667</v>
      </c>
      <c r="GI86" s="1">
        <v>133.667</v>
      </c>
      <c r="GJ86" s="1">
        <v>124.667</v>
      </c>
      <c r="GK86" s="1">
        <v>141.333</v>
      </c>
      <c r="GL86" s="1">
        <v>157.333</v>
      </c>
      <c r="GM86" s="1">
        <v>160.333</v>
      </c>
      <c r="GN86" s="1">
        <v>164.333</v>
      </c>
      <c r="GO86" s="1">
        <v>156.333</v>
      </c>
      <c r="GP86" s="1">
        <v>159.333</v>
      </c>
      <c r="GQ86" s="1">
        <v>157.333</v>
      </c>
      <c r="GR86" s="1">
        <v>143.333</v>
      </c>
      <c r="GS86" s="1">
        <v>145.333</v>
      </c>
      <c r="GT86" s="1">
        <v>142.333</v>
      </c>
      <c r="GU86" s="1">
        <v>146.333</v>
      </c>
      <c r="GV86" s="1">
        <v>152.333</v>
      </c>
      <c r="GW86" s="1">
        <v>151.333</v>
      </c>
      <c r="GX86" s="1">
        <v>143.333</v>
      </c>
      <c r="GY86" s="1">
        <v>145.333</v>
      </c>
      <c r="GZ86" s="1">
        <v>153.333</v>
      </c>
      <c r="HA86" s="1">
        <v>158</v>
      </c>
      <c r="HB86" s="1">
        <v>158</v>
      </c>
      <c r="HC86" s="1">
        <v>161</v>
      </c>
      <c r="HD86" s="1">
        <v>163</v>
      </c>
      <c r="HE86" s="1">
        <v>159</v>
      </c>
      <c r="HF86" s="1">
        <v>154</v>
      </c>
      <c r="HG86" s="1">
        <v>153</v>
      </c>
      <c r="HH86" s="1">
        <v>154</v>
      </c>
      <c r="HI86" s="1">
        <v>155</v>
      </c>
      <c r="HJ86" s="1">
        <v>163</v>
      </c>
      <c r="HK86" s="1">
        <v>166</v>
      </c>
      <c r="HL86" s="1">
        <v>168</v>
      </c>
      <c r="HM86" s="1">
        <v>163</v>
      </c>
      <c r="HN86" s="1">
        <v>157</v>
      </c>
      <c r="HO86" s="1">
        <v>161</v>
      </c>
      <c r="HP86" s="1">
        <v>161</v>
      </c>
      <c r="HQ86" s="1">
        <v>158</v>
      </c>
      <c r="HR86" s="1">
        <v>153</v>
      </c>
      <c r="HS86" s="1">
        <v>157</v>
      </c>
      <c r="HT86" s="1">
        <v>164</v>
      </c>
      <c r="HU86" s="1">
        <v>160</v>
      </c>
      <c r="HV86" s="1">
        <v>153</v>
      </c>
      <c r="HW86" s="1">
        <v>153</v>
      </c>
      <c r="HX86" s="1">
        <v>156</v>
      </c>
      <c r="HY86" s="1">
        <v>151.667</v>
      </c>
      <c r="HZ86" s="1">
        <v>153.667</v>
      </c>
      <c r="IA86" s="1">
        <v>156.667</v>
      </c>
      <c r="IB86" s="1">
        <v>162.667</v>
      </c>
      <c r="IC86" s="1">
        <v>165.667</v>
      </c>
      <c r="ID86" s="1">
        <v>158.667</v>
      </c>
      <c r="IE86" s="1">
        <v>154.667</v>
      </c>
      <c r="IF86" s="1">
        <v>158.667</v>
      </c>
      <c r="IG86" s="1">
        <v>165</v>
      </c>
      <c r="IH86" s="1">
        <v>164</v>
      </c>
      <c r="II86" s="1">
        <v>166</v>
      </c>
      <c r="IJ86" s="1">
        <v>170</v>
      </c>
      <c r="IK86" s="1">
        <v>172</v>
      </c>
      <c r="IL86" s="1">
        <v>170</v>
      </c>
      <c r="IM86" s="1">
        <v>167</v>
      </c>
      <c r="IN86" s="1">
        <v>167</v>
      </c>
      <c r="IO86" s="1">
        <v>169</v>
      </c>
      <c r="IP86" s="1">
        <v>162</v>
      </c>
      <c r="IQ86" s="1">
        <v>160</v>
      </c>
      <c r="IR86" s="1">
        <v>166</v>
      </c>
      <c r="IS86" s="1">
        <v>168</v>
      </c>
      <c r="IT86" s="1">
        <v>161</v>
      </c>
      <c r="IU86" s="1">
        <v>152</v>
      </c>
      <c r="IV86" s="1">
        <v>148</v>
      </c>
      <c r="IW86" s="1">
        <v>165</v>
      </c>
      <c r="IX86" s="1">
        <v>170</v>
      </c>
      <c r="IY86" s="1">
        <v>168</v>
      </c>
      <c r="IZ86" s="1">
        <v>164</v>
      </c>
      <c r="JA86" s="1">
        <v>164</v>
      </c>
      <c r="JB86" s="1">
        <v>162</v>
      </c>
      <c r="JC86" s="1">
        <v>160</v>
      </c>
      <c r="JD86" s="1">
        <v>165</v>
      </c>
      <c r="JE86" s="1">
        <v>174</v>
      </c>
      <c r="JF86" s="1">
        <v>175</v>
      </c>
      <c r="JG86" s="1">
        <v>170</v>
      </c>
      <c r="JH86" s="1">
        <v>169</v>
      </c>
      <c r="JI86" s="1">
        <v>172</v>
      </c>
      <c r="JJ86" s="1">
        <v>169</v>
      </c>
      <c r="JK86" s="1">
        <v>165</v>
      </c>
      <c r="JL86" s="1">
        <v>166</v>
      </c>
      <c r="JM86" s="1">
        <v>166</v>
      </c>
      <c r="JN86" s="1">
        <v>166</v>
      </c>
      <c r="JO86" s="1">
        <v>167</v>
      </c>
      <c r="JP86" s="1">
        <v>168</v>
      </c>
      <c r="JQ86" s="1">
        <v>167</v>
      </c>
      <c r="JR86" s="1">
        <v>166</v>
      </c>
      <c r="JS86" s="1">
        <v>166</v>
      </c>
      <c r="JT86" s="1">
        <v>168</v>
      </c>
      <c r="JU86" s="1">
        <v>169</v>
      </c>
      <c r="JV86" s="1">
        <v>165</v>
      </c>
      <c r="JW86" s="1">
        <v>164</v>
      </c>
      <c r="JX86" s="1">
        <v>166</v>
      </c>
      <c r="JY86" s="1">
        <v>167</v>
      </c>
      <c r="JZ86" s="1">
        <v>164</v>
      </c>
      <c r="KA86" s="1">
        <v>163</v>
      </c>
      <c r="KB86" s="1">
        <v>166</v>
      </c>
      <c r="KC86" s="1">
        <v>174</v>
      </c>
      <c r="KD86" s="1">
        <v>173</v>
      </c>
      <c r="KE86" s="1">
        <v>170</v>
      </c>
      <c r="KF86" s="1">
        <v>166</v>
      </c>
      <c r="KG86" s="1">
        <v>166</v>
      </c>
      <c r="KH86" s="1">
        <v>167</v>
      </c>
      <c r="KI86" s="1">
        <v>164</v>
      </c>
      <c r="KJ86" s="1">
        <v>159</v>
      </c>
      <c r="KK86" s="1">
        <v>142</v>
      </c>
      <c r="KL86" s="1">
        <v>158</v>
      </c>
      <c r="KM86" s="1">
        <v>169</v>
      </c>
      <c r="KN86" s="1">
        <v>167</v>
      </c>
      <c r="KO86" s="1">
        <v>167</v>
      </c>
      <c r="KP86" s="1">
        <v>170</v>
      </c>
      <c r="KQ86" s="1">
        <v>167</v>
      </c>
      <c r="KR86" s="1">
        <v>158</v>
      </c>
      <c r="KS86" s="1">
        <v>157</v>
      </c>
      <c r="KT86" s="1">
        <v>158</v>
      </c>
      <c r="KU86" s="1">
        <v>166</v>
      </c>
      <c r="KV86" s="1">
        <v>171</v>
      </c>
      <c r="KW86" s="1">
        <v>165</v>
      </c>
      <c r="KX86" s="1">
        <v>155</v>
      </c>
      <c r="KY86" s="1">
        <v>157</v>
      </c>
      <c r="KZ86" s="1">
        <v>163</v>
      </c>
      <c r="LA86" s="1">
        <v>162.667</v>
      </c>
      <c r="LB86" s="1">
        <v>164.667</v>
      </c>
      <c r="LC86" s="1">
        <v>163.667</v>
      </c>
      <c r="LD86" s="1">
        <v>161.667</v>
      </c>
      <c r="LE86" s="1">
        <v>163.667</v>
      </c>
      <c r="LF86" s="1">
        <v>166.667</v>
      </c>
      <c r="LG86" s="1">
        <v>167.667</v>
      </c>
      <c r="LH86" s="1">
        <v>166.667</v>
      </c>
      <c r="LI86">
        <v>169</v>
      </c>
      <c r="LJ86">
        <v>166</v>
      </c>
      <c r="LK86">
        <v>163</v>
      </c>
      <c r="LL86">
        <v>167</v>
      </c>
      <c r="LM86">
        <v>166</v>
      </c>
      <c r="LN86">
        <v>167</v>
      </c>
      <c r="LO86">
        <v>166</v>
      </c>
      <c r="LP86">
        <v>170</v>
      </c>
      <c r="LQ86">
        <v>165.667</v>
      </c>
      <c r="LR86">
        <v>165.667</v>
      </c>
      <c r="LS86">
        <v>166.667</v>
      </c>
      <c r="LT86">
        <v>168.667</v>
      </c>
      <c r="LU86">
        <v>169.667</v>
      </c>
      <c r="LV86">
        <v>169.667</v>
      </c>
      <c r="LW86">
        <v>168.667</v>
      </c>
      <c r="LX86">
        <v>168.667</v>
      </c>
      <c r="LY86">
        <v>172</v>
      </c>
      <c r="LZ86">
        <v>166</v>
      </c>
      <c r="MA86">
        <v>170</v>
      </c>
      <c r="MB86">
        <v>173</v>
      </c>
      <c r="MC86">
        <v>168</v>
      </c>
      <c r="MD86">
        <v>169</v>
      </c>
      <c r="ME86">
        <v>168</v>
      </c>
      <c r="MF86">
        <v>157</v>
      </c>
      <c r="MG86">
        <v>161.667</v>
      </c>
      <c r="MH86">
        <v>159.667</v>
      </c>
      <c r="MI86">
        <v>159.667</v>
      </c>
      <c r="MJ86">
        <v>160.667</v>
      </c>
      <c r="MK86">
        <v>164.667</v>
      </c>
      <c r="ML86">
        <v>167.667</v>
      </c>
      <c r="MM86">
        <v>168.667</v>
      </c>
      <c r="MN86">
        <v>169.667</v>
      </c>
      <c r="MO86">
        <v>173.667</v>
      </c>
      <c r="MP86">
        <v>173.667</v>
      </c>
      <c r="MQ86">
        <v>171.667</v>
      </c>
      <c r="MR86">
        <v>166.667</v>
      </c>
      <c r="MS86">
        <v>164.667</v>
      </c>
      <c r="MT86">
        <v>165.667</v>
      </c>
      <c r="MU86">
        <v>165.667</v>
      </c>
      <c r="MV86">
        <v>163.667</v>
      </c>
      <c r="MW86">
        <v>167.667</v>
      </c>
      <c r="MX86">
        <v>169.667</v>
      </c>
      <c r="MY86">
        <v>170.333</v>
      </c>
      <c r="MZ86">
        <v>178.333</v>
      </c>
      <c r="NA86">
        <v>167.333</v>
      </c>
      <c r="NB86">
        <v>167.667</v>
      </c>
      <c r="NC86">
        <v>163.667</v>
      </c>
      <c r="ND86">
        <v>165.667</v>
      </c>
      <c r="NE86">
        <v>166</v>
      </c>
      <c r="NF86">
        <v>169</v>
      </c>
      <c r="NG86">
        <v>136</v>
      </c>
      <c r="NH86">
        <v>150.333</v>
      </c>
      <c r="NI86">
        <v>176.667</v>
      </c>
      <c r="NJ86">
        <v>162.667</v>
      </c>
      <c r="NK86">
        <v>157.667</v>
      </c>
      <c r="NL86">
        <v>159.333</v>
      </c>
      <c r="NM86">
        <v>165.333</v>
      </c>
      <c r="NN86">
        <v>173</v>
      </c>
      <c r="NO86">
        <v>152</v>
      </c>
      <c r="NP86">
        <v>139</v>
      </c>
      <c r="NQ86">
        <v>161</v>
      </c>
      <c r="NR86">
        <v>110.333</v>
      </c>
      <c r="NS86">
        <v>96.667000000000002</v>
      </c>
      <c r="NT86">
        <v>81.667000000000002</v>
      </c>
      <c r="NU86">
        <v>116.333</v>
      </c>
      <c r="NV86">
        <v>156.333</v>
      </c>
      <c r="NW86">
        <v>156</v>
      </c>
      <c r="NX86">
        <v>156.667</v>
      </c>
      <c r="NY86">
        <v>161.667</v>
      </c>
      <c r="NZ86">
        <v>159.667</v>
      </c>
      <c r="OA86">
        <v>143.667</v>
      </c>
      <c r="OB86">
        <v>124</v>
      </c>
      <c r="OC86">
        <v>158.333</v>
      </c>
      <c r="OD86">
        <v>156.333</v>
      </c>
      <c r="OE86">
        <v>153.333</v>
      </c>
      <c r="OF86">
        <v>157.333</v>
      </c>
      <c r="OG86">
        <v>164.333</v>
      </c>
      <c r="OH86">
        <v>162.333</v>
      </c>
      <c r="OI86">
        <v>157.333</v>
      </c>
      <c r="OJ86">
        <v>161.333</v>
      </c>
      <c r="OK86">
        <v>157.667</v>
      </c>
      <c r="OL86">
        <v>165.667</v>
      </c>
      <c r="OM86">
        <v>166.667</v>
      </c>
      <c r="ON86">
        <v>159.667</v>
      </c>
      <c r="OO86">
        <v>157.667</v>
      </c>
      <c r="OP86">
        <v>164.667</v>
      </c>
      <c r="OQ86">
        <v>167.667</v>
      </c>
      <c r="OR86">
        <v>166.667</v>
      </c>
      <c r="OS86">
        <v>162</v>
      </c>
      <c r="OT86">
        <v>169</v>
      </c>
      <c r="OU86">
        <v>170.667</v>
      </c>
      <c r="OV86">
        <v>165.667</v>
      </c>
      <c r="OW86">
        <v>162</v>
      </c>
      <c r="OX86">
        <v>165</v>
      </c>
      <c r="OY86">
        <v>165</v>
      </c>
      <c r="OZ86">
        <v>160.667</v>
      </c>
      <c r="PA86">
        <v>159.333</v>
      </c>
      <c r="PB86">
        <v>168.333</v>
      </c>
      <c r="PC86">
        <v>165.333</v>
      </c>
      <c r="PD86">
        <v>162.333</v>
      </c>
      <c r="PE86">
        <v>148.333</v>
      </c>
      <c r="PF86">
        <v>150.667</v>
      </c>
      <c r="PG86">
        <v>161.667</v>
      </c>
      <c r="PH86">
        <v>163.667</v>
      </c>
      <c r="PI86">
        <v>150.667</v>
      </c>
      <c r="PJ86">
        <v>152.667</v>
      </c>
      <c r="PK86">
        <v>162.667</v>
      </c>
      <c r="PL86">
        <v>173.667</v>
      </c>
      <c r="PM86">
        <v>174.667</v>
      </c>
      <c r="PN86">
        <v>170.667</v>
      </c>
      <c r="PO86">
        <v>166.667</v>
      </c>
      <c r="PP86">
        <v>162.667</v>
      </c>
      <c r="PQ86">
        <v>165.667</v>
      </c>
      <c r="PR86">
        <v>167.667</v>
      </c>
      <c r="PS86">
        <v>172.667</v>
      </c>
      <c r="PT86">
        <v>174.667</v>
      </c>
      <c r="PU86">
        <v>174.667</v>
      </c>
      <c r="PV86">
        <v>178.667</v>
      </c>
      <c r="PW86">
        <v>177.667</v>
      </c>
      <c r="PX86">
        <v>171.667</v>
      </c>
      <c r="PY86">
        <v>162.667</v>
      </c>
      <c r="PZ86">
        <v>162.667</v>
      </c>
      <c r="QA86">
        <v>162.667</v>
      </c>
      <c r="QB86">
        <v>165.667</v>
      </c>
      <c r="QC86">
        <v>162.667</v>
      </c>
      <c r="QD86">
        <v>160.667</v>
      </c>
      <c r="QE86">
        <v>166.667</v>
      </c>
      <c r="QF86">
        <v>160.667</v>
      </c>
      <c r="QG86">
        <v>152</v>
      </c>
      <c r="QH86">
        <v>155.333</v>
      </c>
      <c r="QI86">
        <v>159.333</v>
      </c>
      <c r="QJ86">
        <v>164.333</v>
      </c>
      <c r="QK86">
        <v>168.667</v>
      </c>
      <c r="QL86">
        <v>165.333</v>
      </c>
      <c r="QM86">
        <v>163.667</v>
      </c>
      <c r="QN86">
        <v>168.667</v>
      </c>
      <c r="QO86">
        <v>168</v>
      </c>
      <c r="QP86">
        <v>172</v>
      </c>
      <c r="QQ86">
        <v>171.667</v>
      </c>
      <c r="QR86">
        <v>168.667</v>
      </c>
      <c r="QS86">
        <v>167.333</v>
      </c>
      <c r="QT86">
        <v>169.333</v>
      </c>
      <c r="QU86">
        <v>169.333</v>
      </c>
      <c r="QV86">
        <v>165.667</v>
      </c>
      <c r="QW86">
        <v>157.667</v>
      </c>
      <c r="QX86">
        <v>167.667</v>
      </c>
      <c r="QY86">
        <v>165.333</v>
      </c>
      <c r="QZ86">
        <v>167.333</v>
      </c>
      <c r="RA86">
        <v>164.667</v>
      </c>
      <c r="RB86">
        <v>162.667</v>
      </c>
      <c r="RC86">
        <v>167.667</v>
      </c>
      <c r="RD86">
        <v>154</v>
      </c>
      <c r="RE86">
        <v>160</v>
      </c>
      <c r="RF86">
        <v>164</v>
      </c>
      <c r="RG86">
        <v>173</v>
      </c>
      <c r="RH86">
        <v>174</v>
      </c>
      <c r="RI86">
        <v>162</v>
      </c>
      <c r="RJ86">
        <v>155</v>
      </c>
      <c r="RK86">
        <v>160</v>
      </c>
      <c r="RL86">
        <v>165</v>
      </c>
      <c r="RM86">
        <v>160</v>
      </c>
      <c r="RN86">
        <v>165</v>
      </c>
      <c r="RO86">
        <v>169</v>
      </c>
      <c r="RP86">
        <v>171</v>
      </c>
      <c r="RQ86">
        <v>173</v>
      </c>
      <c r="RR86">
        <v>169</v>
      </c>
      <c r="RS86">
        <v>165</v>
      </c>
      <c r="RT86">
        <v>165</v>
      </c>
      <c r="RU86">
        <v>165</v>
      </c>
      <c r="RV86">
        <v>177.333</v>
      </c>
      <c r="RW86">
        <v>184</v>
      </c>
      <c r="RX86">
        <v>156.333</v>
      </c>
      <c r="RY86">
        <v>120.333</v>
      </c>
      <c r="RZ86">
        <v>89.332999999999998</v>
      </c>
      <c r="SA86">
        <v>76.667000000000002</v>
      </c>
      <c r="SB86">
        <v>96.667000000000002</v>
      </c>
      <c r="SC86">
        <v>78</v>
      </c>
      <c r="SD86">
        <v>32.332999999999998</v>
      </c>
      <c r="SE86">
        <v>25.332999999999998</v>
      </c>
      <c r="SF86">
        <v>93.667000000000002</v>
      </c>
      <c r="SG86">
        <v>102</v>
      </c>
      <c r="SH86">
        <v>142.333</v>
      </c>
      <c r="SI86">
        <v>149.333</v>
      </c>
      <c r="SJ86">
        <v>84.667000000000002</v>
      </c>
      <c r="SK86">
        <v>153.667</v>
      </c>
      <c r="SL86">
        <v>153.667</v>
      </c>
      <c r="SM86">
        <v>142.667</v>
      </c>
      <c r="SN86">
        <v>159.667</v>
      </c>
      <c r="SO86">
        <v>125.333</v>
      </c>
      <c r="SP86">
        <v>71</v>
      </c>
      <c r="SQ86">
        <v>25.332999999999998</v>
      </c>
      <c r="SR86">
        <v>35.332999999999998</v>
      </c>
      <c r="SS86">
        <v>20.332999999999998</v>
      </c>
      <c r="ST86">
        <v>52.667000000000002</v>
      </c>
      <c r="SU86">
        <v>102</v>
      </c>
      <c r="SV86">
        <v>161.667</v>
      </c>
      <c r="SW86">
        <v>188.667</v>
      </c>
      <c r="SX86">
        <v>148.667</v>
      </c>
      <c r="SY86">
        <v>79</v>
      </c>
      <c r="SZ86">
        <v>122.667</v>
      </c>
      <c r="TA86">
        <v>108.667</v>
      </c>
      <c r="TB86">
        <v>88.667000000000002</v>
      </c>
      <c r="TC86">
        <v>116.333</v>
      </c>
      <c r="TD86">
        <v>101.667</v>
      </c>
      <c r="TE86">
        <v>106</v>
      </c>
      <c r="TF86">
        <v>47.667000000000002</v>
      </c>
      <c r="TG86">
        <v>21.667000000000002</v>
      </c>
      <c r="TH86">
        <v>32</v>
      </c>
      <c r="TI86">
        <v>92.667000000000002</v>
      </c>
      <c r="TJ86">
        <v>172.667</v>
      </c>
      <c r="TK86">
        <v>159.333</v>
      </c>
      <c r="TL86">
        <v>144</v>
      </c>
      <c r="TM86">
        <v>170.333</v>
      </c>
      <c r="TN86">
        <v>167.333</v>
      </c>
      <c r="TO86">
        <v>169</v>
      </c>
      <c r="TP86">
        <v>161.667</v>
      </c>
      <c r="TQ86">
        <v>166</v>
      </c>
      <c r="TR86">
        <v>171</v>
      </c>
      <c r="TS86">
        <v>173</v>
      </c>
      <c r="TT86">
        <v>169</v>
      </c>
      <c r="TU86">
        <v>166</v>
      </c>
      <c r="TV86">
        <v>167</v>
      </c>
      <c r="TW86">
        <v>170</v>
      </c>
      <c r="TX86">
        <v>172</v>
      </c>
      <c r="TY86">
        <v>176</v>
      </c>
      <c r="TZ86">
        <v>171.667</v>
      </c>
      <c r="UA86">
        <v>169.667</v>
      </c>
      <c r="UB86">
        <v>168.667</v>
      </c>
      <c r="UC86">
        <v>171.667</v>
      </c>
      <c r="UD86">
        <v>171.333</v>
      </c>
      <c r="UE86">
        <v>172</v>
      </c>
      <c r="UF86">
        <v>131.667</v>
      </c>
      <c r="UG86">
        <v>149</v>
      </c>
      <c r="UH86">
        <v>164.333</v>
      </c>
      <c r="UI86">
        <v>144.333</v>
      </c>
      <c r="UJ86">
        <v>133.333</v>
      </c>
      <c r="UK86">
        <v>99.667000000000002</v>
      </c>
      <c r="UL86">
        <v>83.332999999999998</v>
      </c>
      <c r="UM86">
        <v>70.332999999999998</v>
      </c>
      <c r="UN86">
        <v>45</v>
      </c>
      <c r="UO86">
        <v>41.332999999999998</v>
      </c>
      <c r="UP86">
        <v>42.332999999999998</v>
      </c>
      <c r="UQ86">
        <v>60.332999999999998</v>
      </c>
    </row>
    <row r="87" spans="1:563" ht="28.25" customHeight="1">
      <c r="A87" s="1">
        <v>145.667</v>
      </c>
      <c r="B87" s="1">
        <v>140.667</v>
      </c>
      <c r="C87" s="1">
        <v>140.667</v>
      </c>
      <c r="D87" s="1">
        <v>143.667</v>
      </c>
      <c r="E87" s="1">
        <v>140.667</v>
      </c>
      <c r="F87" s="1">
        <v>137.667</v>
      </c>
      <c r="G87" s="1">
        <v>141</v>
      </c>
      <c r="H87" s="1">
        <v>144</v>
      </c>
      <c r="I87" s="1">
        <v>137</v>
      </c>
      <c r="J87" s="1">
        <v>129</v>
      </c>
      <c r="K87" s="1">
        <v>143</v>
      </c>
      <c r="L87" s="1">
        <v>149</v>
      </c>
      <c r="M87" s="1">
        <v>140</v>
      </c>
      <c r="N87" s="1">
        <v>140</v>
      </c>
      <c r="O87" s="1">
        <v>140</v>
      </c>
      <c r="P87" s="1">
        <v>143</v>
      </c>
      <c r="Q87" s="1">
        <v>137</v>
      </c>
      <c r="R87" s="1">
        <v>140</v>
      </c>
      <c r="S87" s="1">
        <v>140</v>
      </c>
      <c r="T87" s="1">
        <v>149</v>
      </c>
      <c r="U87" s="1">
        <v>152</v>
      </c>
      <c r="V87" s="1">
        <v>148</v>
      </c>
      <c r="W87" s="1">
        <v>150</v>
      </c>
      <c r="X87" s="1">
        <v>143</v>
      </c>
      <c r="Y87" s="1">
        <v>146.333</v>
      </c>
      <c r="Z87" s="1">
        <v>140.333</v>
      </c>
      <c r="AA87" s="1">
        <v>138.333</v>
      </c>
      <c r="AB87" s="1">
        <v>145</v>
      </c>
      <c r="AC87" s="1">
        <v>134.667</v>
      </c>
      <c r="AD87" s="1">
        <v>118</v>
      </c>
      <c r="AE87" s="1">
        <v>131</v>
      </c>
      <c r="AF87" s="1">
        <v>147</v>
      </c>
      <c r="AG87" s="1">
        <v>142.333</v>
      </c>
      <c r="AH87" s="1">
        <v>143</v>
      </c>
      <c r="AI87" s="1">
        <v>147</v>
      </c>
      <c r="AJ87" s="1">
        <v>134</v>
      </c>
      <c r="AK87" s="1">
        <v>125.667</v>
      </c>
      <c r="AL87" s="1">
        <v>138.667</v>
      </c>
      <c r="AM87" s="1">
        <v>145.333</v>
      </c>
      <c r="AN87" s="1">
        <v>148.333</v>
      </c>
      <c r="AO87" s="1">
        <v>151.333</v>
      </c>
      <c r="AP87" s="1">
        <v>148.333</v>
      </c>
      <c r="AQ87" s="1">
        <v>150.667</v>
      </c>
      <c r="AR87" s="1">
        <v>145.667</v>
      </c>
      <c r="AS87" s="1">
        <v>148</v>
      </c>
      <c r="AT87" s="1">
        <v>150</v>
      </c>
      <c r="AU87" s="1">
        <v>144.333</v>
      </c>
      <c r="AV87" s="1">
        <v>149.333</v>
      </c>
      <c r="AW87" s="1">
        <v>149</v>
      </c>
      <c r="AX87" s="1">
        <v>155</v>
      </c>
      <c r="AY87" s="1">
        <v>150.333</v>
      </c>
      <c r="AZ87" s="1">
        <v>152.333</v>
      </c>
      <c r="BA87" s="1">
        <v>155.333</v>
      </c>
      <c r="BB87" s="1">
        <v>148.333</v>
      </c>
      <c r="BC87" s="1">
        <v>147.333</v>
      </c>
      <c r="BD87" s="1">
        <v>144.333</v>
      </c>
      <c r="BE87" s="1">
        <v>148.667</v>
      </c>
      <c r="BF87" s="1">
        <v>150.667</v>
      </c>
      <c r="BG87" s="1">
        <v>147.667</v>
      </c>
      <c r="BH87" s="1">
        <v>142.667</v>
      </c>
      <c r="BI87" s="1">
        <v>139.667</v>
      </c>
      <c r="BJ87" s="1">
        <v>135.667</v>
      </c>
      <c r="BK87" s="1">
        <v>122.667</v>
      </c>
      <c r="BL87" s="1">
        <v>109.667</v>
      </c>
      <c r="BM87" s="1">
        <v>133.667</v>
      </c>
      <c r="BN87" s="1">
        <v>146.667</v>
      </c>
      <c r="BO87" s="1">
        <v>148.667</v>
      </c>
      <c r="BP87" s="1">
        <v>147.667</v>
      </c>
      <c r="BQ87" s="1">
        <v>151.667</v>
      </c>
      <c r="BR87" s="1">
        <v>147.667</v>
      </c>
      <c r="BS87" s="1">
        <v>142.667</v>
      </c>
      <c r="BT87" s="1">
        <v>148.667</v>
      </c>
      <c r="BU87" s="1">
        <v>148.667</v>
      </c>
      <c r="BV87" s="1">
        <v>145.667</v>
      </c>
      <c r="BW87" s="1">
        <v>144.667</v>
      </c>
      <c r="BX87" s="1">
        <v>147.667</v>
      </c>
      <c r="BY87" s="1">
        <v>151.667</v>
      </c>
      <c r="BZ87" s="1">
        <v>150.667</v>
      </c>
      <c r="CA87" s="1">
        <v>143.667</v>
      </c>
      <c r="CB87" s="1">
        <v>136.667</v>
      </c>
      <c r="CC87" s="1">
        <v>139.667</v>
      </c>
      <c r="CD87" s="1">
        <v>138.667</v>
      </c>
      <c r="CE87" s="1">
        <v>136</v>
      </c>
      <c r="CF87" s="1">
        <v>132</v>
      </c>
      <c r="CG87" s="1">
        <v>126</v>
      </c>
      <c r="CH87" s="1">
        <v>136</v>
      </c>
      <c r="CI87" s="1">
        <v>132.333</v>
      </c>
      <c r="CJ87" s="1">
        <v>139.333</v>
      </c>
      <c r="CK87" s="1">
        <v>142</v>
      </c>
      <c r="CL87" s="1">
        <v>143</v>
      </c>
      <c r="CM87" s="1">
        <v>149</v>
      </c>
      <c r="CN87" s="1">
        <v>140</v>
      </c>
      <c r="CO87" s="1">
        <v>142</v>
      </c>
      <c r="CP87" s="1">
        <v>151.667</v>
      </c>
      <c r="CQ87" s="1">
        <v>147.667</v>
      </c>
      <c r="CR87" s="1">
        <v>152.667</v>
      </c>
      <c r="CS87" s="1">
        <v>150.667</v>
      </c>
      <c r="CT87" s="1">
        <v>146.667</v>
      </c>
      <c r="CU87" s="1">
        <v>154.667</v>
      </c>
      <c r="CV87" s="1">
        <v>138.667</v>
      </c>
      <c r="CW87" s="1">
        <v>147.667</v>
      </c>
      <c r="CX87" s="1">
        <v>148.667</v>
      </c>
      <c r="CY87" s="1">
        <v>136.667</v>
      </c>
      <c r="CZ87" s="1">
        <v>134.667</v>
      </c>
      <c r="DA87" s="1">
        <v>144</v>
      </c>
      <c r="DB87" s="1">
        <v>149</v>
      </c>
      <c r="DC87" s="1">
        <v>146.667</v>
      </c>
      <c r="DD87" s="1">
        <v>143.667</v>
      </c>
      <c r="DE87" s="1">
        <v>148.667</v>
      </c>
      <c r="DF87" s="1">
        <v>153.333</v>
      </c>
      <c r="DG87" s="1">
        <v>155.333</v>
      </c>
      <c r="DH87" s="1">
        <v>158.333</v>
      </c>
      <c r="DI87" s="1">
        <v>148.667</v>
      </c>
      <c r="DJ87" s="1">
        <v>149.667</v>
      </c>
      <c r="DK87" s="1">
        <v>150.667</v>
      </c>
      <c r="DL87" s="1">
        <v>150.333</v>
      </c>
      <c r="DM87" s="1">
        <v>149.333</v>
      </c>
      <c r="DN87" s="1">
        <v>147.667</v>
      </c>
      <c r="DO87" s="1">
        <v>147.667</v>
      </c>
      <c r="DP87" s="1">
        <v>147.667</v>
      </c>
      <c r="DQ87" s="1">
        <v>155.667</v>
      </c>
      <c r="DR87" s="1">
        <v>151.667</v>
      </c>
      <c r="DS87" s="1">
        <v>149.667</v>
      </c>
      <c r="DT87" s="1">
        <v>150.667</v>
      </c>
      <c r="DU87" s="1">
        <v>152.667</v>
      </c>
      <c r="DV87" s="1">
        <v>151.667</v>
      </c>
      <c r="DW87" s="1">
        <v>150.667</v>
      </c>
      <c r="DX87" s="1">
        <v>150.667</v>
      </c>
      <c r="DY87" s="1">
        <v>150.667</v>
      </c>
      <c r="DZ87" s="1">
        <v>151.667</v>
      </c>
      <c r="EA87" s="1">
        <v>152.667</v>
      </c>
      <c r="EB87" s="1">
        <v>160.667</v>
      </c>
      <c r="EC87" s="1">
        <v>161.667</v>
      </c>
      <c r="ED87" s="1">
        <v>155.667</v>
      </c>
      <c r="EE87" s="1">
        <v>137.667</v>
      </c>
      <c r="EF87" s="1">
        <v>151.667</v>
      </c>
      <c r="EG87" s="1">
        <v>154</v>
      </c>
      <c r="EH87" s="1">
        <v>152</v>
      </c>
      <c r="EI87" s="1">
        <v>149</v>
      </c>
      <c r="EJ87" s="1">
        <v>146</v>
      </c>
      <c r="EK87" s="1">
        <v>147</v>
      </c>
      <c r="EL87" s="1">
        <v>150</v>
      </c>
      <c r="EM87" s="1">
        <v>151</v>
      </c>
      <c r="EN87" s="1">
        <v>150</v>
      </c>
      <c r="EO87" s="1">
        <v>161.667</v>
      </c>
      <c r="EP87" s="1">
        <v>169.667</v>
      </c>
      <c r="EQ87" s="1">
        <v>157.667</v>
      </c>
      <c r="ER87" s="1">
        <v>155</v>
      </c>
      <c r="ES87" s="1">
        <v>159</v>
      </c>
      <c r="ET87" s="1">
        <v>150.333</v>
      </c>
      <c r="EU87" s="1">
        <v>148.333</v>
      </c>
      <c r="EV87" s="1">
        <v>151.333</v>
      </c>
      <c r="EW87" s="1">
        <v>147.667</v>
      </c>
      <c r="EX87" s="1">
        <v>146.667</v>
      </c>
      <c r="EY87" s="1">
        <v>150.667</v>
      </c>
      <c r="EZ87" s="1">
        <v>158.667</v>
      </c>
      <c r="FA87" s="1">
        <v>162.667</v>
      </c>
      <c r="FB87" s="1">
        <v>164.667</v>
      </c>
      <c r="FC87" s="1">
        <v>164.667</v>
      </c>
      <c r="FD87" s="1">
        <v>161.667</v>
      </c>
      <c r="FE87" s="1">
        <v>150</v>
      </c>
      <c r="FF87" s="1">
        <v>151</v>
      </c>
      <c r="FG87" s="1">
        <v>156</v>
      </c>
      <c r="FH87" s="1">
        <v>151</v>
      </c>
      <c r="FI87" s="1">
        <v>156</v>
      </c>
      <c r="FJ87" s="1">
        <v>153</v>
      </c>
      <c r="FK87" s="1">
        <v>159</v>
      </c>
      <c r="FL87" s="1">
        <v>158</v>
      </c>
      <c r="FM87" s="1">
        <v>164</v>
      </c>
      <c r="FN87" s="1">
        <v>160</v>
      </c>
      <c r="FO87" s="1">
        <v>159</v>
      </c>
      <c r="FP87" s="1">
        <v>159</v>
      </c>
      <c r="FQ87" s="1">
        <v>158</v>
      </c>
      <c r="FR87" s="1">
        <v>156</v>
      </c>
      <c r="FS87" s="1">
        <v>159</v>
      </c>
      <c r="FT87" s="1">
        <v>164</v>
      </c>
      <c r="FU87" s="1">
        <v>163.667</v>
      </c>
      <c r="FV87" s="1">
        <v>162.667</v>
      </c>
      <c r="FW87" s="1">
        <v>159.667</v>
      </c>
      <c r="FX87" s="1">
        <v>163.667</v>
      </c>
      <c r="FY87" s="1">
        <v>164.667</v>
      </c>
      <c r="FZ87" s="1">
        <v>161.667</v>
      </c>
      <c r="GA87" s="1">
        <v>163.667</v>
      </c>
      <c r="GB87" s="1">
        <v>163.667</v>
      </c>
      <c r="GC87" s="1">
        <v>160.667</v>
      </c>
      <c r="GD87" s="1">
        <v>159.667</v>
      </c>
      <c r="GE87" s="1">
        <v>159.667</v>
      </c>
      <c r="GF87" s="1">
        <v>158.667</v>
      </c>
      <c r="GG87" s="1">
        <v>150.667</v>
      </c>
      <c r="GH87" s="1">
        <v>141.667</v>
      </c>
      <c r="GI87" s="1">
        <v>141.667</v>
      </c>
      <c r="GJ87" s="1">
        <v>146.667</v>
      </c>
      <c r="GK87" s="1">
        <v>158.333</v>
      </c>
      <c r="GL87" s="1">
        <v>166.333</v>
      </c>
      <c r="GM87" s="1">
        <v>161.333</v>
      </c>
      <c r="GN87" s="1">
        <v>160.333</v>
      </c>
      <c r="GO87" s="1">
        <v>147.333</v>
      </c>
      <c r="GP87" s="1">
        <v>154.333</v>
      </c>
      <c r="GQ87" s="1">
        <v>159.333</v>
      </c>
      <c r="GR87" s="1">
        <v>152.333</v>
      </c>
      <c r="GS87" s="1">
        <v>156.333</v>
      </c>
      <c r="GT87" s="1">
        <v>146.333</v>
      </c>
      <c r="GU87" s="1">
        <v>141.333</v>
      </c>
      <c r="GV87" s="1">
        <v>144.333</v>
      </c>
      <c r="GW87" s="1">
        <v>143.333</v>
      </c>
      <c r="GX87" s="1">
        <v>139.333</v>
      </c>
      <c r="GY87" s="1">
        <v>142.333</v>
      </c>
      <c r="GZ87" s="1">
        <v>151.333</v>
      </c>
      <c r="HA87" s="1">
        <v>157</v>
      </c>
      <c r="HB87" s="1">
        <v>156</v>
      </c>
      <c r="HC87" s="1">
        <v>157</v>
      </c>
      <c r="HD87" s="1">
        <v>159</v>
      </c>
      <c r="HE87" s="1">
        <v>158</v>
      </c>
      <c r="HF87" s="1">
        <v>155</v>
      </c>
      <c r="HG87" s="1">
        <v>154</v>
      </c>
      <c r="HH87" s="1">
        <v>156</v>
      </c>
      <c r="HI87" s="1">
        <v>152</v>
      </c>
      <c r="HJ87" s="1">
        <v>160</v>
      </c>
      <c r="HK87" s="1">
        <v>160</v>
      </c>
      <c r="HL87" s="1">
        <v>165</v>
      </c>
      <c r="HM87" s="1">
        <v>163</v>
      </c>
      <c r="HN87" s="1">
        <v>158</v>
      </c>
      <c r="HO87" s="1">
        <v>164</v>
      </c>
      <c r="HP87" s="1">
        <v>163</v>
      </c>
      <c r="HQ87" s="1">
        <v>152</v>
      </c>
      <c r="HR87" s="1">
        <v>152</v>
      </c>
      <c r="HS87" s="1">
        <v>161</v>
      </c>
      <c r="HT87" s="1">
        <v>167</v>
      </c>
      <c r="HU87" s="1">
        <v>160</v>
      </c>
      <c r="HV87" s="1">
        <v>157</v>
      </c>
      <c r="HW87" s="1">
        <v>163</v>
      </c>
      <c r="HX87" s="1">
        <v>166</v>
      </c>
      <c r="HY87" s="1">
        <v>153.667</v>
      </c>
      <c r="HZ87" s="1">
        <v>156.667</v>
      </c>
      <c r="IA87" s="1">
        <v>160.667</v>
      </c>
      <c r="IB87" s="1">
        <v>166.667</v>
      </c>
      <c r="IC87" s="1">
        <v>169.667</v>
      </c>
      <c r="ID87" s="1">
        <v>161.667</v>
      </c>
      <c r="IE87" s="1">
        <v>156.667</v>
      </c>
      <c r="IF87" s="1">
        <v>163.667</v>
      </c>
      <c r="IG87" s="1">
        <v>170.333</v>
      </c>
      <c r="IH87" s="1">
        <v>168.333</v>
      </c>
      <c r="II87" s="1">
        <v>165.333</v>
      </c>
      <c r="IJ87" s="1">
        <v>162.333</v>
      </c>
      <c r="IK87" s="1">
        <v>164.333</v>
      </c>
      <c r="IL87" s="1">
        <v>168.333</v>
      </c>
      <c r="IM87" s="1">
        <v>170.333</v>
      </c>
      <c r="IN87" s="1">
        <v>169.333</v>
      </c>
      <c r="IO87" s="1">
        <v>164</v>
      </c>
      <c r="IP87" s="1">
        <v>163</v>
      </c>
      <c r="IQ87" s="1">
        <v>164</v>
      </c>
      <c r="IR87" s="1">
        <v>166</v>
      </c>
      <c r="IS87" s="1">
        <v>166</v>
      </c>
      <c r="IT87" s="1">
        <v>162</v>
      </c>
      <c r="IU87" s="1">
        <v>157</v>
      </c>
      <c r="IV87" s="1">
        <v>154</v>
      </c>
      <c r="IW87" s="1">
        <v>167</v>
      </c>
      <c r="IX87" s="1">
        <v>170</v>
      </c>
      <c r="IY87" s="1">
        <v>167</v>
      </c>
      <c r="IZ87" s="1">
        <v>164</v>
      </c>
      <c r="JA87" s="1">
        <v>165</v>
      </c>
      <c r="JB87" s="1">
        <v>162</v>
      </c>
      <c r="JC87" s="1">
        <v>158</v>
      </c>
      <c r="JD87" s="1">
        <v>161</v>
      </c>
      <c r="JE87" s="1">
        <v>170</v>
      </c>
      <c r="JF87" s="1">
        <v>171</v>
      </c>
      <c r="JG87" s="1">
        <v>166</v>
      </c>
      <c r="JH87" s="1">
        <v>163</v>
      </c>
      <c r="JI87" s="1">
        <v>166</v>
      </c>
      <c r="JJ87" s="1">
        <v>166</v>
      </c>
      <c r="JK87" s="1">
        <v>163</v>
      </c>
      <c r="JL87" s="1">
        <v>166</v>
      </c>
      <c r="JM87" s="1">
        <v>171</v>
      </c>
      <c r="JN87" s="1">
        <v>171</v>
      </c>
      <c r="JO87" s="1">
        <v>170</v>
      </c>
      <c r="JP87" s="1">
        <v>169</v>
      </c>
      <c r="JQ87" s="1">
        <v>170</v>
      </c>
      <c r="JR87" s="1">
        <v>172</v>
      </c>
      <c r="JS87" s="1">
        <v>172</v>
      </c>
      <c r="JT87" s="1">
        <v>170</v>
      </c>
      <c r="JU87" s="1">
        <v>167</v>
      </c>
      <c r="JV87" s="1">
        <v>165</v>
      </c>
      <c r="JW87" s="1">
        <v>165</v>
      </c>
      <c r="JX87" s="1">
        <v>167</v>
      </c>
      <c r="JY87" s="1">
        <v>168</v>
      </c>
      <c r="JZ87" s="1">
        <v>167</v>
      </c>
      <c r="KA87" s="1">
        <v>165</v>
      </c>
      <c r="KB87" s="1">
        <v>165</v>
      </c>
      <c r="KC87" s="1">
        <v>172</v>
      </c>
      <c r="KD87" s="1">
        <v>172</v>
      </c>
      <c r="KE87" s="1">
        <v>169</v>
      </c>
      <c r="KF87" s="1">
        <v>165</v>
      </c>
      <c r="KG87" s="1">
        <v>165</v>
      </c>
      <c r="KH87" s="1">
        <v>169</v>
      </c>
      <c r="KI87" s="1">
        <v>170</v>
      </c>
      <c r="KJ87" s="1">
        <v>169</v>
      </c>
      <c r="KK87" s="1">
        <v>162</v>
      </c>
      <c r="KL87" s="1">
        <v>165</v>
      </c>
      <c r="KM87" s="1">
        <v>167</v>
      </c>
      <c r="KN87" s="1">
        <v>169</v>
      </c>
      <c r="KO87" s="1">
        <v>171</v>
      </c>
      <c r="KP87" s="1">
        <v>171</v>
      </c>
      <c r="KQ87" s="1">
        <v>167</v>
      </c>
      <c r="KR87" s="1">
        <v>162</v>
      </c>
      <c r="KS87" s="1">
        <v>160</v>
      </c>
      <c r="KT87" s="1">
        <v>152</v>
      </c>
      <c r="KU87" s="1">
        <v>160</v>
      </c>
      <c r="KV87" s="1">
        <v>169</v>
      </c>
      <c r="KW87" s="1">
        <v>162</v>
      </c>
      <c r="KX87" s="1">
        <v>154</v>
      </c>
      <c r="KY87" s="1">
        <v>158</v>
      </c>
      <c r="KZ87" s="1">
        <v>162</v>
      </c>
      <c r="LA87" s="1">
        <v>162.667</v>
      </c>
      <c r="LB87" s="1">
        <v>162.667</v>
      </c>
      <c r="LC87" s="1">
        <v>161.667</v>
      </c>
      <c r="LD87" s="1">
        <v>158.667</v>
      </c>
      <c r="LE87" s="1">
        <v>157.667</v>
      </c>
      <c r="LF87" s="1">
        <v>162.667</v>
      </c>
      <c r="LG87" s="1">
        <v>167.667</v>
      </c>
      <c r="LH87" s="1">
        <v>166.667</v>
      </c>
      <c r="LI87">
        <v>163</v>
      </c>
      <c r="LJ87">
        <v>162</v>
      </c>
      <c r="LK87">
        <v>165</v>
      </c>
      <c r="LL87">
        <v>168</v>
      </c>
      <c r="LM87">
        <v>164</v>
      </c>
      <c r="LN87">
        <v>162</v>
      </c>
      <c r="LO87">
        <v>163</v>
      </c>
      <c r="LP87">
        <v>165</v>
      </c>
      <c r="LQ87">
        <v>169.667</v>
      </c>
      <c r="LR87">
        <v>169.667</v>
      </c>
      <c r="LS87">
        <v>169.667</v>
      </c>
      <c r="LT87">
        <v>169.667</v>
      </c>
      <c r="LU87">
        <v>167.667</v>
      </c>
      <c r="LV87">
        <v>166.667</v>
      </c>
      <c r="LW87">
        <v>165.667</v>
      </c>
      <c r="LX87">
        <v>165.667</v>
      </c>
      <c r="LY87">
        <v>173</v>
      </c>
      <c r="LZ87">
        <v>168</v>
      </c>
      <c r="MA87">
        <v>166</v>
      </c>
      <c r="MB87">
        <v>167</v>
      </c>
      <c r="MC87">
        <v>167</v>
      </c>
      <c r="MD87">
        <v>166</v>
      </c>
      <c r="ME87">
        <v>164</v>
      </c>
      <c r="MF87">
        <v>161</v>
      </c>
      <c r="MG87">
        <v>163.667</v>
      </c>
      <c r="MH87">
        <v>161.667</v>
      </c>
      <c r="MI87">
        <v>159.667</v>
      </c>
      <c r="MJ87">
        <v>162.667</v>
      </c>
      <c r="MK87">
        <v>167.667</v>
      </c>
      <c r="ML87">
        <v>171.667</v>
      </c>
      <c r="MM87">
        <v>170.667</v>
      </c>
      <c r="MN87">
        <v>168.667</v>
      </c>
      <c r="MO87">
        <v>165.667</v>
      </c>
      <c r="MP87">
        <v>165.667</v>
      </c>
      <c r="MQ87">
        <v>163.667</v>
      </c>
      <c r="MR87">
        <v>161.667</v>
      </c>
      <c r="MS87">
        <v>162.667</v>
      </c>
      <c r="MT87">
        <v>164.667</v>
      </c>
      <c r="MU87">
        <v>161.667</v>
      </c>
      <c r="MV87">
        <v>156.667</v>
      </c>
      <c r="MW87">
        <v>163.667</v>
      </c>
      <c r="MX87">
        <v>164.667</v>
      </c>
      <c r="MY87">
        <v>167.333</v>
      </c>
      <c r="MZ87">
        <v>176.333</v>
      </c>
      <c r="NA87">
        <v>165.333</v>
      </c>
      <c r="NB87">
        <v>165.667</v>
      </c>
      <c r="NC87">
        <v>162.667</v>
      </c>
      <c r="ND87">
        <v>164.667</v>
      </c>
      <c r="NE87">
        <v>158</v>
      </c>
      <c r="NF87">
        <v>160</v>
      </c>
      <c r="NG87">
        <v>133</v>
      </c>
      <c r="NH87">
        <v>150.333</v>
      </c>
      <c r="NI87">
        <v>175.667</v>
      </c>
      <c r="NJ87">
        <v>167.667</v>
      </c>
      <c r="NK87">
        <v>165.667</v>
      </c>
      <c r="NL87">
        <v>165.333</v>
      </c>
      <c r="NM87">
        <v>169.333</v>
      </c>
      <c r="NN87">
        <v>161.333</v>
      </c>
      <c r="NO87">
        <v>112</v>
      </c>
      <c r="NP87">
        <v>108.667</v>
      </c>
      <c r="NQ87">
        <v>157.333</v>
      </c>
      <c r="NR87">
        <v>120</v>
      </c>
      <c r="NS87">
        <v>137</v>
      </c>
      <c r="NT87">
        <v>145.333</v>
      </c>
      <c r="NU87">
        <v>156</v>
      </c>
      <c r="NV87">
        <v>161.333</v>
      </c>
      <c r="NW87">
        <v>162</v>
      </c>
      <c r="NX87">
        <v>153.333</v>
      </c>
      <c r="NY87">
        <v>161.667</v>
      </c>
      <c r="NZ87">
        <v>163.667</v>
      </c>
      <c r="OA87">
        <v>147</v>
      </c>
      <c r="OB87">
        <v>114.333</v>
      </c>
      <c r="OC87">
        <v>153.333</v>
      </c>
      <c r="OD87">
        <v>160.333</v>
      </c>
      <c r="OE87">
        <v>160.333</v>
      </c>
      <c r="OF87">
        <v>158.333</v>
      </c>
      <c r="OG87">
        <v>164.333</v>
      </c>
      <c r="OH87">
        <v>166.333</v>
      </c>
      <c r="OI87">
        <v>163.333</v>
      </c>
      <c r="OJ87">
        <v>163.333</v>
      </c>
      <c r="OK87">
        <v>163.667</v>
      </c>
      <c r="OL87">
        <v>166.667</v>
      </c>
      <c r="OM87">
        <v>165.667</v>
      </c>
      <c r="ON87">
        <v>161.667</v>
      </c>
      <c r="OO87">
        <v>161.667</v>
      </c>
      <c r="OP87">
        <v>165.667</v>
      </c>
      <c r="OQ87">
        <v>167.667</v>
      </c>
      <c r="OR87">
        <v>165.667</v>
      </c>
      <c r="OS87">
        <v>168</v>
      </c>
      <c r="OT87">
        <v>170</v>
      </c>
      <c r="OU87">
        <v>170.667</v>
      </c>
      <c r="OV87">
        <v>168.667</v>
      </c>
      <c r="OW87">
        <v>166</v>
      </c>
      <c r="OX87">
        <v>165</v>
      </c>
      <c r="OY87">
        <v>165</v>
      </c>
      <c r="OZ87">
        <v>163.667</v>
      </c>
      <c r="PA87">
        <v>164.333</v>
      </c>
      <c r="PB87">
        <v>168.333</v>
      </c>
      <c r="PC87">
        <v>163.333</v>
      </c>
      <c r="PD87">
        <v>164.333</v>
      </c>
      <c r="PE87">
        <v>149.333</v>
      </c>
      <c r="PF87">
        <v>151.667</v>
      </c>
      <c r="PG87">
        <v>160.667</v>
      </c>
      <c r="PH87">
        <v>162.667</v>
      </c>
      <c r="PI87">
        <v>152.667</v>
      </c>
      <c r="PJ87">
        <v>146.667</v>
      </c>
      <c r="PK87">
        <v>154.667</v>
      </c>
      <c r="PL87">
        <v>167.667</v>
      </c>
      <c r="PM87">
        <v>168.667</v>
      </c>
      <c r="PN87">
        <v>163.667</v>
      </c>
      <c r="PO87">
        <v>160.667</v>
      </c>
      <c r="PP87">
        <v>158.667</v>
      </c>
      <c r="PQ87">
        <v>163.667</v>
      </c>
      <c r="PR87">
        <v>161.667</v>
      </c>
      <c r="PS87">
        <v>166.667</v>
      </c>
      <c r="PT87">
        <v>169.667</v>
      </c>
      <c r="PU87">
        <v>164.667</v>
      </c>
      <c r="PV87">
        <v>163.667</v>
      </c>
      <c r="PW87">
        <v>166.667</v>
      </c>
      <c r="PX87">
        <v>166.667</v>
      </c>
      <c r="PY87">
        <v>166.667</v>
      </c>
      <c r="PZ87">
        <v>164.667</v>
      </c>
      <c r="QA87">
        <v>159.667</v>
      </c>
      <c r="QB87">
        <v>162.667</v>
      </c>
      <c r="QC87">
        <v>160.667</v>
      </c>
      <c r="QD87">
        <v>162.667</v>
      </c>
      <c r="QE87">
        <v>173.667</v>
      </c>
      <c r="QF87">
        <v>169.667</v>
      </c>
      <c r="QG87">
        <v>155</v>
      </c>
      <c r="QH87">
        <v>159.333</v>
      </c>
      <c r="QI87">
        <v>159.333</v>
      </c>
      <c r="QJ87">
        <v>162.333</v>
      </c>
      <c r="QK87">
        <v>168.667</v>
      </c>
      <c r="QL87">
        <v>168.333</v>
      </c>
      <c r="QM87">
        <v>166.667</v>
      </c>
      <c r="QN87">
        <v>170.667</v>
      </c>
      <c r="QO87">
        <v>168</v>
      </c>
      <c r="QP87">
        <v>174</v>
      </c>
      <c r="QQ87">
        <v>173.667</v>
      </c>
      <c r="QR87">
        <v>166.667</v>
      </c>
      <c r="QS87">
        <v>163.333</v>
      </c>
      <c r="QT87">
        <v>165.333</v>
      </c>
      <c r="QU87">
        <v>164.333</v>
      </c>
      <c r="QV87">
        <v>159.667</v>
      </c>
      <c r="QW87">
        <v>153.333</v>
      </c>
      <c r="QX87">
        <v>170.333</v>
      </c>
      <c r="QY87">
        <v>163.333</v>
      </c>
      <c r="QZ87">
        <v>165.667</v>
      </c>
      <c r="RA87">
        <v>170.667</v>
      </c>
      <c r="RB87">
        <v>172.667</v>
      </c>
      <c r="RC87">
        <v>180</v>
      </c>
      <c r="RD87">
        <v>169</v>
      </c>
      <c r="RE87">
        <v>145</v>
      </c>
      <c r="RF87">
        <v>147</v>
      </c>
      <c r="RG87">
        <v>160</v>
      </c>
      <c r="RH87">
        <v>171</v>
      </c>
      <c r="RI87">
        <v>170</v>
      </c>
      <c r="RJ87">
        <v>168</v>
      </c>
      <c r="RK87">
        <v>167</v>
      </c>
      <c r="RL87">
        <v>165</v>
      </c>
      <c r="RM87">
        <v>157.667</v>
      </c>
      <c r="RN87">
        <v>157.667</v>
      </c>
      <c r="RO87">
        <v>162.667</v>
      </c>
      <c r="RP87">
        <v>166.667</v>
      </c>
      <c r="RQ87">
        <v>166.667</v>
      </c>
      <c r="RR87">
        <v>168.667</v>
      </c>
      <c r="RS87">
        <v>171.667</v>
      </c>
      <c r="RT87">
        <v>170.667</v>
      </c>
      <c r="RU87">
        <v>171.667</v>
      </c>
      <c r="RV87">
        <v>173.333</v>
      </c>
      <c r="RW87">
        <v>166.333</v>
      </c>
      <c r="RX87">
        <v>170.667</v>
      </c>
      <c r="RY87">
        <v>165.667</v>
      </c>
      <c r="RZ87">
        <v>141.667</v>
      </c>
      <c r="SA87">
        <v>110.667</v>
      </c>
      <c r="SB87">
        <v>78.332999999999998</v>
      </c>
      <c r="SC87">
        <v>118.667</v>
      </c>
      <c r="SD87">
        <v>64.667000000000002</v>
      </c>
      <c r="SE87">
        <v>52</v>
      </c>
      <c r="SF87">
        <v>152.333</v>
      </c>
      <c r="SG87">
        <v>184.667</v>
      </c>
      <c r="SH87">
        <v>157</v>
      </c>
      <c r="SI87">
        <v>166</v>
      </c>
      <c r="SJ87">
        <v>100.667</v>
      </c>
      <c r="SK87">
        <v>117.667</v>
      </c>
      <c r="SL87">
        <v>164.667</v>
      </c>
      <c r="SM87">
        <v>123.667</v>
      </c>
      <c r="SN87">
        <v>138.333</v>
      </c>
      <c r="SO87">
        <v>107.667</v>
      </c>
      <c r="SP87">
        <v>52.667000000000002</v>
      </c>
      <c r="SQ87">
        <v>39</v>
      </c>
      <c r="SR87">
        <v>25.667000000000002</v>
      </c>
      <c r="SS87">
        <v>27.332999999999998</v>
      </c>
      <c r="ST87">
        <v>23.667000000000002</v>
      </c>
      <c r="SU87">
        <v>40</v>
      </c>
      <c r="SV87">
        <v>32.332999999999998</v>
      </c>
      <c r="SW87">
        <v>57.332999999999998</v>
      </c>
      <c r="SX87">
        <v>77.667000000000002</v>
      </c>
      <c r="SY87">
        <v>54.332999999999998</v>
      </c>
      <c r="SZ87">
        <v>94</v>
      </c>
      <c r="TA87">
        <v>138</v>
      </c>
      <c r="TB87">
        <v>145</v>
      </c>
      <c r="TC87">
        <v>167</v>
      </c>
      <c r="TD87">
        <v>155.667</v>
      </c>
      <c r="TE87">
        <v>164</v>
      </c>
      <c r="TF87">
        <v>90.667000000000002</v>
      </c>
      <c r="TG87">
        <v>53.667000000000002</v>
      </c>
      <c r="TH87">
        <v>68.332999999999998</v>
      </c>
      <c r="TI87">
        <v>55.667000000000002</v>
      </c>
      <c r="TJ87">
        <v>102.333</v>
      </c>
      <c r="TK87">
        <v>160.667</v>
      </c>
      <c r="TL87">
        <v>143</v>
      </c>
      <c r="TM87">
        <v>150.667</v>
      </c>
      <c r="TN87">
        <v>164.333</v>
      </c>
      <c r="TO87">
        <v>171.333</v>
      </c>
      <c r="TP87">
        <v>179</v>
      </c>
      <c r="TQ87">
        <v>171</v>
      </c>
      <c r="TR87">
        <v>172</v>
      </c>
      <c r="TS87">
        <v>169</v>
      </c>
      <c r="TT87">
        <v>165</v>
      </c>
      <c r="TU87">
        <v>164</v>
      </c>
      <c r="TV87">
        <v>168</v>
      </c>
      <c r="TW87">
        <v>170</v>
      </c>
      <c r="TX87">
        <v>169</v>
      </c>
      <c r="TY87">
        <v>173</v>
      </c>
      <c r="TZ87">
        <v>174.667</v>
      </c>
      <c r="UA87">
        <v>173</v>
      </c>
      <c r="UB87">
        <v>163.667</v>
      </c>
      <c r="UC87">
        <v>167</v>
      </c>
      <c r="UD87">
        <v>178.333</v>
      </c>
      <c r="UE87">
        <v>166</v>
      </c>
      <c r="UF87">
        <v>86</v>
      </c>
      <c r="UG87">
        <v>146.667</v>
      </c>
      <c r="UH87">
        <v>169.333</v>
      </c>
      <c r="UI87">
        <v>179.333</v>
      </c>
      <c r="UJ87">
        <v>155.667</v>
      </c>
      <c r="UK87">
        <v>167</v>
      </c>
      <c r="UL87">
        <v>161</v>
      </c>
      <c r="UM87">
        <v>145</v>
      </c>
      <c r="UN87">
        <v>133.333</v>
      </c>
      <c r="UO87">
        <v>114.333</v>
      </c>
      <c r="UP87">
        <v>70.332999999999998</v>
      </c>
      <c r="UQ87">
        <v>103.333</v>
      </c>
    </row>
    <row r="88" spans="1:563" ht="28.25" customHeight="1">
      <c r="A88" s="1">
        <v>146.333</v>
      </c>
      <c r="B88" s="1">
        <v>134.667</v>
      </c>
      <c r="C88" s="1">
        <v>137.667</v>
      </c>
      <c r="D88" s="1">
        <v>145.667</v>
      </c>
      <c r="E88" s="1">
        <v>139.667</v>
      </c>
      <c r="F88" s="1">
        <v>133.667</v>
      </c>
      <c r="G88" s="1">
        <v>141</v>
      </c>
      <c r="H88" s="1">
        <v>148</v>
      </c>
      <c r="I88" s="1">
        <v>140</v>
      </c>
      <c r="J88" s="1">
        <v>126</v>
      </c>
      <c r="K88" s="1">
        <v>136</v>
      </c>
      <c r="L88" s="1">
        <v>138</v>
      </c>
      <c r="M88" s="1">
        <v>131</v>
      </c>
      <c r="N88" s="1">
        <v>134</v>
      </c>
      <c r="O88" s="1">
        <v>137</v>
      </c>
      <c r="P88" s="1">
        <v>142</v>
      </c>
      <c r="Q88" s="1">
        <v>137</v>
      </c>
      <c r="R88" s="1">
        <v>138</v>
      </c>
      <c r="S88" s="1">
        <v>126</v>
      </c>
      <c r="T88" s="1">
        <v>127</v>
      </c>
      <c r="U88" s="1">
        <v>135</v>
      </c>
      <c r="V88" s="1">
        <v>142</v>
      </c>
      <c r="W88" s="1">
        <v>150</v>
      </c>
      <c r="X88" s="1">
        <v>142</v>
      </c>
      <c r="Y88" s="1">
        <v>143.333</v>
      </c>
      <c r="Z88" s="1">
        <v>142.333</v>
      </c>
      <c r="AA88" s="1">
        <v>138.333</v>
      </c>
      <c r="AB88" s="1">
        <v>148</v>
      </c>
      <c r="AC88" s="1">
        <v>145.667</v>
      </c>
      <c r="AD88" s="1">
        <v>123</v>
      </c>
      <c r="AE88" s="1">
        <v>123</v>
      </c>
      <c r="AF88" s="1">
        <v>139</v>
      </c>
      <c r="AG88" s="1">
        <v>140</v>
      </c>
      <c r="AH88" s="1">
        <v>142</v>
      </c>
      <c r="AI88" s="1">
        <v>145</v>
      </c>
      <c r="AJ88" s="1">
        <v>128.667</v>
      </c>
      <c r="AK88" s="1">
        <v>119.667</v>
      </c>
      <c r="AL88" s="1">
        <v>133.333</v>
      </c>
      <c r="AM88" s="1">
        <v>140.333</v>
      </c>
      <c r="AN88" s="1">
        <v>141.333</v>
      </c>
      <c r="AO88" s="1">
        <v>140.333</v>
      </c>
      <c r="AP88" s="1">
        <v>144.333</v>
      </c>
      <c r="AQ88" s="1">
        <v>149.667</v>
      </c>
      <c r="AR88" s="1">
        <v>141.667</v>
      </c>
      <c r="AS88" s="1">
        <v>141</v>
      </c>
      <c r="AT88" s="1">
        <v>140</v>
      </c>
      <c r="AU88" s="1">
        <v>134.333</v>
      </c>
      <c r="AV88" s="1">
        <v>146.333</v>
      </c>
      <c r="AW88" s="1">
        <v>149</v>
      </c>
      <c r="AX88" s="1">
        <v>158</v>
      </c>
      <c r="AY88" s="1">
        <v>150.333</v>
      </c>
      <c r="AZ88" s="1">
        <v>150.333</v>
      </c>
      <c r="BA88" s="1">
        <v>149.333</v>
      </c>
      <c r="BB88" s="1">
        <v>141.333</v>
      </c>
      <c r="BC88" s="1">
        <v>145.333</v>
      </c>
      <c r="BD88" s="1">
        <v>146.667</v>
      </c>
      <c r="BE88" s="1">
        <v>134.667</v>
      </c>
      <c r="BF88" s="1">
        <v>139.667</v>
      </c>
      <c r="BG88" s="1">
        <v>137.667</v>
      </c>
      <c r="BH88" s="1">
        <v>134.667</v>
      </c>
      <c r="BI88" s="1">
        <v>140.667</v>
      </c>
      <c r="BJ88" s="1">
        <v>147.667</v>
      </c>
      <c r="BK88" s="1">
        <v>135.667</v>
      </c>
      <c r="BL88" s="1">
        <v>114.667</v>
      </c>
      <c r="BM88" s="1">
        <v>135.667</v>
      </c>
      <c r="BN88" s="1">
        <v>150.667</v>
      </c>
      <c r="BO88" s="1">
        <v>146.667</v>
      </c>
      <c r="BP88" s="1">
        <v>137.667</v>
      </c>
      <c r="BQ88" s="1">
        <v>145.667</v>
      </c>
      <c r="BR88" s="1">
        <v>148.667</v>
      </c>
      <c r="BS88" s="1">
        <v>144.667</v>
      </c>
      <c r="BT88" s="1">
        <v>145.667</v>
      </c>
      <c r="BU88" s="1">
        <v>145.667</v>
      </c>
      <c r="BV88" s="1">
        <v>137.667</v>
      </c>
      <c r="BW88" s="1">
        <v>132.667</v>
      </c>
      <c r="BX88" s="1">
        <v>136.667</v>
      </c>
      <c r="BY88" s="1">
        <v>144.667</v>
      </c>
      <c r="BZ88" s="1">
        <v>145.667</v>
      </c>
      <c r="CA88" s="1">
        <v>136.667</v>
      </c>
      <c r="CB88" s="1">
        <v>126.667</v>
      </c>
      <c r="CC88" s="1">
        <v>142.667</v>
      </c>
      <c r="CD88" s="1">
        <v>144.667</v>
      </c>
      <c r="CE88" s="1">
        <v>139</v>
      </c>
      <c r="CF88" s="1">
        <v>131</v>
      </c>
      <c r="CG88" s="1">
        <v>123</v>
      </c>
      <c r="CH88" s="1">
        <v>138</v>
      </c>
      <c r="CI88" s="1">
        <v>135.333</v>
      </c>
      <c r="CJ88" s="1">
        <v>140.333</v>
      </c>
      <c r="CK88" s="1">
        <v>140</v>
      </c>
      <c r="CL88" s="1">
        <v>138</v>
      </c>
      <c r="CM88" s="1">
        <v>137</v>
      </c>
      <c r="CN88" s="1">
        <v>129</v>
      </c>
      <c r="CO88" s="1">
        <v>131</v>
      </c>
      <c r="CP88" s="1">
        <v>145.667</v>
      </c>
      <c r="CQ88" s="1">
        <v>146.667</v>
      </c>
      <c r="CR88" s="1">
        <v>141.667</v>
      </c>
      <c r="CS88" s="1">
        <v>133.667</v>
      </c>
      <c r="CT88" s="1">
        <v>128.667</v>
      </c>
      <c r="CU88" s="1">
        <v>144.667</v>
      </c>
      <c r="CV88" s="1">
        <v>140.667</v>
      </c>
      <c r="CW88" s="1">
        <v>149.667</v>
      </c>
      <c r="CX88" s="1">
        <v>143.667</v>
      </c>
      <c r="CY88" s="1">
        <v>132.667</v>
      </c>
      <c r="CZ88" s="1">
        <v>141.667</v>
      </c>
      <c r="DA88" s="1">
        <v>144</v>
      </c>
      <c r="DB88" s="1">
        <v>144</v>
      </c>
      <c r="DC88" s="1">
        <v>137.667</v>
      </c>
      <c r="DD88" s="1">
        <v>137.667</v>
      </c>
      <c r="DE88" s="1">
        <v>148.667</v>
      </c>
      <c r="DF88" s="1">
        <v>155.333</v>
      </c>
      <c r="DG88" s="1">
        <v>153.333</v>
      </c>
      <c r="DH88" s="1">
        <v>150.333</v>
      </c>
      <c r="DI88" s="1">
        <v>147.667</v>
      </c>
      <c r="DJ88" s="1">
        <v>150.667</v>
      </c>
      <c r="DK88" s="1">
        <v>153.667</v>
      </c>
      <c r="DL88" s="1">
        <v>153.333</v>
      </c>
      <c r="DM88" s="1">
        <v>151.333</v>
      </c>
      <c r="DN88" s="1">
        <v>147.667</v>
      </c>
      <c r="DO88" s="1">
        <v>146.667</v>
      </c>
      <c r="DP88" s="1">
        <v>146.667</v>
      </c>
      <c r="DQ88" s="1">
        <v>154.667</v>
      </c>
      <c r="DR88" s="1">
        <v>148.667</v>
      </c>
      <c r="DS88" s="1">
        <v>146.667</v>
      </c>
      <c r="DT88" s="1">
        <v>151.667</v>
      </c>
      <c r="DU88" s="1">
        <v>155.667</v>
      </c>
      <c r="DV88" s="1">
        <v>154.667</v>
      </c>
      <c r="DW88" s="1">
        <v>152.667</v>
      </c>
      <c r="DX88" s="1">
        <v>153.667</v>
      </c>
      <c r="DY88" s="1">
        <v>158.667</v>
      </c>
      <c r="DZ88" s="1">
        <v>148.667</v>
      </c>
      <c r="EA88" s="1">
        <v>137.667</v>
      </c>
      <c r="EB88" s="1">
        <v>145.667</v>
      </c>
      <c r="EC88" s="1">
        <v>153.667</v>
      </c>
      <c r="ED88" s="1">
        <v>157.667</v>
      </c>
      <c r="EE88" s="1">
        <v>139.667</v>
      </c>
      <c r="EF88" s="1">
        <v>153.667</v>
      </c>
      <c r="EG88" s="1">
        <v>154</v>
      </c>
      <c r="EH88" s="1">
        <v>152</v>
      </c>
      <c r="EI88" s="1">
        <v>146</v>
      </c>
      <c r="EJ88" s="1">
        <v>142</v>
      </c>
      <c r="EK88" s="1">
        <v>146</v>
      </c>
      <c r="EL88" s="1">
        <v>154</v>
      </c>
      <c r="EM88" s="1">
        <v>155</v>
      </c>
      <c r="EN88" s="1">
        <v>150</v>
      </c>
      <c r="EO88" s="1">
        <v>153.667</v>
      </c>
      <c r="EP88" s="1">
        <v>165.667</v>
      </c>
      <c r="EQ88" s="1">
        <v>155.667</v>
      </c>
      <c r="ER88" s="1">
        <v>155</v>
      </c>
      <c r="ES88" s="1">
        <v>161</v>
      </c>
      <c r="ET88" s="1">
        <v>152.333</v>
      </c>
      <c r="EU88" s="1">
        <v>154.333</v>
      </c>
      <c r="EV88" s="1">
        <v>159.333</v>
      </c>
      <c r="EW88" s="1">
        <v>153.667</v>
      </c>
      <c r="EX88" s="1">
        <v>151.667</v>
      </c>
      <c r="EY88" s="1">
        <v>151.667</v>
      </c>
      <c r="EZ88" s="1">
        <v>156.667</v>
      </c>
      <c r="FA88" s="1">
        <v>160.667</v>
      </c>
      <c r="FB88" s="1">
        <v>158.667</v>
      </c>
      <c r="FC88" s="1">
        <v>155.667</v>
      </c>
      <c r="FD88" s="1">
        <v>158.667</v>
      </c>
      <c r="FE88" s="1">
        <v>156</v>
      </c>
      <c r="FF88" s="1">
        <v>158</v>
      </c>
      <c r="FG88" s="1">
        <v>163</v>
      </c>
      <c r="FH88" s="1">
        <v>153</v>
      </c>
      <c r="FI88" s="1">
        <v>157</v>
      </c>
      <c r="FJ88" s="1">
        <v>155</v>
      </c>
      <c r="FK88" s="1">
        <v>160</v>
      </c>
      <c r="FL88" s="1">
        <v>156</v>
      </c>
      <c r="FM88" s="1">
        <v>156</v>
      </c>
      <c r="FN88" s="1">
        <v>160</v>
      </c>
      <c r="FO88" s="1">
        <v>161</v>
      </c>
      <c r="FP88" s="1">
        <v>154</v>
      </c>
      <c r="FQ88" s="1">
        <v>146</v>
      </c>
      <c r="FR88" s="1">
        <v>145</v>
      </c>
      <c r="FS88" s="1">
        <v>152</v>
      </c>
      <c r="FT88" s="1">
        <v>159</v>
      </c>
      <c r="FU88" s="1">
        <v>160.667</v>
      </c>
      <c r="FV88" s="1">
        <v>161.667</v>
      </c>
      <c r="FW88" s="1">
        <v>153.667</v>
      </c>
      <c r="FX88" s="1">
        <v>158.667</v>
      </c>
      <c r="FY88" s="1">
        <v>157.667</v>
      </c>
      <c r="FZ88" s="1">
        <v>150.667</v>
      </c>
      <c r="GA88" s="1">
        <v>158.667</v>
      </c>
      <c r="GB88" s="1">
        <v>157.667</v>
      </c>
      <c r="GC88" s="1">
        <v>155</v>
      </c>
      <c r="GD88" s="1">
        <v>153</v>
      </c>
      <c r="GE88" s="1">
        <v>151</v>
      </c>
      <c r="GF88" s="1">
        <v>145</v>
      </c>
      <c r="GG88" s="1">
        <v>132</v>
      </c>
      <c r="GH88" s="1">
        <v>126</v>
      </c>
      <c r="GI88" s="1">
        <v>140</v>
      </c>
      <c r="GJ88" s="1">
        <v>161</v>
      </c>
      <c r="GK88" s="1">
        <v>160.667</v>
      </c>
      <c r="GL88" s="1">
        <v>166.667</v>
      </c>
      <c r="GM88" s="1">
        <v>159.667</v>
      </c>
      <c r="GN88" s="1">
        <v>158.667</v>
      </c>
      <c r="GO88" s="1">
        <v>143.667</v>
      </c>
      <c r="GP88" s="1">
        <v>150.667</v>
      </c>
      <c r="GQ88" s="1">
        <v>156.667</v>
      </c>
      <c r="GR88" s="1">
        <v>152.667</v>
      </c>
      <c r="GS88" s="1">
        <v>151.333</v>
      </c>
      <c r="GT88" s="1">
        <v>150.333</v>
      </c>
      <c r="GU88" s="1">
        <v>146.333</v>
      </c>
      <c r="GV88" s="1">
        <v>143.333</v>
      </c>
      <c r="GW88" s="1">
        <v>143.333</v>
      </c>
      <c r="GX88" s="1">
        <v>144.333</v>
      </c>
      <c r="GY88" s="1">
        <v>141.333</v>
      </c>
      <c r="GZ88" s="1">
        <v>136.333</v>
      </c>
      <c r="HA88" s="1">
        <v>145</v>
      </c>
      <c r="HB88" s="1">
        <v>141</v>
      </c>
      <c r="HC88" s="1">
        <v>140</v>
      </c>
      <c r="HD88" s="1">
        <v>148</v>
      </c>
      <c r="HE88" s="1">
        <v>157</v>
      </c>
      <c r="HF88" s="1">
        <v>159</v>
      </c>
      <c r="HG88" s="1">
        <v>156</v>
      </c>
      <c r="HH88" s="1">
        <v>155</v>
      </c>
      <c r="HI88" s="1">
        <v>151</v>
      </c>
      <c r="HJ88" s="1">
        <v>157</v>
      </c>
      <c r="HK88" s="1">
        <v>155</v>
      </c>
      <c r="HL88" s="1">
        <v>161</v>
      </c>
      <c r="HM88" s="1">
        <v>163</v>
      </c>
      <c r="HN88" s="1">
        <v>160</v>
      </c>
      <c r="HO88" s="1">
        <v>165</v>
      </c>
      <c r="HP88" s="1">
        <v>162</v>
      </c>
      <c r="HQ88" s="1">
        <v>149</v>
      </c>
      <c r="HR88" s="1">
        <v>152</v>
      </c>
      <c r="HS88" s="1">
        <v>163</v>
      </c>
      <c r="HT88" s="1">
        <v>165</v>
      </c>
      <c r="HU88" s="1">
        <v>153</v>
      </c>
      <c r="HV88" s="1">
        <v>150</v>
      </c>
      <c r="HW88" s="1">
        <v>157</v>
      </c>
      <c r="HX88" s="1">
        <v>162</v>
      </c>
      <c r="HY88" s="1">
        <v>153.667</v>
      </c>
      <c r="HZ88" s="1">
        <v>156.667</v>
      </c>
      <c r="IA88" s="1">
        <v>157.667</v>
      </c>
      <c r="IB88" s="1">
        <v>161.667</v>
      </c>
      <c r="IC88" s="1">
        <v>163.667</v>
      </c>
      <c r="ID88" s="1">
        <v>155.667</v>
      </c>
      <c r="IE88" s="1">
        <v>154.667</v>
      </c>
      <c r="IF88" s="1">
        <v>165.667</v>
      </c>
      <c r="IG88" s="1">
        <v>166.333</v>
      </c>
      <c r="IH88" s="1">
        <v>164.333</v>
      </c>
      <c r="II88" s="1">
        <v>158.333</v>
      </c>
      <c r="IJ88" s="1">
        <v>152.333</v>
      </c>
      <c r="IK88" s="1">
        <v>156.333</v>
      </c>
      <c r="IL88" s="1">
        <v>168.333</v>
      </c>
      <c r="IM88" s="1">
        <v>175.333</v>
      </c>
      <c r="IN88" s="1">
        <v>177.333</v>
      </c>
      <c r="IO88" s="1">
        <v>165</v>
      </c>
      <c r="IP88" s="1">
        <v>170</v>
      </c>
      <c r="IQ88" s="1">
        <v>171</v>
      </c>
      <c r="IR88" s="1">
        <v>166</v>
      </c>
      <c r="IS88" s="1">
        <v>164</v>
      </c>
      <c r="IT88" s="1">
        <v>168</v>
      </c>
      <c r="IU88" s="1">
        <v>172</v>
      </c>
      <c r="IV88" s="1">
        <v>173</v>
      </c>
      <c r="IW88" s="1">
        <v>166</v>
      </c>
      <c r="IX88" s="1">
        <v>168</v>
      </c>
      <c r="IY88" s="1">
        <v>165</v>
      </c>
      <c r="IZ88" s="1">
        <v>164</v>
      </c>
      <c r="JA88" s="1">
        <v>166</v>
      </c>
      <c r="JB88" s="1">
        <v>164</v>
      </c>
      <c r="JC88" s="1">
        <v>159</v>
      </c>
      <c r="JD88" s="1">
        <v>160</v>
      </c>
      <c r="JE88" s="1">
        <v>172</v>
      </c>
      <c r="JF88" s="1">
        <v>172</v>
      </c>
      <c r="JG88" s="1">
        <v>167</v>
      </c>
      <c r="JH88" s="1">
        <v>163</v>
      </c>
      <c r="JI88" s="1">
        <v>167</v>
      </c>
      <c r="JJ88" s="1">
        <v>169</v>
      </c>
      <c r="JK88" s="1">
        <v>168</v>
      </c>
      <c r="JL88" s="1">
        <v>172</v>
      </c>
      <c r="JM88" s="1">
        <v>171</v>
      </c>
      <c r="JN88" s="1">
        <v>172</v>
      </c>
      <c r="JO88" s="1">
        <v>169</v>
      </c>
      <c r="JP88" s="1">
        <v>166</v>
      </c>
      <c r="JQ88" s="1">
        <v>168</v>
      </c>
      <c r="JR88" s="1">
        <v>172</v>
      </c>
      <c r="JS88" s="1">
        <v>171</v>
      </c>
      <c r="JT88" s="1">
        <v>167</v>
      </c>
      <c r="JU88" s="1">
        <v>160</v>
      </c>
      <c r="JV88" s="1">
        <v>160</v>
      </c>
      <c r="JW88" s="1">
        <v>160</v>
      </c>
      <c r="JX88" s="1">
        <v>161</v>
      </c>
      <c r="JY88" s="1">
        <v>163</v>
      </c>
      <c r="JZ88" s="1">
        <v>164</v>
      </c>
      <c r="KA88" s="1">
        <v>161</v>
      </c>
      <c r="KB88" s="1">
        <v>158</v>
      </c>
      <c r="KC88" s="1">
        <v>161</v>
      </c>
      <c r="KD88" s="1">
        <v>163</v>
      </c>
      <c r="KE88" s="1">
        <v>163</v>
      </c>
      <c r="KF88" s="1">
        <v>161</v>
      </c>
      <c r="KG88" s="1">
        <v>162</v>
      </c>
      <c r="KH88" s="1">
        <v>168</v>
      </c>
      <c r="KI88" s="1">
        <v>171</v>
      </c>
      <c r="KJ88" s="1">
        <v>171</v>
      </c>
      <c r="KK88" s="1">
        <v>180</v>
      </c>
      <c r="KL88" s="1">
        <v>167</v>
      </c>
      <c r="KM88" s="1">
        <v>159</v>
      </c>
      <c r="KN88" s="1">
        <v>164</v>
      </c>
      <c r="KO88" s="1">
        <v>171</v>
      </c>
      <c r="KP88" s="1">
        <v>172</v>
      </c>
      <c r="KQ88" s="1">
        <v>173</v>
      </c>
      <c r="KR88" s="1">
        <v>174</v>
      </c>
      <c r="KS88" s="1">
        <v>172</v>
      </c>
      <c r="KT88" s="1">
        <v>155</v>
      </c>
      <c r="KU88" s="1">
        <v>159</v>
      </c>
      <c r="KV88" s="1">
        <v>168</v>
      </c>
      <c r="KW88" s="1">
        <v>160</v>
      </c>
      <c r="KX88" s="1">
        <v>156</v>
      </c>
      <c r="KY88" s="1">
        <v>163</v>
      </c>
      <c r="KZ88" s="1">
        <v>164</v>
      </c>
      <c r="LA88" s="1">
        <v>173.667</v>
      </c>
      <c r="LB88" s="1">
        <v>170.667</v>
      </c>
      <c r="LC88" s="1">
        <v>169.667</v>
      </c>
      <c r="LD88" s="1">
        <v>163.667</v>
      </c>
      <c r="LE88" s="1">
        <v>156.667</v>
      </c>
      <c r="LF88" s="1">
        <v>160.667</v>
      </c>
      <c r="LG88" s="1">
        <v>166.667</v>
      </c>
      <c r="LH88" s="1">
        <v>164.667</v>
      </c>
      <c r="LI88">
        <v>168</v>
      </c>
      <c r="LJ88">
        <v>161</v>
      </c>
      <c r="LK88">
        <v>160</v>
      </c>
      <c r="LL88">
        <v>161</v>
      </c>
      <c r="LM88">
        <v>162</v>
      </c>
      <c r="LN88">
        <v>166</v>
      </c>
      <c r="LO88">
        <v>166</v>
      </c>
      <c r="LP88">
        <v>160</v>
      </c>
      <c r="LQ88">
        <v>162.667</v>
      </c>
      <c r="LR88">
        <v>167.667</v>
      </c>
      <c r="LS88">
        <v>171.667</v>
      </c>
      <c r="LT88">
        <v>169.667</v>
      </c>
      <c r="LU88">
        <v>164.667</v>
      </c>
      <c r="LV88">
        <v>162.667</v>
      </c>
      <c r="LW88">
        <v>166.667</v>
      </c>
      <c r="LX88">
        <v>171.667</v>
      </c>
      <c r="LY88">
        <v>174</v>
      </c>
      <c r="LZ88">
        <v>171</v>
      </c>
      <c r="MA88">
        <v>162</v>
      </c>
      <c r="MB88">
        <v>160</v>
      </c>
      <c r="MC88">
        <v>166</v>
      </c>
      <c r="MD88">
        <v>163</v>
      </c>
      <c r="ME88">
        <v>160</v>
      </c>
      <c r="MF88">
        <v>166</v>
      </c>
      <c r="MG88">
        <v>161.667</v>
      </c>
      <c r="MH88">
        <v>161.667</v>
      </c>
      <c r="MI88">
        <v>161.667</v>
      </c>
      <c r="MJ88">
        <v>161.667</v>
      </c>
      <c r="MK88">
        <v>162.667</v>
      </c>
      <c r="ML88">
        <v>162.667</v>
      </c>
      <c r="MM88">
        <v>163.667</v>
      </c>
      <c r="MN88">
        <v>163.667</v>
      </c>
      <c r="MO88">
        <v>162.667</v>
      </c>
      <c r="MP88">
        <v>163.667</v>
      </c>
      <c r="MQ88">
        <v>163.667</v>
      </c>
      <c r="MR88">
        <v>163.667</v>
      </c>
      <c r="MS88">
        <v>167.667</v>
      </c>
      <c r="MT88">
        <v>169.667</v>
      </c>
      <c r="MU88">
        <v>164.667</v>
      </c>
      <c r="MV88">
        <v>157.667</v>
      </c>
      <c r="MW88">
        <v>159.667</v>
      </c>
      <c r="MX88">
        <v>159.667</v>
      </c>
      <c r="MY88">
        <v>163.333</v>
      </c>
      <c r="MZ88">
        <v>174.333</v>
      </c>
      <c r="NA88">
        <v>162.333</v>
      </c>
      <c r="NB88">
        <v>163.667</v>
      </c>
      <c r="NC88">
        <v>162.667</v>
      </c>
      <c r="ND88">
        <v>164.667</v>
      </c>
      <c r="NE88">
        <v>163</v>
      </c>
      <c r="NF88">
        <v>160</v>
      </c>
      <c r="NG88">
        <v>133</v>
      </c>
      <c r="NH88">
        <v>145.333</v>
      </c>
      <c r="NI88">
        <v>167.667</v>
      </c>
      <c r="NJ88">
        <v>164.667</v>
      </c>
      <c r="NK88">
        <v>167.667</v>
      </c>
      <c r="NL88">
        <v>167.333</v>
      </c>
      <c r="NM88">
        <v>168.667</v>
      </c>
      <c r="NN88">
        <v>160.333</v>
      </c>
      <c r="NO88">
        <v>112.667</v>
      </c>
      <c r="NP88">
        <v>115</v>
      </c>
      <c r="NQ88">
        <v>158.333</v>
      </c>
      <c r="NR88">
        <v>108.667</v>
      </c>
      <c r="NS88">
        <v>138.667</v>
      </c>
      <c r="NT88">
        <v>162.333</v>
      </c>
      <c r="NU88">
        <v>125</v>
      </c>
      <c r="NV88">
        <v>118.667</v>
      </c>
      <c r="NW88">
        <v>151</v>
      </c>
      <c r="NX88">
        <v>155.333</v>
      </c>
      <c r="NY88">
        <v>159.667</v>
      </c>
      <c r="NZ88">
        <v>159.667</v>
      </c>
      <c r="OA88">
        <v>152</v>
      </c>
      <c r="OB88">
        <v>115.333</v>
      </c>
      <c r="OC88">
        <v>150.333</v>
      </c>
      <c r="OD88">
        <v>166.333</v>
      </c>
      <c r="OE88">
        <v>168.333</v>
      </c>
      <c r="OF88">
        <v>158.333</v>
      </c>
      <c r="OG88">
        <v>158.333</v>
      </c>
      <c r="OH88">
        <v>163.333</v>
      </c>
      <c r="OI88">
        <v>159.333</v>
      </c>
      <c r="OJ88">
        <v>154.333</v>
      </c>
      <c r="OK88">
        <v>158.667</v>
      </c>
      <c r="OL88">
        <v>157.667</v>
      </c>
      <c r="OM88">
        <v>158.667</v>
      </c>
      <c r="ON88">
        <v>162.667</v>
      </c>
      <c r="OO88">
        <v>165.667</v>
      </c>
      <c r="OP88">
        <v>166.667</v>
      </c>
      <c r="OQ88">
        <v>164.667</v>
      </c>
      <c r="OR88">
        <v>162.667</v>
      </c>
      <c r="OS88">
        <v>160</v>
      </c>
      <c r="OT88">
        <v>156</v>
      </c>
      <c r="OU88">
        <v>156.667</v>
      </c>
      <c r="OV88">
        <v>160.667</v>
      </c>
      <c r="OW88">
        <v>159</v>
      </c>
      <c r="OX88">
        <v>153</v>
      </c>
      <c r="OY88">
        <v>150</v>
      </c>
      <c r="OZ88">
        <v>151.667</v>
      </c>
      <c r="PA88">
        <v>165.333</v>
      </c>
      <c r="PB88">
        <v>163.333</v>
      </c>
      <c r="PC88">
        <v>155.333</v>
      </c>
      <c r="PD88">
        <v>162.333</v>
      </c>
      <c r="PE88">
        <v>151.667</v>
      </c>
      <c r="PF88">
        <v>152.667</v>
      </c>
      <c r="PG88">
        <v>152.667</v>
      </c>
      <c r="PH88">
        <v>147</v>
      </c>
      <c r="PI88">
        <v>160.667</v>
      </c>
      <c r="PJ88">
        <v>146.667</v>
      </c>
      <c r="PK88">
        <v>149.667</v>
      </c>
      <c r="PL88">
        <v>162.667</v>
      </c>
      <c r="PM88">
        <v>164.667</v>
      </c>
      <c r="PN88">
        <v>161.667</v>
      </c>
      <c r="PO88">
        <v>164.667</v>
      </c>
      <c r="PP88">
        <v>167.667</v>
      </c>
      <c r="PQ88">
        <v>168.667</v>
      </c>
      <c r="PR88">
        <v>158.667</v>
      </c>
      <c r="PS88">
        <v>162.667</v>
      </c>
      <c r="PT88">
        <v>171.667</v>
      </c>
      <c r="PU88">
        <v>167.667</v>
      </c>
      <c r="PV88">
        <v>164.667</v>
      </c>
      <c r="PW88">
        <v>168.667</v>
      </c>
      <c r="PX88">
        <v>171.667</v>
      </c>
      <c r="PY88">
        <v>172.667</v>
      </c>
      <c r="PZ88">
        <v>174.667</v>
      </c>
      <c r="QA88">
        <v>169.667</v>
      </c>
      <c r="QB88">
        <v>169.667</v>
      </c>
      <c r="QC88">
        <v>161.667</v>
      </c>
      <c r="QD88">
        <v>158.667</v>
      </c>
      <c r="QE88">
        <v>171.667</v>
      </c>
      <c r="QF88">
        <v>170.667</v>
      </c>
      <c r="QG88">
        <v>158</v>
      </c>
      <c r="QH88">
        <v>160.333</v>
      </c>
      <c r="QI88">
        <v>156.333</v>
      </c>
      <c r="QJ88">
        <v>156.333</v>
      </c>
      <c r="QK88">
        <v>164.667</v>
      </c>
      <c r="QL88">
        <v>166.333</v>
      </c>
      <c r="QM88">
        <v>162.667</v>
      </c>
      <c r="QN88">
        <v>164.667</v>
      </c>
      <c r="QO88">
        <v>169</v>
      </c>
      <c r="QP88">
        <v>172</v>
      </c>
      <c r="QQ88">
        <v>168.667</v>
      </c>
      <c r="QR88">
        <v>161.667</v>
      </c>
      <c r="QS88">
        <v>161.333</v>
      </c>
      <c r="QT88">
        <v>166.333</v>
      </c>
      <c r="QU88">
        <v>163.333</v>
      </c>
      <c r="QV88">
        <v>153.667</v>
      </c>
      <c r="QW88">
        <v>158.333</v>
      </c>
      <c r="QX88">
        <v>173.333</v>
      </c>
      <c r="QY88">
        <v>158.333</v>
      </c>
      <c r="QZ88">
        <v>158.667</v>
      </c>
      <c r="RA88">
        <v>169.667</v>
      </c>
      <c r="RB88">
        <v>172</v>
      </c>
      <c r="RC88">
        <v>174</v>
      </c>
      <c r="RD88">
        <v>160</v>
      </c>
      <c r="RE88">
        <v>137</v>
      </c>
      <c r="RF88">
        <v>145</v>
      </c>
      <c r="RG88">
        <v>163</v>
      </c>
      <c r="RH88">
        <v>173</v>
      </c>
      <c r="RI88">
        <v>169</v>
      </c>
      <c r="RJ88">
        <v>168</v>
      </c>
      <c r="RK88">
        <v>172</v>
      </c>
      <c r="RL88">
        <v>170</v>
      </c>
      <c r="RM88">
        <v>170.667</v>
      </c>
      <c r="RN88">
        <v>163.667</v>
      </c>
      <c r="RO88">
        <v>162.667</v>
      </c>
      <c r="RP88">
        <v>163.667</v>
      </c>
      <c r="RQ88">
        <v>161.667</v>
      </c>
      <c r="RR88">
        <v>166.667</v>
      </c>
      <c r="RS88">
        <v>172.667</v>
      </c>
      <c r="RT88">
        <v>169.667</v>
      </c>
      <c r="RU88">
        <v>154.667</v>
      </c>
      <c r="RV88">
        <v>137.333</v>
      </c>
      <c r="RW88">
        <v>106.333</v>
      </c>
      <c r="RX88">
        <v>104</v>
      </c>
      <c r="RY88">
        <v>89.667000000000002</v>
      </c>
      <c r="RZ88">
        <v>79</v>
      </c>
      <c r="SA88">
        <v>104</v>
      </c>
      <c r="SB88">
        <v>108.333</v>
      </c>
      <c r="SC88">
        <v>104.333</v>
      </c>
      <c r="SD88">
        <v>39</v>
      </c>
      <c r="SE88">
        <v>63</v>
      </c>
      <c r="SF88">
        <v>127.667</v>
      </c>
      <c r="SG88">
        <v>158</v>
      </c>
      <c r="SH88">
        <v>162.667</v>
      </c>
      <c r="SI88">
        <v>177.667</v>
      </c>
      <c r="SJ88">
        <v>110.333</v>
      </c>
      <c r="SK88">
        <v>79.332999999999998</v>
      </c>
      <c r="SL88">
        <v>181.333</v>
      </c>
      <c r="SM88">
        <v>135</v>
      </c>
      <c r="SN88">
        <v>100.333</v>
      </c>
      <c r="SO88">
        <v>95.667000000000002</v>
      </c>
      <c r="SP88">
        <v>70</v>
      </c>
      <c r="SQ88">
        <v>72.667000000000002</v>
      </c>
      <c r="SR88">
        <v>134.333</v>
      </c>
      <c r="SS88">
        <v>107.667</v>
      </c>
      <c r="ST88">
        <v>65.667000000000002</v>
      </c>
      <c r="SU88">
        <v>73</v>
      </c>
      <c r="SV88">
        <v>53.332999999999998</v>
      </c>
      <c r="SW88">
        <v>94.667000000000002</v>
      </c>
      <c r="SX88">
        <v>135.667</v>
      </c>
      <c r="SY88">
        <v>95.667000000000002</v>
      </c>
      <c r="SZ88">
        <v>108.667</v>
      </c>
      <c r="TA88">
        <v>184.667</v>
      </c>
      <c r="TB88">
        <v>167.667</v>
      </c>
      <c r="TC88">
        <v>165.667</v>
      </c>
      <c r="TD88">
        <v>171.333</v>
      </c>
      <c r="TE88">
        <v>171.333</v>
      </c>
      <c r="TF88">
        <v>117</v>
      </c>
      <c r="TG88">
        <v>121.667</v>
      </c>
      <c r="TH88">
        <v>174.333</v>
      </c>
      <c r="TI88">
        <v>97.667000000000002</v>
      </c>
      <c r="TJ88">
        <v>70.667000000000002</v>
      </c>
      <c r="TK88">
        <v>152.667</v>
      </c>
      <c r="TL88">
        <v>122.333</v>
      </c>
      <c r="TM88">
        <v>128</v>
      </c>
      <c r="TN88">
        <v>172</v>
      </c>
      <c r="TO88">
        <v>169</v>
      </c>
      <c r="TP88">
        <v>173.667</v>
      </c>
      <c r="TQ88">
        <v>167</v>
      </c>
      <c r="TR88">
        <v>167</v>
      </c>
      <c r="TS88">
        <v>166</v>
      </c>
      <c r="TT88">
        <v>167</v>
      </c>
      <c r="TU88">
        <v>171</v>
      </c>
      <c r="TV88">
        <v>173</v>
      </c>
      <c r="TW88">
        <v>169</v>
      </c>
      <c r="TX88">
        <v>161</v>
      </c>
      <c r="TY88">
        <v>163.667</v>
      </c>
      <c r="TZ88">
        <v>165.667</v>
      </c>
      <c r="UA88">
        <v>175</v>
      </c>
      <c r="UB88">
        <v>175.667</v>
      </c>
      <c r="UC88">
        <v>172</v>
      </c>
      <c r="UD88">
        <v>176.333</v>
      </c>
      <c r="UE88">
        <v>170.667</v>
      </c>
      <c r="UF88">
        <v>95</v>
      </c>
      <c r="UG88">
        <v>157.667</v>
      </c>
      <c r="UH88">
        <v>178.333</v>
      </c>
      <c r="UI88">
        <v>151.333</v>
      </c>
      <c r="UJ88">
        <v>110.667</v>
      </c>
      <c r="UK88">
        <v>166.667</v>
      </c>
      <c r="UL88">
        <v>169</v>
      </c>
      <c r="UM88">
        <v>172.333</v>
      </c>
      <c r="UN88">
        <v>167</v>
      </c>
      <c r="UO88">
        <v>168.333</v>
      </c>
      <c r="UP88">
        <v>100.333</v>
      </c>
      <c r="UQ88">
        <v>168.333</v>
      </c>
    </row>
    <row r="89" spans="1:563" ht="28.25" customHeight="1">
      <c r="A89" s="1">
        <v>145</v>
      </c>
      <c r="B89" s="1">
        <v>139</v>
      </c>
      <c r="C89" s="1">
        <v>145</v>
      </c>
      <c r="D89" s="1">
        <v>143</v>
      </c>
      <c r="E89" s="1">
        <v>142</v>
      </c>
      <c r="F89" s="1">
        <v>127</v>
      </c>
      <c r="G89" s="1">
        <v>135</v>
      </c>
      <c r="H89" s="1">
        <v>145</v>
      </c>
      <c r="I89" s="1">
        <v>140.333</v>
      </c>
      <c r="J89" s="1">
        <v>130.333</v>
      </c>
      <c r="K89" s="1">
        <v>131.333</v>
      </c>
      <c r="L89" s="1">
        <v>130</v>
      </c>
      <c r="M89" s="1">
        <v>133.333</v>
      </c>
      <c r="N89" s="1">
        <v>121.667</v>
      </c>
      <c r="O89" s="1">
        <v>132</v>
      </c>
      <c r="P89" s="1">
        <v>139</v>
      </c>
      <c r="Q89" s="1">
        <v>149</v>
      </c>
      <c r="R89" s="1">
        <v>148</v>
      </c>
      <c r="S89" s="1">
        <v>128</v>
      </c>
      <c r="T89" s="1">
        <v>131</v>
      </c>
      <c r="U89" s="1">
        <v>132</v>
      </c>
      <c r="V89" s="1">
        <v>140</v>
      </c>
      <c r="W89" s="1">
        <v>142</v>
      </c>
      <c r="X89" s="1">
        <v>144</v>
      </c>
      <c r="Y89" s="1">
        <v>148</v>
      </c>
      <c r="Z89" s="1">
        <v>145</v>
      </c>
      <c r="AA89" s="1">
        <v>143</v>
      </c>
      <c r="AB89" s="1">
        <v>142</v>
      </c>
      <c r="AC89" s="1">
        <v>140</v>
      </c>
      <c r="AD89" s="1">
        <v>137</v>
      </c>
      <c r="AE89" s="1">
        <v>137</v>
      </c>
      <c r="AF89" s="1">
        <v>141</v>
      </c>
      <c r="AG89" s="1">
        <v>144</v>
      </c>
      <c r="AH89" s="1">
        <v>143</v>
      </c>
      <c r="AI89" s="1">
        <v>153</v>
      </c>
      <c r="AJ89" s="1">
        <v>147</v>
      </c>
      <c r="AK89" s="1">
        <v>135</v>
      </c>
      <c r="AL89" s="1">
        <v>134</v>
      </c>
      <c r="AM89" s="1">
        <v>136</v>
      </c>
      <c r="AN89" s="1">
        <v>143</v>
      </c>
      <c r="AO89" s="1">
        <v>138.333</v>
      </c>
      <c r="AP89" s="1">
        <v>149.333</v>
      </c>
      <c r="AQ89" s="1">
        <v>149.333</v>
      </c>
      <c r="AR89" s="1">
        <v>144.667</v>
      </c>
      <c r="AS89" s="1">
        <v>145.667</v>
      </c>
      <c r="AT89" s="1">
        <v>146</v>
      </c>
      <c r="AU89" s="1">
        <v>147</v>
      </c>
      <c r="AV89" s="1">
        <v>152</v>
      </c>
      <c r="AW89" s="1">
        <v>146.333</v>
      </c>
      <c r="AX89" s="1">
        <v>150.333</v>
      </c>
      <c r="AY89" s="1">
        <v>147.333</v>
      </c>
      <c r="AZ89" s="1">
        <v>157.333</v>
      </c>
      <c r="BA89" s="1">
        <v>148.333</v>
      </c>
      <c r="BB89" s="1">
        <v>133.333</v>
      </c>
      <c r="BC89" s="1">
        <v>137.333</v>
      </c>
      <c r="BD89" s="1">
        <v>124.333</v>
      </c>
      <c r="BE89" s="1">
        <v>127</v>
      </c>
      <c r="BF89" s="1">
        <v>135</v>
      </c>
      <c r="BG89" s="1">
        <v>140</v>
      </c>
      <c r="BH89" s="1">
        <v>140</v>
      </c>
      <c r="BI89" s="1">
        <v>141</v>
      </c>
      <c r="BJ89" s="1">
        <v>143</v>
      </c>
      <c r="BK89" s="1">
        <v>144</v>
      </c>
      <c r="BL89" s="1">
        <v>141</v>
      </c>
      <c r="BM89" s="1">
        <v>133</v>
      </c>
      <c r="BN89" s="1">
        <v>147</v>
      </c>
      <c r="BO89" s="1">
        <v>146</v>
      </c>
      <c r="BP89" s="1">
        <v>141</v>
      </c>
      <c r="BQ89" s="1">
        <v>152</v>
      </c>
      <c r="BR89" s="1">
        <v>156</v>
      </c>
      <c r="BS89" s="1">
        <v>153</v>
      </c>
      <c r="BT89" s="1">
        <v>156</v>
      </c>
      <c r="BU89" s="1">
        <v>146</v>
      </c>
      <c r="BV89" s="1">
        <v>140</v>
      </c>
      <c r="BW89" s="1">
        <v>135</v>
      </c>
      <c r="BX89" s="1">
        <v>139</v>
      </c>
      <c r="BY89" s="1">
        <v>148</v>
      </c>
      <c r="BZ89" s="1">
        <v>146</v>
      </c>
      <c r="CA89" s="1">
        <v>140</v>
      </c>
      <c r="CB89" s="1">
        <v>141</v>
      </c>
      <c r="CC89" s="1">
        <v>134</v>
      </c>
      <c r="CD89" s="1">
        <v>148</v>
      </c>
      <c r="CE89" s="1">
        <v>141</v>
      </c>
      <c r="CF89" s="1">
        <v>129</v>
      </c>
      <c r="CG89" s="1">
        <v>134</v>
      </c>
      <c r="CH89" s="1">
        <v>139.333</v>
      </c>
      <c r="CI89" s="1">
        <v>138.333</v>
      </c>
      <c r="CJ89" s="1">
        <v>141.333</v>
      </c>
      <c r="CK89" s="1">
        <v>134.667</v>
      </c>
      <c r="CL89" s="1">
        <v>132.667</v>
      </c>
      <c r="CM89" s="1">
        <v>135.667</v>
      </c>
      <c r="CN89" s="1">
        <v>145.667</v>
      </c>
      <c r="CO89" s="1">
        <v>151.667</v>
      </c>
      <c r="CP89" s="1">
        <v>151.667</v>
      </c>
      <c r="CQ89" s="1">
        <v>151.667</v>
      </c>
      <c r="CR89" s="1">
        <v>152.667</v>
      </c>
      <c r="CS89" s="1">
        <v>138.667</v>
      </c>
      <c r="CT89" s="1">
        <v>140.667</v>
      </c>
      <c r="CU89" s="1">
        <v>139.667</v>
      </c>
      <c r="CV89" s="1">
        <v>144.667</v>
      </c>
      <c r="CW89" s="1">
        <v>149.667</v>
      </c>
      <c r="CX89" s="1">
        <v>141.667</v>
      </c>
      <c r="CY89" s="1">
        <v>135.667</v>
      </c>
      <c r="CZ89" s="1">
        <v>142.667</v>
      </c>
      <c r="DA89" s="1">
        <v>147.667</v>
      </c>
      <c r="DB89" s="1">
        <v>142.667</v>
      </c>
      <c r="DC89" s="1">
        <v>141.667</v>
      </c>
      <c r="DD89" s="1">
        <v>146.667</v>
      </c>
      <c r="DE89" s="1">
        <v>149.667</v>
      </c>
      <c r="DF89" s="1">
        <v>149.667</v>
      </c>
      <c r="DG89" s="1">
        <v>151.667</v>
      </c>
      <c r="DH89" s="1">
        <v>155.667</v>
      </c>
      <c r="DI89" s="1">
        <v>149.667</v>
      </c>
      <c r="DJ89" s="1">
        <v>142.667</v>
      </c>
      <c r="DK89" s="1">
        <v>149.667</v>
      </c>
      <c r="DL89" s="1">
        <v>144.667</v>
      </c>
      <c r="DM89" s="1">
        <v>151.667</v>
      </c>
      <c r="DN89" s="1">
        <v>161.667</v>
      </c>
      <c r="DO89" s="1">
        <v>147.667</v>
      </c>
      <c r="DP89" s="1">
        <v>148.667</v>
      </c>
      <c r="DQ89" s="1">
        <v>153.333</v>
      </c>
      <c r="DR89" s="1">
        <v>151.333</v>
      </c>
      <c r="DS89" s="1">
        <v>154.333</v>
      </c>
      <c r="DT89" s="1">
        <v>161.333</v>
      </c>
      <c r="DU89" s="1">
        <v>164.333</v>
      </c>
      <c r="DV89" s="1">
        <v>161.333</v>
      </c>
      <c r="DW89" s="1">
        <v>157.333</v>
      </c>
      <c r="DX89" s="1">
        <v>156.333</v>
      </c>
      <c r="DY89" s="1">
        <v>157.667</v>
      </c>
      <c r="DZ89" s="1">
        <v>157.667</v>
      </c>
      <c r="EA89" s="1">
        <v>140.667</v>
      </c>
      <c r="EB89" s="1">
        <v>145.667</v>
      </c>
      <c r="EC89" s="1">
        <v>152.667</v>
      </c>
      <c r="ED89" s="1">
        <v>140.667</v>
      </c>
      <c r="EE89" s="1">
        <v>145.667</v>
      </c>
      <c r="EF89" s="1">
        <v>163.667</v>
      </c>
      <c r="EG89" s="1">
        <v>151</v>
      </c>
      <c r="EH89" s="1">
        <v>147</v>
      </c>
      <c r="EI89" s="1">
        <v>144</v>
      </c>
      <c r="EJ89" s="1">
        <v>147</v>
      </c>
      <c r="EK89" s="1">
        <v>154</v>
      </c>
      <c r="EL89" s="1">
        <v>156</v>
      </c>
      <c r="EM89" s="1">
        <v>150</v>
      </c>
      <c r="EN89" s="1">
        <v>142</v>
      </c>
      <c r="EO89" s="1">
        <v>144.667</v>
      </c>
      <c r="EP89" s="1">
        <v>153.667</v>
      </c>
      <c r="EQ89" s="1">
        <v>158.667</v>
      </c>
      <c r="ER89" s="1">
        <v>153.667</v>
      </c>
      <c r="ES89" s="1">
        <v>148.667</v>
      </c>
      <c r="ET89" s="1">
        <v>151.667</v>
      </c>
      <c r="EU89" s="1">
        <v>158.667</v>
      </c>
      <c r="EV89" s="1">
        <v>162.667</v>
      </c>
      <c r="EW89" s="1">
        <v>157</v>
      </c>
      <c r="EX89" s="1">
        <v>157</v>
      </c>
      <c r="EY89" s="1">
        <v>153</v>
      </c>
      <c r="EZ89" s="1">
        <v>152</v>
      </c>
      <c r="FA89" s="1">
        <v>156</v>
      </c>
      <c r="FB89" s="1">
        <v>153</v>
      </c>
      <c r="FC89" s="1">
        <v>148</v>
      </c>
      <c r="FD89" s="1">
        <v>148</v>
      </c>
      <c r="FE89" s="1">
        <v>158</v>
      </c>
      <c r="FF89" s="1">
        <v>163</v>
      </c>
      <c r="FG89" s="1">
        <v>160</v>
      </c>
      <c r="FH89" s="1">
        <v>152</v>
      </c>
      <c r="FI89" s="1">
        <v>152</v>
      </c>
      <c r="FJ89" s="1">
        <v>161</v>
      </c>
      <c r="FK89" s="1">
        <v>162</v>
      </c>
      <c r="FL89" s="1">
        <v>156</v>
      </c>
      <c r="FM89" s="1">
        <v>154</v>
      </c>
      <c r="FN89" s="1">
        <v>160</v>
      </c>
      <c r="FO89" s="1">
        <v>159</v>
      </c>
      <c r="FP89" s="1">
        <v>150</v>
      </c>
      <c r="FQ89" s="1">
        <v>143</v>
      </c>
      <c r="FR89" s="1">
        <v>148</v>
      </c>
      <c r="FS89" s="1">
        <v>158</v>
      </c>
      <c r="FT89" s="1">
        <v>164</v>
      </c>
      <c r="FU89" s="1">
        <v>163.333</v>
      </c>
      <c r="FV89" s="1">
        <v>158.333</v>
      </c>
      <c r="FW89" s="1">
        <v>155.333</v>
      </c>
      <c r="FX89" s="1">
        <v>157.333</v>
      </c>
      <c r="FY89" s="1">
        <v>161.333</v>
      </c>
      <c r="FZ89" s="1">
        <v>160.333</v>
      </c>
      <c r="GA89" s="1">
        <v>152.333</v>
      </c>
      <c r="GB89" s="1">
        <v>144.333</v>
      </c>
      <c r="GC89" s="1">
        <v>153</v>
      </c>
      <c r="GD89" s="1">
        <v>156</v>
      </c>
      <c r="GE89" s="1">
        <v>154</v>
      </c>
      <c r="GF89" s="1">
        <v>146</v>
      </c>
      <c r="GG89" s="1">
        <v>132</v>
      </c>
      <c r="GH89" s="1">
        <v>144</v>
      </c>
      <c r="GI89" s="1">
        <v>143</v>
      </c>
      <c r="GJ89" s="1">
        <v>148</v>
      </c>
      <c r="GK89" s="1">
        <v>161</v>
      </c>
      <c r="GL89" s="1">
        <v>160</v>
      </c>
      <c r="GM89" s="1">
        <v>161</v>
      </c>
      <c r="GN89" s="1">
        <v>160</v>
      </c>
      <c r="GO89" s="1">
        <v>155</v>
      </c>
      <c r="GP89" s="1">
        <v>150</v>
      </c>
      <c r="GQ89" s="1">
        <v>151</v>
      </c>
      <c r="GR89" s="1">
        <v>156</v>
      </c>
      <c r="GS89" s="1">
        <v>153.667</v>
      </c>
      <c r="GT89" s="1">
        <v>145.667</v>
      </c>
      <c r="GU89" s="1">
        <v>144.667</v>
      </c>
      <c r="GV89" s="1">
        <v>146.667</v>
      </c>
      <c r="GW89" s="1">
        <v>143.667</v>
      </c>
      <c r="GX89" s="1">
        <v>146.667</v>
      </c>
      <c r="GY89" s="1">
        <v>148.667</v>
      </c>
      <c r="GZ89" s="1">
        <v>142.667</v>
      </c>
      <c r="HA89" s="1">
        <v>134</v>
      </c>
      <c r="HB89" s="1">
        <v>150</v>
      </c>
      <c r="HC89" s="1">
        <v>155</v>
      </c>
      <c r="HD89" s="1">
        <v>157</v>
      </c>
      <c r="HE89" s="1">
        <v>160</v>
      </c>
      <c r="HF89" s="1">
        <v>162</v>
      </c>
      <c r="HG89" s="1">
        <v>165</v>
      </c>
      <c r="HH89" s="1">
        <v>154</v>
      </c>
      <c r="HI89" s="1">
        <v>150.667</v>
      </c>
      <c r="HJ89" s="1">
        <v>156.667</v>
      </c>
      <c r="HK89" s="1">
        <v>156.667</v>
      </c>
      <c r="HL89" s="1">
        <v>160.667</v>
      </c>
      <c r="HM89" s="1">
        <v>162.667</v>
      </c>
      <c r="HN89" s="1">
        <v>161.667</v>
      </c>
      <c r="HO89" s="1">
        <v>165.667</v>
      </c>
      <c r="HP89" s="1">
        <v>162.667</v>
      </c>
      <c r="HQ89" s="1">
        <v>149</v>
      </c>
      <c r="HR89" s="1">
        <v>159</v>
      </c>
      <c r="HS89" s="1">
        <v>166</v>
      </c>
      <c r="HT89" s="1">
        <v>160</v>
      </c>
      <c r="HU89" s="1">
        <v>156</v>
      </c>
      <c r="HV89" s="1">
        <v>165</v>
      </c>
      <c r="HW89" s="1">
        <v>170</v>
      </c>
      <c r="HX89" s="1">
        <v>162</v>
      </c>
      <c r="HY89" s="1">
        <v>157.667</v>
      </c>
      <c r="HZ89" s="1">
        <v>156.667</v>
      </c>
      <c r="IA89" s="1">
        <v>154.667</v>
      </c>
      <c r="IB89" s="1">
        <v>158.667</v>
      </c>
      <c r="IC89" s="1">
        <v>161.667</v>
      </c>
      <c r="ID89" s="1">
        <v>152.667</v>
      </c>
      <c r="IE89" s="1">
        <v>150.667</v>
      </c>
      <c r="IF89" s="1">
        <v>163.667</v>
      </c>
      <c r="IG89" s="1">
        <v>167</v>
      </c>
      <c r="IH89" s="1">
        <v>157</v>
      </c>
      <c r="II89" s="1">
        <v>137</v>
      </c>
      <c r="IJ89" s="1">
        <v>132</v>
      </c>
      <c r="IK89" s="1">
        <v>153</v>
      </c>
      <c r="IL89" s="1">
        <v>174</v>
      </c>
      <c r="IM89" s="1">
        <v>176</v>
      </c>
      <c r="IN89" s="1">
        <v>171</v>
      </c>
      <c r="IO89" s="1">
        <v>160</v>
      </c>
      <c r="IP89" s="1">
        <v>170</v>
      </c>
      <c r="IQ89" s="1">
        <v>173</v>
      </c>
      <c r="IR89" s="1">
        <v>170</v>
      </c>
      <c r="IS89" s="1">
        <v>169</v>
      </c>
      <c r="IT89" s="1">
        <v>163</v>
      </c>
      <c r="IU89" s="1">
        <v>157</v>
      </c>
      <c r="IV89" s="1">
        <v>160</v>
      </c>
      <c r="IW89" s="1">
        <v>177</v>
      </c>
      <c r="IX89" s="1">
        <v>172</v>
      </c>
      <c r="IY89" s="1">
        <v>159</v>
      </c>
      <c r="IZ89" s="1">
        <v>156</v>
      </c>
      <c r="JA89" s="1">
        <v>171</v>
      </c>
      <c r="JB89" s="1">
        <v>166</v>
      </c>
      <c r="JC89" s="1">
        <v>171</v>
      </c>
      <c r="JD89" s="1">
        <v>164</v>
      </c>
      <c r="JE89" s="1">
        <v>166.333</v>
      </c>
      <c r="JF89" s="1">
        <v>162.333</v>
      </c>
      <c r="JG89" s="1">
        <v>166.333</v>
      </c>
      <c r="JH89" s="1">
        <v>160.333</v>
      </c>
      <c r="JI89" s="1">
        <v>158.333</v>
      </c>
      <c r="JJ89" s="1">
        <v>163.333</v>
      </c>
      <c r="JK89" s="1">
        <v>161.333</v>
      </c>
      <c r="JL89" s="1">
        <v>169.333</v>
      </c>
      <c r="JM89" s="1">
        <v>168</v>
      </c>
      <c r="JN89" s="1">
        <v>170</v>
      </c>
      <c r="JO89" s="1">
        <v>165</v>
      </c>
      <c r="JP89" s="1">
        <v>165</v>
      </c>
      <c r="JQ89" s="1">
        <v>173</v>
      </c>
      <c r="JR89" s="1">
        <v>172</v>
      </c>
      <c r="JS89" s="1">
        <v>167</v>
      </c>
      <c r="JT89" s="1">
        <v>167</v>
      </c>
      <c r="JU89" s="1">
        <v>169</v>
      </c>
      <c r="JV89" s="1">
        <v>168</v>
      </c>
      <c r="JW89" s="1">
        <v>170</v>
      </c>
      <c r="JX89" s="1">
        <v>171</v>
      </c>
      <c r="JY89" s="1">
        <v>168</v>
      </c>
      <c r="JZ89" s="1">
        <v>164</v>
      </c>
      <c r="KA89" s="1">
        <v>164</v>
      </c>
      <c r="KB89" s="1">
        <v>168</v>
      </c>
      <c r="KC89" s="1">
        <v>170.667</v>
      </c>
      <c r="KD89" s="1">
        <v>165.667</v>
      </c>
      <c r="KE89" s="1">
        <v>169</v>
      </c>
      <c r="KF89" s="1">
        <v>170</v>
      </c>
      <c r="KG89" s="1">
        <v>162.667</v>
      </c>
      <c r="KH89" s="1">
        <v>160.667</v>
      </c>
      <c r="KI89" s="1">
        <v>166.333</v>
      </c>
      <c r="KJ89" s="1">
        <v>168.333</v>
      </c>
      <c r="KK89" s="1">
        <v>174</v>
      </c>
      <c r="KL89" s="1">
        <v>166</v>
      </c>
      <c r="KM89" s="1">
        <v>160</v>
      </c>
      <c r="KN89" s="1">
        <v>167</v>
      </c>
      <c r="KO89" s="1">
        <v>176</v>
      </c>
      <c r="KP89" s="1">
        <v>169</v>
      </c>
      <c r="KQ89" s="1">
        <v>161</v>
      </c>
      <c r="KR89" s="1">
        <v>165</v>
      </c>
      <c r="KS89" s="1">
        <v>166</v>
      </c>
      <c r="KT89" s="1">
        <v>167</v>
      </c>
      <c r="KU89" s="1">
        <v>163</v>
      </c>
      <c r="KV89" s="1">
        <v>161</v>
      </c>
      <c r="KW89" s="1">
        <v>166</v>
      </c>
      <c r="KX89" s="1">
        <v>165</v>
      </c>
      <c r="KY89" s="1">
        <v>159</v>
      </c>
      <c r="KZ89" s="1">
        <v>160</v>
      </c>
      <c r="LA89" s="1">
        <v>174.667</v>
      </c>
      <c r="LB89" s="1">
        <v>170.667</v>
      </c>
      <c r="LC89" s="1">
        <v>167.667</v>
      </c>
      <c r="LD89" s="1">
        <v>166.667</v>
      </c>
      <c r="LE89" s="1">
        <v>166.667</v>
      </c>
      <c r="LF89" s="1">
        <v>166.667</v>
      </c>
      <c r="LG89" s="1">
        <v>170.667</v>
      </c>
      <c r="LH89" s="1">
        <v>176.667</v>
      </c>
      <c r="LI89">
        <v>172</v>
      </c>
      <c r="LJ89">
        <v>166</v>
      </c>
      <c r="LK89">
        <v>161</v>
      </c>
      <c r="LL89">
        <v>162</v>
      </c>
      <c r="LM89">
        <v>167</v>
      </c>
      <c r="LN89">
        <v>171</v>
      </c>
      <c r="LO89">
        <v>171</v>
      </c>
      <c r="LP89">
        <v>170</v>
      </c>
      <c r="LQ89">
        <v>172</v>
      </c>
      <c r="LR89">
        <v>169</v>
      </c>
      <c r="LS89">
        <v>166</v>
      </c>
      <c r="LT89">
        <v>167</v>
      </c>
      <c r="LU89">
        <v>170</v>
      </c>
      <c r="LV89">
        <v>173</v>
      </c>
      <c r="LW89">
        <v>173</v>
      </c>
      <c r="LX89">
        <v>172</v>
      </c>
      <c r="LY89">
        <v>155.667</v>
      </c>
      <c r="LZ89">
        <v>156.667</v>
      </c>
      <c r="MA89">
        <v>155.667</v>
      </c>
      <c r="MB89">
        <v>148.667</v>
      </c>
      <c r="MC89">
        <v>157.667</v>
      </c>
      <c r="MD89">
        <v>167.667</v>
      </c>
      <c r="ME89">
        <v>158.667</v>
      </c>
      <c r="MF89">
        <v>154.667</v>
      </c>
      <c r="MG89">
        <v>167</v>
      </c>
      <c r="MH89">
        <v>164</v>
      </c>
      <c r="MI89">
        <v>164</v>
      </c>
      <c r="MJ89">
        <v>166</v>
      </c>
      <c r="MK89">
        <v>164</v>
      </c>
      <c r="ML89">
        <v>164</v>
      </c>
      <c r="MM89">
        <v>166</v>
      </c>
      <c r="MN89">
        <v>167</v>
      </c>
      <c r="MO89">
        <v>171.333</v>
      </c>
      <c r="MP89">
        <v>171.333</v>
      </c>
      <c r="MQ89">
        <v>165.333</v>
      </c>
      <c r="MR89">
        <v>168.333</v>
      </c>
      <c r="MS89">
        <v>169.333</v>
      </c>
      <c r="MT89">
        <v>166.333</v>
      </c>
      <c r="MU89">
        <v>168.333</v>
      </c>
      <c r="MV89">
        <v>162.333</v>
      </c>
      <c r="MW89">
        <v>159.667</v>
      </c>
      <c r="MX89">
        <v>160.667</v>
      </c>
      <c r="MY89">
        <v>167.667</v>
      </c>
      <c r="MZ89">
        <v>169.667</v>
      </c>
      <c r="NA89">
        <v>163.667</v>
      </c>
      <c r="NB89">
        <v>163.667</v>
      </c>
      <c r="NC89">
        <v>166.667</v>
      </c>
      <c r="ND89">
        <v>165.667</v>
      </c>
      <c r="NE89">
        <v>168.667</v>
      </c>
      <c r="NF89">
        <v>171</v>
      </c>
      <c r="NG89">
        <v>132.667</v>
      </c>
      <c r="NH89">
        <v>154</v>
      </c>
      <c r="NI89">
        <v>171</v>
      </c>
      <c r="NJ89">
        <v>172.667</v>
      </c>
      <c r="NK89">
        <v>164</v>
      </c>
      <c r="NL89">
        <v>117</v>
      </c>
      <c r="NM89">
        <v>148.667</v>
      </c>
      <c r="NN89">
        <v>174.333</v>
      </c>
      <c r="NO89">
        <v>167</v>
      </c>
      <c r="NP89">
        <v>126</v>
      </c>
      <c r="NQ89">
        <v>141.667</v>
      </c>
      <c r="NR89">
        <v>107</v>
      </c>
      <c r="NS89">
        <v>124</v>
      </c>
      <c r="NT89">
        <v>102</v>
      </c>
      <c r="NU89">
        <v>102</v>
      </c>
      <c r="NV89">
        <v>106.667</v>
      </c>
      <c r="NW89">
        <v>90.332999999999998</v>
      </c>
      <c r="NX89">
        <v>131</v>
      </c>
      <c r="NY89">
        <v>163.667</v>
      </c>
      <c r="NZ89">
        <v>162</v>
      </c>
      <c r="OA89">
        <v>146</v>
      </c>
      <c r="OB89">
        <v>129.667</v>
      </c>
      <c r="OC89">
        <v>159.667</v>
      </c>
      <c r="OD89">
        <v>155.667</v>
      </c>
      <c r="OE89">
        <v>158.667</v>
      </c>
      <c r="OF89">
        <v>160.667</v>
      </c>
      <c r="OG89">
        <v>159.667</v>
      </c>
      <c r="OH89">
        <v>164.667</v>
      </c>
      <c r="OI89">
        <v>165.667</v>
      </c>
      <c r="OJ89">
        <v>155.667</v>
      </c>
      <c r="OK89">
        <v>154.667</v>
      </c>
      <c r="OL89">
        <v>162.667</v>
      </c>
      <c r="OM89">
        <v>168.667</v>
      </c>
      <c r="ON89">
        <v>166.667</v>
      </c>
      <c r="OO89">
        <v>163.667</v>
      </c>
      <c r="OP89">
        <v>165.667</v>
      </c>
      <c r="OQ89">
        <v>166.667</v>
      </c>
      <c r="OR89">
        <v>165.667</v>
      </c>
      <c r="OS89">
        <v>161.667</v>
      </c>
      <c r="OT89">
        <v>158.333</v>
      </c>
      <c r="OU89">
        <v>163.333</v>
      </c>
      <c r="OV89">
        <v>164.333</v>
      </c>
      <c r="OW89">
        <v>154.667</v>
      </c>
      <c r="OX89">
        <v>151.667</v>
      </c>
      <c r="OY89">
        <v>158</v>
      </c>
      <c r="OZ89">
        <v>161</v>
      </c>
      <c r="PA89">
        <v>159.667</v>
      </c>
      <c r="PB89">
        <v>164.667</v>
      </c>
      <c r="PC89">
        <v>154</v>
      </c>
      <c r="PD89">
        <v>159</v>
      </c>
      <c r="PE89">
        <v>169</v>
      </c>
      <c r="PF89">
        <v>161.667</v>
      </c>
      <c r="PG89">
        <v>155.667</v>
      </c>
      <c r="PH89">
        <v>157.667</v>
      </c>
      <c r="PI89">
        <v>163.333</v>
      </c>
      <c r="PJ89">
        <v>161.333</v>
      </c>
      <c r="PK89">
        <v>145.333</v>
      </c>
      <c r="PL89">
        <v>149.333</v>
      </c>
      <c r="PM89">
        <v>162.333</v>
      </c>
      <c r="PN89">
        <v>166.333</v>
      </c>
      <c r="PO89">
        <v>171.333</v>
      </c>
      <c r="PP89">
        <v>167.333</v>
      </c>
      <c r="PQ89">
        <v>166.333</v>
      </c>
      <c r="PR89">
        <v>168.333</v>
      </c>
      <c r="PS89">
        <v>161.333</v>
      </c>
      <c r="PT89">
        <v>164.333</v>
      </c>
      <c r="PU89">
        <v>162.333</v>
      </c>
      <c r="PV89">
        <v>174.333</v>
      </c>
      <c r="PW89">
        <v>174.333</v>
      </c>
      <c r="PX89">
        <v>176.333</v>
      </c>
      <c r="PY89">
        <v>170.667</v>
      </c>
      <c r="PZ89">
        <v>165.667</v>
      </c>
      <c r="QA89">
        <v>169.667</v>
      </c>
      <c r="QB89">
        <v>170.667</v>
      </c>
      <c r="QC89">
        <v>158.667</v>
      </c>
      <c r="QD89">
        <v>151.667</v>
      </c>
      <c r="QE89">
        <v>161.667</v>
      </c>
      <c r="QF89">
        <v>173.667</v>
      </c>
      <c r="QG89">
        <v>165.667</v>
      </c>
      <c r="QH89">
        <v>145.667</v>
      </c>
      <c r="QI89">
        <v>158.667</v>
      </c>
      <c r="QJ89">
        <v>170.333</v>
      </c>
      <c r="QK89">
        <v>164.333</v>
      </c>
      <c r="QL89">
        <v>164.333</v>
      </c>
      <c r="QM89">
        <v>162</v>
      </c>
      <c r="QN89">
        <v>163</v>
      </c>
      <c r="QO89">
        <v>169.667</v>
      </c>
      <c r="QP89">
        <v>165.667</v>
      </c>
      <c r="QQ89">
        <v>162.667</v>
      </c>
      <c r="QR89">
        <v>165.667</v>
      </c>
      <c r="QS89">
        <v>168.667</v>
      </c>
      <c r="QT89">
        <v>163.667</v>
      </c>
      <c r="QU89">
        <v>149.667</v>
      </c>
      <c r="QV89">
        <v>137.667</v>
      </c>
      <c r="QW89">
        <v>152</v>
      </c>
      <c r="QX89">
        <v>169</v>
      </c>
      <c r="QY89">
        <v>169</v>
      </c>
      <c r="QZ89">
        <v>157</v>
      </c>
      <c r="RA89">
        <v>167</v>
      </c>
      <c r="RB89">
        <v>159</v>
      </c>
      <c r="RC89">
        <v>157</v>
      </c>
      <c r="RD89">
        <v>147</v>
      </c>
      <c r="RE89">
        <v>167.333</v>
      </c>
      <c r="RF89">
        <v>167.333</v>
      </c>
      <c r="RG89">
        <v>163.333</v>
      </c>
      <c r="RH89">
        <v>167</v>
      </c>
      <c r="RI89">
        <v>177</v>
      </c>
      <c r="RJ89">
        <v>174</v>
      </c>
      <c r="RK89">
        <v>161</v>
      </c>
      <c r="RL89">
        <v>155</v>
      </c>
      <c r="RM89">
        <v>163</v>
      </c>
      <c r="RN89">
        <v>170</v>
      </c>
      <c r="RO89">
        <v>166</v>
      </c>
      <c r="RP89">
        <v>164</v>
      </c>
      <c r="RQ89">
        <v>161</v>
      </c>
      <c r="RR89">
        <v>149</v>
      </c>
      <c r="RS89">
        <v>126</v>
      </c>
      <c r="RT89">
        <v>96</v>
      </c>
      <c r="RU89">
        <v>91.332999999999998</v>
      </c>
      <c r="RV89">
        <v>116.333</v>
      </c>
      <c r="RW89">
        <v>142.333</v>
      </c>
      <c r="RX89">
        <v>146</v>
      </c>
      <c r="RY89">
        <v>156</v>
      </c>
      <c r="RZ89">
        <v>167.667</v>
      </c>
      <c r="SA89">
        <v>166.667</v>
      </c>
      <c r="SB89">
        <v>176.667</v>
      </c>
      <c r="SC89">
        <v>173.333</v>
      </c>
      <c r="SD89">
        <v>91.332999999999998</v>
      </c>
      <c r="SE89">
        <v>36.667000000000002</v>
      </c>
      <c r="SF89">
        <v>59.332999999999998</v>
      </c>
      <c r="SG89">
        <v>88.332999999999998</v>
      </c>
      <c r="SH89">
        <v>99</v>
      </c>
      <c r="SI89">
        <v>150.667</v>
      </c>
      <c r="SJ89">
        <v>160</v>
      </c>
      <c r="SK89">
        <v>123.333</v>
      </c>
      <c r="SL89">
        <v>170.333</v>
      </c>
      <c r="SM89">
        <v>127</v>
      </c>
      <c r="SN89">
        <v>71</v>
      </c>
      <c r="SO89">
        <v>95.667000000000002</v>
      </c>
      <c r="SP89">
        <v>71</v>
      </c>
      <c r="SQ89">
        <v>48</v>
      </c>
      <c r="SR89">
        <v>51</v>
      </c>
      <c r="SS89">
        <v>48.667000000000002</v>
      </c>
      <c r="ST89">
        <v>25.332999999999998</v>
      </c>
      <c r="SU89">
        <v>73.332999999999998</v>
      </c>
      <c r="SV89">
        <v>167</v>
      </c>
      <c r="SW89">
        <v>175.667</v>
      </c>
      <c r="SX89">
        <v>178.667</v>
      </c>
      <c r="SY89">
        <v>103.333</v>
      </c>
      <c r="SZ89">
        <v>99.667000000000002</v>
      </c>
      <c r="TA89">
        <v>179</v>
      </c>
      <c r="TB89">
        <v>165</v>
      </c>
      <c r="TC89">
        <v>163.667</v>
      </c>
      <c r="TD89">
        <v>168</v>
      </c>
      <c r="TE89">
        <v>151</v>
      </c>
      <c r="TF89">
        <v>84.667000000000002</v>
      </c>
      <c r="TG89">
        <v>158.667</v>
      </c>
      <c r="TH89">
        <v>173.333</v>
      </c>
      <c r="TI89">
        <v>138</v>
      </c>
      <c r="TJ89">
        <v>79</v>
      </c>
      <c r="TK89">
        <v>170.333</v>
      </c>
      <c r="TL89">
        <v>160</v>
      </c>
      <c r="TM89">
        <v>137</v>
      </c>
      <c r="TN89">
        <v>158.667</v>
      </c>
      <c r="TO89">
        <v>171.667</v>
      </c>
      <c r="TP89">
        <v>157.333</v>
      </c>
      <c r="TQ89">
        <v>146.333</v>
      </c>
      <c r="TR89">
        <v>168</v>
      </c>
      <c r="TS89">
        <v>153</v>
      </c>
      <c r="TT89">
        <v>148.667</v>
      </c>
      <c r="TU89">
        <v>166</v>
      </c>
      <c r="TV89">
        <v>162.667</v>
      </c>
      <c r="TW89">
        <v>156.333</v>
      </c>
      <c r="TX89">
        <v>166.333</v>
      </c>
      <c r="TY89">
        <v>158.667</v>
      </c>
      <c r="TZ89">
        <v>166.667</v>
      </c>
      <c r="UA89">
        <v>163.667</v>
      </c>
      <c r="UB89">
        <v>168</v>
      </c>
      <c r="UC89">
        <v>162.333</v>
      </c>
      <c r="UD89">
        <v>153</v>
      </c>
      <c r="UE89">
        <v>160.333</v>
      </c>
      <c r="UF89">
        <v>90</v>
      </c>
      <c r="UG89">
        <v>145</v>
      </c>
      <c r="UH89">
        <v>166.667</v>
      </c>
      <c r="UI89">
        <v>126</v>
      </c>
      <c r="UJ89">
        <v>95.332999999999998</v>
      </c>
      <c r="UK89">
        <v>163.333</v>
      </c>
      <c r="UL89">
        <v>161</v>
      </c>
      <c r="UM89">
        <v>148</v>
      </c>
      <c r="UN89">
        <v>174.667</v>
      </c>
      <c r="UO89">
        <v>138.667</v>
      </c>
      <c r="UP89">
        <v>72.667000000000002</v>
      </c>
      <c r="UQ89">
        <v>141.667</v>
      </c>
    </row>
    <row r="90" spans="1:563" ht="28.25" customHeight="1">
      <c r="A90" s="1">
        <v>144</v>
      </c>
      <c r="B90" s="1">
        <v>138</v>
      </c>
      <c r="C90" s="1">
        <v>142</v>
      </c>
      <c r="D90" s="1">
        <v>142</v>
      </c>
      <c r="E90" s="1">
        <v>142</v>
      </c>
      <c r="F90" s="1">
        <v>128</v>
      </c>
      <c r="G90" s="1">
        <v>134</v>
      </c>
      <c r="H90" s="1">
        <v>142</v>
      </c>
      <c r="I90" s="1">
        <v>143.333</v>
      </c>
      <c r="J90" s="1">
        <v>132.333</v>
      </c>
      <c r="K90" s="1">
        <v>131</v>
      </c>
      <c r="L90" s="1">
        <v>120</v>
      </c>
      <c r="M90" s="1">
        <v>114.333</v>
      </c>
      <c r="N90" s="1">
        <v>103.667</v>
      </c>
      <c r="O90" s="1">
        <v>117</v>
      </c>
      <c r="P90" s="1">
        <v>135</v>
      </c>
      <c r="Q90" s="1">
        <v>140</v>
      </c>
      <c r="R90" s="1">
        <v>143</v>
      </c>
      <c r="S90" s="1">
        <v>127</v>
      </c>
      <c r="T90" s="1">
        <v>132</v>
      </c>
      <c r="U90" s="1">
        <v>133</v>
      </c>
      <c r="V90" s="1">
        <v>134</v>
      </c>
      <c r="W90" s="1">
        <v>128</v>
      </c>
      <c r="X90" s="1">
        <v>129</v>
      </c>
      <c r="Y90" s="1">
        <v>134</v>
      </c>
      <c r="Z90" s="1">
        <v>136</v>
      </c>
      <c r="AA90" s="1">
        <v>143</v>
      </c>
      <c r="AB90" s="1">
        <v>149</v>
      </c>
      <c r="AC90" s="1">
        <v>150</v>
      </c>
      <c r="AD90" s="1">
        <v>145</v>
      </c>
      <c r="AE90" s="1">
        <v>142</v>
      </c>
      <c r="AF90" s="1">
        <v>142</v>
      </c>
      <c r="AG90" s="1">
        <v>150</v>
      </c>
      <c r="AH90" s="1">
        <v>146</v>
      </c>
      <c r="AI90" s="1">
        <v>151</v>
      </c>
      <c r="AJ90" s="1">
        <v>143</v>
      </c>
      <c r="AK90" s="1">
        <v>133</v>
      </c>
      <c r="AL90" s="1">
        <v>136</v>
      </c>
      <c r="AM90" s="1">
        <v>142</v>
      </c>
      <c r="AN90" s="1">
        <v>150</v>
      </c>
      <c r="AO90" s="1">
        <v>143.333</v>
      </c>
      <c r="AP90" s="1">
        <v>151.333</v>
      </c>
      <c r="AQ90" s="1">
        <v>151.667</v>
      </c>
      <c r="AR90" s="1">
        <v>147.667</v>
      </c>
      <c r="AS90" s="1">
        <v>150</v>
      </c>
      <c r="AT90" s="1">
        <v>149</v>
      </c>
      <c r="AU90" s="1">
        <v>146</v>
      </c>
      <c r="AV90" s="1">
        <v>146.333</v>
      </c>
      <c r="AW90" s="1">
        <v>155.333</v>
      </c>
      <c r="AX90" s="1">
        <v>154.333</v>
      </c>
      <c r="AY90" s="1">
        <v>146.333</v>
      </c>
      <c r="AZ90" s="1">
        <v>152.333</v>
      </c>
      <c r="BA90" s="1">
        <v>144.333</v>
      </c>
      <c r="BB90" s="1">
        <v>131.333</v>
      </c>
      <c r="BC90" s="1">
        <v>137.333</v>
      </c>
      <c r="BD90" s="1">
        <v>127.333</v>
      </c>
      <c r="BE90" s="1">
        <v>132</v>
      </c>
      <c r="BF90" s="1">
        <v>139</v>
      </c>
      <c r="BG90" s="1">
        <v>144</v>
      </c>
      <c r="BH90" s="1">
        <v>145</v>
      </c>
      <c r="BI90" s="1">
        <v>144</v>
      </c>
      <c r="BJ90" s="1">
        <v>145</v>
      </c>
      <c r="BK90" s="1">
        <v>143</v>
      </c>
      <c r="BL90" s="1">
        <v>140</v>
      </c>
      <c r="BM90" s="1">
        <v>134</v>
      </c>
      <c r="BN90" s="1">
        <v>146</v>
      </c>
      <c r="BO90" s="1">
        <v>144</v>
      </c>
      <c r="BP90" s="1">
        <v>139</v>
      </c>
      <c r="BQ90" s="1">
        <v>149</v>
      </c>
      <c r="BR90" s="1">
        <v>153</v>
      </c>
      <c r="BS90" s="1">
        <v>151</v>
      </c>
      <c r="BT90" s="1">
        <v>154</v>
      </c>
      <c r="BU90" s="1">
        <v>147</v>
      </c>
      <c r="BV90" s="1">
        <v>147</v>
      </c>
      <c r="BW90" s="1">
        <v>138</v>
      </c>
      <c r="BX90" s="1">
        <v>140</v>
      </c>
      <c r="BY90" s="1">
        <v>150</v>
      </c>
      <c r="BZ90" s="1">
        <v>143</v>
      </c>
      <c r="CA90" s="1">
        <v>135</v>
      </c>
      <c r="CB90" s="1">
        <v>144</v>
      </c>
      <c r="CC90" s="1">
        <v>141.667</v>
      </c>
      <c r="CD90" s="1">
        <v>149</v>
      </c>
      <c r="CE90" s="1">
        <v>140</v>
      </c>
      <c r="CF90" s="1">
        <v>132</v>
      </c>
      <c r="CG90" s="1">
        <v>142</v>
      </c>
      <c r="CH90" s="1">
        <v>144</v>
      </c>
      <c r="CI90" s="1">
        <v>130.333</v>
      </c>
      <c r="CJ90" s="1">
        <v>121.333</v>
      </c>
      <c r="CK90" s="1">
        <v>136.667</v>
      </c>
      <c r="CL90" s="1">
        <v>134.667</v>
      </c>
      <c r="CM90" s="1">
        <v>135.667</v>
      </c>
      <c r="CN90" s="1">
        <v>142.667</v>
      </c>
      <c r="CO90" s="1">
        <v>148.667</v>
      </c>
      <c r="CP90" s="1">
        <v>152.667</v>
      </c>
      <c r="CQ90" s="1">
        <v>154.667</v>
      </c>
      <c r="CR90" s="1">
        <v>155.667</v>
      </c>
      <c r="CS90" s="1">
        <v>141.667</v>
      </c>
      <c r="CT90" s="1">
        <v>136.667</v>
      </c>
      <c r="CU90" s="1">
        <v>134.667</v>
      </c>
      <c r="CV90" s="1">
        <v>141.667</v>
      </c>
      <c r="CW90" s="1">
        <v>148.667</v>
      </c>
      <c r="CX90" s="1">
        <v>146.667</v>
      </c>
      <c r="CY90" s="1">
        <v>144.667</v>
      </c>
      <c r="CZ90" s="1">
        <v>148.667</v>
      </c>
      <c r="DA90" s="1">
        <v>146.667</v>
      </c>
      <c r="DB90" s="1">
        <v>149.667</v>
      </c>
      <c r="DC90" s="1">
        <v>152.667</v>
      </c>
      <c r="DD90" s="1">
        <v>152.667</v>
      </c>
      <c r="DE90" s="1">
        <v>148.667</v>
      </c>
      <c r="DF90" s="1">
        <v>147.667</v>
      </c>
      <c r="DG90" s="1">
        <v>153.667</v>
      </c>
      <c r="DH90" s="1">
        <v>160.667</v>
      </c>
      <c r="DI90" s="1">
        <v>145.667</v>
      </c>
      <c r="DJ90" s="1">
        <v>133.667</v>
      </c>
      <c r="DK90" s="1">
        <v>147.667</v>
      </c>
      <c r="DL90" s="1">
        <v>147.667</v>
      </c>
      <c r="DM90" s="1">
        <v>146.667</v>
      </c>
      <c r="DN90" s="1">
        <v>154.667</v>
      </c>
      <c r="DO90" s="1">
        <v>150.667</v>
      </c>
      <c r="DP90" s="1">
        <v>154.667</v>
      </c>
      <c r="DQ90" s="1">
        <v>161.333</v>
      </c>
      <c r="DR90" s="1">
        <v>157.333</v>
      </c>
      <c r="DS90" s="1">
        <v>156.333</v>
      </c>
      <c r="DT90" s="1">
        <v>158.333</v>
      </c>
      <c r="DU90" s="1">
        <v>159.333</v>
      </c>
      <c r="DV90" s="1">
        <v>156.333</v>
      </c>
      <c r="DW90" s="1">
        <v>156.333</v>
      </c>
      <c r="DX90" s="1">
        <v>157.333</v>
      </c>
      <c r="DY90" s="1">
        <v>151.667</v>
      </c>
      <c r="DZ90" s="1">
        <v>156.667</v>
      </c>
      <c r="EA90" s="1">
        <v>149.667</v>
      </c>
      <c r="EB90" s="1">
        <v>156.667</v>
      </c>
      <c r="EC90" s="1">
        <v>158.667</v>
      </c>
      <c r="ED90" s="1">
        <v>144.667</v>
      </c>
      <c r="EE90" s="1">
        <v>144.667</v>
      </c>
      <c r="EF90" s="1">
        <v>153.667</v>
      </c>
      <c r="EG90" s="1">
        <v>141</v>
      </c>
      <c r="EH90" s="1">
        <v>148</v>
      </c>
      <c r="EI90" s="1">
        <v>155</v>
      </c>
      <c r="EJ90" s="1">
        <v>155</v>
      </c>
      <c r="EK90" s="1">
        <v>151</v>
      </c>
      <c r="EL90" s="1">
        <v>150</v>
      </c>
      <c r="EM90" s="1">
        <v>156</v>
      </c>
      <c r="EN90" s="1">
        <v>165</v>
      </c>
      <c r="EO90" s="1">
        <v>159.667</v>
      </c>
      <c r="EP90" s="1">
        <v>162.667</v>
      </c>
      <c r="EQ90" s="1">
        <v>165.667</v>
      </c>
      <c r="ER90" s="1">
        <v>163.667</v>
      </c>
      <c r="ES90" s="1">
        <v>157.667</v>
      </c>
      <c r="ET90" s="1">
        <v>153.667</v>
      </c>
      <c r="EU90" s="1">
        <v>154.667</v>
      </c>
      <c r="EV90" s="1">
        <v>159.667</v>
      </c>
      <c r="EW90" s="1">
        <v>163</v>
      </c>
      <c r="EX90" s="1">
        <v>162</v>
      </c>
      <c r="EY90" s="1">
        <v>157</v>
      </c>
      <c r="EZ90" s="1">
        <v>158</v>
      </c>
      <c r="FA90" s="1">
        <v>161</v>
      </c>
      <c r="FB90" s="1">
        <v>157</v>
      </c>
      <c r="FC90" s="1">
        <v>151</v>
      </c>
      <c r="FD90" s="1">
        <v>153</v>
      </c>
      <c r="FE90" s="1">
        <v>162</v>
      </c>
      <c r="FF90" s="1">
        <v>166</v>
      </c>
      <c r="FG90" s="1">
        <v>163</v>
      </c>
      <c r="FH90" s="1">
        <v>155</v>
      </c>
      <c r="FI90" s="1">
        <v>154</v>
      </c>
      <c r="FJ90" s="1">
        <v>160</v>
      </c>
      <c r="FK90" s="1">
        <v>158</v>
      </c>
      <c r="FL90" s="1">
        <v>150</v>
      </c>
      <c r="FM90" s="1">
        <v>154</v>
      </c>
      <c r="FN90" s="1">
        <v>159</v>
      </c>
      <c r="FO90" s="1">
        <v>161</v>
      </c>
      <c r="FP90" s="1">
        <v>159</v>
      </c>
      <c r="FQ90" s="1">
        <v>158</v>
      </c>
      <c r="FR90" s="1">
        <v>159</v>
      </c>
      <c r="FS90" s="1">
        <v>163</v>
      </c>
      <c r="FT90" s="1">
        <v>165</v>
      </c>
      <c r="FU90" s="1">
        <v>160.333</v>
      </c>
      <c r="FV90" s="1">
        <v>159.333</v>
      </c>
      <c r="FW90" s="1">
        <v>157.333</v>
      </c>
      <c r="FX90" s="1">
        <v>155.333</v>
      </c>
      <c r="FY90" s="1">
        <v>153.333</v>
      </c>
      <c r="FZ90" s="1">
        <v>150.333</v>
      </c>
      <c r="GA90" s="1">
        <v>147.333</v>
      </c>
      <c r="GB90" s="1">
        <v>145.333</v>
      </c>
      <c r="GC90" s="1">
        <v>148</v>
      </c>
      <c r="GD90" s="1">
        <v>157</v>
      </c>
      <c r="GE90" s="1">
        <v>157</v>
      </c>
      <c r="GF90" s="1">
        <v>154</v>
      </c>
      <c r="GG90" s="1">
        <v>151</v>
      </c>
      <c r="GH90" s="1">
        <v>163</v>
      </c>
      <c r="GI90" s="1">
        <v>153</v>
      </c>
      <c r="GJ90" s="1">
        <v>156</v>
      </c>
      <c r="GK90" s="1">
        <v>154</v>
      </c>
      <c r="GL90" s="1">
        <v>154</v>
      </c>
      <c r="GM90" s="1">
        <v>155</v>
      </c>
      <c r="GN90" s="1">
        <v>157</v>
      </c>
      <c r="GO90" s="1">
        <v>155</v>
      </c>
      <c r="GP90" s="1">
        <v>152</v>
      </c>
      <c r="GQ90" s="1">
        <v>154</v>
      </c>
      <c r="GR90" s="1">
        <v>158</v>
      </c>
      <c r="GS90" s="1">
        <v>149.667</v>
      </c>
      <c r="GT90" s="1">
        <v>147.667</v>
      </c>
      <c r="GU90" s="1">
        <v>147.667</v>
      </c>
      <c r="GV90" s="1">
        <v>146.667</v>
      </c>
      <c r="GW90" s="1">
        <v>143.667</v>
      </c>
      <c r="GX90" s="1">
        <v>145.667</v>
      </c>
      <c r="GY90" s="1">
        <v>150.667</v>
      </c>
      <c r="GZ90" s="1">
        <v>151.667</v>
      </c>
      <c r="HA90" s="1">
        <v>144</v>
      </c>
      <c r="HB90" s="1">
        <v>149</v>
      </c>
      <c r="HC90" s="1">
        <v>150</v>
      </c>
      <c r="HD90" s="1">
        <v>156</v>
      </c>
      <c r="HE90" s="1">
        <v>159</v>
      </c>
      <c r="HF90" s="1">
        <v>157</v>
      </c>
      <c r="HG90" s="1">
        <v>160</v>
      </c>
      <c r="HH90" s="1">
        <v>155</v>
      </c>
      <c r="HI90" s="1">
        <v>156.667</v>
      </c>
      <c r="HJ90" s="1">
        <v>159.667</v>
      </c>
      <c r="HK90" s="1">
        <v>156.667</v>
      </c>
      <c r="HL90" s="1">
        <v>161.667</v>
      </c>
      <c r="HM90" s="1">
        <v>163.667</v>
      </c>
      <c r="HN90" s="1">
        <v>159.667</v>
      </c>
      <c r="HO90" s="1">
        <v>161.667</v>
      </c>
      <c r="HP90" s="1">
        <v>158.667</v>
      </c>
      <c r="HQ90" s="1">
        <v>157</v>
      </c>
      <c r="HR90" s="1">
        <v>160</v>
      </c>
      <c r="HS90" s="1">
        <v>162</v>
      </c>
      <c r="HT90" s="1">
        <v>159</v>
      </c>
      <c r="HU90" s="1">
        <v>158</v>
      </c>
      <c r="HV90" s="1">
        <v>167</v>
      </c>
      <c r="HW90" s="1">
        <v>171</v>
      </c>
      <c r="HX90" s="1">
        <v>163</v>
      </c>
      <c r="HY90" s="1">
        <v>153.667</v>
      </c>
      <c r="HZ90" s="1">
        <v>157.667</v>
      </c>
      <c r="IA90" s="1">
        <v>157.667</v>
      </c>
      <c r="IB90" s="1">
        <v>155.667</v>
      </c>
      <c r="IC90" s="1">
        <v>155.667</v>
      </c>
      <c r="ID90" s="1">
        <v>155.667</v>
      </c>
      <c r="IE90" s="1">
        <v>160.667</v>
      </c>
      <c r="IF90" s="1">
        <v>168.667</v>
      </c>
      <c r="IG90" s="1">
        <v>169</v>
      </c>
      <c r="IH90" s="1">
        <v>167</v>
      </c>
      <c r="II90" s="1">
        <v>154</v>
      </c>
      <c r="IJ90" s="1">
        <v>143</v>
      </c>
      <c r="IK90" s="1">
        <v>148</v>
      </c>
      <c r="IL90" s="1">
        <v>159</v>
      </c>
      <c r="IM90" s="1">
        <v>166</v>
      </c>
      <c r="IN90" s="1">
        <v>172</v>
      </c>
      <c r="IO90" s="1">
        <v>159</v>
      </c>
      <c r="IP90" s="1">
        <v>169</v>
      </c>
      <c r="IQ90" s="1">
        <v>172</v>
      </c>
      <c r="IR90" s="1">
        <v>170</v>
      </c>
      <c r="IS90" s="1">
        <v>166</v>
      </c>
      <c r="IT90" s="1">
        <v>159</v>
      </c>
      <c r="IU90" s="1">
        <v>158</v>
      </c>
      <c r="IV90" s="1">
        <v>165</v>
      </c>
      <c r="IW90" s="1">
        <v>168</v>
      </c>
      <c r="IX90" s="1">
        <v>164</v>
      </c>
      <c r="IY90" s="1">
        <v>155</v>
      </c>
      <c r="IZ90" s="1">
        <v>153</v>
      </c>
      <c r="JA90" s="1">
        <v>167</v>
      </c>
      <c r="JB90" s="1">
        <v>162</v>
      </c>
      <c r="JC90" s="1">
        <v>173</v>
      </c>
      <c r="JD90" s="1">
        <v>174</v>
      </c>
      <c r="JE90" s="1">
        <v>165.333</v>
      </c>
      <c r="JF90" s="1">
        <v>160.333</v>
      </c>
      <c r="JG90" s="1">
        <v>161.333</v>
      </c>
      <c r="JH90" s="1">
        <v>156.333</v>
      </c>
      <c r="JI90" s="1">
        <v>156.333</v>
      </c>
      <c r="JJ90" s="1">
        <v>162.333</v>
      </c>
      <c r="JK90" s="1">
        <v>161.333</v>
      </c>
      <c r="JL90" s="1">
        <v>166.333</v>
      </c>
      <c r="JM90" s="1">
        <v>167</v>
      </c>
      <c r="JN90" s="1">
        <v>170</v>
      </c>
      <c r="JO90" s="1">
        <v>168</v>
      </c>
      <c r="JP90" s="1">
        <v>169</v>
      </c>
      <c r="JQ90" s="1">
        <v>173</v>
      </c>
      <c r="JR90" s="1">
        <v>170</v>
      </c>
      <c r="JS90" s="1">
        <v>163</v>
      </c>
      <c r="JT90" s="1">
        <v>162</v>
      </c>
      <c r="JU90" s="1">
        <v>160</v>
      </c>
      <c r="JV90" s="1">
        <v>161</v>
      </c>
      <c r="JW90" s="1">
        <v>165</v>
      </c>
      <c r="JX90" s="1">
        <v>169</v>
      </c>
      <c r="JY90" s="1">
        <v>169</v>
      </c>
      <c r="JZ90" s="1">
        <v>164</v>
      </c>
      <c r="KA90" s="1">
        <v>161</v>
      </c>
      <c r="KB90" s="1">
        <v>162</v>
      </c>
      <c r="KC90" s="1">
        <v>165.667</v>
      </c>
      <c r="KD90" s="1">
        <v>160.667</v>
      </c>
      <c r="KE90" s="1">
        <v>163</v>
      </c>
      <c r="KF90" s="1">
        <v>170</v>
      </c>
      <c r="KG90" s="1">
        <v>168.667</v>
      </c>
      <c r="KH90" s="1">
        <v>168.667</v>
      </c>
      <c r="KI90" s="1">
        <v>169.333</v>
      </c>
      <c r="KJ90" s="1">
        <v>167.333</v>
      </c>
      <c r="KK90" s="1">
        <v>171</v>
      </c>
      <c r="KL90" s="1">
        <v>167</v>
      </c>
      <c r="KM90" s="1">
        <v>160</v>
      </c>
      <c r="KN90" s="1">
        <v>160</v>
      </c>
      <c r="KO90" s="1">
        <v>168</v>
      </c>
      <c r="KP90" s="1">
        <v>169</v>
      </c>
      <c r="KQ90" s="1">
        <v>166</v>
      </c>
      <c r="KR90" s="1">
        <v>168</v>
      </c>
      <c r="KS90" s="1">
        <v>166</v>
      </c>
      <c r="KT90" s="1">
        <v>167</v>
      </c>
      <c r="KU90" s="1">
        <v>163</v>
      </c>
      <c r="KV90" s="1">
        <v>164</v>
      </c>
      <c r="KW90" s="1">
        <v>171</v>
      </c>
      <c r="KX90" s="1">
        <v>171</v>
      </c>
      <c r="KY90" s="1">
        <v>165</v>
      </c>
      <c r="KZ90" s="1">
        <v>165</v>
      </c>
      <c r="LA90" s="1">
        <v>173.667</v>
      </c>
      <c r="LB90" s="1">
        <v>169.667</v>
      </c>
      <c r="LC90" s="1">
        <v>166.667</v>
      </c>
      <c r="LD90" s="1">
        <v>166.667</v>
      </c>
      <c r="LE90" s="1">
        <v>164.667</v>
      </c>
      <c r="LF90" s="1">
        <v>161.667</v>
      </c>
      <c r="LG90" s="1">
        <v>162.667</v>
      </c>
      <c r="LH90" s="1">
        <v>165.667</v>
      </c>
      <c r="LI90">
        <v>169</v>
      </c>
      <c r="LJ90">
        <v>167</v>
      </c>
      <c r="LK90">
        <v>164</v>
      </c>
      <c r="LL90">
        <v>163</v>
      </c>
      <c r="LM90">
        <v>164</v>
      </c>
      <c r="LN90">
        <v>165</v>
      </c>
      <c r="LO90">
        <v>166</v>
      </c>
      <c r="LP90">
        <v>166</v>
      </c>
      <c r="LQ90">
        <v>168</v>
      </c>
      <c r="LR90">
        <v>166</v>
      </c>
      <c r="LS90">
        <v>163</v>
      </c>
      <c r="LT90">
        <v>164</v>
      </c>
      <c r="LU90">
        <v>166</v>
      </c>
      <c r="LV90">
        <v>169</v>
      </c>
      <c r="LW90">
        <v>169</v>
      </c>
      <c r="LX90">
        <v>169</v>
      </c>
      <c r="LY90">
        <v>165.667</v>
      </c>
      <c r="LZ90">
        <v>163.667</v>
      </c>
      <c r="MA90">
        <v>157.667</v>
      </c>
      <c r="MB90">
        <v>148.667</v>
      </c>
      <c r="MC90">
        <v>157.667</v>
      </c>
      <c r="MD90">
        <v>169.667</v>
      </c>
      <c r="ME90">
        <v>166.667</v>
      </c>
      <c r="MF90">
        <v>168.667</v>
      </c>
      <c r="MG90">
        <v>161</v>
      </c>
      <c r="MH90">
        <v>163</v>
      </c>
      <c r="MI90">
        <v>165</v>
      </c>
      <c r="MJ90">
        <v>167</v>
      </c>
      <c r="MK90">
        <v>165</v>
      </c>
      <c r="ML90">
        <v>159</v>
      </c>
      <c r="MM90">
        <v>160</v>
      </c>
      <c r="MN90">
        <v>167</v>
      </c>
      <c r="MO90">
        <v>170.333</v>
      </c>
      <c r="MP90">
        <v>170.333</v>
      </c>
      <c r="MQ90">
        <v>162.333</v>
      </c>
      <c r="MR90">
        <v>161.333</v>
      </c>
      <c r="MS90">
        <v>160.333</v>
      </c>
      <c r="MT90">
        <v>158.333</v>
      </c>
      <c r="MU90">
        <v>165.333</v>
      </c>
      <c r="MV90">
        <v>164.333</v>
      </c>
      <c r="MW90">
        <v>154.667</v>
      </c>
      <c r="MX90">
        <v>153.667</v>
      </c>
      <c r="MY90">
        <v>160.667</v>
      </c>
      <c r="MZ90">
        <v>166.667</v>
      </c>
      <c r="NA90">
        <v>165.667</v>
      </c>
      <c r="NB90">
        <v>167.667</v>
      </c>
      <c r="NC90">
        <v>169.667</v>
      </c>
      <c r="ND90">
        <v>164.667</v>
      </c>
      <c r="NE90">
        <v>170.667</v>
      </c>
      <c r="NF90">
        <v>174.333</v>
      </c>
      <c r="NG90">
        <v>121.667</v>
      </c>
      <c r="NH90">
        <v>138</v>
      </c>
      <c r="NI90">
        <v>164</v>
      </c>
      <c r="NJ90">
        <v>167.667</v>
      </c>
      <c r="NK90">
        <v>164</v>
      </c>
      <c r="NL90">
        <v>138.333</v>
      </c>
      <c r="NM90">
        <v>134</v>
      </c>
      <c r="NN90">
        <v>125</v>
      </c>
      <c r="NO90">
        <v>129.667</v>
      </c>
      <c r="NP90">
        <v>103.333</v>
      </c>
      <c r="NQ90">
        <v>124.667</v>
      </c>
      <c r="NR90">
        <v>113.667</v>
      </c>
      <c r="NS90">
        <v>136.667</v>
      </c>
      <c r="NT90">
        <v>119.667</v>
      </c>
      <c r="NU90">
        <v>136.667</v>
      </c>
      <c r="NV90">
        <v>144.333</v>
      </c>
      <c r="NW90">
        <v>122.667</v>
      </c>
      <c r="NX90">
        <v>138.667</v>
      </c>
      <c r="NY90">
        <v>158</v>
      </c>
      <c r="NZ90">
        <v>167</v>
      </c>
      <c r="OA90">
        <v>156</v>
      </c>
      <c r="OB90">
        <v>135</v>
      </c>
      <c r="OC90">
        <v>162.667</v>
      </c>
      <c r="OD90">
        <v>161.667</v>
      </c>
      <c r="OE90">
        <v>163.667</v>
      </c>
      <c r="OF90">
        <v>164.667</v>
      </c>
      <c r="OG90">
        <v>166.667</v>
      </c>
      <c r="OH90">
        <v>169.667</v>
      </c>
      <c r="OI90">
        <v>168.667</v>
      </c>
      <c r="OJ90">
        <v>160.667</v>
      </c>
      <c r="OK90">
        <v>166.667</v>
      </c>
      <c r="OL90">
        <v>169.667</v>
      </c>
      <c r="OM90">
        <v>168.667</v>
      </c>
      <c r="ON90">
        <v>164.667</v>
      </c>
      <c r="OO90">
        <v>160.667</v>
      </c>
      <c r="OP90">
        <v>161.667</v>
      </c>
      <c r="OQ90">
        <v>164.667</v>
      </c>
      <c r="OR90">
        <v>166.667</v>
      </c>
      <c r="OS90">
        <v>160.667</v>
      </c>
      <c r="OT90">
        <v>159.333</v>
      </c>
      <c r="OU90">
        <v>162.333</v>
      </c>
      <c r="OV90">
        <v>165.333</v>
      </c>
      <c r="OW90">
        <v>160.667</v>
      </c>
      <c r="OX90">
        <v>157.667</v>
      </c>
      <c r="OY90">
        <v>160</v>
      </c>
      <c r="OZ90">
        <v>162</v>
      </c>
      <c r="PA90">
        <v>166.667</v>
      </c>
      <c r="PB90">
        <v>171.667</v>
      </c>
      <c r="PC90">
        <v>161</v>
      </c>
      <c r="PD90">
        <v>164</v>
      </c>
      <c r="PE90">
        <v>173</v>
      </c>
      <c r="PF90">
        <v>165.667</v>
      </c>
      <c r="PG90">
        <v>162.667</v>
      </c>
      <c r="PH90">
        <v>166.667</v>
      </c>
      <c r="PI90">
        <v>149.333</v>
      </c>
      <c r="PJ90">
        <v>156.333</v>
      </c>
      <c r="PK90">
        <v>148.333</v>
      </c>
      <c r="PL90">
        <v>149.333</v>
      </c>
      <c r="PM90">
        <v>156.333</v>
      </c>
      <c r="PN90">
        <v>159.333</v>
      </c>
      <c r="PO90">
        <v>165.333</v>
      </c>
      <c r="PP90">
        <v>164.333</v>
      </c>
      <c r="PQ90">
        <v>165.333</v>
      </c>
      <c r="PR90">
        <v>169.333</v>
      </c>
      <c r="PS90">
        <v>164.333</v>
      </c>
      <c r="PT90">
        <v>168.333</v>
      </c>
      <c r="PU90">
        <v>164.333</v>
      </c>
      <c r="PV90">
        <v>173.333</v>
      </c>
      <c r="PW90">
        <v>170.333</v>
      </c>
      <c r="PX90">
        <v>170.333</v>
      </c>
      <c r="PY90">
        <v>167.667</v>
      </c>
      <c r="PZ90">
        <v>162.667</v>
      </c>
      <c r="QA90">
        <v>163.667</v>
      </c>
      <c r="QB90">
        <v>165.667</v>
      </c>
      <c r="QC90">
        <v>163.667</v>
      </c>
      <c r="QD90">
        <v>165.667</v>
      </c>
      <c r="QE90">
        <v>169.667</v>
      </c>
      <c r="QF90">
        <v>168.667</v>
      </c>
      <c r="QG90">
        <v>154.667</v>
      </c>
      <c r="QH90">
        <v>139.667</v>
      </c>
      <c r="QI90">
        <v>153.667</v>
      </c>
      <c r="QJ90">
        <v>169.333</v>
      </c>
      <c r="QK90">
        <v>170.333</v>
      </c>
      <c r="QL90">
        <v>168.333</v>
      </c>
      <c r="QM90">
        <v>162</v>
      </c>
      <c r="QN90">
        <v>162</v>
      </c>
      <c r="QO90">
        <v>153.667</v>
      </c>
      <c r="QP90">
        <v>158.667</v>
      </c>
      <c r="QQ90">
        <v>164.667</v>
      </c>
      <c r="QR90">
        <v>167.667</v>
      </c>
      <c r="QS90">
        <v>166.667</v>
      </c>
      <c r="QT90">
        <v>164.667</v>
      </c>
      <c r="QU90">
        <v>161.667</v>
      </c>
      <c r="QV90">
        <v>160.667</v>
      </c>
      <c r="QW90">
        <v>164</v>
      </c>
      <c r="QX90">
        <v>154</v>
      </c>
      <c r="QY90">
        <v>168</v>
      </c>
      <c r="QZ90">
        <v>177</v>
      </c>
      <c r="RA90">
        <v>153</v>
      </c>
      <c r="RB90">
        <v>124</v>
      </c>
      <c r="RC90">
        <v>147</v>
      </c>
      <c r="RD90">
        <v>164</v>
      </c>
      <c r="RE90">
        <v>165.333</v>
      </c>
      <c r="RF90">
        <v>167.333</v>
      </c>
      <c r="RG90">
        <v>164.333</v>
      </c>
      <c r="RH90">
        <v>164</v>
      </c>
      <c r="RI90">
        <v>168</v>
      </c>
      <c r="RJ90">
        <v>165</v>
      </c>
      <c r="RK90">
        <v>158</v>
      </c>
      <c r="RL90">
        <v>157</v>
      </c>
      <c r="RM90">
        <v>160</v>
      </c>
      <c r="RN90">
        <v>166</v>
      </c>
      <c r="RO90">
        <v>159</v>
      </c>
      <c r="RP90">
        <v>149</v>
      </c>
      <c r="RQ90">
        <v>133</v>
      </c>
      <c r="RR90">
        <v>126</v>
      </c>
      <c r="RS90">
        <v>138</v>
      </c>
      <c r="RT90">
        <v>145</v>
      </c>
      <c r="RU90">
        <v>165.333</v>
      </c>
      <c r="RV90">
        <v>171.333</v>
      </c>
      <c r="RW90">
        <v>178</v>
      </c>
      <c r="RX90">
        <v>170</v>
      </c>
      <c r="RY90">
        <v>169.667</v>
      </c>
      <c r="RZ90">
        <v>173.667</v>
      </c>
      <c r="SA90">
        <v>169.667</v>
      </c>
      <c r="SB90">
        <v>173</v>
      </c>
      <c r="SC90">
        <v>170.333</v>
      </c>
      <c r="SD90">
        <v>153.333</v>
      </c>
      <c r="SE90">
        <v>87.667000000000002</v>
      </c>
      <c r="SF90">
        <v>75.667000000000002</v>
      </c>
      <c r="SG90">
        <v>145.667</v>
      </c>
      <c r="SH90">
        <v>129.667</v>
      </c>
      <c r="SI90">
        <v>82.332999999999998</v>
      </c>
      <c r="SJ90">
        <v>81.332999999999998</v>
      </c>
      <c r="SK90">
        <v>138.333</v>
      </c>
      <c r="SL90">
        <v>199</v>
      </c>
      <c r="SM90">
        <v>118.333</v>
      </c>
      <c r="SN90">
        <v>50</v>
      </c>
      <c r="SO90">
        <v>64.332999999999998</v>
      </c>
      <c r="SP90">
        <v>63.332999999999998</v>
      </c>
      <c r="SQ90">
        <v>46.667000000000002</v>
      </c>
      <c r="SR90">
        <v>12.667</v>
      </c>
      <c r="SS90">
        <v>62.332999999999998</v>
      </c>
      <c r="ST90">
        <v>127</v>
      </c>
      <c r="SU90">
        <v>173</v>
      </c>
      <c r="SV90">
        <v>181.667</v>
      </c>
      <c r="SW90">
        <v>164.333</v>
      </c>
      <c r="SX90">
        <v>165.333</v>
      </c>
      <c r="SY90">
        <v>86.332999999999998</v>
      </c>
      <c r="SZ90">
        <v>115.667</v>
      </c>
      <c r="TA90">
        <v>168.667</v>
      </c>
      <c r="TB90">
        <v>160</v>
      </c>
      <c r="TC90">
        <v>151.667</v>
      </c>
      <c r="TD90">
        <v>160.667</v>
      </c>
      <c r="TE90">
        <v>130.333</v>
      </c>
      <c r="TF90">
        <v>85.667000000000002</v>
      </c>
      <c r="TG90">
        <v>162.667</v>
      </c>
      <c r="TH90">
        <v>177.333</v>
      </c>
      <c r="TI90">
        <v>170.333</v>
      </c>
      <c r="TJ90">
        <v>82.667000000000002</v>
      </c>
      <c r="TK90">
        <v>161.333</v>
      </c>
      <c r="TL90">
        <v>182.667</v>
      </c>
      <c r="TM90">
        <v>144.667</v>
      </c>
      <c r="TN90">
        <v>128</v>
      </c>
      <c r="TO90">
        <v>137</v>
      </c>
      <c r="TP90">
        <v>134.333</v>
      </c>
      <c r="TQ90">
        <v>119</v>
      </c>
      <c r="TR90">
        <v>122.333</v>
      </c>
      <c r="TS90">
        <v>134.333</v>
      </c>
      <c r="TT90">
        <v>129</v>
      </c>
      <c r="TU90">
        <v>96.667000000000002</v>
      </c>
      <c r="TV90">
        <v>105</v>
      </c>
      <c r="TW90">
        <v>143.333</v>
      </c>
      <c r="TX90">
        <v>146.333</v>
      </c>
      <c r="TY90">
        <v>155.667</v>
      </c>
      <c r="TZ90">
        <v>165.667</v>
      </c>
      <c r="UA90">
        <v>154.667</v>
      </c>
      <c r="UB90">
        <v>152.667</v>
      </c>
      <c r="UC90">
        <v>159.333</v>
      </c>
      <c r="UD90">
        <v>161</v>
      </c>
      <c r="UE90">
        <v>155.667</v>
      </c>
      <c r="UF90">
        <v>73</v>
      </c>
      <c r="UG90">
        <v>137.667</v>
      </c>
      <c r="UH90">
        <v>187</v>
      </c>
      <c r="UI90">
        <v>104.667</v>
      </c>
      <c r="UJ90">
        <v>103</v>
      </c>
      <c r="UK90">
        <v>167.667</v>
      </c>
      <c r="UL90">
        <v>160.333</v>
      </c>
      <c r="UM90">
        <v>184.333</v>
      </c>
      <c r="UN90">
        <v>109.333</v>
      </c>
      <c r="UO90">
        <v>42.667000000000002</v>
      </c>
      <c r="UP90">
        <v>94.667000000000002</v>
      </c>
      <c r="UQ90">
        <v>115.667</v>
      </c>
    </row>
    <row r="91" spans="1:563" ht="28.25" customHeight="1">
      <c r="A91" s="1">
        <v>144</v>
      </c>
      <c r="B91" s="1">
        <v>137</v>
      </c>
      <c r="C91" s="1">
        <v>139</v>
      </c>
      <c r="D91" s="1">
        <v>141</v>
      </c>
      <c r="E91" s="1">
        <v>142</v>
      </c>
      <c r="F91" s="1">
        <v>131</v>
      </c>
      <c r="G91" s="1">
        <v>134</v>
      </c>
      <c r="H91" s="1">
        <v>139</v>
      </c>
      <c r="I91" s="1">
        <v>144.333</v>
      </c>
      <c r="J91" s="1">
        <v>125</v>
      </c>
      <c r="K91" s="1">
        <v>120</v>
      </c>
      <c r="L91" s="1">
        <v>109</v>
      </c>
      <c r="M91" s="1">
        <v>109.667</v>
      </c>
      <c r="N91" s="1">
        <v>106.667</v>
      </c>
      <c r="O91" s="1">
        <v>111.667</v>
      </c>
      <c r="P91" s="1">
        <v>128.667</v>
      </c>
      <c r="Q91" s="1">
        <v>142</v>
      </c>
      <c r="R91" s="1">
        <v>144</v>
      </c>
      <c r="S91" s="1">
        <v>125</v>
      </c>
      <c r="T91" s="1">
        <v>132</v>
      </c>
      <c r="U91" s="1">
        <v>137</v>
      </c>
      <c r="V91" s="1">
        <v>133</v>
      </c>
      <c r="W91" s="1">
        <v>124</v>
      </c>
      <c r="X91" s="1">
        <v>130</v>
      </c>
      <c r="Y91" s="1">
        <v>133</v>
      </c>
      <c r="Z91" s="1">
        <v>136</v>
      </c>
      <c r="AA91" s="1">
        <v>142</v>
      </c>
      <c r="AB91" s="1">
        <v>148</v>
      </c>
      <c r="AC91" s="1">
        <v>148</v>
      </c>
      <c r="AD91" s="1">
        <v>144</v>
      </c>
      <c r="AE91" s="1">
        <v>142</v>
      </c>
      <c r="AF91" s="1">
        <v>144</v>
      </c>
      <c r="AG91" s="1">
        <v>148</v>
      </c>
      <c r="AH91" s="1">
        <v>145</v>
      </c>
      <c r="AI91" s="1">
        <v>151</v>
      </c>
      <c r="AJ91" s="1">
        <v>146</v>
      </c>
      <c r="AK91" s="1">
        <v>138</v>
      </c>
      <c r="AL91" s="1">
        <v>142</v>
      </c>
      <c r="AM91" s="1">
        <v>144</v>
      </c>
      <c r="AN91" s="1">
        <v>147</v>
      </c>
      <c r="AO91" s="1">
        <v>141.333</v>
      </c>
      <c r="AP91" s="1">
        <v>146.667</v>
      </c>
      <c r="AQ91" s="1">
        <v>146.667</v>
      </c>
      <c r="AR91" s="1">
        <v>144.667</v>
      </c>
      <c r="AS91" s="1">
        <v>146</v>
      </c>
      <c r="AT91" s="1">
        <v>144</v>
      </c>
      <c r="AU91" s="1">
        <v>137.333</v>
      </c>
      <c r="AV91" s="1">
        <v>135.333</v>
      </c>
      <c r="AW91" s="1">
        <v>151.333</v>
      </c>
      <c r="AX91" s="1">
        <v>149.333</v>
      </c>
      <c r="AY91" s="1">
        <v>140.333</v>
      </c>
      <c r="AZ91" s="1">
        <v>147.333</v>
      </c>
      <c r="BA91" s="1">
        <v>145.333</v>
      </c>
      <c r="BB91" s="1">
        <v>138.333</v>
      </c>
      <c r="BC91" s="1">
        <v>145.333</v>
      </c>
      <c r="BD91" s="1">
        <v>138.333</v>
      </c>
      <c r="BE91" s="1">
        <v>136</v>
      </c>
      <c r="BF91" s="1">
        <v>141</v>
      </c>
      <c r="BG91" s="1">
        <v>146</v>
      </c>
      <c r="BH91" s="1">
        <v>149</v>
      </c>
      <c r="BI91" s="1">
        <v>149</v>
      </c>
      <c r="BJ91" s="1">
        <v>148</v>
      </c>
      <c r="BK91" s="1">
        <v>145</v>
      </c>
      <c r="BL91" s="1">
        <v>143</v>
      </c>
      <c r="BM91" s="1">
        <v>141</v>
      </c>
      <c r="BN91" s="1">
        <v>149</v>
      </c>
      <c r="BO91" s="1">
        <v>145</v>
      </c>
      <c r="BP91" s="1">
        <v>140</v>
      </c>
      <c r="BQ91" s="1">
        <v>147</v>
      </c>
      <c r="BR91" s="1">
        <v>152</v>
      </c>
      <c r="BS91" s="1">
        <v>150</v>
      </c>
      <c r="BT91" s="1">
        <v>153</v>
      </c>
      <c r="BU91" s="1">
        <v>140.667</v>
      </c>
      <c r="BV91" s="1">
        <v>154.667</v>
      </c>
      <c r="BW91" s="1">
        <v>148.667</v>
      </c>
      <c r="BX91" s="1">
        <v>143.667</v>
      </c>
      <c r="BY91" s="1">
        <v>150.667</v>
      </c>
      <c r="BZ91" s="1">
        <v>143.667</v>
      </c>
      <c r="CA91" s="1">
        <v>131.667</v>
      </c>
      <c r="CB91" s="1">
        <v>137.667</v>
      </c>
      <c r="CC91" s="1">
        <v>141.667</v>
      </c>
      <c r="CD91" s="1">
        <v>144.667</v>
      </c>
      <c r="CE91" s="1">
        <v>134</v>
      </c>
      <c r="CF91" s="1">
        <v>127</v>
      </c>
      <c r="CG91" s="1">
        <v>136</v>
      </c>
      <c r="CH91" s="1">
        <v>140</v>
      </c>
      <c r="CI91" s="1">
        <v>128</v>
      </c>
      <c r="CJ91" s="1">
        <v>118.333</v>
      </c>
      <c r="CK91" s="1">
        <v>144.667</v>
      </c>
      <c r="CL91" s="1">
        <v>143.667</v>
      </c>
      <c r="CM91" s="1">
        <v>142.667</v>
      </c>
      <c r="CN91" s="1">
        <v>142.667</v>
      </c>
      <c r="CO91" s="1">
        <v>146.667</v>
      </c>
      <c r="CP91" s="1">
        <v>150.667</v>
      </c>
      <c r="CQ91" s="1">
        <v>149.667</v>
      </c>
      <c r="CR91" s="1">
        <v>147.667</v>
      </c>
      <c r="CS91" s="1">
        <v>149.667</v>
      </c>
      <c r="CT91" s="1">
        <v>137.667</v>
      </c>
      <c r="CU91" s="1">
        <v>133.667</v>
      </c>
      <c r="CV91" s="1">
        <v>140.667</v>
      </c>
      <c r="CW91" s="1">
        <v>144.667</v>
      </c>
      <c r="CX91" s="1">
        <v>145.667</v>
      </c>
      <c r="CY91" s="1">
        <v>146.667</v>
      </c>
      <c r="CZ91" s="1">
        <v>147.667</v>
      </c>
      <c r="DA91" s="1">
        <v>143.667</v>
      </c>
      <c r="DB91" s="1">
        <v>149.667</v>
      </c>
      <c r="DC91" s="1">
        <v>152.667</v>
      </c>
      <c r="DD91" s="1">
        <v>149.667</v>
      </c>
      <c r="DE91" s="1">
        <v>144.667</v>
      </c>
      <c r="DF91" s="1">
        <v>145.667</v>
      </c>
      <c r="DG91" s="1">
        <v>150.667</v>
      </c>
      <c r="DH91" s="1">
        <v>155.667</v>
      </c>
      <c r="DI91" s="1">
        <v>138.667</v>
      </c>
      <c r="DJ91" s="1">
        <v>122.667</v>
      </c>
      <c r="DK91" s="1">
        <v>141.667</v>
      </c>
      <c r="DL91" s="1">
        <v>152.667</v>
      </c>
      <c r="DM91" s="1">
        <v>146.667</v>
      </c>
      <c r="DN91" s="1">
        <v>150.667</v>
      </c>
      <c r="DO91" s="1">
        <v>150.667</v>
      </c>
      <c r="DP91" s="1">
        <v>154.667</v>
      </c>
      <c r="DQ91" s="1">
        <v>149.333</v>
      </c>
      <c r="DR91" s="1">
        <v>150.333</v>
      </c>
      <c r="DS91" s="1">
        <v>153.333</v>
      </c>
      <c r="DT91" s="1">
        <v>156.333</v>
      </c>
      <c r="DU91" s="1">
        <v>156.333</v>
      </c>
      <c r="DV91" s="1">
        <v>153.333</v>
      </c>
      <c r="DW91" s="1">
        <v>152.333</v>
      </c>
      <c r="DX91" s="1">
        <v>153.333</v>
      </c>
      <c r="DY91" s="1">
        <v>150.667</v>
      </c>
      <c r="DZ91" s="1">
        <v>156.667</v>
      </c>
      <c r="EA91" s="1">
        <v>158.667</v>
      </c>
      <c r="EB91" s="1">
        <v>160.667</v>
      </c>
      <c r="EC91" s="1">
        <v>154.667</v>
      </c>
      <c r="ED91" s="1">
        <v>146.667</v>
      </c>
      <c r="EE91" s="1">
        <v>148.667</v>
      </c>
      <c r="EF91" s="1">
        <v>151.667</v>
      </c>
      <c r="EG91" s="1">
        <v>146</v>
      </c>
      <c r="EH91" s="1">
        <v>151</v>
      </c>
      <c r="EI91" s="1">
        <v>156</v>
      </c>
      <c r="EJ91" s="1">
        <v>154</v>
      </c>
      <c r="EK91" s="1">
        <v>142</v>
      </c>
      <c r="EL91" s="1">
        <v>134</v>
      </c>
      <c r="EM91" s="1">
        <v>143</v>
      </c>
      <c r="EN91" s="1">
        <v>157</v>
      </c>
      <c r="EO91" s="1">
        <v>154.667</v>
      </c>
      <c r="EP91" s="1">
        <v>153.667</v>
      </c>
      <c r="EQ91" s="1">
        <v>156.667</v>
      </c>
      <c r="ER91" s="1">
        <v>160.667</v>
      </c>
      <c r="ES91" s="1">
        <v>157.667</v>
      </c>
      <c r="ET91" s="1">
        <v>149.667</v>
      </c>
      <c r="EU91" s="1">
        <v>148.667</v>
      </c>
      <c r="EV91" s="1">
        <v>152.667</v>
      </c>
      <c r="EW91" s="1">
        <v>159</v>
      </c>
      <c r="EX91" s="1">
        <v>157</v>
      </c>
      <c r="EY91" s="1">
        <v>152</v>
      </c>
      <c r="EZ91" s="1">
        <v>153</v>
      </c>
      <c r="FA91" s="1">
        <v>158</v>
      </c>
      <c r="FB91" s="1">
        <v>155</v>
      </c>
      <c r="FC91" s="1">
        <v>151</v>
      </c>
      <c r="FD91" s="1">
        <v>154</v>
      </c>
      <c r="FE91" s="1">
        <v>165</v>
      </c>
      <c r="FF91" s="1">
        <v>166</v>
      </c>
      <c r="FG91" s="1">
        <v>161</v>
      </c>
      <c r="FH91" s="1">
        <v>153</v>
      </c>
      <c r="FI91" s="1">
        <v>153</v>
      </c>
      <c r="FJ91" s="1">
        <v>159</v>
      </c>
      <c r="FK91" s="1">
        <v>156</v>
      </c>
      <c r="FL91" s="1">
        <v>148</v>
      </c>
      <c r="FM91" s="1">
        <v>148</v>
      </c>
      <c r="FN91" s="1">
        <v>150</v>
      </c>
      <c r="FO91" s="1">
        <v>155</v>
      </c>
      <c r="FP91" s="1">
        <v>160</v>
      </c>
      <c r="FQ91" s="1">
        <v>161</v>
      </c>
      <c r="FR91" s="1">
        <v>158</v>
      </c>
      <c r="FS91" s="1">
        <v>156</v>
      </c>
      <c r="FT91" s="1">
        <v>156</v>
      </c>
      <c r="FU91" s="1">
        <v>145.667</v>
      </c>
      <c r="FV91" s="1">
        <v>148.667</v>
      </c>
      <c r="FW91" s="1">
        <v>151.667</v>
      </c>
      <c r="FX91" s="1">
        <v>148.667</v>
      </c>
      <c r="FY91" s="1">
        <v>144.667</v>
      </c>
      <c r="FZ91" s="1">
        <v>143.667</v>
      </c>
      <c r="GA91" s="1">
        <v>147.667</v>
      </c>
      <c r="GB91" s="1">
        <v>152.667</v>
      </c>
      <c r="GC91" s="1">
        <v>148</v>
      </c>
      <c r="GD91" s="1">
        <v>157</v>
      </c>
      <c r="GE91" s="1">
        <v>152</v>
      </c>
      <c r="GF91" s="1">
        <v>146</v>
      </c>
      <c r="GG91" s="1">
        <v>149</v>
      </c>
      <c r="GH91" s="1">
        <v>163</v>
      </c>
      <c r="GI91" s="1">
        <v>151</v>
      </c>
      <c r="GJ91" s="1">
        <v>152</v>
      </c>
      <c r="GK91" s="1">
        <v>147</v>
      </c>
      <c r="GL91" s="1">
        <v>146</v>
      </c>
      <c r="GM91" s="1">
        <v>147</v>
      </c>
      <c r="GN91" s="1">
        <v>150</v>
      </c>
      <c r="GO91" s="1">
        <v>150</v>
      </c>
      <c r="GP91" s="1">
        <v>149</v>
      </c>
      <c r="GQ91" s="1">
        <v>149</v>
      </c>
      <c r="GR91" s="1">
        <v>151</v>
      </c>
      <c r="GS91" s="1">
        <v>141.667</v>
      </c>
      <c r="GT91" s="1">
        <v>146.667</v>
      </c>
      <c r="GU91" s="1">
        <v>147.667</v>
      </c>
      <c r="GV91" s="1">
        <v>144.667</v>
      </c>
      <c r="GW91" s="1">
        <v>141.667</v>
      </c>
      <c r="GX91" s="1">
        <v>139.667</v>
      </c>
      <c r="GY91" s="1">
        <v>142.667</v>
      </c>
      <c r="GZ91" s="1">
        <v>148.667</v>
      </c>
      <c r="HA91" s="1">
        <v>150</v>
      </c>
      <c r="HB91" s="1">
        <v>148</v>
      </c>
      <c r="HC91" s="1">
        <v>145</v>
      </c>
      <c r="HD91" s="1">
        <v>157</v>
      </c>
      <c r="HE91" s="1">
        <v>160</v>
      </c>
      <c r="HF91" s="1">
        <v>152</v>
      </c>
      <c r="HG91" s="1">
        <v>153</v>
      </c>
      <c r="HH91" s="1">
        <v>153</v>
      </c>
      <c r="HI91" s="1">
        <v>153.667</v>
      </c>
      <c r="HJ91" s="1">
        <v>155.667</v>
      </c>
      <c r="HK91" s="1">
        <v>153.667</v>
      </c>
      <c r="HL91" s="1">
        <v>158.667</v>
      </c>
      <c r="HM91" s="1">
        <v>155.667</v>
      </c>
      <c r="HN91" s="1">
        <v>147.667</v>
      </c>
      <c r="HO91" s="1">
        <v>150.667</v>
      </c>
      <c r="HP91" s="1">
        <v>152.667</v>
      </c>
      <c r="HQ91" s="1">
        <v>153</v>
      </c>
      <c r="HR91" s="1">
        <v>149</v>
      </c>
      <c r="HS91" s="1">
        <v>148</v>
      </c>
      <c r="HT91" s="1">
        <v>148</v>
      </c>
      <c r="HU91" s="1">
        <v>149</v>
      </c>
      <c r="HV91" s="1">
        <v>156</v>
      </c>
      <c r="HW91" s="1">
        <v>159</v>
      </c>
      <c r="HX91" s="1">
        <v>153</v>
      </c>
      <c r="HY91" s="1">
        <v>149.667</v>
      </c>
      <c r="HZ91" s="1">
        <v>159.667</v>
      </c>
      <c r="IA91" s="1">
        <v>166.667</v>
      </c>
      <c r="IB91" s="1">
        <v>162.667</v>
      </c>
      <c r="IC91" s="1">
        <v>157.667</v>
      </c>
      <c r="ID91" s="1">
        <v>163.667</v>
      </c>
      <c r="IE91" s="1">
        <v>168.667</v>
      </c>
      <c r="IF91" s="1">
        <v>164.667</v>
      </c>
      <c r="IG91" s="1">
        <v>164</v>
      </c>
      <c r="IH91" s="1">
        <v>161</v>
      </c>
      <c r="II91" s="1">
        <v>151</v>
      </c>
      <c r="IJ91" s="1">
        <v>145</v>
      </c>
      <c r="IK91" s="1">
        <v>151</v>
      </c>
      <c r="IL91" s="1">
        <v>159</v>
      </c>
      <c r="IM91" s="1">
        <v>166</v>
      </c>
      <c r="IN91" s="1">
        <v>174</v>
      </c>
      <c r="IO91" s="1">
        <v>164</v>
      </c>
      <c r="IP91" s="1">
        <v>166</v>
      </c>
      <c r="IQ91" s="1">
        <v>166</v>
      </c>
      <c r="IR91" s="1">
        <v>167</v>
      </c>
      <c r="IS91" s="1">
        <v>166</v>
      </c>
      <c r="IT91" s="1">
        <v>159</v>
      </c>
      <c r="IU91" s="1">
        <v>159</v>
      </c>
      <c r="IV91" s="1">
        <v>167</v>
      </c>
      <c r="IW91" s="1">
        <v>167</v>
      </c>
      <c r="IX91" s="1">
        <v>162</v>
      </c>
      <c r="IY91" s="1">
        <v>155</v>
      </c>
      <c r="IZ91" s="1">
        <v>154</v>
      </c>
      <c r="JA91" s="1">
        <v>169</v>
      </c>
      <c r="JB91" s="1">
        <v>163</v>
      </c>
      <c r="JC91" s="1">
        <v>171</v>
      </c>
      <c r="JD91" s="1">
        <v>172</v>
      </c>
      <c r="JE91" s="1">
        <v>171.667</v>
      </c>
      <c r="JF91" s="1">
        <v>165.667</v>
      </c>
      <c r="JG91" s="1">
        <v>164.667</v>
      </c>
      <c r="JH91" s="1">
        <v>160.667</v>
      </c>
      <c r="JI91" s="1">
        <v>161.667</v>
      </c>
      <c r="JJ91" s="1">
        <v>167.667</v>
      </c>
      <c r="JK91" s="1">
        <v>168.667</v>
      </c>
      <c r="JL91" s="1">
        <v>172.667</v>
      </c>
      <c r="JM91" s="1">
        <v>172</v>
      </c>
      <c r="JN91" s="1">
        <v>175</v>
      </c>
      <c r="JO91" s="1">
        <v>174</v>
      </c>
      <c r="JP91" s="1">
        <v>173</v>
      </c>
      <c r="JQ91" s="1">
        <v>171</v>
      </c>
      <c r="JR91" s="1">
        <v>164</v>
      </c>
      <c r="JS91" s="1">
        <v>155</v>
      </c>
      <c r="JT91" s="1">
        <v>152</v>
      </c>
      <c r="JU91" s="1">
        <v>165</v>
      </c>
      <c r="JV91" s="1">
        <v>160</v>
      </c>
      <c r="JW91" s="1">
        <v>156</v>
      </c>
      <c r="JX91" s="1">
        <v>155</v>
      </c>
      <c r="JY91" s="1">
        <v>155</v>
      </c>
      <c r="JZ91" s="1">
        <v>153</v>
      </c>
      <c r="KA91" s="1">
        <v>154</v>
      </c>
      <c r="KB91" s="1">
        <v>156</v>
      </c>
      <c r="KC91" s="1">
        <v>158.667</v>
      </c>
      <c r="KD91" s="1">
        <v>153.667</v>
      </c>
      <c r="KE91" s="1">
        <v>156</v>
      </c>
      <c r="KF91" s="1">
        <v>166</v>
      </c>
      <c r="KG91" s="1">
        <v>170.667</v>
      </c>
      <c r="KH91" s="1">
        <v>170.667</v>
      </c>
      <c r="KI91" s="1">
        <v>166.333</v>
      </c>
      <c r="KJ91" s="1">
        <v>160.333</v>
      </c>
      <c r="KK91" s="1">
        <v>156</v>
      </c>
      <c r="KL91" s="1">
        <v>157</v>
      </c>
      <c r="KM91" s="1">
        <v>153</v>
      </c>
      <c r="KN91" s="1">
        <v>151</v>
      </c>
      <c r="KO91" s="1">
        <v>159</v>
      </c>
      <c r="KP91" s="1">
        <v>166</v>
      </c>
      <c r="KQ91" s="1">
        <v>167</v>
      </c>
      <c r="KR91" s="1">
        <v>167</v>
      </c>
      <c r="KS91" s="1">
        <v>163</v>
      </c>
      <c r="KT91" s="1">
        <v>163</v>
      </c>
      <c r="KU91" s="1">
        <v>161</v>
      </c>
      <c r="KV91" s="1">
        <v>163</v>
      </c>
      <c r="KW91" s="1">
        <v>168</v>
      </c>
      <c r="KX91" s="1">
        <v>169</v>
      </c>
      <c r="KY91" s="1">
        <v>165</v>
      </c>
      <c r="KZ91" s="1">
        <v>164</v>
      </c>
      <c r="LA91" s="1">
        <v>166.667</v>
      </c>
      <c r="LB91" s="1">
        <v>164.667</v>
      </c>
      <c r="LC91" s="1">
        <v>164.667</v>
      </c>
      <c r="LD91" s="1">
        <v>167.667</v>
      </c>
      <c r="LE91" s="1">
        <v>167.667</v>
      </c>
      <c r="LF91" s="1">
        <v>165.667</v>
      </c>
      <c r="LG91" s="1">
        <v>164.667</v>
      </c>
      <c r="LH91" s="1">
        <v>166.667</v>
      </c>
      <c r="LI91">
        <v>163</v>
      </c>
      <c r="LJ91">
        <v>165</v>
      </c>
      <c r="LK91">
        <v>166</v>
      </c>
      <c r="LL91">
        <v>164</v>
      </c>
      <c r="LM91">
        <v>162</v>
      </c>
      <c r="LN91">
        <v>162</v>
      </c>
      <c r="LO91">
        <v>163</v>
      </c>
      <c r="LP91">
        <v>165</v>
      </c>
      <c r="LQ91">
        <v>168</v>
      </c>
      <c r="LR91">
        <v>167</v>
      </c>
      <c r="LS91">
        <v>166</v>
      </c>
      <c r="LT91">
        <v>166</v>
      </c>
      <c r="LU91">
        <v>167</v>
      </c>
      <c r="LV91">
        <v>168</v>
      </c>
      <c r="LW91">
        <v>169</v>
      </c>
      <c r="LX91">
        <v>170</v>
      </c>
      <c r="LY91">
        <v>167.667</v>
      </c>
      <c r="LZ91">
        <v>164.667</v>
      </c>
      <c r="MA91">
        <v>158.667</v>
      </c>
      <c r="MB91">
        <v>147.667</v>
      </c>
      <c r="MC91">
        <v>154.667</v>
      </c>
      <c r="MD91">
        <v>165.667</v>
      </c>
      <c r="ME91">
        <v>164.667</v>
      </c>
      <c r="MF91">
        <v>169.667</v>
      </c>
      <c r="MG91">
        <v>163</v>
      </c>
      <c r="MH91">
        <v>164</v>
      </c>
      <c r="MI91">
        <v>163</v>
      </c>
      <c r="MJ91">
        <v>167</v>
      </c>
      <c r="MK91">
        <v>171</v>
      </c>
      <c r="ML91">
        <v>162</v>
      </c>
      <c r="MM91">
        <v>158</v>
      </c>
      <c r="MN91">
        <v>168</v>
      </c>
      <c r="MO91">
        <v>172.333</v>
      </c>
      <c r="MP91">
        <v>175.333</v>
      </c>
      <c r="MQ91">
        <v>171.333</v>
      </c>
      <c r="MR91">
        <v>171.333</v>
      </c>
      <c r="MS91">
        <v>169.333</v>
      </c>
      <c r="MT91">
        <v>165.333</v>
      </c>
      <c r="MU91">
        <v>169.333</v>
      </c>
      <c r="MV91">
        <v>168.333</v>
      </c>
      <c r="MW91">
        <v>158.667</v>
      </c>
      <c r="MX91">
        <v>156.667</v>
      </c>
      <c r="MY91">
        <v>160.667</v>
      </c>
      <c r="MZ91">
        <v>166.667</v>
      </c>
      <c r="NA91">
        <v>170.667</v>
      </c>
      <c r="NB91">
        <v>173.667</v>
      </c>
      <c r="NC91">
        <v>172.667</v>
      </c>
      <c r="ND91">
        <v>166.667</v>
      </c>
      <c r="NE91">
        <v>171.667</v>
      </c>
      <c r="NF91">
        <v>175.333</v>
      </c>
      <c r="NG91">
        <v>113.667</v>
      </c>
      <c r="NH91">
        <v>133</v>
      </c>
      <c r="NI91">
        <v>166</v>
      </c>
      <c r="NJ91">
        <v>170.667</v>
      </c>
      <c r="NK91">
        <v>171</v>
      </c>
      <c r="NL91">
        <v>167.333</v>
      </c>
      <c r="NM91">
        <v>128</v>
      </c>
      <c r="NN91">
        <v>91</v>
      </c>
      <c r="NO91">
        <v>111</v>
      </c>
      <c r="NP91">
        <v>115.333</v>
      </c>
      <c r="NQ91">
        <v>142.333</v>
      </c>
      <c r="NR91">
        <v>117.333</v>
      </c>
      <c r="NS91">
        <v>140</v>
      </c>
      <c r="NT91">
        <v>168.667</v>
      </c>
      <c r="NU91">
        <v>167.333</v>
      </c>
      <c r="NV91">
        <v>176.333</v>
      </c>
      <c r="NW91">
        <v>156</v>
      </c>
      <c r="NX91">
        <v>152.667</v>
      </c>
      <c r="NY91">
        <v>154.667</v>
      </c>
      <c r="NZ91">
        <v>165</v>
      </c>
      <c r="OA91">
        <v>149</v>
      </c>
      <c r="OB91">
        <v>117.667</v>
      </c>
      <c r="OC91">
        <v>158.667</v>
      </c>
      <c r="OD91">
        <v>162.667</v>
      </c>
      <c r="OE91">
        <v>161.667</v>
      </c>
      <c r="OF91">
        <v>161.667</v>
      </c>
      <c r="OG91">
        <v>165.667</v>
      </c>
      <c r="OH91">
        <v>167.667</v>
      </c>
      <c r="OI91">
        <v>162.667</v>
      </c>
      <c r="OJ91">
        <v>159.667</v>
      </c>
      <c r="OK91">
        <v>162.667</v>
      </c>
      <c r="OL91">
        <v>162.667</v>
      </c>
      <c r="OM91">
        <v>164.667</v>
      </c>
      <c r="ON91">
        <v>165.667</v>
      </c>
      <c r="OO91">
        <v>163.667</v>
      </c>
      <c r="OP91">
        <v>161.667</v>
      </c>
      <c r="OQ91">
        <v>161.667</v>
      </c>
      <c r="OR91">
        <v>164.667</v>
      </c>
      <c r="OS91">
        <v>159.667</v>
      </c>
      <c r="OT91">
        <v>161.333</v>
      </c>
      <c r="OU91">
        <v>160.333</v>
      </c>
      <c r="OV91">
        <v>161.333</v>
      </c>
      <c r="OW91">
        <v>163.667</v>
      </c>
      <c r="OX91">
        <v>159.667</v>
      </c>
      <c r="OY91">
        <v>157</v>
      </c>
      <c r="OZ91">
        <v>159</v>
      </c>
      <c r="PA91">
        <v>162.667</v>
      </c>
      <c r="PB91">
        <v>166.667</v>
      </c>
      <c r="PC91">
        <v>156</v>
      </c>
      <c r="PD91">
        <v>158</v>
      </c>
      <c r="PE91">
        <v>163</v>
      </c>
      <c r="PF91">
        <v>156.667</v>
      </c>
      <c r="PG91">
        <v>158.667</v>
      </c>
      <c r="PH91">
        <v>163.667</v>
      </c>
      <c r="PI91">
        <v>151.333</v>
      </c>
      <c r="PJ91">
        <v>163.333</v>
      </c>
      <c r="PK91">
        <v>161.333</v>
      </c>
      <c r="PL91">
        <v>158.333</v>
      </c>
      <c r="PM91">
        <v>157.333</v>
      </c>
      <c r="PN91">
        <v>155.333</v>
      </c>
      <c r="PO91">
        <v>159.333</v>
      </c>
      <c r="PP91">
        <v>163.333</v>
      </c>
      <c r="PQ91">
        <v>161.333</v>
      </c>
      <c r="PR91">
        <v>168.333</v>
      </c>
      <c r="PS91">
        <v>166.333</v>
      </c>
      <c r="PT91">
        <v>171.333</v>
      </c>
      <c r="PU91">
        <v>166.333</v>
      </c>
      <c r="PV91">
        <v>173.333</v>
      </c>
      <c r="PW91">
        <v>169.333</v>
      </c>
      <c r="PX91">
        <v>168.333</v>
      </c>
      <c r="PY91">
        <v>174.333</v>
      </c>
      <c r="PZ91">
        <v>171.333</v>
      </c>
      <c r="QA91">
        <v>170.333</v>
      </c>
      <c r="QB91">
        <v>169.333</v>
      </c>
      <c r="QC91">
        <v>168.333</v>
      </c>
      <c r="QD91">
        <v>172.333</v>
      </c>
      <c r="QE91">
        <v>171.333</v>
      </c>
      <c r="QF91">
        <v>162.333</v>
      </c>
      <c r="QG91">
        <v>162.667</v>
      </c>
      <c r="QH91">
        <v>153.667</v>
      </c>
      <c r="QI91">
        <v>159.667</v>
      </c>
      <c r="QJ91">
        <v>171.333</v>
      </c>
      <c r="QK91">
        <v>179.333</v>
      </c>
      <c r="QL91">
        <v>176.333</v>
      </c>
      <c r="QM91">
        <v>165</v>
      </c>
      <c r="QN91">
        <v>164</v>
      </c>
      <c r="QO91">
        <v>168.667</v>
      </c>
      <c r="QP91">
        <v>169.667</v>
      </c>
      <c r="QQ91">
        <v>171.667</v>
      </c>
      <c r="QR91">
        <v>172.667</v>
      </c>
      <c r="QS91">
        <v>171.667</v>
      </c>
      <c r="QT91">
        <v>169.667</v>
      </c>
      <c r="QU91">
        <v>165.667</v>
      </c>
      <c r="QV91">
        <v>162.667</v>
      </c>
      <c r="QW91">
        <v>162.667</v>
      </c>
      <c r="QX91">
        <v>165.667</v>
      </c>
      <c r="QY91">
        <v>170.667</v>
      </c>
      <c r="QZ91">
        <v>156.667</v>
      </c>
      <c r="RA91">
        <v>135.667</v>
      </c>
      <c r="RB91">
        <v>139.667</v>
      </c>
      <c r="RC91">
        <v>168.667</v>
      </c>
      <c r="RD91">
        <v>165.667</v>
      </c>
      <c r="RE91">
        <v>162.667</v>
      </c>
      <c r="RF91">
        <v>167.667</v>
      </c>
      <c r="RG91">
        <v>167.333</v>
      </c>
      <c r="RH91">
        <v>163.333</v>
      </c>
      <c r="RI91">
        <v>162</v>
      </c>
      <c r="RJ91">
        <v>159</v>
      </c>
      <c r="RK91">
        <v>160</v>
      </c>
      <c r="RL91">
        <v>165</v>
      </c>
      <c r="RM91">
        <v>167.667</v>
      </c>
      <c r="RN91">
        <v>153.667</v>
      </c>
      <c r="RO91">
        <v>138.667</v>
      </c>
      <c r="RP91">
        <v>145.667</v>
      </c>
      <c r="RQ91">
        <v>155.667</v>
      </c>
      <c r="RR91">
        <v>160.667</v>
      </c>
      <c r="RS91">
        <v>172.667</v>
      </c>
      <c r="RT91">
        <v>177.667</v>
      </c>
      <c r="RU91">
        <v>174.333</v>
      </c>
      <c r="RV91">
        <v>166</v>
      </c>
      <c r="RW91">
        <v>165</v>
      </c>
      <c r="RX91">
        <v>162</v>
      </c>
      <c r="RY91">
        <v>161.667</v>
      </c>
      <c r="RZ91">
        <v>167.667</v>
      </c>
      <c r="SA91">
        <v>166</v>
      </c>
      <c r="SB91">
        <v>166</v>
      </c>
      <c r="SC91">
        <v>164.333</v>
      </c>
      <c r="SD91">
        <v>172.333</v>
      </c>
      <c r="SE91">
        <v>141</v>
      </c>
      <c r="SF91">
        <v>105.333</v>
      </c>
      <c r="SG91">
        <v>129.333</v>
      </c>
      <c r="SH91">
        <v>160.333</v>
      </c>
      <c r="SI91">
        <v>161.333</v>
      </c>
      <c r="SJ91">
        <v>114.333</v>
      </c>
      <c r="SK91">
        <v>83.332999999999998</v>
      </c>
      <c r="SL91">
        <v>133.667</v>
      </c>
      <c r="SM91">
        <v>148.333</v>
      </c>
      <c r="SN91">
        <v>53.667000000000002</v>
      </c>
      <c r="SO91">
        <v>91</v>
      </c>
      <c r="SP91">
        <v>40</v>
      </c>
      <c r="SQ91">
        <v>26.667000000000002</v>
      </c>
      <c r="SR91">
        <v>114</v>
      </c>
      <c r="SS91">
        <v>183.333</v>
      </c>
      <c r="ST91">
        <v>175.333</v>
      </c>
      <c r="SU91">
        <v>168</v>
      </c>
      <c r="SV91">
        <v>163.667</v>
      </c>
      <c r="SW91">
        <v>167.333</v>
      </c>
      <c r="SX91">
        <v>172.667</v>
      </c>
      <c r="SY91">
        <v>84</v>
      </c>
      <c r="SZ91">
        <v>123.333</v>
      </c>
      <c r="TA91">
        <v>167.333</v>
      </c>
      <c r="TB91">
        <v>149</v>
      </c>
      <c r="TC91">
        <v>142</v>
      </c>
      <c r="TD91">
        <v>161</v>
      </c>
      <c r="TE91">
        <v>108.333</v>
      </c>
      <c r="TF91">
        <v>111.667</v>
      </c>
      <c r="TG91">
        <v>172.333</v>
      </c>
      <c r="TH91">
        <v>137.667</v>
      </c>
      <c r="TI91">
        <v>167.333</v>
      </c>
      <c r="TJ91">
        <v>101.333</v>
      </c>
      <c r="TK91">
        <v>144</v>
      </c>
      <c r="TL91">
        <v>154.333</v>
      </c>
      <c r="TM91">
        <v>123.333</v>
      </c>
      <c r="TN91">
        <v>123.667</v>
      </c>
      <c r="TO91">
        <v>144.333</v>
      </c>
      <c r="TP91">
        <v>131</v>
      </c>
      <c r="TQ91">
        <v>155</v>
      </c>
      <c r="TR91">
        <v>154</v>
      </c>
      <c r="TS91">
        <v>147</v>
      </c>
      <c r="TT91">
        <v>142.333</v>
      </c>
      <c r="TU91">
        <v>133.333</v>
      </c>
      <c r="TV91">
        <v>132.667</v>
      </c>
      <c r="TW91">
        <v>138.333</v>
      </c>
      <c r="TX91">
        <v>126.333</v>
      </c>
      <c r="TY91">
        <v>122.667</v>
      </c>
      <c r="TZ91">
        <v>133.667</v>
      </c>
      <c r="UA91">
        <v>124</v>
      </c>
      <c r="UB91">
        <v>131.667</v>
      </c>
      <c r="UC91">
        <v>156.333</v>
      </c>
      <c r="UD91">
        <v>172</v>
      </c>
      <c r="UE91">
        <v>167.667</v>
      </c>
      <c r="UF91">
        <v>102.333</v>
      </c>
      <c r="UG91">
        <v>110.667</v>
      </c>
      <c r="UH91">
        <v>180</v>
      </c>
      <c r="UI91">
        <v>107.333</v>
      </c>
      <c r="UJ91">
        <v>70.667000000000002</v>
      </c>
      <c r="UK91">
        <v>168.333</v>
      </c>
      <c r="UL91">
        <v>166.333</v>
      </c>
      <c r="UM91">
        <v>117.667</v>
      </c>
      <c r="UN91">
        <v>75.332999999999998</v>
      </c>
      <c r="UO91">
        <v>89.667000000000002</v>
      </c>
      <c r="UP91">
        <v>163.667</v>
      </c>
      <c r="UQ91">
        <v>153.667</v>
      </c>
    </row>
    <row r="92" spans="1:563" ht="28.25" customHeight="1">
      <c r="A92" s="1">
        <v>146</v>
      </c>
      <c r="B92" s="1">
        <v>138</v>
      </c>
      <c r="C92" s="1">
        <v>137</v>
      </c>
      <c r="D92" s="1">
        <v>141</v>
      </c>
      <c r="E92" s="1">
        <v>143</v>
      </c>
      <c r="F92" s="1">
        <v>137</v>
      </c>
      <c r="G92" s="1">
        <v>135</v>
      </c>
      <c r="H92" s="1">
        <v>138</v>
      </c>
      <c r="I92" s="1">
        <v>139.667</v>
      </c>
      <c r="J92" s="1">
        <v>123</v>
      </c>
      <c r="K92" s="1">
        <v>121</v>
      </c>
      <c r="L92" s="1">
        <v>116.333</v>
      </c>
      <c r="M92" s="1">
        <v>121.667</v>
      </c>
      <c r="N92" s="1">
        <v>121.667</v>
      </c>
      <c r="O92" s="1">
        <v>114.667</v>
      </c>
      <c r="P92" s="1">
        <v>127.667</v>
      </c>
      <c r="Q92" s="1">
        <v>141.667</v>
      </c>
      <c r="R92" s="1">
        <v>140.667</v>
      </c>
      <c r="S92" s="1">
        <v>120.667</v>
      </c>
      <c r="T92" s="1">
        <v>132.667</v>
      </c>
      <c r="U92" s="1">
        <v>142.667</v>
      </c>
      <c r="V92" s="1">
        <v>139.667</v>
      </c>
      <c r="W92" s="1">
        <v>127.667</v>
      </c>
      <c r="X92" s="1">
        <v>133.667</v>
      </c>
      <c r="Y92" s="1">
        <v>139</v>
      </c>
      <c r="Z92" s="1">
        <v>140</v>
      </c>
      <c r="AA92" s="1">
        <v>143</v>
      </c>
      <c r="AB92" s="1">
        <v>146</v>
      </c>
      <c r="AC92" s="1">
        <v>145</v>
      </c>
      <c r="AD92" s="1">
        <v>142</v>
      </c>
      <c r="AE92" s="1">
        <v>143</v>
      </c>
      <c r="AF92" s="1">
        <v>147</v>
      </c>
      <c r="AG92" s="1">
        <v>153</v>
      </c>
      <c r="AH92" s="1">
        <v>150</v>
      </c>
      <c r="AI92" s="1">
        <v>157</v>
      </c>
      <c r="AJ92" s="1">
        <v>153</v>
      </c>
      <c r="AK92" s="1">
        <v>147</v>
      </c>
      <c r="AL92" s="1">
        <v>151</v>
      </c>
      <c r="AM92" s="1">
        <v>149</v>
      </c>
      <c r="AN92" s="1">
        <v>148</v>
      </c>
      <c r="AO92" s="1">
        <v>145.667</v>
      </c>
      <c r="AP92" s="1">
        <v>148.667</v>
      </c>
      <c r="AQ92" s="1">
        <v>149.667</v>
      </c>
      <c r="AR92" s="1">
        <v>150</v>
      </c>
      <c r="AS92" s="1">
        <v>148</v>
      </c>
      <c r="AT92" s="1">
        <v>145.333</v>
      </c>
      <c r="AU92" s="1">
        <v>140.333</v>
      </c>
      <c r="AV92" s="1">
        <v>138.333</v>
      </c>
      <c r="AW92" s="1">
        <v>143.333</v>
      </c>
      <c r="AX92" s="1">
        <v>142.333</v>
      </c>
      <c r="AY92" s="1">
        <v>137.333</v>
      </c>
      <c r="AZ92" s="1">
        <v>147.333</v>
      </c>
      <c r="BA92" s="1">
        <v>151.333</v>
      </c>
      <c r="BB92" s="1">
        <v>147.333</v>
      </c>
      <c r="BC92" s="1">
        <v>149.333</v>
      </c>
      <c r="BD92" s="1">
        <v>143.333</v>
      </c>
      <c r="BE92" s="1">
        <v>138.667</v>
      </c>
      <c r="BF92" s="1">
        <v>140.667</v>
      </c>
      <c r="BG92" s="1">
        <v>144.667</v>
      </c>
      <c r="BH92" s="1">
        <v>149.667</v>
      </c>
      <c r="BI92" s="1">
        <v>151.667</v>
      </c>
      <c r="BJ92" s="1">
        <v>150.667</v>
      </c>
      <c r="BK92" s="1">
        <v>149.667</v>
      </c>
      <c r="BL92" s="1">
        <v>149.667</v>
      </c>
      <c r="BM92" s="1">
        <v>149</v>
      </c>
      <c r="BN92" s="1">
        <v>154</v>
      </c>
      <c r="BO92" s="1">
        <v>149</v>
      </c>
      <c r="BP92" s="1">
        <v>144</v>
      </c>
      <c r="BQ92" s="1">
        <v>149</v>
      </c>
      <c r="BR92" s="1">
        <v>152</v>
      </c>
      <c r="BS92" s="1">
        <v>151</v>
      </c>
      <c r="BT92" s="1">
        <v>152</v>
      </c>
      <c r="BU92" s="1">
        <v>145.667</v>
      </c>
      <c r="BV92" s="1">
        <v>164.667</v>
      </c>
      <c r="BW92" s="1">
        <v>163.667</v>
      </c>
      <c r="BX92" s="1">
        <v>148.667</v>
      </c>
      <c r="BY92" s="1">
        <v>145.667</v>
      </c>
      <c r="BZ92" s="1">
        <v>146.667</v>
      </c>
      <c r="CA92" s="1">
        <v>141.667</v>
      </c>
      <c r="CB92" s="1">
        <v>137.667</v>
      </c>
      <c r="CC92" s="1">
        <v>136.667</v>
      </c>
      <c r="CD92" s="1">
        <v>145.667</v>
      </c>
      <c r="CE92" s="1">
        <v>142.667</v>
      </c>
      <c r="CF92" s="1">
        <v>135</v>
      </c>
      <c r="CG92" s="1">
        <v>140</v>
      </c>
      <c r="CH92" s="1">
        <v>145</v>
      </c>
      <c r="CI92" s="1">
        <v>144</v>
      </c>
      <c r="CJ92" s="1">
        <v>143</v>
      </c>
      <c r="CK92" s="1">
        <v>152.667</v>
      </c>
      <c r="CL92" s="1">
        <v>154.667</v>
      </c>
      <c r="CM92" s="1">
        <v>153.667</v>
      </c>
      <c r="CN92" s="1">
        <v>149.667</v>
      </c>
      <c r="CO92" s="1">
        <v>149.667</v>
      </c>
      <c r="CP92" s="1">
        <v>152.667</v>
      </c>
      <c r="CQ92" s="1">
        <v>150.667</v>
      </c>
      <c r="CR92" s="1">
        <v>144.667</v>
      </c>
      <c r="CS92" s="1">
        <v>152.333</v>
      </c>
      <c r="CT92" s="1">
        <v>138.333</v>
      </c>
      <c r="CU92" s="1">
        <v>136.333</v>
      </c>
      <c r="CV92" s="1">
        <v>142.333</v>
      </c>
      <c r="CW92" s="1">
        <v>141.333</v>
      </c>
      <c r="CX92" s="1">
        <v>143.333</v>
      </c>
      <c r="CY92" s="1">
        <v>148.333</v>
      </c>
      <c r="CZ92" s="1">
        <v>147.333</v>
      </c>
      <c r="DA92" s="1">
        <v>147.333</v>
      </c>
      <c r="DB92" s="1">
        <v>148.333</v>
      </c>
      <c r="DC92" s="1">
        <v>146.333</v>
      </c>
      <c r="DD92" s="1">
        <v>144.333</v>
      </c>
      <c r="DE92" s="1">
        <v>147.333</v>
      </c>
      <c r="DF92" s="1">
        <v>153.333</v>
      </c>
      <c r="DG92" s="1">
        <v>152.333</v>
      </c>
      <c r="DH92" s="1">
        <v>148.333</v>
      </c>
      <c r="DI92" s="1">
        <v>135</v>
      </c>
      <c r="DJ92" s="1">
        <v>120</v>
      </c>
      <c r="DK92" s="1">
        <v>134</v>
      </c>
      <c r="DL92" s="1">
        <v>151</v>
      </c>
      <c r="DM92" s="1">
        <v>156</v>
      </c>
      <c r="DN92" s="1">
        <v>154</v>
      </c>
      <c r="DO92" s="1">
        <v>145</v>
      </c>
      <c r="DP92" s="1">
        <v>147</v>
      </c>
      <c r="DQ92" s="1">
        <v>142.333</v>
      </c>
      <c r="DR92" s="1">
        <v>146.333</v>
      </c>
      <c r="DS92" s="1">
        <v>152.333</v>
      </c>
      <c r="DT92" s="1">
        <v>155.333</v>
      </c>
      <c r="DU92" s="1">
        <v>154.333</v>
      </c>
      <c r="DV92" s="1">
        <v>151.333</v>
      </c>
      <c r="DW92" s="1">
        <v>151.333</v>
      </c>
      <c r="DX92" s="1">
        <v>152.333</v>
      </c>
      <c r="DY92" s="1">
        <v>156.667</v>
      </c>
      <c r="DZ92" s="1">
        <v>158.667</v>
      </c>
      <c r="EA92" s="1">
        <v>159.667</v>
      </c>
      <c r="EB92" s="1">
        <v>154.667</v>
      </c>
      <c r="EC92" s="1">
        <v>143.667</v>
      </c>
      <c r="ED92" s="1">
        <v>145.667</v>
      </c>
      <c r="EE92" s="1">
        <v>155.667</v>
      </c>
      <c r="EF92" s="1">
        <v>156.667</v>
      </c>
      <c r="EG92" s="1">
        <v>152</v>
      </c>
      <c r="EH92" s="1">
        <v>147</v>
      </c>
      <c r="EI92" s="1">
        <v>146</v>
      </c>
      <c r="EJ92" s="1">
        <v>150</v>
      </c>
      <c r="EK92" s="1">
        <v>150</v>
      </c>
      <c r="EL92" s="1">
        <v>145</v>
      </c>
      <c r="EM92" s="1">
        <v>148</v>
      </c>
      <c r="EN92" s="1">
        <v>155</v>
      </c>
      <c r="EO92" s="1">
        <v>160.667</v>
      </c>
      <c r="EP92" s="1">
        <v>157.667</v>
      </c>
      <c r="EQ92" s="1">
        <v>156.667</v>
      </c>
      <c r="ER92" s="1">
        <v>157.667</v>
      </c>
      <c r="ES92" s="1">
        <v>154.667</v>
      </c>
      <c r="ET92" s="1">
        <v>148.667</v>
      </c>
      <c r="EU92" s="1">
        <v>144.667</v>
      </c>
      <c r="EV92" s="1">
        <v>143.667</v>
      </c>
      <c r="EW92" s="1">
        <v>149</v>
      </c>
      <c r="EX92" s="1">
        <v>152</v>
      </c>
      <c r="EY92" s="1">
        <v>147</v>
      </c>
      <c r="EZ92" s="1">
        <v>144</v>
      </c>
      <c r="FA92" s="1">
        <v>151</v>
      </c>
      <c r="FB92" s="1">
        <v>156</v>
      </c>
      <c r="FC92" s="1">
        <v>155</v>
      </c>
      <c r="FD92" s="1">
        <v>155</v>
      </c>
      <c r="FE92" s="1">
        <v>161</v>
      </c>
      <c r="FF92" s="1">
        <v>160</v>
      </c>
      <c r="FG92" s="1">
        <v>153</v>
      </c>
      <c r="FH92" s="1">
        <v>145</v>
      </c>
      <c r="FI92" s="1">
        <v>148</v>
      </c>
      <c r="FJ92" s="1">
        <v>156</v>
      </c>
      <c r="FK92" s="1">
        <v>156</v>
      </c>
      <c r="FL92" s="1">
        <v>149</v>
      </c>
      <c r="FM92" s="1">
        <v>150</v>
      </c>
      <c r="FN92" s="1">
        <v>150</v>
      </c>
      <c r="FO92" s="1">
        <v>154</v>
      </c>
      <c r="FP92" s="1">
        <v>160</v>
      </c>
      <c r="FQ92" s="1">
        <v>159</v>
      </c>
      <c r="FR92" s="1">
        <v>154</v>
      </c>
      <c r="FS92" s="1">
        <v>152</v>
      </c>
      <c r="FT92" s="1">
        <v>154</v>
      </c>
      <c r="FU92" s="1">
        <v>148.667</v>
      </c>
      <c r="FV92" s="1">
        <v>153.667</v>
      </c>
      <c r="FW92" s="1">
        <v>157.667</v>
      </c>
      <c r="FX92" s="1">
        <v>156.667</v>
      </c>
      <c r="FY92" s="1">
        <v>152.667</v>
      </c>
      <c r="FZ92" s="1">
        <v>153.667</v>
      </c>
      <c r="GA92" s="1">
        <v>159.667</v>
      </c>
      <c r="GB92" s="1">
        <v>165.667</v>
      </c>
      <c r="GC92" s="1">
        <v>162</v>
      </c>
      <c r="GD92" s="1">
        <v>166</v>
      </c>
      <c r="GE92" s="1">
        <v>161</v>
      </c>
      <c r="GF92" s="1">
        <v>154</v>
      </c>
      <c r="GG92" s="1">
        <v>149</v>
      </c>
      <c r="GH92" s="1">
        <v>163</v>
      </c>
      <c r="GI92" s="1">
        <v>154</v>
      </c>
      <c r="GJ92" s="1">
        <v>152</v>
      </c>
      <c r="GK92" s="1">
        <v>158</v>
      </c>
      <c r="GL92" s="1">
        <v>157</v>
      </c>
      <c r="GM92" s="1">
        <v>156</v>
      </c>
      <c r="GN92" s="1">
        <v>156</v>
      </c>
      <c r="GO92" s="1">
        <v>156</v>
      </c>
      <c r="GP92" s="1">
        <v>154</v>
      </c>
      <c r="GQ92" s="1">
        <v>152</v>
      </c>
      <c r="GR92" s="1">
        <v>151</v>
      </c>
      <c r="GS92" s="1">
        <v>147.333</v>
      </c>
      <c r="GT92" s="1">
        <v>157.333</v>
      </c>
      <c r="GU92" s="1">
        <v>158.333</v>
      </c>
      <c r="GV92" s="1">
        <v>155.333</v>
      </c>
      <c r="GW92" s="1">
        <v>154.333</v>
      </c>
      <c r="GX92" s="1">
        <v>147.333</v>
      </c>
      <c r="GY92" s="1">
        <v>143.333</v>
      </c>
      <c r="GZ92" s="1">
        <v>149.333</v>
      </c>
      <c r="HA92" s="1">
        <v>150</v>
      </c>
      <c r="HB92" s="1">
        <v>147</v>
      </c>
      <c r="HC92" s="1">
        <v>146</v>
      </c>
      <c r="HD92" s="1">
        <v>159</v>
      </c>
      <c r="HE92" s="1">
        <v>163</v>
      </c>
      <c r="HF92" s="1">
        <v>153</v>
      </c>
      <c r="HG92" s="1">
        <v>151</v>
      </c>
      <c r="HH92" s="1">
        <v>148</v>
      </c>
      <c r="HI92" s="1">
        <v>155.667</v>
      </c>
      <c r="HJ92" s="1">
        <v>158.667</v>
      </c>
      <c r="HK92" s="1">
        <v>157.667</v>
      </c>
      <c r="HL92" s="1">
        <v>164.667</v>
      </c>
      <c r="HM92" s="1">
        <v>158.667</v>
      </c>
      <c r="HN92" s="1">
        <v>146.667</v>
      </c>
      <c r="HO92" s="1">
        <v>153.667</v>
      </c>
      <c r="HP92" s="1">
        <v>159.667</v>
      </c>
      <c r="HQ92" s="1">
        <v>158</v>
      </c>
      <c r="HR92" s="1">
        <v>154</v>
      </c>
      <c r="HS92" s="1">
        <v>155</v>
      </c>
      <c r="HT92" s="1">
        <v>159</v>
      </c>
      <c r="HU92" s="1">
        <v>158</v>
      </c>
      <c r="HV92" s="1">
        <v>161</v>
      </c>
      <c r="HW92" s="1">
        <v>164</v>
      </c>
      <c r="HX92" s="1">
        <v>161</v>
      </c>
      <c r="HY92" s="1">
        <v>163.667</v>
      </c>
      <c r="HZ92" s="1">
        <v>161.667</v>
      </c>
      <c r="IA92" s="1">
        <v>160.667</v>
      </c>
      <c r="IB92" s="1">
        <v>152.667</v>
      </c>
      <c r="IC92" s="1">
        <v>146.667</v>
      </c>
      <c r="ID92" s="1">
        <v>157.667</v>
      </c>
      <c r="IE92" s="1">
        <v>168.667</v>
      </c>
      <c r="IF92" s="1">
        <v>164.667</v>
      </c>
      <c r="IG92" s="1">
        <v>168</v>
      </c>
      <c r="IH92" s="1">
        <v>164</v>
      </c>
      <c r="II92" s="1">
        <v>155</v>
      </c>
      <c r="IJ92" s="1">
        <v>151</v>
      </c>
      <c r="IK92" s="1">
        <v>157</v>
      </c>
      <c r="IL92" s="1">
        <v>161</v>
      </c>
      <c r="IM92" s="1">
        <v>165</v>
      </c>
      <c r="IN92" s="1">
        <v>172</v>
      </c>
      <c r="IO92" s="1">
        <v>172</v>
      </c>
      <c r="IP92" s="1">
        <v>163</v>
      </c>
      <c r="IQ92" s="1">
        <v>159</v>
      </c>
      <c r="IR92" s="1">
        <v>164</v>
      </c>
      <c r="IS92" s="1">
        <v>168</v>
      </c>
      <c r="IT92" s="1">
        <v>163</v>
      </c>
      <c r="IU92" s="1">
        <v>160</v>
      </c>
      <c r="IV92" s="1">
        <v>162</v>
      </c>
      <c r="IW92" s="1">
        <v>170</v>
      </c>
      <c r="IX92" s="1">
        <v>164</v>
      </c>
      <c r="IY92" s="1">
        <v>157</v>
      </c>
      <c r="IZ92" s="1">
        <v>154</v>
      </c>
      <c r="JA92" s="1">
        <v>173</v>
      </c>
      <c r="JB92" s="1">
        <v>173</v>
      </c>
      <c r="JC92" s="1">
        <v>172</v>
      </c>
      <c r="JD92" s="1">
        <v>164</v>
      </c>
      <c r="JE92" s="1">
        <v>167.667</v>
      </c>
      <c r="JF92" s="1">
        <v>165.667</v>
      </c>
      <c r="JG92" s="1">
        <v>163.667</v>
      </c>
      <c r="JH92" s="1">
        <v>160.667</v>
      </c>
      <c r="JI92" s="1">
        <v>159.667</v>
      </c>
      <c r="JJ92" s="1">
        <v>163.667</v>
      </c>
      <c r="JK92" s="1">
        <v>167.667</v>
      </c>
      <c r="JL92" s="1">
        <v>172.667</v>
      </c>
      <c r="JM92" s="1">
        <v>166</v>
      </c>
      <c r="JN92" s="1">
        <v>169</v>
      </c>
      <c r="JO92" s="1">
        <v>171</v>
      </c>
      <c r="JP92" s="1">
        <v>171</v>
      </c>
      <c r="JQ92" s="1">
        <v>170</v>
      </c>
      <c r="JR92" s="1">
        <v>166</v>
      </c>
      <c r="JS92" s="1">
        <v>164</v>
      </c>
      <c r="JT92" s="1">
        <v>163</v>
      </c>
      <c r="JU92" s="1">
        <v>172</v>
      </c>
      <c r="JV92" s="1">
        <v>167</v>
      </c>
      <c r="JW92" s="1">
        <v>165</v>
      </c>
      <c r="JX92" s="1">
        <v>167</v>
      </c>
      <c r="JY92" s="1">
        <v>168</v>
      </c>
      <c r="JZ92" s="1">
        <v>165</v>
      </c>
      <c r="KA92" s="1">
        <v>161</v>
      </c>
      <c r="KB92" s="1">
        <v>160</v>
      </c>
      <c r="KC92" s="1">
        <v>167.667</v>
      </c>
      <c r="KD92" s="1">
        <v>163.667</v>
      </c>
      <c r="KE92" s="1">
        <v>165</v>
      </c>
      <c r="KF92" s="1">
        <v>173</v>
      </c>
      <c r="KG92" s="1">
        <v>176.667</v>
      </c>
      <c r="KH92" s="1">
        <v>174.667</v>
      </c>
      <c r="KI92" s="1">
        <v>168.333</v>
      </c>
      <c r="KJ92" s="1">
        <v>163.333</v>
      </c>
      <c r="KK92" s="1">
        <v>157</v>
      </c>
      <c r="KL92" s="1">
        <v>160</v>
      </c>
      <c r="KM92" s="1">
        <v>160</v>
      </c>
      <c r="KN92" s="1">
        <v>160</v>
      </c>
      <c r="KO92" s="1">
        <v>164</v>
      </c>
      <c r="KP92" s="1">
        <v>169</v>
      </c>
      <c r="KQ92" s="1">
        <v>169</v>
      </c>
      <c r="KR92" s="1">
        <v>168</v>
      </c>
      <c r="KS92" s="1">
        <v>163</v>
      </c>
      <c r="KT92" s="1">
        <v>165</v>
      </c>
      <c r="KU92" s="1">
        <v>164</v>
      </c>
      <c r="KV92" s="1">
        <v>163</v>
      </c>
      <c r="KW92" s="1">
        <v>163</v>
      </c>
      <c r="KX92" s="1">
        <v>162</v>
      </c>
      <c r="KY92" s="1">
        <v>163</v>
      </c>
      <c r="KZ92" s="1">
        <v>165</v>
      </c>
      <c r="LA92" s="1">
        <v>154.667</v>
      </c>
      <c r="LB92" s="1">
        <v>153.667</v>
      </c>
      <c r="LC92" s="1">
        <v>154.667</v>
      </c>
      <c r="LD92" s="1">
        <v>159.667</v>
      </c>
      <c r="LE92" s="1">
        <v>162.667</v>
      </c>
      <c r="LF92" s="1">
        <v>161.667</v>
      </c>
      <c r="LG92" s="1">
        <v>160.667</v>
      </c>
      <c r="LH92" s="1">
        <v>161.667</v>
      </c>
      <c r="LI92">
        <v>156</v>
      </c>
      <c r="LJ92">
        <v>160</v>
      </c>
      <c r="LK92">
        <v>163</v>
      </c>
      <c r="LL92">
        <v>163</v>
      </c>
      <c r="LM92">
        <v>163</v>
      </c>
      <c r="LN92">
        <v>165</v>
      </c>
      <c r="LO92">
        <v>166</v>
      </c>
      <c r="LP92">
        <v>166</v>
      </c>
      <c r="LQ92">
        <v>167</v>
      </c>
      <c r="LR92">
        <v>167</v>
      </c>
      <c r="LS92">
        <v>167</v>
      </c>
      <c r="LT92">
        <v>167</v>
      </c>
      <c r="LU92">
        <v>167</v>
      </c>
      <c r="LV92">
        <v>167</v>
      </c>
      <c r="LW92">
        <v>169</v>
      </c>
      <c r="LX92">
        <v>170</v>
      </c>
      <c r="LY92">
        <v>172.667</v>
      </c>
      <c r="LZ92">
        <v>172.667</v>
      </c>
      <c r="MA92">
        <v>170.667</v>
      </c>
      <c r="MB92">
        <v>161.667</v>
      </c>
      <c r="MC92">
        <v>164.667</v>
      </c>
      <c r="MD92">
        <v>169.667</v>
      </c>
      <c r="ME92">
        <v>163.667</v>
      </c>
      <c r="MF92">
        <v>166.667</v>
      </c>
      <c r="MG92">
        <v>167</v>
      </c>
      <c r="MH92">
        <v>163</v>
      </c>
      <c r="MI92">
        <v>153</v>
      </c>
      <c r="MJ92">
        <v>158</v>
      </c>
      <c r="MK92">
        <v>172</v>
      </c>
      <c r="ML92">
        <v>166</v>
      </c>
      <c r="MM92">
        <v>158</v>
      </c>
      <c r="MN92">
        <v>167</v>
      </c>
      <c r="MO92">
        <v>173.333</v>
      </c>
      <c r="MP92">
        <v>175.333</v>
      </c>
      <c r="MQ92">
        <v>170.333</v>
      </c>
      <c r="MR92">
        <v>173.333</v>
      </c>
      <c r="MS92">
        <v>173.333</v>
      </c>
      <c r="MT92">
        <v>169.333</v>
      </c>
      <c r="MU92">
        <v>170.333</v>
      </c>
      <c r="MV92">
        <v>166.333</v>
      </c>
      <c r="MW92">
        <v>169.667</v>
      </c>
      <c r="MX92">
        <v>166.667</v>
      </c>
      <c r="MY92">
        <v>166.667</v>
      </c>
      <c r="MZ92">
        <v>167.667</v>
      </c>
      <c r="NA92">
        <v>170.667</v>
      </c>
      <c r="NB92">
        <v>172.667</v>
      </c>
      <c r="NC92">
        <v>171.667</v>
      </c>
      <c r="ND92">
        <v>168.667</v>
      </c>
      <c r="NE92">
        <v>168.667</v>
      </c>
      <c r="NF92">
        <v>169.333</v>
      </c>
      <c r="NG92">
        <v>111.667</v>
      </c>
      <c r="NH92">
        <v>141</v>
      </c>
      <c r="NI92">
        <v>170</v>
      </c>
      <c r="NJ92">
        <v>169</v>
      </c>
      <c r="NK92">
        <v>169.333</v>
      </c>
      <c r="NL92">
        <v>171.333</v>
      </c>
      <c r="NM92">
        <v>163.667</v>
      </c>
      <c r="NN92">
        <v>142</v>
      </c>
      <c r="NO92">
        <v>156</v>
      </c>
      <c r="NP92">
        <v>163</v>
      </c>
      <c r="NQ92">
        <v>177</v>
      </c>
      <c r="NR92">
        <v>105.667</v>
      </c>
      <c r="NS92">
        <v>100.667</v>
      </c>
      <c r="NT92">
        <v>149</v>
      </c>
      <c r="NU92">
        <v>153</v>
      </c>
      <c r="NV92">
        <v>157</v>
      </c>
      <c r="NW92">
        <v>147.667</v>
      </c>
      <c r="NX92">
        <v>150.333</v>
      </c>
      <c r="NY92">
        <v>152</v>
      </c>
      <c r="NZ92">
        <v>164.667</v>
      </c>
      <c r="OA92">
        <v>144.667</v>
      </c>
      <c r="OB92">
        <v>115</v>
      </c>
      <c r="OC92">
        <v>154.667</v>
      </c>
      <c r="OD92">
        <v>161.667</v>
      </c>
      <c r="OE92">
        <v>159.667</v>
      </c>
      <c r="OF92">
        <v>158.667</v>
      </c>
      <c r="OG92">
        <v>164.667</v>
      </c>
      <c r="OH92">
        <v>164.667</v>
      </c>
      <c r="OI92">
        <v>158.667</v>
      </c>
      <c r="OJ92">
        <v>157.667</v>
      </c>
      <c r="OK92">
        <v>160.667</v>
      </c>
      <c r="OL92">
        <v>159.667</v>
      </c>
      <c r="OM92">
        <v>163.667</v>
      </c>
      <c r="ON92">
        <v>168.667</v>
      </c>
      <c r="OO92">
        <v>168.667</v>
      </c>
      <c r="OP92">
        <v>164.667</v>
      </c>
      <c r="OQ92">
        <v>163.667</v>
      </c>
      <c r="OR92">
        <v>166.667</v>
      </c>
      <c r="OS92">
        <v>164.667</v>
      </c>
      <c r="OT92">
        <v>167.333</v>
      </c>
      <c r="OU92">
        <v>162.333</v>
      </c>
      <c r="OV92">
        <v>160.333</v>
      </c>
      <c r="OW92">
        <v>166.667</v>
      </c>
      <c r="OX92">
        <v>163.667</v>
      </c>
      <c r="OY92">
        <v>158</v>
      </c>
      <c r="OZ92">
        <v>161</v>
      </c>
      <c r="PA92">
        <v>166.667</v>
      </c>
      <c r="PB92">
        <v>169.667</v>
      </c>
      <c r="PC92">
        <v>160</v>
      </c>
      <c r="PD92">
        <v>160</v>
      </c>
      <c r="PE92">
        <v>163</v>
      </c>
      <c r="PF92">
        <v>156.667</v>
      </c>
      <c r="PG92">
        <v>161.667</v>
      </c>
      <c r="PH92">
        <v>167.667</v>
      </c>
      <c r="PI92">
        <v>161.333</v>
      </c>
      <c r="PJ92">
        <v>167.333</v>
      </c>
      <c r="PK92">
        <v>167.333</v>
      </c>
      <c r="PL92">
        <v>166.333</v>
      </c>
      <c r="PM92">
        <v>162.333</v>
      </c>
      <c r="PN92">
        <v>154.333</v>
      </c>
      <c r="PO92">
        <v>157.333</v>
      </c>
      <c r="PP92">
        <v>168.333</v>
      </c>
      <c r="PQ92">
        <v>160.333</v>
      </c>
      <c r="PR92">
        <v>167.333</v>
      </c>
      <c r="PS92">
        <v>166.333</v>
      </c>
      <c r="PT92">
        <v>171.333</v>
      </c>
      <c r="PU92">
        <v>167.333</v>
      </c>
      <c r="PV92">
        <v>175.333</v>
      </c>
      <c r="PW92">
        <v>171.333</v>
      </c>
      <c r="PX92">
        <v>171.333</v>
      </c>
      <c r="PY92">
        <v>176.333</v>
      </c>
      <c r="PZ92">
        <v>175.333</v>
      </c>
      <c r="QA92">
        <v>176.333</v>
      </c>
      <c r="QB92">
        <v>172.333</v>
      </c>
      <c r="QC92">
        <v>164.333</v>
      </c>
      <c r="QD92">
        <v>164.333</v>
      </c>
      <c r="QE92">
        <v>167.333</v>
      </c>
      <c r="QF92">
        <v>163.333</v>
      </c>
      <c r="QG92">
        <v>165.667</v>
      </c>
      <c r="QH92">
        <v>163.667</v>
      </c>
      <c r="QI92">
        <v>156.667</v>
      </c>
      <c r="QJ92">
        <v>157.333</v>
      </c>
      <c r="QK92">
        <v>167.333</v>
      </c>
      <c r="QL92">
        <v>171.333</v>
      </c>
      <c r="QM92">
        <v>162.667</v>
      </c>
      <c r="QN92">
        <v>158.667</v>
      </c>
      <c r="QO92">
        <v>163.667</v>
      </c>
      <c r="QP92">
        <v>164.667</v>
      </c>
      <c r="QQ92">
        <v>166.667</v>
      </c>
      <c r="QR92">
        <v>168.667</v>
      </c>
      <c r="QS92">
        <v>168.667</v>
      </c>
      <c r="QT92">
        <v>167.667</v>
      </c>
      <c r="QU92">
        <v>164.667</v>
      </c>
      <c r="QV92">
        <v>161.667</v>
      </c>
      <c r="QW92">
        <v>167</v>
      </c>
      <c r="QX92">
        <v>179</v>
      </c>
      <c r="QY92">
        <v>150</v>
      </c>
      <c r="QZ92">
        <v>124</v>
      </c>
      <c r="RA92">
        <v>144</v>
      </c>
      <c r="RB92">
        <v>174</v>
      </c>
      <c r="RC92">
        <v>180</v>
      </c>
      <c r="RD92">
        <v>160</v>
      </c>
      <c r="RE92">
        <v>160.667</v>
      </c>
      <c r="RF92">
        <v>164.667</v>
      </c>
      <c r="RG92">
        <v>165.667</v>
      </c>
      <c r="RH92">
        <v>162.333</v>
      </c>
      <c r="RI92">
        <v>158.333</v>
      </c>
      <c r="RJ92">
        <v>158</v>
      </c>
      <c r="RK92">
        <v>162</v>
      </c>
      <c r="RL92">
        <v>168</v>
      </c>
      <c r="RM92">
        <v>169.667</v>
      </c>
      <c r="RN92">
        <v>160.667</v>
      </c>
      <c r="RO92">
        <v>153.667</v>
      </c>
      <c r="RP92">
        <v>166.667</v>
      </c>
      <c r="RQ92">
        <v>175.667</v>
      </c>
      <c r="RR92">
        <v>171.667</v>
      </c>
      <c r="RS92">
        <v>173.667</v>
      </c>
      <c r="RT92">
        <v>170.667</v>
      </c>
      <c r="RU92">
        <v>173</v>
      </c>
      <c r="RV92">
        <v>162</v>
      </c>
      <c r="RW92">
        <v>165</v>
      </c>
      <c r="RX92">
        <v>171.667</v>
      </c>
      <c r="RY92">
        <v>171.667</v>
      </c>
      <c r="RZ92">
        <v>173.333</v>
      </c>
      <c r="SA92">
        <v>174.333</v>
      </c>
      <c r="SB92">
        <v>171.333</v>
      </c>
      <c r="SC92">
        <v>170</v>
      </c>
      <c r="SD92">
        <v>163.333</v>
      </c>
      <c r="SE92">
        <v>171</v>
      </c>
      <c r="SF92">
        <v>167.667</v>
      </c>
      <c r="SG92">
        <v>124</v>
      </c>
      <c r="SH92">
        <v>114.667</v>
      </c>
      <c r="SI92">
        <v>176</v>
      </c>
      <c r="SJ92">
        <v>164.667</v>
      </c>
      <c r="SK92">
        <v>148</v>
      </c>
      <c r="SL92">
        <v>80</v>
      </c>
      <c r="SM92">
        <v>137.667</v>
      </c>
      <c r="SN92">
        <v>87.667000000000002</v>
      </c>
      <c r="SO92">
        <v>131.333</v>
      </c>
      <c r="SP92">
        <v>93</v>
      </c>
      <c r="SQ92">
        <v>72.667000000000002</v>
      </c>
      <c r="SR92">
        <v>164</v>
      </c>
      <c r="SS92">
        <v>168</v>
      </c>
      <c r="ST92">
        <v>156.333</v>
      </c>
      <c r="SU92">
        <v>163.667</v>
      </c>
      <c r="SV92">
        <v>164.333</v>
      </c>
      <c r="SW92">
        <v>163.333</v>
      </c>
      <c r="SX92">
        <v>163</v>
      </c>
      <c r="SY92">
        <v>75.667000000000002</v>
      </c>
      <c r="SZ92">
        <v>122.667</v>
      </c>
      <c r="TA92">
        <v>182.667</v>
      </c>
      <c r="TB92">
        <v>161.333</v>
      </c>
      <c r="TC92">
        <v>146</v>
      </c>
      <c r="TD92">
        <v>153.667</v>
      </c>
      <c r="TE92">
        <v>93</v>
      </c>
      <c r="TF92">
        <v>132</v>
      </c>
      <c r="TG92">
        <v>167.667</v>
      </c>
      <c r="TH92">
        <v>132.667</v>
      </c>
      <c r="TI92">
        <v>110</v>
      </c>
      <c r="TJ92">
        <v>53.332999999999998</v>
      </c>
      <c r="TK92">
        <v>62</v>
      </c>
      <c r="TL92">
        <v>130.667</v>
      </c>
      <c r="TM92">
        <v>153.333</v>
      </c>
      <c r="TN92">
        <v>136</v>
      </c>
      <c r="TO92">
        <v>140.333</v>
      </c>
      <c r="TP92">
        <v>163.333</v>
      </c>
      <c r="TQ92">
        <v>159.333</v>
      </c>
      <c r="TR92">
        <v>136.333</v>
      </c>
      <c r="TS92">
        <v>147</v>
      </c>
      <c r="TT92">
        <v>174.333</v>
      </c>
      <c r="TU92">
        <v>166.667</v>
      </c>
      <c r="TV92">
        <v>165.667</v>
      </c>
      <c r="TW92">
        <v>176</v>
      </c>
      <c r="TX92">
        <v>157.333</v>
      </c>
      <c r="TY92">
        <v>142</v>
      </c>
      <c r="TZ92">
        <v>146</v>
      </c>
      <c r="UA92">
        <v>135.667</v>
      </c>
      <c r="UB92">
        <v>148.667</v>
      </c>
      <c r="UC92">
        <v>166</v>
      </c>
      <c r="UD92">
        <v>168</v>
      </c>
      <c r="UE92">
        <v>169</v>
      </c>
      <c r="UF92">
        <v>143</v>
      </c>
      <c r="UG92">
        <v>157.667</v>
      </c>
      <c r="UH92">
        <v>150.333</v>
      </c>
      <c r="UI92">
        <v>122.667</v>
      </c>
      <c r="UJ92">
        <v>64.332999999999998</v>
      </c>
      <c r="UK92">
        <v>141.333</v>
      </c>
      <c r="UL92">
        <v>151.667</v>
      </c>
      <c r="UM92">
        <v>70.332999999999998</v>
      </c>
      <c r="UN92">
        <v>121.333</v>
      </c>
      <c r="UO92">
        <v>168</v>
      </c>
      <c r="UP92">
        <v>176</v>
      </c>
      <c r="UQ92">
        <v>171</v>
      </c>
    </row>
    <row r="93" spans="1:563" ht="28.25" customHeight="1">
      <c r="A93" s="1">
        <v>148</v>
      </c>
      <c r="B93" s="1">
        <v>141</v>
      </c>
      <c r="C93" s="1">
        <v>136</v>
      </c>
      <c r="D93" s="1">
        <v>142</v>
      </c>
      <c r="E93" s="1">
        <v>144</v>
      </c>
      <c r="F93" s="1">
        <v>142</v>
      </c>
      <c r="G93" s="1">
        <v>138</v>
      </c>
      <c r="H93" s="1">
        <v>139</v>
      </c>
      <c r="I93" s="1">
        <v>138.667</v>
      </c>
      <c r="J93" s="1">
        <v>133</v>
      </c>
      <c r="K93" s="1">
        <v>132.333</v>
      </c>
      <c r="L93" s="1">
        <v>132.333</v>
      </c>
      <c r="M93" s="1">
        <v>131.667</v>
      </c>
      <c r="N93" s="1">
        <v>124.667</v>
      </c>
      <c r="O93" s="1">
        <v>115</v>
      </c>
      <c r="P93" s="1">
        <v>130</v>
      </c>
      <c r="Q93" s="1">
        <v>137.667</v>
      </c>
      <c r="R93" s="1">
        <v>136.667</v>
      </c>
      <c r="S93" s="1">
        <v>119.667</v>
      </c>
      <c r="T93" s="1">
        <v>136.667</v>
      </c>
      <c r="U93" s="1">
        <v>148.667</v>
      </c>
      <c r="V93" s="1">
        <v>144.667</v>
      </c>
      <c r="W93" s="1">
        <v>128.667</v>
      </c>
      <c r="X93" s="1">
        <v>128.667</v>
      </c>
      <c r="Y93" s="1">
        <v>136</v>
      </c>
      <c r="Z93" s="1">
        <v>138</v>
      </c>
      <c r="AA93" s="1">
        <v>142</v>
      </c>
      <c r="AB93" s="1">
        <v>145</v>
      </c>
      <c r="AC93" s="1">
        <v>144</v>
      </c>
      <c r="AD93" s="1">
        <v>141</v>
      </c>
      <c r="AE93" s="1">
        <v>143</v>
      </c>
      <c r="AF93" s="1">
        <v>148</v>
      </c>
      <c r="AG93" s="1">
        <v>156</v>
      </c>
      <c r="AH93" s="1">
        <v>151</v>
      </c>
      <c r="AI93" s="1">
        <v>153</v>
      </c>
      <c r="AJ93" s="1">
        <v>145</v>
      </c>
      <c r="AK93" s="1">
        <v>140</v>
      </c>
      <c r="AL93" s="1">
        <v>147</v>
      </c>
      <c r="AM93" s="1">
        <v>147</v>
      </c>
      <c r="AN93" s="1">
        <v>145</v>
      </c>
      <c r="AO93" s="1">
        <v>145.667</v>
      </c>
      <c r="AP93" s="1">
        <v>148</v>
      </c>
      <c r="AQ93" s="1">
        <v>151</v>
      </c>
      <c r="AR93" s="1">
        <v>151</v>
      </c>
      <c r="AS93" s="1">
        <v>147.333</v>
      </c>
      <c r="AT93" s="1">
        <v>144.333</v>
      </c>
      <c r="AU93" s="1">
        <v>144.333</v>
      </c>
      <c r="AV93" s="1">
        <v>145.333</v>
      </c>
      <c r="AW93" s="1">
        <v>147.333</v>
      </c>
      <c r="AX93" s="1">
        <v>145.333</v>
      </c>
      <c r="AY93" s="1">
        <v>141.333</v>
      </c>
      <c r="AZ93" s="1">
        <v>148.333</v>
      </c>
      <c r="BA93" s="1">
        <v>153.333</v>
      </c>
      <c r="BB93" s="1">
        <v>148.333</v>
      </c>
      <c r="BC93" s="1">
        <v>145.333</v>
      </c>
      <c r="BD93" s="1">
        <v>140.333</v>
      </c>
      <c r="BE93" s="1">
        <v>141.667</v>
      </c>
      <c r="BF93" s="1">
        <v>138.667</v>
      </c>
      <c r="BG93" s="1">
        <v>140.667</v>
      </c>
      <c r="BH93" s="1">
        <v>146.667</v>
      </c>
      <c r="BI93" s="1">
        <v>149.667</v>
      </c>
      <c r="BJ93" s="1">
        <v>147.667</v>
      </c>
      <c r="BK93" s="1">
        <v>148.667</v>
      </c>
      <c r="BL93" s="1">
        <v>151.667</v>
      </c>
      <c r="BM93" s="1">
        <v>153</v>
      </c>
      <c r="BN93" s="1">
        <v>154</v>
      </c>
      <c r="BO93" s="1">
        <v>149</v>
      </c>
      <c r="BP93" s="1">
        <v>146</v>
      </c>
      <c r="BQ93" s="1">
        <v>149</v>
      </c>
      <c r="BR93" s="1">
        <v>151</v>
      </c>
      <c r="BS93" s="1">
        <v>149</v>
      </c>
      <c r="BT93" s="1">
        <v>149</v>
      </c>
      <c r="BU93" s="1">
        <v>152.333</v>
      </c>
      <c r="BV93" s="1">
        <v>156.333</v>
      </c>
      <c r="BW93" s="1">
        <v>160.333</v>
      </c>
      <c r="BX93" s="1">
        <v>150.333</v>
      </c>
      <c r="BY93" s="1">
        <v>134.333</v>
      </c>
      <c r="BZ93" s="1">
        <v>136.333</v>
      </c>
      <c r="CA93" s="1">
        <v>142.333</v>
      </c>
      <c r="CB93" s="1">
        <v>138.333</v>
      </c>
      <c r="CC93" s="1">
        <v>130.333</v>
      </c>
      <c r="CD93" s="1">
        <v>143.333</v>
      </c>
      <c r="CE93" s="1">
        <v>148.667</v>
      </c>
      <c r="CF93" s="1">
        <v>145.667</v>
      </c>
      <c r="CG93" s="1">
        <v>146</v>
      </c>
      <c r="CH93" s="1">
        <v>148</v>
      </c>
      <c r="CI93" s="1">
        <v>150</v>
      </c>
      <c r="CJ93" s="1">
        <v>152</v>
      </c>
      <c r="CK93" s="1">
        <v>144.667</v>
      </c>
      <c r="CL93" s="1">
        <v>147.667</v>
      </c>
      <c r="CM93" s="1">
        <v>145.667</v>
      </c>
      <c r="CN93" s="1">
        <v>140.667</v>
      </c>
      <c r="CO93" s="1">
        <v>140.667</v>
      </c>
      <c r="CP93" s="1">
        <v>143.667</v>
      </c>
      <c r="CQ93" s="1">
        <v>145.667</v>
      </c>
      <c r="CR93" s="1">
        <v>144.667</v>
      </c>
      <c r="CS93" s="1">
        <v>145.333</v>
      </c>
      <c r="CT93" s="1">
        <v>136.333</v>
      </c>
      <c r="CU93" s="1">
        <v>138.333</v>
      </c>
      <c r="CV93" s="1">
        <v>144.333</v>
      </c>
      <c r="CW93" s="1">
        <v>140.333</v>
      </c>
      <c r="CX93" s="1">
        <v>140.333</v>
      </c>
      <c r="CY93" s="1">
        <v>148.333</v>
      </c>
      <c r="CZ93" s="1">
        <v>151.333</v>
      </c>
      <c r="DA93" s="1">
        <v>152.333</v>
      </c>
      <c r="DB93" s="1">
        <v>149.333</v>
      </c>
      <c r="DC93" s="1">
        <v>144.333</v>
      </c>
      <c r="DD93" s="1">
        <v>145.333</v>
      </c>
      <c r="DE93" s="1">
        <v>154.333</v>
      </c>
      <c r="DF93" s="1">
        <v>161.333</v>
      </c>
      <c r="DG93" s="1">
        <v>157.333</v>
      </c>
      <c r="DH93" s="1">
        <v>148.333</v>
      </c>
      <c r="DI93" s="1">
        <v>143</v>
      </c>
      <c r="DJ93" s="1">
        <v>128</v>
      </c>
      <c r="DK93" s="1">
        <v>126</v>
      </c>
      <c r="DL93" s="1">
        <v>141</v>
      </c>
      <c r="DM93" s="1">
        <v>162</v>
      </c>
      <c r="DN93" s="1">
        <v>158</v>
      </c>
      <c r="DO93" s="1">
        <v>141</v>
      </c>
      <c r="DP93" s="1">
        <v>142</v>
      </c>
      <c r="DQ93" s="1">
        <v>153.333</v>
      </c>
      <c r="DR93" s="1">
        <v>156.333</v>
      </c>
      <c r="DS93" s="1">
        <v>157.333</v>
      </c>
      <c r="DT93" s="1">
        <v>155.333</v>
      </c>
      <c r="DU93" s="1">
        <v>152.333</v>
      </c>
      <c r="DV93" s="1">
        <v>152.333</v>
      </c>
      <c r="DW93" s="1">
        <v>155.333</v>
      </c>
      <c r="DX93" s="1">
        <v>158.333</v>
      </c>
      <c r="DY93" s="1">
        <v>155.667</v>
      </c>
      <c r="DZ93" s="1">
        <v>155.667</v>
      </c>
      <c r="EA93" s="1">
        <v>159.667</v>
      </c>
      <c r="EB93" s="1">
        <v>150.667</v>
      </c>
      <c r="EC93" s="1">
        <v>139.667</v>
      </c>
      <c r="ED93" s="1">
        <v>147.667</v>
      </c>
      <c r="EE93" s="1">
        <v>157.667</v>
      </c>
      <c r="EF93" s="1">
        <v>156.667</v>
      </c>
      <c r="EG93" s="1">
        <v>150</v>
      </c>
      <c r="EH93" s="1">
        <v>143</v>
      </c>
      <c r="EI93" s="1">
        <v>143</v>
      </c>
      <c r="EJ93" s="1">
        <v>151</v>
      </c>
      <c r="EK93" s="1">
        <v>157</v>
      </c>
      <c r="EL93" s="1">
        <v>155</v>
      </c>
      <c r="EM93" s="1">
        <v>155</v>
      </c>
      <c r="EN93" s="1">
        <v>160</v>
      </c>
      <c r="EO93" s="1">
        <v>161.667</v>
      </c>
      <c r="EP93" s="1">
        <v>160.667</v>
      </c>
      <c r="EQ93" s="1">
        <v>157.667</v>
      </c>
      <c r="ER93" s="1">
        <v>153.667</v>
      </c>
      <c r="ES93" s="1">
        <v>153.667</v>
      </c>
      <c r="ET93" s="1">
        <v>155.667</v>
      </c>
      <c r="EU93" s="1">
        <v>151.667</v>
      </c>
      <c r="EV93" s="1">
        <v>145.667</v>
      </c>
      <c r="EW93" s="1">
        <v>151</v>
      </c>
      <c r="EX93" s="1">
        <v>159</v>
      </c>
      <c r="EY93" s="1">
        <v>152</v>
      </c>
      <c r="EZ93" s="1">
        <v>143</v>
      </c>
      <c r="FA93" s="1">
        <v>150</v>
      </c>
      <c r="FB93" s="1">
        <v>163</v>
      </c>
      <c r="FC93" s="1">
        <v>164</v>
      </c>
      <c r="FD93" s="1">
        <v>160</v>
      </c>
      <c r="FE93" s="1">
        <v>162.667</v>
      </c>
      <c r="FF93" s="1">
        <v>161.667</v>
      </c>
      <c r="FG93" s="1">
        <v>155.667</v>
      </c>
      <c r="FH93" s="1">
        <v>150.667</v>
      </c>
      <c r="FI93" s="1">
        <v>153.667</v>
      </c>
      <c r="FJ93" s="1">
        <v>159.667</v>
      </c>
      <c r="FK93" s="1">
        <v>158.667</v>
      </c>
      <c r="FL93" s="1">
        <v>152.667</v>
      </c>
      <c r="FM93" s="1">
        <v>150</v>
      </c>
      <c r="FN93" s="1">
        <v>150</v>
      </c>
      <c r="FO93" s="1">
        <v>152</v>
      </c>
      <c r="FP93" s="1">
        <v>154</v>
      </c>
      <c r="FQ93" s="1">
        <v>151</v>
      </c>
      <c r="FR93" s="1">
        <v>148</v>
      </c>
      <c r="FS93" s="1">
        <v>151</v>
      </c>
      <c r="FT93" s="1">
        <v>159</v>
      </c>
      <c r="FU93" s="1">
        <v>163</v>
      </c>
      <c r="FV93" s="1">
        <v>166</v>
      </c>
      <c r="FW93" s="1">
        <v>167</v>
      </c>
      <c r="FX93" s="1">
        <v>165</v>
      </c>
      <c r="FY93" s="1">
        <v>161</v>
      </c>
      <c r="FZ93" s="1">
        <v>159</v>
      </c>
      <c r="GA93" s="1">
        <v>160</v>
      </c>
      <c r="GB93" s="1">
        <v>162</v>
      </c>
      <c r="GC93" s="1">
        <v>158</v>
      </c>
      <c r="GD93" s="1">
        <v>161</v>
      </c>
      <c r="GE93" s="1">
        <v>167</v>
      </c>
      <c r="GF93" s="1">
        <v>167</v>
      </c>
      <c r="GG93" s="1">
        <v>156</v>
      </c>
      <c r="GH93" s="1">
        <v>169</v>
      </c>
      <c r="GI93" s="1">
        <v>164</v>
      </c>
      <c r="GJ93" s="1">
        <v>161</v>
      </c>
      <c r="GK93" s="1">
        <v>166</v>
      </c>
      <c r="GL93" s="1">
        <v>164</v>
      </c>
      <c r="GM93" s="1">
        <v>161</v>
      </c>
      <c r="GN93" s="1">
        <v>159</v>
      </c>
      <c r="GO93" s="1">
        <v>159</v>
      </c>
      <c r="GP93" s="1">
        <v>157</v>
      </c>
      <c r="GQ93" s="1">
        <v>154</v>
      </c>
      <c r="GR93" s="1">
        <v>151</v>
      </c>
      <c r="GS93" s="1">
        <v>158.333</v>
      </c>
      <c r="GT93" s="1">
        <v>164.333</v>
      </c>
      <c r="GU93" s="1">
        <v>163.333</v>
      </c>
      <c r="GV93" s="1">
        <v>161.333</v>
      </c>
      <c r="GW93" s="1">
        <v>163.333</v>
      </c>
      <c r="GX93" s="1">
        <v>158.333</v>
      </c>
      <c r="GY93" s="1">
        <v>152.333</v>
      </c>
      <c r="GZ93" s="1">
        <v>155.333</v>
      </c>
      <c r="HA93" s="1">
        <v>150</v>
      </c>
      <c r="HB93" s="1">
        <v>152</v>
      </c>
      <c r="HC93" s="1">
        <v>149</v>
      </c>
      <c r="HD93" s="1">
        <v>156</v>
      </c>
      <c r="HE93" s="1">
        <v>160</v>
      </c>
      <c r="HF93" s="1">
        <v>156</v>
      </c>
      <c r="HG93" s="1">
        <v>156</v>
      </c>
      <c r="HH93" s="1">
        <v>150</v>
      </c>
      <c r="HI93" s="1">
        <v>160.667</v>
      </c>
      <c r="HJ93" s="1">
        <v>158.667</v>
      </c>
      <c r="HK93" s="1">
        <v>154.667</v>
      </c>
      <c r="HL93" s="1">
        <v>163.667</v>
      </c>
      <c r="HM93" s="1">
        <v>163.667</v>
      </c>
      <c r="HN93" s="1">
        <v>155.667</v>
      </c>
      <c r="HO93" s="1">
        <v>159.667</v>
      </c>
      <c r="HP93" s="1">
        <v>162.667</v>
      </c>
      <c r="HQ93" s="1">
        <v>152</v>
      </c>
      <c r="HR93" s="1">
        <v>153</v>
      </c>
      <c r="HS93" s="1">
        <v>161</v>
      </c>
      <c r="HT93" s="1">
        <v>165</v>
      </c>
      <c r="HU93" s="1">
        <v>161</v>
      </c>
      <c r="HV93" s="1">
        <v>159</v>
      </c>
      <c r="HW93" s="1">
        <v>163</v>
      </c>
      <c r="HX93" s="1">
        <v>163</v>
      </c>
      <c r="HY93" s="1">
        <v>164.667</v>
      </c>
      <c r="HZ93" s="1">
        <v>155.667</v>
      </c>
      <c r="IA93" s="1">
        <v>151.667</v>
      </c>
      <c r="IB93" s="1">
        <v>149.667</v>
      </c>
      <c r="IC93" s="1">
        <v>146.667</v>
      </c>
      <c r="ID93" s="1">
        <v>153.667</v>
      </c>
      <c r="IE93" s="1">
        <v>160.667</v>
      </c>
      <c r="IF93" s="1">
        <v>156.667</v>
      </c>
      <c r="IG93" s="1">
        <v>157</v>
      </c>
      <c r="IH93" s="1">
        <v>160</v>
      </c>
      <c r="II93" s="1">
        <v>156</v>
      </c>
      <c r="IJ93" s="1">
        <v>152</v>
      </c>
      <c r="IK93" s="1">
        <v>153</v>
      </c>
      <c r="IL93" s="1">
        <v>154</v>
      </c>
      <c r="IM93" s="1">
        <v>158</v>
      </c>
      <c r="IN93" s="1">
        <v>169</v>
      </c>
      <c r="IO93" s="1">
        <v>174</v>
      </c>
      <c r="IP93" s="1">
        <v>163</v>
      </c>
      <c r="IQ93" s="1">
        <v>158</v>
      </c>
      <c r="IR93" s="1">
        <v>165</v>
      </c>
      <c r="IS93" s="1">
        <v>167</v>
      </c>
      <c r="IT93" s="1">
        <v>163</v>
      </c>
      <c r="IU93" s="1">
        <v>160</v>
      </c>
      <c r="IV93" s="1">
        <v>161</v>
      </c>
      <c r="IW93" s="1">
        <v>166</v>
      </c>
      <c r="IX93" s="1">
        <v>163</v>
      </c>
      <c r="IY93" s="1">
        <v>159</v>
      </c>
      <c r="IZ93" s="1">
        <v>150</v>
      </c>
      <c r="JA93" s="1">
        <v>169</v>
      </c>
      <c r="JB93" s="1">
        <v>176</v>
      </c>
      <c r="JC93" s="1">
        <v>174</v>
      </c>
      <c r="JD93" s="1">
        <v>165</v>
      </c>
      <c r="JE93" s="1">
        <v>165</v>
      </c>
      <c r="JF93" s="1">
        <v>168</v>
      </c>
      <c r="JG93" s="1">
        <v>168</v>
      </c>
      <c r="JH93" s="1">
        <v>165</v>
      </c>
      <c r="JI93" s="1">
        <v>161</v>
      </c>
      <c r="JJ93" s="1">
        <v>161</v>
      </c>
      <c r="JK93" s="1">
        <v>168</v>
      </c>
      <c r="JL93" s="1">
        <v>174</v>
      </c>
      <c r="JM93" s="1">
        <v>168</v>
      </c>
      <c r="JN93" s="1">
        <v>168</v>
      </c>
      <c r="JO93" s="1">
        <v>169</v>
      </c>
      <c r="JP93" s="1">
        <v>168</v>
      </c>
      <c r="JQ93" s="1">
        <v>165</v>
      </c>
      <c r="JR93" s="1">
        <v>167</v>
      </c>
      <c r="JS93" s="1">
        <v>171</v>
      </c>
      <c r="JT93" s="1">
        <v>173</v>
      </c>
      <c r="JU93" s="1">
        <v>164</v>
      </c>
      <c r="JV93" s="1">
        <v>160</v>
      </c>
      <c r="JW93" s="1">
        <v>160</v>
      </c>
      <c r="JX93" s="1">
        <v>165</v>
      </c>
      <c r="JY93" s="1">
        <v>169</v>
      </c>
      <c r="JZ93" s="1">
        <v>169</v>
      </c>
      <c r="KA93" s="1">
        <v>167</v>
      </c>
      <c r="KB93" s="1">
        <v>166</v>
      </c>
      <c r="KC93" s="1">
        <v>170.667</v>
      </c>
      <c r="KD93" s="1">
        <v>169.667</v>
      </c>
      <c r="KE93" s="1">
        <v>171</v>
      </c>
      <c r="KF93" s="1">
        <v>175</v>
      </c>
      <c r="KG93" s="1">
        <v>175.667</v>
      </c>
      <c r="KH93" s="1">
        <v>171.667</v>
      </c>
      <c r="KI93" s="1">
        <v>167.333</v>
      </c>
      <c r="KJ93" s="1">
        <v>167.333</v>
      </c>
      <c r="KK93" s="1">
        <v>169</v>
      </c>
      <c r="KL93" s="1">
        <v>166</v>
      </c>
      <c r="KM93" s="1">
        <v>166</v>
      </c>
      <c r="KN93" s="1">
        <v>169</v>
      </c>
      <c r="KO93" s="1">
        <v>168</v>
      </c>
      <c r="KP93" s="1">
        <v>166</v>
      </c>
      <c r="KQ93" s="1">
        <v>166</v>
      </c>
      <c r="KR93" s="1">
        <v>167</v>
      </c>
      <c r="KS93" s="1">
        <v>166</v>
      </c>
      <c r="KT93" s="1">
        <v>169</v>
      </c>
      <c r="KU93" s="1">
        <v>171</v>
      </c>
      <c r="KV93" s="1">
        <v>167</v>
      </c>
      <c r="KW93" s="1">
        <v>161</v>
      </c>
      <c r="KX93" s="1">
        <v>161</v>
      </c>
      <c r="KY93" s="1">
        <v>167</v>
      </c>
      <c r="KZ93" s="1">
        <v>173</v>
      </c>
      <c r="LA93" s="1">
        <v>162.667</v>
      </c>
      <c r="LB93" s="1">
        <v>158.667</v>
      </c>
      <c r="LC93" s="1">
        <v>157.667</v>
      </c>
      <c r="LD93" s="1">
        <v>160.667</v>
      </c>
      <c r="LE93" s="1">
        <v>161.667</v>
      </c>
      <c r="LF93" s="1">
        <v>158.667</v>
      </c>
      <c r="LG93" s="1">
        <v>156.667</v>
      </c>
      <c r="LH93" s="1">
        <v>156.667</v>
      </c>
      <c r="LI93">
        <v>157</v>
      </c>
      <c r="LJ93">
        <v>160</v>
      </c>
      <c r="LK93">
        <v>161</v>
      </c>
      <c r="LL93">
        <v>161</v>
      </c>
      <c r="LM93">
        <v>164</v>
      </c>
      <c r="LN93">
        <v>169</v>
      </c>
      <c r="LO93">
        <v>169</v>
      </c>
      <c r="LP93">
        <v>165</v>
      </c>
      <c r="LQ93">
        <v>163</v>
      </c>
      <c r="LR93">
        <v>163</v>
      </c>
      <c r="LS93">
        <v>163</v>
      </c>
      <c r="LT93">
        <v>163</v>
      </c>
      <c r="LU93">
        <v>163</v>
      </c>
      <c r="LV93">
        <v>163</v>
      </c>
      <c r="LW93">
        <v>164</v>
      </c>
      <c r="LX93">
        <v>164</v>
      </c>
      <c r="LY93">
        <v>160.667</v>
      </c>
      <c r="LZ93">
        <v>164.667</v>
      </c>
      <c r="MA93">
        <v>167.667</v>
      </c>
      <c r="MB93">
        <v>160.667</v>
      </c>
      <c r="MC93">
        <v>161.667</v>
      </c>
      <c r="MD93">
        <v>160.667</v>
      </c>
      <c r="ME93">
        <v>152.667</v>
      </c>
      <c r="MF93">
        <v>155.667</v>
      </c>
      <c r="MG93">
        <v>166</v>
      </c>
      <c r="MH93">
        <v>160</v>
      </c>
      <c r="MI93">
        <v>146</v>
      </c>
      <c r="MJ93">
        <v>148</v>
      </c>
      <c r="MK93">
        <v>164</v>
      </c>
      <c r="ML93">
        <v>163</v>
      </c>
      <c r="MM93">
        <v>158</v>
      </c>
      <c r="MN93">
        <v>167</v>
      </c>
      <c r="MO93">
        <v>170.333</v>
      </c>
      <c r="MP93">
        <v>166.333</v>
      </c>
      <c r="MQ93">
        <v>155.333</v>
      </c>
      <c r="MR93">
        <v>157.333</v>
      </c>
      <c r="MS93">
        <v>161.333</v>
      </c>
      <c r="MT93">
        <v>161.333</v>
      </c>
      <c r="MU93">
        <v>164.333</v>
      </c>
      <c r="MV93">
        <v>159.333</v>
      </c>
      <c r="MW93">
        <v>163.667</v>
      </c>
      <c r="MX93">
        <v>161.667</v>
      </c>
      <c r="MY93">
        <v>156.667</v>
      </c>
      <c r="MZ93">
        <v>152.667</v>
      </c>
      <c r="NA93">
        <v>152.667</v>
      </c>
      <c r="NB93">
        <v>153.667</v>
      </c>
      <c r="NC93">
        <v>155.667</v>
      </c>
      <c r="ND93">
        <v>158.667</v>
      </c>
      <c r="NE93">
        <v>161.667</v>
      </c>
      <c r="NF93">
        <v>155.333</v>
      </c>
      <c r="NG93">
        <v>106.667</v>
      </c>
      <c r="NH93">
        <v>147.667</v>
      </c>
      <c r="NI93">
        <v>162</v>
      </c>
      <c r="NJ93">
        <v>157</v>
      </c>
      <c r="NK93">
        <v>156.333</v>
      </c>
      <c r="NL93">
        <v>153.333</v>
      </c>
      <c r="NM93">
        <v>157.667</v>
      </c>
      <c r="NN93">
        <v>158</v>
      </c>
      <c r="NO93">
        <v>155</v>
      </c>
      <c r="NP93">
        <v>152.667</v>
      </c>
      <c r="NQ93">
        <v>172.667</v>
      </c>
      <c r="NR93">
        <v>102.333</v>
      </c>
      <c r="NS93">
        <v>80.332999999999998</v>
      </c>
      <c r="NT93">
        <v>98.667000000000002</v>
      </c>
      <c r="NU93">
        <v>98.667000000000002</v>
      </c>
      <c r="NV93">
        <v>100.333</v>
      </c>
      <c r="NW93">
        <v>112.333</v>
      </c>
      <c r="NX93">
        <v>142.333</v>
      </c>
      <c r="NY93">
        <v>156.667</v>
      </c>
      <c r="NZ93">
        <v>164.333</v>
      </c>
      <c r="OA93">
        <v>134.333</v>
      </c>
      <c r="OB93">
        <v>112.333</v>
      </c>
      <c r="OC93">
        <v>159.667</v>
      </c>
      <c r="OD93">
        <v>166.667</v>
      </c>
      <c r="OE93">
        <v>164.667</v>
      </c>
      <c r="OF93">
        <v>162.667</v>
      </c>
      <c r="OG93">
        <v>167.667</v>
      </c>
      <c r="OH93">
        <v>167.667</v>
      </c>
      <c r="OI93">
        <v>162.667</v>
      </c>
      <c r="OJ93">
        <v>162.667</v>
      </c>
      <c r="OK93">
        <v>169.667</v>
      </c>
      <c r="OL93">
        <v>166.667</v>
      </c>
      <c r="OM93">
        <v>165.667</v>
      </c>
      <c r="ON93">
        <v>167.667</v>
      </c>
      <c r="OO93">
        <v>166.667</v>
      </c>
      <c r="OP93">
        <v>164.667</v>
      </c>
      <c r="OQ93">
        <v>166.667</v>
      </c>
      <c r="OR93">
        <v>171.667</v>
      </c>
      <c r="OS93">
        <v>167.667</v>
      </c>
      <c r="OT93">
        <v>170.333</v>
      </c>
      <c r="OU93">
        <v>164.333</v>
      </c>
      <c r="OV93">
        <v>161.333</v>
      </c>
      <c r="OW93">
        <v>168.667</v>
      </c>
      <c r="OX93">
        <v>168.667</v>
      </c>
      <c r="OY93">
        <v>166</v>
      </c>
      <c r="OZ93">
        <v>169</v>
      </c>
      <c r="PA93">
        <v>170.667</v>
      </c>
      <c r="PB93">
        <v>172.667</v>
      </c>
      <c r="PC93">
        <v>165</v>
      </c>
      <c r="PD93">
        <v>166</v>
      </c>
      <c r="PE93">
        <v>166</v>
      </c>
      <c r="PF93">
        <v>159.667</v>
      </c>
      <c r="PG93">
        <v>165.667</v>
      </c>
      <c r="PH93">
        <v>170.667</v>
      </c>
      <c r="PI93">
        <v>162.333</v>
      </c>
      <c r="PJ93">
        <v>158.333</v>
      </c>
      <c r="PK93">
        <v>157.333</v>
      </c>
      <c r="PL93">
        <v>162.333</v>
      </c>
      <c r="PM93">
        <v>163.333</v>
      </c>
      <c r="PN93">
        <v>155.333</v>
      </c>
      <c r="PO93">
        <v>155.333</v>
      </c>
      <c r="PP93">
        <v>171.333</v>
      </c>
      <c r="PQ93">
        <v>164.333</v>
      </c>
      <c r="PR93">
        <v>169.333</v>
      </c>
      <c r="PS93">
        <v>165.333</v>
      </c>
      <c r="PT93">
        <v>169.333</v>
      </c>
      <c r="PU93">
        <v>165.333</v>
      </c>
      <c r="PV93">
        <v>174.333</v>
      </c>
      <c r="PW93">
        <v>171.333</v>
      </c>
      <c r="PX93">
        <v>172.333</v>
      </c>
      <c r="PY93">
        <v>168.333</v>
      </c>
      <c r="PZ93">
        <v>166.333</v>
      </c>
      <c r="QA93">
        <v>170.333</v>
      </c>
      <c r="QB93">
        <v>169.333</v>
      </c>
      <c r="QC93">
        <v>161.333</v>
      </c>
      <c r="QD93">
        <v>159.333</v>
      </c>
      <c r="QE93">
        <v>166.333</v>
      </c>
      <c r="QF93">
        <v>170.333</v>
      </c>
      <c r="QG93">
        <v>162.667</v>
      </c>
      <c r="QH93">
        <v>168.667</v>
      </c>
      <c r="QI93">
        <v>155.667</v>
      </c>
      <c r="QJ93">
        <v>149.333</v>
      </c>
      <c r="QK93">
        <v>161.333</v>
      </c>
      <c r="QL93">
        <v>170.333</v>
      </c>
      <c r="QM93">
        <v>167.667</v>
      </c>
      <c r="QN93">
        <v>160.667</v>
      </c>
      <c r="QO93">
        <v>152.667</v>
      </c>
      <c r="QP93">
        <v>161.667</v>
      </c>
      <c r="QQ93">
        <v>170.667</v>
      </c>
      <c r="QR93">
        <v>171.667</v>
      </c>
      <c r="QS93">
        <v>166.667</v>
      </c>
      <c r="QT93">
        <v>163.667</v>
      </c>
      <c r="QU93">
        <v>167.667</v>
      </c>
      <c r="QV93">
        <v>172.667</v>
      </c>
      <c r="QW93">
        <v>176.333</v>
      </c>
      <c r="QX93">
        <v>161.333</v>
      </c>
      <c r="QY93">
        <v>124.333</v>
      </c>
      <c r="QZ93">
        <v>134.333</v>
      </c>
      <c r="RA93">
        <v>169.333</v>
      </c>
      <c r="RB93">
        <v>169.333</v>
      </c>
      <c r="RC93">
        <v>157.333</v>
      </c>
      <c r="RD93">
        <v>163.333</v>
      </c>
      <c r="RE93">
        <v>162.333</v>
      </c>
      <c r="RF93">
        <v>162.333</v>
      </c>
      <c r="RG93">
        <v>162.667</v>
      </c>
      <c r="RH93">
        <v>161.667</v>
      </c>
      <c r="RI93">
        <v>158.333</v>
      </c>
      <c r="RJ93">
        <v>158.333</v>
      </c>
      <c r="RK93">
        <v>161</v>
      </c>
      <c r="RL93">
        <v>162</v>
      </c>
      <c r="RM93">
        <v>164.333</v>
      </c>
      <c r="RN93">
        <v>166.333</v>
      </c>
      <c r="RO93">
        <v>162.333</v>
      </c>
      <c r="RP93">
        <v>164.333</v>
      </c>
      <c r="RQ93">
        <v>161.333</v>
      </c>
      <c r="RR93">
        <v>155.333</v>
      </c>
      <c r="RS93">
        <v>158.333</v>
      </c>
      <c r="RT93">
        <v>155.333</v>
      </c>
      <c r="RU93">
        <v>162</v>
      </c>
      <c r="RV93">
        <v>155.667</v>
      </c>
      <c r="RW93">
        <v>161.667</v>
      </c>
      <c r="RX93">
        <v>170.667</v>
      </c>
      <c r="RY93">
        <v>167.333</v>
      </c>
      <c r="RZ93">
        <v>163.333</v>
      </c>
      <c r="SA93">
        <v>164.667</v>
      </c>
      <c r="SB93">
        <v>160.667</v>
      </c>
      <c r="SC93">
        <v>155</v>
      </c>
      <c r="SD93">
        <v>175</v>
      </c>
      <c r="SE93">
        <v>176.333</v>
      </c>
      <c r="SF93">
        <v>175</v>
      </c>
      <c r="SG93">
        <v>172</v>
      </c>
      <c r="SH93">
        <v>113.667</v>
      </c>
      <c r="SI93">
        <v>115.333</v>
      </c>
      <c r="SJ93">
        <v>183.333</v>
      </c>
      <c r="SK93">
        <v>185</v>
      </c>
      <c r="SL93">
        <v>128.333</v>
      </c>
      <c r="SM93">
        <v>80.667000000000002</v>
      </c>
      <c r="SN93">
        <v>91.667000000000002</v>
      </c>
      <c r="SO93">
        <v>148.667</v>
      </c>
      <c r="SP93">
        <v>176.333</v>
      </c>
      <c r="SQ93">
        <v>150</v>
      </c>
      <c r="SR93">
        <v>152.333</v>
      </c>
      <c r="SS93">
        <v>168.333</v>
      </c>
      <c r="ST93">
        <v>169</v>
      </c>
      <c r="SU93">
        <v>162.333</v>
      </c>
      <c r="SV93">
        <v>156.333</v>
      </c>
      <c r="SW93">
        <v>175.667</v>
      </c>
      <c r="SX93">
        <v>177</v>
      </c>
      <c r="SY93">
        <v>85.667000000000002</v>
      </c>
      <c r="SZ93">
        <v>125.667</v>
      </c>
      <c r="TA93">
        <v>185</v>
      </c>
      <c r="TB93">
        <v>171</v>
      </c>
      <c r="TC93">
        <v>138.333</v>
      </c>
      <c r="TD93">
        <v>117.333</v>
      </c>
      <c r="TE93">
        <v>82.667000000000002</v>
      </c>
      <c r="TF93">
        <v>149.667</v>
      </c>
      <c r="TG93">
        <v>173.333</v>
      </c>
      <c r="TH93">
        <v>164</v>
      </c>
      <c r="TI93">
        <v>73</v>
      </c>
      <c r="TJ93">
        <v>48.332999999999998</v>
      </c>
      <c r="TK93">
        <v>83.667000000000002</v>
      </c>
      <c r="TL93">
        <v>172</v>
      </c>
      <c r="TM93">
        <v>157</v>
      </c>
      <c r="TN93">
        <v>152.333</v>
      </c>
      <c r="TO93">
        <v>153.667</v>
      </c>
      <c r="TP93">
        <v>110</v>
      </c>
      <c r="TQ93">
        <v>55</v>
      </c>
      <c r="TR93">
        <v>118.667</v>
      </c>
      <c r="TS93">
        <v>173</v>
      </c>
      <c r="TT93">
        <v>173.333</v>
      </c>
      <c r="TU93">
        <v>119.667</v>
      </c>
      <c r="TV93">
        <v>90.332999999999998</v>
      </c>
      <c r="TW93">
        <v>126</v>
      </c>
      <c r="TX93">
        <v>168</v>
      </c>
      <c r="TY93">
        <v>165</v>
      </c>
      <c r="TZ93">
        <v>166</v>
      </c>
      <c r="UA93">
        <v>158</v>
      </c>
      <c r="UB93">
        <v>169.333</v>
      </c>
      <c r="UC93">
        <v>173</v>
      </c>
      <c r="UD93">
        <v>163</v>
      </c>
      <c r="UE93">
        <v>163</v>
      </c>
      <c r="UF93">
        <v>166</v>
      </c>
      <c r="UG93">
        <v>163</v>
      </c>
      <c r="UH93">
        <v>162.667</v>
      </c>
      <c r="UI93">
        <v>170.333</v>
      </c>
      <c r="UJ93">
        <v>95.332999999999998</v>
      </c>
      <c r="UK93">
        <v>65.332999999999998</v>
      </c>
      <c r="UL93">
        <v>128.333</v>
      </c>
      <c r="UM93">
        <v>175.333</v>
      </c>
      <c r="UN93">
        <v>181.333</v>
      </c>
      <c r="UO93">
        <v>180.333</v>
      </c>
      <c r="UP93">
        <v>172.333</v>
      </c>
      <c r="UQ93">
        <v>172.333</v>
      </c>
    </row>
    <row r="94" spans="1:563" ht="28.25" customHeight="1">
      <c r="A94" s="1">
        <v>150</v>
      </c>
      <c r="B94" s="1">
        <v>143</v>
      </c>
      <c r="C94" s="1">
        <v>135</v>
      </c>
      <c r="D94" s="1">
        <v>142</v>
      </c>
      <c r="E94" s="1">
        <v>142</v>
      </c>
      <c r="F94" s="1">
        <v>145</v>
      </c>
      <c r="G94" s="1">
        <v>140</v>
      </c>
      <c r="H94" s="1">
        <v>141</v>
      </c>
      <c r="I94" s="1">
        <v>142.333</v>
      </c>
      <c r="J94" s="1">
        <v>138.333</v>
      </c>
      <c r="K94" s="1">
        <v>126.333</v>
      </c>
      <c r="L94" s="1">
        <v>132</v>
      </c>
      <c r="M94" s="1">
        <v>136.667</v>
      </c>
      <c r="N94" s="1">
        <v>130</v>
      </c>
      <c r="O94" s="1">
        <v>122</v>
      </c>
      <c r="P94" s="1">
        <v>133</v>
      </c>
      <c r="Q94" s="1">
        <v>146</v>
      </c>
      <c r="R94" s="1">
        <v>142</v>
      </c>
      <c r="S94" s="1">
        <v>125</v>
      </c>
      <c r="T94" s="1">
        <v>138</v>
      </c>
      <c r="U94" s="1">
        <v>144</v>
      </c>
      <c r="V94" s="1">
        <v>144</v>
      </c>
      <c r="W94" s="1">
        <v>136</v>
      </c>
      <c r="X94" s="1">
        <v>134</v>
      </c>
      <c r="Y94" s="1">
        <v>136</v>
      </c>
      <c r="Z94" s="1">
        <v>135</v>
      </c>
      <c r="AA94" s="1">
        <v>135</v>
      </c>
      <c r="AB94" s="1">
        <v>134</v>
      </c>
      <c r="AC94" s="1">
        <v>131</v>
      </c>
      <c r="AD94" s="1">
        <v>130</v>
      </c>
      <c r="AE94" s="1">
        <v>135</v>
      </c>
      <c r="AF94" s="1">
        <v>143</v>
      </c>
      <c r="AG94" s="1">
        <v>153</v>
      </c>
      <c r="AH94" s="1">
        <v>148</v>
      </c>
      <c r="AI94" s="1">
        <v>151</v>
      </c>
      <c r="AJ94" s="1">
        <v>142</v>
      </c>
      <c r="AK94" s="1">
        <v>137</v>
      </c>
      <c r="AL94" s="1">
        <v>145</v>
      </c>
      <c r="AM94" s="1">
        <v>144</v>
      </c>
      <c r="AN94" s="1">
        <v>141</v>
      </c>
      <c r="AO94" s="1">
        <v>144</v>
      </c>
      <c r="AP94" s="1">
        <v>142</v>
      </c>
      <c r="AQ94" s="1">
        <v>145</v>
      </c>
      <c r="AR94" s="1">
        <v>147.333</v>
      </c>
      <c r="AS94" s="1">
        <v>144.333</v>
      </c>
      <c r="AT94" s="1">
        <v>143.333</v>
      </c>
      <c r="AU94" s="1">
        <v>147.333</v>
      </c>
      <c r="AV94" s="1">
        <v>148.333</v>
      </c>
      <c r="AW94" s="1">
        <v>151.333</v>
      </c>
      <c r="AX94" s="1">
        <v>148.333</v>
      </c>
      <c r="AY94" s="1">
        <v>142.333</v>
      </c>
      <c r="AZ94" s="1">
        <v>145.333</v>
      </c>
      <c r="BA94" s="1">
        <v>150.333</v>
      </c>
      <c r="BB94" s="1">
        <v>147.333</v>
      </c>
      <c r="BC94" s="1">
        <v>142.333</v>
      </c>
      <c r="BD94" s="1">
        <v>141.333</v>
      </c>
      <c r="BE94" s="1">
        <v>146.333</v>
      </c>
      <c r="BF94" s="1">
        <v>140.333</v>
      </c>
      <c r="BG94" s="1">
        <v>139.333</v>
      </c>
      <c r="BH94" s="1">
        <v>145.333</v>
      </c>
      <c r="BI94" s="1">
        <v>147.333</v>
      </c>
      <c r="BJ94" s="1">
        <v>144.333</v>
      </c>
      <c r="BK94" s="1">
        <v>145.333</v>
      </c>
      <c r="BL94" s="1">
        <v>150.333</v>
      </c>
      <c r="BM94" s="1">
        <v>149</v>
      </c>
      <c r="BN94" s="1">
        <v>148</v>
      </c>
      <c r="BO94" s="1">
        <v>146</v>
      </c>
      <c r="BP94" s="1">
        <v>146</v>
      </c>
      <c r="BQ94" s="1">
        <v>149</v>
      </c>
      <c r="BR94" s="1">
        <v>150</v>
      </c>
      <c r="BS94" s="1">
        <v>148</v>
      </c>
      <c r="BT94" s="1">
        <v>147</v>
      </c>
      <c r="BU94" s="1">
        <v>152.333</v>
      </c>
      <c r="BV94" s="1">
        <v>141.333</v>
      </c>
      <c r="BW94" s="1">
        <v>153.333</v>
      </c>
      <c r="BX94" s="1">
        <v>160.333</v>
      </c>
      <c r="BY94" s="1">
        <v>139.333</v>
      </c>
      <c r="BZ94" s="1">
        <v>128.333</v>
      </c>
      <c r="CA94" s="1">
        <v>135.333</v>
      </c>
      <c r="CB94" s="1">
        <v>135.333</v>
      </c>
      <c r="CC94" s="1">
        <v>135.333</v>
      </c>
      <c r="CD94" s="1">
        <v>142.333</v>
      </c>
      <c r="CE94" s="1">
        <v>144.333</v>
      </c>
      <c r="CF94" s="1">
        <v>141.667</v>
      </c>
      <c r="CG94" s="1">
        <v>141.667</v>
      </c>
      <c r="CH94" s="1">
        <v>144</v>
      </c>
      <c r="CI94" s="1">
        <v>145</v>
      </c>
      <c r="CJ94" s="1">
        <v>146</v>
      </c>
      <c r="CK94" s="1">
        <v>143.667</v>
      </c>
      <c r="CL94" s="1">
        <v>143.667</v>
      </c>
      <c r="CM94" s="1">
        <v>140.667</v>
      </c>
      <c r="CN94" s="1">
        <v>134.667</v>
      </c>
      <c r="CO94" s="1">
        <v>130.667</v>
      </c>
      <c r="CP94" s="1">
        <v>133.667</v>
      </c>
      <c r="CQ94" s="1">
        <v>140.667</v>
      </c>
      <c r="CR94" s="1">
        <v>145.667</v>
      </c>
      <c r="CS94" s="1">
        <v>145.667</v>
      </c>
      <c r="CT94" s="1">
        <v>141.667</v>
      </c>
      <c r="CU94" s="1">
        <v>143.667</v>
      </c>
      <c r="CV94" s="1">
        <v>146.667</v>
      </c>
      <c r="CW94" s="1">
        <v>142.667</v>
      </c>
      <c r="CX94" s="1">
        <v>138.667</v>
      </c>
      <c r="CY94" s="1">
        <v>142.667</v>
      </c>
      <c r="CZ94" s="1">
        <v>148.667</v>
      </c>
      <c r="DA94" s="1">
        <v>149.667</v>
      </c>
      <c r="DB94" s="1">
        <v>147.667</v>
      </c>
      <c r="DC94" s="1">
        <v>145.667</v>
      </c>
      <c r="DD94" s="1">
        <v>147.667</v>
      </c>
      <c r="DE94" s="1">
        <v>152.667</v>
      </c>
      <c r="DF94" s="1">
        <v>157.667</v>
      </c>
      <c r="DG94" s="1">
        <v>155.667</v>
      </c>
      <c r="DH94" s="1">
        <v>150.667</v>
      </c>
      <c r="DI94" s="1">
        <v>155.667</v>
      </c>
      <c r="DJ94" s="1">
        <v>143.667</v>
      </c>
      <c r="DK94" s="1">
        <v>126.667</v>
      </c>
      <c r="DL94" s="1">
        <v>130.667</v>
      </c>
      <c r="DM94" s="1">
        <v>155.667</v>
      </c>
      <c r="DN94" s="1">
        <v>158.667</v>
      </c>
      <c r="DO94" s="1">
        <v>144.667</v>
      </c>
      <c r="DP94" s="1">
        <v>144.667</v>
      </c>
      <c r="DQ94" s="1">
        <v>149.333</v>
      </c>
      <c r="DR94" s="1">
        <v>153.333</v>
      </c>
      <c r="DS94" s="1">
        <v>156.333</v>
      </c>
      <c r="DT94" s="1">
        <v>155.333</v>
      </c>
      <c r="DU94" s="1">
        <v>153.333</v>
      </c>
      <c r="DV94" s="1">
        <v>155.333</v>
      </c>
      <c r="DW94" s="1">
        <v>158.333</v>
      </c>
      <c r="DX94" s="1">
        <v>159.333</v>
      </c>
      <c r="DY94" s="1">
        <v>149.667</v>
      </c>
      <c r="DZ94" s="1">
        <v>150.667</v>
      </c>
      <c r="EA94" s="1">
        <v>159.667</v>
      </c>
      <c r="EB94" s="1">
        <v>154.667</v>
      </c>
      <c r="EC94" s="1">
        <v>146.667</v>
      </c>
      <c r="ED94" s="1">
        <v>153.667</v>
      </c>
      <c r="EE94" s="1">
        <v>153.667</v>
      </c>
      <c r="EF94" s="1">
        <v>149.667</v>
      </c>
      <c r="EG94" s="1">
        <v>148</v>
      </c>
      <c r="EH94" s="1">
        <v>150</v>
      </c>
      <c r="EI94" s="1">
        <v>155</v>
      </c>
      <c r="EJ94" s="1">
        <v>158</v>
      </c>
      <c r="EK94" s="1">
        <v>155</v>
      </c>
      <c r="EL94" s="1">
        <v>150</v>
      </c>
      <c r="EM94" s="1">
        <v>153</v>
      </c>
      <c r="EN94" s="1">
        <v>161</v>
      </c>
      <c r="EO94" s="1">
        <v>159.667</v>
      </c>
      <c r="EP94" s="1">
        <v>159.667</v>
      </c>
      <c r="EQ94" s="1">
        <v>156.667</v>
      </c>
      <c r="ER94" s="1">
        <v>153.667</v>
      </c>
      <c r="ES94" s="1">
        <v>157.667</v>
      </c>
      <c r="ET94" s="1">
        <v>164.667</v>
      </c>
      <c r="EU94" s="1">
        <v>163.667</v>
      </c>
      <c r="EV94" s="1">
        <v>157.667</v>
      </c>
      <c r="EW94" s="1">
        <v>156</v>
      </c>
      <c r="EX94" s="1">
        <v>164</v>
      </c>
      <c r="EY94" s="1">
        <v>157</v>
      </c>
      <c r="EZ94" s="1">
        <v>146</v>
      </c>
      <c r="FA94" s="1">
        <v>152</v>
      </c>
      <c r="FB94" s="1">
        <v>165</v>
      </c>
      <c r="FC94" s="1">
        <v>165</v>
      </c>
      <c r="FD94" s="1">
        <v>159</v>
      </c>
      <c r="FE94" s="1">
        <v>153.667</v>
      </c>
      <c r="FF94" s="1">
        <v>153.667</v>
      </c>
      <c r="FG94" s="1">
        <v>151.667</v>
      </c>
      <c r="FH94" s="1">
        <v>148.667</v>
      </c>
      <c r="FI94" s="1">
        <v>149.667</v>
      </c>
      <c r="FJ94" s="1">
        <v>151.667</v>
      </c>
      <c r="FK94" s="1">
        <v>146.667</v>
      </c>
      <c r="FL94" s="1">
        <v>139.667</v>
      </c>
      <c r="FM94" s="1">
        <v>147</v>
      </c>
      <c r="FN94" s="1">
        <v>148</v>
      </c>
      <c r="FO94" s="1">
        <v>149</v>
      </c>
      <c r="FP94" s="1">
        <v>148</v>
      </c>
      <c r="FQ94" s="1">
        <v>146</v>
      </c>
      <c r="FR94" s="1">
        <v>147</v>
      </c>
      <c r="FS94" s="1">
        <v>155</v>
      </c>
      <c r="FT94" s="1">
        <v>163</v>
      </c>
      <c r="FU94" s="1">
        <v>166</v>
      </c>
      <c r="FV94" s="1">
        <v>166</v>
      </c>
      <c r="FW94" s="1">
        <v>166</v>
      </c>
      <c r="FX94" s="1">
        <v>164</v>
      </c>
      <c r="FY94" s="1">
        <v>161</v>
      </c>
      <c r="FZ94" s="1">
        <v>158</v>
      </c>
      <c r="GA94" s="1">
        <v>155</v>
      </c>
      <c r="GB94" s="1">
        <v>153</v>
      </c>
      <c r="GC94" s="1">
        <v>159</v>
      </c>
      <c r="GD94" s="1">
        <v>159</v>
      </c>
      <c r="GE94" s="1">
        <v>161</v>
      </c>
      <c r="GF94" s="1">
        <v>162</v>
      </c>
      <c r="GG94" s="1">
        <v>151</v>
      </c>
      <c r="GH94" s="1">
        <v>158</v>
      </c>
      <c r="GI94" s="1">
        <v>152</v>
      </c>
      <c r="GJ94" s="1">
        <v>155</v>
      </c>
      <c r="GK94" s="1">
        <v>163</v>
      </c>
      <c r="GL94" s="1">
        <v>162</v>
      </c>
      <c r="GM94" s="1">
        <v>159</v>
      </c>
      <c r="GN94" s="1">
        <v>156</v>
      </c>
      <c r="GO94" s="1">
        <v>156</v>
      </c>
      <c r="GP94" s="1">
        <v>157</v>
      </c>
      <c r="GQ94" s="1">
        <v>156</v>
      </c>
      <c r="GR94" s="1">
        <v>152</v>
      </c>
      <c r="GS94" s="1">
        <v>162.333</v>
      </c>
      <c r="GT94" s="1">
        <v>163.333</v>
      </c>
      <c r="GU94" s="1">
        <v>161.333</v>
      </c>
      <c r="GV94" s="1">
        <v>160.333</v>
      </c>
      <c r="GW94" s="1">
        <v>163.333</v>
      </c>
      <c r="GX94" s="1">
        <v>163.333</v>
      </c>
      <c r="GY94" s="1">
        <v>160.333</v>
      </c>
      <c r="GZ94" s="1">
        <v>161.333</v>
      </c>
      <c r="HA94" s="1">
        <v>155</v>
      </c>
      <c r="HB94" s="1">
        <v>159</v>
      </c>
      <c r="HC94" s="1">
        <v>154</v>
      </c>
      <c r="HD94" s="1">
        <v>153</v>
      </c>
      <c r="HE94" s="1">
        <v>154</v>
      </c>
      <c r="HF94" s="1">
        <v>156</v>
      </c>
      <c r="HG94" s="1">
        <v>162</v>
      </c>
      <c r="HH94" s="1">
        <v>158</v>
      </c>
      <c r="HI94" s="1">
        <v>163.667</v>
      </c>
      <c r="HJ94" s="1">
        <v>155.667</v>
      </c>
      <c r="HK94" s="1">
        <v>147.667</v>
      </c>
      <c r="HL94" s="1">
        <v>157.667</v>
      </c>
      <c r="HM94" s="1">
        <v>166.667</v>
      </c>
      <c r="HN94" s="1">
        <v>163.667</v>
      </c>
      <c r="HO94" s="1">
        <v>162.667</v>
      </c>
      <c r="HP94" s="1">
        <v>156.667</v>
      </c>
      <c r="HQ94" s="1">
        <v>142</v>
      </c>
      <c r="HR94" s="1">
        <v>147</v>
      </c>
      <c r="HS94" s="1">
        <v>158</v>
      </c>
      <c r="HT94" s="1">
        <v>160</v>
      </c>
      <c r="HU94" s="1">
        <v>152</v>
      </c>
      <c r="HV94" s="1">
        <v>149</v>
      </c>
      <c r="HW94" s="1">
        <v>154</v>
      </c>
      <c r="HX94" s="1">
        <v>157</v>
      </c>
      <c r="HY94" s="1">
        <v>158.667</v>
      </c>
      <c r="HZ94" s="1">
        <v>153.667</v>
      </c>
      <c r="IA94" s="1">
        <v>155.667</v>
      </c>
      <c r="IB94" s="1">
        <v>163.667</v>
      </c>
      <c r="IC94" s="1">
        <v>165.667</v>
      </c>
      <c r="ID94" s="1">
        <v>162.667</v>
      </c>
      <c r="IE94" s="1">
        <v>158.667</v>
      </c>
      <c r="IF94" s="1">
        <v>153.667</v>
      </c>
      <c r="IG94" s="1">
        <v>157</v>
      </c>
      <c r="IH94" s="1">
        <v>159</v>
      </c>
      <c r="II94" s="1">
        <v>154</v>
      </c>
      <c r="IJ94" s="1">
        <v>151</v>
      </c>
      <c r="IK94" s="1">
        <v>157</v>
      </c>
      <c r="IL94" s="1">
        <v>159</v>
      </c>
      <c r="IM94" s="1">
        <v>159</v>
      </c>
      <c r="IN94" s="1">
        <v>161</v>
      </c>
      <c r="IO94" s="1">
        <v>170</v>
      </c>
      <c r="IP94" s="1">
        <v>164</v>
      </c>
      <c r="IQ94" s="1">
        <v>164</v>
      </c>
      <c r="IR94" s="1">
        <v>166</v>
      </c>
      <c r="IS94" s="1">
        <v>162</v>
      </c>
      <c r="IT94" s="1">
        <v>159</v>
      </c>
      <c r="IU94" s="1">
        <v>163</v>
      </c>
      <c r="IV94" s="1">
        <v>166</v>
      </c>
      <c r="IW94" s="1">
        <v>166</v>
      </c>
      <c r="IX94" s="1">
        <v>165</v>
      </c>
      <c r="IY94" s="1">
        <v>164</v>
      </c>
      <c r="IZ94" s="1">
        <v>147</v>
      </c>
      <c r="JA94" s="1">
        <v>159</v>
      </c>
      <c r="JB94" s="1">
        <v>165</v>
      </c>
      <c r="JC94" s="1">
        <v>168</v>
      </c>
      <c r="JD94" s="1">
        <v>167</v>
      </c>
      <c r="JE94" s="1">
        <v>166</v>
      </c>
      <c r="JF94" s="1">
        <v>172</v>
      </c>
      <c r="JG94" s="1">
        <v>172</v>
      </c>
      <c r="JH94" s="1">
        <v>172</v>
      </c>
      <c r="JI94" s="1">
        <v>167</v>
      </c>
      <c r="JJ94" s="1">
        <v>163</v>
      </c>
      <c r="JK94" s="1">
        <v>170</v>
      </c>
      <c r="JL94" s="1">
        <v>173</v>
      </c>
      <c r="JM94" s="1">
        <v>177</v>
      </c>
      <c r="JN94" s="1">
        <v>172</v>
      </c>
      <c r="JO94" s="1">
        <v>170</v>
      </c>
      <c r="JP94" s="1">
        <v>165</v>
      </c>
      <c r="JQ94" s="1">
        <v>160</v>
      </c>
      <c r="JR94" s="1">
        <v>163</v>
      </c>
      <c r="JS94" s="1">
        <v>169</v>
      </c>
      <c r="JT94" s="1">
        <v>171</v>
      </c>
      <c r="JU94" s="1">
        <v>173</v>
      </c>
      <c r="JV94" s="1">
        <v>167</v>
      </c>
      <c r="JW94" s="1">
        <v>164</v>
      </c>
      <c r="JX94" s="1">
        <v>168</v>
      </c>
      <c r="JY94" s="1">
        <v>172</v>
      </c>
      <c r="JZ94" s="1">
        <v>174</v>
      </c>
      <c r="KA94" s="1">
        <v>176</v>
      </c>
      <c r="KB94" s="1">
        <v>178</v>
      </c>
      <c r="KC94" s="1">
        <v>166.667</v>
      </c>
      <c r="KD94" s="1">
        <v>167.667</v>
      </c>
      <c r="KE94" s="1">
        <v>167</v>
      </c>
      <c r="KF94" s="1">
        <v>169</v>
      </c>
      <c r="KG94" s="1">
        <v>168.667</v>
      </c>
      <c r="KH94" s="1">
        <v>164.667</v>
      </c>
      <c r="KI94" s="1">
        <v>161.333</v>
      </c>
      <c r="KJ94" s="1">
        <v>166.333</v>
      </c>
      <c r="KK94" s="1">
        <v>171</v>
      </c>
      <c r="KL94" s="1">
        <v>164</v>
      </c>
      <c r="KM94" s="1">
        <v>164</v>
      </c>
      <c r="KN94" s="1">
        <v>166</v>
      </c>
      <c r="KO94" s="1">
        <v>165</v>
      </c>
      <c r="KP94" s="1">
        <v>165</v>
      </c>
      <c r="KQ94" s="1">
        <v>168</v>
      </c>
      <c r="KR94" s="1">
        <v>169</v>
      </c>
      <c r="KS94" s="1">
        <v>164</v>
      </c>
      <c r="KT94" s="1">
        <v>165</v>
      </c>
      <c r="KU94" s="1">
        <v>169</v>
      </c>
      <c r="KV94" s="1">
        <v>166</v>
      </c>
      <c r="KW94" s="1">
        <v>160</v>
      </c>
      <c r="KX94" s="1">
        <v>161</v>
      </c>
      <c r="KY94" s="1">
        <v>169</v>
      </c>
      <c r="KZ94" s="1">
        <v>174</v>
      </c>
      <c r="LA94" s="1">
        <v>172.667</v>
      </c>
      <c r="LB94" s="1">
        <v>168.667</v>
      </c>
      <c r="LC94" s="1">
        <v>165.667</v>
      </c>
      <c r="LD94" s="1">
        <v>167.667</v>
      </c>
      <c r="LE94" s="1">
        <v>167.667</v>
      </c>
      <c r="LF94" s="1">
        <v>163.667</v>
      </c>
      <c r="LG94" s="1">
        <v>160.667</v>
      </c>
      <c r="LH94" s="1">
        <v>159.667</v>
      </c>
      <c r="LI94">
        <v>162</v>
      </c>
      <c r="LJ94">
        <v>164</v>
      </c>
      <c r="LK94">
        <v>163</v>
      </c>
      <c r="LL94">
        <v>160</v>
      </c>
      <c r="LM94">
        <v>162</v>
      </c>
      <c r="LN94">
        <v>167</v>
      </c>
      <c r="LO94">
        <v>167</v>
      </c>
      <c r="LP94">
        <v>161</v>
      </c>
      <c r="LQ94">
        <v>164</v>
      </c>
      <c r="LR94">
        <v>164</v>
      </c>
      <c r="LS94">
        <v>163</v>
      </c>
      <c r="LT94">
        <v>164</v>
      </c>
      <c r="LU94">
        <v>164</v>
      </c>
      <c r="LV94">
        <v>164</v>
      </c>
      <c r="LW94">
        <v>164</v>
      </c>
      <c r="LX94">
        <v>163</v>
      </c>
      <c r="LY94">
        <v>161.667</v>
      </c>
      <c r="LZ94">
        <v>166.667</v>
      </c>
      <c r="MA94">
        <v>171.667</v>
      </c>
      <c r="MB94">
        <v>166.667</v>
      </c>
      <c r="MC94">
        <v>165.667</v>
      </c>
      <c r="MD94">
        <v>164.667</v>
      </c>
      <c r="ME94">
        <v>157.667</v>
      </c>
      <c r="MF94">
        <v>163.667</v>
      </c>
      <c r="MG94">
        <v>166</v>
      </c>
      <c r="MH94">
        <v>163</v>
      </c>
      <c r="MI94">
        <v>153</v>
      </c>
      <c r="MJ94">
        <v>151</v>
      </c>
      <c r="MK94">
        <v>159</v>
      </c>
      <c r="ML94">
        <v>160</v>
      </c>
      <c r="MM94">
        <v>161</v>
      </c>
      <c r="MN94">
        <v>169</v>
      </c>
      <c r="MO94">
        <v>167.333</v>
      </c>
      <c r="MP94">
        <v>164.333</v>
      </c>
      <c r="MQ94">
        <v>155.333</v>
      </c>
      <c r="MR94">
        <v>159.333</v>
      </c>
      <c r="MS94">
        <v>163.333</v>
      </c>
      <c r="MT94">
        <v>163.333</v>
      </c>
      <c r="MU94">
        <v>165.333</v>
      </c>
      <c r="MV94">
        <v>159.333</v>
      </c>
      <c r="MW94">
        <v>158.667</v>
      </c>
      <c r="MX94">
        <v>158.667</v>
      </c>
      <c r="MY94">
        <v>152.667</v>
      </c>
      <c r="MZ94">
        <v>148.667</v>
      </c>
      <c r="NA94">
        <v>149.667</v>
      </c>
      <c r="NB94">
        <v>150.667</v>
      </c>
      <c r="NC94">
        <v>153.667</v>
      </c>
      <c r="ND94">
        <v>158.667</v>
      </c>
      <c r="NE94">
        <v>157.667</v>
      </c>
      <c r="NF94">
        <v>144.333</v>
      </c>
      <c r="NG94">
        <v>101.667</v>
      </c>
      <c r="NH94">
        <v>151.667</v>
      </c>
      <c r="NI94">
        <v>157.333</v>
      </c>
      <c r="NJ94">
        <v>155</v>
      </c>
      <c r="NK94">
        <v>158.333</v>
      </c>
      <c r="NL94">
        <v>152.333</v>
      </c>
      <c r="NM94">
        <v>152.667</v>
      </c>
      <c r="NN94">
        <v>131.333</v>
      </c>
      <c r="NO94">
        <v>106.333</v>
      </c>
      <c r="NP94">
        <v>113.333</v>
      </c>
      <c r="NQ94">
        <v>155.667</v>
      </c>
      <c r="NR94">
        <v>113</v>
      </c>
      <c r="NS94">
        <v>99</v>
      </c>
      <c r="NT94">
        <v>108</v>
      </c>
      <c r="NU94">
        <v>115.333</v>
      </c>
      <c r="NV94">
        <v>108</v>
      </c>
      <c r="NW94">
        <v>119.333</v>
      </c>
      <c r="NX94">
        <v>148</v>
      </c>
      <c r="NY94">
        <v>161.333</v>
      </c>
      <c r="NZ94">
        <v>159.667</v>
      </c>
      <c r="OA94">
        <v>120.333</v>
      </c>
      <c r="OB94">
        <v>107.667</v>
      </c>
      <c r="OC94">
        <v>161.667</v>
      </c>
      <c r="OD94">
        <v>166.667</v>
      </c>
      <c r="OE94">
        <v>165.667</v>
      </c>
      <c r="OF94">
        <v>163.667</v>
      </c>
      <c r="OG94">
        <v>165.667</v>
      </c>
      <c r="OH94">
        <v>166.667</v>
      </c>
      <c r="OI94">
        <v>164.667</v>
      </c>
      <c r="OJ94">
        <v>162.667</v>
      </c>
      <c r="OK94">
        <v>158.667</v>
      </c>
      <c r="OL94">
        <v>159.667</v>
      </c>
      <c r="OM94">
        <v>162.667</v>
      </c>
      <c r="ON94">
        <v>165.667</v>
      </c>
      <c r="OO94">
        <v>164.667</v>
      </c>
      <c r="OP94">
        <v>163.667</v>
      </c>
      <c r="OQ94">
        <v>164.667</v>
      </c>
      <c r="OR94">
        <v>167.667</v>
      </c>
      <c r="OS94">
        <v>159.667</v>
      </c>
      <c r="OT94">
        <v>162.333</v>
      </c>
      <c r="OU94">
        <v>160.333</v>
      </c>
      <c r="OV94">
        <v>158.333</v>
      </c>
      <c r="OW94">
        <v>161.667</v>
      </c>
      <c r="OX94">
        <v>165.667</v>
      </c>
      <c r="OY94">
        <v>168</v>
      </c>
      <c r="OZ94">
        <v>171</v>
      </c>
      <c r="PA94">
        <v>165.667</v>
      </c>
      <c r="PB94">
        <v>168.667</v>
      </c>
      <c r="PC94">
        <v>163</v>
      </c>
      <c r="PD94">
        <v>166</v>
      </c>
      <c r="PE94">
        <v>164</v>
      </c>
      <c r="PF94">
        <v>157.667</v>
      </c>
      <c r="PG94">
        <v>161.667</v>
      </c>
      <c r="PH94">
        <v>163.667</v>
      </c>
      <c r="PI94">
        <v>166.333</v>
      </c>
      <c r="PJ94">
        <v>156.333</v>
      </c>
      <c r="PK94">
        <v>156.333</v>
      </c>
      <c r="PL94">
        <v>162.333</v>
      </c>
      <c r="PM94">
        <v>166.333</v>
      </c>
      <c r="PN94">
        <v>158.333</v>
      </c>
      <c r="PO94">
        <v>152.333</v>
      </c>
      <c r="PP94">
        <v>166.333</v>
      </c>
      <c r="PQ94">
        <v>169.333</v>
      </c>
      <c r="PR94">
        <v>171.333</v>
      </c>
      <c r="PS94">
        <v>165.333</v>
      </c>
      <c r="PT94">
        <v>167.333</v>
      </c>
      <c r="PU94">
        <v>163.333</v>
      </c>
      <c r="PV94">
        <v>170.333</v>
      </c>
      <c r="PW94">
        <v>166.333</v>
      </c>
      <c r="PX94">
        <v>164.333</v>
      </c>
      <c r="PY94">
        <v>169.667</v>
      </c>
      <c r="PZ94">
        <v>164.667</v>
      </c>
      <c r="QA94">
        <v>167.667</v>
      </c>
      <c r="QB94">
        <v>170.667</v>
      </c>
      <c r="QC94">
        <v>166.667</v>
      </c>
      <c r="QD94">
        <v>164.667</v>
      </c>
      <c r="QE94">
        <v>167.667</v>
      </c>
      <c r="QF94">
        <v>168.667</v>
      </c>
      <c r="QG94">
        <v>167.667</v>
      </c>
      <c r="QH94">
        <v>175.667</v>
      </c>
      <c r="QI94">
        <v>165.667</v>
      </c>
      <c r="QJ94">
        <v>162</v>
      </c>
      <c r="QK94">
        <v>170</v>
      </c>
      <c r="QL94">
        <v>175</v>
      </c>
      <c r="QM94">
        <v>174.667</v>
      </c>
      <c r="QN94">
        <v>167.667</v>
      </c>
      <c r="QO94">
        <v>164.667</v>
      </c>
      <c r="QP94">
        <v>168.667</v>
      </c>
      <c r="QQ94">
        <v>174.667</v>
      </c>
      <c r="QR94">
        <v>175.667</v>
      </c>
      <c r="QS94">
        <v>172.667</v>
      </c>
      <c r="QT94">
        <v>170.667</v>
      </c>
      <c r="QU94">
        <v>169.667</v>
      </c>
      <c r="QV94">
        <v>170.667</v>
      </c>
      <c r="QW94">
        <v>161.667</v>
      </c>
      <c r="QX94">
        <v>151.667</v>
      </c>
      <c r="QY94">
        <v>141.667</v>
      </c>
      <c r="QZ94">
        <v>163.667</v>
      </c>
      <c r="RA94">
        <v>171.667</v>
      </c>
      <c r="RB94">
        <v>164.667</v>
      </c>
      <c r="RC94">
        <v>160.667</v>
      </c>
      <c r="RD94">
        <v>166.667</v>
      </c>
      <c r="RE94">
        <v>170.333</v>
      </c>
      <c r="RF94">
        <v>167.333</v>
      </c>
      <c r="RG94">
        <v>167.333</v>
      </c>
      <c r="RH94">
        <v>166.667</v>
      </c>
      <c r="RI94">
        <v>162.667</v>
      </c>
      <c r="RJ94">
        <v>162.333</v>
      </c>
      <c r="RK94">
        <v>161.333</v>
      </c>
      <c r="RL94">
        <v>157.333</v>
      </c>
      <c r="RM94">
        <v>161.333</v>
      </c>
      <c r="RN94">
        <v>162.333</v>
      </c>
      <c r="RO94">
        <v>154.333</v>
      </c>
      <c r="RP94">
        <v>154.333</v>
      </c>
      <c r="RQ94">
        <v>157.333</v>
      </c>
      <c r="RR94">
        <v>160.333</v>
      </c>
      <c r="RS94">
        <v>165.333</v>
      </c>
      <c r="RT94">
        <v>159.333</v>
      </c>
      <c r="RU94">
        <v>159</v>
      </c>
      <c r="RV94">
        <v>160</v>
      </c>
      <c r="RW94">
        <v>162</v>
      </c>
      <c r="RX94">
        <v>170.333</v>
      </c>
      <c r="RY94">
        <v>167.333</v>
      </c>
      <c r="RZ94">
        <v>162.667</v>
      </c>
      <c r="SA94">
        <v>167.667</v>
      </c>
      <c r="SB94">
        <v>168.667</v>
      </c>
      <c r="SC94">
        <v>160.667</v>
      </c>
      <c r="SD94">
        <v>170</v>
      </c>
      <c r="SE94">
        <v>178.667</v>
      </c>
      <c r="SF94">
        <v>158</v>
      </c>
      <c r="SG94">
        <v>191</v>
      </c>
      <c r="SH94">
        <v>159</v>
      </c>
      <c r="SI94">
        <v>95.332999999999998</v>
      </c>
      <c r="SJ94">
        <v>144.333</v>
      </c>
      <c r="SK94">
        <v>166.667</v>
      </c>
      <c r="SL94">
        <v>181.667</v>
      </c>
      <c r="SM94">
        <v>93.332999999999998</v>
      </c>
      <c r="SN94">
        <v>64.667000000000002</v>
      </c>
      <c r="SO94">
        <v>148.333</v>
      </c>
      <c r="SP94">
        <v>172.333</v>
      </c>
      <c r="SQ94">
        <v>163.333</v>
      </c>
      <c r="SR94">
        <v>164.333</v>
      </c>
      <c r="SS94">
        <v>166</v>
      </c>
      <c r="ST94">
        <v>169</v>
      </c>
      <c r="SU94">
        <v>166.333</v>
      </c>
      <c r="SV94">
        <v>160.667</v>
      </c>
      <c r="SW94">
        <v>160.333</v>
      </c>
      <c r="SX94">
        <v>169.333</v>
      </c>
      <c r="SY94">
        <v>97.667000000000002</v>
      </c>
      <c r="SZ94">
        <v>94.332999999999998</v>
      </c>
      <c r="TA94">
        <v>168.333</v>
      </c>
      <c r="TB94">
        <v>168.333</v>
      </c>
      <c r="TC94">
        <v>168</v>
      </c>
      <c r="TD94">
        <v>118.333</v>
      </c>
      <c r="TE94">
        <v>44</v>
      </c>
      <c r="TF94">
        <v>114</v>
      </c>
      <c r="TG94">
        <v>162.333</v>
      </c>
      <c r="TH94">
        <v>119.667</v>
      </c>
      <c r="TI94">
        <v>124.667</v>
      </c>
      <c r="TJ94">
        <v>122.667</v>
      </c>
      <c r="TK94">
        <v>95.332999999999998</v>
      </c>
      <c r="TL94">
        <v>154.333</v>
      </c>
      <c r="TM94">
        <v>163.333</v>
      </c>
      <c r="TN94">
        <v>174.333</v>
      </c>
      <c r="TO94">
        <v>134.333</v>
      </c>
      <c r="TP94">
        <v>60.332999999999998</v>
      </c>
      <c r="TQ94">
        <v>135.667</v>
      </c>
      <c r="TR94">
        <v>167</v>
      </c>
      <c r="TS94">
        <v>107.667</v>
      </c>
      <c r="TT94">
        <v>42</v>
      </c>
      <c r="TU94">
        <v>74.332999999999998</v>
      </c>
      <c r="TV94">
        <v>128.667</v>
      </c>
      <c r="TW94">
        <v>153</v>
      </c>
      <c r="TX94">
        <v>162</v>
      </c>
      <c r="TY94">
        <v>165</v>
      </c>
      <c r="TZ94">
        <v>169</v>
      </c>
      <c r="UA94">
        <v>162.333</v>
      </c>
      <c r="UB94">
        <v>167.333</v>
      </c>
      <c r="UC94">
        <v>165</v>
      </c>
      <c r="UD94">
        <v>159.333</v>
      </c>
      <c r="UE94">
        <v>151</v>
      </c>
      <c r="UF94">
        <v>154.667</v>
      </c>
      <c r="UG94">
        <v>167.667</v>
      </c>
      <c r="UH94">
        <v>169.667</v>
      </c>
      <c r="UI94">
        <v>169</v>
      </c>
      <c r="UJ94">
        <v>153</v>
      </c>
      <c r="UK94">
        <v>88</v>
      </c>
      <c r="UL94">
        <v>66.332999999999998</v>
      </c>
      <c r="UM94">
        <v>136.667</v>
      </c>
      <c r="UN94">
        <v>168</v>
      </c>
      <c r="UO94">
        <v>169</v>
      </c>
      <c r="UP94">
        <v>176</v>
      </c>
      <c r="UQ94">
        <v>166</v>
      </c>
    </row>
    <row r="95" spans="1:563" ht="28.25" customHeight="1">
      <c r="A95" s="1">
        <v>149</v>
      </c>
      <c r="B95" s="1">
        <v>143</v>
      </c>
      <c r="C95" s="1">
        <v>134</v>
      </c>
      <c r="D95" s="1">
        <v>140</v>
      </c>
      <c r="E95" s="1">
        <v>140</v>
      </c>
      <c r="F95" s="1">
        <v>145</v>
      </c>
      <c r="G95" s="1">
        <v>140</v>
      </c>
      <c r="H95" s="1">
        <v>141</v>
      </c>
      <c r="I95" s="1">
        <v>143.333</v>
      </c>
      <c r="J95" s="1">
        <v>137.333</v>
      </c>
      <c r="K95" s="1">
        <v>112</v>
      </c>
      <c r="L95" s="1">
        <v>127</v>
      </c>
      <c r="M95" s="1">
        <v>139</v>
      </c>
      <c r="N95" s="1">
        <v>136</v>
      </c>
      <c r="O95" s="1">
        <v>134</v>
      </c>
      <c r="P95" s="1">
        <v>138</v>
      </c>
      <c r="Q95" s="1">
        <v>152</v>
      </c>
      <c r="R95" s="1">
        <v>148</v>
      </c>
      <c r="S95" s="1">
        <v>134</v>
      </c>
      <c r="T95" s="1">
        <v>139</v>
      </c>
      <c r="U95" s="1">
        <v>133</v>
      </c>
      <c r="V95" s="1">
        <v>139</v>
      </c>
      <c r="W95" s="1">
        <v>144</v>
      </c>
      <c r="X95" s="1">
        <v>145</v>
      </c>
      <c r="Y95" s="1">
        <v>141</v>
      </c>
      <c r="Z95" s="1">
        <v>138</v>
      </c>
      <c r="AA95" s="1">
        <v>135</v>
      </c>
      <c r="AB95" s="1">
        <v>132</v>
      </c>
      <c r="AC95" s="1">
        <v>128</v>
      </c>
      <c r="AD95" s="1">
        <v>128</v>
      </c>
      <c r="AE95" s="1">
        <v>136</v>
      </c>
      <c r="AF95" s="1">
        <v>145</v>
      </c>
      <c r="AG95" s="1">
        <v>155</v>
      </c>
      <c r="AH95" s="1">
        <v>152</v>
      </c>
      <c r="AI95" s="1">
        <v>154</v>
      </c>
      <c r="AJ95" s="1">
        <v>145</v>
      </c>
      <c r="AK95" s="1">
        <v>140</v>
      </c>
      <c r="AL95" s="1">
        <v>149</v>
      </c>
      <c r="AM95" s="1">
        <v>149</v>
      </c>
      <c r="AN95" s="1">
        <v>145</v>
      </c>
      <c r="AO95" s="1">
        <v>150</v>
      </c>
      <c r="AP95" s="1">
        <v>142</v>
      </c>
      <c r="AQ95" s="1">
        <v>143.333</v>
      </c>
      <c r="AR95" s="1">
        <v>149.333</v>
      </c>
      <c r="AS95" s="1">
        <v>150.333</v>
      </c>
      <c r="AT95" s="1">
        <v>152.333</v>
      </c>
      <c r="AU95" s="1">
        <v>153.333</v>
      </c>
      <c r="AV95" s="1">
        <v>151.667</v>
      </c>
      <c r="AW95" s="1">
        <v>148.333</v>
      </c>
      <c r="AX95" s="1">
        <v>146.333</v>
      </c>
      <c r="AY95" s="1">
        <v>142.333</v>
      </c>
      <c r="AZ95" s="1">
        <v>143.333</v>
      </c>
      <c r="BA95" s="1">
        <v>150.333</v>
      </c>
      <c r="BB95" s="1">
        <v>148.333</v>
      </c>
      <c r="BC95" s="1">
        <v>143.333</v>
      </c>
      <c r="BD95" s="1">
        <v>146.333</v>
      </c>
      <c r="BE95" s="1">
        <v>145.333</v>
      </c>
      <c r="BF95" s="1">
        <v>137.333</v>
      </c>
      <c r="BG95" s="1">
        <v>137.333</v>
      </c>
      <c r="BH95" s="1">
        <v>145.333</v>
      </c>
      <c r="BI95" s="1">
        <v>148.333</v>
      </c>
      <c r="BJ95" s="1">
        <v>143.333</v>
      </c>
      <c r="BK95" s="1">
        <v>143.333</v>
      </c>
      <c r="BL95" s="1">
        <v>149.333</v>
      </c>
      <c r="BM95" s="1">
        <v>143</v>
      </c>
      <c r="BN95" s="1">
        <v>142</v>
      </c>
      <c r="BO95" s="1">
        <v>143</v>
      </c>
      <c r="BP95" s="1">
        <v>147</v>
      </c>
      <c r="BQ95" s="1">
        <v>151</v>
      </c>
      <c r="BR95" s="1">
        <v>153</v>
      </c>
      <c r="BS95" s="1">
        <v>151</v>
      </c>
      <c r="BT95" s="1">
        <v>148</v>
      </c>
      <c r="BU95" s="1">
        <v>151.333</v>
      </c>
      <c r="BV95" s="1">
        <v>144.333</v>
      </c>
      <c r="BW95" s="1">
        <v>156.333</v>
      </c>
      <c r="BX95" s="1">
        <v>163.333</v>
      </c>
      <c r="BY95" s="1">
        <v>147.333</v>
      </c>
      <c r="BZ95" s="1">
        <v>136.333</v>
      </c>
      <c r="CA95" s="1">
        <v>139.333</v>
      </c>
      <c r="CB95" s="1">
        <v>138.333</v>
      </c>
      <c r="CC95" s="1">
        <v>143.667</v>
      </c>
      <c r="CD95" s="1">
        <v>145.333</v>
      </c>
      <c r="CE95" s="1">
        <v>146.333</v>
      </c>
      <c r="CF95" s="1">
        <v>143.333</v>
      </c>
      <c r="CG95" s="1">
        <v>142.667</v>
      </c>
      <c r="CH95" s="1">
        <v>145.667</v>
      </c>
      <c r="CI95" s="1">
        <v>148</v>
      </c>
      <c r="CJ95" s="1">
        <v>148</v>
      </c>
      <c r="CK95" s="1">
        <v>150.667</v>
      </c>
      <c r="CL95" s="1">
        <v>151.667</v>
      </c>
      <c r="CM95" s="1">
        <v>151.667</v>
      </c>
      <c r="CN95" s="1">
        <v>146.667</v>
      </c>
      <c r="CO95" s="1">
        <v>140.667</v>
      </c>
      <c r="CP95" s="1">
        <v>138.667</v>
      </c>
      <c r="CQ95" s="1">
        <v>146.667</v>
      </c>
      <c r="CR95" s="1">
        <v>155.667</v>
      </c>
      <c r="CS95" s="1">
        <v>153.667</v>
      </c>
      <c r="CT95" s="1">
        <v>149.667</v>
      </c>
      <c r="CU95" s="1">
        <v>146.667</v>
      </c>
      <c r="CV95" s="1">
        <v>147.667</v>
      </c>
      <c r="CW95" s="1">
        <v>146.667</v>
      </c>
      <c r="CX95" s="1">
        <v>139.667</v>
      </c>
      <c r="CY95" s="1">
        <v>137.667</v>
      </c>
      <c r="CZ95" s="1">
        <v>144.667</v>
      </c>
      <c r="DA95" s="1">
        <v>147.667</v>
      </c>
      <c r="DB95" s="1">
        <v>145.667</v>
      </c>
      <c r="DC95" s="1">
        <v>145.667</v>
      </c>
      <c r="DD95" s="1">
        <v>148.667</v>
      </c>
      <c r="DE95" s="1">
        <v>150.667</v>
      </c>
      <c r="DF95" s="1">
        <v>150.667</v>
      </c>
      <c r="DG95" s="1">
        <v>149.667</v>
      </c>
      <c r="DH95" s="1">
        <v>149.667</v>
      </c>
      <c r="DI95" s="1">
        <v>160.667</v>
      </c>
      <c r="DJ95" s="1">
        <v>154.667</v>
      </c>
      <c r="DK95" s="1">
        <v>136.667</v>
      </c>
      <c r="DL95" s="1">
        <v>130.667</v>
      </c>
      <c r="DM95" s="1">
        <v>143.667</v>
      </c>
      <c r="DN95" s="1">
        <v>152.667</v>
      </c>
      <c r="DO95" s="1">
        <v>151.667</v>
      </c>
      <c r="DP95" s="1">
        <v>149.667</v>
      </c>
      <c r="DQ95" s="1">
        <v>140.333</v>
      </c>
      <c r="DR95" s="1">
        <v>147.333</v>
      </c>
      <c r="DS95" s="1">
        <v>153.333</v>
      </c>
      <c r="DT95" s="1">
        <v>154.333</v>
      </c>
      <c r="DU95" s="1">
        <v>155.333</v>
      </c>
      <c r="DV95" s="1">
        <v>158.333</v>
      </c>
      <c r="DW95" s="1">
        <v>159.333</v>
      </c>
      <c r="DX95" s="1">
        <v>158.333</v>
      </c>
      <c r="DY95" s="1">
        <v>151.667</v>
      </c>
      <c r="DZ95" s="1">
        <v>151.667</v>
      </c>
      <c r="EA95" s="1">
        <v>158.667</v>
      </c>
      <c r="EB95" s="1">
        <v>153.667</v>
      </c>
      <c r="EC95" s="1">
        <v>151.667</v>
      </c>
      <c r="ED95" s="1">
        <v>156.667</v>
      </c>
      <c r="EE95" s="1">
        <v>150.667</v>
      </c>
      <c r="EF95" s="1">
        <v>146.667</v>
      </c>
      <c r="EG95" s="1">
        <v>150</v>
      </c>
      <c r="EH95" s="1">
        <v>155</v>
      </c>
      <c r="EI95" s="1">
        <v>161</v>
      </c>
      <c r="EJ95" s="1">
        <v>162</v>
      </c>
      <c r="EK95" s="1">
        <v>158</v>
      </c>
      <c r="EL95" s="1">
        <v>156</v>
      </c>
      <c r="EM95" s="1">
        <v>161</v>
      </c>
      <c r="EN95" s="1">
        <v>167</v>
      </c>
      <c r="EO95" s="1">
        <v>168.667</v>
      </c>
      <c r="EP95" s="1">
        <v>164.667</v>
      </c>
      <c r="EQ95" s="1">
        <v>160.667</v>
      </c>
      <c r="ER95" s="1">
        <v>159.667</v>
      </c>
      <c r="ES95" s="1">
        <v>162.667</v>
      </c>
      <c r="ET95" s="1">
        <v>165.667</v>
      </c>
      <c r="EU95" s="1">
        <v>164.667</v>
      </c>
      <c r="EV95" s="1">
        <v>161.667</v>
      </c>
      <c r="EW95" s="1">
        <v>156</v>
      </c>
      <c r="EX95" s="1">
        <v>160</v>
      </c>
      <c r="EY95" s="1">
        <v>155</v>
      </c>
      <c r="EZ95" s="1">
        <v>151</v>
      </c>
      <c r="FA95" s="1">
        <v>157</v>
      </c>
      <c r="FB95" s="1">
        <v>162</v>
      </c>
      <c r="FC95" s="1">
        <v>160</v>
      </c>
      <c r="FD95" s="1">
        <v>158</v>
      </c>
      <c r="FE95" s="1">
        <v>166</v>
      </c>
      <c r="FF95" s="1">
        <v>165</v>
      </c>
      <c r="FG95" s="1">
        <v>162</v>
      </c>
      <c r="FH95" s="1">
        <v>158</v>
      </c>
      <c r="FI95" s="1">
        <v>158</v>
      </c>
      <c r="FJ95" s="1">
        <v>158</v>
      </c>
      <c r="FK95" s="1">
        <v>155</v>
      </c>
      <c r="FL95" s="1">
        <v>150</v>
      </c>
      <c r="FM95" s="1">
        <v>150</v>
      </c>
      <c r="FN95" s="1">
        <v>152</v>
      </c>
      <c r="FO95" s="1">
        <v>153</v>
      </c>
      <c r="FP95" s="1">
        <v>152</v>
      </c>
      <c r="FQ95" s="1">
        <v>152</v>
      </c>
      <c r="FR95" s="1">
        <v>156</v>
      </c>
      <c r="FS95" s="1">
        <v>161</v>
      </c>
      <c r="FT95" s="1">
        <v>163</v>
      </c>
      <c r="FU95" s="1">
        <v>164.667</v>
      </c>
      <c r="FV95" s="1">
        <v>165.667</v>
      </c>
      <c r="FW95" s="1">
        <v>166.667</v>
      </c>
      <c r="FX95" s="1">
        <v>165.667</v>
      </c>
      <c r="FY95" s="1">
        <v>163.667</v>
      </c>
      <c r="FZ95" s="1">
        <v>161.667</v>
      </c>
      <c r="GA95" s="1">
        <v>160.667</v>
      </c>
      <c r="GB95" s="1">
        <v>159.667</v>
      </c>
      <c r="GC95" s="1">
        <v>151</v>
      </c>
      <c r="GD95" s="1">
        <v>153</v>
      </c>
      <c r="GE95" s="1">
        <v>148</v>
      </c>
      <c r="GF95" s="1">
        <v>153</v>
      </c>
      <c r="GG95" s="1">
        <v>157</v>
      </c>
      <c r="GH95" s="1">
        <v>161</v>
      </c>
      <c r="GI95" s="1">
        <v>150</v>
      </c>
      <c r="GJ95" s="1">
        <v>166</v>
      </c>
      <c r="GK95" s="1">
        <v>165</v>
      </c>
      <c r="GL95" s="1">
        <v>165</v>
      </c>
      <c r="GM95" s="1">
        <v>163</v>
      </c>
      <c r="GN95" s="1">
        <v>159</v>
      </c>
      <c r="GO95" s="1">
        <v>160</v>
      </c>
      <c r="GP95" s="1">
        <v>163</v>
      </c>
      <c r="GQ95" s="1">
        <v>164</v>
      </c>
      <c r="GR95" s="1">
        <v>162</v>
      </c>
      <c r="GS95" s="1">
        <v>164.333</v>
      </c>
      <c r="GT95" s="1">
        <v>163.333</v>
      </c>
      <c r="GU95" s="1">
        <v>167.333</v>
      </c>
      <c r="GV95" s="1">
        <v>169.333</v>
      </c>
      <c r="GW95" s="1">
        <v>167.333</v>
      </c>
      <c r="GX95" s="1">
        <v>167.333</v>
      </c>
      <c r="GY95" s="1">
        <v>166.333</v>
      </c>
      <c r="GZ95" s="1">
        <v>163.333</v>
      </c>
      <c r="HA95" s="1">
        <v>160</v>
      </c>
      <c r="HB95" s="1">
        <v>165</v>
      </c>
      <c r="HC95" s="1">
        <v>159</v>
      </c>
      <c r="HD95" s="1">
        <v>156</v>
      </c>
      <c r="HE95" s="1">
        <v>153</v>
      </c>
      <c r="HF95" s="1">
        <v>155</v>
      </c>
      <c r="HG95" s="1">
        <v>164</v>
      </c>
      <c r="HH95" s="1">
        <v>165</v>
      </c>
      <c r="HI95" s="1">
        <v>167.667</v>
      </c>
      <c r="HJ95" s="1">
        <v>162.667</v>
      </c>
      <c r="HK95" s="1">
        <v>153.667</v>
      </c>
      <c r="HL95" s="1">
        <v>159.667</v>
      </c>
      <c r="HM95" s="1">
        <v>167.667</v>
      </c>
      <c r="HN95" s="1">
        <v>167.667</v>
      </c>
      <c r="HO95" s="1">
        <v>166.667</v>
      </c>
      <c r="HP95" s="1">
        <v>157.667</v>
      </c>
      <c r="HQ95" s="1">
        <v>155</v>
      </c>
      <c r="HR95" s="1">
        <v>159</v>
      </c>
      <c r="HS95" s="1">
        <v>166</v>
      </c>
      <c r="HT95" s="1">
        <v>164</v>
      </c>
      <c r="HU95" s="1">
        <v>155</v>
      </c>
      <c r="HV95" s="1">
        <v>155</v>
      </c>
      <c r="HW95" s="1">
        <v>162</v>
      </c>
      <c r="HX95" s="1">
        <v>164</v>
      </c>
      <c r="HY95" s="1">
        <v>162.667</v>
      </c>
      <c r="HZ95" s="1">
        <v>162.667</v>
      </c>
      <c r="IA95" s="1">
        <v>162.667</v>
      </c>
      <c r="IB95" s="1">
        <v>165.667</v>
      </c>
      <c r="IC95" s="1">
        <v>168.667</v>
      </c>
      <c r="ID95" s="1">
        <v>165.667</v>
      </c>
      <c r="IE95" s="1">
        <v>162.667</v>
      </c>
      <c r="IF95" s="1">
        <v>166.667</v>
      </c>
      <c r="IG95" s="1">
        <v>175</v>
      </c>
      <c r="IH95" s="1">
        <v>175</v>
      </c>
      <c r="II95" s="1">
        <v>167</v>
      </c>
      <c r="IJ95" s="1">
        <v>162</v>
      </c>
      <c r="IK95" s="1">
        <v>168</v>
      </c>
      <c r="IL95" s="1">
        <v>171</v>
      </c>
      <c r="IM95" s="1">
        <v>164</v>
      </c>
      <c r="IN95" s="1">
        <v>157</v>
      </c>
      <c r="IO95" s="1">
        <v>167</v>
      </c>
      <c r="IP95" s="1">
        <v>164</v>
      </c>
      <c r="IQ95" s="1">
        <v>166</v>
      </c>
      <c r="IR95" s="1">
        <v>164</v>
      </c>
      <c r="IS95" s="1">
        <v>158</v>
      </c>
      <c r="IT95" s="1">
        <v>160</v>
      </c>
      <c r="IU95" s="1">
        <v>168</v>
      </c>
      <c r="IV95" s="1">
        <v>172</v>
      </c>
      <c r="IW95" s="1">
        <v>171</v>
      </c>
      <c r="IX95" s="1">
        <v>164</v>
      </c>
      <c r="IY95" s="1">
        <v>165</v>
      </c>
      <c r="IZ95" s="1">
        <v>153</v>
      </c>
      <c r="JA95" s="1">
        <v>161</v>
      </c>
      <c r="JB95" s="1">
        <v>159</v>
      </c>
      <c r="JC95" s="1">
        <v>159</v>
      </c>
      <c r="JD95" s="1">
        <v>166</v>
      </c>
      <c r="JE95" s="1">
        <v>163.667</v>
      </c>
      <c r="JF95" s="1">
        <v>169.667</v>
      </c>
      <c r="JG95" s="1">
        <v>166.667</v>
      </c>
      <c r="JH95" s="1">
        <v>169.667</v>
      </c>
      <c r="JI95" s="1">
        <v>167.667</v>
      </c>
      <c r="JJ95" s="1">
        <v>162.667</v>
      </c>
      <c r="JK95" s="1">
        <v>166.667</v>
      </c>
      <c r="JL95" s="1">
        <v>162.667</v>
      </c>
      <c r="JM95" s="1">
        <v>172</v>
      </c>
      <c r="JN95" s="1">
        <v>166</v>
      </c>
      <c r="JO95" s="1">
        <v>165</v>
      </c>
      <c r="JP95" s="1">
        <v>163</v>
      </c>
      <c r="JQ95" s="1">
        <v>160</v>
      </c>
      <c r="JR95" s="1">
        <v>164</v>
      </c>
      <c r="JS95" s="1">
        <v>172</v>
      </c>
      <c r="JT95" s="1">
        <v>173</v>
      </c>
      <c r="JU95" s="1">
        <v>164</v>
      </c>
      <c r="JV95" s="1">
        <v>163</v>
      </c>
      <c r="JW95" s="1">
        <v>165</v>
      </c>
      <c r="JX95" s="1">
        <v>172</v>
      </c>
      <c r="JY95" s="1">
        <v>174</v>
      </c>
      <c r="JZ95" s="1">
        <v>171</v>
      </c>
      <c r="KA95" s="1">
        <v>167</v>
      </c>
      <c r="KB95" s="1">
        <v>165</v>
      </c>
      <c r="KC95" s="1">
        <v>171.667</v>
      </c>
      <c r="KD95" s="1">
        <v>172.667</v>
      </c>
      <c r="KE95" s="1">
        <v>170</v>
      </c>
      <c r="KF95" s="1">
        <v>170</v>
      </c>
      <c r="KG95" s="1">
        <v>172.667</v>
      </c>
      <c r="KH95" s="1">
        <v>166.667</v>
      </c>
      <c r="KI95" s="1">
        <v>162.333</v>
      </c>
      <c r="KJ95" s="1">
        <v>167.333</v>
      </c>
      <c r="KK95" s="1">
        <v>170</v>
      </c>
      <c r="KL95" s="1">
        <v>167</v>
      </c>
      <c r="KM95" s="1">
        <v>168</v>
      </c>
      <c r="KN95" s="1">
        <v>168</v>
      </c>
      <c r="KO95" s="1">
        <v>166</v>
      </c>
      <c r="KP95" s="1">
        <v>171</v>
      </c>
      <c r="KQ95" s="1">
        <v>173</v>
      </c>
      <c r="KR95" s="1">
        <v>167</v>
      </c>
      <c r="KS95" s="1">
        <v>165</v>
      </c>
      <c r="KT95" s="1">
        <v>162</v>
      </c>
      <c r="KU95" s="1">
        <v>164</v>
      </c>
      <c r="KV95" s="1">
        <v>164</v>
      </c>
      <c r="KW95" s="1">
        <v>161</v>
      </c>
      <c r="KX95" s="1">
        <v>163</v>
      </c>
      <c r="KY95" s="1">
        <v>167</v>
      </c>
      <c r="KZ95" s="1">
        <v>166</v>
      </c>
      <c r="LA95" s="1">
        <v>166.667</v>
      </c>
      <c r="LB95" s="1">
        <v>162.667</v>
      </c>
      <c r="LC95" s="1">
        <v>161.667</v>
      </c>
      <c r="LD95" s="1">
        <v>164.667</v>
      </c>
      <c r="LE95" s="1">
        <v>166.667</v>
      </c>
      <c r="LF95" s="1">
        <v>163.667</v>
      </c>
      <c r="LG95" s="1">
        <v>159.667</v>
      </c>
      <c r="LH95" s="1">
        <v>158.667</v>
      </c>
      <c r="LI95">
        <v>164</v>
      </c>
      <c r="LJ95">
        <v>168</v>
      </c>
      <c r="LK95">
        <v>166</v>
      </c>
      <c r="LL95">
        <v>159</v>
      </c>
      <c r="LM95">
        <v>157</v>
      </c>
      <c r="LN95">
        <v>162</v>
      </c>
      <c r="LO95">
        <v>164</v>
      </c>
      <c r="LP95">
        <v>161</v>
      </c>
      <c r="LQ95">
        <v>167</v>
      </c>
      <c r="LR95">
        <v>166</v>
      </c>
      <c r="LS95">
        <v>165</v>
      </c>
      <c r="LT95">
        <v>165</v>
      </c>
      <c r="LU95">
        <v>167</v>
      </c>
      <c r="LV95">
        <v>167</v>
      </c>
      <c r="LW95">
        <v>166</v>
      </c>
      <c r="LX95">
        <v>164</v>
      </c>
      <c r="LY95">
        <v>158.667</v>
      </c>
      <c r="LZ95">
        <v>163.667</v>
      </c>
      <c r="MA95">
        <v>169.667</v>
      </c>
      <c r="MB95">
        <v>164.667</v>
      </c>
      <c r="MC95">
        <v>162.667</v>
      </c>
      <c r="MD95">
        <v>159.667</v>
      </c>
      <c r="ME95">
        <v>153.667</v>
      </c>
      <c r="MF95">
        <v>161.667</v>
      </c>
      <c r="MG95">
        <v>165</v>
      </c>
      <c r="MH95">
        <v>164</v>
      </c>
      <c r="MI95">
        <v>157</v>
      </c>
      <c r="MJ95">
        <v>153</v>
      </c>
      <c r="MK95">
        <v>156</v>
      </c>
      <c r="ML95">
        <v>159</v>
      </c>
      <c r="MM95">
        <v>160</v>
      </c>
      <c r="MN95">
        <v>160</v>
      </c>
      <c r="MO95">
        <v>165.333</v>
      </c>
      <c r="MP95">
        <v>167.333</v>
      </c>
      <c r="MQ95">
        <v>164.333</v>
      </c>
      <c r="MR95">
        <v>169.333</v>
      </c>
      <c r="MS95">
        <v>170.333</v>
      </c>
      <c r="MT95">
        <v>167.333</v>
      </c>
      <c r="MU95">
        <v>170.333</v>
      </c>
      <c r="MV95">
        <v>165.333</v>
      </c>
      <c r="MW95">
        <v>169.667</v>
      </c>
      <c r="MX95">
        <v>169.667</v>
      </c>
      <c r="MY95">
        <v>164.667</v>
      </c>
      <c r="MZ95">
        <v>163.667</v>
      </c>
      <c r="NA95">
        <v>169.667</v>
      </c>
      <c r="NB95">
        <v>170.667</v>
      </c>
      <c r="NC95">
        <v>168.667</v>
      </c>
      <c r="ND95">
        <v>171.667</v>
      </c>
      <c r="NE95">
        <v>160.667</v>
      </c>
      <c r="NF95">
        <v>147.667</v>
      </c>
      <c r="NG95">
        <v>103.667</v>
      </c>
      <c r="NH95">
        <v>156.667</v>
      </c>
      <c r="NI95">
        <v>163.333</v>
      </c>
      <c r="NJ95">
        <v>164</v>
      </c>
      <c r="NK95">
        <v>168.333</v>
      </c>
      <c r="NL95">
        <v>163.667</v>
      </c>
      <c r="NM95">
        <v>142.667</v>
      </c>
      <c r="NN95">
        <v>115</v>
      </c>
      <c r="NO95">
        <v>91</v>
      </c>
      <c r="NP95">
        <v>96.332999999999998</v>
      </c>
      <c r="NQ95">
        <v>146.333</v>
      </c>
      <c r="NR95">
        <v>108</v>
      </c>
      <c r="NS95">
        <v>90.332999999999998</v>
      </c>
      <c r="NT95">
        <v>130.667</v>
      </c>
      <c r="NU95">
        <v>176.333</v>
      </c>
      <c r="NV95">
        <v>162</v>
      </c>
      <c r="NW95">
        <v>153</v>
      </c>
      <c r="NX95">
        <v>151.667</v>
      </c>
      <c r="NY95">
        <v>154.667</v>
      </c>
      <c r="NZ95">
        <v>156.667</v>
      </c>
      <c r="OA95">
        <v>121.667</v>
      </c>
      <c r="OB95">
        <v>122</v>
      </c>
      <c r="OC95">
        <v>159.667</v>
      </c>
      <c r="OD95">
        <v>160.667</v>
      </c>
      <c r="OE95">
        <v>161.667</v>
      </c>
      <c r="OF95">
        <v>159.667</v>
      </c>
      <c r="OG95">
        <v>157.667</v>
      </c>
      <c r="OH95">
        <v>160.667</v>
      </c>
      <c r="OI95">
        <v>161.667</v>
      </c>
      <c r="OJ95">
        <v>158.667</v>
      </c>
      <c r="OK95">
        <v>146.667</v>
      </c>
      <c r="OL95">
        <v>154.667</v>
      </c>
      <c r="OM95">
        <v>162.667</v>
      </c>
      <c r="ON95">
        <v>165.667</v>
      </c>
      <c r="OO95">
        <v>164.667</v>
      </c>
      <c r="OP95">
        <v>163.667</v>
      </c>
      <c r="OQ95">
        <v>162.667</v>
      </c>
      <c r="OR95">
        <v>161.667</v>
      </c>
      <c r="OS95">
        <v>155.667</v>
      </c>
      <c r="OT95">
        <v>158.333</v>
      </c>
      <c r="OU95">
        <v>161.333</v>
      </c>
      <c r="OV95">
        <v>159.333</v>
      </c>
      <c r="OW95">
        <v>156.667</v>
      </c>
      <c r="OX95">
        <v>160.667</v>
      </c>
      <c r="OY95">
        <v>167</v>
      </c>
      <c r="OZ95">
        <v>167</v>
      </c>
      <c r="PA95">
        <v>166.667</v>
      </c>
      <c r="PB95">
        <v>168.667</v>
      </c>
      <c r="PC95">
        <v>166</v>
      </c>
      <c r="PD95">
        <v>171</v>
      </c>
      <c r="PE95">
        <v>169</v>
      </c>
      <c r="PF95">
        <v>161.667</v>
      </c>
      <c r="PG95">
        <v>163.667</v>
      </c>
      <c r="PH95">
        <v>161.667</v>
      </c>
      <c r="PI95">
        <v>168.333</v>
      </c>
      <c r="PJ95">
        <v>163.333</v>
      </c>
      <c r="PK95">
        <v>165.333</v>
      </c>
      <c r="PL95">
        <v>166.333</v>
      </c>
      <c r="PM95">
        <v>170.333</v>
      </c>
      <c r="PN95">
        <v>165.333</v>
      </c>
      <c r="PO95">
        <v>151.333</v>
      </c>
      <c r="PP95">
        <v>156.333</v>
      </c>
      <c r="PQ95">
        <v>166.333</v>
      </c>
      <c r="PR95">
        <v>168.333</v>
      </c>
      <c r="PS95">
        <v>162.333</v>
      </c>
      <c r="PT95">
        <v>166.333</v>
      </c>
      <c r="PU95">
        <v>163.333</v>
      </c>
      <c r="PV95">
        <v>169.333</v>
      </c>
      <c r="PW95">
        <v>160.333</v>
      </c>
      <c r="PX95">
        <v>155.333</v>
      </c>
      <c r="PY95">
        <v>168.667</v>
      </c>
      <c r="PZ95">
        <v>167.667</v>
      </c>
      <c r="QA95">
        <v>171.667</v>
      </c>
      <c r="QB95">
        <v>172.667</v>
      </c>
      <c r="QC95">
        <v>169.667</v>
      </c>
      <c r="QD95">
        <v>168.667</v>
      </c>
      <c r="QE95">
        <v>164.667</v>
      </c>
      <c r="QF95">
        <v>154.667</v>
      </c>
      <c r="QG95">
        <v>158.667</v>
      </c>
      <c r="QH95">
        <v>162.667</v>
      </c>
      <c r="QI95">
        <v>158.667</v>
      </c>
      <c r="QJ95">
        <v>166</v>
      </c>
      <c r="QK95">
        <v>170</v>
      </c>
      <c r="QL95">
        <v>165</v>
      </c>
      <c r="QM95">
        <v>167.667</v>
      </c>
      <c r="QN95">
        <v>166.667</v>
      </c>
      <c r="QO95">
        <v>167.667</v>
      </c>
      <c r="QP95">
        <v>164.667</v>
      </c>
      <c r="QQ95">
        <v>163.667</v>
      </c>
      <c r="QR95">
        <v>166.667</v>
      </c>
      <c r="QS95">
        <v>171.667</v>
      </c>
      <c r="QT95">
        <v>172.667</v>
      </c>
      <c r="QU95">
        <v>169.667</v>
      </c>
      <c r="QV95">
        <v>164.667</v>
      </c>
      <c r="QW95">
        <v>149.667</v>
      </c>
      <c r="QX95">
        <v>159.667</v>
      </c>
      <c r="QY95">
        <v>164.667</v>
      </c>
      <c r="QZ95">
        <v>173.667</v>
      </c>
      <c r="RA95">
        <v>161.667</v>
      </c>
      <c r="RB95">
        <v>169.667</v>
      </c>
      <c r="RC95">
        <v>173.667</v>
      </c>
      <c r="RD95">
        <v>161.667</v>
      </c>
      <c r="RE95">
        <v>169.333</v>
      </c>
      <c r="RF95">
        <v>165.333</v>
      </c>
      <c r="RG95">
        <v>167.333</v>
      </c>
      <c r="RH95">
        <v>167.333</v>
      </c>
      <c r="RI95">
        <v>163.667</v>
      </c>
      <c r="RJ95">
        <v>162.667</v>
      </c>
      <c r="RK95">
        <v>163.333</v>
      </c>
      <c r="RL95">
        <v>158.333</v>
      </c>
      <c r="RM95">
        <v>157.333</v>
      </c>
      <c r="RN95">
        <v>165.333</v>
      </c>
      <c r="RO95">
        <v>164.333</v>
      </c>
      <c r="RP95">
        <v>163.333</v>
      </c>
      <c r="RQ95">
        <v>159.333</v>
      </c>
      <c r="RR95">
        <v>158.333</v>
      </c>
      <c r="RS95">
        <v>166.333</v>
      </c>
      <c r="RT95">
        <v>165.333</v>
      </c>
      <c r="RU95">
        <v>167</v>
      </c>
      <c r="RV95">
        <v>172</v>
      </c>
      <c r="RW95">
        <v>165.333</v>
      </c>
      <c r="RX95">
        <v>168.333</v>
      </c>
      <c r="RY95">
        <v>167.667</v>
      </c>
      <c r="RZ95">
        <v>162.667</v>
      </c>
      <c r="SA95">
        <v>167.667</v>
      </c>
      <c r="SB95">
        <v>169.333</v>
      </c>
      <c r="SC95">
        <v>189</v>
      </c>
      <c r="SD95">
        <v>160.667</v>
      </c>
      <c r="SE95">
        <v>184</v>
      </c>
      <c r="SF95">
        <v>172.333</v>
      </c>
      <c r="SG95">
        <v>168.667</v>
      </c>
      <c r="SH95">
        <v>153.333</v>
      </c>
      <c r="SI95">
        <v>111.667</v>
      </c>
      <c r="SJ95">
        <v>104</v>
      </c>
      <c r="SK95">
        <v>182</v>
      </c>
      <c r="SL95">
        <v>169</v>
      </c>
      <c r="SM95">
        <v>128.333</v>
      </c>
      <c r="SN95">
        <v>41</v>
      </c>
      <c r="SO95">
        <v>137.333</v>
      </c>
      <c r="SP95">
        <v>165.667</v>
      </c>
      <c r="SQ95">
        <v>175</v>
      </c>
      <c r="SR95">
        <v>170.333</v>
      </c>
      <c r="SS95">
        <v>172</v>
      </c>
      <c r="ST95">
        <v>170.667</v>
      </c>
      <c r="SU95">
        <v>163.667</v>
      </c>
      <c r="SV95">
        <v>155</v>
      </c>
      <c r="SW95">
        <v>136</v>
      </c>
      <c r="SX95">
        <v>159.667</v>
      </c>
      <c r="SY95">
        <v>126.333</v>
      </c>
      <c r="SZ95">
        <v>86</v>
      </c>
      <c r="TA95">
        <v>113.333</v>
      </c>
      <c r="TB95">
        <v>127.667</v>
      </c>
      <c r="TC95">
        <v>177.667</v>
      </c>
      <c r="TD95">
        <v>150.667</v>
      </c>
      <c r="TE95">
        <v>37.667000000000002</v>
      </c>
      <c r="TF95">
        <v>57.667000000000002</v>
      </c>
      <c r="TG95">
        <v>151.667</v>
      </c>
      <c r="TH95">
        <v>101.667</v>
      </c>
      <c r="TI95">
        <v>74.332999999999998</v>
      </c>
      <c r="TJ95">
        <v>116.667</v>
      </c>
      <c r="TK95">
        <v>69.332999999999998</v>
      </c>
      <c r="TL95">
        <v>156.667</v>
      </c>
      <c r="TM95">
        <v>182.667</v>
      </c>
      <c r="TN95">
        <v>96</v>
      </c>
      <c r="TO95">
        <v>22.332999999999998</v>
      </c>
      <c r="TP95">
        <v>89</v>
      </c>
      <c r="TQ95">
        <v>103.667</v>
      </c>
      <c r="TR95">
        <v>52</v>
      </c>
      <c r="TS95">
        <v>51.667000000000002</v>
      </c>
      <c r="TT95">
        <v>129.667</v>
      </c>
      <c r="TU95">
        <v>181.667</v>
      </c>
      <c r="TV95">
        <v>174</v>
      </c>
      <c r="TW95">
        <v>166.667</v>
      </c>
      <c r="TX95">
        <v>167</v>
      </c>
      <c r="TY95">
        <v>162</v>
      </c>
      <c r="TZ95">
        <v>163.667</v>
      </c>
      <c r="UA95">
        <v>160.333</v>
      </c>
      <c r="UB95">
        <v>166</v>
      </c>
      <c r="UC95">
        <v>164</v>
      </c>
      <c r="UD95">
        <v>169.333</v>
      </c>
      <c r="UE95">
        <v>159</v>
      </c>
      <c r="UF95">
        <v>160.667</v>
      </c>
      <c r="UG95">
        <v>158</v>
      </c>
      <c r="UH95">
        <v>170.667</v>
      </c>
      <c r="UI95">
        <v>160.333</v>
      </c>
      <c r="UJ95">
        <v>162.667</v>
      </c>
      <c r="UK95">
        <v>167.333</v>
      </c>
      <c r="UL95">
        <v>138</v>
      </c>
      <c r="UM95">
        <v>131.667</v>
      </c>
      <c r="UN95">
        <v>162.667</v>
      </c>
      <c r="UO95">
        <v>170</v>
      </c>
      <c r="UP95">
        <v>173</v>
      </c>
      <c r="UQ95">
        <v>167</v>
      </c>
    </row>
    <row r="96" spans="1:563" ht="28.25" customHeight="1">
      <c r="A96" s="1">
        <v>149</v>
      </c>
      <c r="B96" s="1">
        <v>143</v>
      </c>
      <c r="C96" s="1">
        <v>132</v>
      </c>
      <c r="D96" s="1">
        <v>139</v>
      </c>
      <c r="E96" s="1">
        <v>137</v>
      </c>
      <c r="F96" s="1">
        <v>144</v>
      </c>
      <c r="G96" s="1">
        <v>140</v>
      </c>
      <c r="H96" s="1">
        <v>141</v>
      </c>
      <c r="I96" s="1">
        <v>137.333</v>
      </c>
      <c r="J96" s="1">
        <v>141.333</v>
      </c>
      <c r="K96" s="1">
        <v>113</v>
      </c>
      <c r="L96" s="1">
        <v>130</v>
      </c>
      <c r="M96" s="1">
        <v>136</v>
      </c>
      <c r="N96" s="1">
        <v>131</v>
      </c>
      <c r="O96" s="1">
        <v>136</v>
      </c>
      <c r="P96" s="1">
        <v>144.667</v>
      </c>
      <c r="Q96" s="1">
        <v>141</v>
      </c>
      <c r="R96" s="1">
        <v>142</v>
      </c>
      <c r="S96" s="1">
        <v>137</v>
      </c>
      <c r="T96" s="1">
        <v>141</v>
      </c>
      <c r="U96" s="1">
        <v>125</v>
      </c>
      <c r="V96" s="1">
        <v>132</v>
      </c>
      <c r="W96" s="1">
        <v>143</v>
      </c>
      <c r="X96" s="1">
        <v>143</v>
      </c>
      <c r="Y96" s="1">
        <v>139</v>
      </c>
      <c r="Z96" s="1">
        <v>141</v>
      </c>
      <c r="AA96" s="1">
        <v>145</v>
      </c>
      <c r="AB96" s="1">
        <v>148</v>
      </c>
      <c r="AC96" s="1">
        <v>146</v>
      </c>
      <c r="AD96" s="1">
        <v>145</v>
      </c>
      <c r="AE96" s="1">
        <v>150</v>
      </c>
      <c r="AF96" s="1">
        <v>157</v>
      </c>
      <c r="AG96" s="1">
        <v>153</v>
      </c>
      <c r="AH96" s="1">
        <v>146</v>
      </c>
      <c r="AI96" s="1">
        <v>143</v>
      </c>
      <c r="AJ96" s="1">
        <v>130</v>
      </c>
      <c r="AK96" s="1">
        <v>125</v>
      </c>
      <c r="AL96" s="1">
        <v>139</v>
      </c>
      <c r="AM96" s="1">
        <v>146</v>
      </c>
      <c r="AN96" s="1">
        <v>147</v>
      </c>
      <c r="AO96" s="1">
        <v>149</v>
      </c>
      <c r="AP96" s="1">
        <v>136.333</v>
      </c>
      <c r="AQ96" s="1">
        <v>135.333</v>
      </c>
      <c r="AR96" s="1">
        <v>144.333</v>
      </c>
      <c r="AS96" s="1">
        <v>149.333</v>
      </c>
      <c r="AT96" s="1">
        <v>153.333</v>
      </c>
      <c r="AU96" s="1">
        <v>151.667</v>
      </c>
      <c r="AV96" s="1">
        <v>144.667</v>
      </c>
      <c r="AW96" s="1">
        <v>146.333</v>
      </c>
      <c r="AX96" s="1">
        <v>145.333</v>
      </c>
      <c r="AY96" s="1">
        <v>144.333</v>
      </c>
      <c r="AZ96" s="1">
        <v>146.333</v>
      </c>
      <c r="BA96" s="1">
        <v>152.333</v>
      </c>
      <c r="BB96" s="1">
        <v>148.333</v>
      </c>
      <c r="BC96" s="1">
        <v>140.333</v>
      </c>
      <c r="BD96" s="1">
        <v>143.333</v>
      </c>
      <c r="BE96" s="1">
        <v>142.333</v>
      </c>
      <c r="BF96" s="1">
        <v>134.333</v>
      </c>
      <c r="BG96" s="1">
        <v>135.333</v>
      </c>
      <c r="BH96" s="1">
        <v>146.333</v>
      </c>
      <c r="BI96" s="1">
        <v>150.333</v>
      </c>
      <c r="BJ96" s="1">
        <v>144.333</v>
      </c>
      <c r="BK96" s="1">
        <v>144.333</v>
      </c>
      <c r="BL96" s="1">
        <v>150.333</v>
      </c>
      <c r="BM96" s="1">
        <v>140</v>
      </c>
      <c r="BN96" s="1">
        <v>139</v>
      </c>
      <c r="BO96" s="1">
        <v>143</v>
      </c>
      <c r="BP96" s="1">
        <v>150</v>
      </c>
      <c r="BQ96" s="1">
        <v>156</v>
      </c>
      <c r="BR96" s="1">
        <v>158</v>
      </c>
      <c r="BS96" s="1">
        <v>156</v>
      </c>
      <c r="BT96" s="1">
        <v>153</v>
      </c>
      <c r="BU96" s="1">
        <v>144.333</v>
      </c>
      <c r="BV96" s="1">
        <v>147.333</v>
      </c>
      <c r="BW96" s="1">
        <v>148.333</v>
      </c>
      <c r="BX96" s="1">
        <v>139.333</v>
      </c>
      <c r="BY96" s="1">
        <v>129.333</v>
      </c>
      <c r="BZ96" s="1">
        <v>133.333</v>
      </c>
      <c r="CA96" s="1">
        <v>138.333</v>
      </c>
      <c r="CB96" s="1">
        <v>136.333</v>
      </c>
      <c r="CC96" s="1">
        <v>131.667</v>
      </c>
      <c r="CD96" s="1">
        <v>138.667</v>
      </c>
      <c r="CE96" s="1">
        <v>146.333</v>
      </c>
      <c r="CF96" s="1">
        <v>148.333</v>
      </c>
      <c r="CG96" s="1">
        <v>144.667</v>
      </c>
      <c r="CH96" s="1">
        <v>144.667</v>
      </c>
      <c r="CI96" s="1">
        <v>145.667</v>
      </c>
      <c r="CJ96" s="1">
        <v>143</v>
      </c>
      <c r="CK96" s="1">
        <v>139.667</v>
      </c>
      <c r="CL96" s="1">
        <v>143.667</v>
      </c>
      <c r="CM96" s="1">
        <v>150.667</v>
      </c>
      <c r="CN96" s="1">
        <v>152.667</v>
      </c>
      <c r="CO96" s="1">
        <v>146.667</v>
      </c>
      <c r="CP96" s="1">
        <v>141.667</v>
      </c>
      <c r="CQ96" s="1">
        <v>147.667</v>
      </c>
      <c r="CR96" s="1">
        <v>158.667</v>
      </c>
      <c r="CS96" s="1">
        <v>154.667</v>
      </c>
      <c r="CT96" s="1">
        <v>151.667</v>
      </c>
      <c r="CU96" s="1">
        <v>144.667</v>
      </c>
      <c r="CV96" s="1">
        <v>145.667</v>
      </c>
      <c r="CW96" s="1">
        <v>150.667</v>
      </c>
      <c r="CX96" s="1">
        <v>144.667</v>
      </c>
      <c r="CY96" s="1">
        <v>139.667</v>
      </c>
      <c r="CZ96" s="1">
        <v>147.667</v>
      </c>
      <c r="DA96" s="1">
        <v>154.667</v>
      </c>
      <c r="DB96" s="1">
        <v>148.667</v>
      </c>
      <c r="DC96" s="1">
        <v>147.667</v>
      </c>
      <c r="DD96" s="1">
        <v>152.667</v>
      </c>
      <c r="DE96" s="1">
        <v>154.667</v>
      </c>
      <c r="DF96" s="1">
        <v>152.667</v>
      </c>
      <c r="DG96" s="1">
        <v>150.667</v>
      </c>
      <c r="DH96" s="1">
        <v>150.667</v>
      </c>
      <c r="DI96" s="1">
        <v>158.667</v>
      </c>
      <c r="DJ96" s="1">
        <v>158.667</v>
      </c>
      <c r="DK96" s="1">
        <v>148.667</v>
      </c>
      <c r="DL96" s="1">
        <v>136.667</v>
      </c>
      <c r="DM96" s="1">
        <v>135.667</v>
      </c>
      <c r="DN96" s="1">
        <v>147.667</v>
      </c>
      <c r="DO96" s="1">
        <v>156.667</v>
      </c>
      <c r="DP96" s="1">
        <v>152.667</v>
      </c>
      <c r="DQ96" s="1">
        <v>150.333</v>
      </c>
      <c r="DR96" s="1">
        <v>154.333</v>
      </c>
      <c r="DS96" s="1">
        <v>155.333</v>
      </c>
      <c r="DT96" s="1">
        <v>153.333</v>
      </c>
      <c r="DU96" s="1">
        <v>154.333</v>
      </c>
      <c r="DV96" s="1">
        <v>158.333</v>
      </c>
      <c r="DW96" s="1">
        <v>162.333</v>
      </c>
      <c r="DX96" s="1">
        <v>162.333</v>
      </c>
      <c r="DY96" s="1">
        <v>160.667</v>
      </c>
      <c r="DZ96" s="1">
        <v>155.667</v>
      </c>
      <c r="EA96" s="1">
        <v>156.667</v>
      </c>
      <c r="EB96" s="1">
        <v>148.667</v>
      </c>
      <c r="EC96" s="1">
        <v>149.667</v>
      </c>
      <c r="ED96" s="1">
        <v>156.667</v>
      </c>
      <c r="EE96" s="1">
        <v>150.667</v>
      </c>
      <c r="EF96" s="1">
        <v>150.667</v>
      </c>
      <c r="EG96" s="1">
        <v>152</v>
      </c>
      <c r="EH96" s="1">
        <v>152</v>
      </c>
      <c r="EI96" s="1">
        <v>152</v>
      </c>
      <c r="EJ96" s="1">
        <v>152</v>
      </c>
      <c r="EK96" s="1">
        <v>155</v>
      </c>
      <c r="EL96" s="1">
        <v>157</v>
      </c>
      <c r="EM96" s="1">
        <v>157</v>
      </c>
      <c r="EN96" s="1">
        <v>156</v>
      </c>
      <c r="EO96" s="1">
        <v>157.667</v>
      </c>
      <c r="EP96" s="1">
        <v>150.667</v>
      </c>
      <c r="EQ96" s="1">
        <v>148.667</v>
      </c>
      <c r="ER96" s="1">
        <v>154.667</v>
      </c>
      <c r="ES96" s="1">
        <v>159.667</v>
      </c>
      <c r="ET96" s="1">
        <v>159.667</v>
      </c>
      <c r="EU96" s="1">
        <v>159.667</v>
      </c>
      <c r="EV96" s="1">
        <v>160.667</v>
      </c>
      <c r="EW96" s="1">
        <v>156</v>
      </c>
      <c r="EX96" s="1">
        <v>156</v>
      </c>
      <c r="EY96" s="1">
        <v>154</v>
      </c>
      <c r="EZ96" s="1">
        <v>157</v>
      </c>
      <c r="FA96" s="1">
        <v>164</v>
      </c>
      <c r="FB96" s="1">
        <v>163</v>
      </c>
      <c r="FC96" s="1">
        <v>159</v>
      </c>
      <c r="FD96" s="1">
        <v>162</v>
      </c>
      <c r="FE96" s="1">
        <v>166</v>
      </c>
      <c r="FF96" s="1">
        <v>163</v>
      </c>
      <c r="FG96" s="1">
        <v>157</v>
      </c>
      <c r="FH96" s="1">
        <v>151</v>
      </c>
      <c r="FI96" s="1">
        <v>150</v>
      </c>
      <c r="FJ96" s="1">
        <v>153</v>
      </c>
      <c r="FK96" s="1">
        <v>155</v>
      </c>
      <c r="FL96" s="1">
        <v>154</v>
      </c>
      <c r="FM96" s="1">
        <v>147</v>
      </c>
      <c r="FN96" s="1">
        <v>150</v>
      </c>
      <c r="FO96" s="1">
        <v>150</v>
      </c>
      <c r="FP96" s="1">
        <v>148</v>
      </c>
      <c r="FQ96" s="1">
        <v>151</v>
      </c>
      <c r="FR96" s="1">
        <v>156</v>
      </c>
      <c r="FS96" s="1">
        <v>155</v>
      </c>
      <c r="FT96" s="1">
        <v>150</v>
      </c>
      <c r="FU96" s="1">
        <v>159.667</v>
      </c>
      <c r="FV96" s="1">
        <v>161.667</v>
      </c>
      <c r="FW96" s="1">
        <v>162.667</v>
      </c>
      <c r="FX96" s="1">
        <v>161.667</v>
      </c>
      <c r="FY96" s="1">
        <v>158.667</v>
      </c>
      <c r="FZ96" s="1">
        <v>155.667</v>
      </c>
      <c r="GA96" s="1">
        <v>156.667</v>
      </c>
      <c r="GB96" s="1">
        <v>157.667</v>
      </c>
      <c r="GC96" s="1">
        <v>155</v>
      </c>
      <c r="GD96" s="1">
        <v>161</v>
      </c>
      <c r="GE96" s="1">
        <v>148</v>
      </c>
      <c r="GF96" s="1">
        <v>153</v>
      </c>
      <c r="GG96" s="1">
        <v>166</v>
      </c>
      <c r="GH96" s="1">
        <v>156</v>
      </c>
      <c r="GI96" s="1">
        <v>128</v>
      </c>
      <c r="GJ96" s="1">
        <v>147</v>
      </c>
      <c r="GK96" s="1">
        <v>163</v>
      </c>
      <c r="GL96" s="1">
        <v>164</v>
      </c>
      <c r="GM96" s="1">
        <v>162</v>
      </c>
      <c r="GN96" s="1">
        <v>157</v>
      </c>
      <c r="GO96" s="1">
        <v>157</v>
      </c>
      <c r="GP96" s="1">
        <v>162</v>
      </c>
      <c r="GQ96" s="1">
        <v>164</v>
      </c>
      <c r="GR96" s="1">
        <v>163</v>
      </c>
      <c r="GS96" s="1">
        <v>156.333</v>
      </c>
      <c r="GT96" s="1">
        <v>157.333</v>
      </c>
      <c r="GU96" s="1">
        <v>168.333</v>
      </c>
      <c r="GV96" s="1">
        <v>173.333</v>
      </c>
      <c r="GW96" s="1">
        <v>165.333</v>
      </c>
      <c r="GX96" s="1">
        <v>161.333</v>
      </c>
      <c r="GY96" s="1">
        <v>159.333</v>
      </c>
      <c r="GZ96" s="1">
        <v>152.333</v>
      </c>
      <c r="HA96" s="1">
        <v>161</v>
      </c>
      <c r="HB96" s="1">
        <v>166</v>
      </c>
      <c r="HC96" s="1">
        <v>163</v>
      </c>
      <c r="HD96" s="1">
        <v>162</v>
      </c>
      <c r="HE96" s="1">
        <v>157</v>
      </c>
      <c r="HF96" s="1">
        <v>154</v>
      </c>
      <c r="HG96" s="1">
        <v>163</v>
      </c>
      <c r="HH96" s="1">
        <v>166</v>
      </c>
      <c r="HI96" s="1">
        <v>160.667</v>
      </c>
      <c r="HJ96" s="1">
        <v>162.667</v>
      </c>
      <c r="HK96" s="1">
        <v>157.667</v>
      </c>
      <c r="HL96" s="1">
        <v>158.667</v>
      </c>
      <c r="HM96" s="1">
        <v>158.667</v>
      </c>
      <c r="HN96" s="1">
        <v>157.667</v>
      </c>
      <c r="HO96" s="1">
        <v>160.667</v>
      </c>
      <c r="HP96" s="1">
        <v>155.667</v>
      </c>
      <c r="HQ96" s="1">
        <v>158</v>
      </c>
      <c r="HR96" s="1">
        <v>160</v>
      </c>
      <c r="HS96" s="1">
        <v>162</v>
      </c>
      <c r="HT96" s="1">
        <v>156</v>
      </c>
      <c r="HU96" s="1">
        <v>147</v>
      </c>
      <c r="HV96" s="1">
        <v>151</v>
      </c>
      <c r="HW96" s="1">
        <v>158</v>
      </c>
      <c r="HX96" s="1">
        <v>159</v>
      </c>
      <c r="HY96" s="1">
        <v>153.667</v>
      </c>
      <c r="HZ96" s="1">
        <v>164.667</v>
      </c>
      <c r="IA96" s="1">
        <v>167.667</v>
      </c>
      <c r="IB96" s="1">
        <v>166.667</v>
      </c>
      <c r="IC96" s="1">
        <v>167.667</v>
      </c>
      <c r="ID96" s="1">
        <v>161.667</v>
      </c>
      <c r="IE96" s="1">
        <v>157.667</v>
      </c>
      <c r="IF96" s="1">
        <v>162.667</v>
      </c>
      <c r="IG96" s="1">
        <v>161</v>
      </c>
      <c r="IH96" s="1">
        <v>172</v>
      </c>
      <c r="II96" s="1">
        <v>171</v>
      </c>
      <c r="IJ96" s="1">
        <v>163</v>
      </c>
      <c r="IK96" s="1">
        <v>163</v>
      </c>
      <c r="IL96" s="1">
        <v>165</v>
      </c>
      <c r="IM96" s="1">
        <v>164</v>
      </c>
      <c r="IN96" s="1">
        <v>164</v>
      </c>
      <c r="IO96" s="1">
        <v>169</v>
      </c>
      <c r="IP96" s="1">
        <v>163</v>
      </c>
      <c r="IQ96" s="1">
        <v>162</v>
      </c>
      <c r="IR96" s="1">
        <v>160</v>
      </c>
      <c r="IS96" s="1">
        <v>157</v>
      </c>
      <c r="IT96" s="1">
        <v>164</v>
      </c>
      <c r="IU96" s="1">
        <v>173</v>
      </c>
      <c r="IV96" s="1">
        <v>173</v>
      </c>
      <c r="IW96" s="1">
        <v>170</v>
      </c>
      <c r="IX96" s="1">
        <v>157</v>
      </c>
      <c r="IY96" s="1">
        <v>161</v>
      </c>
      <c r="IZ96" s="1">
        <v>160</v>
      </c>
      <c r="JA96" s="1">
        <v>173</v>
      </c>
      <c r="JB96" s="1">
        <v>166</v>
      </c>
      <c r="JC96" s="1">
        <v>159</v>
      </c>
      <c r="JD96" s="1">
        <v>168</v>
      </c>
      <c r="JE96" s="1">
        <v>168.667</v>
      </c>
      <c r="JF96" s="1">
        <v>171.667</v>
      </c>
      <c r="JG96" s="1">
        <v>166.667</v>
      </c>
      <c r="JH96" s="1">
        <v>172.667</v>
      </c>
      <c r="JI96" s="1">
        <v>174.667</v>
      </c>
      <c r="JJ96" s="1">
        <v>168.667</v>
      </c>
      <c r="JK96" s="1">
        <v>168.667</v>
      </c>
      <c r="JL96" s="1">
        <v>159.667</v>
      </c>
      <c r="JM96" s="1">
        <v>172</v>
      </c>
      <c r="JN96" s="1">
        <v>166</v>
      </c>
      <c r="JO96" s="1">
        <v>165</v>
      </c>
      <c r="JP96" s="1">
        <v>164</v>
      </c>
      <c r="JQ96" s="1">
        <v>159</v>
      </c>
      <c r="JR96" s="1">
        <v>162</v>
      </c>
      <c r="JS96" s="1">
        <v>168</v>
      </c>
      <c r="JT96" s="1">
        <v>166</v>
      </c>
      <c r="JU96" s="1">
        <v>166</v>
      </c>
      <c r="JV96" s="1">
        <v>164</v>
      </c>
      <c r="JW96" s="1">
        <v>165</v>
      </c>
      <c r="JX96" s="1">
        <v>170</v>
      </c>
      <c r="JY96" s="1">
        <v>174</v>
      </c>
      <c r="JZ96" s="1">
        <v>174</v>
      </c>
      <c r="KA96" s="1">
        <v>174</v>
      </c>
      <c r="KB96" s="1">
        <v>176</v>
      </c>
      <c r="KC96" s="1">
        <v>174.667</v>
      </c>
      <c r="KD96" s="1">
        <v>173.667</v>
      </c>
      <c r="KE96" s="1">
        <v>168</v>
      </c>
      <c r="KF96" s="1">
        <v>168</v>
      </c>
      <c r="KG96" s="1">
        <v>171.667</v>
      </c>
      <c r="KH96" s="1">
        <v>165.667</v>
      </c>
      <c r="KI96" s="1">
        <v>158.333</v>
      </c>
      <c r="KJ96" s="1">
        <v>161.333</v>
      </c>
      <c r="KK96" s="1">
        <v>166</v>
      </c>
      <c r="KL96" s="1">
        <v>168</v>
      </c>
      <c r="KM96" s="1">
        <v>170</v>
      </c>
      <c r="KN96" s="1">
        <v>165</v>
      </c>
      <c r="KO96" s="1">
        <v>161</v>
      </c>
      <c r="KP96" s="1">
        <v>165</v>
      </c>
      <c r="KQ96" s="1">
        <v>162</v>
      </c>
      <c r="KR96" s="1">
        <v>147</v>
      </c>
      <c r="KS96" s="1">
        <v>173</v>
      </c>
      <c r="KT96" s="1">
        <v>166</v>
      </c>
      <c r="KU96" s="1">
        <v>166</v>
      </c>
      <c r="KV96" s="1">
        <v>168</v>
      </c>
      <c r="KW96" s="1">
        <v>167</v>
      </c>
      <c r="KX96" s="1">
        <v>169</v>
      </c>
      <c r="KY96" s="1">
        <v>168</v>
      </c>
      <c r="KZ96" s="1">
        <v>160</v>
      </c>
      <c r="LA96" s="1">
        <v>167.667</v>
      </c>
      <c r="LB96" s="1">
        <v>163.667</v>
      </c>
      <c r="LC96" s="1">
        <v>162.667</v>
      </c>
      <c r="LD96" s="1">
        <v>166.667</v>
      </c>
      <c r="LE96" s="1">
        <v>168.667</v>
      </c>
      <c r="LF96" s="1">
        <v>164.667</v>
      </c>
      <c r="LG96" s="1">
        <v>160.667</v>
      </c>
      <c r="LH96" s="1">
        <v>158.667</v>
      </c>
      <c r="LI96">
        <v>162</v>
      </c>
      <c r="LJ96">
        <v>168</v>
      </c>
      <c r="LK96">
        <v>168</v>
      </c>
      <c r="LL96">
        <v>158</v>
      </c>
      <c r="LM96">
        <v>153</v>
      </c>
      <c r="LN96">
        <v>157</v>
      </c>
      <c r="LO96">
        <v>162</v>
      </c>
      <c r="LP96">
        <v>163</v>
      </c>
      <c r="LQ96">
        <v>165</v>
      </c>
      <c r="LR96">
        <v>163</v>
      </c>
      <c r="LS96">
        <v>161</v>
      </c>
      <c r="LT96">
        <v>162</v>
      </c>
      <c r="LU96">
        <v>165</v>
      </c>
      <c r="LV96">
        <v>165</v>
      </c>
      <c r="LW96">
        <v>163</v>
      </c>
      <c r="LX96">
        <v>160</v>
      </c>
      <c r="LY96">
        <v>162.667</v>
      </c>
      <c r="LZ96">
        <v>168.667</v>
      </c>
      <c r="MA96">
        <v>176.667</v>
      </c>
      <c r="MB96">
        <v>171.667</v>
      </c>
      <c r="MC96">
        <v>167.667</v>
      </c>
      <c r="MD96">
        <v>162.667</v>
      </c>
      <c r="ME96">
        <v>154.667</v>
      </c>
      <c r="MF96">
        <v>161.667</v>
      </c>
      <c r="MG96">
        <v>160</v>
      </c>
      <c r="MH96">
        <v>156</v>
      </c>
      <c r="MI96">
        <v>150</v>
      </c>
      <c r="MJ96">
        <v>147</v>
      </c>
      <c r="MK96">
        <v>150</v>
      </c>
      <c r="ML96">
        <v>156</v>
      </c>
      <c r="MM96">
        <v>152</v>
      </c>
      <c r="MN96">
        <v>140</v>
      </c>
      <c r="MO96">
        <v>160.333</v>
      </c>
      <c r="MP96">
        <v>164.333</v>
      </c>
      <c r="MQ96">
        <v>161.333</v>
      </c>
      <c r="MR96">
        <v>162.333</v>
      </c>
      <c r="MS96">
        <v>160.333</v>
      </c>
      <c r="MT96">
        <v>158.333</v>
      </c>
      <c r="MU96">
        <v>167.333</v>
      </c>
      <c r="MV96">
        <v>169.333</v>
      </c>
      <c r="MW96">
        <v>167.667</v>
      </c>
      <c r="MX96">
        <v>167.667</v>
      </c>
      <c r="MY96">
        <v>163.667</v>
      </c>
      <c r="MZ96">
        <v>166.667</v>
      </c>
      <c r="NA96">
        <v>176.667</v>
      </c>
      <c r="NB96">
        <v>176.667</v>
      </c>
      <c r="NC96">
        <v>168.667</v>
      </c>
      <c r="ND96">
        <v>165.667</v>
      </c>
      <c r="NE96">
        <v>168.333</v>
      </c>
      <c r="NF96">
        <v>157.667</v>
      </c>
      <c r="NG96">
        <v>108.667</v>
      </c>
      <c r="NH96">
        <v>159.667</v>
      </c>
      <c r="NI96">
        <v>167.333</v>
      </c>
      <c r="NJ96">
        <v>167</v>
      </c>
      <c r="NK96">
        <v>167.333</v>
      </c>
      <c r="NL96">
        <v>164.667</v>
      </c>
      <c r="NM96">
        <v>154</v>
      </c>
      <c r="NN96">
        <v>164.667</v>
      </c>
      <c r="NO96">
        <v>156</v>
      </c>
      <c r="NP96">
        <v>132.667</v>
      </c>
      <c r="NQ96">
        <v>170</v>
      </c>
      <c r="NR96">
        <v>117</v>
      </c>
      <c r="NS96">
        <v>74.332999999999998</v>
      </c>
      <c r="NT96">
        <v>137.667</v>
      </c>
      <c r="NU96">
        <v>169.667</v>
      </c>
      <c r="NV96">
        <v>165.667</v>
      </c>
      <c r="NW96">
        <v>159</v>
      </c>
      <c r="NX96">
        <v>148.667</v>
      </c>
      <c r="NY96">
        <v>150</v>
      </c>
      <c r="NZ96">
        <v>156.333</v>
      </c>
      <c r="OA96">
        <v>119.333</v>
      </c>
      <c r="OB96">
        <v>118.667</v>
      </c>
      <c r="OC96">
        <v>160.667</v>
      </c>
      <c r="OD96">
        <v>158.667</v>
      </c>
      <c r="OE96">
        <v>160.667</v>
      </c>
      <c r="OF96">
        <v>159.667</v>
      </c>
      <c r="OG96">
        <v>154.667</v>
      </c>
      <c r="OH96">
        <v>158.667</v>
      </c>
      <c r="OI96">
        <v>162.667</v>
      </c>
      <c r="OJ96">
        <v>156.667</v>
      </c>
      <c r="OK96">
        <v>158.667</v>
      </c>
      <c r="OL96">
        <v>166.667</v>
      </c>
      <c r="OM96">
        <v>170.667</v>
      </c>
      <c r="ON96">
        <v>167.667</v>
      </c>
      <c r="OO96">
        <v>163.667</v>
      </c>
      <c r="OP96">
        <v>163.667</v>
      </c>
      <c r="OQ96">
        <v>164.667</v>
      </c>
      <c r="OR96">
        <v>164.667</v>
      </c>
      <c r="OS96">
        <v>162.667</v>
      </c>
      <c r="OT96">
        <v>165.333</v>
      </c>
      <c r="OU96">
        <v>171.333</v>
      </c>
      <c r="OV96">
        <v>167.333</v>
      </c>
      <c r="OW96">
        <v>158.667</v>
      </c>
      <c r="OX96">
        <v>162.667</v>
      </c>
      <c r="OY96">
        <v>169</v>
      </c>
      <c r="OZ96">
        <v>167</v>
      </c>
      <c r="PA96">
        <v>165.667</v>
      </c>
      <c r="PB96">
        <v>167.667</v>
      </c>
      <c r="PC96">
        <v>167</v>
      </c>
      <c r="PD96">
        <v>174</v>
      </c>
      <c r="PE96">
        <v>172</v>
      </c>
      <c r="PF96">
        <v>163.667</v>
      </c>
      <c r="PG96">
        <v>163.667</v>
      </c>
      <c r="PH96">
        <v>159.667</v>
      </c>
      <c r="PI96">
        <v>158.333</v>
      </c>
      <c r="PJ96">
        <v>161.333</v>
      </c>
      <c r="PK96">
        <v>169.333</v>
      </c>
      <c r="PL96">
        <v>166.333</v>
      </c>
      <c r="PM96">
        <v>171.333</v>
      </c>
      <c r="PN96">
        <v>170.333</v>
      </c>
      <c r="PO96">
        <v>154.333</v>
      </c>
      <c r="PP96">
        <v>152.333</v>
      </c>
      <c r="PQ96">
        <v>159.333</v>
      </c>
      <c r="PR96">
        <v>162.333</v>
      </c>
      <c r="PS96">
        <v>159.333</v>
      </c>
      <c r="PT96">
        <v>166.333</v>
      </c>
      <c r="PU96">
        <v>164.333</v>
      </c>
      <c r="PV96">
        <v>169.333</v>
      </c>
      <c r="PW96">
        <v>157.333</v>
      </c>
      <c r="PX96">
        <v>150.333</v>
      </c>
      <c r="PY96">
        <v>154.667</v>
      </c>
      <c r="PZ96">
        <v>162.667</v>
      </c>
      <c r="QA96">
        <v>170.667</v>
      </c>
      <c r="QB96">
        <v>169.667</v>
      </c>
      <c r="QC96">
        <v>164.667</v>
      </c>
      <c r="QD96">
        <v>164.667</v>
      </c>
      <c r="QE96">
        <v>157.667</v>
      </c>
      <c r="QF96">
        <v>140.667</v>
      </c>
      <c r="QG96">
        <v>143.667</v>
      </c>
      <c r="QH96">
        <v>141.667</v>
      </c>
      <c r="QI96">
        <v>142.667</v>
      </c>
      <c r="QJ96">
        <v>163</v>
      </c>
      <c r="QK96">
        <v>166</v>
      </c>
      <c r="QL96">
        <v>155</v>
      </c>
      <c r="QM96">
        <v>164.667</v>
      </c>
      <c r="QN96">
        <v>170.667</v>
      </c>
      <c r="QO96">
        <v>171.667</v>
      </c>
      <c r="QP96">
        <v>171.667</v>
      </c>
      <c r="QQ96">
        <v>171.667</v>
      </c>
      <c r="QR96">
        <v>169.667</v>
      </c>
      <c r="QS96">
        <v>167.667</v>
      </c>
      <c r="QT96">
        <v>166.667</v>
      </c>
      <c r="QU96">
        <v>166.667</v>
      </c>
      <c r="QV96">
        <v>166.667</v>
      </c>
      <c r="QW96">
        <v>166.333</v>
      </c>
      <c r="QX96">
        <v>161.333</v>
      </c>
      <c r="QY96">
        <v>156.333</v>
      </c>
      <c r="QZ96">
        <v>173.333</v>
      </c>
      <c r="RA96">
        <v>165.333</v>
      </c>
      <c r="RB96">
        <v>161.333</v>
      </c>
      <c r="RC96">
        <v>158.333</v>
      </c>
      <c r="RD96">
        <v>157.333</v>
      </c>
      <c r="RE96">
        <v>157</v>
      </c>
      <c r="RF96">
        <v>154.333</v>
      </c>
      <c r="RG96">
        <v>158.333</v>
      </c>
      <c r="RH96">
        <v>159.333</v>
      </c>
      <c r="RI96">
        <v>154.667</v>
      </c>
      <c r="RJ96">
        <v>155.667</v>
      </c>
      <c r="RK96">
        <v>159.333</v>
      </c>
      <c r="RL96">
        <v>156.333</v>
      </c>
      <c r="RM96">
        <v>154.667</v>
      </c>
      <c r="RN96">
        <v>158.667</v>
      </c>
      <c r="RO96">
        <v>155.667</v>
      </c>
      <c r="RP96">
        <v>159.667</v>
      </c>
      <c r="RQ96">
        <v>160.667</v>
      </c>
      <c r="RR96">
        <v>157.667</v>
      </c>
      <c r="RS96">
        <v>160.667</v>
      </c>
      <c r="RT96">
        <v>157.667</v>
      </c>
      <c r="RU96">
        <v>165</v>
      </c>
      <c r="RV96">
        <v>172.333</v>
      </c>
      <c r="RW96">
        <v>161.333</v>
      </c>
      <c r="RX96">
        <v>161.333</v>
      </c>
      <c r="RY96">
        <v>163.667</v>
      </c>
      <c r="RZ96">
        <v>159.667</v>
      </c>
      <c r="SA96">
        <v>162.333</v>
      </c>
      <c r="SB96">
        <v>162.333</v>
      </c>
      <c r="SC96">
        <v>170.667</v>
      </c>
      <c r="SD96">
        <v>180</v>
      </c>
      <c r="SE96">
        <v>158.667</v>
      </c>
      <c r="SF96">
        <v>97.332999999999998</v>
      </c>
      <c r="SG96">
        <v>65.667000000000002</v>
      </c>
      <c r="SH96">
        <v>75</v>
      </c>
      <c r="SI96">
        <v>96.667000000000002</v>
      </c>
      <c r="SJ96">
        <v>67.332999999999998</v>
      </c>
      <c r="SK96">
        <v>135.667</v>
      </c>
      <c r="SL96">
        <v>176.333</v>
      </c>
      <c r="SM96">
        <v>143</v>
      </c>
      <c r="SN96">
        <v>33</v>
      </c>
      <c r="SO96">
        <v>132.333</v>
      </c>
      <c r="SP96">
        <v>185</v>
      </c>
      <c r="SQ96">
        <v>168.333</v>
      </c>
      <c r="SR96">
        <v>167</v>
      </c>
      <c r="SS96">
        <v>165.333</v>
      </c>
      <c r="ST96">
        <v>170.333</v>
      </c>
      <c r="SU96">
        <v>162.333</v>
      </c>
      <c r="SV96">
        <v>175.333</v>
      </c>
      <c r="SW96">
        <v>134</v>
      </c>
      <c r="SX96">
        <v>91.332999999999998</v>
      </c>
      <c r="SY96">
        <v>82.332999999999998</v>
      </c>
      <c r="SZ96">
        <v>124.667</v>
      </c>
      <c r="TA96">
        <v>99.332999999999998</v>
      </c>
      <c r="TB96">
        <v>87.667000000000002</v>
      </c>
      <c r="TC96">
        <v>119</v>
      </c>
      <c r="TD96">
        <v>153.667</v>
      </c>
      <c r="TE96">
        <v>91.667000000000002</v>
      </c>
      <c r="TF96">
        <v>47</v>
      </c>
      <c r="TG96">
        <v>143.667</v>
      </c>
      <c r="TH96">
        <v>136.667</v>
      </c>
      <c r="TI96">
        <v>67</v>
      </c>
      <c r="TJ96">
        <v>77</v>
      </c>
      <c r="TK96">
        <v>51</v>
      </c>
      <c r="TL96">
        <v>122</v>
      </c>
      <c r="TM96">
        <v>76.667000000000002</v>
      </c>
      <c r="TN96">
        <v>40.332999999999998</v>
      </c>
      <c r="TO96">
        <v>24.332999999999998</v>
      </c>
      <c r="TP96">
        <v>34.332999999999998</v>
      </c>
      <c r="TQ96">
        <v>57.667000000000002</v>
      </c>
      <c r="TR96">
        <v>127.333</v>
      </c>
      <c r="TS96">
        <v>175.333</v>
      </c>
      <c r="TT96">
        <v>181.333</v>
      </c>
      <c r="TU96">
        <v>170</v>
      </c>
      <c r="TV96">
        <v>164.333</v>
      </c>
      <c r="TW96">
        <v>164.667</v>
      </c>
      <c r="TX96">
        <v>157.333</v>
      </c>
      <c r="TY96">
        <v>170</v>
      </c>
      <c r="TZ96">
        <v>163.667</v>
      </c>
      <c r="UA96">
        <v>160</v>
      </c>
      <c r="UB96">
        <v>169</v>
      </c>
      <c r="UC96">
        <v>166</v>
      </c>
      <c r="UD96">
        <v>172.333</v>
      </c>
      <c r="UE96">
        <v>164</v>
      </c>
      <c r="UF96">
        <v>171.667</v>
      </c>
      <c r="UG96">
        <v>165</v>
      </c>
      <c r="UH96">
        <v>158.667</v>
      </c>
      <c r="UI96">
        <v>160</v>
      </c>
      <c r="UJ96">
        <v>154</v>
      </c>
      <c r="UK96">
        <v>155.333</v>
      </c>
      <c r="UL96">
        <v>167.667</v>
      </c>
      <c r="UM96">
        <v>166.333</v>
      </c>
      <c r="UN96">
        <v>164.667</v>
      </c>
      <c r="UO96">
        <v>166.333</v>
      </c>
      <c r="UP96">
        <v>164.333</v>
      </c>
      <c r="UQ96">
        <v>177.333</v>
      </c>
    </row>
    <row r="97" spans="1:563" ht="28.25" customHeight="1">
      <c r="A97" s="1">
        <v>158.333</v>
      </c>
      <c r="B97" s="1">
        <v>134.333</v>
      </c>
      <c r="C97" s="1">
        <v>125</v>
      </c>
      <c r="D97" s="1">
        <v>149.333</v>
      </c>
      <c r="E97" s="1">
        <v>144</v>
      </c>
      <c r="F97" s="1">
        <v>140</v>
      </c>
      <c r="G97" s="1">
        <v>141.333</v>
      </c>
      <c r="H97" s="1">
        <v>144</v>
      </c>
      <c r="I97" s="1">
        <v>140.667</v>
      </c>
      <c r="J97" s="1">
        <v>137.667</v>
      </c>
      <c r="K97" s="1">
        <v>133.667</v>
      </c>
      <c r="L97" s="1">
        <v>134.667</v>
      </c>
      <c r="M97" s="1">
        <v>133.667</v>
      </c>
      <c r="N97" s="1">
        <v>128.333</v>
      </c>
      <c r="O97" s="1">
        <v>132</v>
      </c>
      <c r="P97" s="1">
        <v>148.333</v>
      </c>
      <c r="Q97" s="1">
        <v>148.333</v>
      </c>
      <c r="R97" s="1">
        <v>126</v>
      </c>
      <c r="S97" s="1">
        <v>134.333</v>
      </c>
      <c r="T97" s="1">
        <v>141.667</v>
      </c>
      <c r="U97" s="1">
        <v>141</v>
      </c>
      <c r="V97" s="1">
        <v>145.667</v>
      </c>
      <c r="W97" s="1">
        <v>142</v>
      </c>
      <c r="X97" s="1">
        <v>138.333</v>
      </c>
      <c r="Y97" s="1">
        <v>141</v>
      </c>
      <c r="Z97" s="1">
        <v>140</v>
      </c>
      <c r="AA97" s="1">
        <v>143</v>
      </c>
      <c r="AB97" s="1">
        <v>148</v>
      </c>
      <c r="AC97" s="1">
        <v>148</v>
      </c>
      <c r="AD97" s="1">
        <v>142</v>
      </c>
      <c r="AE97" s="1">
        <v>139</v>
      </c>
      <c r="AF97" s="1">
        <v>141</v>
      </c>
      <c r="AG97" s="1">
        <v>138.333</v>
      </c>
      <c r="AH97" s="1">
        <v>145.333</v>
      </c>
      <c r="AI97" s="1">
        <v>145.333</v>
      </c>
      <c r="AJ97" s="1">
        <v>128.333</v>
      </c>
      <c r="AK97" s="1">
        <v>128.333</v>
      </c>
      <c r="AL97" s="1">
        <v>138.333</v>
      </c>
      <c r="AM97" s="1">
        <v>136.333</v>
      </c>
      <c r="AN97" s="1">
        <v>139.333</v>
      </c>
      <c r="AO97" s="1">
        <v>148</v>
      </c>
      <c r="AP97" s="1">
        <v>139</v>
      </c>
      <c r="AQ97" s="1">
        <v>134</v>
      </c>
      <c r="AR97" s="1">
        <v>138</v>
      </c>
      <c r="AS97" s="1">
        <v>141</v>
      </c>
      <c r="AT97" s="1">
        <v>141</v>
      </c>
      <c r="AU97" s="1">
        <v>142</v>
      </c>
      <c r="AV97" s="1">
        <v>146</v>
      </c>
      <c r="AW97" s="1">
        <v>148.667</v>
      </c>
      <c r="AX97" s="1">
        <v>138.667</v>
      </c>
      <c r="AY97" s="1">
        <v>130.667</v>
      </c>
      <c r="AZ97" s="1">
        <v>138.667</v>
      </c>
      <c r="BA97" s="1">
        <v>140.667</v>
      </c>
      <c r="BB97" s="1">
        <v>138.667</v>
      </c>
      <c r="BC97" s="1">
        <v>141.667</v>
      </c>
      <c r="BD97" s="1">
        <v>133.667</v>
      </c>
      <c r="BE97" s="1">
        <v>132</v>
      </c>
      <c r="BF97" s="1">
        <v>138.333</v>
      </c>
      <c r="BG97" s="1">
        <v>140.667</v>
      </c>
      <c r="BH97" s="1">
        <v>138</v>
      </c>
      <c r="BI97" s="1">
        <v>138</v>
      </c>
      <c r="BJ97" s="1">
        <v>143.667</v>
      </c>
      <c r="BK97" s="1">
        <v>148.333</v>
      </c>
      <c r="BL97" s="1">
        <v>150</v>
      </c>
      <c r="BM97" s="1">
        <v>147.333</v>
      </c>
      <c r="BN97" s="1">
        <v>142.333</v>
      </c>
      <c r="BO97" s="1">
        <v>143.333</v>
      </c>
      <c r="BP97" s="1">
        <v>147.333</v>
      </c>
      <c r="BQ97" s="1">
        <v>146.333</v>
      </c>
      <c r="BR97" s="1">
        <v>143.333</v>
      </c>
      <c r="BS97" s="1">
        <v>147.333</v>
      </c>
      <c r="BT97" s="1">
        <v>156.333</v>
      </c>
      <c r="BU97" s="1">
        <v>146.333</v>
      </c>
      <c r="BV97" s="1">
        <v>146.333</v>
      </c>
      <c r="BW97" s="1">
        <v>140.333</v>
      </c>
      <c r="BX97" s="1">
        <v>138.667</v>
      </c>
      <c r="BY97" s="1">
        <v>125.667</v>
      </c>
      <c r="BZ97" s="1">
        <v>132</v>
      </c>
      <c r="CA97" s="1">
        <v>130</v>
      </c>
      <c r="CB97" s="1">
        <v>128</v>
      </c>
      <c r="CC97" s="1">
        <v>140.667</v>
      </c>
      <c r="CD97" s="1">
        <v>137.667</v>
      </c>
      <c r="CE97" s="1">
        <v>138.667</v>
      </c>
      <c r="CF97" s="1">
        <v>136.667</v>
      </c>
      <c r="CG97" s="1">
        <v>130.667</v>
      </c>
      <c r="CH97" s="1">
        <v>134.667</v>
      </c>
      <c r="CI97" s="1">
        <v>142.667</v>
      </c>
      <c r="CJ97" s="1">
        <v>143.667</v>
      </c>
      <c r="CK97" s="1">
        <v>142</v>
      </c>
      <c r="CL97" s="1">
        <v>138</v>
      </c>
      <c r="CM97" s="1">
        <v>145</v>
      </c>
      <c r="CN97" s="1">
        <v>155</v>
      </c>
      <c r="CO97" s="1">
        <v>154</v>
      </c>
      <c r="CP97" s="1">
        <v>149</v>
      </c>
      <c r="CQ97" s="1">
        <v>146</v>
      </c>
      <c r="CR97" s="1">
        <v>141</v>
      </c>
      <c r="CS97" s="1">
        <v>149.667</v>
      </c>
      <c r="CT97" s="1">
        <v>147.667</v>
      </c>
      <c r="CU97" s="1">
        <v>146.667</v>
      </c>
      <c r="CV97" s="1">
        <v>149.333</v>
      </c>
      <c r="CW97" s="1">
        <v>149.333</v>
      </c>
      <c r="CX97" s="1">
        <v>148.333</v>
      </c>
      <c r="CY97" s="1">
        <v>146.333</v>
      </c>
      <c r="CZ97" s="1">
        <v>145.333</v>
      </c>
      <c r="DA97" s="1">
        <v>147.667</v>
      </c>
      <c r="DB97" s="1">
        <v>151.667</v>
      </c>
      <c r="DC97" s="1">
        <v>147.667</v>
      </c>
      <c r="DD97" s="1">
        <v>146.667</v>
      </c>
      <c r="DE97" s="1">
        <v>152.667</v>
      </c>
      <c r="DF97" s="1">
        <v>149.667</v>
      </c>
      <c r="DG97" s="1">
        <v>143.667</v>
      </c>
      <c r="DH97" s="1">
        <v>144.667</v>
      </c>
      <c r="DI97" s="1">
        <v>148.333</v>
      </c>
      <c r="DJ97" s="1">
        <v>143.333</v>
      </c>
      <c r="DK97" s="1">
        <v>145.333</v>
      </c>
      <c r="DL97" s="1">
        <v>147.333</v>
      </c>
      <c r="DM97" s="1">
        <v>147.333</v>
      </c>
      <c r="DN97" s="1">
        <v>154.333</v>
      </c>
      <c r="DO97" s="1">
        <v>155.333</v>
      </c>
      <c r="DP97" s="1">
        <v>145.333</v>
      </c>
      <c r="DQ97" s="1">
        <v>156</v>
      </c>
      <c r="DR97" s="1">
        <v>151</v>
      </c>
      <c r="DS97" s="1">
        <v>144</v>
      </c>
      <c r="DT97" s="1">
        <v>145</v>
      </c>
      <c r="DU97" s="1">
        <v>151</v>
      </c>
      <c r="DV97" s="1">
        <v>151</v>
      </c>
      <c r="DW97" s="1">
        <v>148</v>
      </c>
      <c r="DX97" s="1">
        <v>152</v>
      </c>
      <c r="DY97" s="1">
        <v>147.667</v>
      </c>
      <c r="DZ97" s="1">
        <v>144.667</v>
      </c>
      <c r="EA97" s="1">
        <v>150.667</v>
      </c>
      <c r="EB97" s="1">
        <v>152.667</v>
      </c>
      <c r="EC97" s="1">
        <v>144.667</v>
      </c>
      <c r="ED97" s="1">
        <v>144.667</v>
      </c>
      <c r="EE97" s="1">
        <v>148.667</v>
      </c>
      <c r="EF97" s="1">
        <v>147.667</v>
      </c>
      <c r="EG97" s="1">
        <v>153</v>
      </c>
      <c r="EH97" s="1">
        <v>147</v>
      </c>
      <c r="EI97" s="1">
        <v>147</v>
      </c>
      <c r="EJ97" s="1">
        <v>141</v>
      </c>
      <c r="EK97" s="1">
        <v>151</v>
      </c>
      <c r="EL97" s="1">
        <v>148</v>
      </c>
      <c r="EM97" s="1">
        <v>151</v>
      </c>
      <c r="EN97" s="1">
        <v>148</v>
      </c>
      <c r="EO97" s="1">
        <v>150</v>
      </c>
      <c r="EP97" s="1">
        <v>144</v>
      </c>
      <c r="EQ97" s="1">
        <v>140</v>
      </c>
      <c r="ER97" s="1">
        <v>142</v>
      </c>
      <c r="ES97" s="1">
        <v>147</v>
      </c>
      <c r="ET97" s="1">
        <v>150</v>
      </c>
      <c r="EU97" s="1">
        <v>151</v>
      </c>
      <c r="EV97" s="1">
        <v>153</v>
      </c>
      <c r="EW97" s="1">
        <v>149</v>
      </c>
      <c r="EX97" s="1">
        <v>154</v>
      </c>
      <c r="EY97" s="1">
        <v>155</v>
      </c>
      <c r="EZ97" s="1">
        <v>156</v>
      </c>
      <c r="FA97" s="1">
        <v>158</v>
      </c>
      <c r="FB97" s="1">
        <v>153</v>
      </c>
      <c r="FC97" s="1">
        <v>145</v>
      </c>
      <c r="FD97" s="1">
        <v>144</v>
      </c>
      <c r="FE97" s="1">
        <v>148.667</v>
      </c>
      <c r="FF97" s="1">
        <v>154.667</v>
      </c>
      <c r="FG97" s="1">
        <v>151.667</v>
      </c>
      <c r="FH97" s="1">
        <v>147.667</v>
      </c>
      <c r="FI97" s="1">
        <v>151.667</v>
      </c>
      <c r="FJ97" s="1">
        <v>152.667</v>
      </c>
      <c r="FK97" s="1">
        <v>149.667</v>
      </c>
      <c r="FL97" s="1">
        <v>150.667</v>
      </c>
      <c r="FM97" s="1">
        <v>158</v>
      </c>
      <c r="FN97" s="1">
        <v>151</v>
      </c>
      <c r="FO97" s="1">
        <v>150</v>
      </c>
      <c r="FP97" s="1">
        <v>148.667</v>
      </c>
      <c r="FQ97" s="1">
        <v>143.667</v>
      </c>
      <c r="FR97" s="1">
        <v>147.333</v>
      </c>
      <c r="FS97" s="1">
        <v>153.333</v>
      </c>
      <c r="FT97" s="1">
        <v>150.333</v>
      </c>
      <c r="FU97" s="1">
        <v>156</v>
      </c>
      <c r="FV97" s="1">
        <v>164</v>
      </c>
      <c r="FW97" s="1">
        <v>169</v>
      </c>
      <c r="FX97" s="1">
        <v>163</v>
      </c>
      <c r="FY97" s="1">
        <v>154</v>
      </c>
      <c r="FZ97" s="1">
        <v>152</v>
      </c>
      <c r="GA97" s="1">
        <v>155</v>
      </c>
      <c r="GB97" s="1">
        <v>158</v>
      </c>
      <c r="GC97" s="1">
        <v>152.667</v>
      </c>
      <c r="GD97" s="1">
        <v>156.667</v>
      </c>
      <c r="GE97" s="1">
        <v>162.667</v>
      </c>
      <c r="GF97" s="1">
        <v>157.667</v>
      </c>
      <c r="GG97" s="1">
        <v>161.667</v>
      </c>
      <c r="GH97" s="1">
        <v>158.667</v>
      </c>
      <c r="GI97" s="1">
        <v>144.667</v>
      </c>
      <c r="GJ97" s="1">
        <v>150.667</v>
      </c>
      <c r="GK97" s="1">
        <v>168.667</v>
      </c>
      <c r="GL97" s="1">
        <v>155.667</v>
      </c>
      <c r="GM97" s="1">
        <v>151.667</v>
      </c>
      <c r="GN97" s="1">
        <v>155.667</v>
      </c>
      <c r="GO97" s="1">
        <v>155.667</v>
      </c>
      <c r="GP97" s="1">
        <v>158.667</v>
      </c>
      <c r="GQ97" s="1">
        <v>162.667</v>
      </c>
      <c r="GR97" s="1">
        <v>159.667</v>
      </c>
      <c r="GS97" s="1">
        <v>155.667</v>
      </c>
      <c r="GT97" s="1">
        <v>165.667</v>
      </c>
      <c r="GU97" s="1">
        <v>163.667</v>
      </c>
      <c r="GV97" s="1">
        <v>165.667</v>
      </c>
      <c r="GW97" s="1">
        <v>165.667</v>
      </c>
      <c r="GX97" s="1">
        <v>156.667</v>
      </c>
      <c r="GY97" s="1">
        <v>158.667</v>
      </c>
      <c r="GZ97" s="1">
        <v>163.667</v>
      </c>
      <c r="HA97" s="1">
        <v>154.667</v>
      </c>
      <c r="HB97" s="1">
        <v>162.667</v>
      </c>
      <c r="HC97" s="1">
        <v>165.667</v>
      </c>
      <c r="HD97" s="1">
        <v>162.667</v>
      </c>
      <c r="HE97" s="1">
        <v>159.667</v>
      </c>
      <c r="HF97" s="1">
        <v>158.667</v>
      </c>
      <c r="HG97" s="1">
        <v>158.667</v>
      </c>
      <c r="HH97" s="1">
        <v>158.667</v>
      </c>
      <c r="HI97" s="1">
        <v>163.667</v>
      </c>
      <c r="HJ97" s="1">
        <v>155.667</v>
      </c>
      <c r="HK97" s="1">
        <v>153.667</v>
      </c>
      <c r="HL97" s="1">
        <v>159.667</v>
      </c>
      <c r="HM97" s="1">
        <v>157.667</v>
      </c>
      <c r="HN97" s="1">
        <v>147.667</v>
      </c>
      <c r="HO97" s="1">
        <v>146.667</v>
      </c>
      <c r="HP97" s="1">
        <v>155.667</v>
      </c>
      <c r="HQ97" s="1">
        <v>156.667</v>
      </c>
      <c r="HR97" s="1">
        <v>155.667</v>
      </c>
      <c r="HS97" s="1">
        <v>153.667</v>
      </c>
      <c r="HT97" s="1">
        <v>152.667</v>
      </c>
      <c r="HU97" s="1">
        <v>144.667</v>
      </c>
      <c r="HV97" s="1">
        <v>143.667</v>
      </c>
      <c r="HW97" s="1">
        <v>158.667</v>
      </c>
      <c r="HX97" s="1">
        <v>160.667</v>
      </c>
      <c r="HY97" s="1">
        <v>144</v>
      </c>
      <c r="HZ97" s="1">
        <v>151.667</v>
      </c>
      <c r="IA97" s="1">
        <v>151.667</v>
      </c>
      <c r="IB97" s="1">
        <v>150.667</v>
      </c>
      <c r="IC97" s="1">
        <v>156</v>
      </c>
      <c r="ID97" s="1">
        <v>160</v>
      </c>
      <c r="IE97" s="1">
        <v>158.667</v>
      </c>
      <c r="IF97" s="1">
        <v>157.667</v>
      </c>
      <c r="IG97" s="1">
        <v>133.333</v>
      </c>
      <c r="IH97" s="1">
        <v>149.333</v>
      </c>
      <c r="II97" s="1">
        <v>157.667</v>
      </c>
      <c r="IJ97" s="1">
        <v>152.667</v>
      </c>
      <c r="IK97" s="1">
        <v>153</v>
      </c>
      <c r="IL97" s="1">
        <v>162</v>
      </c>
      <c r="IM97" s="1">
        <v>166.667</v>
      </c>
      <c r="IN97" s="1">
        <v>161.667</v>
      </c>
      <c r="IO97" s="1">
        <v>156</v>
      </c>
      <c r="IP97" s="1">
        <v>158</v>
      </c>
      <c r="IQ97" s="1">
        <v>136</v>
      </c>
      <c r="IR97" s="1">
        <v>143</v>
      </c>
      <c r="IS97" s="1">
        <v>168</v>
      </c>
      <c r="IT97" s="1">
        <v>162</v>
      </c>
      <c r="IU97" s="1">
        <v>158</v>
      </c>
      <c r="IV97" s="1">
        <v>170</v>
      </c>
      <c r="IW97" s="1">
        <v>167</v>
      </c>
      <c r="IX97" s="1">
        <v>161</v>
      </c>
      <c r="IY97" s="1">
        <v>170</v>
      </c>
      <c r="IZ97" s="1">
        <v>167</v>
      </c>
      <c r="JA97" s="1">
        <v>163</v>
      </c>
      <c r="JB97" s="1">
        <v>168</v>
      </c>
      <c r="JC97" s="1">
        <v>166</v>
      </c>
      <c r="JD97" s="1">
        <v>168</v>
      </c>
      <c r="JE97" s="1">
        <v>170</v>
      </c>
      <c r="JF97" s="1">
        <v>163</v>
      </c>
      <c r="JG97" s="1">
        <v>163</v>
      </c>
      <c r="JH97" s="1">
        <v>171</v>
      </c>
      <c r="JI97" s="1">
        <v>174</v>
      </c>
      <c r="JJ97" s="1">
        <v>169</v>
      </c>
      <c r="JK97" s="1">
        <v>166</v>
      </c>
      <c r="JL97" s="1">
        <v>168</v>
      </c>
      <c r="JM97" s="1">
        <v>161</v>
      </c>
      <c r="JN97" s="1">
        <v>159</v>
      </c>
      <c r="JO97" s="1">
        <v>160</v>
      </c>
      <c r="JP97" s="1">
        <v>164</v>
      </c>
      <c r="JQ97" s="1">
        <v>169</v>
      </c>
      <c r="JR97" s="1">
        <v>170</v>
      </c>
      <c r="JS97" s="1">
        <v>165</v>
      </c>
      <c r="JT97" s="1">
        <v>159</v>
      </c>
      <c r="JU97" s="1">
        <v>171</v>
      </c>
      <c r="JV97" s="1">
        <v>161</v>
      </c>
      <c r="JW97" s="1">
        <v>165</v>
      </c>
      <c r="JX97" s="1">
        <v>168</v>
      </c>
      <c r="JY97" s="1">
        <v>162</v>
      </c>
      <c r="JZ97" s="1">
        <v>171</v>
      </c>
      <c r="KA97" s="1">
        <v>178</v>
      </c>
      <c r="KB97" s="1">
        <v>169</v>
      </c>
      <c r="KC97" s="1">
        <v>174</v>
      </c>
      <c r="KD97" s="1">
        <v>171</v>
      </c>
      <c r="KE97" s="1">
        <v>167</v>
      </c>
      <c r="KF97" s="1">
        <v>159</v>
      </c>
      <c r="KG97" s="1">
        <v>160</v>
      </c>
      <c r="KH97" s="1">
        <v>161</v>
      </c>
      <c r="KI97" s="1">
        <v>156</v>
      </c>
      <c r="KJ97" s="1">
        <v>164</v>
      </c>
      <c r="KK97" s="1">
        <v>168.333</v>
      </c>
      <c r="KL97" s="1">
        <v>165.333</v>
      </c>
      <c r="KM97" s="1">
        <v>166.333</v>
      </c>
      <c r="KN97" s="1">
        <v>158.333</v>
      </c>
      <c r="KO97" s="1">
        <v>159.333</v>
      </c>
      <c r="KP97" s="1">
        <v>164.333</v>
      </c>
      <c r="KQ97" s="1">
        <v>158.333</v>
      </c>
      <c r="KR97" s="1">
        <v>162.333</v>
      </c>
      <c r="KS97" s="1">
        <v>168</v>
      </c>
      <c r="KT97" s="1">
        <v>166</v>
      </c>
      <c r="KU97" s="1">
        <v>161</v>
      </c>
      <c r="KV97" s="1">
        <v>163</v>
      </c>
      <c r="KW97" s="1">
        <v>170</v>
      </c>
      <c r="KX97" s="1">
        <v>167</v>
      </c>
      <c r="KY97" s="1">
        <v>161</v>
      </c>
      <c r="KZ97" s="1">
        <v>164</v>
      </c>
      <c r="LA97" s="1">
        <v>166</v>
      </c>
      <c r="LB97" s="1">
        <v>164</v>
      </c>
      <c r="LC97" s="1">
        <v>164</v>
      </c>
      <c r="LD97" s="1">
        <v>167</v>
      </c>
      <c r="LE97" s="1">
        <v>167</v>
      </c>
      <c r="LF97" s="1">
        <v>164</v>
      </c>
      <c r="LG97" s="1">
        <v>166</v>
      </c>
      <c r="LH97" s="1">
        <v>169</v>
      </c>
      <c r="LI97">
        <v>168</v>
      </c>
      <c r="LJ97">
        <v>162</v>
      </c>
      <c r="LK97">
        <v>164</v>
      </c>
      <c r="LL97">
        <v>167</v>
      </c>
      <c r="LM97">
        <v>164</v>
      </c>
      <c r="LN97">
        <v>164</v>
      </c>
      <c r="LO97">
        <v>166</v>
      </c>
      <c r="LP97">
        <v>166</v>
      </c>
      <c r="LQ97">
        <v>157.333</v>
      </c>
      <c r="LR97">
        <v>163.333</v>
      </c>
      <c r="LS97">
        <v>166.667</v>
      </c>
      <c r="LT97">
        <v>164.667</v>
      </c>
      <c r="LU97">
        <v>163</v>
      </c>
      <c r="LV97">
        <v>165</v>
      </c>
      <c r="LW97">
        <v>167.667</v>
      </c>
      <c r="LX97">
        <v>166.667</v>
      </c>
      <c r="LY97">
        <v>167</v>
      </c>
      <c r="LZ97">
        <v>170</v>
      </c>
      <c r="MA97">
        <v>173</v>
      </c>
      <c r="MB97">
        <v>173</v>
      </c>
      <c r="MC97">
        <v>169</v>
      </c>
      <c r="MD97">
        <v>165</v>
      </c>
      <c r="ME97">
        <v>166</v>
      </c>
      <c r="MF97">
        <v>168</v>
      </c>
      <c r="MG97">
        <v>168.667</v>
      </c>
      <c r="MH97">
        <v>163.667</v>
      </c>
      <c r="MI97">
        <v>156.667</v>
      </c>
      <c r="MJ97">
        <v>156.667</v>
      </c>
      <c r="MK97">
        <v>164.667</v>
      </c>
      <c r="ML97">
        <v>171.667</v>
      </c>
      <c r="MM97">
        <v>168.667</v>
      </c>
      <c r="MN97">
        <v>159.667</v>
      </c>
      <c r="MO97">
        <v>171.667</v>
      </c>
      <c r="MP97">
        <v>154.667</v>
      </c>
      <c r="MQ97">
        <v>160.667</v>
      </c>
      <c r="MR97">
        <v>171.667</v>
      </c>
      <c r="MS97">
        <v>170.667</v>
      </c>
      <c r="MT97">
        <v>166.667</v>
      </c>
      <c r="MU97">
        <v>163.667</v>
      </c>
      <c r="MV97">
        <v>168.667</v>
      </c>
      <c r="MW97">
        <v>173</v>
      </c>
      <c r="MX97">
        <v>163</v>
      </c>
      <c r="MY97">
        <v>166</v>
      </c>
      <c r="MZ97">
        <v>171</v>
      </c>
      <c r="NA97">
        <v>174</v>
      </c>
      <c r="NB97">
        <v>172</v>
      </c>
      <c r="NC97">
        <v>165</v>
      </c>
      <c r="ND97">
        <v>168</v>
      </c>
      <c r="NE97">
        <v>169</v>
      </c>
      <c r="NF97">
        <v>144</v>
      </c>
      <c r="NG97">
        <v>107.667</v>
      </c>
      <c r="NH97">
        <v>157.333</v>
      </c>
      <c r="NI97">
        <v>166.333</v>
      </c>
      <c r="NJ97">
        <v>172.667</v>
      </c>
      <c r="NK97">
        <v>176.667</v>
      </c>
      <c r="NL97">
        <v>154</v>
      </c>
      <c r="NM97">
        <v>107.333</v>
      </c>
      <c r="NN97">
        <v>150</v>
      </c>
      <c r="NO97">
        <v>121.333</v>
      </c>
      <c r="NP97">
        <v>131.667</v>
      </c>
      <c r="NQ97">
        <v>175</v>
      </c>
      <c r="NR97">
        <v>112</v>
      </c>
      <c r="NS97">
        <v>90</v>
      </c>
      <c r="NT97">
        <v>138</v>
      </c>
      <c r="NU97">
        <v>169.333</v>
      </c>
      <c r="NV97">
        <v>161.667</v>
      </c>
      <c r="NW97">
        <v>150.667</v>
      </c>
      <c r="NX97">
        <v>163.333</v>
      </c>
      <c r="NY97">
        <v>161.667</v>
      </c>
      <c r="NZ97">
        <v>160.667</v>
      </c>
      <c r="OA97">
        <v>122.333</v>
      </c>
      <c r="OB97">
        <v>120.667</v>
      </c>
      <c r="OC97">
        <v>158.667</v>
      </c>
      <c r="OD97">
        <v>156.667</v>
      </c>
      <c r="OE97">
        <v>160.667</v>
      </c>
      <c r="OF97">
        <v>157.667</v>
      </c>
      <c r="OG97">
        <v>156.667</v>
      </c>
      <c r="OH97">
        <v>158.667</v>
      </c>
      <c r="OI97">
        <v>155.667</v>
      </c>
      <c r="OJ97">
        <v>160.667</v>
      </c>
      <c r="OK97">
        <v>162.667</v>
      </c>
      <c r="OL97">
        <v>165.667</v>
      </c>
      <c r="OM97">
        <v>164.667</v>
      </c>
      <c r="ON97">
        <v>158.667</v>
      </c>
      <c r="OO97">
        <v>158.667</v>
      </c>
      <c r="OP97">
        <v>164.667</v>
      </c>
      <c r="OQ97">
        <v>164.667</v>
      </c>
      <c r="OR97">
        <v>159.667</v>
      </c>
      <c r="OS97">
        <v>164.667</v>
      </c>
      <c r="OT97">
        <v>163.667</v>
      </c>
      <c r="OU97">
        <v>162.667</v>
      </c>
      <c r="OV97">
        <v>163.667</v>
      </c>
      <c r="OW97">
        <v>164.667</v>
      </c>
      <c r="OX97">
        <v>165.667</v>
      </c>
      <c r="OY97">
        <v>165.667</v>
      </c>
      <c r="OZ97">
        <v>163.667</v>
      </c>
      <c r="PA97">
        <v>162.667</v>
      </c>
      <c r="PB97">
        <v>162.667</v>
      </c>
      <c r="PC97">
        <v>163.333</v>
      </c>
      <c r="PD97">
        <v>165.333</v>
      </c>
      <c r="PE97">
        <v>163.333</v>
      </c>
      <c r="PF97">
        <v>159.667</v>
      </c>
      <c r="PG97">
        <v>160.667</v>
      </c>
      <c r="PH97">
        <v>165.667</v>
      </c>
      <c r="PI97">
        <v>164.667</v>
      </c>
      <c r="PJ97">
        <v>163.667</v>
      </c>
      <c r="PK97">
        <v>172.667</v>
      </c>
      <c r="PL97">
        <v>176.667</v>
      </c>
      <c r="PM97">
        <v>164.667</v>
      </c>
      <c r="PN97">
        <v>157.667</v>
      </c>
      <c r="PO97">
        <v>160.667</v>
      </c>
      <c r="PP97">
        <v>159.667</v>
      </c>
      <c r="PQ97">
        <v>160.333</v>
      </c>
      <c r="PR97">
        <v>166.333</v>
      </c>
      <c r="PS97">
        <v>164.333</v>
      </c>
      <c r="PT97">
        <v>161.333</v>
      </c>
      <c r="PU97">
        <v>167.333</v>
      </c>
      <c r="PV97">
        <v>169.333</v>
      </c>
      <c r="PW97">
        <v>167.333</v>
      </c>
      <c r="PX97">
        <v>167.333</v>
      </c>
      <c r="PY97">
        <v>164.333</v>
      </c>
      <c r="PZ97">
        <v>167.667</v>
      </c>
      <c r="QA97">
        <v>163</v>
      </c>
      <c r="QB97">
        <v>172</v>
      </c>
      <c r="QC97">
        <v>161.333</v>
      </c>
      <c r="QD97">
        <v>158.333</v>
      </c>
      <c r="QE97">
        <v>143.333</v>
      </c>
      <c r="QF97">
        <v>153.333</v>
      </c>
      <c r="QG97">
        <v>156.667</v>
      </c>
      <c r="QH97">
        <v>154.667</v>
      </c>
      <c r="QI97">
        <v>153.667</v>
      </c>
      <c r="QJ97">
        <v>169.667</v>
      </c>
      <c r="QK97">
        <v>169.667</v>
      </c>
      <c r="QL97">
        <v>166.667</v>
      </c>
      <c r="QM97">
        <v>152.667</v>
      </c>
      <c r="QN97">
        <v>152.667</v>
      </c>
      <c r="QO97">
        <v>157.667</v>
      </c>
      <c r="QP97">
        <v>148.667</v>
      </c>
      <c r="QQ97">
        <v>153.667</v>
      </c>
      <c r="QR97">
        <v>164.333</v>
      </c>
      <c r="QS97">
        <v>163.333</v>
      </c>
      <c r="QT97">
        <v>160</v>
      </c>
      <c r="QU97">
        <v>163</v>
      </c>
      <c r="QV97">
        <v>164</v>
      </c>
      <c r="QW97">
        <v>166.333</v>
      </c>
      <c r="QX97">
        <v>163.333</v>
      </c>
      <c r="QY97">
        <v>165.333</v>
      </c>
      <c r="QZ97">
        <v>172.333</v>
      </c>
      <c r="RA97">
        <v>169.333</v>
      </c>
      <c r="RB97">
        <v>153.333</v>
      </c>
      <c r="RC97">
        <v>150.333</v>
      </c>
      <c r="RD97">
        <v>166.333</v>
      </c>
      <c r="RE97">
        <v>159.667</v>
      </c>
      <c r="RF97">
        <v>169.667</v>
      </c>
      <c r="RG97">
        <v>161.333</v>
      </c>
      <c r="RH97">
        <v>161.333</v>
      </c>
      <c r="RI97">
        <v>166.333</v>
      </c>
      <c r="RJ97">
        <v>162.667</v>
      </c>
      <c r="RK97">
        <v>163.667</v>
      </c>
      <c r="RL97">
        <v>159.667</v>
      </c>
      <c r="RM97">
        <v>156.667</v>
      </c>
      <c r="RN97">
        <v>153.667</v>
      </c>
      <c r="RO97">
        <v>150.667</v>
      </c>
      <c r="RP97">
        <v>160.667</v>
      </c>
      <c r="RQ97">
        <v>160.667</v>
      </c>
      <c r="RR97">
        <v>159.667</v>
      </c>
      <c r="RS97">
        <v>167.667</v>
      </c>
      <c r="RT97">
        <v>161.667</v>
      </c>
      <c r="RU97">
        <v>158.333</v>
      </c>
      <c r="RV97">
        <v>167.333</v>
      </c>
      <c r="RW97">
        <v>159.333</v>
      </c>
      <c r="RX97">
        <v>159</v>
      </c>
      <c r="RY97">
        <v>160</v>
      </c>
      <c r="RZ97">
        <v>165</v>
      </c>
      <c r="SA97">
        <v>154</v>
      </c>
      <c r="SB97">
        <v>166</v>
      </c>
      <c r="SC97">
        <v>171.333</v>
      </c>
      <c r="SD97">
        <v>118.333</v>
      </c>
      <c r="SE97">
        <v>108</v>
      </c>
      <c r="SF97">
        <v>124.667</v>
      </c>
      <c r="SG97">
        <v>146</v>
      </c>
      <c r="SH97">
        <v>146.667</v>
      </c>
      <c r="SI97">
        <v>125</v>
      </c>
      <c r="SJ97">
        <v>100.333</v>
      </c>
      <c r="SK97">
        <v>90.332999999999998</v>
      </c>
      <c r="SL97">
        <v>179.333</v>
      </c>
      <c r="SM97">
        <v>159.667</v>
      </c>
      <c r="SN97">
        <v>55.332999999999998</v>
      </c>
      <c r="SO97">
        <v>95.667000000000002</v>
      </c>
      <c r="SP97">
        <v>170</v>
      </c>
      <c r="SQ97">
        <v>154.667</v>
      </c>
      <c r="SR97">
        <v>178.667</v>
      </c>
      <c r="SS97">
        <v>174.667</v>
      </c>
      <c r="ST97">
        <v>172.667</v>
      </c>
      <c r="SU97">
        <v>164.667</v>
      </c>
      <c r="SV97">
        <v>159</v>
      </c>
      <c r="SW97">
        <v>172.333</v>
      </c>
      <c r="SX97">
        <v>134.333</v>
      </c>
      <c r="SY97">
        <v>51.667000000000002</v>
      </c>
      <c r="SZ97">
        <v>81.332999999999998</v>
      </c>
      <c r="TA97">
        <v>133.333</v>
      </c>
      <c r="TB97">
        <v>73.667000000000002</v>
      </c>
      <c r="TC97">
        <v>148</v>
      </c>
      <c r="TD97">
        <v>125</v>
      </c>
      <c r="TE97">
        <v>50</v>
      </c>
      <c r="TF97">
        <v>28</v>
      </c>
      <c r="TG97">
        <v>139.333</v>
      </c>
      <c r="TH97">
        <v>187.667</v>
      </c>
      <c r="TI97">
        <v>108.667</v>
      </c>
      <c r="TJ97">
        <v>32.332999999999998</v>
      </c>
      <c r="TK97">
        <v>58</v>
      </c>
      <c r="TL97">
        <v>92.332999999999998</v>
      </c>
      <c r="TM97">
        <v>75.667000000000002</v>
      </c>
      <c r="TN97">
        <v>59.332999999999998</v>
      </c>
      <c r="TO97">
        <v>80</v>
      </c>
      <c r="TP97">
        <v>133.333</v>
      </c>
      <c r="TQ97">
        <v>165.333</v>
      </c>
      <c r="TR97">
        <v>184.667</v>
      </c>
      <c r="TS97">
        <v>173.667</v>
      </c>
      <c r="TT97">
        <v>157.667</v>
      </c>
      <c r="TU97">
        <v>166.667</v>
      </c>
      <c r="TV97">
        <v>164.333</v>
      </c>
      <c r="TW97">
        <v>170</v>
      </c>
      <c r="TX97">
        <v>153</v>
      </c>
      <c r="TY97">
        <v>161</v>
      </c>
      <c r="TZ97">
        <v>165</v>
      </c>
      <c r="UA97">
        <v>161</v>
      </c>
      <c r="UB97">
        <v>175</v>
      </c>
      <c r="UC97">
        <v>171</v>
      </c>
      <c r="UD97">
        <v>163</v>
      </c>
      <c r="UE97">
        <v>174</v>
      </c>
      <c r="UF97">
        <v>155</v>
      </c>
      <c r="UG97">
        <v>160</v>
      </c>
      <c r="UH97">
        <v>164</v>
      </c>
      <c r="UI97">
        <v>165.667</v>
      </c>
      <c r="UJ97">
        <v>159.333</v>
      </c>
      <c r="UK97">
        <v>153.667</v>
      </c>
      <c r="UL97">
        <v>154</v>
      </c>
      <c r="UM97">
        <v>160.667</v>
      </c>
      <c r="UN97">
        <v>166</v>
      </c>
      <c r="UO97">
        <v>163</v>
      </c>
      <c r="UP97">
        <v>156</v>
      </c>
      <c r="UQ97">
        <v>167</v>
      </c>
    </row>
    <row r="98" spans="1:563" ht="28.25" customHeight="1">
      <c r="A98" s="1">
        <v>139</v>
      </c>
      <c r="B98" s="1">
        <v>142</v>
      </c>
      <c r="C98" s="1">
        <v>142</v>
      </c>
      <c r="D98" s="1">
        <v>142.333</v>
      </c>
      <c r="E98" s="1">
        <v>130.333</v>
      </c>
      <c r="F98" s="1">
        <v>148</v>
      </c>
      <c r="G98" s="1">
        <v>155</v>
      </c>
      <c r="H98" s="1">
        <v>144</v>
      </c>
      <c r="I98" s="1">
        <v>137.667</v>
      </c>
      <c r="J98" s="1">
        <v>143.667</v>
      </c>
      <c r="K98" s="1">
        <v>139.667</v>
      </c>
      <c r="L98" s="1">
        <v>132.667</v>
      </c>
      <c r="M98" s="1">
        <v>132.667</v>
      </c>
      <c r="N98" s="1">
        <v>134.667</v>
      </c>
      <c r="O98" s="1">
        <v>139.667</v>
      </c>
      <c r="P98" s="1">
        <v>146.667</v>
      </c>
      <c r="Q98" s="1">
        <v>150.333</v>
      </c>
      <c r="R98" s="1">
        <v>135.667</v>
      </c>
      <c r="S98" s="1">
        <v>142.667</v>
      </c>
      <c r="T98" s="1">
        <v>149.667</v>
      </c>
      <c r="U98" s="1">
        <v>148.667</v>
      </c>
      <c r="V98" s="1">
        <v>150</v>
      </c>
      <c r="W98" s="1">
        <v>145</v>
      </c>
      <c r="X98" s="1">
        <v>145</v>
      </c>
      <c r="Y98" s="1">
        <v>151</v>
      </c>
      <c r="Z98" s="1">
        <v>152</v>
      </c>
      <c r="AA98" s="1">
        <v>150</v>
      </c>
      <c r="AB98" s="1">
        <v>148</v>
      </c>
      <c r="AC98" s="1">
        <v>145</v>
      </c>
      <c r="AD98" s="1">
        <v>143</v>
      </c>
      <c r="AE98" s="1">
        <v>140</v>
      </c>
      <c r="AF98" s="1">
        <v>138</v>
      </c>
      <c r="AG98" s="1">
        <v>147.333</v>
      </c>
      <c r="AH98" s="1">
        <v>151.333</v>
      </c>
      <c r="AI98" s="1">
        <v>150.333</v>
      </c>
      <c r="AJ98" s="1">
        <v>138.333</v>
      </c>
      <c r="AK98" s="1">
        <v>141.333</v>
      </c>
      <c r="AL98" s="1">
        <v>148.333</v>
      </c>
      <c r="AM98" s="1">
        <v>143.333</v>
      </c>
      <c r="AN98" s="1">
        <v>143.333</v>
      </c>
      <c r="AO98" s="1">
        <v>153</v>
      </c>
      <c r="AP98" s="1">
        <v>151</v>
      </c>
      <c r="AQ98" s="1">
        <v>148</v>
      </c>
      <c r="AR98" s="1">
        <v>146</v>
      </c>
      <c r="AS98" s="1">
        <v>147</v>
      </c>
      <c r="AT98" s="1">
        <v>149</v>
      </c>
      <c r="AU98" s="1">
        <v>148</v>
      </c>
      <c r="AV98" s="1">
        <v>146</v>
      </c>
      <c r="AW98" s="1">
        <v>143.667</v>
      </c>
      <c r="AX98" s="1">
        <v>144.667</v>
      </c>
      <c r="AY98" s="1">
        <v>142.667</v>
      </c>
      <c r="AZ98" s="1">
        <v>142.667</v>
      </c>
      <c r="BA98" s="1">
        <v>134.667</v>
      </c>
      <c r="BB98" s="1">
        <v>132.667</v>
      </c>
      <c r="BC98" s="1">
        <v>143.667</v>
      </c>
      <c r="BD98" s="1">
        <v>142.667</v>
      </c>
      <c r="BE98" s="1">
        <v>141</v>
      </c>
      <c r="BF98" s="1">
        <v>146.333</v>
      </c>
      <c r="BG98" s="1">
        <v>147.667</v>
      </c>
      <c r="BH98" s="1">
        <v>145</v>
      </c>
      <c r="BI98" s="1">
        <v>144</v>
      </c>
      <c r="BJ98" s="1">
        <v>147.667</v>
      </c>
      <c r="BK98" s="1">
        <v>152.333</v>
      </c>
      <c r="BL98" s="1">
        <v>154</v>
      </c>
      <c r="BM98" s="1">
        <v>155.333</v>
      </c>
      <c r="BN98" s="1">
        <v>152.333</v>
      </c>
      <c r="BO98" s="1">
        <v>152.333</v>
      </c>
      <c r="BP98" s="1">
        <v>154.333</v>
      </c>
      <c r="BQ98" s="1">
        <v>153.333</v>
      </c>
      <c r="BR98" s="1">
        <v>151.333</v>
      </c>
      <c r="BS98" s="1">
        <v>154.333</v>
      </c>
      <c r="BT98" s="1">
        <v>160.333</v>
      </c>
      <c r="BU98" s="1">
        <v>152.333</v>
      </c>
      <c r="BV98" s="1">
        <v>152.333</v>
      </c>
      <c r="BW98" s="1">
        <v>147.333</v>
      </c>
      <c r="BX98" s="1">
        <v>146.667</v>
      </c>
      <c r="BY98" s="1">
        <v>134.667</v>
      </c>
      <c r="BZ98" s="1">
        <v>142</v>
      </c>
      <c r="CA98" s="1">
        <v>142</v>
      </c>
      <c r="CB98" s="1">
        <v>141</v>
      </c>
      <c r="CC98" s="1">
        <v>150.667</v>
      </c>
      <c r="CD98" s="1">
        <v>146.667</v>
      </c>
      <c r="CE98" s="1">
        <v>147.667</v>
      </c>
      <c r="CF98" s="1">
        <v>146.667</v>
      </c>
      <c r="CG98" s="1">
        <v>141.667</v>
      </c>
      <c r="CH98" s="1">
        <v>144.667</v>
      </c>
      <c r="CI98" s="1">
        <v>150.667</v>
      </c>
      <c r="CJ98" s="1">
        <v>150.667</v>
      </c>
      <c r="CK98" s="1">
        <v>148</v>
      </c>
      <c r="CL98" s="1">
        <v>147</v>
      </c>
      <c r="CM98" s="1">
        <v>153</v>
      </c>
      <c r="CN98" s="1">
        <v>159</v>
      </c>
      <c r="CO98" s="1">
        <v>155</v>
      </c>
      <c r="CP98" s="1">
        <v>151</v>
      </c>
      <c r="CQ98" s="1">
        <v>148</v>
      </c>
      <c r="CR98" s="1">
        <v>142</v>
      </c>
      <c r="CS98" s="1">
        <v>145.667</v>
      </c>
      <c r="CT98" s="1">
        <v>150.667</v>
      </c>
      <c r="CU98" s="1">
        <v>152.667</v>
      </c>
      <c r="CV98" s="1">
        <v>153.333</v>
      </c>
      <c r="CW98" s="1">
        <v>153.333</v>
      </c>
      <c r="CX98" s="1">
        <v>154.333</v>
      </c>
      <c r="CY98" s="1">
        <v>149.333</v>
      </c>
      <c r="CZ98" s="1">
        <v>142.333</v>
      </c>
      <c r="DA98" s="1">
        <v>154.667</v>
      </c>
      <c r="DB98" s="1">
        <v>151.667</v>
      </c>
      <c r="DC98" s="1">
        <v>143.667</v>
      </c>
      <c r="DD98" s="1">
        <v>137.667</v>
      </c>
      <c r="DE98" s="1">
        <v>138.667</v>
      </c>
      <c r="DF98" s="1">
        <v>139.667</v>
      </c>
      <c r="DG98" s="1">
        <v>142.667</v>
      </c>
      <c r="DH98" s="1">
        <v>146.667</v>
      </c>
      <c r="DI98" s="1">
        <v>148.333</v>
      </c>
      <c r="DJ98" s="1">
        <v>149.333</v>
      </c>
      <c r="DK98" s="1">
        <v>153.333</v>
      </c>
      <c r="DL98" s="1">
        <v>154.333</v>
      </c>
      <c r="DM98" s="1">
        <v>151.333</v>
      </c>
      <c r="DN98" s="1">
        <v>153.333</v>
      </c>
      <c r="DO98" s="1">
        <v>152.333</v>
      </c>
      <c r="DP98" s="1">
        <v>144.333</v>
      </c>
      <c r="DQ98" s="1">
        <v>153.667</v>
      </c>
      <c r="DR98" s="1">
        <v>149.667</v>
      </c>
      <c r="DS98" s="1">
        <v>143.667</v>
      </c>
      <c r="DT98" s="1">
        <v>144.667</v>
      </c>
      <c r="DU98" s="1">
        <v>152.667</v>
      </c>
      <c r="DV98" s="1">
        <v>154.667</v>
      </c>
      <c r="DW98" s="1">
        <v>154.667</v>
      </c>
      <c r="DX98" s="1">
        <v>159.667</v>
      </c>
      <c r="DY98" s="1">
        <v>155.667</v>
      </c>
      <c r="DZ98" s="1">
        <v>151.667</v>
      </c>
      <c r="EA98" s="1">
        <v>149.667</v>
      </c>
      <c r="EB98" s="1">
        <v>146.667</v>
      </c>
      <c r="EC98" s="1">
        <v>144.667</v>
      </c>
      <c r="ED98" s="1">
        <v>147.667</v>
      </c>
      <c r="EE98" s="1">
        <v>148.667</v>
      </c>
      <c r="EF98" s="1">
        <v>145.667</v>
      </c>
      <c r="EG98" s="1">
        <v>159</v>
      </c>
      <c r="EH98" s="1">
        <v>153</v>
      </c>
      <c r="EI98" s="1">
        <v>151</v>
      </c>
      <c r="EJ98" s="1">
        <v>146</v>
      </c>
      <c r="EK98" s="1">
        <v>155</v>
      </c>
      <c r="EL98" s="1">
        <v>154</v>
      </c>
      <c r="EM98" s="1">
        <v>158</v>
      </c>
      <c r="EN98" s="1">
        <v>156</v>
      </c>
      <c r="EO98" s="1">
        <v>159</v>
      </c>
      <c r="EP98" s="1">
        <v>153</v>
      </c>
      <c r="EQ98" s="1">
        <v>149</v>
      </c>
      <c r="ER98" s="1">
        <v>147</v>
      </c>
      <c r="ES98" s="1">
        <v>144</v>
      </c>
      <c r="ET98" s="1">
        <v>141</v>
      </c>
      <c r="EU98" s="1">
        <v>144</v>
      </c>
      <c r="EV98" s="1">
        <v>151</v>
      </c>
      <c r="EW98" s="1">
        <v>158</v>
      </c>
      <c r="EX98" s="1">
        <v>162</v>
      </c>
      <c r="EY98" s="1">
        <v>159</v>
      </c>
      <c r="EZ98" s="1">
        <v>155</v>
      </c>
      <c r="FA98" s="1">
        <v>154</v>
      </c>
      <c r="FB98" s="1">
        <v>149</v>
      </c>
      <c r="FC98" s="1">
        <v>145</v>
      </c>
      <c r="FD98" s="1">
        <v>148</v>
      </c>
      <c r="FE98" s="1">
        <v>151.667</v>
      </c>
      <c r="FF98" s="1">
        <v>158.667</v>
      </c>
      <c r="FG98" s="1">
        <v>157.667</v>
      </c>
      <c r="FH98" s="1">
        <v>153.667</v>
      </c>
      <c r="FI98" s="1">
        <v>156.667</v>
      </c>
      <c r="FJ98" s="1">
        <v>157.667</v>
      </c>
      <c r="FK98" s="1">
        <v>153.667</v>
      </c>
      <c r="FL98" s="1">
        <v>152.667</v>
      </c>
      <c r="FM98" s="1">
        <v>160.667</v>
      </c>
      <c r="FN98" s="1">
        <v>157</v>
      </c>
      <c r="FO98" s="1">
        <v>156</v>
      </c>
      <c r="FP98" s="1">
        <v>155</v>
      </c>
      <c r="FQ98" s="1">
        <v>152.667</v>
      </c>
      <c r="FR98" s="1">
        <v>155.667</v>
      </c>
      <c r="FS98" s="1">
        <v>159.333</v>
      </c>
      <c r="FT98" s="1">
        <v>158.333</v>
      </c>
      <c r="FU98" s="1">
        <v>169</v>
      </c>
      <c r="FV98" s="1">
        <v>172</v>
      </c>
      <c r="FW98" s="1">
        <v>170</v>
      </c>
      <c r="FX98" s="1">
        <v>164</v>
      </c>
      <c r="FY98" s="1">
        <v>161</v>
      </c>
      <c r="FZ98" s="1">
        <v>162</v>
      </c>
      <c r="GA98" s="1">
        <v>164</v>
      </c>
      <c r="GB98" s="1">
        <v>165</v>
      </c>
      <c r="GC98" s="1">
        <v>155.667</v>
      </c>
      <c r="GD98" s="1">
        <v>158.667</v>
      </c>
      <c r="GE98" s="1">
        <v>165.667</v>
      </c>
      <c r="GF98" s="1">
        <v>160.667</v>
      </c>
      <c r="GG98" s="1">
        <v>158.667</v>
      </c>
      <c r="GH98" s="1">
        <v>160.667</v>
      </c>
      <c r="GI98" s="1">
        <v>159.667</v>
      </c>
      <c r="GJ98" s="1">
        <v>170.667</v>
      </c>
      <c r="GK98" s="1">
        <v>162.667</v>
      </c>
      <c r="GL98" s="1">
        <v>156.667</v>
      </c>
      <c r="GM98" s="1">
        <v>159.667</v>
      </c>
      <c r="GN98" s="1">
        <v>164.667</v>
      </c>
      <c r="GO98" s="1">
        <v>162.667</v>
      </c>
      <c r="GP98" s="1">
        <v>161.667</v>
      </c>
      <c r="GQ98" s="1">
        <v>161.667</v>
      </c>
      <c r="GR98" s="1">
        <v>159.667</v>
      </c>
      <c r="GS98" s="1">
        <v>163.667</v>
      </c>
      <c r="GT98" s="1">
        <v>162.667</v>
      </c>
      <c r="GU98" s="1">
        <v>155.667</v>
      </c>
      <c r="GV98" s="1">
        <v>161.667</v>
      </c>
      <c r="GW98" s="1">
        <v>165.667</v>
      </c>
      <c r="GX98" s="1">
        <v>156.667</v>
      </c>
      <c r="GY98" s="1">
        <v>157.667</v>
      </c>
      <c r="GZ98" s="1">
        <v>163.667</v>
      </c>
      <c r="HA98" s="1">
        <v>156.667</v>
      </c>
      <c r="HB98" s="1">
        <v>159.667</v>
      </c>
      <c r="HC98" s="1">
        <v>163.667</v>
      </c>
      <c r="HD98" s="1">
        <v>164.667</v>
      </c>
      <c r="HE98" s="1">
        <v>165.667</v>
      </c>
      <c r="HF98" s="1">
        <v>167.667</v>
      </c>
      <c r="HG98" s="1">
        <v>166.667</v>
      </c>
      <c r="HH98" s="1">
        <v>161.667</v>
      </c>
      <c r="HI98" s="1">
        <v>160.667</v>
      </c>
      <c r="HJ98" s="1">
        <v>155.667</v>
      </c>
      <c r="HK98" s="1">
        <v>155.667</v>
      </c>
      <c r="HL98" s="1">
        <v>160.667</v>
      </c>
      <c r="HM98" s="1">
        <v>161.667</v>
      </c>
      <c r="HN98" s="1">
        <v>157.667</v>
      </c>
      <c r="HO98" s="1">
        <v>157.667</v>
      </c>
      <c r="HP98" s="1">
        <v>163.667</v>
      </c>
      <c r="HQ98" s="1">
        <v>168.667</v>
      </c>
      <c r="HR98" s="1">
        <v>167.667</v>
      </c>
      <c r="HS98" s="1">
        <v>163.667</v>
      </c>
      <c r="HT98" s="1">
        <v>162.667</v>
      </c>
      <c r="HU98" s="1">
        <v>153.667</v>
      </c>
      <c r="HV98" s="1">
        <v>149.667</v>
      </c>
      <c r="HW98" s="1">
        <v>157.667</v>
      </c>
      <c r="HX98" s="1">
        <v>153.667</v>
      </c>
      <c r="HY98" s="1">
        <v>155</v>
      </c>
      <c r="HZ98" s="1">
        <v>159.667</v>
      </c>
      <c r="IA98" s="1">
        <v>156.667</v>
      </c>
      <c r="IB98" s="1">
        <v>150.667</v>
      </c>
      <c r="IC98" s="1">
        <v>151</v>
      </c>
      <c r="ID98" s="1">
        <v>153</v>
      </c>
      <c r="IE98" s="1">
        <v>156.667</v>
      </c>
      <c r="IF98" s="1">
        <v>163.667</v>
      </c>
      <c r="IG98" s="1">
        <v>157.333</v>
      </c>
      <c r="IH98" s="1">
        <v>160.333</v>
      </c>
      <c r="II98" s="1">
        <v>161.667</v>
      </c>
      <c r="IJ98" s="1">
        <v>162.667</v>
      </c>
      <c r="IK98" s="1">
        <v>166</v>
      </c>
      <c r="IL98" s="1">
        <v>168</v>
      </c>
      <c r="IM98" s="1">
        <v>164.667</v>
      </c>
      <c r="IN98" s="1">
        <v>158.667</v>
      </c>
      <c r="IO98" s="1">
        <v>160</v>
      </c>
      <c r="IP98" s="1">
        <v>158</v>
      </c>
      <c r="IQ98" s="1">
        <v>147</v>
      </c>
      <c r="IR98" s="1">
        <v>155</v>
      </c>
      <c r="IS98" s="1">
        <v>164</v>
      </c>
      <c r="IT98" s="1">
        <v>158</v>
      </c>
      <c r="IU98" s="1">
        <v>161</v>
      </c>
      <c r="IV98" s="1">
        <v>165</v>
      </c>
      <c r="IW98" s="1">
        <v>164</v>
      </c>
      <c r="IX98" s="1">
        <v>162</v>
      </c>
      <c r="IY98" s="1">
        <v>174</v>
      </c>
      <c r="IZ98" s="1">
        <v>172</v>
      </c>
      <c r="JA98" s="1">
        <v>164</v>
      </c>
      <c r="JB98" s="1">
        <v>167</v>
      </c>
      <c r="JC98" s="1">
        <v>166</v>
      </c>
      <c r="JD98" s="1">
        <v>170</v>
      </c>
      <c r="JE98" s="1">
        <v>166.667</v>
      </c>
      <c r="JF98" s="1">
        <v>155.667</v>
      </c>
      <c r="JG98" s="1">
        <v>153.667</v>
      </c>
      <c r="JH98" s="1">
        <v>160.667</v>
      </c>
      <c r="JI98" s="1">
        <v>165.667</v>
      </c>
      <c r="JJ98" s="1">
        <v>167.667</v>
      </c>
      <c r="JK98" s="1">
        <v>163.667</v>
      </c>
      <c r="JL98" s="1">
        <v>152.667</v>
      </c>
      <c r="JM98" s="1">
        <v>152</v>
      </c>
      <c r="JN98" s="1">
        <v>154</v>
      </c>
      <c r="JO98" s="1">
        <v>159</v>
      </c>
      <c r="JP98" s="1">
        <v>165</v>
      </c>
      <c r="JQ98" s="1">
        <v>166</v>
      </c>
      <c r="JR98" s="1">
        <v>163</v>
      </c>
      <c r="JS98" s="1">
        <v>161</v>
      </c>
      <c r="JT98" s="1">
        <v>162</v>
      </c>
      <c r="JU98" s="1">
        <v>164</v>
      </c>
      <c r="JV98" s="1">
        <v>167</v>
      </c>
      <c r="JW98" s="1">
        <v>170</v>
      </c>
      <c r="JX98" s="1">
        <v>163</v>
      </c>
      <c r="JY98" s="1">
        <v>153</v>
      </c>
      <c r="JZ98" s="1">
        <v>162</v>
      </c>
      <c r="KA98" s="1">
        <v>173</v>
      </c>
      <c r="KB98" s="1">
        <v>170</v>
      </c>
      <c r="KC98" s="1">
        <v>169</v>
      </c>
      <c r="KD98" s="1">
        <v>169</v>
      </c>
      <c r="KE98" s="1">
        <v>169</v>
      </c>
      <c r="KF98" s="1">
        <v>163</v>
      </c>
      <c r="KG98" s="1">
        <v>165</v>
      </c>
      <c r="KH98" s="1">
        <v>166</v>
      </c>
      <c r="KI98" s="1">
        <v>159</v>
      </c>
      <c r="KJ98" s="1">
        <v>165</v>
      </c>
      <c r="KK98" s="1">
        <v>167</v>
      </c>
      <c r="KL98" s="1">
        <v>167</v>
      </c>
      <c r="KM98" s="1">
        <v>168</v>
      </c>
      <c r="KN98" s="1">
        <v>161</v>
      </c>
      <c r="KO98" s="1">
        <v>164</v>
      </c>
      <c r="KP98" s="1">
        <v>166</v>
      </c>
      <c r="KQ98" s="1">
        <v>163</v>
      </c>
      <c r="KR98" s="1">
        <v>176</v>
      </c>
      <c r="KS98" s="1">
        <v>166</v>
      </c>
      <c r="KT98" s="1">
        <v>166</v>
      </c>
      <c r="KU98" s="1">
        <v>164</v>
      </c>
      <c r="KV98" s="1">
        <v>167</v>
      </c>
      <c r="KW98" s="1">
        <v>173</v>
      </c>
      <c r="KX98" s="1">
        <v>169</v>
      </c>
      <c r="KY98" s="1">
        <v>164</v>
      </c>
      <c r="KZ98" s="1">
        <v>166</v>
      </c>
      <c r="LA98" s="1">
        <v>164</v>
      </c>
      <c r="LB98" s="1">
        <v>163</v>
      </c>
      <c r="LC98" s="1">
        <v>164</v>
      </c>
      <c r="LD98" s="1">
        <v>166</v>
      </c>
      <c r="LE98" s="1">
        <v>166</v>
      </c>
      <c r="LF98" s="1">
        <v>164</v>
      </c>
      <c r="LG98" s="1">
        <v>165</v>
      </c>
      <c r="LH98" s="1">
        <v>168</v>
      </c>
      <c r="LI98">
        <v>177</v>
      </c>
      <c r="LJ98">
        <v>167</v>
      </c>
      <c r="LK98">
        <v>166</v>
      </c>
      <c r="LL98">
        <v>169</v>
      </c>
      <c r="LM98">
        <v>167</v>
      </c>
      <c r="LN98">
        <v>166</v>
      </c>
      <c r="LO98">
        <v>165</v>
      </c>
      <c r="LP98">
        <v>161</v>
      </c>
      <c r="LQ98">
        <v>160.333</v>
      </c>
      <c r="LR98">
        <v>165.333</v>
      </c>
      <c r="LS98">
        <v>167.667</v>
      </c>
      <c r="LT98">
        <v>164.667</v>
      </c>
      <c r="LU98">
        <v>165</v>
      </c>
      <c r="LV98">
        <v>167</v>
      </c>
      <c r="LW98">
        <v>169.667</v>
      </c>
      <c r="LX98">
        <v>169.667</v>
      </c>
      <c r="LY98">
        <v>164</v>
      </c>
      <c r="LZ98">
        <v>167</v>
      </c>
      <c r="MA98">
        <v>170</v>
      </c>
      <c r="MB98">
        <v>169</v>
      </c>
      <c r="MC98">
        <v>166</v>
      </c>
      <c r="MD98">
        <v>164</v>
      </c>
      <c r="ME98">
        <v>164</v>
      </c>
      <c r="MF98">
        <v>165</v>
      </c>
      <c r="MG98">
        <v>163.667</v>
      </c>
      <c r="MH98">
        <v>161.667</v>
      </c>
      <c r="MI98">
        <v>157.667</v>
      </c>
      <c r="MJ98">
        <v>154.667</v>
      </c>
      <c r="MK98">
        <v>158.667</v>
      </c>
      <c r="ML98">
        <v>163.667</v>
      </c>
      <c r="MM98">
        <v>165.667</v>
      </c>
      <c r="MN98">
        <v>162.667</v>
      </c>
      <c r="MO98">
        <v>167.667</v>
      </c>
      <c r="MP98">
        <v>158.667</v>
      </c>
      <c r="MQ98">
        <v>161.667</v>
      </c>
      <c r="MR98">
        <v>163.667</v>
      </c>
      <c r="MS98">
        <v>164.667</v>
      </c>
      <c r="MT98">
        <v>168.667</v>
      </c>
      <c r="MU98">
        <v>166.667</v>
      </c>
      <c r="MV98">
        <v>169.667</v>
      </c>
      <c r="MW98">
        <v>174</v>
      </c>
      <c r="MX98">
        <v>166</v>
      </c>
      <c r="MY98">
        <v>170</v>
      </c>
      <c r="MZ98">
        <v>173</v>
      </c>
      <c r="NA98">
        <v>174</v>
      </c>
      <c r="NB98">
        <v>170</v>
      </c>
      <c r="NC98">
        <v>162</v>
      </c>
      <c r="ND98">
        <v>165</v>
      </c>
      <c r="NE98">
        <v>162</v>
      </c>
      <c r="NF98">
        <v>141.667</v>
      </c>
      <c r="NG98">
        <v>111.333</v>
      </c>
      <c r="NH98">
        <v>161</v>
      </c>
      <c r="NI98">
        <v>167</v>
      </c>
      <c r="NJ98">
        <v>167.333</v>
      </c>
      <c r="NK98">
        <v>167.667</v>
      </c>
      <c r="NL98">
        <v>150</v>
      </c>
      <c r="NM98">
        <v>103.667</v>
      </c>
      <c r="NN98">
        <v>74.667000000000002</v>
      </c>
      <c r="NO98">
        <v>101.667</v>
      </c>
      <c r="NP98">
        <v>154.667</v>
      </c>
      <c r="NQ98">
        <v>182</v>
      </c>
      <c r="NR98">
        <v>110</v>
      </c>
      <c r="NS98">
        <v>70.332999999999998</v>
      </c>
      <c r="NT98">
        <v>136</v>
      </c>
      <c r="NU98">
        <v>166</v>
      </c>
      <c r="NV98">
        <v>160.333</v>
      </c>
      <c r="NW98">
        <v>151.333</v>
      </c>
      <c r="NX98">
        <v>163.667</v>
      </c>
      <c r="NY98">
        <v>165.333</v>
      </c>
      <c r="NZ98">
        <v>167.333</v>
      </c>
      <c r="OA98">
        <v>125.667</v>
      </c>
      <c r="OB98">
        <v>123</v>
      </c>
      <c r="OC98">
        <v>156.667</v>
      </c>
      <c r="OD98">
        <v>152.667</v>
      </c>
      <c r="OE98">
        <v>152.667</v>
      </c>
      <c r="OF98">
        <v>149.667</v>
      </c>
      <c r="OG98">
        <v>152.667</v>
      </c>
      <c r="OH98">
        <v>160.667</v>
      </c>
      <c r="OI98">
        <v>160.667</v>
      </c>
      <c r="OJ98">
        <v>164.667</v>
      </c>
      <c r="OK98">
        <v>160.333</v>
      </c>
      <c r="OL98">
        <v>168.333</v>
      </c>
      <c r="OM98">
        <v>167.333</v>
      </c>
      <c r="ON98">
        <v>159.333</v>
      </c>
      <c r="OO98">
        <v>156.333</v>
      </c>
      <c r="OP98">
        <v>162.333</v>
      </c>
      <c r="OQ98">
        <v>163.333</v>
      </c>
      <c r="OR98">
        <v>157.333</v>
      </c>
      <c r="OS98">
        <v>167.667</v>
      </c>
      <c r="OT98">
        <v>164.667</v>
      </c>
      <c r="OU98">
        <v>162.667</v>
      </c>
      <c r="OV98">
        <v>160.667</v>
      </c>
      <c r="OW98">
        <v>159.667</v>
      </c>
      <c r="OX98">
        <v>159.667</v>
      </c>
      <c r="OY98">
        <v>160.667</v>
      </c>
      <c r="OZ98">
        <v>160.667</v>
      </c>
      <c r="PA98">
        <v>162.667</v>
      </c>
      <c r="PB98">
        <v>156.667</v>
      </c>
      <c r="PC98">
        <v>155.333</v>
      </c>
      <c r="PD98">
        <v>160.333</v>
      </c>
      <c r="PE98">
        <v>167.333</v>
      </c>
      <c r="PF98">
        <v>166.667</v>
      </c>
      <c r="PG98">
        <v>163.667</v>
      </c>
      <c r="PH98">
        <v>161.667</v>
      </c>
      <c r="PI98">
        <v>167.667</v>
      </c>
      <c r="PJ98">
        <v>165.667</v>
      </c>
      <c r="PK98">
        <v>169.667</v>
      </c>
      <c r="PL98">
        <v>173.667</v>
      </c>
      <c r="PM98">
        <v>170.667</v>
      </c>
      <c r="PN98">
        <v>165.667</v>
      </c>
      <c r="PO98">
        <v>165.667</v>
      </c>
      <c r="PP98">
        <v>165.667</v>
      </c>
      <c r="PQ98">
        <v>157.333</v>
      </c>
      <c r="PR98">
        <v>167.333</v>
      </c>
      <c r="PS98">
        <v>170.333</v>
      </c>
      <c r="PT98">
        <v>168.333</v>
      </c>
      <c r="PU98">
        <v>170.333</v>
      </c>
      <c r="PV98">
        <v>171.333</v>
      </c>
      <c r="PW98">
        <v>170.333</v>
      </c>
      <c r="PX98">
        <v>173.333</v>
      </c>
      <c r="PY98">
        <v>170.667</v>
      </c>
      <c r="PZ98">
        <v>164</v>
      </c>
      <c r="QA98">
        <v>169.667</v>
      </c>
      <c r="QB98">
        <v>173.667</v>
      </c>
      <c r="QC98">
        <v>151.333</v>
      </c>
      <c r="QD98">
        <v>148.667</v>
      </c>
      <c r="QE98">
        <v>161.667</v>
      </c>
      <c r="QF98">
        <v>177.667</v>
      </c>
      <c r="QG98">
        <v>166.667</v>
      </c>
      <c r="QH98">
        <v>162.667</v>
      </c>
      <c r="QI98">
        <v>162.667</v>
      </c>
      <c r="QJ98">
        <v>174.667</v>
      </c>
      <c r="QK98">
        <v>170.667</v>
      </c>
      <c r="QL98">
        <v>170.667</v>
      </c>
      <c r="QM98">
        <v>164.667</v>
      </c>
      <c r="QN98">
        <v>166.667</v>
      </c>
      <c r="QO98">
        <v>166</v>
      </c>
      <c r="QP98">
        <v>156</v>
      </c>
      <c r="QQ98">
        <v>154.333</v>
      </c>
      <c r="QR98">
        <v>160.333</v>
      </c>
      <c r="QS98">
        <v>161.667</v>
      </c>
      <c r="QT98">
        <v>164.667</v>
      </c>
      <c r="QU98">
        <v>164.667</v>
      </c>
      <c r="QV98">
        <v>158.333</v>
      </c>
      <c r="QW98">
        <v>170.333</v>
      </c>
      <c r="QX98">
        <v>167.333</v>
      </c>
      <c r="QY98">
        <v>167.333</v>
      </c>
      <c r="QZ98">
        <v>171.333</v>
      </c>
      <c r="RA98">
        <v>170.333</v>
      </c>
      <c r="RB98">
        <v>159.333</v>
      </c>
      <c r="RC98">
        <v>158.333</v>
      </c>
      <c r="RD98">
        <v>171.333</v>
      </c>
      <c r="RE98">
        <v>160.667</v>
      </c>
      <c r="RF98">
        <v>165.667</v>
      </c>
      <c r="RG98">
        <v>156.333</v>
      </c>
      <c r="RH98">
        <v>159.333</v>
      </c>
      <c r="RI98">
        <v>169.333</v>
      </c>
      <c r="RJ98">
        <v>169.667</v>
      </c>
      <c r="RK98">
        <v>168.667</v>
      </c>
      <c r="RL98">
        <v>162.667</v>
      </c>
      <c r="RM98">
        <v>169.667</v>
      </c>
      <c r="RN98">
        <v>165.667</v>
      </c>
      <c r="RO98">
        <v>160.667</v>
      </c>
      <c r="RP98">
        <v>165.667</v>
      </c>
      <c r="RQ98">
        <v>162.667</v>
      </c>
      <c r="RR98">
        <v>160.667</v>
      </c>
      <c r="RS98">
        <v>170.667</v>
      </c>
      <c r="RT98">
        <v>167.667</v>
      </c>
      <c r="RU98">
        <v>159</v>
      </c>
      <c r="RV98">
        <v>159</v>
      </c>
      <c r="RW98">
        <v>166</v>
      </c>
      <c r="RX98">
        <v>172</v>
      </c>
      <c r="RY98">
        <v>165.667</v>
      </c>
      <c r="RZ98">
        <v>172.667</v>
      </c>
      <c r="SA98">
        <v>163.333</v>
      </c>
      <c r="SB98">
        <v>157.333</v>
      </c>
      <c r="SC98">
        <v>107.667</v>
      </c>
      <c r="SD98">
        <v>129</v>
      </c>
      <c r="SE98">
        <v>161</v>
      </c>
      <c r="SF98">
        <v>168.333</v>
      </c>
      <c r="SG98">
        <v>160.333</v>
      </c>
      <c r="SH98">
        <v>163.667</v>
      </c>
      <c r="SI98">
        <v>158</v>
      </c>
      <c r="SJ98">
        <v>159</v>
      </c>
      <c r="SK98">
        <v>85.667000000000002</v>
      </c>
      <c r="SL98">
        <v>106.333</v>
      </c>
      <c r="SM98">
        <v>196.333</v>
      </c>
      <c r="SN98">
        <v>119.333</v>
      </c>
      <c r="SO98">
        <v>45.667000000000002</v>
      </c>
      <c r="SP98">
        <v>154</v>
      </c>
      <c r="SQ98">
        <v>141.667</v>
      </c>
      <c r="SR98">
        <v>113.667</v>
      </c>
      <c r="SS98">
        <v>111.667</v>
      </c>
      <c r="ST98">
        <v>93.332999999999998</v>
      </c>
      <c r="SU98">
        <v>87.332999999999998</v>
      </c>
      <c r="SV98">
        <v>88.332999999999998</v>
      </c>
      <c r="SW98">
        <v>123.667</v>
      </c>
      <c r="SX98">
        <v>139.667</v>
      </c>
      <c r="SY98">
        <v>121</v>
      </c>
      <c r="SZ98">
        <v>62.667000000000002</v>
      </c>
      <c r="TA98">
        <v>110</v>
      </c>
      <c r="TB98">
        <v>79</v>
      </c>
      <c r="TC98">
        <v>150</v>
      </c>
      <c r="TD98">
        <v>131.333</v>
      </c>
      <c r="TE98">
        <v>34.332999999999998</v>
      </c>
      <c r="TF98">
        <v>16.667000000000002</v>
      </c>
      <c r="TG98">
        <v>72</v>
      </c>
      <c r="TH98">
        <v>104.667</v>
      </c>
      <c r="TI98">
        <v>85.667000000000002</v>
      </c>
      <c r="TJ98">
        <v>21</v>
      </c>
      <c r="TK98">
        <v>101.667</v>
      </c>
      <c r="TL98">
        <v>159</v>
      </c>
      <c r="TM98">
        <v>171.333</v>
      </c>
      <c r="TN98">
        <v>177</v>
      </c>
      <c r="TO98">
        <v>174</v>
      </c>
      <c r="TP98">
        <v>184.667</v>
      </c>
      <c r="TQ98">
        <v>169.333</v>
      </c>
      <c r="TR98">
        <v>167.667</v>
      </c>
      <c r="TS98">
        <v>182.333</v>
      </c>
      <c r="TT98">
        <v>164</v>
      </c>
      <c r="TU98">
        <v>162</v>
      </c>
      <c r="TV98">
        <v>167.667</v>
      </c>
      <c r="TW98">
        <v>168.333</v>
      </c>
      <c r="TX98">
        <v>172.667</v>
      </c>
      <c r="TY98">
        <v>167</v>
      </c>
      <c r="TZ98">
        <v>168</v>
      </c>
      <c r="UA98">
        <v>158</v>
      </c>
      <c r="UB98">
        <v>166</v>
      </c>
      <c r="UC98">
        <v>168</v>
      </c>
      <c r="UD98">
        <v>156</v>
      </c>
      <c r="UE98">
        <v>160</v>
      </c>
      <c r="UF98">
        <v>162</v>
      </c>
      <c r="UG98">
        <v>161</v>
      </c>
      <c r="UH98">
        <v>158</v>
      </c>
      <c r="UI98">
        <v>159.667</v>
      </c>
      <c r="UJ98">
        <v>166</v>
      </c>
      <c r="UK98">
        <v>165.333</v>
      </c>
      <c r="UL98">
        <v>156</v>
      </c>
      <c r="UM98">
        <v>154</v>
      </c>
      <c r="UN98">
        <v>163.667</v>
      </c>
      <c r="UO98">
        <v>166</v>
      </c>
      <c r="UP98">
        <v>162</v>
      </c>
      <c r="UQ98">
        <v>171</v>
      </c>
    </row>
    <row r="99" spans="1:563" ht="28.25" customHeight="1">
      <c r="A99" s="1">
        <v>152.667</v>
      </c>
      <c r="B99" s="1">
        <v>139.667</v>
      </c>
      <c r="C99" s="1">
        <v>134.667</v>
      </c>
      <c r="D99" s="1">
        <v>132.667</v>
      </c>
      <c r="E99" s="1">
        <v>115.333</v>
      </c>
      <c r="F99" s="1">
        <v>131</v>
      </c>
      <c r="G99" s="1">
        <v>141</v>
      </c>
      <c r="H99" s="1">
        <v>141</v>
      </c>
      <c r="I99" s="1">
        <v>135</v>
      </c>
      <c r="J99" s="1">
        <v>144</v>
      </c>
      <c r="K99" s="1">
        <v>146.333</v>
      </c>
      <c r="L99" s="1">
        <v>146.333</v>
      </c>
      <c r="M99" s="1">
        <v>148</v>
      </c>
      <c r="N99" s="1">
        <v>148.667</v>
      </c>
      <c r="O99" s="1">
        <v>150</v>
      </c>
      <c r="P99" s="1">
        <v>153.667</v>
      </c>
      <c r="Q99" s="1">
        <v>160</v>
      </c>
      <c r="R99" s="1">
        <v>147</v>
      </c>
      <c r="S99" s="1">
        <v>144</v>
      </c>
      <c r="T99" s="1">
        <v>144.667</v>
      </c>
      <c r="U99" s="1">
        <v>147.667</v>
      </c>
      <c r="V99" s="1">
        <v>150.667</v>
      </c>
      <c r="W99" s="1">
        <v>147.667</v>
      </c>
      <c r="X99" s="1">
        <v>150</v>
      </c>
      <c r="Y99" s="1">
        <v>144</v>
      </c>
      <c r="Z99" s="1">
        <v>148</v>
      </c>
      <c r="AA99" s="1">
        <v>148</v>
      </c>
      <c r="AB99" s="1">
        <v>144</v>
      </c>
      <c r="AC99" s="1">
        <v>144</v>
      </c>
      <c r="AD99" s="1">
        <v>148</v>
      </c>
      <c r="AE99" s="1">
        <v>147</v>
      </c>
      <c r="AF99" s="1">
        <v>142</v>
      </c>
      <c r="AG99" s="1">
        <v>148.333</v>
      </c>
      <c r="AH99" s="1">
        <v>149.333</v>
      </c>
      <c r="AI99" s="1">
        <v>148.333</v>
      </c>
      <c r="AJ99" s="1">
        <v>140.333</v>
      </c>
      <c r="AK99" s="1">
        <v>145.333</v>
      </c>
      <c r="AL99" s="1">
        <v>150.333</v>
      </c>
      <c r="AM99" s="1">
        <v>140.333</v>
      </c>
      <c r="AN99" s="1">
        <v>140.333</v>
      </c>
      <c r="AO99" s="1">
        <v>144</v>
      </c>
      <c r="AP99" s="1">
        <v>149</v>
      </c>
      <c r="AQ99" s="1">
        <v>150</v>
      </c>
      <c r="AR99" s="1">
        <v>147</v>
      </c>
      <c r="AS99" s="1">
        <v>148</v>
      </c>
      <c r="AT99" s="1">
        <v>152</v>
      </c>
      <c r="AU99" s="1">
        <v>151</v>
      </c>
      <c r="AV99" s="1">
        <v>145</v>
      </c>
      <c r="AW99" s="1">
        <v>145.667</v>
      </c>
      <c r="AX99" s="1">
        <v>146.667</v>
      </c>
      <c r="AY99" s="1">
        <v>143.667</v>
      </c>
      <c r="AZ99" s="1">
        <v>144.667</v>
      </c>
      <c r="BA99" s="1">
        <v>141.667</v>
      </c>
      <c r="BB99" s="1">
        <v>142.667</v>
      </c>
      <c r="BC99" s="1">
        <v>151.667</v>
      </c>
      <c r="BD99" s="1">
        <v>147.667</v>
      </c>
      <c r="BE99" s="1">
        <v>145</v>
      </c>
      <c r="BF99" s="1">
        <v>147.333</v>
      </c>
      <c r="BG99" s="1">
        <v>147.667</v>
      </c>
      <c r="BH99" s="1">
        <v>145</v>
      </c>
      <c r="BI99" s="1">
        <v>144</v>
      </c>
      <c r="BJ99" s="1">
        <v>144.667</v>
      </c>
      <c r="BK99" s="1">
        <v>148.333</v>
      </c>
      <c r="BL99" s="1">
        <v>150</v>
      </c>
      <c r="BM99" s="1">
        <v>149.333</v>
      </c>
      <c r="BN99" s="1">
        <v>149.333</v>
      </c>
      <c r="BO99" s="1">
        <v>150.333</v>
      </c>
      <c r="BP99" s="1">
        <v>151.333</v>
      </c>
      <c r="BQ99" s="1">
        <v>152.333</v>
      </c>
      <c r="BR99" s="1">
        <v>152.333</v>
      </c>
      <c r="BS99" s="1">
        <v>155.333</v>
      </c>
      <c r="BT99" s="1">
        <v>157.333</v>
      </c>
      <c r="BU99" s="1">
        <v>158.333</v>
      </c>
      <c r="BV99" s="1">
        <v>157.333</v>
      </c>
      <c r="BW99" s="1">
        <v>152.333</v>
      </c>
      <c r="BX99" s="1">
        <v>151.667</v>
      </c>
      <c r="BY99" s="1">
        <v>139.667</v>
      </c>
      <c r="BZ99" s="1">
        <v>147</v>
      </c>
      <c r="CA99" s="1">
        <v>148</v>
      </c>
      <c r="CB99" s="1">
        <v>148</v>
      </c>
      <c r="CC99" s="1">
        <v>149.667</v>
      </c>
      <c r="CD99" s="1">
        <v>146.667</v>
      </c>
      <c r="CE99" s="1">
        <v>147.667</v>
      </c>
      <c r="CF99" s="1">
        <v>148.667</v>
      </c>
      <c r="CG99" s="1">
        <v>146.667</v>
      </c>
      <c r="CH99" s="1">
        <v>147.667</v>
      </c>
      <c r="CI99" s="1">
        <v>147.667</v>
      </c>
      <c r="CJ99" s="1">
        <v>143.667</v>
      </c>
      <c r="CK99" s="1">
        <v>139</v>
      </c>
      <c r="CL99" s="1">
        <v>141</v>
      </c>
      <c r="CM99" s="1">
        <v>150</v>
      </c>
      <c r="CN99" s="1">
        <v>154</v>
      </c>
      <c r="CO99" s="1">
        <v>152</v>
      </c>
      <c r="CP99" s="1">
        <v>154</v>
      </c>
      <c r="CQ99" s="1">
        <v>153</v>
      </c>
      <c r="CR99" s="1">
        <v>147</v>
      </c>
      <c r="CS99" s="1">
        <v>149.667</v>
      </c>
      <c r="CT99" s="1">
        <v>153.667</v>
      </c>
      <c r="CU99" s="1">
        <v>150.667</v>
      </c>
      <c r="CV99" s="1">
        <v>144.333</v>
      </c>
      <c r="CW99" s="1">
        <v>144.333</v>
      </c>
      <c r="CX99" s="1">
        <v>152.333</v>
      </c>
      <c r="CY99" s="1">
        <v>153.333</v>
      </c>
      <c r="CZ99" s="1">
        <v>146.333</v>
      </c>
      <c r="DA99" s="1">
        <v>159.667</v>
      </c>
      <c r="DB99" s="1">
        <v>153.667</v>
      </c>
      <c r="DC99" s="1">
        <v>147.667</v>
      </c>
      <c r="DD99" s="1">
        <v>141.667</v>
      </c>
      <c r="DE99" s="1">
        <v>137.667</v>
      </c>
      <c r="DF99" s="1">
        <v>139.667</v>
      </c>
      <c r="DG99" s="1">
        <v>146.667</v>
      </c>
      <c r="DH99" s="1">
        <v>148.667</v>
      </c>
      <c r="DI99" s="1">
        <v>149.333</v>
      </c>
      <c r="DJ99" s="1">
        <v>153.333</v>
      </c>
      <c r="DK99" s="1">
        <v>157.333</v>
      </c>
      <c r="DL99" s="1">
        <v>156.333</v>
      </c>
      <c r="DM99" s="1">
        <v>152.333</v>
      </c>
      <c r="DN99" s="1">
        <v>151.333</v>
      </c>
      <c r="DO99" s="1">
        <v>151.333</v>
      </c>
      <c r="DP99" s="1">
        <v>147.333</v>
      </c>
      <c r="DQ99" s="1">
        <v>146.333</v>
      </c>
      <c r="DR99" s="1">
        <v>146.333</v>
      </c>
      <c r="DS99" s="1">
        <v>143.333</v>
      </c>
      <c r="DT99" s="1">
        <v>145.333</v>
      </c>
      <c r="DU99" s="1">
        <v>152.333</v>
      </c>
      <c r="DV99" s="1">
        <v>152.333</v>
      </c>
      <c r="DW99" s="1">
        <v>151.333</v>
      </c>
      <c r="DX99" s="1">
        <v>156.333</v>
      </c>
      <c r="DY99" s="1">
        <v>154.667</v>
      </c>
      <c r="DZ99" s="1">
        <v>153.667</v>
      </c>
      <c r="EA99" s="1">
        <v>145.667</v>
      </c>
      <c r="EB99" s="1">
        <v>140.667</v>
      </c>
      <c r="EC99" s="1">
        <v>148.667</v>
      </c>
      <c r="ED99" s="1">
        <v>155.667</v>
      </c>
      <c r="EE99" s="1">
        <v>155.667</v>
      </c>
      <c r="EF99" s="1">
        <v>151.667</v>
      </c>
      <c r="EG99" s="1">
        <v>150</v>
      </c>
      <c r="EH99" s="1">
        <v>146</v>
      </c>
      <c r="EI99" s="1">
        <v>149</v>
      </c>
      <c r="EJ99" s="1">
        <v>150</v>
      </c>
      <c r="EK99" s="1">
        <v>156</v>
      </c>
      <c r="EL99" s="1">
        <v>154</v>
      </c>
      <c r="EM99" s="1">
        <v>152</v>
      </c>
      <c r="EN99" s="1">
        <v>145</v>
      </c>
      <c r="EO99" s="1">
        <v>155</v>
      </c>
      <c r="EP99" s="1">
        <v>152</v>
      </c>
      <c r="EQ99" s="1">
        <v>152</v>
      </c>
      <c r="ER99" s="1">
        <v>153</v>
      </c>
      <c r="ES99" s="1">
        <v>146</v>
      </c>
      <c r="ET99" s="1">
        <v>138</v>
      </c>
      <c r="EU99" s="1">
        <v>141</v>
      </c>
      <c r="EV99" s="1">
        <v>150</v>
      </c>
      <c r="EW99" s="1">
        <v>154</v>
      </c>
      <c r="EX99" s="1">
        <v>159</v>
      </c>
      <c r="EY99" s="1">
        <v>158</v>
      </c>
      <c r="EZ99" s="1">
        <v>156</v>
      </c>
      <c r="FA99" s="1">
        <v>157</v>
      </c>
      <c r="FB99" s="1">
        <v>155</v>
      </c>
      <c r="FC99" s="1">
        <v>154</v>
      </c>
      <c r="FD99" s="1">
        <v>159</v>
      </c>
      <c r="FE99" s="1">
        <v>151</v>
      </c>
      <c r="FF99" s="1">
        <v>159</v>
      </c>
      <c r="FG99" s="1">
        <v>159</v>
      </c>
      <c r="FH99" s="1">
        <v>155</v>
      </c>
      <c r="FI99" s="1">
        <v>157</v>
      </c>
      <c r="FJ99" s="1">
        <v>159</v>
      </c>
      <c r="FK99" s="1">
        <v>155</v>
      </c>
      <c r="FL99" s="1">
        <v>151</v>
      </c>
      <c r="FM99" s="1">
        <v>154.667</v>
      </c>
      <c r="FN99" s="1">
        <v>155.667</v>
      </c>
      <c r="FO99" s="1">
        <v>154</v>
      </c>
      <c r="FP99" s="1">
        <v>154</v>
      </c>
      <c r="FQ99" s="1">
        <v>156.667</v>
      </c>
      <c r="FR99" s="1">
        <v>156.667</v>
      </c>
      <c r="FS99" s="1">
        <v>157.667</v>
      </c>
      <c r="FT99" s="1">
        <v>160.333</v>
      </c>
      <c r="FU99" s="1">
        <v>165</v>
      </c>
      <c r="FV99" s="1">
        <v>163</v>
      </c>
      <c r="FW99" s="1">
        <v>159</v>
      </c>
      <c r="FX99" s="1">
        <v>156</v>
      </c>
      <c r="FY99" s="1">
        <v>159</v>
      </c>
      <c r="FZ99" s="1">
        <v>164</v>
      </c>
      <c r="GA99" s="1">
        <v>163</v>
      </c>
      <c r="GB99" s="1">
        <v>159</v>
      </c>
      <c r="GC99" s="1">
        <v>152.667</v>
      </c>
      <c r="GD99" s="1">
        <v>152.667</v>
      </c>
      <c r="GE99" s="1">
        <v>161.667</v>
      </c>
      <c r="GF99" s="1">
        <v>159.667</v>
      </c>
      <c r="GG99" s="1">
        <v>152.667</v>
      </c>
      <c r="GH99" s="1">
        <v>153.667</v>
      </c>
      <c r="GI99" s="1">
        <v>154.667</v>
      </c>
      <c r="GJ99" s="1">
        <v>157.667</v>
      </c>
      <c r="GK99" s="1">
        <v>161.667</v>
      </c>
      <c r="GL99" s="1">
        <v>160.667</v>
      </c>
      <c r="GM99" s="1">
        <v>164.667</v>
      </c>
      <c r="GN99" s="1">
        <v>166.667</v>
      </c>
      <c r="GO99" s="1">
        <v>162.667</v>
      </c>
      <c r="GP99" s="1">
        <v>161.667</v>
      </c>
      <c r="GQ99" s="1">
        <v>164.667</v>
      </c>
      <c r="GR99" s="1">
        <v>165.667</v>
      </c>
      <c r="GS99" s="1">
        <v>169.667</v>
      </c>
      <c r="GT99" s="1">
        <v>158.667</v>
      </c>
      <c r="GU99" s="1">
        <v>146.667</v>
      </c>
      <c r="GV99" s="1">
        <v>155.667</v>
      </c>
      <c r="GW99" s="1">
        <v>163.667</v>
      </c>
      <c r="GX99" s="1">
        <v>157.667</v>
      </c>
      <c r="GY99" s="1">
        <v>160.667</v>
      </c>
      <c r="GZ99" s="1">
        <v>165.667</v>
      </c>
      <c r="HA99" s="1">
        <v>164.667</v>
      </c>
      <c r="HB99" s="1">
        <v>159.667</v>
      </c>
      <c r="HC99" s="1">
        <v>163.667</v>
      </c>
      <c r="HD99" s="1">
        <v>166.667</v>
      </c>
      <c r="HE99" s="1">
        <v>163.667</v>
      </c>
      <c r="HF99" s="1">
        <v>166.667</v>
      </c>
      <c r="HG99" s="1">
        <v>164.667</v>
      </c>
      <c r="HH99" s="1">
        <v>152.667</v>
      </c>
      <c r="HI99" s="1">
        <v>158.667</v>
      </c>
      <c r="HJ99" s="1">
        <v>153.667</v>
      </c>
      <c r="HK99" s="1">
        <v>153.667</v>
      </c>
      <c r="HL99" s="1">
        <v>156.667</v>
      </c>
      <c r="HM99" s="1">
        <v>157.667</v>
      </c>
      <c r="HN99" s="1">
        <v>158.667</v>
      </c>
      <c r="HO99" s="1">
        <v>163.667</v>
      </c>
      <c r="HP99" s="1">
        <v>166.667</v>
      </c>
      <c r="HQ99" s="1">
        <v>164.667</v>
      </c>
      <c r="HR99" s="1">
        <v>164.667</v>
      </c>
      <c r="HS99" s="1">
        <v>158.667</v>
      </c>
      <c r="HT99" s="1">
        <v>156.667</v>
      </c>
      <c r="HU99" s="1">
        <v>151.667</v>
      </c>
      <c r="HV99" s="1">
        <v>150.667</v>
      </c>
      <c r="HW99" s="1">
        <v>158.667</v>
      </c>
      <c r="HX99" s="1">
        <v>155.667</v>
      </c>
      <c r="HY99" s="1">
        <v>156</v>
      </c>
      <c r="HZ99" s="1">
        <v>159.667</v>
      </c>
      <c r="IA99" s="1">
        <v>160.667</v>
      </c>
      <c r="IB99" s="1">
        <v>162.667</v>
      </c>
      <c r="IC99" s="1">
        <v>165</v>
      </c>
      <c r="ID99" s="1">
        <v>162</v>
      </c>
      <c r="IE99" s="1">
        <v>159.667</v>
      </c>
      <c r="IF99" s="1">
        <v>164.667</v>
      </c>
      <c r="IG99" s="1">
        <v>172.333</v>
      </c>
      <c r="IH99" s="1">
        <v>162.333</v>
      </c>
      <c r="II99" s="1">
        <v>155.667</v>
      </c>
      <c r="IJ99" s="1">
        <v>158.667</v>
      </c>
      <c r="IK99" s="1">
        <v>164</v>
      </c>
      <c r="IL99" s="1">
        <v>165</v>
      </c>
      <c r="IM99" s="1">
        <v>166.667</v>
      </c>
      <c r="IN99" s="1">
        <v>167.667</v>
      </c>
      <c r="IO99" s="1">
        <v>156</v>
      </c>
      <c r="IP99" s="1">
        <v>147</v>
      </c>
      <c r="IQ99" s="1">
        <v>147</v>
      </c>
      <c r="IR99" s="1">
        <v>158</v>
      </c>
      <c r="IS99" s="1">
        <v>159</v>
      </c>
      <c r="IT99" s="1">
        <v>161</v>
      </c>
      <c r="IU99" s="1">
        <v>168</v>
      </c>
      <c r="IV99" s="1">
        <v>162</v>
      </c>
      <c r="IW99" s="1">
        <v>162</v>
      </c>
      <c r="IX99" s="1">
        <v>164</v>
      </c>
      <c r="IY99" s="1">
        <v>175</v>
      </c>
      <c r="IZ99" s="1">
        <v>173</v>
      </c>
      <c r="JA99" s="1">
        <v>162</v>
      </c>
      <c r="JB99" s="1">
        <v>161</v>
      </c>
      <c r="JC99" s="1">
        <v>163</v>
      </c>
      <c r="JD99" s="1">
        <v>166</v>
      </c>
      <c r="JE99" s="1">
        <v>162.667</v>
      </c>
      <c r="JF99" s="1">
        <v>159.667</v>
      </c>
      <c r="JG99" s="1">
        <v>160.667</v>
      </c>
      <c r="JH99" s="1">
        <v>158.667</v>
      </c>
      <c r="JI99" s="1">
        <v>154.667</v>
      </c>
      <c r="JJ99" s="1">
        <v>154.667</v>
      </c>
      <c r="JK99" s="1">
        <v>152.667</v>
      </c>
      <c r="JL99" s="1">
        <v>143.667</v>
      </c>
      <c r="JM99" s="1">
        <v>159</v>
      </c>
      <c r="JN99" s="1">
        <v>159</v>
      </c>
      <c r="JO99" s="1">
        <v>162</v>
      </c>
      <c r="JP99" s="1">
        <v>167</v>
      </c>
      <c r="JQ99" s="1">
        <v>166</v>
      </c>
      <c r="JR99" s="1">
        <v>161</v>
      </c>
      <c r="JS99" s="1">
        <v>161</v>
      </c>
      <c r="JT99" s="1">
        <v>164</v>
      </c>
      <c r="JU99" s="1">
        <v>152</v>
      </c>
      <c r="JV99" s="1">
        <v>163</v>
      </c>
      <c r="JW99" s="1">
        <v>166</v>
      </c>
      <c r="JX99" s="1">
        <v>155</v>
      </c>
      <c r="JY99" s="1">
        <v>150</v>
      </c>
      <c r="JZ99" s="1">
        <v>158</v>
      </c>
      <c r="KA99" s="1">
        <v>165</v>
      </c>
      <c r="KB99" s="1">
        <v>164</v>
      </c>
      <c r="KC99" s="1">
        <v>157</v>
      </c>
      <c r="KD99" s="1">
        <v>161</v>
      </c>
      <c r="KE99" s="1">
        <v>166</v>
      </c>
      <c r="KF99" s="1">
        <v>164</v>
      </c>
      <c r="KG99" s="1">
        <v>166</v>
      </c>
      <c r="KH99" s="1">
        <v>164</v>
      </c>
      <c r="KI99" s="1">
        <v>152</v>
      </c>
      <c r="KJ99" s="1">
        <v>153</v>
      </c>
      <c r="KK99" s="1">
        <v>163.667</v>
      </c>
      <c r="KL99" s="1">
        <v>167.667</v>
      </c>
      <c r="KM99" s="1">
        <v>166.667</v>
      </c>
      <c r="KN99" s="1">
        <v>161.667</v>
      </c>
      <c r="KO99" s="1">
        <v>164.667</v>
      </c>
      <c r="KP99" s="1">
        <v>157.667</v>
      </c>
      <c r="KQ99" s="1">
        <v>150.667</v>
      </c>
      <c r="KR99" s="1">
        <v>166.667</v>
      </c>
      <c r="KS99" s="1">
        <v>170</v>
      </c>
      <c r="KT99" s="1">
        <v>171</v>
      </c>
      <c r="KU99" s="1">
        <v>170</v>
      </c>
      <c r="KV99" s="1">
        <v>171</v>
      </c>
      <c r="KW99" s="1">
        <v>173</v>
      </c>
      <c r="KX99" s="1">
        <v>170</v>
      </c>
      <c r="KY99" s="1">
        <v>167</v>
      </c>
      <c r="KZ99" s="1">
        <v>169</v>
      </c>
      <c r="LA99" s="1">
        <v>161</v>
      </c>
      <c r="LB99" s="1">
        <v>161</v>
      </c>
      <c r="LC99" s="1">
        <v>163</v>
      </c>
      <c r="LD99" s="1">
        <v>165</v>
      </c>
      <c r="LE99" s="1">
        <v>165</v>
      </c>
      <c r="LF99" s="1">
        <v>163</v>
      </c>
      <c r="LG99" s="1">
        <v>164</v>
      </c>
      <c r="LH99" s="1">
        <v>167</v>
      </c>
      <c r="LI99">
        <v>173</v>
      </c>
      <c r="LJ99">
        <v>166</v>
      </c>
      <c r="LK99">
        <v>166</v>
      </c>
      <c r="LL99">
        <v>168</v>
      </c>
      <c r="LM99">
        <v>164</v>
      </c>
      <c r="LN99">
        <v>162</v>
      </c>
      <c r="LO99">
        <v>161</v>
      </c>
      <c r="LP99">
        <v>159</v>
      </c>
      <c r="LQ99">
        <v>161.333</v>
      </c>
      <c r="LR99">
        <v>163.333</v>
      </c>
      <c r="LS99">
        <v>163.667</v>
      </c>
      <c r="LT99">
        <v>162.667</v>
      </c>
      <c r="LU99">
        <v>163</v>
      </c>
      <c r="LV99">
        <v>167</v>
      </c>
      <c r="LW99">
        <v>169.667</v>
      </c>
      <c r="LX99">
        <v>170.667</v>
      </c>
      <c r="LY99">
        <v>165</v>
      </c>
      <c r="LZ99">
        <v>168</v>
      </c>
      <c r="MA99">
        <v>170</v>
      </c>
      <c r="MB99">
        <v>170</v>
      </c>
      <c r="MC99">
        <v>168</v>
      </c>
      <c r="MD99">
        <v>167</v>
      </c>
      <c r="ME99">
        <v>167</v>
      </c>
      <c r="MF99">
        <v>167</v>
      </c>
      <c r="MG99">
        <v>163.667</v>
      </c>
      <c r="MH99">
        <v>165.667</v>
      </c>
      <c r="MI99">
        <v>163.667</v>
      </c>
      <c r="MJ99">
        <v>159.667</v>
      </c>
      <c r="MK99">
        <v>158.667</v>
      </c>
      <c r="ML99">
        <v>161.667</v>
      </c>
      <c r="MM99">
        <v>166.667</v>
      </c>
      <c r="MN99">
        <v>169.667</v>
      </c>
      <c r="MO99">
        <v>160.333</v>
      </c>
      <c r="MP99">
        <v>162.333</v>
      </c>
      <c r="MQ99">
        <v>165.333</v>
      </c>
      <c r="MR99">
        <v>158.333</v>
      </c>
      <c r="MS99">
        <v>162.333</v>
      </c>
      <c r="MT99">
        <v>168.333</v>
      </c>
      <c r="MU99">
        <v>164.333</v>
      </c>
      <c r="MV99">
        <v>165.333</v>
      </c>
      <c r="MW99">
        <v>167.667</v>
      </c>
      <c r="MX99">
        <v>160.667</v>
      </c>
      <c r="MY99">
        <v>164.667</v>
      </c>
      <c r="MZ99">
        <v>166.667</v>
      </c>
      <c r="NA99">
        <v>166.667</v>
      </c>
      <c r="NB99">
        <v>162.667</v>
      </c>
      <c r="NC99">
        <v>152.667</v>
      </c>
      <c r="ND99">
        <v>155.667</v>
      </c>
      <c r="NE99">
        <v>163</v>
      </c>
      <c r="NF99">
        <v>146.667</v>
      </c>
      <c r="NG99">
        <v>119</v>
      </c>
      <c r="NH99">
        <v>168</v>
      </c>
      <c r="NI99">
        <v>172</v>
      </c>
      <c r="NJ99">
        <v>167.667</v>
      </c>
      <c r="NK99">
        <v>168.667</v>
      </c>
      <c r="NL99">
        <v>159</v>
      </c>
      <c r="NM99">
        <v>120</v>
      </c>
      <c r="NN99">
        <v>70.667000000000002</v>
      </c>
      <c r="NO99">
        <v>110</v>
      </c>
      <c r="NP99">
        <v>114.667</v>
      </c>
      <c r="NQ99">
        <v>121.333</v>
      </c>
      <c r="NR99">
        <v>104</v>
      </c>
      <c r="NS99">
        <v>74</v>
      </c>
      <c r="NT99">
        <v>135.667</v>
      </c>
      <c r="NU99">
        <v>177.333</v>
      </c>
      <c r="NV99">
        <v>167.333</v>
      </c>
      <c r="NW99">
        <v>150.333</v>
      </c>
      <c r="NX99">
        <v>154</v>
      </c>
      <c r="NY99">
        <v>158.667</v>
      </c>
      <c r="NZ99">
        <v>168.333</v>
      </c>
      <c r="OA99">
        <v>130.667</v>
      </c>
      <c r="OB99">
        <v>136.333</v>
      </c>
      <c r="OC99">
        <v>162</v>
      </c>
      <c r="OD99">
        <v>157</v>
      </c>
      <c r="OE99">
        <v>157</v>
      </c>
      <c r="OF99">
        <v>151</v>
      </c>
      <c r="OG99">
        <v>153</v>
      </c>
      <c r="OH99">
        <v>164</v>
      </c>
      <c r="OI99">
        <v>164</v>
      </c>
      <c r="OJ99">
        <v>164</v>
      </c>
      <c r="OK99">
        <v>160.333</v>
      </c>
      <c r="OL99">
        <v>168.333</v>
      </c>
      <c r="OM99">
        <v>170.333</v>
      </c>
      <c r="ON99">
        <v>164.333</v>
      </c>
      <c r="OO99">
        <v>162.333</v>
      </c>
      <c r="OP99">
        <v>169.333</v>
      </c>
      <c r="OQ99">
        <v>172.333</v>
      </c>
      <c r="OR99">
        <v>167.333</v>
      </c>
      <c r="OS99">
        <v>170.667</v>
      </c>
      <c r="OT99">
        <v>168.667</v>
      </c>
      <c r="OU99">
        <v>165.667</v>
      </c>
      <c r="OV99">
        <v>162.667</v>
      </c>
      <c r="OW99">
        <v>160.667</v>
      </c>
      <c r="OX99">
        <v>160.667</v>
      </c>
      <c r="OY99">
        <v>162.667</v>
      </c>
      <c r="OZ99">
        <v>164.667</v>
      </c>
      <c r="PA99">
        <v>169.667</v>
      </c>
      <c r="PB99">
        <v>166.667</v>
      </c>
      <c r="PC99">
        <v>165.333</v>
      </c>
      <c r="PD99">
        <v>167.333</v>
      </c>
      <c r="PE99">
        <v>167.333</v>
      </c>
      <c r="PF99">
        <v>163.667</v>
      </c>
      <c r="PG99">
        <v>161.667</v>
      </c>
      <c r="PH99">
        <v>161.667</v>
      </c>
      <c r="PI99">
        <v>172.667</v>
      </c>
      <c r="PJ99">
        <v>174.667</v>
      </c>
      <c r="PK99">
        <v>172.667</v>
      </c>
      <c r="PL99">
        <v>172.667</v>
      </c>
      <c r="PM99">
        <v>174.667</v>
      </c>
      <c r="PN99">
        <v>170.667</v>
      </c>
      <c r="PO99">
        <v>167.667</v>
      </c>
      <c r="PP99">
        <v>170.667</v>
      </c>
      <c r="PQ99">
        <v>155.333</v>
      </c>
      <c r="PR99">
        <v>163.333</v>
      </c>
      <c r="PS99">
        <v>167.333</v>
      </c>
      <c r="PT99">
        <v>168.333</v>
      </c>
      <c r="PU99">
        <v>171.333</v>
      </c>
      <c r="PV99">
        <v>172.333</v>
      </c>
      <c r="PW99">
        <v>170.333</v>
      </c>
      <c r="PX99">
        <v>172.333</v>
      </c>
      <c r="PY99">
        <v>172.333</v>
      </c>
      <c r="PZ99">
        <v>173</v>
      </c>
      <c r="QA99">
        <v>173.667</v>
      </c>
      <c r="QB99">
        <v>160.333</v>
      </c>
      <c r="QC99">
        <v>153.667</v>
      </c>
      <c r="QD99">
        <v>154</v>
      </c>
      <c r="QE99">
        <v>166</v>
      </c>
      <c r="QF99">
        <v>164</v>
      </c>
      <c r="QG99">
        <v>158</v>
      </c>
      <c r="QH99">
        <v>156</v>
      </c>
      <c r="QI99">
        <v>161</v>
      </c>
      <c r="QJ99">
        <v>172</v>
      </c>
      <c r="QK99">
        <v>165</v>
      </c>
      <c r="QL99">
        <v>165</v>
      </c>
      <c r="QM99">
        <v>163</v>
      </c>
      <c r="QN99">
        <v>161</v>
      </c>
      <c r="QO99">
        <v>156.667</v>
      </c>
      <c r="QP99">
        <v>158.667</v>
      </c>
      <c r="QQ99">
        <v>163</v>
      </c>
      <c r="QR99">
        <v>163</v>
      </c>
      <c r="QS99">
        <v>162</v>
      </c>
      <c r="QT99">
        <v>165</v>
      </c>
      <c r="QU99">
        <v>167</v>
      </c>
      <c r="QV99">
        <v>163.333</v>
      </c>
      <c r="QW99">
        <v>163.333</v>
      </c>
      <c r="QX99">
        <v>159.333</v>
      </c>
      <c r="QY99">
        <v>152.333</v>
      </c>
      <c r="QZ99">
        <v>151.333</v>
      </c>
      <c r="RA99">
        <v>151.333</v>
      </c>
      <c r="RB99">
        <v>147.333</v>
      </c>
      <c r="RC99">
        <v>149.333</v>
      </c>
      <c r="RD99">
        <v>161.333</v>
      </c>
      <c r="RE99">
        <v>160.667</v>
      </c>
      <c r="RF99">
        <v>162.667</v>
      </c>
      <c r="RG99">
        <v>155.333</v>
      </c>
      <c r="RH99">
        <v>158.333</v>
      </c>
      <c r="RI99">
        <v>166.333</v>
      </c>
      <c r="RJ99">
        <v>167.667</v>
      </c>
      <c r="RK99">
        <v>167.667</v>
      </c>
      <c r="RL99">
        <v>163.667</v>
      </c>
      <c r="RM99">
        <v>164.667</v>
      </c>
      <c r="RN99">
        <v>163.667</v>
      </c>
      <c r="RO99">
        <v>163.667</v>
      </c>
      <c r="RP99">
        <v>168.667</v>
      </c>
      <c r="RQ99">
        <v>164.667</v>
      </c>
      <c r="RR99">
        <v>158.667</v>
      </c>
      <c r="RS99">
        <v>163.667</v>
      </c>
      <c r="RT99">
        <v>161.667</v>
      </c>
      <c r="RU99">
        <v>169.333</v>
      </c>
      <c r="RV99">
        <v>174.333</v>
      </c>
      <c r="RW99">
        <v>161.333</v>
      </c>
      <c r="RX99">
        <v>167.667</v>
      </c>
      <c r="RY99">
        <v>183.667</v>
      </c>
      <c r="RZ99">
        <v>155</v>
      </c>
      <c r="SA99">
        <v>112</v>
      </c>
      <c r="SB99">
        <v>136</v>
      </c>
      <c r="SC99">
        <v>154.667</v>
      </c>
      <c r="SD99">
        <v>157.667</v>
      </c>
      <c r="SE99">
        <v>161.667</v>
      </c>
      <c r="SF99">
        <v>181</v>
      </c>
      <c r="SG99">
        <v>172.667</v>
      </c>
      <c r="SH99">
        <v>170.667</v>
      </c>
      <c r="SI99">
        <v>158.333</v>
      </c>
      <c r="SJ99">
        <v>177.333</v>
      </c>
      <c r="SK99">
        <v>145.667</v>
      </c>
      <c r="SL99">
        <v>74.332999999999998</v>
      </c>
      <c r="SM99">
        <v>138.667</v>
      </c>
      <c r="SN99">
        <v>171.667</v>
      </c>
      <c r="SO99">
        <v>51.667000000000002</v>
      </c>
      <c r="SP99">
        <v>71</v>
      </c>
      <c r="SQ99">
        <v>112.667</v>
      </c>
      <c r="SR99">
        <v>122.667</v>
      </c>
      <c r="SS99">
        <v>113.333</v>
      </c>
      <c r="ST99">
        <v>78.332999999999998</v>
      </c>
      <c r="SU99">
        <v>50.667000000000002</v>
      </c>
      <c r="SV99">
        <v>19.667000000000002</v>
      </c>
      <c r="SW99">
        <v>21.667000000000002</v>
      </c>
      <c r="SX99">
        <v>54.332999999999998</v>
      </c>
      <c r="SY99">
        <v>147.667</v>
      </c>
      <c r="SZ99">
        <v>115.333</v>
      </c>
      <c r="TA99">
        <v>79</v>
      </c>
      <c r="TB99">
        <v>83</v>
      </c>
      <c r="TC99">
        <v>87</v>
      </c>
      <c r="TD99">
        <v>97.332999999999998</v>
      </c>
      <c r="TE99">
        <v>109.333</v>
      </c>
      <c r="TF99">
        <v>103.667</v>
      </c>
      <c r="TG99">
        <v>32.332999999999998</v>
      </c>
      <c r="TH99">
        <v>73</v>
      </c>
      <c r="TI99">
        <v>32.667000000000002</v>
      </c>
      <c r="TJ99">
        <v>26</v>
      </c>
      <c r="TK99">
        <v>150</v>
      </c>
      <c r="TL99">
        <v>162.667</v>
      </c>
      <c r="TM99">
        <v>138.667</v>
      </c>
      <c r="TN99">
        <v>114</v>
      </c>
      <c r="TO99">
        <v>72.332999999999998</v>
      </c>
      <c r="TP99">
        <v>49.332999999999998</v>
      </c>
      <c r="TQ99">
        <v>42.667000000000002</v>
      </c>
      <c r="TR99">
        <v>61</v>
      </c>
      <c r="TS99">
        <v>134.333</v>
      </c>
      <c r="TT99">
        <v>173.333</v>
      </c>
      <c r="TU99">
        <v>180</v>
      </c>
      <c r="TV99">
        <v>165</v>
      </c>
      <c r="TW99">
        <v>157.667</v>
      </c>
      <c r="TX99">
        <v>165</v>
      </c>
      <c r="TY99">
        <v>170.333</v>
      </c>
      <c r="TZ99">
        <v>170.333</v>
      </c>
      <c r="UA99">
        <v>165.333</v>
      </c>
      <c r="UB99">
        <v>170.333</v>
      </c>
      <c r="UC99">
        <v>177.333</v>
      </c>
      <c r="UD99">
        <v>165.333</v>
      </c>
      <c r="UE99">
        <v>162.333</v>
      </c>
      <c r="UF99">
        <v>176.333</v>
      </c>
      <c r="UG99">
        <v>167.333</v>
      </c>
      <c r="UH99">
        <v>171.333</v>
      </c>
      <c r="UI99">
        <v>166.333</v>
      </c>
      <c r="UJ99">
        <v>161</v>
      </c>
      <c r="UK99">
        <v>163.667</v>
      </c>
      <c r="UL99">
        <v>166.667</v>
      </c>
      <c r="UM99">
        <v>169</v>
      </c>
      <c r="UN99">
        <v>174</v>
      </c>
      <c r="UO99">
        <v>167.333</v>
      </c>
      <c r="UP99">
        <v>166.333</v>
      </c>
      <c r="UQ99">
        <v>174.333</v>
      </c>
    </row>
    <row r="100" spans="1:563" ht="28.25" customHeight="1">
      <c r="A100" s="1">
        <v>139.667</v>
      </c>
      <c r="B100" s="1">
        <v>135</v>
      </c>
      <c r="C100" s="1">
        <v>130</v>
      </c>
      <c r="D100" s="1">
        <v>112.667</v>
      </c>
      <c r="E100" s="1">
        <v>103.333</v>
      </c>
      <c r="F100" s="1">
        <v>146.333</v>
      </c>
      <c r="G100" s="1">
        <v>156.667</v>
      </c>
      <c r="H100" s="1">
        <v>145.667</v>
      </c>
      <c r="I100" s="1">
        <v>148.667</v>
      </c>
      <c r="J100" s="1">
        <v>143</v>
      </c>
      <c r="K100" s="1">
        <v>136.667</v>
      </c>
      <c r="L100" s="1">
        <v>138</v>
      </c>
      <c r="M100" s="1">
        <v>139.333</v>
      </c>
      <c r="N100" s="1">
        <v>135</v>
      </c>
      <c r="O100" s="1">
        <v>138.667</v>
      </c>
      <c r="P100" s="1">
        <v>153</v>
      </c>
      <c r="Q100" s="1">
        <v>148.667</v>
      </c>
      <c r="R100" s="1">
        <v>143.667</v>
      </c>
      <c r="S100" s="1">
        <v>142</v>
      </c>
      <c r="T100" s="1">
        <v>146.667</v>
      </c>
      <c r="U100" s="1">
        <v>153</v>
      </c>
      <c r="V100" s="1">
        <v>151.333</v>
      </c>
      <c r="W100" s="1">
        <v>142</v>
      </c>
      <c r="X100" s="1">
        <v>137</v>
      </c>
      <c r="Y100" s="1">
        <v>150</v>
      </c>
      <c r="Z100" s="1">
        <v>153</v>
      </c>
      <c r="AA100" s="1">
        <v>153</v>
      </c>
      <c r="AB100" s="1">
        <v>152</v>
      </c>
      <c r="AC100" s="1">
        <v>152</v>
      </c>
      <c r="AD100" s="1">
        <v>153</v>
      </c>
      <c r="AE100" s="1">
        <v>151</v>
      </c>
      <c r="AF100" s="1">
        <v>146</v>
      </c>
      <c r="AG100" s="1">
        <v>149.333</v>
      </c>
      <c r="AH100" s="1">
        <v>149.333</v>
      </c>
      <c r="AI100" s="1">
        <v>148.333</v>
      </c>
      <c r="AJ100" s="1">
        <v>143.333</v>
      </c>
      <c r="AK100" s="1">
        <v>146.333</v>
      </c>
      <c r="AL100" s="1">
        <v>149.333</v>
      </c>
      <c r="AM100" s="1">
        <v>140.333</v>
      </c>
      <c r="AN100" s="1">
        <v>143.333</v>
      </c>
      <c r="AO100" s="1">
        <v>138</v>
      </c>
      <c r="AP100" s="1">
        <v>144</v>
      </c>
      <c r="AQ100" s="1">
        <v>147</v>
      </c>
      <c r="AR100" s="1">
        <v>145</v>
      </c>
      <c r="AS100" s="1">
        <v>145</v>
      </c>
      <c r="AT100" s="1">
        <v>149</v>
      </c>
      <c r="AU100" s="1">
        <v>148</v>
      </c>
      <c r="AV100" s="1">
        <v>143</v>
      </c>
      <c r="AW100" s="1">
        <v>150.333</v>
      </c>
      <c r="AX100" s="1">
        <v>149.333</v>
      </c>
      <c r="AY100" s="1">
        <v>144.333</v>
      </c>
      <c r="AZ100" s="1">
        <v>150.333</v>
      </c>
      <c r="BA100" s="1">
        <v>151.333</v>
      </c>
      <c r="BB100" s="1">
        <v>148.333</v>
      </c>
      <c r="BC100" s="1">
        <v>152.333</v>
      </c>
      <c r="BD100" s="1">
        <v>148.333</v>
      </c>
      <c r="BE100" s="1">
        <v>150</v>
      </c>
      <c r="BF100" s="1">
        <v>149.333</v>
      </c>
      <c r="BG100" s="1">
        <v>149.667</v>
      </c>
      <c r="BH100" s="1">
        <v>149</v>
      </c>
      <c r="BI100" s="1">
        <v>148</v>
      </c>
      <c r="BJ100" s="1">
        <v>146.667</v>
      </c>
      <c r="BK100" s="1">
        <v>149.333</v>
      </c>
      <c r="BL100" s="1">
        <v>153</v>
      </c>
      <c r="BM100" s="1">
        <v>149.333</v>
      </c>
      <c r="BN100" s="1">
        <v>150.333</v>
      </c>
      <c r="BO100" s="1">
        <v>149.333</v>
      </c>
      <c r="BP100" s="1">
        <v>149.333</v>
      </c>
      <c r="BQ100" s="1">
        <v>150.333</v>
      </c>
      <c r="BR100" s="1">
        <v>152.333</v>
      </c>
      <c r="BS100" s="1">
        <v>152.333</v>
      </c>
      <c r="BT100" s="1">
        <v>151.333</v>
      </c>
      <c r="BU100" s="1">
        <v>155.333</v>
      </c>
      <c r="BV100" s="1">
        <v>153.333</v>
      </c>
      <c r="BW100" s="1">
        <v>148.333</v>
      </c>
      <c r="BX100" s="1">
        <v>149.667</v>
      </c>
      <c r="BY100" s="1">
        <v>136.667</v>
      </c>
      <c r="BZ100" s="1">
        <v>142</v>
      </c>
      <c r="CA100" s="1">
        <v>141</v>
      </c>
      <c r="CB100" s="1">
        <v>141</v>
      </c>
      <c r="CC100" s="1">
        <v>142.667</v>
      </c>
      <c r="CD100" s="1">
        <v>141.667</v>
      </c>
      <c r="CE100" s="1">
        <v>142.667</v>
      </c>
      <c r="CF100" s="1">
        <v>145.667</v>
      </c>
      <c r="CG100" s="1">
        <v>146.667</v>
      </c>
      <c r="CH100" s="1">
        <v>145.667</v>
      </c>
      <c r="CI100" s="1">
        <v>139.667</v>
      </c>
      <c r="CJ100" s="1">
        <v>132.667</v>
      </c>
      <c r="CK100" s="1">
        <v>130</v>
      </c>
      <c r="CL100" s="1">
        <v>136</v>
      </c>
      <c r="CM100" s="1">
        <v>146</v>
      </c>
      <c r="CN100" s="1">
        <v>150</v>
      </c>
      <c r="CO100" s="1">
        <v>150</v>
      </c>
      <c r="CP100" s="1">
        <v>155</v>
      </c>
      <c r="CQ100" s="1">
        <v>158</v>
      </c>
      <c r="CR100" s="1">
        <v>152</v>
      </c>
      <c r="CS100" s="1">
        <v>147.667</v>
      </c>
      <c r="CT100" s="1">
        <v>151.667</v>
      </c>
      <c r="CU100" s="1">
        <v>152.667</v>
      </c>
      <c r="CV100" s="1">
        <v>149.333</v>
      </c>
      <c r="CW100" s="1">
        <v>150.333</v>
      </c>
      <c r="CX100" s="1">
        <v>154.333</v>
      </c>
      <c r="CY100" s="1">
        <v>151.333</v>
      </c>
      <c r="CZ100" s="1">
        <v>144.333</v>
      </c>
      <c r="DA100" s="1">
        <v>146.667</v>
      </c>
      <c r="DB100" s="1">
        <v>143.667</v>
      </c>
      <c r="DC100" s="1">
        <v>146.667</v>
      </c>
      <c r="DD100" s="1">
        <v>146.667</v>
      </c>
      <c r="DE100" s="1">
        <v>139.667</v>
      </c>
      <c r="DF100" s="1">
        <v>139.667</v>
      </c>
      <c r="DG100" s="1">
        <v>142.667</v>
      </c>
      <c r="DH100" s="1">
        <v>139.667</v>
      </c>
      <c r="DI100" s="1">
        <v>145.667</v>
      </c>
      <c r="DJ100" s="1">
        <v>150.667</v>
      </c>
      <c r="DK100" s="1">
        <v>149.667</v>
      </c>
      <c r="DL100" s="1">
        <v>146.667</v>
      </c>
      <c r="DM100" s="1">
        <v>147.667</v>
      </c>
      <c r="DN100" s="1">
        <v>150.667</v>
      </c>
      <c r="DO100" s="1">
        <v>150.667</v>
      </c>
      <c r="DP100" s="1">
        <v>150.667</v>
      </c>
      <c r="DQ100" s="1">
        <v>150.333</v>
      </c>
      <c r="DR100" s="1">
        <v>150.333</v>
      </c>
      <c r="DS100" s="1">
        <v>144.333</v>
      </c>
      <c r="DT100" s="1">
        <v>141.333</v>
      </c>
      <c r="DU100" s="1">
        <v>144.333</v>
      </c>
      <c r="DV100" s="1">
        <v>144.333</v>
      </c>
      <c r="DW100" s="1">
        <v>146.333</v>
      </c>
      <c r="DX100" s="1">
        <v>152.333</v>
      </c>
      <c r="DY100" s="1">
        <v>144</v>
      </c>
      <c r="DZ100" s="1">
        <v>149</v>
      </c>
      <c r="EA100" s="1">
        <v>141</v>
      </c>
      <c r="EB100" s="1">
        <v>135</v>
      </c>
      <c r="EC100" s="1">
        <v>146</v>
      </c>
      <c r="ED100" s="1">
        <v>154</v>
      </c>
      <c r="EE100" s="1">
        <v>151</v>
      </c>
      <c r="EF100" s="1">
        <v>148</v>
      </c>
      <c r="EG100" s="1">
        <v>142</v>
      </c>
      <c r="EH100" s="1">
        <v>140</v>
      </c>
      <c r="EI100" s="1">
        <v>144</v>
      </c>
      <c r="EJ100" s="1">
        <v>148</v>
      </c>
      <c r="EK100" s="1">
        <v>150</v>
      </c>
      <c r="EL100" s="1">
        <v>148</v>
      </c>
      <c r="EM100" s="1">
        <v>143</v>
      </c>
      <c r="EN100" s="1">
        <v>134</v>
      </c>
      <c r="EO100" s="1">
        <v>143</v>
      </c>
      <c r="EP100" s="1">
        <v>142</v>
      </c>
      <c r="EQ100" s="1">
        <v>147</v>
      </c>
      <c r="ER100" s="1">
        <v>154</v>
      </c>
      <c r="ES100" s="1">
        <v>149</v>
      </c>
      <c r="ET100" s="1">
        <v>139</v>
      </c>
      <c r="EU100" s="1">
        <v>138</v>
      </c>
      <c r="EV100" s="1">
        <v>144</v>
      </c>
      <c r="EW100" s="1">
        <v>153</v>
      </c>
      <c r="EX100" s="1">
        <v>157</v>
      </c>
      <c r="EY100" s="1">
        <v>157</v>
      </c>
      <c r="EZ100" s="1">
        <v>158</v>
      </c>
      <c r="FA100" s="1">
        <v>162</v>
      </c>
      <c r="FB100" s="1">
        <v>158</v>
      </c>
      <c r="FC100" s="1">
        <v>152</v>
      </c>
      <c r="FD100" s="1">
        <v>153</v>
      </c>
      <c r="FE100" s="1">
        <v>153.667</v>
      </c>
      <c r="FF100" s="1">
        <v>159.667</v>
      </c>
      <c r="FG100" s="1">
        <v>160.667</v>
      </c>
      <c r="FH100" s="1">
        <v>156.667</v>
      </c>
      <c r="FI100" s="1">
        <v>156.667</v>
      </c>
      <c r="FJ100" s="1">
        <v>159.667</v>
      </c>
      <c r="FK100" s="1">
        <v>156.667</v>
      </c>
      <c r="FL100" s="1">
        <v>151.667</v>
      </c>
      <c r="FM100" s="1">
        <v>151.667</v>
      </c>
      <c r="FN100" s="1">
        <v>157.667</v>
      </c>
      <c r="FO100" s="1">
        <v>156.667</v>
      </c>
      <c r="FP100" s="1">
        <v>155</v>
      </c>
      <c r="FQ100" s="1">
        <v>161</v>
      </c>
      <c r="FR100" s="1">
        <v>159.667</v>
      </c>
      <c r="FS100" s="1">
        <v>158.667</v>
      </c>
      <c r="FT100" s="1">
        <v>163.667</v>
      </c>
      <c r="FU100" s="1">
        <v>159</v>
      </c>
      <c r="FV100" s="1">
        <v>159</v>
      </c>
      <c r="FW100" s="1">
        <v>158</v>
      </c>
      <c r="FX100" s="1">
        <v>159</v>
      </c>
      <c r="FY100" s="1">
        <v>164</v>
      </c>
      <c r="FZ100" s="1">
        <v>169</v>
      </c>
      <c r="GA100" s="1">
        <v>166</v>
      </c>
      <c r="GB100" s="1">
        <v>161</v>
      </c>
      <c r="GC100" s="1">
        <v>160.667</v>
      </c>
      <c r="GD100" s="1">
        <v>153.667</v>
      </c>
      <c r="GE100" s="1">
        <v>160.667</v>
      </c>
      <c r="GF100" s="1">
        <v>163.667</v>
      </c>
      <c r="GG100" s="1">
        <v>155.667</v>
      </c>
      <c r="GH100" s="1">
        <v>155.667</v>
      </c>
      <c r="GI100" s="1">
        <v>155.667</v>
      </c>
      <c r="GJ100" s="1">
        <v>146.667</v>
      </c>
      <c r="GK100" s="1">
        <v>157.667</v>
      </c>
      <c r="GL100" s="1">
        <v>158.667</v>
      </c>
      <c r="GM100" s="1">
        <v>161.667</v>
      </c>
      <c r="GN100" s="1">
        <v>162.667</v>
      </c>
      <c r="GO100" s="1">
        <v>161.667</v>
      </c>
      <c r="GP100" s="1">
        <v>161.667</v>
      </c>
      <c r="GQ100" s="1">
        <v>163.667</v>
      </c>
      <c r="GR100" s="1">
        <v>166.667</v>
      </c>
      <c r="GS100" s="1">
        <v>167.667</v>
      </c>
      <c r="GT100" s="1">
        <v>157.667</v>
      </c>
      <c r="GU100" s="1">
        <v>145.667</v>
      </c>
      <c r="GV100" s="1">
        <v>153.667</v>
      </c>
      <c r="GW100" s="1">
        <v>161.667</v>
      </c>
      <c r="GX100" s="1">
        <v>159.667</v>
      </c>
      <c r="GY100" s="1">
        <v>165.667</v>
      </c>
      <c r="GZ100" s="1">
        <v>167.667</v>
      </c>
      <c r="HA100" s="1">
        <v>163.667</v>
      </c>
      <c r="HB100" s="1">
        <v>154.667</v>
      </c>
      <c r="HC100" s="1">
        <v>160.667</v>
      </c>
      <c r="HD100" s="1">
        <v>165.667</v>
      </c>
      <c r="HE100" s="1">
        <v>162.667</v>
      </c>
      <c r="HF100" s="1">
        <v>166.667</v>
      </c>
      <c r="HG100" s="1">
        <v>169.667</v>
      </c>
      <c r="HH100" s="1">
        <v>158.667</v>
      </c>
      <c r="HI100" s="1">
        <v>163.667</v>
      </c>
      <c r="HJ100" s="1">
        <v>153.667</v>
      </c>
      <c r="HK100" s="1">
        <v>152.667</v>
      </c>
      <c r="HL100" s="1">
        <v>155.667</v>
      </c>
      <c r="HM100" s="1">
        <v>155.667</v>
      </c>
      <c r="HN100" s="1">
        <v>156.667</v>
      </c>
      <c r="HO100" s="1">
        <v>162.667</v>
      </c>
      <c r="HP100" s="1">
        <v>166.667</v>
      </c>
      <c r="HQ100" s="1">
        <v>147.667</v>
      </c>
      <c r="HR100" s="1">
        <v>153.667</v>
      </c>
      <c r="HS100" s="1">
        <v>152.667</v>
      </c>
      <c r="HT100" s="1">
        <v>152.667</v>
      </c>
      <c r="HU100" s="1">
        <v>149.667</v>
      </c>
      <c r="HV100" s="1">
        <v>149.667</v>
      </c>
      <c r="HW100" s="1">
        <v>158.667</v>
      </c>
      <c r="HX100" s="1">
        <v>157.667</v>
      </c>
      <c r="HY100" s="1">
        <v>127</v>
      </c>
      <c r="HZ100" s="1">
        <v>128.667</v>
      </c>
      <c r="IA100" s="1">
        <v>133.667</v>
      </c>
      <c r="IB100" s="1">
        <v>147.667</v>
      </c>
      <c r="IC100" s="1">
        <v>162</v>
      </c>
      <c r="ID100" s="1">
        <v>161</v>
      </c>
      <c r="IE100" s="1">
        <v>154.667</v>
      </c>
      <c r="IF100" s="1">
        <v>154.667</v>
      </c>
      <c r="IG100" s="1">
        <v>162.333</v>
      </c>
      <c r="IH100" s="1">
        <v>157.333</v>
      </c>
      <c r="II100" s="1">
        <v>157.667</v>
      </c>
      <c r="IJ100" s="1">
        <v>162.667</v>
      </c>
      <c r="IK100" s="1">
        <v>166</v>
      </c>
      <c r="IL100" s="1">
        <v>165</v>
      </c>
      <c r="IM100" s="1">
        <v>164.667</v>
      </c>
      <c r="IN100" s="1">
        <v>166.667</v>
      </c>
      <c r="IO100" s="1">
        <v>157</v>
      </c>
      <c r="IP100" s="1">
        <v>143</v>
      </c>
      <c r="IQ100" s="1">
        <v>142</v>
      </c>
      <c r="IR100" s="1">
        <v>152</v>
      </c>
      <c r="IS100" s="1">
        <v>157</v>
      </c>
      <c r="IT100" s="1">
        <v>166</v>
      </c>
      <c r="IU100" s="1">
        <v>171</v>
      </c>
      <c r="IV100" s="1">
        <v>160</v>
      </c>
      <c r="IW100" s="1">
        <v>170</v>
      </c>
      <c r="IX100" s="1">
        <v>170</v>
      </c>
      <c r="IY100" s="1">
        <v>174</v>
      </c>
      <c r="IZ100" s="1">
        <v>171</v>
      </c>
      <c r="JA100" s="1">
        <v>162</v>
      </c>
      <c r="JB100" s="1">
        <v>161</v>
      </c>
      <c r="JC100" s="1">
        <v>164</v>
      </c>
      <c r="JD100" s="1">
        <v>165</v>
      </c>
      <c r="JE100" s="1">
        <v>168.667</v>
      </c>
      <c r="JF100" s="1">
        <v>173.667</v>
      </c>
      <c r="JG100" s="1">
        <v>171.667</v>
      </c>
      <c r="JH100" s="1">
        <v>166.667</v>
      </c>
      <c r="JI100" s="1">
        <v>163.667</v>
      </c>
      <c r="JJ100" s="1">
        <v>157.667</v>
      </c>
      <c r="JK100" s="1">
        <v>153.667</v>
      </c>
      <c r="JL100" s="1">
        <v>156.667</v>
      </c>
      <c r="JM100" s="1">
        <v>169</v>
      </c>
      <c r="JN100" s="1">
        <v>166</v>
      </c>
      <c r="JO100" s="1">
        <v>163</v>
      </c>
      <c r="JP100" s="1">
        <v>161</v>
      </c>
      <c r="JQ100" s="1">
        <v>163</v>
      </c>
      <c r="JR100" s="1">
        <v>164</v>
      </c>
      <c r="JS100" s="1">
        <v>162</v>
      </c>
      <c r="JT100" s="1">
        <v>159</v>
      </c>
      <c r="JU100" s="1">
        <v>156</v>
      </c>
      <c r="JV100" s="1">
        <v>165</v>
      </c>
      <c r="JW100" s="1">
        <v>165</v>
      </c>
      <c r="JX100" s="1">
        <v>161</v>
      </c>
      <c r="JY100" s="1">
        <v>168</v>
      </c>
      <c r="JZ100" s="1">
        <v>173</v>
      </c>
      <c r="KA100" s="1">
        <v>169</v>
      </c>
      <c r="KB100" s="1">
        <v>166</v>
      </c>
      <c r="KC100" s="1">
        <v>158</v>
      </c>
      <c r="KD100" s="1">
        <v>161</v>
      </c>
      <c r="KE100" s="1">
        <v>165</v>
      </c>
      <c r="KF100" s="1">
        <v>160</v>
      </c>
      <c r="KG100" s="1">
        <v>164</v>
      </c>
      <c r="KH100" s="1">
        <v>166</v>
      </c>
      <c r="KI100" s="1">
        <v>158</v>
      </c>
      <c r="KJ100" s="1">
        <v>161</v>
      </c>
      <c r="KK100" s="1">
        <v>160.667</v>
      </c>
      <c r="KL100" s="1">
        <v>167.667</v>
      </c>
      <c r="KM100" s="1">
        <v>163.667</v>
      </c>
      <c r="KN100" s="1">
        <v>163.667</v>
      </c>
      <c r="KO100" s="1">
        <v>170.667</v>
      </c>
      <c r="KP100" s="1">
        <v>154.667</v>
      </c>
      <c r="KQ100" s="1">
        <v>140.667</v>
      </c>
      <c r="KR100" s="1">
        <v>153.667</v>
      </c>
      <c r="KS100" s="1">
        <v>164</v>
      </c>
      <c r="KT100" s="1">
        <v>165</v>
      </c>
      <c r="KU100" s="1">
        <v>164</v>
      </c>
      <c r="KV100" s="1">
        <v>162</v>
      </c>
      <c r="KW100" s="1">
        <v>160</v>
      </c>
      <c r="KX100" s="1">
        <v>157</v>
      </c>
      <c r="KY100" s="1">
        <v>156</v>
      </c>
      <c r="KZ100" s="1">
        <v>158</v>
      </c>
      <c r="LA100" s="1">
        <v>160</v>
      </c>
      <c r="LB100" s="1">
        <v>161</v>
      </c>
      <c r="LC100" s="1">
        <v>163</v>
      </c>
      <c r="LD100" s="1">
        <v>164</v>
      </c>
      <c r="LE100" s="1">
        <v>163</v>
      </c>
      <c r="LF100" s="1">
        <v>163</v>
      </c>
      <c r="LG100" s="1">
        <v>163</v>
      </c>
      <c r="LH100" s="1">
        <v>165</v>
      </c>
      <c r="LI100">
        <v>159</v>
      </c>
      <c r="LJ100">
        <v>158</v>
      </c>
      <c r="LK100">
        <v>164</v>
      </c>
      <c r="LL100">
        <v>165</v>
      </c>
      <c r="LM100">
        <v>157</v>
      </c>
      <c r="LN100">
        <v>154</v>
      </c>
      <c r="LO100">
        <v>158</v>
      </c>
      <c r="LP100">
        <v>161</v>
      </c>
      <c r="LQ100">
        <v>159.333</v>
      </c>
      <c r="LR100">
        <v>158.333</v>
      </c>
      <c r="LS100">
        <v>157.667</v>
      </c>
      <c r="LT100">
        <v>157.667</v>
      </c>
      <c r="LU100">
        <v>159</v>
      </c>
      <c r="LV100">
        <v>163</v>
      </c>
      <c r="LW100">
        <v>165.667</v>
      </c>
      <c r="LX100">
        <v>167.667</v>
      </c>
      <c r="LY100">
        <v>165</v>
      </c>
      <c r="LZ100">
        <v>167</v>
      </c>
      <c r="MA100">
        <v>169</v>
      </c>
      <c r="MB100">
        <v>167</v>
      </c>
      <c r="MC100">
        <v>167</v>
      </c>
      <c r="MD100">
        <v>168</v>
      </c>
      <c r="ME100">
        <v>168</v>
      </c>
      <c r="MF100">
        <v>166</v>
      </c>
      <c r="MG100">
        <v>162.667</v>
      </c>
      <c r="MH100">
        <v>165.667</v>
      </c>
      <c r="MI100">
        <v>166.667</v>
      </c>
      <c r="MJ100">
        <v>164.667</v>
      </c>
      <c r="MK100">
        <v>162.667</v>
      </c>
      <c r="ML100">
        <v>163.667</v>
      </c>
      <c r="MM100">
        <v>166.667</v>
      </c>
      <c r="MN100">
        <v>169.667</v>
      </c>
      <c r="MO100">
        <v>156.333</v>
      </c>
      <c r="MP100">
        <v>163.333</v>
      </c>
      <c r="MQ100">
        <v>167.333</v>
      </c>
      <c r="MR100">
        <v>160.333</v>
      </c>
      <c r="MS100">
        <v>165.333</v>
      </c>
      <c r="MT100">
        <v>167.333</v>
      </c>
      <c r="MU100">
        <v>157.333</v>
      </c>
      <c r="MV100">
        <v>159.333</v>
      </c>
      <c r="MW100">
        <v>170.667</v>
      </c>
      <c r="MX100">
        <v>162.667</v>
      </c>
      <c r="MY100">
        <v>165.667</v>
      </c>
      <c r="MZ100">
        <v>167.667</v>
      </c>
      <c r="NA100">
        <v>170.667</v>
      </c>
      <c r="NB100">
        <v>168.667</v>
      </c>
      <c r="NC100">
        <v>157.667</v>
      </c>
      <c r="ND100">
        <v>156.667</v>
      </c>
      <c r="NE100">
        <v>167.667</v>
      </c>
      <c r="NF100">
        <v>148.667</v>
      </c>
      <c r="NG100">
        <v>119.333</v>
      </c>
      <c r="NH100">
        <v>163</v>
      </c>
      <c r="NI100">
        <v>170.667</v>
      </c>
      <c r="NJ100">
        <v>168</v>
      </c>
      <c r="NK100">
        <v>167.667</v>
      </c>
      <c r="NL100">
        <v>165.667</v>
      </c>
      <c r="NM100">
        <v>155.667</v>
      </c>
      <c r="NN100">
        <v>141.667</v>
      </c>
      <c r="NO100">
        <v>163.667</v>
      </c>
      <c r="NP100">
        <v>112</v>
      </c>
      <c r="NQ100">
        <v>100</v>
      </c>
      <c r="NR100">
        <v>105</v>
      </c>
      <c r="NS100">
        <v>91.667000000000002</v>
      </c>
      <c r="NT100">
        <v>143.333</v>
      </c>
      <c r="NU100">
        <v>168.667</v>
      </c>
      <c r="NV100">
        <v>162.667</v>
      </c>
      <c r="NW100">
        <v>149.667</v>
      </c>
      <c r="NX100">
        <v>153.333</v>
      </c>
      <c r="NY100">
        <v>161</v>
      </c>
      <c r="NZ100">
        <v>167.667</v>
      </c>
      <c r="OA100">
        <v>124.333</v>
      </c>
      <c r="OB100">
        <v>131.667</v>
      </c>
      <c r="OC100">
        <v>167</v>
      </c>
      <c r="OD100">
        <v>164</v>
      </c>
      <c r="OE100">
        <v>169</v>
      </c>
      <c r="OF100">
        <v>162</v>
      </c>
      <c r="OG100">
        <v>160</v>
      </c>
      <c r="OH100">
        <v>169</v>
      </c>
      <c r="OI100">
        <v>168</v>
      </c>
      <c r="OJ100">
        <v>166</v>
      </c>
      <c r="OK100">
        <v>163.333</v>
      </c>
      <c r="OL100">
        <v>165.333</v>
      </c>
      <c r="OM100">
        <v>166.333</v>
      </c>
      <c r="ON100">
        <v>165.333</v>
      </c>
      <c r="OO100">
        <v>168.333</v>
      </c>
      <c r="OP100">
        <v>171.333</v>
      </c>
      <c r="OQ100">
        <v>172.333</v>
      </c>
      <c r="OR100">
        <v>170.333</v>
      </c>
      <c r="OS100">
        <v>165.667</v>
      </c>
      <c r="OT100">
        <v>165.667</v>
      </c>
      <c r="OU100">
        <v>164.667</v>
      </c>
      <c r="OV100">
        <v>163.667</v>
      </c>
      <c r="OW100">
        <v>161.667</v>
      </c>
      <c r="OX100">
        <v>162.667</v>
      </c>
      <c r="OY100">
        <v>166.667</v>
      </c>
      <c r="OZ100">
        <v>169.667</v>
      </c>
      <c r="PA100">
        <v>168.667</v>
      </c>
      <c r="PB100">
        <v>166.667</v>
      </c>
      <c r="PC100">
        <v>167.333</v>
      </c>
      <c r="PD100">
        <v>168.333</v>
      </c>
      <c r="PE100">
        <v>165.333</v>
      </c>
      <c r="PF100">
        <v>161.667</v>
      </c>
      <c r="PG100">
        <v>162.667</v>
      </c>
      <c r="PH100">
        <v>165.667</v>
      </c>
      <c r="PI100">
        <v>161.667</v>
      </c>
      <c r="PJ100">
        <v>167.667</v>
      </c>
      <c r="PK100">
        <v>161.667</v>
      </c>
      <c r="PL100">
        <v>158.667</v>
      </c>
      <c r="PM100">
        <v>163.667</v>
      </c>
      <c r="PN100">
        <v>159.667</v>
      </c>
      <c r="PO100">
        <v>153.667</v>
      </c>
      <c r="PP100">
        <v>160.667</v>
      </c>
      <c r="PQ100">
        <v>158.333</v>
      </c>
      <c r="PR100">
        <v>158.333</v>
      </c>
      <c r="PS100">
        <v>158.333</v>
      </c>
      <c r="PT100">
        <v>162.333</v>
      </c>
      <c r="PU100">
        <v>168.333</v>
      </c>
      <c r="PV100">
        <v>171.333</v>
      </c>
      <c r="PW100">
        <v>167.333</v>
      </c>
      <c r="PX100">
        <v>163.333</v>
      </c>
      <c r="PY100">
        <v>154</v>
      </c>
      <c r="PZ100">
        <v>162</v>
      </c>
      <c r="QA100">
        <v>148.333</v>
      </c>
      <c r="QB100">
        <v>133.667</v>
      </c>
      <c r="QC100">
        <v>164.667</v>
      </c>
      <c r="QD100">
        <v>163</v>
      </c>
      <c r="QE100">
        <v>162</v>
      </c>
      <c r="QF100">
        <v>159.333</v>
      </c>
      <c r="QG100">
        <v>161</v>
      </c>
      <c r="QH100">
        <v>157</v>
      </c>
      <c r="QI100">
        <v>163</v>
      </c>
      <c r="QJ100">
        <v>171</v>
      </c>
      <c r="QK100">
        <v>167</v>
      </c>
      <c r="QL100">
        <v>170</v>
      </c>
      <c r="QM100">
        <v>173</v>
      </c>
      <c r="QN100">
        <v>168</v>
      </c>
      <c r="QO100">
        <v>174.667</v>
      </c>
      <c r="QP100">
        <v>173</v>
      </c>
      <c r="QQ100">
        <v>172</v>
      </c>
      <c r="QR100">
        <v>170</v>
      </c>
      <c r="QS100">
        <v>165.667</v>
      </c>
      <c r="QT100">
        <v>164.667</v>
      </c>
      <c r="QU100">
        <v>165</v>
      </c>
      <c r="QV100">
        <v>165</v>
      </c>
      <c r="QW100">
        <v>139.333</v>
      </c>
      <c r="QX100">
        <v>139.333</v>
      </c>
      <c r="QY100">
        <v>137.333</v>
      </c>
      <c r="QZ100">
        <v>139.333</v>
      </c>
      <c r="RA100">
        <v>147.333</v>
      </c>
      <c r="RB100">
        <v>149.333</v>
      </c>
      <c r="RC100">
        <v>153.333</v>
      </c>
      <c r="RD100">
        <v>161.333</v>
      </c>
      <c r="RE100">
        <v>159.667</v>
      </c>
      <c r="RF100">
        <v>162.667</v>
      </c>
      <c r="RG100">
        <v>161.333</v>
      </c>
      <c r="RH100">
        <v>159.333</v>
      </c>
      <c r="RI100">
        <v>158.333</v>
      </c>
      <c r="RJ100">
        <v>157.667</v>
      </c>
      <c r="RK100">
        <v>159.667</v>
      </c>
      <c r="RL100">
        <v>161.667</v>
      </c>
      <c r="RM100">
        <v>152.333</v>
      </c>
      <c r="RN100">
        <v>151.333</v>
      </c>
      <c r="RO100">
        <v>152.333</v>
      </c>
      <c r="RP100">
        <v>157.333</v>
      </c>
      <c r="RQ100">
        <v>158.333</v>
      </c>
      <c r="RR100">
        <v>155.333</v>
      </c>
      <c r="RS100">
        <v>154.333</v>
      </c>
      <c r="RT100">
        <v>153.333</v>
      </c>
      <c r="RU100">
        <v>168</v>
      </c>
      <c r="RV100">
        <v>163</v>
      </c>
      <c r="RW100">
        <v>175</v>
      </c>
      <c r="RX100">
        <v>171.667</v>
      </c>
      <c r="RY100">
        <v>146.667</v>
      </c>
      <c r="RZ100">
        <v>127</v>
      </c>
      <c r="SA100">
        <v>126</v>
      </c>
      <c r="SB100">
        <v>158</v>
      </c>
      <c r="SC100">
        <v>157.333</v>
      </c>
      <c r="SD100">
        <v>173.333</v>
      </c>
      <c r="SE100">
        <v>166.333</v>
      </c>
      <c r="SF100">
        <v>166.333</v>
      </c>
      <c r="SG100">
        <v>140.333</v>
      </c>
      <c r="SH100">
        <v>155.333</v>
      </c>
      <c r="SI100">
        <v>152.333</v>
      </c>
      <c r="SJ100">
        <v>165.333</v>
      </c>
      <c r="SK100">
        <v>175.333</v>
      </c>
      <c r="SL100">
        <v>108.667</v>
      </c>
      <c r="SM100">
        <v>43.667000000000002</v>
      </c>
      <c r="SN100">
        <v>109.333</v>
      </c>
      <c r="SO100">
        <v>145.667</v>
      </c>
      <c r="SP100">
        <v>131.667</v>
      </c>
      <c r="SQ100">
        <v>157</v>
      </c>
      <c r="SR100">
        <v>176.667</v>
      </c>
      <c r="SS100">
        <v>177</v>
      </c>
      <c r="ST100">
        <v>157</v>
      </c>
      <c r="SU100">
        <v>125</v>
      </c>
      <c r="SV100">
        <v>73</v>
      </c>
      <c r="SW100">
        <v>36</v>
      </c>
      <c r="SX100">
        <v>26</v>
      </c>
      <c r="SY100">
        <v>103</v>
      </c>
      <c r="SZ100">
        <v>124.333</v>
      </c>
      <c r="TA100">
        <v>53</v>
      </c>
      <c r="TB100">
        <v>66.667000000000002</v>
      </c>
      <c r="TC100">
        <v>130</v>
      </c>
      <c r="TD100">
        <v>186</v>
      </c>
      <c r="TE100">
        <v>193.667</v>
      </c>
      <c r="TF100">
        <v>182.333</v>
      </c>
      <c r="TG100">
        <v>105.667</v>
      </c>
      <c r="TH100">
        <v>134.667</v>
      </c>
      <c r="TI100">
        <v>46.332999999999998</v>
      </c>
      <c r="TJ100">
        <v>50</v>
      </c>
      <c r="TK100">
        <v>131.333</v>
      </c>
      <c r="TL100">
        <v>99</v>
      </c>
      <c r="TM100">
        <v>86.667000000000002</v>
      </c>
      <c r="TN100">
        <v>85.667000000000002</v>
      </c>
      <c r="TO100">
        <v>111</v>
      </c>
      <c r="TP100">
        <v>147</v>
      </c>
      <c r="TQ100">
        <v>123.333</v>
      </c>
      <c r="TR100">
        <v>82.667000000000002</v>
      </c>
      <c r="TS100">
        <v>67.332999999999998</v>
      </c>
      <c r="TT100">
        <v>114.333</v>
      </c>
      <c r="TU100">
        <v>168.333</v>
      </c>
      <c r="TV100">
        <v>172.667</v>
      </c>
      <c r="TW100">
        <v>176.667</v>
      </c>
      <c r="TX100">
        <v>156.667</v>
      </c>
      <c r="TY100">
        <v>167</v>
      </c>
      <c r="TZ100">
        <v>166</v>
      </c>
      <c r="UA100">
        <v>176</v>
      </c>
      <c r="UB100">
        <v>174</v>
      </c>
      <c r="UC100">
        <v>170</v>
      </c>
      <c r="UD100">
        <v>168</v>
      </c>
      <c r="UE100">
        <v>160</v>
      </c>
      <c r="UF100">
        <v>161</v>
      </c>
      <c r="UG100">
        <v>167.667</v>
      </c>
      <c r="UH100">
        <v>173</v>
      </c>
      <c r="UI100">
        <v>169</v>
      </c>
      <c r="UJ100">
        <v>161</v>
      </c>
      <c r="UK100">
        <v>161</v>
      </c>
      <c r="UL100">
        <v>161</v>
      </c>
      <c r="UM100">
        <v>159</v>
      </c>
      <c r="UN100">
        <v>161.333</v>
      </c>
      <c r="UO100">
        <v>160.333</v>
      </c>
      <c r="UP100">
        <v>163.333</v>
      </c>
      <c r="UQ100">
        <v>168.333</v>
      </c>
    </row>
    <row r="101" spans="1:563" ht="28.25" customHeight="1">
      <c r="A101" s="1">
        <v>57.667000000000002</v>
      </c>
      <c r="B101" s="1">
        <v>60.667000000000002</v>
      </c>
      <c r="C101" s="1">
        <v>74.332999999999998</v>
      </c>
      <c r="D101" s="1">
        <v>63.667000000000002</v>
      </c>
      <c r="E101" s="1">
        <v>56</v>
      </c>
      <c r="F101" s="1">
        <v>97</v>
      </c>
      <c r="G101" s="1">
        <v>110</v>
      </c>
      <c r="H101" s="1">
        <v>120.333</v>
      </c>
      <c r="I101" s="1">
        <v>121.333</v>
      </c>
      <c r="J101" s="1">
        <v>121.667</v>
      </c>
      <c r="K101" s="1">
        <v>124</v>
      </c>
      <c r="L101" s="1">
        <v>136.667</v>
      </c>
      <c r="M101" s="1">
        <v>148</v>
      </c>
      <c r="N101" s="1">
        <v>147</v>
      </c>
      <c r="O101" s="1">
        <v>148.333</v>
      </c>
      <c r="P101" s="1">
        <v>158.333</v>
      </c>
      <c r="Q101" s="1">
        <v>153.333</v>
      </c>
      <c r="R101" s="1">
        <v>155.667</v>
      </c>
      <c r="S101" s="1">
        <v>150.667</v>
      </c>
      <c r="T101" s="1">
        <v>147</v>
      </c>
      <c r="U101" s="1">
        <v>146.333</v>
      </c>
      <c r="V101" s="1">
        <v>143</v>
      </c>
      <c r="W101" s="1">
        <v>140.333</v>
      </c>
      <c r="X101" s="1">
        <v>137.333</v>
      </c>
      <c r="Y101" s="1">
        <v>148</v>
      </c>
      <c r="Z101" s="1">
        <v>144</v>
      </c>
      <c r="AA101" s="1">
        <v>143</v>
      </c>
      <c r="AB101" s="1">
        <v>146</v>
      </c>
      <c r="AC101" s="1">
        <v>147</v>
      </c>
      <c r="AD101" s="1">
        <v>145</v>
      </c>
      <c r="AE101" s="1">
        <v>143</v>
      </c>
      <c r="AF101" s="1">
        <v>144</v>
      </c>
      <c r="AG101" s="1">
        <v>152.333</v>
      </c>
      <c r="AH101" s="1">
        <v>153.333</v>
      </c>
      <c r="AI101" s="1">
        <v>153.333</v>
      </c>
      <c r="AJ101" s="1">
        <v>145.333</v>
      </c>
      <c r="AK101" s="1">
        <v>146.333</v>
      </c>
      <c r="AL101" s="1">
        <v>149.333</v>
      </c>
      <c r="AM101" s="1">
        <v>145.333</v>
      </c>
      <c r="AN101" s="1">
        <v>152.333</v>
      </c>
      <c r="AO101" s="1">
        <v>147</v>
      </c>
      <c r="AP101" s="1">
        <v>148</v>
      </c>
      <c r="AQ101" s="1">
        <v>149</v>
      </c>
      <c r="AR101" s="1">
        <v>148</v>
      </c>
      <c r="AS101" s="1">
        <v>146</v>
      </c>
      <c r="AT101" s="1">
        <v>145</v>
      </c>
      <c r="AU101" s="1">
        <v>143</v>
      </c>
      <c r="AV101" s="1">
        <v>142</v>
      </c>
      <c r="AW101" s="1">
        <v>145</v>
      </c>
      <c r="AX101" s="1">
        <v>147</v>
      </c>
      <c r="AY101" s="1">
        <v>147</v>
      </c>
      <c r="AZ101" s="1">
        <v>154</v>
      </c>
      <c r="BA101" s="1">
        <v>150</v>
      </c>
      <c r="BB101" s="1">
        <v>138</v>
      </c>
      <c r="BC101" s="1">
        <v>141</v>
      </c>
      <c r="BD101" s="1">
        <v>146</v>
      </c>
      <c r="BE101" s="1">
        <v>148</v>
      </c>
      <c r="BF101" s="1">
        <v>144.333</v>
      </c>
      <c r="BG101" s="1">
        <v>144.667</v>
      </c>
      <c r="BH101" s="1">
        <v>147</v>
      </c>
      <c r="BI101" s="1">
        <v>147</v>
      </c>
      <c r="BJ101" s="1">
        <v>145.667</v>
      </c>
      <c r="BK101" s="1">
        <v>147.333</v>
      </c>
      <c r="BL101" s="1">
        <v>153</v>
      </c>
      <c r="BM101" s="1">
        <v>157.333</v>
      </c>
      <c r="BN101" s="1">
        <v>155.333</v>
      </c>
      <c r="BO101" s="1">
        <v>153.333</v>
      </c>
      <c r="BP101" s="1">
        <v>152.333</v>
      </c>
      <c r="BQ101" s="1">
        <v>153.333</v>
      </c>
      <c r="BR101" s="1">
        <v>154.333</v>
      </c>
      <c r="BS101" s="1">
        <v>152.333</v>
      </c>
      <c r="BT101" s="1">
        <v>149.333</v>
      </c>
      <c r="BU101" s="1">
        <v>146.333</v>
      </c>
      <c r="BV101" s="1">
        <v>144.333</v>
      </c>
      <c r="BW101" s="1">
        <v>141.333</v>
      </c>
      <c r="BX101" s="1">
        <v>144.667</v>
      </c>
      <c r="BY101" s="1">
        <v>132.667</v>
      </c>
      <c r="BZ101" s="1">
        <v>136</v>
      </c>
      <c r="CA101" s="1">
        <v>134</v>
      </c>
      <c r="CB101" s="1">
        <v>134</v>
      </c>
      <c r="CC101" s="1">
        <v>149.667</v>
      </c>
      <c r="CD101" s="1">
        <v>146.667</v>
      </c>
      <c r="CE101" s="1">
        <v>142.667</v>
      </c>
      <c r="CF101" s="1">
        <v>143.667</v>
      </c>
      <c r="CG101" s="1">
        <v>147.667</v>
      </c>
      <c r="CH101" s="1">
        <v>147.667</v>
      </c>
      <c r="CI101" s="1">
        <v>142.667</v>
      </c>
      <c r="CJ101" s="1">
        <v>137.667</v>
      </c>
      <c r="CK101" s="1">
        <v>138</v>
      </c>
      <c r="CL101" s="1">
        <v>143</v>
      </c>
      <c r="CM101" s="1">
        <v>151</v>
      </c>
      <c r="CN101" s="1">
        <v>152</v>
      </c>
      <c r="CO101" s="1">
        <v>150</v>
      </c>
      <c r="CP101" s="1">
        <v>154</v>
      </c>
      <c r="CQ101" s="1">
        <v>156</v>
      </c>
      <c r="CR101" s="1">
        <v>150</v>
      </c>
      <c r="CS101" s="1">
        <v>151.667</v>
      </c>
      <c r="CT101" s="1">
        <v>151.667</v>
      </c>
      <c r="CU101" s="1">
        <v>152.667</v>
      </c>
      <c r="CV101" s="1">
        <v>154.333</v>
      </c>
      <c r="CW101" s="1">
        <v>154.333</v>
      </c>
      <c r="CX101" s="1">
        <v>152.333</v>
      </c>
      <c r="CY101" s="1">
        <v>149.333</v>
      </c>
      <c r="CZ101" s="1">
        <v>146.333</v>
      </c>
      <c r="DA101" s="1">
        <v>140.667</v>
      </c>
      <c r="DB101" s="1">
        <v>138.667</v>
      </c>
      <c r="DC101" s="1">
        <v>144.667</v>
      </c>
      <c r="DD101" s="1">
        <v>146.667</v>
      </c>
      <c r="DE101" s="1">
        <v>141.667</v>
      </c>
      <c r="DF101" s="1">
        <v>142.667</v>
      </c>
      <c r="DG101" s="1">
        <v>146.667</v>
      </c>
      <c r="DH101" s="1">
        <v>142.667</v>
      </c>
      <c r="DI101" s="1">
        <v>142.667</v>
      </c>
      <c r="DJ101" s="1">
        <v>146.667</v>
      </c>
      <c r="DK101" s="1">
        <v>140.667</v>
      </c>
      <c r="DL101" s="1">
        <v>137.667</v>
      </c>
      <c r="DM101" s="1">
        <v>146.667</v>
      </c>
      <c r="DN101" s="1">
        <v>149.667</v>
      </c>
      <c r="DO101" s="1">
        <v>145.667</v>
      </c>
      <c r="DP101" s="1">
        <v>146.667</v>
      </c>
      <c r="DQ101" s="1">
        <v>158.333</v>
      </c>
      <c r="DR101" s="1">
        <v>157.333</v>
      </c>
      <c r="DS101" s="1">
        <v>146.333</v>
      </c>
      <c r="DT101" s="1">
        <v>135.333</v>
      </c>
      <c r="DU101" s="1">
        <v>134.333</v>
      </c>
      <c r="DV101" s="1">
        <v>138.333</v>
      </c>
      <c r="DW101" s="1">
        <v>144.333</v>
      </c>
      <c r="DX101" s="1">
        <v>154.333</v>
      </c>
      <c r="DY101" s="1">
        <v>145</v>
      </c>
      <c r="DZ101" s="1">
        <v>154</v>
      </c>
      <c r="EA101" s="1">
        <v>152</v>
      </c>
      <c r="EB101" s="1">
        <v>146</v>
      </c>
      <c r="EC101" s="1">
        <v>151</v>
      </c>
      <c r="ED101" s="1">
        <v>154</v>
      </c>
      <c r="EE101" s="1">
        <v>148</v>
      </c>
      <c r="EF101" s="1">
        <v>145</v>
      </c>
      <c r="EG101" s="1">
        <v>150</v>
      </c>
      <c r="EH101" s="1">
        <v>144</v>
      </c>
      <c r="EI101" s="1">
        <v>144</v>
      </c>
      <c r="EJ101" s="1">
        <v>146</v>
      </c>
      <c r="EK101" s="1">
        <v>142</v>
      </c>
      <c r="EL101" s="1">
        <v>144</v>
      </c>
      <c r="EM101" s="1">
        <v>144</v>
      </c>
      <c r="EN101" s="1">
        <v>138</v>
      </c>
      <c r="EO101" s="1">
        <v>140</v>
      </c>
      <c r="EP101" s="1">
        <v>136</v>
      </c>
      <c r="EQ101" s="1">
        <v>138</v>
      </c>
      <c r="ER101" s="1">
        <v>146</v>
      </c>
      <c r="ES101" s="1">
        <v>148</v>
      </c>
      <c r="ET101" s="1">
        <v>141</v>
      </c>
      <c r="EU101" s="1">
        <v>136</v>
      </c>
      <c r="EV101" s="1">
        <v>137</v>
      </c>
      <c r="EW101" s="1">
        <v>149</v>
      </c>
      <c r="EX101" s="1">
        <v>150</v>
      </c>
      <c r="EY101" s="1">
        <v>149</v>
      </c>
      <c r="EZ101" s="1">
        <v>154</v>
      </c>
      <c r="FA101" s="1">
        <v>163</v>
      </c>
      <c r="FB101" s="1">
        <v>162</v>
      </c>
      <c r="FC101" s="1">
        <v>154</v>
      </c>
      <c r="FD101" s="1">
        <v>151</v>
      </c>
      <c r="FE101" s="1">
        <v>161</v>
      </c>
      <c r="FF101" s="1">
        <v>163</v>
      </c>
      <c r="FG101" s="1">
        <v>163</v>
      </c>
      <c r="FH101" s="1">
        <v>161</v>
      </c>
      <c r="FI101" s="1">
        <v>160</v>
      </c>
      <c r="FJ101" s="1">
        <v>161</v>
      </c>
      <c r="FK101" s="1">
        <v>161</v>
      </c>
      <c r="FL101" s="1">
        <v>157</v>
      </c>
      <c r="FM101" s="1">
        <v>149</v>
      </c>
      <c r="FN101" s="1">
        <v>155</v>
      </c>
      <c r="FO101" s="1">
        <v>153.667</v>
      </c>
      <c r="FP101" s="1">
        <v>152.667</v>
      </c>
      <c r="FQ101" s="1">
        <v>157</v>
      </c>
      <c r="FR101" s="1">
        <v>156</v>
      </c>
      <c r="FS101" s="1">
        <v>155</v>
      </c>
      <c r="FT101" s="1">
        <v>160.667</v>
      </c>
      <c r="FU101" s="1">
        <v>160</v>
      </c>
      <c r="FV101" s="1">
        <v>163</v>
      </c>
      <c r="FW101" s="1">
        <v>164</v>
      </c>
      <c r="FX101" s="1">
        <v>163</v>
      </c>
      <c r="FY101" s="1">
        <v>164</v>
      </c>
      <c r="FZ101" s="1">
        <v>167</v>
      </c>
      <c r="GA101" s="1">
        <v>167</v>
      </c>
      <c r="GB101" s="1">
        <v>164</v>
      </c>
      <c r="GC101" s="1">
        <v>159.667</v>
      </c>
      <c r="GD101" s="1">
        <v>150.667</v>
      </c>
      <c r="GE101" s="1">
        <v>153.667</v>
      </c>
      <c r="GF101" s="1">
        <v>158.667</v>
      </c>
      <c r="GG101" s="1">
        <v>151.667</v>
      </c>
      <c r="GH101" s="1">
        <v>154.667</v>
      </c>
      <c r="GI101" s="1">
        <v>160.667</v>
      </c>
      <c r="GJ101" s="1">
        <v>151.667</v>
      </c>
      <c r="GK101" s="1">
        <v>146.667</v>
      </c>
      <c r="GL101" s="1">
        <v>152.667</v>
      </c>
      <c r="GM101" s="1">
        <v>157.667</v>
      </c>
      <c r="GN101" s="1">
        <v>160.667</v>
      </c>
      <c r="GO101" s="1">
        <v>162.667</v>
      </c>
      <c r="GP101" s="1">
        <v>161.667</v>
      </c>
      <c r="GQ101" s="1">
        <v>157.667</v>
      </c>
      <c r="GR101" s="1">
        <v>155.667</v>
      </c>
      <c r="GS101" s="1">
        <v>162.667</v>
      </c>
      <c r="GT101" s="1">
        <v>162.667</v>
      </c>
      <c r="GU101" s="1">
        <v>155.667</v>
      </c>
      <c r="GV101" s="1">
        <v>156.667</v>
      </c>
      <c r="GW101" s="1">
        <v>157.667</v>
      </c>
      <c r="GX101" s="1">
        <v>159.667</v>
      </c>
      <c r="GY101" s="1">
        <v>167.667</v>
      </c>
      <c r="GZ101" s="1">
        <v>165.667</v>
      </c>
      <c r="HA101" s="1">
        <v>166.667</v>
      </c>
      <c r="HB101" s="1">
        <v>156.667</v>
      </c>
      <c r="HC101" s="1">
        <v>160.667</v>
      </c>
      <c r="HD101" s="1">
        <v>164.667</v>
      </c>
      <c r="HE101" s="1">
        <v>158.667</v>
      </c>
      <c r="HF101" s="1">
        <v>163.667</v>
      </c>
      <c r="HG101" s="1">
        <v>169.667</v>
      </c>
      <c r="HH101" s="1">
        <v>163.667</v>
      </c>
      <c r="HI101" s="1">
        <v>167.667</v>
      </c>
      <c r="HJ101" s="1">
        <v>155.667</v>
      </c>
      <c r="HK101" s="1">
        <v>156.667</v>
      </c>
      <c r="HL101" s="1">
        <v>165.667</v>
      </c>
      <c r="HM101" s="1">
        <v>163.667</v>
      </c>
      <c r="HN101" s="1">
        <v>159.667</v>
      </c>
      <c r="HO101" s="1">
        <v>161.667</v>
      </c>
      <c r="HP101" s="1">
        <v>164.667</v>
      </c>
      <c r="HQ101" s="1">
        <v>136.667</v>
      </c>
      <c r="HR101" s="1">
        <v>153.667</v>
      </c>
      <c r="HS101" s="1">
        <v>161.667</v>
      </c>
      <c r="HT101" s="1">
        <v>164.667</v>
      </c>
      <c r="HU101" s="1">
        <v>159.667</v>
      </c>
      <c r="HV101" s="1">
        <v>152.667</v>
      </c>
      <c r="HW101" s="1">
        <v>155.667</v>
      </c>
      <c r="HX101" s="1">
        <v>152.667</v>
      </c>
      <c r="HY101" s="1">
        <v>158</v>
      </c>
      <c r="HZ101" s="1">
        <v>154.667</v>
      </c>
      <c r="IA101" s="1">
        <v>150.667</v>
      </c>
      <c r="IB101" s="1">
        <v>158.667</v>
      </c>
      <c r="IC101" s="1">
        <v>169</v>
      </c>
      <c r="ID101" s="1">
        <v>168</v>
      </c>
      <c r="IE101" s="1">
        <v>162.667</v>
      </c>
      <c r="IF101" s="1">
        <v>163.667</v>
      </c>
      <c r="IG101" s="1">
        <v>166.333</v>
      </c>
      <c r="IH101" s="1">
        <v>164.333</v>
      </c>
      <c r="II101" s="1">
        <v>161.667</v>
      </c>
      <c r="IJ101" s="1">
        <v>160.667</v>
      </c>
      <c r="IK101" s="1">
        <v>163</v>
      </c>
      <c r="IL101" s="1">
        <v>168</v>
      </c>
      <c r="IM101" s="1">
        <v>169.667</v>
      </c>
      <c r="IN101" s="1">
        <v>168.667</v>
      </c>
      <c r="IO101" s="1">
        <v>169</v>
      </c>
      <c r="IP101" s="1">
        <v>159</v>
      </c>
      <c r="IQ101" s="1">
        <v>153</v>
      </c>
      <c r="IR101" s="1">
        <v>152</v>
      </c>
      <c r="IS101" s="1">
        <v>158</v>
      </c>
      <c r="IT101" s="1">
        <v>167</v>
      </c>
      <c r="IU101" s="1">
        <v>167</v>
      </c>
      <c r="IV101" s="1">
        <v>162</v>
      </c>
      <c r="IW101" s="1">
        <v>177</v>
      </c>
      <c r="IX101" s="1">
        <v>172</v>
      </c>
      <c r="IY101" s="1">
        <v>170</v>
      </c>
      <c r="IZ101" s="1">
        <v>168</v>
      </c>
      <c r="JA101" s="1">
        <v>163</v>
      </c>
      <c r="JB101" s="1">
        <v>165</v>
      </c>
      <c r="JC101" s="1">
        <v>172</v>
      </c>
      <c r="JD101" s="1">
        <v>171</v>
      </c>
      <c r="JE101" s="1">
        <v>168</v>
      </c>
      <c r="JF101" s="1">
        <v>171</v>
      </c>
      <c r="JG101" s="1">
        <v>160</v>
      </c>
      <c r="JH101" s="1">
        <v>160</v>
      </c>
      <c r="JI101" s="1">
        <v>174</v>
      </c>
      <c r="JJ101" s="1">
        <v>165</v>
      </c>
      <c r="JK101" s="1">
        <v>154</v>
      </c>
      <c r="JL101" s="1">
        <v>167</v>
      </c>
      <c r="JM101" s="1">
        <v>157</v>
      </c>
      <c r="JN101" s="1">
        <v>161</v>
      </c>
      <c r="JO101" s="1">
        <v>161</v>
      </c>
      <c r="JP101" s="1">
        <v>156</v>
      </c>
      <c r="JQ101" s="1">
        <v>159</v>
      </c>
      <c r="JR101" s="1">
        <v>165</v>
      </c>
      <c r="JS101" s="1">
        <v>163</v>
      </c>
      <c r="JT101" s="1">
        <v>155</v>
      </c>
      <c r="JU101" s="1">
        <v>165</v>
      </c>
      <c r="JV101" s="1">
        <v>167</v>
      </c>
      <c r="JW101" s="1">
        <v>162</v>
      </c>
      <c r="JX101" s="1">
        <v>165</v>
      </c>
      <c r="JY101" s="1">
        <v>177</v>
      </c>
      <c r="JZ101" s="1">
        <v>176</v>
      </c>
      <c r="KA101" s="1">
        <v>169</v>
      </c>
      <c r="KB101" s="1">
        <v>170</v>
      </c>
      <c r="KC101" s="1">
        <v>180</v>
      </c>
      <c r="KD101" s="1">
        <v>177</v>
      </c>
      <c r="KE101" s="1">
        <v>168</v>
      </c>
      <c r="KF101" s="1">
        <v>153</v>
      </c>
      <c r="KG101" s="1">
        <v>151</v>
      </c>
      <c r="KH101" s="1">
        <v>156</v>
      </c>
      <c r="KI101" s="1">
        <v>152</v>
      </c>
      <c r="KJ101" s="1">
        <v>158</v>
      </c>
      <c r="KK101" s="1">
        <v>161.667</v>
      </c>
      <c r="KL101" s="1">
        <v>167.667</v>
      </c>
      <c r="KM101" s="1">
        <v>159.667</v>
      </c>
      <c r="KN101" s="1">
        <v>165.667</v>
      </c>
      <c r="KO101" s="1">
        <v>179.667</v>
      </c>
      <c r="KP101" s="1">
        <v>165.667</v>
      </c>
      <c r="KQ101" s="1">
        <v>151.667</v>
      </c>
      <c r="KR101" s="1">
        <v>159.667</v>
      </c>
      <c r="KS101" s="1">
        <v>167</v>
      </c>
      <c r="KT101" s="1">
        <v>169</v>
      </c>
      <c r="KU101" s="1">
        <v>172</v>
      </c>
      <c r="KV101" s="1">
        <v>171</v>
      </c>
      <c r="KW101" s="1">
        <v>167</v>
      </c>
      <c r="KX101" s="1">
        <v>164</v>
      </c>
      <c r="KY101" s="1">
        <v>163</v>
      </c>
      <c r="KZ101" s="1">
        <v>161</v>
      </c>
      <c r="LA101" s="1">
        <v>161</v>
      </c>
      <c r="LB101" s="1">
        <v>162</v>
      </c>
      <c r="LC101" s="1">
        <v>162</v>
      </c>
      <c r="LD101" s="1">
        <v>162</v>
      </c>
      <c r="LE101" s="1">
        <v>163</v>
      </c>
      <c r="LF101" s="1">
        <v>163</v>
      </c>
      <c r="LG101" s="1">
        <v>163</v>
      </c>
      <c r="LH101" s="1">
        <v>162</v>
      </c>
      <c r="LI101">
        <v>157</v>
      </c>
      <c r="LJ101">
        <v>157</v>
      </c>
      <c r="LK101">
        <v>163</v>
      </c>
      <c r="LL101">
        <v>166</v>
      </c>
      <c r="LM101">
        <v>160</v>
      </c>
      <c r="LN101">
        <v>157</v>
      </c>
      <c r="LO101">
        <v>162</v>
      </c>
      <c r="LP101">
        <v>165</v>
      </c>
      <c r="LQ101">
        <v>159.333</v>
      </c>
      <c r="LR101">
        <v>157.333</v>
      </c>
      <c r="LS101">
        <v>156.667</v>
      </c>
      <c r="LT101">
        <v>157.667</v>
      </c>
      <c r="LU101">
        <v>159</v>
      </c>
      <c r="LV101">
        <v>161</v>
      </c>
      <c r="LW101">
        <v>163.667</v>
      </c>
      <c r="LX101">
        <v>165.667</v>
      </c>
      <c r="LY101">
        <v>160</v>
      </c>
      <c r="LZ101">
        <v>163</v>
      </c>
      <c r="MA101">
        <v>163</v>
      </c>
      <c r="MB101">
        <v>161</v>
      </c>
      <c r="MC101">
        <v>162</v>
      </c>
      <c r="MD101">
        <v>165</v>
      </c>
      <c r="ME101">
        <v>164</v>
      </c>
      <c r="MF101">
        <v>160</v>
      </c>
      <c r="MG101">
        <v>158.667</v>
      </c>
      <c r="MH101">
        <v>159.667</v>
      </c>
      <c r="MI101">
        <v>161.667</v>
      </c>
      <c r="MJ101">
        <v>163.667</v>
      </c>
      <c r="MK101">
        <v>163.667</v>
      </c>
      <c r="ML101">
        <v>162.667</v>
      </c>
      <c r="MM101">
        <v>161.667</v>
      </c>
      <c r="MN101">
        <v>161.667</v>
      </c>
      <c r="MO101">
        <v>156.333</v>
      </c>
      <c r="MP101">
        <v>159.333</v>
      </c>
      <c r="MQ101">
        <v>163.333</v>
      </c>
      <c r="MR101">
        <v>162.333</v>
      </c>
      <c r="MS101">
        <v>167.333</v>
      </c>
      <c r="MT101">
        <v>165.333</v>
      </c>
      <c r="MU101">
        <v>156.333</v>
      </c>
      <c r="MV101">
        <v>163.333</v>
      </c>
      <c r="MW101">
        <v>171.333</v>
      </c>
      <c r="MX101">
        <v>162.333</v>
      </c>
      <c r="MY101">
        <v>162.333</v>
      </c>
      <c r="MZ101">
        <v>165.333</v>
      </c>
      <c r="NA101">
        <v>172.333</v>
      </c>
      <c r="NB101">
        <v>174.333</v>
      </c>
      <c r="NC101">
        <v>163.333</v>
      </c>
      <c r="ND101">
        <v>160.333</v>
      </c>
      <c r="NE101">
        <v>165</v>
      </c>
      <c r="NF101">
        <v>144.667</v>
      </c>
      <c r="NG101">
        <v>112.333</v>
      </c>
      <c r="NH101">
        <v>152.333</v>
      </c>
      <c r="NI101">
        <v>167.667</v>
      </c>
      <c r="NJ101">
        <v>170</v>
      </c>
      <c r="NK101">
        <v>167.333</v>
      </c>
      <c r="NL101">
        <v>168.333</v>
      </c>
      <c r="NM101">
        <v>168</v>
      </c>
      <c r="NN101">
        <v>163.333</v>
      </c>
      <c r="NO101">
        <v>170.333</v>
      </c>
      <c r="NP101">
        <v>148</v>
      </c>
      <c r="NQ101">
        <v>127</v>
      </c>
      <c r="NR101">
        <v>88.667000000000002</v>
      </c>
      <c r="NS101">
        <v>92.667000000000002</v>
      </c>
      <c r="NT101">
        <v>148.667</v>
      </c>
      <c r="NU101">
        <v>159</v>
      </c>
      <c r="NV101">
        <v>158</v>
      </c>
      <c r="NW101">
        <v>151</v>
      </c>
      <c r="NX101">
        <v>156.667</v>
      </c>
      <c r="NY101">
        <v>164</v>
      </c>
      <c r="NZ101">
        <v>164.333</v>
      </c>
      <c r="OA101">
        <v>112.667</v>
      </c>
      <c r="OB101">
        <v>124.667</v>
      </c>
      <c r="OC101">
        <v>162.667</v>
      </c>
      <c r="OD101">
        <v>161.667</v>
      </c>
      <c r="OE101">
        <v>170.667</v>
      </c>
      <c r="OF101">
        <v>165.667</v>
      </c>
      <c r="OG101">
        <v>158.667</v>
      </c>
      <c r="OH101">
        <v>166.667</v>
      </c>
      <c r="OI101">
        <v>169.667</v>
      </c>
      <c r="OJ101">
        <v>169.667</v>
      </c>
      <c r="OK101">
        <v>166.667</v>
      </c>
      <c r="OL101">
        <v>158.667</v>
      </c>
      <c r="OM101">
        <v>153.667</v>
      </c>
      <c r="ON101">
        <v>158.667</v>
      </c>
      <c r="OO101">
        <v>162.667</v>
      </c>
      <c r="OP101">
        <v>160.667</v>
      </c>
      <c r="OQ101">
        <v>156.667</v>
      </c>
      <c r="OR101">
        <v>156.667</v>
      </c>
      <c r="OS101">
        <v>155.667</v>
      </c>
      <c r="OT101">
        <v>157.667</v>
      </c>
      <c r="OU101">
        <v>159.667</v>
      </c>
      <c r="OV101">
        <v>160.667</v>
      </c>
      <c r="OW101">
        <v>160.667</v>
      </c>
      <c r="OX101">
        <v>161.667</v>
      </c>
      <c r="OY101">
        <v>162.667</v>
      </c>
      <c r="OZ101">
        <v>164.667</v>
      </c>
      <c r="PA101">
        <v>175.667</v>
      </c>
      <c r="PB101">
        <v>166.667</v>
      </c>
      <c r="PC101">
        <v>159.333</v>
      </c>
      <c r="PD101">
        <v>159.333</v>
      </c>
      <c r="PE101">
        <v>160.333</v>
      </c>
      <c r="PF101">
        <v>157.667</v>
      </c>
      <c r="PG101">
        <v>153.667</v>
      </c>
      <c r="PH101">
        <v>151.667</v>
      </c>
      <c r="PI101">
        <v>161.667</v>
      </c>
      <c r="PJ101">
        <v>166.667</v>
      </c>
      <c r="PK101">
        <v>157.667</v>
      </c>
      <c r="PL101">
        <v>156.667</v>
      </c>
      <c r="PM101">
        <v>170.667</v>
      </c>
      <c r="PN101">
        <v>170.667</v>
      </c>
      <c r="PO101">
        <v>163.667</v>
      </c>
      <c r="PP101">
        <v>167.667</v>
      </c>
      <c r="PQ101">
        <v>165.333</v>
      </c>
      <c r="PR101">
        <v>160.333</v>
      </c>
      <c r="PS101">
        <v>159.333</v>
      </c>
      <c r="PT101">
        <v>162.333</v>
      </c>
      <c r="PU101">
        <v>166.333</v>
      </c>
      <c r="PV101">
        <v>168.333</v>
      </c>
      <c r="PW101">
        <v>167.333</v>
      </c>
      <c r="PX101">
        <v>164.333</v>
      </c>
      <c r="PY101">
        <v>167</v>
      </c>
      <c r="PZ101">
        <v>166</v>
      </c>
      <c r="QA101">
        <v>139.333</v>
      </c>
      <c r="QB101">
        <v>134</v>
      </c>
      <c r="QC101">
        <v>176</v>
      </c>
      <c r="QD101">
        <v>166.667</v>
      </c>
      <c r="QE101">
        <v>165.667</v>
      </c>
      <c r="QF101">
        <v>172.667</v>
      </c>
      <c r="QG101">
        <v>190.333</v>
      </c>
      <c r="QH101">
        <v>180.333</v>
      </c>
      <c r="QI101">
        <v>173.333</v>
      </c>
      <c r="QJ101">
        <v>165.333</v>
      </c>
      <c r="QK101">
        <v>159.333</v>
      </c>
      <c r="QL101">
        <v>159.333</v>
      </c>
      <c r="QM101">
        <v>160.333</v>
      </c>
      <c r="QN101">
        <v>154.333</v>
      </c>
      <c r="QO101">
        <v>163.667</v>
      </c>
      <c r="QP101">
        <v>147.667</v>
      </c>
      <c r="QQ101">
        <v>135.667</v>
      </c>
      <c r="QR101">
        <v>139</v>
      </c>
      <c r="QS101">
        <v>147</v>
      </c>
      <c r="QT101">
        <v>146.667</v>
      </c>
      <c r="QU101">
        <v>143.667</v>
      </c>
      <c r="QV101">
        <v>142.667</v>
      </c>
      <c r="QW101">
        <v>142.333</v>
      </c>
      <c r="QX101">
        <v>148.333</v>
      </c>
      <c r="QY101">
        <v>151.333</v>
      </c>
      <c r="QZ101">
        <v>157.333</v>
      </c>
      <c r="RA101">
        <v>165.333</v>
      </c>
      <c r="RB101">
        <v>165.333</v>
      </c>
      <c r="RC101">
        <v>162.333</v>
      </c>
      <c r="RD101">
        <v>164.333</v>
      </c>
      <c r="RE101">
        <v>163.667</v>
      </c>
      <c r="RF101">
        <v>163.667</v>
      </c>
      <c r="RG101">
        <v>165.333</v>
      </c>
      <c r="RH101">
        <v>162.333</v>
      </c>
      <c r="RI101">
        <v>158.333</v>
      </c>
      <c r="RJ101">
        <v>156.667</v>
      </c>
      <c r="RK101">
        <v>157.667</v>
      </c>
      <c r="RL101">
        <v>161.667</v>
      </c>
      <c r="RM101">
        <v>167.333</v>
      </c>
      <c r="RN101">
        <v>159.333</v>
      </c>
      <c r="RO101">
        <v>154.333</v>
      </c>
      <c r="RP101">
        <v>156.333</v>
      </c>
      <c r="RQ101">
        <v>161.333</v>
      </c>
      <c r="RR101">
        <v>163.333</v>
      </c>
      <c r="RS101">
        <v>162.333</v>
      </c>
      <c r="RT101">
        <v>163.333</v>
      </c>
      <c r="RU101">
        <v>169.333</v>
      </c>
      <c r="RV101">
        <v>163.333</v>
      </c>
      <c r="RW101">
        <v>170.333</v>
      </c>
      <c r="RX101">
        <v>137</v>
      </c>
      <c r="RY101">
        <v>113</v>
      </c>
      <c r="RZ101">
        <v>138.667</v>
      </c>
      <c r="SA101">
        <v>162.667</v>
      </c>
      <c r="SB101">
        <v>170.667</v>
      </c>
      <c r="SC101">
        <v>164.667</v>
      </c>
      <c r="SD101">
        <v>144.667</v>
      </c>
      <c r="SE101">
        <v>116</v>
      </c>
      <c r="SF101">
        <v>125</v>
      </c>
      <c r="SG101">
        <v>114</v>
      </c>
      <c r="SH101">
        <v>138</v>
      </c>
      <c r="SI101">
        <v>129</v>
      </c>
      <c r="SJ101">
        <v>115.333</v>
      </c>
      <c r="SK101">
        <v>122.333</v>
      </c>
      <c r="SL101">
        <v>121.333</v>
      </c>
      <c r="SM101">
        <v>125.667</v>
      </c>
      <c r="SN101">
        <v>119.667</v>
      </c>
      <c r="SO101">
        <v>156</v>
      </c>
      <c r="SP101">
        <v>150.667</v>
      </c>
      <c r="SQ101">
        <v>168</v>
      </c>
      <c r="SR101">
        <v>160</v>
      </c>
      <c r="SS101">
        <v>134.667</v>
      </c>
      <c r="ST101">
        <v>132.667</v>
      </c>
      <c r="SU101">
        <v>126.667</v>
      </c>
      <c r="SV101">
        <v>124.333</v>
      </c>
      <c r="SW101">
        <v>140.333</v>
      </c>
      <c r="SX101">
        <v>133.667</v>
      </c>
      <c r="SY101">
        <v>79.667000000000002</v>
      </c>
      <c r="SZ101">
        <v>63</v>
      </c>
      <c r="TA101">
        <v>88</v>
      </c>
      <c r="TB101">
        <v>56</v>
      </c>
      <c r="TC101">
        <v>127</v>
      </c>
      <c r="TD101">
        <v>174</v>
      </c>
      <c r="TE101">
        <v>163</v>
      </c>
      <c r="TF101">
        <v>161</v>
      </c>
      <c r="TG101">
        <v>127.667</v>
      </c>
      <c r="TH101">
        <v>120.667</v>
      </c>
      <c r="TI101">
        <v>61</v>
      </c>
      <c r="TJ101">
        <v>45</v>
      </c>
      <c r="TK101">
        <v>90.332999999999998</v>
      </c>
      <c r="TL101">
        <v>88.332999999999998</v>
      </c>
      <c r="TM101">
        <v>103</v>
      </c>
      <c r="TN101">
        <v>83</v>
      </c>
      <c r="TO101">
        <v>99.667000000000002</v>
      </c>
      <c r="TP101">
        <v>116</v>
      </c>
      <c r="TQ101">
        <v>156.667</v>
      </c>
      <c r="TR101">
        <v>157.667</v>
      </c>
      <c r="TS101">
        <v>137.333</v>
      </c>
      <c r="TT101">
        <v>119</v>
      </c>
      <c r="TU101">
        <v>115</v>
      </c>
      <c r="TV101">
        <v>106</v>
      </c>
      <c r="TW101">
        <v>136.333</v>
      </c>
      <c r="TX101">
        <v>149.333</v>
      </c>
      <c r="TY101">
        <v>145</v>
      </c>
      <c r="TZ101">
        <v>144</v>
      </c>
      <c r="UA101">
        <v>164</v>
      </c>
      <c r="UB101">
        <v>154</v>
      </c>
      <c r="UC101">
        <v>143</v>
      </c>
      <c r="UD101">
        <v>163</v>
      </c>
      <c r="UE101">
        <v>164</v>
      </c>
      <c r="UF101">
        <v>147</v>
      </c>
      <c r="UG101">
        <v>142</v>
      </c>
      <c r="UH101">
        <v>129</v>
      </c>
      <c r="UI101">
        <v>133</v>
      </c>
      <c r="UJ101">
        <v>153</v>
      </c>
      <c r="UK101">
        <v>156.667</v>
      </c>
      <c r="UL101">
        <v>139.667</v>
      </c>
      <c r="UM101">
        <v>128.667</v>
      </c>
      <c r="UN101">
        <v>132.667</v>
      </c>
      <c r="UO101">
        <v>147.667</v>
      </c>
      <c r="UP101">
        <v>151.667</v>
      </c>
      <c r="UQ101">
        <v>154.667</v>
      </c>
    </row>
    <row r="102" spans="1:563" ht="28.25" customHeight="1">
      <c r="A102" s="1">
        <v>130.333</v>
      </c>
      <c r="B102" s="1">
        <v>120.333</v>
      </c>
      <c r="C102" s="1">
        <v>128</v>
      </c>
      <c r="D102" s="1">
        <v>104</v>
      </c>
      <c r="E102" s="1">
        <v>62.667000000000002</v>
      </c>
      <c r="F102" s="1">
        <v>54</v>
      </c>
      <c r="G102" s="1">
        <v>55.332999999999998</v>
      </c>
      <c r="H102" s="1">
        <v>102.333</v>
      </c>
      <c r="I102" s="1">
        <v>90.667000000000002</v>
      </c>
      <c r="J102" s="1">
        <v>86.667000000000002</v>
      </c>
      <c r="K102" s="1">
        <v>75.332999999999998</v>
      </c>
      <c r="L102" s="1">
        <v>72</v>
      </c>
      <c r="M102" s="1">
        <v>85.667000000000002</v>
      </c>
      <c r="N102" s="1">
        <v>99.332999999999998</v>
      </c>
      <c r="O102" s="1">
        <v>107.333</v>
      </c>
      <c r="P102" s="1">
        <v>114.667</v>
      </c>
      <c r="Q102" s="1">
        <v>132.667</v>
      </c>
      <c r="R102" s="1">
        <v>148</v>
      </c>
      <c r="S102" s="1">
        <v>159.333</v>
      </c>
      <c r="T102" s="1">
        <v>160.333</v>
      </c>
      <c r="U102" s="1">
        <v>150</v>
      </c>
      <c r="V102" s="1">
        <v>141</v>
      </c>
      <c r="W102" s="1">
        <v>140</v>
      </c>
      <c r="X102" s="1">
        <v>133</v>
      </c>
      <c r="Y102" s="1">
        <v>140</v>
      </c>
      <c r="Z102" s="1">
        <v>132</v>
      </c>
      <c r="AA102" s="1">
        <v>128</v>
      </c>
      <c r="AB102" s="1">
        <v>131</v>
      </c>
      <c r="AC102" s="1">
        <v>134</v>
      </c>
      <c r="AD102" s="1">
        <v>132</v>
      </c>
      <c r="AE102" s="1">
        <v>134</v>
      </c>
      <c r="AF102" s="1">
        <v>138</v>
      </c>
      <c r="AG102" s="1">
        <v>142.333</v>
      </c>
      <c r="AH102" s="1">
        <v>145.333</v>
      </c>
      <c r="AI102" s="1">
        <v>145.333</v>
      </c>
      <c r="AJ102" s="1">
        <v>133.333</v>
      </c>
      <c r="AK102" s="1">
        <v>134.333</v>
      </c>
      <c r="AL102" s="1">
        <v>140.333</v>
      </c>
      <c r="AM102" s="1">
        <v>140.333</v>
      </c>
      <c r="AN102" s="1">
        <v>148.333</v>
      </c>
      <c r="AO102" s="1">
        <v>146</v>
      </c>
      <c r="AP102" s="1">
        <v>146</v>
      </c>
      <c r="AQ102" s="1">
        <v>145</v>
      </c>
      <c r="AR102" s="1">
        <v>145</v>
      </c>
      <c r="AS102" s="1">
        <v>145</v>
      </c>
      <c r="AT102" s="1">
        <v>143</v>
      </c>
      <c r="AU102" s="1">
        <v>141</v>
      </c>
      <c r="AV102" s="1">
        <v>140</v>
      </c>
      <c r="AW102" s="1">
        <v>134.333</v>
      </c>
      <c r="AX102" s="1">
        <v>139.333</v>
      </c>
      <c r="AY102" s="1">
        <v>137.333</v>
      </c>
      <c r="AZ102" s="1">
        <v>144.333</v>
      </c>
      <c r="BA102" s="1">
        <v>145.333</v>
      </c>
      <c r="BB102" s="1">
        <v>137.333</v>
      </c>
      <c r="BC102" s="1">
        <v>140.333</v>
      </c>
      <c r="BD102" s="1">
        <v>145.333</v>
      </c>
      <c r="BE102" s="1">
        <v>142</v>
      </c>
      <c r="BF102" s="1">
        <v>137.333</v>
      </c>
      <c r="BG102" s="1">
        <v>136.667</v>
      </c>
      <c r="BH102" s="1">
        <v>143</v>
      </c>
      <c r="BI102" s="1">
        <v>144</v>
      </c>
      <c r="BJ102" s="1">
        <v>140.667</v>
      </c>
      <c r="BK102" s="1">
        <v>143.333</v>
      </c>
      <c r="BL102" s="1">
        <v>151</v>
      </c>
      <c r="BM102" s="1">
        <v>147.333</v>
      </c>
      <c r="BN102" s="1">
        <v>144.333</v>
      </c>
      <c r="BO102" s="1">
        <v>142.333</v>
      </c>
      <c r="BP102" s="1">
        <v>144.333</v>
      </c>
      <c r="BQ102" s="1">
        <v>148.333</v>
      </c>
      <c r="BR102" s="1">
        <v>150.333</v>
      </c>
      <c r="BS102" s="1">
        <v>149.333</v>
      </c>
      <c r="BT102" s="1">
        <v>148.333</v>
      </c>
      <c r="BU102" s="1">
        <v>143.333</v>
      </c>
      <c r="BV102" s="1">
        <v>141.333</v>
      </c>
      <c r="BW102" s="1">
        <v>139.333</v>
      </c>
      <c r="BX102" s="1">
        <v>144.667</v>
      </c>
      <c r="BY102" s="1">
        <v>133.667</v>
      </c>
      <c r="BZ102" s="1">
        <v>137</v>
      </c>
      <c r="CA102" s="1">
        <v>137</v>
      </c>
      <c r="CB102" s="1">
        <v>138</v>
      </c>
      <c r="CC102" s="1">
        <v>158.667</v>
      </c>
      <c r="CD102" s="1">
        <v>152.667</v>
      </c>
      <c r="CE102" s="1">
        <v>142.667</v>
      </c>
      <c r="CF102" s="1">
        <v>140.667</v>
      </c>
      <c r="CG102" s="1">
        <v>146.667</v>
      </c>
      <c r="CH102" s="1">
        <v>149.667</v>
      </c>
      <c r="CI102" s="1">
        <v>147.667</v>
      </c>
      <c r="CJ102" s="1">
        <v>147.667</v>
      </c>
      <c r="CK102" s="1">
        <v>141</v>
      </c>
      <c r="CL102" s="1">
        <v>142</v>
      </c>
      <c r="CM102" s="1">
        <v>148</v>
      </c>
      <c r="CN102" s="1">
        <v>151</v>
      </c>
      <c r="CO102" s="1">
        <v>148</v>
      </c>
      <c r="CP102" s="1">
        <v>151</v>
      </c>
      <c r="CQ102" s="1">
        <v>152</v>
      </c>
      <c r="CR102" s="1">
        <v>148</v>
      </c>
      <c r="CS102" s="1">
        <v>152.667</v>
      </c>
      <c r="CT102" s="1">
        <v>148.667</v>
      </c>
      <c r="CU102" s="1">
        <v>145.667</v>
      </c>
      <c r="CV102" s="1">
        <v>147.333</v>
      </c>
      <c r="CW102" s="1">
        <v>146.333</v>
      </c>
      <c r="CX102" s="1">
        <v>144.333</v>
      </c>
      <c r="CY102" s="1">
        <v>143.333</v>
      </c>
      <c r="CZ102" s="1">
        <v>144.333</v>
      </c>
      <c r="DA102" s="1">
        <v>146.667</v>
      </c>
      <c r="DB102" s="1">
        <v>143.667</v>
      </c>
      <c r="DC102" s="1">
        <v>142.667</v>
      </c>
      <c r="DD102" s="1">
        <v>141.667</v>
      </c>
      <c r="DE102" s="1">
        <v>141.667</v>
      </c>
      <c r="DF102" s="1">
        <v>145.667</v>
      </c>
      <c r="DG102" s="1">
        <v>152.667</v>
      </c>
      <c r="DH102" s="1">
        <v>154.667</v>
      </c>
      <c r="DI102" s="1">
        <v>141</v>
      </c>
      <c r="DJ102" s="1">
        <v>148</v>
      </c>
      <c r="DK102" s="1">
        <v>140</v>
      </c>
      <c r="DL102" s="1">
        <v>137</v>
      </c>
      <c r="DM102" s="1">
        <v>148</v>
      </c>
      <c r="DN102" s="1">
        <v>148</v>
      </c>
      <c r="DO102" s="1">
        <v>137</v>
      </c>
      <c r="DP102" s="1">
        <v>137</v>
      </c>
      <c r="DQ102" s="1">
        <v>144.667</v>
      </c>
      <c r="DR102" s="1">
        <v>149.667</v>
      </c>
      <c r="DS102" s="1">
        <v>144.667</v>
      </c>
      <c r="DT102" s="1">
        <v>136.667</v>
      </c>
      <c r="DU102" s="1">
        <v>134.667</v>
      </c>
      <c r="DV102" s="1">
        <v>134.667</v>
      </c>
      <c r="DW102" s="1">
        <v>138.667</v>
      </c>
      <c r="DX102" s="1">
        <v>145.667</v>
      </c>
      <c r="DY102" s="1">
        <v>144.333</v>
      </c>
      <c r="DZ102" s="1">
        <v>153.333</v>
      </c>
      <c r="EA102" s="1">
        <v>156.333</v>
      </c>
      <c r="EB102" s="1">
        <v>154.333</v>
      </c>
      <c r="EC102" s="1">
        <v>154.333</v>
      </c>
      <c r="ED102" s="1">
        <v>154.333</v>
      </c>
      <c r="EE102" s="1">
        <v>149.333</v>
      </c>
      <c r="EF102" s="1">
        <v>145.333</v>
      </c>
      <c r="EG102" s="1">
        <v>149</v>
      </c>
      <c r="EH102" s="1">
        <v>145</v>
      </c>
      <c r="EI102" s="1">
        <v>146</v>
      </c>
      <c r="EJ102" s="1">
        <v>150</v>
      </c>
      <c r="EK102" s="1">
        <v>140</v>
      </c>
      <c r="EL102" s="1">
        <v>144</v>
      </c>
      <c r="EM102" s="1">
        <v>144</v>
      </c>
      <c r="EN102" s="1">
        <v>140</v>
      </c>
      <c r="EO102" s="1">
        <v>141</v>
      </c>
      <c r="EP102" s="1">
        <v>134</v>
      </c>
      <c r="EQ102" s="1">
        <v>130</v>
      </c>
      <c r="ER102" s="1">
        <v>136</v>
      </c>
      <c r="ES102" s="1">
        <v>145</v>
      </c>
      <c r="ET102" s="1">
        <v>147</v>
      </c>
      <c r="EU102" s="1">
        <v>144</v>
      </c>
      <c r="EV102" s="1">
        <v>141</v>
      </c>
      <c r="EW102" s="1">
        <v>145</v>
      </c>
      <c r="EX102" s="1">
        <v>144</v>
      </c>
      <c r="EY102" s="1">
        <v>140</v>
      </c>
      <c r="EZ102" s="1">
        <v>145</v>
      </c>
      <c r="FA102" s="1">
        <v>158</v>
      </c>
      <c r="FB102" s="1">
        <v>162</v>
      </c>
      <c r="FC102" s="1">
        <v>158</v>
      </c>
      <c r="FD102" s="1">
        <v>157</v>
      </c>
      <c r="FE102" s="1">
        <v>162.667</v>
      </c>
      <c r="FF102" s="1">
        <v>158.667</v>
      </c>
      <c r="FG102" s="1">
        <v>159.667</v>
      </c>
      <c r="FH102" s="1">
        <v>161.667</v>
      </c>
      <c r="FI102" s="1">
        <v>158.667</v>
      </c>
      <c r="FJ102" s="1">
        <v>156.667</v>
      </c>
      <c r="FK102" s="1">
        <v>157.667</v>
      </c>
      <c r="FL102" s="1">
        <v>156.667</v>
      </c>
      <c r="FM102" s="1">
        <v>148</v>
      </c>
      <c r="FN102" s="1">
        <v>152</v>
      </c>
      <c r="FO102" s="1">
        <v>151</v>
      </c>
      <c r="FP102" s="1">
        <v>149.667</v>
      </c>
      <c r="FQ102" s="1">
        <v>149.667</v>
      </c>
      <c r="FR102" s="1">
        <v>149</v>
      </c>
      <c r="FS102" s="1">
        <v>150</v>
      </c>
      <c r="FT102" s="1">
        <v>155</v>
      </c>
      <c r="FU102" s="1">
        <v>160</v>
      </c>
      <c r="FV102" s="1">
        <v>163</v>
      </c>
      <c r="FW102" s="1">
        <v>163</v>
      </c>
      <c r="FX102" s="1">
        <v>157</v>
      </c>
      <c r="FY102" s="1">
        <v>154</v>
      </c>
      <c r="FZ102" s="1">
        <v>155</v>
      </c>
      <c r="GA102" s="1">
        <v>159</v>
      </c>
      <c r="GB102" s="1">
        <v>160</v>
      </c>
      <c r="GC102" s="1">
        <v>144.667</v>
      </c>
      <c r="GD102" s="1">
        <v>143.667</v>
      </c>
      <c r="GE102" s="1">
        <v>148.667</v>
      </c>
      <c r="GF102" s="1">
        <v>153.667</v>
      </c>
      <c r="GG102" s="1">
        <v>144.667</v>
      </c>
      <c r="GH102" s="1">
        <v>143.667</v>
      </c>
      <c r="GI102" s="1">
        <v>152.667</v>
      </c>
      <c r="GJ102" s="1">
        <v>145.667</v>
      </c>
      <c r="GK102" s="1">
        <v>146.667</v>
      </c>
      <c r="GL102" s="1">
        <v>151.667</v>
      </c>
      <c r="GM102" s="1">
        <v>152.667</v>
      </c>
      <c r="GN102" s="1">
        <v>152.667</v>
      </c>
      <c r="GO102" s="1">
        <v>155.667</v>
      </c>
      <c r="GP102" s="1">
        <v>154.667</v>
      </c>
      <c r="GQ102" s="1">
        <v>151.667</v>
      </c>
      <c r="GR102" s="1">
        <v>150.667</v>
      </c>
      <c r="GS102" s="1">
        <v>160.667</v>
      </c>
      <c r="GT102" s="1">
        <v>165.667</v>
      </c>
      <c r="GU102" s="1">
        <v>163.667</v>
      </c>
      <c r="GV102" s="1">
        <v>160.667</v>
      </c>
      <c r="GW102" s="1">
        <v>155.667</v>
      </c>
      <c r="GX102" s="1">
        <v>156.667</v>
      </c>
      <c r="GY102" s="1">
        <v>164.667</v>
      </c>
      <c r="GZ102" s="1">
        <v>159.667</v>
      </c>
      <c r="HA102" s="1">
        <v>167.667</v>
      </c>
      <c r="HB102" s="1">
        <v>157.667</v>
      </c>
      <c r="HC102" s="1">
        <v>156.667</v>
      </c>
      <c r="HD102" s="1">
        <v>157.667</v>
      </c>
      <c r="HE102" s="1">
        <v>152.667</v>
      </c>
      <c r="HF102" s="1">
        <v>154.667</v>
      </c>
      <c r="HG102" s="1">
        <v>158.667</v>
      </c>
      <c r="HH102" s="1">
        <v>156.667</v>
      </c>
      <c r="HI102" s="1">
        <v>159.667</v>
      </c>
      <c r="HJ102" s="1">
        <v>150.667</v>
      </c>
      <c r="HK102" s="1">
        <v>157.667</v>
      </c>
      <c r="HL102" s="1">
        <v>168.667</v>
      </c>
      <c r="HM102" s="1">
        <v>165.667</v>
      </c>
      <c r="HN102" s="1">
        <v>160.667</v>
      </c>
      <c r="HO102" s="1">
        <v>158.667</v>
      </c>
      <c r="HP102" s="1">
        <v>153.667</v>
      </c>
      <c r="HQ102" s="1">
        <v>139.667</v>
      </c>
      <c r="HR102" s="1">
        <v>158.667</v>
      </c>
      <c r="HS102" s="1">
        <v>164.667</v>
      </c>
      <c r="HT102" s="1">
        <v>164.667</v>
      </c>
      <c r="HU102" s="1">
        <v>160.667</v>
      </c>
      <c r="HV102" s="1">
        <v>155.667</v>
      </c>
      <c r="HW102" s="1">
        <v>157.667</v>
      </c>
      <c r="HX102" s="1">
        <v>156.667</v>
      </c>
      <c r="HY102" s="1">
        <v>154</v>
      </c>
      <c r="HZ102" s="1">
        <v>154.667</v>
      </c>
      <c r="IA102" s="1">
        <v>152.667</v>
      </c>
      <c r="IB102" s="1">
        <v>154.667</v>
      </c>
      <c r="IC102" s="1">
        <v>160</v>
      </c>
      <c r="ID102" s="1">
        <v>160</v>
      </c>
      <c r="IE102" s="1">
        <v>159.667</v>
      </c>
      <c r="IF102" s="1">
        <v>164.667</v>
      </c>
      <c r="IG102" s="1">
        <v>170.333</v>
      </c>
      <c r="IH102" s="1">
        <v>165.333</v>
      </c>
      <c r="II102" s="1">
        <v>154.667</v>
      </c>
      <c r="IJ102" s="1">
        <v>145.667</v>
      </c>
      <c r="IK102" s="1">
        <v>152</v>
      </c>
      <c r="IL102" s="1">
        <v>167</v>
      </c>
      <c r="IM102" s="1">
        <v>173.667</v>
      </c>
      <c r="IN102" s="1">
        <v>170.667</v>
      </c>
      <c r="IO102" s="1">
        <v>171</v>
      </c>
      <c r="IP102" s="1">
        <v>171</v>
      </c>
      <c r="IQ102" s="1">
        <v>169</v>
      </c>
      <c r="IR102" s="1">
        <v>159</v>
      </c>
      <c r="IS102" s="1">
        <v>161</v>
      </c>
      <c r="IT102" s="1">
        <v>169</v>
      </c>
      <c r="IU102" s="1">
        <v>168</v>
      </c>
      <c r="IV102" s="1">
        <v>172</v>
      </c>
      <c r="IW102" s="1">
        <v>170</v>
      </c>
      <c r="IX102" s="1">
        <v>165</v>
      </c>
      <c r="IY102" s="1">
        <v>159</v>
      </c>
      <c r="IZ102" s="1">
        <v>160</v>
      </c>
      <c r="JA102" s="1">
        <v>160</v>
      </c>
      <c r="JB102" s="1">
        <v>164</v>
      </c>
      <c r="JC102" s="1">
        <v>173</v>
      </c>
      <c r="JD102" s="1">
        <v>170</v>
      </c>
      <c r="JE102" s="1">
        <v>164</v>
      </c>
      <c r="JF102" s="1">
        <v>170</v>
      </c>
      <c r="JG102" s="1">
        <v>160</v>
      </c>
      <c r="JH102" s="1">
        <v>159</v>
      </c>
      <c r="JI102" s="1">
        <v>170</v>
      </c>
      <c r="JJ102" s="1">
        <v>158</v>
      </c>
      <c r="JK102" s="1">
        <v>151</v>
      </c>
      <c r="JL102" s="1">
        <v>173</v>
      </c>
      <c r="JM102" s="1">
        <v>142</v>
      </c>
      <c r="JN102" s="1">
        <v>155</v>
      </c>
      <c r="JO102" s="1">
        <v>164</v>
      </c>
      <c r="JP102" s="1">
        <v>163</v>
      </c>
      <c r="JQ102" s="1">
        <v>163</v>
      </c>
      <c r="JR102" s="1">
        <v>168</v>
      </c>
      <c r="JS102" s="1">
        <v>168</v>
      </c>
      <c r="JT102" s="1">
        <v>164</v>
      </c>
      <c r="JU102" s="1">
        <v>168</v>
      </c>
      <c r="JV102" s="1">
        <v>167</v>
      </c>
      <c r="JW102" s="1">
        <v>162</v>
      </c>
      <c r="JX102" s="1">
        <v>162</v>
      </c>
      <c r="JY102" s="1">
        <v>167</v>
      </c>
      <c r="JZ102" s="1">
        <v>163</v>
      </c>
      <c r="KA102" s="1">
        <v>163</v>
      </c>
      <c r="KB102" s="1">
        <v>172</v>
      </c>
      <c r="KC102" s="1">
        <v>167</v>
      </c>
      <c r="KD102" s="1">
        <v>168</v>
      </c>
      <c r="KE102" s="1">
        <v>164</v>
      </c>
      <c r="KF102" s="1">
        <v>152</v>
      </c>
      <c r="KG102" s="1">
        <v>153</v>
      </c>
      <c r="KH102" s="1">
        <v>160</v>
      </c>
      <c r="KI102" s="1">
        <v>156</v>
      </c>
      <c r="KJ102" s="1">
        <v>161</v>
      </c>
      <c r="KK102" s="1">
        <v>167.667</v>
      </c>
      <c r="KL102" s="1">
        <v>168.667</v>
      </c>
      <c r="KM102" s="1">
        <v>155.667</v>
      </c>
      <c r="KN102" s="1">
        <v>161.667</v>
      </c>
      <c r="KO102" s="1">
        <v>175.667</v>
      </c>
      <c r="KP102" s="1">
        <v>168.667</v>
      </c>
      <c r="KQ102" s="1">
        <v>160.667</v>
      </c>
      <c r="KR102" s="1">
        <v>163.667</v>
      </c>
      <c r="KS102" s="1">
        <v>159</v>
      </c>
      <c r="KT102" s="1">
        <v>163</v>
      </c>
      <c r="KU102" s="1">
        <v>170</v>
      </c>
      <c r="KV102" s="1">
        <v>172</v>
      </c>
      <c r="KW102" s="1">
        <v>168</v>
      </c>
      <c r="KX102" s="1">
        <v>167</v>
      </c>
      <c r="KY102" s="1">
        <v>166</v>
      </c>
      <c r="KZ102" s="1">
        <v>160</v>
      </c>
      <c r="LA102" s="1">
        <v>166</v>
      </c>
      <c r="LB102" s="1">
        <v>164</v>
      </c>
      <c r="LC102" s="1">
        <v>162</v>
      </c>
      <c r="LD102" s="1">
        <v>160</v>
      </c>
      <c r="LE102" s="1">
        <v>162</v>
      </c>
      <c r="LF102" s="1">
        <v>165</v>
      </c>
      <c r="LG102" s="1">
        <v>164</v>
      </c>
      <c r="LH102" s="1">
        <v>160</v>
      </c>
      <c r="LI102">
        <v>169</v>
      </c>
      <c r="LJ102">
        <v>161</v>
      </c>
      <c r="LK102">
        <v>163</v>
      </c>
      <c r="LL102">
        <v>169</v>
      </c>
      <c r="LM102">
        <v>170</v>
      </c>
      <c r="LN102">
        <v>170</v>
      </c>
      <c r="LO102">
        <v>169</v>
      </c>
      <c r="LP102">
        <v>165</v>
      </c>
      <c r="LQ102">
        <v>162.333</v>
      </c>
      <c r="LR102">
        <v>161.333</v>
      </c>
      <c r="LS102">
        <v>161.667</v>
      </c>
      <c r="LT102">
        <v>163.667</v>
      </c>
      <c r="LU102">
        <v>165</v>
      </c>
      <c r="LV102">
        <v>164</v>
      </c>
      <c r="LW102">
        <v>165.667</v>
      </c>
      <c r="LX102">
        <v>167.667</v>
      </c>
      <c r="LY102">
        <v>163</v>
      </c>
      <c r="LZ102">
        <v>165</v>
      </c>
      <c r="MA102">
        <v>164</v>
      </c>
      <c r="MB102">
        <v>160</v>
      </c>
      <c r="MC102">
        <v>162</v>
      </c>
      <c r="MD102">
        <v>167</v>
      </c>
      <c r="ME102">
        <v>165</v>
      </c>
      <c r="MF102">
        <v>160</v>
      </c>
      <c r="MG102">
        <v>160.667</v>
      </c>
      <c r="MH102">
        <v>159.667</v>
      </c>
      <c r="MI102">
        <v>160.667</v>
      </c>
      <c r="MJ102">
        <v>163.667</v>
      </c>
      <c r="MK102">
        <v>164.667</v>
      </c>
      <c r="ML102">
        <v>163.667</v>
      </c>
      <c r="MM102">
        <v>161.667</v>
      </c>
      <c r="MN102">
        <v>162.667</v>
      </c>
      <c r="MO102">
        <v>159.667</v>
      </c>
      <c r="MP102">
        <v>153.667</v>
      </c>
      <c r="MQ102">
        <v>156.667</v>
      </c>
      <c r="MR102">
        <v>159.667</v>
      </c>
      <c r="MS102">
        <v>164.667</v>
      </c>
      <c r="MT102">
        <v>163.667</v>
      </c>
      <c r="MU102">
        <v>159.667</v>
      </c>
      <c r="MV102">
        <v>169.667</v>
      </c>
      <c r="MW102">
        <v>169.333</v>
      </c>
      <c r="MX102">
        <v>160.333</v>
      </c>
      <c r="MY102">
        <v>160.333</v>
      </c>
      <c r="MZ102">
        <v>160.333</v>
      </c>
      <c r="NA102">
        <v>166.333</v>
      </c>
      <c r="NB102">
        <v>171.333</v>
      </c>
      <c r="NC102">
        <v>164.333</v>
      </c>
      <c r="ND102">
        <v>162.333</v>
      </c>
      <c r="NE102">
        <v>160</v>
      </c>
      <c r="NF102">
        <v>144</v>
      </c>
      <c r="NG102">
        <v>110.333</v>
      </c>
      <c r="NH102">
        <v>148.333</v>
      </c>
      <c r="NI102">
        <v>170</v>
      </c>
      <c r="NJ102">
        <v>179</v>
      </c>
      <c r="NK102">
        <v>173</v>
      </c>
      <c r="NL102">
        <v>175.333</v>
      </c>
      <c r="NM102">
        <v>162.667</v>
      </c>
      <c r="NN102">
        <v>159.667</v>
      </c>
      <c r="NO102">
        <v>161</v>
      </c>
      <c r="NP102">
        <v>165.667</v>
      </c>
      <c r="NQ102">
        <v>151</v>
      </c>
      <c r="NR102">
        <v>109.333</v>
      </c>
      <c r="NS102">
        <v>131</v>
      </c>
      <c r="NT102">
        <v>162</v>
      </c>
      <c r="NU102">
        <v>161.333</v>
      </c>
      <c r="NV102">
        <v>159.667</v>
      </c>
      <c r="NW102">
        <v>151.667</v>
      </c>
      <c r="NX102">
        <v>153</v>
      </c>
      <c r="NY102">
        <v>156.667</v>
      </c>
      <c r="NZ102">
        <v>149.667</v>
      </c>
      <c r="OA102">
        <v>96</v>
      </c>
      <c r="OB102">
        <v>121.333</v>
      </c>
      <c r="OC102">
        <v>164.667</v>
      </c>
      <c r="OD102">
        <v>157.667</v>
      </c>
      <c r="OE102">
        <v>164.667</v>
      </c>
      <c r="OF102">
        <v>161.667</v>
      </c>
      <c r="OG102">
        <v>151.667</v>
      </c>
      <c r="OH102">
        <v>156.667</v>
      </c>
      <c r="OI102">
        <v>162.667</v>
      </c>
      <c r="OJ102">
        <v>165.667</v>
      </c>
      <c r="OK102">
        <v>165.667</v>
      </c>
      <c r="OL102">
        <v>154.667</v>
      </c>
      <c r="OM102">
        <v>148.667</v>
      </c>
      <c r="ON102">
        <v>153.667</v>
      </c>
      <c r="OO102">
        <v>159.667</v>
      </c>
      <c r="OP102">
        <v>156.667</v>
      </c>
      <c r="OQ102">
        <v>153.667</v>
      </c>
      <c r="OR102">
        <v>153.667</v>
      </c>
      <c r="OS102">
        <v>156.667</v>
      </c>
      <c r="OT102">
        <v>158.667</v>
      </c>
      <c r="OU102">
        <v>161.667</v>
      </c>
      <c r="OV102">
        <v>163.667</v>
      </c>
      <c r="OW102">
        <v>163.667</v>
      </c>
      <c r="OX102">
        <v>163.667</v>
      </c>
      <c r="OY102">
        <v>162.667</v>
      </c>
      <c r="OZ102">
        <v>161.667</v>
      </c>
      <c r="PA102">
        <v>164.667</v>
      </c>
      <c r="PB102">
        <v>160.667</v>
      </c>
      <c r="PC102">
        <v>158.333</v>
      </c>
      <c r="PD102">
        <v>160.333</v>
      </c>
      <c r="PE102">
        <v>161.333</v>
      </c>
      <c r="PF102">
        <v>159.667</v>
      </c>
      <c r="PG102">
        <v>161.667</v>
      </c>
      <c r="PH102">
        <v>163.667</v>
      </c>
      <c r="PI102">
        <v>157.667</v>
      </c>
      <c r="PJ102">
        <v>157.667</v>
      </c>
      <c r="PK102">
        <v>146.667</v>
      </c>
      <c r="PL102">
        <v>147.667</v>
      </c>
      <c r="PM102">
        <v>169.667</v>
      </c>
      <c r="PN102">
        <v>177.667</v>
      </c>
      <c r="PO102">
        <v>170.667</v>
      </c>
      <c r="PP102">
        <v>169.667</v>
      </c>
      <c r="PQ102">
        <v>171.333</v>
      </c>
      <c r="PR102">
        <v>167.333</v>
      </c>
      <c r="PS102">
        <v>169.333</v>
      </c>
      <c r="PT102">
        <v>169.333</v>
      </c>
      <c r="PU102">
        <v>165.333</v>
      </c>
      <c r="PV102">
        <v>165.333</v>
      </c>
      <c r="PW102">
        <v>170.333</v>
      </c>
      <c r="PX102">
        <v>173.333</v>
      </c>
      <c r="PY102">
        <v>176</v>
      </c>
      <c r="PZ102">
        <v>171</v>
      </c>
      <c r="QA102">
        <v>141</v>
      </c>
      <c r="QB102">
        <v>142</v>
      </c>
      <c r="QC102">
        <v>178.333</v>
      </c>
      <c r="QD102">
        <v>181.333</v>
      </c>
      <c r="QE102">
        <v>173.333</v>
      </c>
      <c r="QF102">
        <v>158.333</v>
      </c>
      <c r="QG102">
        <v>141.333</v>
      </c>
      <c r="QH102">
        <v>139.333</v>
      </c>
      <c r="QI102">
        <v>137.333</v>
      </c>
      <c r="QJ102">
        <v>128.333</v>
      </c>
      <c r="QK102">
        <v>131.333</v>
      </c>
      <c r="QL102">
        <v>129.333</v>
      </c>
      <c r="QM102">
        <v>129.333</v>
      </c>
      <c r="QN102">
        <v>122.333</v>
      </c>
      <c r="QO102">
        <v>136</v>
      </c>
      <c r="QP102">
        <v>130</v>
      </c>
      <c r="QQ102">
        <v>131</v>
      </c>
      <c r="QR102">
        <v>147.333</v>
      </c>
      <c r="QS102">
        <v>164.333</v>
      </c>
      <c r="QT102">
        <v>167</v>
      </c>
      <c r="QU102">
        <v>165</v>
      </c>
      <c r="QV102">
        <v>170</v>
      </c>
      <c r="QW102">
        <v>167.333</v>
      </c>
      <c r="QX102">
        <v>168.333</v>
      </c>
      <c r="QY102">
        <v>165.333</v>
      </c>
      <c r="QZ102">
        <v>164.333</v>
      </c>
      <c r="RA102">
        <v>167.333</v>
      </c>
      <c r="RB102">
        <v>164.333</v>
      </c>
      <c r="RC102">
        <v>161.333</v>
      </c>
      <c r="RD102">
        <v>165.333</v>
      </c>
      <c r="RE102">
        <v>170.667</v>
      </c>
      <c r="RF102">
        <v>164.667</v>
      </c>
      <c r="RG102">
        <v>167.333</v>
      </c>
      <c r="RH102">
        <v>167.333</v>
      </c>
      <c r="RI102">
        <v>164.333</v>
      </c>
      <c r="RJ102">
        <v>165.667</v>
      </c>
      <c r="RK102">
        <v>163.667</v>
      </c>
      <c r="RL102">
        <v>164.667</v>
      </c>
      <c r="RM102">
        <v>175.333</v>
      </c>
      <c r="RN102">
        <v>167.333</v>
      </c>
      <c r="RO102">
        <v>163.333</v>
      </c>
      <c r="RP102">
        <v>162.333</v>
      </c>
      <c r="RQ102">
        <v>167.333</v>
      </c>
      <c r="RR102">
        <v>166.333</v>
      </c>
      <c r="RS102">
        <v>157.333</v>
      </c>
      <c r="RT102">
        <v>158.333</v>
      </c>
      <c r="RU102">
        <v>171.333</v>
      </c>
      <c r="RV102">
        <v>153.333</v>
      </c>
      <c r="RW102">
        <v>137.333</v>
      </c>
      <c r="RX102">
        <v>100</v>
      </c>
      <c r="RY102">
        <v>113</v>
      </c>
      <c r="RZ102">
        <v>144</v>
      </c>
      <c r="SA102">
        <v>138.667</v>
      </c>
      <c r="SB102">
        <v>128.667</v>
      </c>
      <c r="SC102">
        <v>127.333</v>
      </c>
      <c r="SD102">
        <v>119.333</v>
      </c>
      <c r="SE102">
        <v>130</v>
      </c>
      <c r="SF102">
        <v>163</v>
      </c>
      <c r="SG102">
        <v>134.667</v>
      </c>
      <c r="SH102">
        <v>111.667</v>
      </c>
      <c r="SI102">
        <v>98.667000000000002</v>
      </c>
      <c r="SJ102">
        <v>98.667000000000002</v>
      </c>
      <c r="SK102">
        <v>102</v>
      </c>
      <c r="SL102">
        <v>114</v>
      </c>
      <c r="SM102">
        <v>160.667</v>
      </c>
      <c r="SN102">
        <v>120</v>
      </c>
      <c r="SO102">
        <v>124.333</v>
      </c>
      <c r="SP102">
        <v>96</v>
      </c>
      <c r="SQ102">
        <v>123.667</v>
      </c>
      <c r="SR102">
        <v>123</v>
      </c>
      <c r="SS102">
        <v>99.332999999999998</v>
      </c>
      <c r="ST102">
        <v>115</v>
      </c>
      <c r="SU102">
        <v>135.667</v>
      </c>
      <c r="SV102">
        <v>126.333</v>
      </c>
      <c r="SW102">
        <v>128</v>
      </c>
      <c r="SX102">
        <v>143</v>
      </c>
      <c r="SY102">
        <v>110.333</v>
      </c>
      <c r="SZ102">
        <v>146.667</v>
      </c>
      <c r="TA102">
        <v>149.333</v>
      </c>
      <c r="TB102">
        <v>116.333</v>
      </c>
      <c r="TC102">
        <v>109.667</v>
      </c>
      <c r="TD102">
        <v>103</v>
      </c>
      <c r="TE102">
        <v>133</v>
      </c>
      <c r="TF102">
        <v>137</v>
      </c>
      <c r="TG102">
        <v>111</v>
      </c>
      <c r="TH102">
        <v>98.667000000000002</v>
      </c>
      <c r="TI102">
        <v>121</v>
      </c>
      <c r="TJ102">
        <v>95.667000000000002</v>
      </c>
      <c r="TK102">
        <v>97.332999999999998</v>
      </c>
      <c r="TL102">
        <v>89.332999999999998</v>
      </c>
      <c r="TM102">
        <v>98.332999999999998</v>
      </c>
      <c r="TN102">
        <v>92</v>
      </c>
      <c r="TO102">
        <v>113.333</v>
      </c>
      <c r="TP102">
        <v>88.667000000000002</v>
      </c>
      <c r="TQ102">
        <v>111.333</v>
      </c>
      <c r="TR102">
        <v>145.667</v>
      </c>
      <c r="TS102">
        <v>168.667</v>
      </c>
      <c r="TT102">
        <v>129.667</v>
      </c>
      <c r="TU102">
        <v>117.333</v>
      </c>
      <c r="TV102">
        <v>120.667</v>
      </c>
      <c r="TW102">
        <v>119</v>
      </c>
      <c r="TX102">
        <v>125</v>
      </c>
      <c r="TY102">
        <v>125.667</v>
      </c>
      <c r="TZ102">
        <v>126.667</v>
      </c>
      <c r="UA102">
        <v>133.667</v>
      </c>
      <c r="UB102">
        <v>114.667</v>
      </c>
      <c r="UC102">
        <v>105.667</v>
      </c>
      <c r="UD102">
        <v>129.667</v>
      </c>
      <c r="UE102">
        <v>134.667</v>
      </c>
      <c r="UF102">
        <v>119.667</v>
      </c>
      <c r="UG102">
        <v>152</v>
      </c>
      <c r="UH102">
        <v>126</v>
      </c>
      <c r="UI102">
        <v>122</v>
      </c>
      <c r="UJ102">
        <v>138.667</v>
      </c>
      <c r="UK102">
        <v>146</v>
      </c>
      <c r="UL102">
        <v>147</v>
      </c>
      <c r="UM102">
        <v>144.667</v>
      </c>
      <c r="UN102">
        <v>138.667</v>
      </c>
      <c r="UO102">
        <v>140.667</v>
      </c>
      <c r="UP102">
        <v>143.667</v>
      </c>
      <c r="UQ102">
        <v>144.667</v>
      </c>
    </row>
    <row r="103" spans="1:563" ht="28.25" customHeight="1">
      <c r="A103" s="1">
        <v>145.333</v>
      </c>
      <c r="B103" s="1">
        <v>149.333</v>
      </c>
      <c r="C103" s="1">
        <v>151.333</v>
      </c>
      <c r="D103" s="1">
        <v>105.667</v>
      </c>
      <c r="E103" s="1">
        <v>62</v>
      </c>
      <c r="F103" s="1">
        <v>63</v>
      </c>
      <c r="G103" s="1">
        <v>59.332999999999998</v>
      </c>
      <c r="H103" s="1">
        <v>105.333</v>
      </c>
      <c r="I103" s="1">
        <v>148</v>
      </c>
      <c r="J103" s="1">
        <v>140.333</v>
      </c>
      <c r="K103" s="1">
        <v>122</v>
      </c>
      <c r="L103" s="1">
        <v>103</v>
      </c>
      <c r="M103" s="1">
        <v>91.667000000000002</v>
      </c>
      <c r="N103" s="1">
        <v>72</v>
      </c>
      <c r="O103" s="1">
        <v>45</v>
      </c>
      <c r="P103" s="1">
        <v>28</v>
      </c>
      <c r="Q103" s="1">
        <v>38.667000000000002</v>
      </c>
      <c r="R103" s="1">
        <v>66.667000000000002</v>
      </c>
      <c r="S103" s="1">
        <v>100</v>
      </c>
      <c r="T103" s="1">
        <v>128.333</v>
      </c>
      <c r="U103" s="1">
        <v>136.667</v>
      </c>
      <c r="V103" s="1">
        <v>144</v>
      </c>
      <c r="W103" s="1">
        <v>153.333</v>
      </c>
      <c r="X103" s="1">
        <v>142</v>
      </c>
      <c r="Y103" s="1">
        <v>147</v>
      </c>
      <c r="Z103" s="1">
        <v>142</v>
      </c>
      <c r="AA103" s="1">
        <v>138</v>
      </c>
      <c r="AB103" s="1">
        <v>137</v>
      </c>
      <c r="AC103" s="1">
        <v>137</v>
      </c>
      <c r="AD103" s="1">
        <v>137</v>
      </c>
      <c r="AE103" s="1">
        <v>135</v>
      </c>
      <c r="AF103" s="1">
        <v>134</v>
      </c>
      <c r="AG103" s="1">
        <v>136.333</v>
      </c>
      <c r="AH103" s="1">
        <v>139.333</v>
      </c>
      <c r="AI103" s="1">
        <v>136.333</v>
      </c>
      <c r="AJ103" s="1">
        <v>123.333</v>
      </c>
      <c r="AK103" s="1">
        <v>126.333</v>
      </c>
      <c r="AL103" s="1">
        <v>137.333</v>
      </c>
      <c r="AM103" s="1">
        <v>137.333</v>
      </c>
      <c r="AN103" s="1">
        <v>141.333</v>
      </c>
      <c r="AO103" s="1">
        <v>139</v>
      </c>
      <c r="AP103" s="1">
        <v>142</v>
      </c>
      <c r="AQ103" s="1">
        <v>141</v>
      </c>
      <c r="AR103" s="1">
        <v>139</v>
      </c>
      <c r="AS103" s="1">
        <v>140</v>
      </c>
      <c r="AT103" s="1">
        <v>143</v>
      </c>
      <c r="AU103" s="1">
        <v>140</v>
      </c>
      <c r="AV103" s="1">
        <v>133</v>
      </c>
      <c r="AW103" s="1">
        <v>130</v>
      </c>
      <c r="AX103" s="1">
        <v>140</v>
      </c>
      <c r="AY103" s="1">
        <v>134</v>
      </c>
      <c r="AZ103" s="1">
        <v>132</v>
      </c>
      <c r="BA103" s="1">
        <v>136</v>
      </c>
      <c r="BB103" s="1">
        <v>138</v>
      </c>
      <c r="BC103" s="1">
        <v>146</v>
      </c>
      <c r="BD103" s="1">
        <v>149</v>
      </c>
      <c r="BE103" s="1">
        <v>147</v>
      </c>
      <c r="BF103" s="1">
        <v>139.333</v>
      </c>
      <c r="BG103" s="1">
        <v>139.667</v>
      </c>
      <c r="BH103" s="1">
        <v>147</v>
      </c>
      <c r="BI103" s="1">
        <v>149</v>
      </c>
      <c r="BJ103" s="1">
        <v>144.667</v>
      </c>
      <c r="BK103" s="1">
        <v>147.333</v>
      </c>
      <c r="BL103" s="1">
        <v>156</v>
      </c>
      <c r="BM103" s="1">
        <v>144.333</v>
      </c>
      <c r="BN103" s="1">
        <v>136.333</v>
      </c>
      <c r="BO103" s="1">
        <v>134.333</v>
      </c>
      <c r="BP103" s="1">
        <v>140.333</v>
      </c>
      <c r="BQ103" s="1">
        <v>147.333</v>
      </c>
      <c r="BR103" s="1">
        <v>148.333</v>
      </c>
      <c r="BS103" s="1">
        <v>149.333</v>
      </c>
      <c r="BT103" s="1">
        <v>151.333</v>
      </c>
      <c r="BU103" s="1">
        <v>150.333</v>
      </c>
      <c r="BV103" s="1">
        <v>146.333</v>
      </c>
      <c r="BW103" s="1">
        <v>143.333</v>
      </c>
      <c r="BX103" s="1">
        <v>148.667</v>
      </c>
      <c r="BY103" s="1">
        <v>137.667</v>
      </c>
      <c r="BZ103" s="1">
        <v>142</v>
      </c>
      <c r="CA103" s="1">
        <v>143</v>
      </c>
      <c r="CB103" s="1">
        <v>147</v>
      </c>
      <c r="CC103" s="1">
        <v>155.667</v>
      </c>
      <c r="CD103" s="1">
        <v>151.667</v>
      </c>
      <c r="CE103" s="1">
        <v>141.667</v>
      </c>
      <c r="CF103" s="1">
        <v>138.667</v>
      </c>
      <c r="CG103" s="1">
        <v>145.667</v>
      </c>
      <c r="CH103" s="1">
        <v>148.667</v>
      </c>
      <c r="CI103" s="1">
        <v>145.667</v>
      </c>
      <c r="CJ103" s="1">
        <v>146.667</v>
      </c>
      <c r="CK103" s="1">
        <v>140</v>
      </c>
      <c r="CL103" s="1">
        <v>137</v>
      </c>
      <c r="CM103" s="1">
        <v>142</v>
      </c>
      <c r="CN103" s="1">
        <v>149</v>
      </c>
      <c r="CO103" s="1">
        <v>149</v>
      </c>
      <c r="CP103" s="1">
        <v>150</v>
      </c>
      <c r="CQ103" s="1">
        <v>152</v>
      </c>
      <c r="CR103" s="1">
        <v>150</v>
      </c>
      <c r="CS103" s="1">
        <v>142.667</v>
      </c>
      <c r="CT103" s="1">
        <v>145.667</v>
      </c>
      <c r="CU103" s="1">
        <v>148.667</v>
      </c>
      <c r="CV103" s="1">
        <v>150.333</v>
      </c>
      <c r="CW103" s="1">
        <v>149.333</v>
      </c>
      <c r="CX103" s="1">
        <v>145.333</v>
      </c>
      <c r="CY103" s="1">
        <v>137.333</v>
      </c>
      <c r="CZ103" s="1">
        <v>130.333</v>
      </c>
      <c r="DA103" s="1">
        <v>145.667</v>
      </c>
      <c r="DB103" s="1">
        <v>143.667</v>
      </c>
      <c r="DC103" s="1">
        <v>138.667</v>
      </c>
      <c r="DD103" s="1">
        <v>135.667</v>
      </c>
      <c r="DE103" s="1">
        <v>139.667</v>
      </c>
      <c r="DF103" s="1">
        <v>143.667</v>
      </c>
      <c r="DG103" s="1">
        <v>146.667</v>
      </c>
      <c r="DH103" s="1">
        <v>151.667</v>
      </c>
      <c r="DI103" s="1">
        <v>144</v>
      </c>
      <c r="DJ103" s="1">
        <v>155</v>
      </c>
      <c r="DK103" s="1">
        <v>146</v>
      </c>
      <c r="DL103" s="1">
        <v>140</v>
      </c>
      <c r="DM103" s="1">
        <v>150</v>
      </c>
      <c r="DN103" s="1">
        <v>147</v>
      </c>
      <c r="DO103" s="1">
        <v>136</v>
      </c>
      <c r="DP103" s="1">
        <v>140</v>
      </c>
      <c r="DQ103" s="1">
        <v>133.667</v>
      </c>
      <c r="DR103" s="1">
        <v>144.667</v>
      </c>
      <c r="DS103" s="1">
        <v>146.667</v>
      </c>
      <c r="DT103" s="1">
        <v>141.667</v>
      </c>
      <c r="DU103" s="1">
        <v>138.667</v>
      </c>
      <c r="DV103" s="1">
        <v>136.667</v>
      </c>
      <c r="DW103" s="1">
        <v>137.667</v>
      </c>
      <c r="DX103" s="1">
        <v>142.667</v>
      </c>
      <c r="DY103" s="1">
        <v>143.333</v>
      </c>
      <c r="DZ103" s="1">
        <v>145.333</v>
      </c>
      <c r="EA103" s="1">
        <v>150.333</v>
      </c>
      <c r="EB103" s="1">
        <v>153.333</v>
      </c>
      <c r="EC103" s="1">
        <v>151.333</v>
      </c>
      <c r="ED103" s="1">
        <v>149.333</v>
      </c>
      <c r="EE103" s="1">
        <v>147.333</v>
      </c>
      <c r="EF103" s="1">
        <v>142.333</v>
      </c>
      <c r="EG103" s="1">
        <v>144</v>
      </c>
      <c r="EH103" s="1">
        <v>143</v>
      </c>
      <c r="EI103" s="1">
        <v>148</v>
      </c>
      <c r="EJ103" s="1">
        <v>156</v>
      </c>
      <c r="EK103" s="1">
        <v>142</v>
      </c>
      <c r="EL103" s="1">
        <v>145</v>
      </c>
      <c r="EM103" s="1">
        <v>145</v>
      </c>
      <c r="EN103" s="1">
        <v>141</v>
      </c>
      <c r="EO103" s="1">
        <v>146</v>
      </c>
      <c r="EP103" s="1">
        <v>139</v>
      </c>
      <c r="EQ103" s="1">
        <v>133</v>
      </c>
      <c r="ER103" s="1">
        <v>135</v>
      </c>
      <c r="ES103" s="1">
        <v>146</v>
      </c>
      <c r="ET103" s="1">
        <v>154</v>
      </c>
      <c r="EU103" s="1">
        <v>152</v>
      </c>
      <c r="EV103" s="1">
        <v>145</v>
      </c>
      <c r="EW103" s="1">
        <v>148</v>
      </c>
      <c r="EX103" s="1">
        <v>148</v>
      </c>
      <c r="EY103" s="1">
        <v>143</v>
      </c>
      <c r="EZ103" s="1">
        <v>143</v>
      </c>
      <c r="FA103" s="1">
        <v>150</v>
      </c>
      <c r="FB103" s="1">
        <v>152</v>
      </c>
      <c r="FC103" s="1">
        <v>151</v>
      </c>
      <c r="FD103" s="1">
        <v>154</v>
      </c>
      <c r="FE103" s="1">
        <v>160.667</v>
      </c>
      <c r="FF103" s="1">
        <v>151.667</v>
      </c>
      <c r="FG103" s="1">
        <v>153.667</v>
      </c>
      <c r="FH103" s="1">
        <v>160.667</v>
      </c>
      <c r="FI103" s="1">
        <v>156.667</v>
      </c>
      <c r="FJ103" s="1">
        <v>150.667</v>
      </c>
      <c r="FK103" s="1">
        <v>151.667</v>
      </c>
      <c r="FL103" s="1">
        <v>153.667</v>
      </c>
      <c r="FM103" s="1">
        <v>160.667</v>
      </c>
      <c r="FN103" s="1">
        <v>159</v>
      </c>
      <c r="FO103" s="1">
        <v>159</v>
      </c>
      <c r="FP103" s="1">
        <v>157</v>
      </c>
      <c r="FQ103" s="1">
        <v>150.667</v>
      </c>
      <c r="FR103" s="1">
        <v>151.667</v>
      </c>
      <c r="FS103" s="1">
        <v>156</v>
      </c>
      <c r="FT103" s="1">
        <v>158</v>
      </c>
      <c r="FU103" s="1">
        <v>162</v>
      </c>
      <c r="FV103" s="1">
        <v>165</v>
      </c>
      <c r="FW103" s="1">
        <v>165</v>
      </c>
      <c r="FX103" s="1">
        <v>159</v>
      </c>
      <c r="FY103" s="1">
        <v>155</v>
      </c>
      <c r="FZ103" s="1">
        <v>157</v>
      </c>
      <c r="GA103" s="1">
        <v>160</v>
      </c>
      <c r="GB103" s="1">
        <v>162</v>
      </c>
      <c r="GC103" s="1">
        <v>148.667</v>
      </c>
      <c r="GD103" s="1">
        <v>151.667</v>
      </c>
      <c r="GE103" s="1">
        <v>154.667</v>
      </c>
      <c r="GF103" s="1">
        <v>159.667</v>
      </c>
      <c r="GG103" s="1">
        <v>151.667</v>
      </c>
      <c r="GH103" s="1">
        <v>147.667</v>
      </c>
      <c r="GI103" s="1">
        <v>153.667</v>
      </c>
      <c r="GJ103" s="1">
        <v>145.667</v>
      </c>
      <c r="GK103" s="1">
        <v>150.667</v>
      </c>
      <c r="GL103" s="1">
        <v>157.667</v>
      </c>
      <c r="GM103" s="1">
        <v>154.667</v>
      </c>
      <c r="GN103" s="1">
        <v>147.667</v>
      </c>
      <c r="GO103" s="1">
        <v>145.667</v>
      </c>
      <c r="GP103" s="1">
        <v>145.667</v>
      </c>
      <c r="GQ103" s="1">
        <v>146.667</v>
      </c>
      <c r="GR103" s="1">
        <v>151.667</v>
      </c>
      <c r="GS103" s="1">
        <v>159.667</v>
      </c>
      <c r="GT103" s="1">
        <v>162.667</v>
      </c>
      <c r="GU103" s="1">
        <v>162.667</v>
      </c>
      <c r="GV103" s="1">
        <v>163.667</v>
      </c>
      <c r="GW103" s="1">
        <v>156.667</v>
      </c>
      <c r="GX103" s="1">
        <v>154.667</v>
      </c>
      <c r="GY103" s="1">
        <v>162.667</v>
      </c>
      <c r="GZ103" s="1">
        <v>158.667</v>
      </c>
      <c r="HA103" s="1">
        <v>163.667</v>
      </c>
      <c r="HB103" s="1">
        <v>153.667</v>
      </c>
      <c r="HC103" s="1">
        <v>149.667</v>
      </c>
      <c r="HD103" s="1">
        <v>152.667</v>
      </c>
      <c r="HE103" s="1">
        <v>155.667</v>
      </c>
      <c r="HF103" s="1">
        <v>158.667</v>
      </c>
      <c r="HG103" s="1">
        <v>158.667</v>
      </c>
      <c r="HH103" s="1">
        <v>157.667</v>
      </c>
      <c r="HI103" s="1">
        <v>154.667</v>
      </c>
      <c r="HJ103" s="1">
        <v>151.667</v>
      </c>
      <c r="HK103" s="1">
        <v>157.667</v>
      </c>
      <c r="HL103" s="1">
        <v>160.667</v>
      </c>
      <c r="HM103" s="1">
        <v>155.667</v>
      </c>
      <c r="HN103" s="1">
        <v>159.667</v>
      </c>
      <c r="HO103" s="1">
        <v>158.667</v>
      </c>
      <c r="HP103" s="1">
        <v>143.667</v>
      </c>
      <c r="HQ103" s="1">
        <v>151.667</v>
      </c>
      <c r="HR103" s="1">
        <v>164.667</v>
      </c>
      <c r="HS103" s="1">
        <v>161.667</v>
      </c>
      <c r="HT103" s="1">
        <v>157.667</v>
      </c>
      <c r="HU103" s="1">
        <v>157.667</v>
      </c>
      <c r="HV103" s="1">
        <v>158.667</v>
      </c>
      <c r="HW103" s="1">
        <v>163.667</v>
      </c>
      <c r="HX103" s="1">
        <v>162.667</v>
      </c>
      <c r="HY103" s="1">
        <v>143</v>
      </c>
      <c r="HZ103" s="1">
        <v>149.667</v>
      </c>
      <c r="IA103" s="1">
        <v>149.667</v>
      </c>
      <c r="IB103" s="1">
        <v>148.667</v>
      </c>
      <c r="IC103" s="1">
        <v>152</v>
      </c>
      <c r="ID103" s="1">
        <v>151</v>
      </c>
      <c r="IE103" s="1">
        <v>146.667</v>
      </c>
      <c r="IF103" s="1">
        <v>146.667</v>
      </c>
      <c r="IG103" s="1">
        <v>157.333</v>
      </c>
      <c r="IH103" s="1">
        <v>157.333</v>
      </c>
      <c r="II103" s="1">
        <v>153.667</v>
      </c>
      <c r="IJ103" s="1">
        <v>148.667</v>
      </c>
      <c r="IK103" s="1">
        <v>151</v>
      </c>
      <c r="IL103" s="1">
        <v>158</v>
      </c>
      <c r="IM103" s="1">
        <v>159.667</v>
      </c>
      <c r="IN103" s="1">
        <v>154.667</v>
      </c>
      <c r="IO103" s="1">
        <v>159</v>
      </c>
      <c r="IP103" s="1">
        <v>162</v>
      </c>
      <c r="IQ103" s="1">
        <v>168</v>
      </c>
      <c r="IR103" s="1">
        <v>161</v>
      </c>
      <c r="IS103" s="1">
        <v>160</v>
      </c>
      <c r="IT103" s="1">
        <v>171</v>
      </c>
      <c r="IU103" s="1">
        <v>171</v>
      </c>
      <c r="IV103" s="1">
        <v>173</v>
      </c>
      <c r="IW103" s="1">
        <v>161</v>
      </c>
      <c r="IX103" s="1">
        <v>160</v>
      </c>
      <c r="IY103" s="1">
        <v>156</v>
      </c>
      <c r="IZ103" s="1">
        <v>160</v>
      </c>
      <c r="JA103" s="1">
        <v>158</v>
      </c>
      <c r="JB103" s="1">
        <v>159</v>
      </c>
      <c r="JC103" s="1">
        <v>170</v>
      </c>
      <c r="JD103" s="1">
        <v>166</v>
      </c>
      <c r="JE103" s="1">
        <v>167.667</v>
      </c>
      <c r="JF103" s="1">
        <v>174.667</v>
      </c>
      <c r="JG103" s="1">
        <v>171.667</v>
      </c>
      <c r="JH103" s="1">
        <v>165.667</v>
      </c>
      <c r="JI103" s="1">
        <v>160.667</v>
      </c>
      <c r="JJ103" s="1">
        <v>152.667</v>
      </c>
      <c r="JK103" s="1">
        <v>155.667</v>
      </c>
      <c r="JL103" s="1">
        <v>173.667</v>
      </c>
      <c r="JM103" s="1">
        <v>148</v>
      </c>
      <c r="JN103" s="1">
        <v>155</v>
      </c>
      <c r="JO103" s="1">
        <v>164</v>
      </c>
      <c r="JP103" s="1">
        <v>168</v>
      </c>
      <c r="JQ103" s="1">
        <v>168</v>
      </c>
      <c r="JR103" s="1">
        <v>166</v>
      </c>
      <c r="JS103" s="1">
        <v>166</v>
      </c>
      <c r="JT103" s="1">
        <v>169</v>
      </c>
      <c r="JU103" s="1">
        <v>169</v>
      </c>
      <c r="JV103" s="1">
        <v>170</v>
      </c>
      <c r="JW103" s="1">
        <v>168</v>
      </c>
      <c r="JX103" s="1">
        <v>164</v>
      </c>
      <c r="JY103" s="1">
        <v>162</v>
      </c>
      <c r="JZ103" s="1">
        <v>161</v>
      </c>
      <c r="KA103" s="1">
        <v>166</v>
      </c>
      <c r="KB103" s="1">
        <v>174</v>
      </c>
      <c r="KC103" s="1">
        <v>168</v>
      </c>
      <c r="KD103" s="1">
        <v>173</v>
      </c>
      <c r="KE103" s="1">
        <v>174</v>
      </c>
      <c r="KF103" s="1">
        <v>164</v>
      </c>
      <c r="KG103" s="1">
        <v>164</v>
      </c>
      <c r="KH103" s="1">
        <v>167</v>
      </c>
      <c r="KI103" s="1">
        <v>158</v>
      </c>
      <c r="KJ103" s="1">
        <v>158</v>
      </c>
      <c r="KK103" s="1">
        <v>169</v>
      </c>
      <c r="KL103" s="1">
        <v>170</v>
      </c>
      <c r="KM103" s="1">
        <v>157</v>
      </c>
      <c r="KN103" s="1">
        <v>159</v>
      </c>
      <c r="KO103" s="1">
        <v>167</v>
      </c>
      <c r="KP103" s="1">
        <v>163</v>
      </c>
      <c r="KQ103" s="1">
        <v>161</v>
      </c>
      <c r="KR103" s="1">
        <v>159</v>
      </c>
      <c r="KS103" s="1">
        <v>164</v>
      </c>
      <c r="KT103" s="1">
        <v>164</v>
      </c>
      <c r="KU103" s="1">
        <v>169</v>
      </c>
      <c r="KV103" s="1">
        <v>169</v>
      </c>
      <c r="KW103" s="1">
        <v>166</v>
      </c>
      <c r="KX103" s="1">
        <v>170</v>
      </c>
      <c r="KY103" s="1">
        <v>173</v>
      </c>
      <c r="KZ103" s="1">
        <v>168</v>
      </c>
      <c r="LA103" s="1">
        <v>171</v>
      </c>
      <c r="LB103" s="1">
        <v>167</v>
      </c>
      <c r="LC103" s="1">
        <v>161</v>
      </c>
      <c r="LD103" s="1">
        <v>159</v>
      </c>
      <c r="LE103" s="1">
        <v>162</v>
      </c>
      <c r="LF103" s="1">
        <v>167</v>
      </c>
      <c r="LG103" s="1">
        <v>164</v>
      </c>
      <c r="LH103" s="1">
        <v>159</v>
      </c>
      <c r="LI103">
        <v>171</v>
      </c>
      <c r="LJ103">
        <v>161</v>
      </c>
      <c r="LK103">
        <v>161</v>
      </c>
      <c r="LL103">
        <v>169</v>
      </c>
      <c r="LM103">
        <v>172</v>
      </c>
      <c r="LN103">
        <v>174</v>
      </c>
      <c r="LO103">
        <v>171</v>
      </c>
      <c r="LP103">
        <v>164</v>
      </c>
      <c r="LQ103">
        <v>163.333</v>
      </c>
      <c r="LR103">
        <v>164.333</v>
      </c>
      <c r="LS103">
        <v>167.667</v>
      </c>
      <c r="LT103">
        <v>170.667</v>
      </c>
      <c r="LU103">
        <v>169</v>
      </c>
      <c r="LV103">
        <v>165</v>
      </c>
      <c r="LW103">
        <v>165.667</v>
      </c>
      <c r="LX103">
        <v>168.667</v>
      </c>
      <c r="LY103">
        <v>168</v>
      </c>
      <c r="LZ103">
        <v>170</v>
      </c>
      <c r="MA103">
        <v>167</v>
      </c>
      <c r="MB103">
        <v>163</v>
      </c>
      <c r="MC103">
        <v>166</v>
      </c>
      <c r="MD103">
        <v>171</v>
      </c>
      <c r="ME103">
        <v>169</v>
      </c>
      <c r="MF103">
        <v>162</v>
      </c>
      <c r="MG103">
        <v>164.667</v>
      </c>
      <c r="MH103">
        <v>162.667</v>
      </c>
      <c r="MI103">
        <v>161.667</v>
      </c>
      <c r="MJ103">
        <v>162.667</v>
      </c>
      <c r="MK103">
        <v>161.667</v>
      </c>
      <c r="ML103">
        <v>160.667</v>
      </c>
      <c r="MM103">
        <v>164.667</v>
      </c>
      <c r="MN103">
        <v>169.667</v>
      </c>
      <c r="MO103">
        <v>164.667</v>
      </c>
      <c r="MP103">
        <v>153.667</v>
      </c>
      <c r="MQ103">
        <v>157.667</v>
      </c>
      <c r="MR103">
        <v>160.667</v>
      </c>
      <c r="MS103">
        <v>162.667</v>
      </c>
      <c r="MT103">
        <v>164.667</v>
      </c>
      <c r="MU103">
        <v>162.667</v>
      </c>
      <c r="MV103">
        <v>167.667</v>
      </c>
      <c r="MW103">
        <v>172.333</v>
      </c>
      <c r="MX103">
        <v>167.333</v>
      </c>
      <c r="MY103">
        <v>168.333</v>
      </c>
      <c r="MZ103">
        <v>163.333</v>
      </c>
      <c r="NA103">
        <v>162.333</v>
      </c>
      <c r="NB103">
        <v>167.333</v>
      </c>
      <c r="NC103">
        <v>165.333</v>
      </c>
      <c r="ND103">
        <v>169.333</v>
      </c>
      <c r="NE103">
        <v>164.333</v>
      </c>
      <c r="NF103">
        <v>148</v>
      </c>
      <c r="NG103">
        <v>107.333</v>
      </c>
      <c r="NH103">
        <v>131</v>
      </c>
      <c r="NI103">
        <v>147</v>
      </c>
      <c r="NJ103">
        <v>156.333</v>
      </c>
      <c r="NK103">
        <v>147.667</v>
      </c>
      <c r="NL103">
        <v>150.667</v>
      </c>
      <c r="NM103">
        <v>146.667</v>
      </c>
      <c r="NN103">
        <v>157</v>
      </c>
      <c r="NO103">
        <v>160</v>
      </c>
      <c r="NP103">
        <v>155.333</v>
      </c>
      <c r="NQ103">
        <v>157</v>
      </c>
      <c r="NR103">
        <v>148.333</v>
      </c>
      <c r="NS103">
        <v>160.333</v>
      </c>
      <c r="NT103">
        <v>160</v>
      </c>
      <c r="NU103">
        <v>164</v>
      </c>
      <c r="NV103">
        <v>162.333</v>
      </c>
      <c r="NW103">
        <v>156.333</v>
      </c>
      <c r="NX103">
        <v>158</v>
      </c>
      <c r="NY103">
        <v>160.333</v>
      </c>
      <c r="NZ103">
        <v>151.333</v>
      </c>
      <c r="OA103">
        <v>102</v>
      </c>
      <c r="OB103">
        <v>141</v>
      </c>
      <c r="OC103">
        <v>170.333</v>
      </c>
      <c r="OD103">
        <v>155.333</v>
      </c>
      <c r="OE103">
        <v>161.333</v>
      </c>
      <c r="OF103">
        <v>163.333</v>
      </c>
      <c r="OG103">
        <v>155.333</v>
      </c>
      <c r="OH103">
        <v>157.333</v>
      </c>
      <c r="OI103">
        <v>159.333</v>
      </c>
      <c r="OJ103">
        <v>160.333</v>
      </c>
      <c r="OK103">
        <v>164</v>
      </c>
      <c r="OL103">
        <v>161</v>
      </c>
      <c r="OM103">
        <v>157</v>
      </c>
      <c r="ON103">
        <v>157</v>
      </c>
      <c r="OO103">
        <v>160</v>
      </c>
      <c r="OP103">
        <v>163</v>
      </c>
      <c r="OQ103">
        <v>164</v>
      </c>
      <c r="OR103">
        <v>163</v>
      </c>
      <c r="OS103">
        <v>161.667</v>
      </c>
      <c r="OT103">
        <v>162.667</v>
      </c>
      <c r="OU103">
        <v>164.667</v>
      </c>
      <c r="OV103">
        <v>167.667</v>
      </c>
      <c r="OW103">
        <v>168.667</v>
      </c>
      <c r="OX103">
        <v>167.667</v>
      </c>
      <c r="OY103">
        <v>165.667</v>
      </c>
      <c r="OZ103">
        <v>163.667</v>
      </c>
      <c r="PA103">
        <v>164.667</v>
      </c>
      <c r="PB103">
        <v>167.667</v>
      </c>
      <c r="PC103">
        <v>171.333</v>
      </c>
      <c r="PD103">
        <v>171.333</v>
      </c>
      <c r="PE103">
        <v>164.333</v>
      </c>
      <c r="PF103">
        <v>157.667</v>
      </c>
      <c r="PG103">
        <v>161.667</v>
      </c>
      <c r="PH103">
        <v>169.667</v>
      </c>
      <c r="PI103">
        <v>167.667</v>
      </c>
      <c r="PJ103">
        <v>166.667</v>
      </c>
      <c r="PK103">
        <v>155.667</v>
      </c>
      <c r="PL103">
        <v>152.667</v>
      </c>
      <c r="PM103">
        <v>165.667</v>
      </c>
      <c r="PN103">
        <v>173.667</v>
      </c>
      <c r="PO103">
        <v>173.667</v>
      </c>
      <c r="PP103">
        <v>174.667</v>
      </c>
      <c r="PQ103">
        <v>170.333</v>
      </c>
      <c r="PR103">
        <v>166.333</v>
      </c>
      <c r="PS103">
        <v>168.333</v>
      </c>
      <c r="PT103">
        <v>169.333</v>
      </c>
      <c r="PU103">
        <v>163.333</v>
      </c>
      <c r="PV103">
        <v>162.333</v>
      </c>
      <c r="PW103">
        <v>169.333</v>
      </c>
      <c r="PX103">
        <v>173.333</v>
      </c>
      <c r="PY103">
        <v>172.667</v>
      </c>
      <c r="PZ103">
        <v>172.667</v>
      </c>
      <c r="QA103">
        <v>136.333</v>
      </c>
      <c r="QB103">
        <v>147</v>
      </c>
      <c r="QC103">
        <v>172</v>
      </c>
      <c r="QD103">
        <v>160</v>
      </c>
      <c r="QE103">
        <v>128</v>
      </c>
      <c r="QF103">
        <v>110.333</v>
      </c>
      <c r="QG103">
        <v>100</v>
      </c>
      <c r="QH103">
        <v>120</v>
      </c>
      <c r="QI103">
        <v>137</v>
      </c>
      <c r="QJ103">
        <v>140</v>
      </c>
      <c r="QK103">
        <v>157</v>
      </c>
      <c r="QL103">
        <v>159</v>
      </c>
      <c r="QM103">
        <v>160</v>
      </c>
      <c r="QN103">
        <v>160</v>
      </c>
      <c r="QO103">
        <v>157.333</v>
      </c>
      <c r="QP103">
        <v>163.333</v>
      </c>
      <c r="QQ103">
        <v>169</v>
      </c>
      <c r="QR103">
        <v>175</v>
      </c>
      <c r="QS103">
        <v>177.667</v>
      </c>
      <c r="QT103">
        <v>169.667</v>
      </c>
      <c r="QU103">
        <v>163.667</v>
      </c>
      <c r="QV103">
        <v>168</v>
      </c>
      <c r="QW103">
        <v>172.667</v>
      </c>
      <c r="QX103">
        <v>168.667</v>
      </c>
      <c r="QY103">
        <v>161.667</v>
      </c>
      <c r="QZ103">
        <v>159.667</v>
      </c>
      <c r="RA103">
        <v>162.667</v>
      </c>
      <c r="RB103">
        <v>160.667</v>
      </c>
      <c r="RC103">
        <v>163.667</v>
      </c>
      <c r="RD103">
        <v>173.667</v>
      </c>
      <c r="RE103">
        <v>172.667</v>
      </c>
      <c r="RF103">
        <v>164.667</v>
      </c>
      <c r="RG103">
        <v>171.333</v>
      </c>
      <c r="RH103">
        <v>172.333</v>
      </c>
      <c r="RI103">
        <v>167.333</v>
      </c>
      <c r="RJ103">
        <v>168.667</v>
      </c>
      <c r="RK103">
        <v>165.667</v>
      </c>
      <c r="RL103">
        <v>168.667</v>
      </c>
      <c r="RM103">
        <v>164</v>
      </c>
      <c r="RN103">
        <v>162</v>
      </c>
      <c r="RO103">
        <v>164</v>
      </c>
      <c r="RP103">
        <v>161</v>
      </c>
      <c r="RQ103">
        <v>160</v>
      </c>
      <c r="RR103">
        <v>152</v>
      </c>
      <c r="RS103">
        <v>136</v>
      </c>
      <c r="RT103">
        <v>139</v>
      </c>
      <c r="RU103">
        <v>129.333</v>
      </c>
      <c r="RV103">
        <v>101.333</v>
      </c>
      <c r="RW103">
        <v>130.333</v>
      </c>
      <c r="RX103">
        <v>126.333</v>
      </c>
      <c r="RY103">
        <v>123</v>
      </c>
      <c r="RZ103">
        <v>151</v>
      </c>
      <c r="SA103">
        <v>159.667</v>
      </c>
      <c r="SB103">
        <v>142.667</v>
      </c>
      <c r="SC103">
        <v>122</v>
      </c>
      <c r="SD103">
        <v>137</v>
      </c>
      <c r="SE103">
        <v>155.667</v>
      </c>
      <c r="SF103">
        <v>170</v>
      </c>
      <c r="SG103">
        <v>148</v>
      </c>
      <c r="SH103">
        <v>129.333</v>
      </c>
      <c r="SI103">
        <v>134</v>
      </c>
      <c r="SJ103">
        <v>137</v>
      </c>
      <c r="SK103">
        <v>151</v>
      </c>
      <c r="SL103">
        <v>174</v>
      </c>
      <c r="SM103">
        <v>164</v>
      </c>
      <c r="SN103">
        <v>115</v>
      </c>
      <c r="SO103">
        <v>135.333</v>
      </c>
      <c r="SP103">
        <v>99</v>
      </c>
      <c r="SQ103">
        <v>125</v>
      </c>
      <c r="SR103">
        <v>149</v>
      </c>
      <c r="SS103">
        <v>122.333</v>
      </c>
      <c r="ST103">
        <v>121.333</v>
      </c>
      <c r="SU103">
        <v>134</v>
      </c>
      <c r="SV103">
        <v>114.333</v>
      </c>
      <c r="SW103">
        <v>113.333</v>
      </c>
      <c r="SX103">
        <v>111</v>
      </c>
      <c r="SY103">
        <v>101.333</v>
      </c>
      <c r="SZ103">
        <v>132.333</v>
      </c>
      <c r="TA103">
        <v>119</v>
      </c>
      <c r="TB103">
        <v>146</v>
      </c>
      <c r="TC103">
        <v>158.667</v>
      </c>
      <c r="TD103">
        <v>144</v>
      </c>
      <c r="TE103">
        <v>131.667</v>
      </c>
      <c r="TF103">
        <v>133.667</v>
      </c>
      <c r="TG103">
        <v>149</v>
      </c>
      <c r="TH103">
        <v>149</v>
      </c>
      <c r="TI103">
        <v>142</v>
      </c>
      <c r="TJ103">
        <v>145</v>
      </c>
      <c r="TK103">
        <v>138</v>
      </c>
      <c r="TL103">
        <v>114</v>
      </c>
      <c r="TM103">
        <v>115</v>
      </c>
      <c r="TN103">
        <v>137</v>
      </c>
      <c r="TO103">
        <v>174</v>
      </c>
      <c r="TP103">
        <v>157</v>
      </c>
      <c r="TQ103">
        <v>136</v>
      </c>
      <c r="TR103">
        <v>147</v>
      </c>
      <c r="TS103">
        <v>168.667</v>
      </c>
      <c r="TT103">
        <v>154.667</v>
      </c>
      <c r="TU103">
        <v>167.667</v>
      </c>
      <c r="TV103">
        <v>175.667</v>
      </c>
      <c r="TW103">
        <v>153</v>
      </c>
      <c r="TX103">
        <v>130</v>
      </c>
      <c r="TY103">
        <v>146.667</v>
      </c>
      <c r="TZ103">
        <v>159.667</v>
      </c>
      <c r="UA103">
        <v>150.667</v>
      </c>
      <c r="UB103">
        <v>135.667</v>
      </c>
      <c r="UC103">
        <v>148.667</v>
      </c>
      <c r="UD103">
        <v>157.667</v>
      </c>
      <c r="UE103">
        <v>151.667</v>
      </c>
      <c r="UF103">
        <v>158.667</v>
      </c>
      <c r="UG103">
        <v>178.667</v>
      </c>
      <c r="UH103">
        <v>153.667</v>
      </c>
      <c r="UI103">
        <v>142.667</v>
      </c>
      <c r="UJ103">
        <v>137</v>
      </c>
      <c r="UK103">
        <v>135.333</v>
      </c>
      <c r="UL103">
        <v>159</v>
      </c>
      <c r="UM103">
        <v>173.333</v>
      </c>
      <c r="UN103">
        <v>157.333</v>
      </c>
      <c r="UO103">
        <v>147.333</v>
      </c>
      <c r="UP103">
        <v>148.333</v>
      </c>
      <c r="UQ103">
        <v>147.333</v>
      </c>
    </row>
    <row r="104" spans="1:563" ht="28.25" customHeight="1">
      <c r="A104" s="1">
        <v>152</v>
      </c>
      <c r="B104" s="1">
        <v>140.333</v>
      </c>
      <c r="C104" s="1">
        <v>141.333</v>
      </c>
      <c r="D104" s="1">
        <v>116.667</v>
      </c>
      <c r="E104" s="1">
        <v>90.667000000000002</v>
      </c>
      <c r="F104" s="1">
        <v>82.667000000000002</v>
      </c>
      <c r="G104" s="1">
        <v>68</v>
      </c>
      <c r="H104" s="1">
        <v>122.667</v>
      </c>
      <c r="I104" s="1">
        <v>133.667</v>
      </c>
      <c r="J104" s="1">
        <v>130.667</v>
      </c>
      <c r="K104" s="1">
        <v>132</v>
      </c>
      <c r="L104" s="1">
        <v>140</v>
      </c>
      <c r="M104" s="1">
        <v>136</v>
      </c>
      <c r="N104" s="1">
        <v>101.333</v>
      </c>
      <c r="O104" s="1">
        <v>59</v>
      </c>
      <c r="P104" s="1">
        <v>38.667000000000002</v>
      </c>
      <c r="Q104" s="1">
        <v>32.332999999999998</v>
      </c>
      <c r="R104" s="1">
        <v>27</v>
      </c>
      <c r="S104" s="1">
        <v>20.667000000000002</v>
      </c>
      <c r="T104" s="1">
        <v>30</v>
      </c>
      <c r="U104" s="1">
        <v>48.332999999999998</v>
      </c>
      <c r="V104" s="1">
        <v>91.667000000000002</v>
      </c>
      <c r="W104" s="1">
        <v>143.333</v>
      </c>
      <c r="X104" s="1">
        <v>150.333</v>
      </c>
      <c r="Y104" s="1">
        <v>137</v>
      </c>
      <c r="Z104" s="1">
        <v>141</v>
      </c>
      <c r="AA104" s="1">
        <v>142</v>
      </c>
      <c r="AB104" s="1">
        <v>143</v>
      </c>
      <c r="AC104" s="1">
        <v>146</v>
      </c>
      <c r="AD104" s="1">
        <v>150</v>
      </c>
      <c r="AE104" s="1">
        <v>146</v>
      </c>
      <c r="AF104" s="1">
        <v>138</v>
      </c>
      <c r="AG104" s="1">
        <v>144.333</v>
      </c>
      <c r="AH104" s="1">
        <v>146.333</v>
      </c>
      <c r="AI104" s="1">
        <v>142.333</v>
      </c>
      <c r="AJ104" s="1">
        <v>128.333</v>
      </c>
      <c r="AK104" s="1">
        <v>134.333</v>
      </c>
      <c r="AL104" s="1">
        <v>149.333</v>
      </c>
      <c r="AM104" s="1">
        <v>147.333</v>
      </c>
      <c r="AN104" s="1">
        <v>147.333</v>
      </c>
      <c r="AO104" s="1">
        <v>140</v>
      </c>
      <c r="AP104" s="1">
        <v>147</v>
      </c>
      <c r="AQ104" s="1">
        <v>146</v>
      </c>
      <c r="AR104" s="1">
        <v>138</v>
      </c>
      <c r="AS104" s="1">
        <v>138</v>
      </c>
      <c r="AT104" s="1">
        <v>144</v>
      </c>
      <c r="AU104" s="1">
        <v>138</v>
      </c>
      <c r="AV104" s="1">
        <v>124</v>
      </c>
      <c r="AW104" s="1">
        <v>131</v>
      </c>
      <c r="AX104" s="1">
        <v>155</v>
      </c>
      <c r="AY104" s="1">
        <v>151</v>
      </c>
      <c r="AZ104" s="1">
        <v>132</v>
      </c>
      <c r="BA104" s="1">
        <v>123</v>
      </c>
      <c r="BB104" s="1">
        <v>128</v>
      </c>
      <c r="BC104" s="1">
        <v>146</v>
      </c>
      <c r="BD104" s="1">
        <v>155</v>
      </c>
      <c r="BE104" s="1">
        <v>146</v>
      </c>
      <c r="BF104" s="1">
        <v>137.333</v>
      </c>
      <c r="BG104" s="1">
        <v>136.667</v>
      </c>
      <c r="BH104" s="1">
        <v>146</v>
      </c>
      <c r="BI104" s="1">
        <v>148</v>
      </c>
      <c r="BJ104" s="1">
        <v>142.667</v>
      </c>
      <c r="BK104" s="1">
        <v>145.333</v>
      </c>
      <c r="BL104" s="1">
        <v>154</v>
      </c>
      <c r="BM104" s="1">
        <v>163.333</v>
      </c>
      <c r="BN104" s="1">
        <v>152.333</v>
      </c>
      <c r="BO104" s="1">
        <v>147.333</v>
      </c>
      <c r="BP104" s="1">
        <v>153.333</v>
      </c>
      <c r="BQ104" s="1">
        <v>157.333</v>
      </c>
      <c r="BR104" s="1">
        <v>155.333</v>
      </c>
      <c r="BS104" s="1">
        <v>154.333</v>
      </c>
      <c r="BT104" s="1">
        <v>157.333</v>
      </c>
      <c r="BU104" s="1">
        <v>159.333</v>
      </c>
      <c r="BV104" s="1">
        <v>153.333</v>
      </c>
      <c r="BW104" s="1">
        <v>147.333</v>
      </c>
      <c r="BX104" s="1">
        <v>151.667</v>
      </c>
      <c r="BY104" s="1">
        <v>139.667</v>
      </c>
      <c r="BZ104" s="1">
        <v>144</v>
      </c>
      <c r="CA104" s="1">
        <v>146</v>
      </c>
      <c r="CB104" s="1">
        <v>151</v>
      </c>
      <c r="CC104" s="1">
        <v>148.667</v>
      </c>
      <c r="CD104" s="1">
        <v>148.667</v>
      </c>
      <c r="CE104" s="1">
        <v>143.667</v>
      </c>
      <c r="CF104" s="1">
        <v>142.667</v>
      </c>
      <c r="CG104" s="1">
        <v>150.667</v>
      </c>
      <c r="CH104" s="1">
        <v>149.667</v>
      </c>
      <c r="CI104" s="1">
        <v>143.667</v>
      </c>
      <c r="CJ104" s="1">
        <v>142.667</v>
      </c>
      <c r="CK104" s="1">
        <v>146</v>
      </c>
      <c r="CL104" s="1">
        <v>140</v>
      </c>
      <c r="CM104" s="1">
        <v>145</v>
      </c>
      <c r="CN104" s="1">
        <v>153</v>
      </c>
      <c r="CO104" s="1">
        <v>154</v>
      </c>
      <c r="CP104" s="1">
        <v>154</v>
      </c>
      <c r="CQ104" s="1">
        <v>155</v>
      </c>
      <c r="CR104" s="1">
        <v>154</v>
      </c>
      <c r="CS104" s="1">
        <v>149.667</v>
      </c>
      <c r="CT104" s="1">
        <v>155.667</v>
      </c>
      <c r="CU104" s="1">
        <v>155.667</v>
      </c>
      <c r="CV104" s="1">
        <v>150.333</v>
      </c>
      <c r="CW104" s="1">
        <v>148.333</v>
      </c>
      <c r="CX104" s="1">
        <v>150.333</v>
      </c>
      <c r="CY104" s="1">
        <v>145.333</v>
      </c>
      <c r="CZ104" s="1">
        <v>136.333</v>
      </c>
      <c r="DA104" s="1">
        <v>146.667</v>
      </c>
      <c r="DB104" s="1">
        <v>148.667</v>
      </c>
      <c r="DC104" s="1">
        <v>144.667</v>
      </c>
      <c r="DD104" s="1">
        <v>142.667</v>
      </c>
      <c r="DE104" s="1">
        <v>149.667</v>
      </c>
      <c r="DF104" s="1">
        <v>148.667</v>
      </c>
      <c r="DG104" s="1">
        <v>144.667</v>
      </c>
      <c r="DH104" s="1">
        <v>147.667</v>
      </c>
      <c r="DI104" s="1">
        <v>148</v>
      </c>
      <c r="DJ104" s="1">
        <v>160</v>
      </c>
      <c r="DK104" s="1">
        <v>150</v>
      </c>
      <c r="DL104" s="1">
        <v>141</v>
      </c>
      <c r="DM104" s="1">
        <v>149</v>
      </c>
      <c r="DN104" s="1">
        <v>146</v>
      </c>
      <c r="DO104" s="1">
        <v>140</v>
      </c>
      <c r="DP104" s="1">
        <v>150</v>
      </c>
      <c r="DQ104" s="1">
        <v>144</v>
      </c>
      <c r="DR104" s="1">
        <v>154</v>
      </c>
      <c r="DS104" s="1">
        <v>152</v>
      </c>
      <c r="DT104" s="1">
        <v>144</v>
      </c>
      <c r="DU104" s="1">
        <v>141</v>
      </c>
      <c r="DV104" s="1">
        <v>142</v>
      </c>
      <c r="DW104" s="1">
        <v>147</v>
      </c>
      <c r="DX104" s="1">
        <v>155</v>
      </c>
      <c r="DY104" s="1">
        <v>162.333</v>
      </c>
      <c r="DZ104" s="1">
        <v>155.333</v>
      </c>
      <c r="EA104" s="1">
        <v>158.333</v>
      </c>
      <c r="EB104" s="1">
        <v>161.333</v>
      </c>
      <c r="EC104" s="1">
        <v>157.333</v>
      </c>
      <c r="ED104" s="1">
        <v>155.333</v>
      </c>
      <c r="EE104" s="1">
        <v>152.333</v>
      </c>
      <c r="EF104" s="1">
        <v>145.333</v>
      </c>
      <c r="EG104" s="1">
        <v>149</v>
      </c>
      <c r="EH104" s="1">
        <v>148</v>
      </c>
      <c r="EI104" s="1">
        <v>151</v>
      </c>
      <c r="EJ104" s="1">
        <v>157</v>
      </c>
      <c r="EK104" s="1">
        <v>141</v>
      </c>
      <c r="EL104" s="1">
        <v>148</v>
      </c>
      <c r="EM104" s="1">
        <v>152</v>
      </c>
      <c r="EN104" s="1">
        <v>152</v>
      </c>
      <c r="EO104" s="1">
        <v>155</v>
      </c>
      <c r="EP104" s="1">
        <v>150</v>
      </c>
      <c r="EQ104" s="1">
        <v>144</v>
      </c>
      <c r="ER104" s="1">
        <v>142</v>
      </c>
      <c r="ES104" s="1">
        <v>149</v>
      </c>
      <c r="ET104" s="1">
        <v>156</v>
      </c>
      <c r="EU104" s="1">
        <v>151</v>
      </c>
      <c r="EV104" s="1">
        <v>140</v>
      </c>
      <c r="EW104" s="1">
        <v>141</v>
      </c>
      <c r="EX104" s="1">
        <v>146</v>
      </c>
      <c r="EY104" s="1">
        <v>145</v>
      </c>
      <c r="EZ104" s="1">
        <v>144</v>
      </c>
      <c r="FA104" s="1">
        <v>149</v>
      </c>
      <c r="FB104" s="1">
        <v>150</v>
      </c>
      <c r="FC104" s="1">
        <v>152</v>
      </c>
      <c r="FD104" s="1">
        <v>158</v>
      </c>
      <c r="FE104" s="1">
        <v>163.333</v>
      </c>
      <c r="FF104" s="1">
        <v>151.333</v>
      </c>
      <c r="FG104" s="1">
        <v>155.333</v>
      </c>
      <c r="FH104" s="1">
        <v>166.333</v>
      </c>
      <c r="FI104" s="1">
        <v>161.333</v>
      </c>
      <c r="FJ104" s="1">
        <v>151.333</v>
      </c>
      <c r="FK104" s="1">
        <v>151.333</v>
      </c>
      <c r="FL104" s="1">
        <v>155.333</v>
      </c>
      <c r="FM104" s="1">
        <v>164.667</v>
      </c>
      <c r="FN104" s="1">
        <v>160.667</v>
      </c>
      <c r="FO104" s="1">
        <v>160</v>
      </c>
      <c r="FP104" s="1">
        <v>157</v>
      </c>
      <c r="FQ104" s="1">
        <v>147.667</v>
      </c>
      <c r="FR104" s="1">
        <v>149.667</v>
      </c>
      <c r="FS104" s="1">
        <v>157.667</v>
      </c>
      <c r="FT104" s="1">
        <v>157</v>
      </c>
      <c r="FU104" s="1">
        <v>157</v>
      </c>
      <c r="FV104" s="1">
        <v>162</v>
      </c>
      <c r="FW104" s="1">
        <v>164</v>
      </c>
      <c r="FX104" s="1">
        <v>162</v>
      </c>
      <c r="FY104" s="1">
        <v>160</v>
      </c>
      <c r="FZ104" s="1">
        <v>162</v>
      </c>
      <c r="GA104" s="1">
        <v>162</v>
      </c>
      <c r="GB104" s="1">
        <v>161</v>
      </c>
      <c r="GC104" s="1">
        <v>162.667</v>
      </c>
      <c r="GD104" s="1">
        <v>159.667</v>
      </c>
      <c r="GE104" s="1">
        <v>152.667</v>
      </c>
      <c r="GF104" s="1">
        <v>156.667</v>
      </c>
      <c r="GG104" s="1">
        <v>156.667</v>
      </c>
      <c r="GH104" s="1">
        <v>155.667</v>
      </c>
      <c r="GI104" s="1">
        <v>162.667</v>
      </c>
      <c r="GJ104" s="1">
        <v>155.667</v>
      </c>
      <c r="GK104" s="1">
        <v>147.667</v>
      </c>
      <c r="GL104" s="1">
        <v>159.667</v>
      </c>
      <c r="GM104" s="1">
        <v>160.667</v>
      </c>
      <c r="GN104" s="1">
        <v>152.667</v>
      </c>
      <c r="GO104" s="1">
        <v>146.667</v>
      </c>
      <c r="GP104" s="1">
        <v>141.667</v>
      </c>
      <c r="GQ104" s="1">
        <v>140.667</v>
      </c>
      <c r="GR104" s="1">
        <v>146.667</v>
      </c>
      <c r="GS104" s="1">
        <v>156.667</v>
      </c>
      <c r="GT104" s="1">
        <v>155.667</v>
      </c>
      <c r="GU104" s="1">
        <v>156.667</v>
      </c>
      <c r="GV104" s="1">
        <v>163.667</v>
      </c>
      <c r="GW104" s="1">
        <v>158.667</v>
      </c>
      <c r="GX104" s="1">
        <v>154.667</v>
      </c>
      <c r="GY104" s="1">
        <v>162.667</v>
      </c>
      <c r="GZ104" s="1">
        <v>161.667</v>
      </c>
      <c r="HA104" s="1">
        <v>175.667</v>
      </c>
      <c r="HB104" s="1">
        <v>164.667</v>
      </c>
      <c r="HC104" s="1">
        <v>155.667</v>
      </c>
      <c r="HD104" s="1">
        <v>157.667</v>
      </c>
      <c r="HE104" s="1">
        <v>166.667</v>
      </c>
      <c r="HF104" s="1">
        <v>166.667</v>
      </c>
      <c r="HG104" s="1">
        <v>160.667</v>
      </c>
      <c r="HH104" s="1">
        <v>157.667</v>
      </c>
      <c r="HI104" s="1">
        <v>161.667</v>
      </c>
      <c r="HJ104" s="1">
        <v>161.667</v>
      </c>
      <c r="HK104" s="1">
        <v>162.667</v>
      </c>
      <c r="HL104" s="1">
        <v>154.667</v>
      </c>
      <c r="HM104" s="1">
        <v>148.667</v>
      </c>
      <c r="HN104" s="1">
        <v>160.667</v>
      </c>
      <c r="HO104" s="1">
        <v>163.667</v>
      </c>
      <c r="HP104" s="1">
        <v>143.667</v>
      </c>
      <c r="HQ104" s="1">
        <v>163.667</v>
      </c>
      <c r="HR104" s="1">
        <v>173.667</v>
      </c>
      <c r="HS104" s="1">
        <v>165.667</v>
      </c>
      <c r="HT104" s="1">
        <v>160.667</v>
      </c>
      <c r="HU104" s="1">
        <v>163.667</v>
      </c>
      <c r="HV104" s="1">
        <v>163.667</v>
      </c>
      <c r="HW104" s="1">
        <v>164.667</v>
      </c>
      <c r="HX104" s="1">
        <v>159.667</v>
      </c>
      <c r="HY104" s="1">
        <v>157</v>
      </c>
      <c r="HZ104" s="1">
        <v>161.667</v>
      </c>
      <c r="IA104" s="1">
        <v>159.667</v>
      </c>
      <c r="IB104" s="1">
        <v>159.667</v>
      </c>
      <c r="IC104" s="1">
        <v>167</v>
      </c>
      <c r="ID104" s="1">
        <v>170</v>
      </c>
      <c r="IE104" s="1">
        <v>163.667</v>
      </c>
      <c r="IF104" s="1">
        <v>158.667</v>
      </c>
      <c r="IG104" s="1">
        <v>159.333</v>
      </c>
      <c r="IH104" s="1">
        <v>162.333</v>
      </c>
      <c r="II104" s="1">
        <v>161.667</v>
      </c>
      <c r="IJ104" s="1">
        <v>153.667</v>
      </c>
      <c r="IK104" s="1">
        <v>146</v>
      </c>
      <c r="IL104" s="1">
        <v>144</v>
      </c>
      <c r="IM104" s="1">
        <v>145.667</v>
      </c>
      <c r="IN104" s="1">
        <v>147.667</v>
      </c>
      <c r="IO104" s="1">
        <v>149</v>
      </c>
      <c r="IP104" s="1">
        <v>148</v>
      </c>
      <c r="IQ104" s="1">
        <v>159</v>
      </c>
      <c r="IR104" s="1">
        <v>156</v>
      </c>
      <c r="IS104" s="1">
        <v>156</v>
      </c>
      <c r="IT104" s="1">
        <v>169</v>
      </c>
      <c r="IU104" s="1">
        <v>167</v>
      </c>
      <c r="IV104" s="1">
        <v>160</v>
      </c>
      <c r="IW104" s="1">
        <v>162</v>
      </c>
      <c r="IX104" s="1">
        <v>166</v>
      </c>
      <c r="IY104" s="1">
        <v>165</v>
      </c>
      <c r="IZ104" s="1">
        <v>169</v>
      </c>
      <c r="JA104" s="1">
        <v>163</v>
      </c>
      <c r="JB104" s="1">
        <v>160</v>
      </c>
      <c r="JC104" s="1">
        <v>170</v>
      </c>
      <c r="JD104" s="1">
        <v>167</v>
      </c>
      <c r="JE104" s="1">
        <v>164.667</v>
      </c>
      <c r="JF104" s="1">
        <v>162.667</v>
      </c>
      <c r="JG104" s="1">
        <v>160.667</v>
      </c>
      <c r="JH104" s="1">
        <v>154.667</v>
      </c>
      <c r="JI104" s="1">
        <v>148.667</v>
      </c>
      <c r="JJ104" s="1">
        <v>151.667</v>
      </c>
      <c r="JK104" s="1">
        <v>158.667</v>
      </c>
      <c r="JL104" s="1">
        <v>159.667</v>
      </c>
      <c r="JM104" s="1">
        <v>163</v>
      </c>
      <c r="JN104" s="1">
        <v>156</v>
      </c>
      <c r="JO104" s="1">
        <v>156</v>
      </c>
      <c r="JP104" s="1">
        <v>164</v>
      </c>
      <c r="JQ104" s="1">
        <v>164</v>
      </c>
      <c r="JR104" s="1">
        <v>157</v>
      </c>
      <c r="JS104" s="1">
        <v>156</v>
      </c>
      <c r="JT104" s="1">
        <v>162</v>
      </c>
      <c r="JU104" s="1">
        <v>161</v>
      </c>
      <c r="JV104" s="1">
        <v>165</v>
      </c>
      <c r="JW104" s="1">
        <v>165</v>
      </c>
      <c r="JX104" s="1">
        <v>160</v>
      </c>
      <c r="JY104" s="1">
        <v>157</v>
      </c>
      <c r="JZ104" s="1">
        <v>161</v>
      </c>
      <c r="KA104" s="1">
        <v>166</v>
      </c>
      <c r="KB104" s="1">
        <v>167</v>
      </c>
      <c r="KC104" s="1">
        <v>174</v>
      </c>
      <c r="KD104" s="1">
        <v>176</v>
      </c>
      <c r="KE104" s="1">
        <v>173</v>
      </c>
      <c r="KF104" s="1">
        <v>159</v>
      </c>
      <c r="KG104" s="1">
        <v>158</v>
      </c>
      <c r="KH104" s="1">
        <v>162</v>
      </c>
      <c r="KI104" s="1">
        <v>155</v>
      </c>
      <c r="KJ104" s="1">
        <v>156</v>
      </c>
      <c r="KK104" s="1">
        <v>165.333</v>
      </c>
      <c r="KL104" s="1">
        <v>169.333</v>
      </c>
      <c r="KM104" s="1">
        <v>161.333</v>
      </c>
      <c r="KN104" s="1">
        <v>163.333</v>
      </c>
      <c r="KO104" s="1">
        <v>165.333</v>
      </c>
      <c r="KP104" s="1">
        <v>161.333</v>
      </c>
      <c r="KQ104" s="1">
        <v>163.333</v>
      </c>
      <c r="KR104" s="1">
        <v>157.333</v>
      </c>
      <c r="KS104" s="1">
        <v>165</v>
      </c>
      <c r="KT104" s="1">
        <v>160</v>
      </c>
      <c r="KU104" s="1">
        <v>158</v>
      </c>
      <c r="KV104" s="1">
        <v>153</v>
      </c>
      <c r="KW104" s="1">
        <v>150</v>
      </c>
      <c r="KX104" s="1">
        <v>158</v>
      </c>
      <c r="KY104" s="1">
        <v>167</v>
      </c>
      <c r="KZ104" s="1">
        <v>165</v>
      </c>
      <c r="LA104" s="1">
        <v>174</v>
      </c>
      <c r="LB104" s="1">
        <v>169</v>
      </c>
      <c r="LC104" s="1">
        <v>161</v>
      </c>
      <c r="LD104" s="1">
        <v>158</v>
      </c>
      <c r="LE104" s="1">
        <v>162</v>
      </c>
      <c r="LF104" s="1">
        <v>168</v>
      </c>
      <c r="LG104" s="1">
        <v>165</v>
      </c>
      <c r="LH104" s="1">
        <v>158</v>
      </c>
      <c r="LI104">
        <v>161</v>
      </c>
      <c r="LJ104">
        <v>155</v>
      </c>
      <c r="LK104">
        <v>157</v>
      </c>
      <c r="LL104">
        <v>165</v>
      </c>
      <c r="LM104">
        <v>167</v>
      </c>
      <c r="LN104">
        <v>168</v>
      </c>
      <c r="LO104">
        <v>168</v>
      </c>
      <c r="LP104">
        <v>164</v>
      </c>
      <c r="LQ104">
        <v>163.333</v>
      </c>
      <c r="LR104">
        <v>165.333</v>
      </c>
      <c r="LS104">
        <v>169.667</v>
      </c>
      <c r="LT104">
        <v>173.667</v>
      </c>
      <c r="LU104">
        <v>171</v>
      </c>
      <c r="LV104">
        <v>165</v>
      </c>
      <c r="LW104">
        <v>164.667</v>
      </c>
      <c r="LX104">
        <v>167.667</v>
      </c>
      <c r="LY104">
        <v>168</v>
      </c>
      <c r="LZ104">
        <v>169</v>
      </c>
      <c r="MA104">
        <v>166</v>
      </c>
      <c r="MB104">
        <v>161</v>
      </c>
      <c r="MC104">
        <v>164</v>
      </c>
      <c r="MD104">
        <v>170</v>
      </c>
      <c r="ME104">
        <v>167</v>
      </c>
      <c r="MF104">
        <v>159</v>
      </c>
      <c r="MG104">
        <v>163.667</v>
      </c>
      <c r="MH104">
        <v>160.667</v>
      </c>
      <c r="MI104">
        <v>159.667</v>
      </c>
      <c r="MJ104">
        <v>156.667</v>
      </c>
      <c r="MK104">
        <v>153.667</v>
      </c>
      <c r="ML104">
        <v>153.667</v>
      </c>
      <c r="MM104">
        <v>161.667</v>
      </c>
      <c r="MN104">
        <v>172.667</v>
      </c>
      <c r="MO104">
        <v>166.667</v>
      </c>
      <c r="MP104">
        <v>155.667</v>
      </c>
      <c r="MQ104">
        <v>162.667</v>
      </c>
      <c r="MR104">
        <v>164.667</v>
      </c>
      <c r="MS104">
        <v>162.667</v>
      </c>
      <c r="MT104">
        <v>165.667</v>
      </c>
      <c r="MU104">
        <v>161.667</v>
      </c>
      <c r="MV104">
        <v>158.667</v>
      </c>
      <c r="MW104">
        <v>167.667</v>
      </c>
      <c r="MX104">
        <v>166.667</v>
      </c>
      <c r="MY104">
        <v>168.667</v>
      </c>
      <c r="MZ104">
        <v>158.667</v>
      </c>
      <c r="NA104">
        <v>151.667</v>
      </c>
      <c r="NB104">
        <v>154.667</v>
      </c>
      <c r="NC104">
        <v>156.667</v>
      </c>
      <c r="ND104">
        <v>165.667</v>
      </c>
      <c r="NE104">
        <v>167.333</v>
      </c>
      <c r="NF104">
        <v>149.667</v>
      </c>
      <c r="NG104">
        <v>96.667000000000002</v>
      </c>
      <c r="NH104">
        <v>100.667</v>
      </c>
      <c r="NI104">
        <v>103.667</v>
      </c>
      <c r="NJ104">
        <v>107.667</v>
      </c>
      <c r="NK104">
        <v>96</v>
      </c>
      <c r="NL104">
        <v>100</v>
      </c>
      <c r="NM104">
        <v>107</v>
      </c>
      <c r="NN104">
        <v>108</v>
      </c>
      <c r="NO104">
        <v>108.333</v>
      </c>
      <c r="NP104">
        <v>97.332999999999998</v>
      </c>
      <c r="NQ104">
        <v>115.333</v>
      </c>
      <c r="NR104">
        <v>111</v>
      </c>
      <c r="NS104">
        <v>105</v>
      </c>
      <c r="NT104">
        <v>119</v>
      </c>
      <c r="NU104">
        <v>126.667</v>
      </c>
      <c r="NV104">
        <v>118</v>
      </c>
      <c r="NW104">
        <v>104</v>
      </c>
      <c r="NX104">
        <v>102.667</v>
      </c>
      <c r="NY104">
        <v>111.333</v>
      </c>
      <c r="NZ104">
        <v>115</v>
      </c>
      <c r="OA104">
        <v>84.667000000000002</v>
      </c>
      <c r="OB104">
        <v>142.667</v>
      </c>
      <c r="OC104">
        <v>170.333</v>
      </c>
      <c r="OD104">
        <v>152.333</v>
      </c>
      <c r="OE104">
        <v>161.333</v>
      </c>
      <c r="OF104">
        <v>170.333</v>
      </c>
      <c r="OG104">
        <v>168.333</v>
      </c>
      <c r="OH104">
        <v>169.333</v>
      </c>
      <c r="OI104">
        <v>167.333</v>
      </c>
      <c r="OJ104">
        <v>164.333</v>
      </c>
      <c r="OK104">
        <v>165</v>
      </c>
      <c r="OL104">
        <v>170</v>
      </c>
      <c r="OM104">
        <v>168</v>
      </c>
      <c r="ON104">
        <v>159</v>
      </c>
      <c r="OO104">
        <v>157</v>
      </c>
      <c r="OP104">
        <v>164</v>
      </c>
      <c r="OQ104">
        <v>168</v>
      </c>
      <c r="OR104">
        <v>165</v>
      </c>
      <c r="OS104">
        <v>159.667</v>
      </c>
      <c r="OT104">
        <v>159.667</v>
      </c>
      <c r="OU104">
        <v>161.667</v>
      </c>
      <c r="OV104">
        <v>164.667</v>
      </c>
      <c r="OW104">
        <v>167.667</v>
      </c>
      <c r="OX104">
        <v>167.667</v>
      </c>
      <c r="OY104">
        <v>165.667</v>
      </c>
      <c r="OZ104">
        <v>163.667</v>
      </c>
      <c r="PA104">
        <v>165.667</v>
      </c>
      <c r="PB104">
        <v>165.667</v>
      </c>
      <c r="PC104">
        <v>167.333</v>
      </c>
      <c r="PD104">
        <v>170.333</v>
      </c>
      <c r="PE104">
        <v>168.333</v>
      </c>
      <c r="PF104">
        <v>163.667</v>
      </c>
      <c r="PG104">
        <v>161.667</v>
      </c>
      <c r="PH104">
        <v>163.667</v>
      </c>
      <c r="PI104">
        <v>168.667</v>
      </c>
      <c r="PJ104">
        <v>171.667</v>
      </c>
      <c r="PK104">
        <v>162.667</v>
      </c>
      <c r="PL104">
        <v>150.667</v>
      </c>
      <c r="PM104">
        <v>148.667</v>
      </c>
      <c r="PN104">
        <v>152.667</v>
      </c>
      <c r="PO104">
        <v>159.667</v>
      </c>
      <c r="PP104">
        <v>167.667</v>
      </c>
      <c r="PQ104">
        <v>167.333</v>
      </c>
      <c r="PR104">
        <v>159.333</v>
      </c>
      <c r="PS104">
        <v>159.333</v>
      </c>
      <c r="PT104">
        <v>163.333</v>
      </c>
      <c r="PU104">
        <v>160.333</v>
      </c>
      <c r="PV104">
        <v>160.333</v>
      </c>
      <c r="PW104">
        <v>164.333</v>
      </c>
      <c r="PX104">
        <v>164.333</v>
      </c>
      <c r="PY104">
        <v>167</v>
      </c>
      <c r="PZ104">
        <v>165</v>
      </c>
      <c r="QA104">
        <v>125.667</v>
      </c>
      <c r="QB104">
        <v>162</v>
      </c>
      <c r="QC104">
        <v>179.333</v>
      </c>
      <c r="QD104">
        <v>125.333</v>
      </c>
      <c r="QE104">
        <v>84.332999999999998</v>
      </c>
      <c r="QF104">
        <v>118</v>
      </c>
      <c r="QG104">
        <v>134.667</v>
      </c>
      <c r="QH104">
        <v>160.667</v>
      </c>
      <c r="QI104">
        <v>175.667</v>
      </c>
      <c r="QJ104">
        <v>168.667</v>
      </c>
      <c r="QK104">
        <v>178.667</v>
      </c>
      <c r="QL104">
        <v>169.667</v>
      </c>
      <c r="QM104">
        <v>165.667</v>
      </c>
      <c r="QN104">
        <v>167.667</v>
      </c>
      <c r="QO104">
        <v>168</v>
      </c>
      <c r="QP104">
        <v>172</v>
      </c>
      <c r="QQ104">
        <v>169.667</v>
      </c>
      <c r="QR104">
        <v>166.667</v>
      </c>
      <c r="QS104">
        <v>171</v>
      </c>
      <c r="QT104">
        <v>170</v>
      </c>
      <c r="QU104">
        <v>166</v>
      </c>
      <c r="QV104">
        <v>166.667</v>
      </c>
      <c r="QW104">
        <v>172.667</v>
      </c>
      <c r="QX104">
        <v>170.667</v>
      </c>
      <c r="QY104">
        <v>166.667</v>
      </c>
      <c r="QZ104">
        <v>168.667</v>
      </c>
      <c r="RA104">
        <v>169.667</v>
      </c>
      <c r="RB104">
        <v>163.667</v>
      </c>
      <c r="RC104">
        <v>162.667</v>
      </c>
      <c r="RD104">
        <v>172.667</v>
      </c>
      <c r="RE104">
        <v>170.667</v>
      </c>
      <c r="RF104">
        <v>165.667</v>
      </c>
      <c r="RG104">
        <v>177.333</v>
      </c>
      <c r="RH104">
        <v>175.333</v>
      </c>
      <c r="RI104">
        <v>164.333</v>
      </c>
      <c r="RJ104">
        <v>162.667</v>
      </c>
      <c r="RK104">
        <v>162.667</v>
      </c>
      <c r="RL104">
        <v>169.667</v>
      </c>
      <c r="RM104">
        <v>169</v>
      </c>
      <c r="RN104">
        <v>169</v>
      </c>
      <c r="RO104">
        <v>172</v>
      </c>
      <c r="RP104">
        <v>163</v>
      </c>
      <c r="RQ104">
        <v>158</v>
      </c>
      <c r="RR104">
        <v>149</v>
      </c>
      <c r="RS104">
        <v>135</v>
      </c>
      <c r="RT104">
        <v>143</v>
      </c>
      <c r="RU104">
        <v>140.333</v>
      </c>
      <c r="RV104">
        <v>147.333</v>
      </c>
      <c r="RW104">
        <v>171.333</v>
      </c>
      <c r="RX104">
        <v>150.333</v>
      </c>
      <c r="RY104">
        <v>159.333</v>
      </c>
      <c r="RZ104">
        <v>173</v>
      </c>
      <c r="SA104">
        <v>162</v>
      </c>
      <c r="SB104">
        <v>160</v>
      </c>
      <c r="SC104">
        <v>151.667</v>
      </c>
      <c r="SD104">
        <v>145.333</v>
      </c>
      <c r="SE104">
        <v>147.333</v>
      </c>
      <c r="SF104">
        <v>163.333</v>
      </c>
      <c r="SG104">
        <v>153.667</v>
      </c>
      <c r="SH104">
        <v>115</v>
      </c>
      <c r="SI104">
        <v>125</v>
      </c>
      <c r="SJ104">
        <v>152.667</v>
      </c>
      <c r="SK104">
        <v>136</v>
      </c>
      <c r="SL104">
        <v>76</v>
      </c>
      <c r="SM104">
        <v>118.333</v>
      </c>
      <c r="SN104">
        <v>149</v>
      </c>
      <c r="SO104">
        <v>142</v>
      </c>
      <c r="SP104">
        <v>151.333</v>
      </c>
      <c r="SQ104">
        <v>183</v>
      </c>
      <c r="SR104">
        <v>142.667</v>
      </c>
      <c r="SS104">
        <v>144.667</v>
      </c>
      <c r="ST104">
        <v>152.333</v>
      </c>
      <c r="SU104">
        <v>162.333</v>
      </c>
      <c r="SV104">
        <v>136.667</v>
      </c>
      <c r="SW104">
        <v>159.667</v>
      </c>
      <c r="SX104">
        <v>152</v>
      </c>
      <c r="SY104">
        <v>166</v>
      </c>
      <c r="SZ104">
        <v>166.667</v>
      </c>
      <c r="TA104">
        <v>152.667</v>
      </c>
      <c r="TB104">
        <v>177.667</v>
      </c>
      <c r="TC104">
        <v>154.667</v>
      </c>
      <c r="TD104">
        <v>144.333</v>
      </c>
      <c r="TE104">
        <v>122.667</v>
      </c>
      <c r="TF104">
        <v>131</v>
      </c>
      <c r="TG104">
        <v>138.667</v>
      </c>
      <c r="TH104">
        <v>128</v>
      </c>
      <c r="TI104">
        <v>138.333</v>
      </c>
      <c r="TJ104">
        <v>155</v>
      </c>
      <c r="TK104">
        <v>152.667</v>
      </c>
      <c r="TL104">
        <v>139</v>
      </c>
      <c r="TM104">
        <v>138</v>
      </c>
      <c r="TN104">
        <v>136</v>
      </c>
      <c r="TO104">
        <v>144.333</v>
      </c>
      <c r="TP104">
        <v>149.667</v>
      </c>
      <c r="TQ104">
        <v>144.667</v>
      </c>
      <c r="TR104">
        <v>151.333</v>
      </c>
      <c r="TS104">
        <v>160.667</v>
      </c>
      <c r="TT104">
        <v>170.667</v>
      </c>
      <c r="TU104">
        <v>166</v>
      </c>
      <c r="TV104">
        <v>143.667</v>
      </c>
      <c r="TW104">
        <v>151.667</v>
      </c>
      <c r="TX104">
        <v>137.667</v>
      </c>
      <c r="TY104">
        <v>129.667</v>
      </c>
      <c r="TZ104">
        <v>155.667</v>
      </c>
      <c r="UA104">
        <v>134.667</v>
      </c>
      <c r="UB104">
        <v>127.667</v>
      </c>
      <c r="UC104">
        <v>159.667</v>
      </c>
      <c r="UD104">
        <v>143.667</v>
      </c>
      <c r="UE104">
        <v>118.667</v>
      </c>
      <c r="UF104">
        <v>146.667</v>
      </c>
      <c r="UG104">
        <v>145.667</v>
      </c>
      <c r="UH104">
        <v>124.667</v>
      </c>
      <c r="UI104">
        <v>129</v>
      </c>
      <c r="UJ104">
        <v>133.333</v>
      </c>
      <c r="UK104">
        <v>126</v>
      </c>
      <c r="UL104">
        <v>144.333</v>
      </c>
      <c r="UM104">
        <v>167</v>
      </c>
      <c r="UN104">
        <v>156.667</v>
      </c>
      <c r="UO104">
        <v>159.333</v>
      </c>
      <c r="UP104">
        <v>159.333</v>
      </c>
      <c r="UQ104">
        <v>157.333</v>
      </c>
    </row>
    <row r="105" spans="1:563" ht="28.25" customHeight="1">
      <c r="A105" s="1">
        <v>149</v>
      </c>
      <c r="B105" s="1">
        <v>151.667</v>
      </c>
      <c r="C105" s="1">
        <v>123.667</v>
      </c>
      <c r="D105" s="1">
        <v>108.333</v>
      </c>
      <c r="E105" s="1">
        <v>94.667000000000002</v>
      </c>
      <c r="F105" s="1">
        <v>70</v>
      </c>
      <c r="G105" s="1">
        <v>92.332999999999998</v>
      </c>
      <c r="H105" s="1">
        <v>142.333</v>
      </c>
      <c r="I105" s="1">
        <v>132.333</v>
      </c>
      <c r="J105" s="1">
        <v>139.333</v>
      </c>
      <c r="K105" s="1">
        <v>132.333</v>
      </c>
      <c r="L105" s="1">
        <v>142</v>
      </c>
      <c r="M105" s="1">
        <v>139.667</v>
      </c>
      <c r="N105" s="1">
        <v>75.332999999999998</v>
      </c>
      <c r="O105" s="1">
        <v>27.332999999999998</v>
      </c>
      <c r="P105" s="1">
        <v>51</v>
      </c>
      <c r="Q105" s="1">
        <v>48</v>
      </c>
      <c r="R105" s="1">
        <v>43</v>
      </c>
      <c r="S105" s="1">
        <v>37.332999999999998</v>
      </c>
      <c r="T105" s="1">
        <v>63.332999999999998</v>
      </c>
      <c r="U105" s="1">
        <v>54</v>
      </c>
      <c r="V105" s="1">
        <v>50.667000000000002</v>
      </c>
      <c r="W105" s="1">
        <v>47.667000000000002</v>
      </c>
      <c r="X105" s="1">
        <v>140.667</v>
      </c>
      <c r="Y105" s="1">
        <v>149</v>
      </c>
      <c r="Z105" s="1">
        <v>131</v>
      </c>
      <c r="AA105" s="1">
        <v>131.333</v>
      </c>
      <c r="AB105" s="1">
        <v>144.333</v>
      </c>
      <c r="AC105" s="1">
        <v>140.333</v>
      </c>
      <c r="AD105" s="1">
        <v>135.333</v>
      </c>
      <c r="AE105" s="1">
        <v>139.333</v>
      </c>
      <c r="AF105" s="1">
        <v>143</v>
      </c>
      <c r="AG105" s="1">
        <v>142.333</v>
      </c>
      <c r="AH105" s="1">
        <v>147.333</v>
      </c>
      <c r="AI105" s="1">
        <v>144.333</v>
      </c>
      <c r="AJ105" s="1">
        <v>139.333</v>
      </c>
      <c r="AK105" s="1">
        <v>139.333</v>
      </c>
      <c r="AL105" s="1">
        <v>140.333</v>
      </c>
      <c r="AM105" s="1">
        <v>141.333</v>
      </c>
      <c r="AN105" s="1">
        <v>146.333</v>
      </c>
      <c r="AO105" s="1">
        <v>142</v>
      </c>
      <c r="AP105" s="1">
        <v>140</v>
      </c>
      <c r="AQ105" s="1">
        <v>138.667</v>
      </c>
      <c r="AR105" s="1">
        <v>139.667</v>
      </c>
      <c r="AS105" s="1">
        <v>141</v>
      </c>
      <c r="AT105" s="1">
        <v>142</v>
      </c>
      <c r="AU105" s="1">
        <v>141</v>
      </c>
      <c r="AV105" s="1">
        <v>139.333</v>
      </c>
      <c r="AW105" s="1">
        <v>143.667</v>
      </c>
      <c r="AX105" s="1">
        <v>147.667</v>
      </c>
      <c r="AY105" s="1">
        <v>141.667</v>
      </c>
      <c r="AZ105" s="1">
        <v>140.333</v>
      </c>
      <c r="BA105" s="1">
        <v>134.333</v>
      </c>
      <c r="BB105" s="1">
        <v>127.333</v>
      </c>
      <c r="BC105" s="1">
        <v>137.333</v>
      </c>
      <c r="BD105" s="1">
        <v>139.333</v>
      </c>
      <c r="BE105" s="1">
        <v>145.333</v>
      </c>
      <c r="BF105" s="1">
        <v>138.333</v>
      </c>
      <c r="BG105" s="1">
        <v>135.333</v>
      </c>
      <c r="BH105" s="1">
        <v>142.333</v>
      </c>
      <c r="BI105" s="1">
        <v>145.333</v>
      </c>
      <c r="BJ105" s="1">
        <v>143.333</v>
      </c>
      <c r="BK105" s="1">
        <v>143.333</v>
      </c>
      <c r="BL105" s="1">
        <v>147.333</v>
      </c>
      <c r="BM105" s="1">
        <v>155.667</v>
      </c>
      <c r="BN105" s="1">
        <v>152.667</v>
      </c>
      <c r="BO105" s="1">
        <v>148.667</v>
      </c>
      <c r="BP105" s="1">
        <v>149.667</v>
      </c>
      <c r="BQ105" s="1">
        <v>151.667</v>
      </c>
      <c r="BR105" s="1">
        <v>150.667</v>
      </c>
      <c r="BS105" s="1">
        <v>146.667</v>
      </c>
      <c r="BT105" s="1">
        <v>141.667</v>
      </c>
      <c r="BU105" s="1">
        <v>148.333</v>
      </c>
      <c r="BV105" s="1">
        <v>152.333</v>
      </c>
      <c r="BW105" s="1">
        <v>152.333</v>
      </c>
      <c r="BX105" s="1">
        <v>147.333</v>
      </c>
      <c r="BY105" s="1">
        <v>144.333</v>
      </c>
      <c r="BZ105" s="1">
        <v>145.333</v>
      </c>
      <c r="CA105" s="1">
        <v>143.333</v>
      </c>
      <c r="CB105" s="1">
        <v>137.333</v>
      </c>
      <c r="CC105" s="1">
        <v>145.333</v>
      </c>
      <c r="CD105" s="1">
        <v>152.333</v>
      </c>
      <c r="CE105" s="1">
        <v>145.333</v>
      </c>
      <c r="CF105" s="1">
        <v>141.333</v>
      </c>
      <c r="CG105" s="1">
        <v>151.333</v>
      </c>
      <c r="CH105" s="1">
        <v>151.333</v>
      </c>
      <c r="CI105" s="1">
        <v>144.333</v>
      </c>
      <c r="CJ105" s="1">
        <v>147.333</v>
      </c>
      <c r="CK105" s="1">
        <v>152.667</v>
      </c>
      <c r="CL105" s="1">
        <v>138.667</v>
      </c>
      <c r="CM105" s="1">
        <v>135.667</v>
      </c>
      <c r="CN105" s="1">
        <v>143.667</v>
      </c>
      <c r="CO105" s="1">
        <v>148.667</v>
      </c>
      <c r="CP105" s="1">
        <v>149.667</v>
      </c>
      <c r="CQ105" s="1">
        <v>149.667</v>
      </c>
      <c r="CR105" s="1">
        <v>146.667</v>
      </c>
      <c r="CS105" s="1">
        <v>152.333</v>
      </c>
      <c r="CT105" s="1">
        <v>151.333</v>
      </c>
      <c r="CU105" s="1">
        <v>143.333</v>
      </c>
      <c r="CV105" s="1">
        <v>147.333</v>
      </c>
      <c r="CW105" s="1">
        <v>140.667</v>
      </c>
      <c r="CX105" s="1">
        <v>144.667</v>
      </c>
      <c r="CY105" s="1">
        <v>140</v>
      </c>
      <c r="CZ105" s="1">
        <v>143</v>
      </c>
      <c r="DA105" s="1">
        <v>150.667</v>
      </c>
      <c r="DB105" s="1">
        <v>144.667</v>
      </c>
      <c r="DC105" s="1">
        <v>142.667</v>
      </c>
      <c r="DD105" s="1">
        <v>142.667</v>
      </c>
      <c r="DE105" s="1">
        <v>150.667</v>
      </c>
      <c r="DF105" s="1">
        <v>148.667</v>
      </c>
      <c r="DG105" s="1">
        <v>139.667</v>
      </c>
      <c r="DH105" s="1">
        <v>149.667</v>
      </c>
      <c r="DI105" s="1">
        <v>154.333</v>
      </c>
      <c r="DJ105" s="1">
        <v>151.333</v>
      </c>
      <c r="DK105" s="1">
        <v>144.333</v>
      </c>
      <c r="DL105" s="1">
        <v>142</v>
      </c>
      <c r="DM105" s="1">
        <v>146</v>
      </c>
      <c r="DN105" s="1">
        <v>147.667</v>
      </c>
      <c r="DO105" s="1">
        <v>140.333</v>
      </c>
      <c r="DP105" s="1">
        <v>132.667</v>
      </c>
      <c r="DQ105" s="1">
        <v>131.333</v>
      </c>
      <c r="DR105" s="1">
        <v>139.333</v>
      </c>
      <c r="DS105" s="1">
        <v>146.333</v>
      </c>
      <c r="DT105" s="1">
        <v>138.333</v>
      </c>
      <c r="DU105" s="1">
        <v>140.333</v>
      </c>
      <c r="DV105" s="1">
        <v>146.333</v>
      </c>
      <c r="DW105" s="1">
        <v>143.333</v>
      </c>
      <c r="DX105" s="1">
        <v>152.333</v>
      </c>
      <c r="DY105" s="1">
        <v>157.667</v>
      </c>
      <c r="DZ105" s="1">
        <v>151.667</v>
      </c>
      <c r="EA105" s="1">
        <v>153.667</v>
      </c>
      <c r="EB105" s="1">
        <v>151.667</v>
      </c>
      <c r="EC105" s="1">
        <v>147</v>
      </c>
      <c r="ED105" s="1">
        <v>152.333</v>
      </c>
      <c r="EE105" s="1">
        <v>151.667</v>
      </c>
      <c r="EF105" s="1">
        <v>143.667</v>
      </c>
      <c r="EG105" s="1">
        <v>142</v>
      </c>
      <c r="EH105" s="1">
        <v>151.667</v>
      </c>
      <c r="EI105" s="1">
        <v>163.333</v>
      </c>
      <c r="EJ105" s="1">
        <v>145</v>
      </c>
      <c r="EK105" s="1">
        <v>109</v>
      </c>
      <c r="EL105" s="1">
        <v>150.333</v>
      </c>
      <c r="EM105" s="1">
        <v>156.667</v>
      </c>
      <c r="EN105" s="1">
        <v>154</v>
      </c>
      <c r="EO105" s="1">
        <v>160.667</v>
      </c>
      <c r="EP105" s="1">
        <v>156.333</v>
      </c>
      <c r="EQ105" s="1">
        <v>152.667</v>
      </c>
      <c r="ER105" s="1">
        <v>152.667</v>
      </c>
      <c r="ES105" s="1">
        <v>153</v>
      </c>
      <c r="ET105" s="1">
        <v>150.333</v>
      </c>
      <c r="EU105" s="1">
        <v>148.333</v>
      </c>
      <c r="EV105" s="1">
        <v>148</v>
      </c>
      <c r="EW105" s="1">
        <v>135</v>
      </c>
      <c r="EX105" s="1">
        <v>138</v>
      </c>
      <c r="EY105" s="1">
        <v>147</v>
      </c>
      <c r="EZ105" s="1">
        <v>152</v>
      </c>
      <c r="FA105" s="1">
        <v>151</v>
      </c>
      <c r="FB105" s="1">
        <v>157</v>
      </c>
      <c r="FC105" s="1">
        <v>162</v>
      </c>
      <c r="FD105" s="1">
        <v>157</v>
      </c>
      <c r="FE105" s="1">
        <v>163.333</v>
      </c>
      <c r="FF105" s="1">
        <v>149.667</v>
      </c>
      <c r="FG105" s="1">
        <v>148.667</v>
      </c>
      <c r="FH105" s="1">
        <v>156.667</v>
      </c>
      <c r="FI105" s="1">
        <v>155</v>
      </c>
      <c r="FJ105" s="1">
        <v>152</v>
      </c>
      <c r="FK105" s="1">
        <v>154.667</v>
      </c>
      <c r="FL105" s="1">
        <v>156.667</v>
      </c>
      <c r="FM105" s="1">
        <v>155.667</v>
      </c>
      <c r="FN105" s="1">
        <v>145</v>
      </c>
      <c r="FO105" s="1">
        <v>148.333</v>
      </c>
      <c r="FP105" s="1">
        <v>156.667</v>
      </c>
      <c r="FQ105" s="1">
        <v>152.667</v>
      </c>
      <c r="FR105" s="1">
        <v>148.333</v>
      </c>
      <c r="FS105" s="1">
        <v>150</v>
      </c>
      <c r="FT105" s="1">
        <v>151.667</v>
      </c>
      <c r="FU105" s="1">
        <v>154</v>
      </c>
      <c r="FV105" s="1">
        <v>154</v>
      </c>
      <c r="FW105" s="1">
        <v>157</v>
      </c>
      <c r="FX105" s="1">
        <v>160</v>
      </c>
      <c r="FY105" s="1">
        <v>159</v>
      </c>
      <c r="FZ105" s="1">
        <v>157</v>
      </c>
      <c r="GA105" s="1">
        <v>159</v>
      </c>
      <c r="GB105" s="1">
        <v>163</v>
      </c>
      <c r="GC105" s="1">
        <v>160</v>
      </c>
      <c r="GD105" s="1">
        <v>163</v>
      </c>
      <c r="GE105" s="1">
        <v>158.333</v>
      </c>
      <c r="GF105" s="1">
        <v>155</v>
      </c>
      <c r="GG105" s="1">
        <v>159.667</v>
      </c>
      <c r="GH105" s="1">
        <v>157</v>
      </c>
      <c r="GI105" s="1">
        <v>153.333</v>
      </c>
      <c r="GJ105" s="1">
        <v>155.667</v>
      </c>
      <c r="GK105" s="1">
        <v>166.667</v>
      </c>
      <c r="GL105" s="1">
        <v>160.667</v>
      </c>
      <c r="GM105" s="1">
        <v>158.667</v>
      </c>
      <c r="GN105" s="1">
        <v>154.667</v>
      </c>
      <c r="GO105" s="1">
        <v>150.667</v>
      </c>
      <c r="GP105" s="1">
        <v>155.667</v>
      </c>
      <c r="GQ105" s="1">
        <v>160.667</v>
      </c>
      <c r="GR105" s="1">
        <v>153.667</v>
      </c>
      <c r="GS105" s="1">
        <v>146.667</v>
      </c>
      <c r="GT105" s="1">
        <v>147.667</v>
      </c>
      <c r="GU105" s="1">
        <v>164.333</v>
      </c>
      <c r="GV105" s="1">
        <v>158.333</v>
      </c>
      <c r="GW105" s="1">
        <v>155.667</v>
      </c>
      <c r="GX105" s="1">
        <v>160.667</v>
      </c>
      <c r="GY105" s="1">
        <v>151.667</v>
      </c>
      <c r="GZ105" s="1">
        <v>159.333</v>
      </c>
      <c r="HA105" s="1">
        <v>160.667</v>
      </c>
      <c r="HB105" s="1">
        <v>166.667</v>
      </c>
      <c r="HC105" s="1">
        <v>166.667</v>
      </c>
      <c r="HD105" s="1">
        <v>159.667</v>
      </c>
      <c r="HE105" s="1">
        <v>153.667</v>
      </c>
      <c r="HF105" s="1">
        <v>156.667</v>
      </c>
      <c r="HG105" s="1">
        <v>162.667</v>
      </c>
      <c r="HH105" s="1">
        <v>165.667</v>
      </c>
      <c r="HI105" s="1">
        <v>165</v>
      </c>
      <c r="HJ105" s="1">
        <v>161</v>
      </c>
      <c r="HK105" s="1">
        <v>161</v>
      </c>
      <c r="HL105" s="1">
        <v>156</v>
      </c>
      <c r="HM105" s="1">
        <v>161</v>
      </c>
      <c r="HN105" s="1">
        <v>163</v>
      </c>
      <c r="HO105" s="1">
        <v>155</v>
      </c>
      <c r="HP105" s="1">
        <v>165</v>
      </c>
      <c r="HQ105" s="1">
        <v>166.667</v>
      </c>
      <c r="HR105" s="1">
        <v>171.667</v>
      </c>
      <c r="HS105" s="1">
        <v>171.667</v>
      </c>
      <c r="HT105" s="1">
        <v>165.667</v>
      </c>
      <c r="HU105" s="1">
        <v>163.667</v>
      </c>
      <c r="HV105" s="1">
        <v>167.667</v>
      </c>
      <c r="HW105" s="1">
        <v>166.667</v>
      </c>
      <c r="HX105" s="1">
        <v>161.667</v>
      </c>
      <c r="HY105" s="1">
        <v>160</v>
      </c>
      <c r="HZ105" s="1">
        <v>163</v>
      </c>
      <c r="IA105" s="1">
        <v>165</v>
      </c>
      <c r="IB105" s="1">
        <v>164</v>
      </c>
      <c r="IC105" s="1">
        <v>166</v>
      </c>
      <c r="ID105" s="1">
        <v>168</v>
      </c>
      <c r="IE105" s="1">
        <v>166</v>
      </c>
      <c r="IF105" s="1">
        <v>161</v>
      </c>
      <c r="IG105" s="1">
        <v>162</v>
      </c>
      <c r="IH105" s="1">
        <v>165</v>
      </c>
      <c r="II105" s="1">
        <v>168</v>
      </c>
      <c r="IJ105" s="1">
        <v>167</v>
      </c>
      <c r="IK105" s="1">
        <v>163</v>
      </c>
      <c r="IL105" s="1">
        <v>160</v>
      </c>
      <c r="IM105" s="1">
        <v>159</v>
      </c>
      <c r="IN105" s="1">
        <v>159</v>
      </c>
      <c r="IO105" s="1">
        <v>162</v>
      </c>
      <c r="IP105" s="1">
        <v>166</v>
      </c>
      <c r="IQ105" s="1">
        <v>167.667</v>
      </c>
      <c r="IR105" s="1">
        <v>161.667</v>
      </c>
      <c r="IS105" s="1">
        <v>157.667</v>
      </c>
      <c r="IT105" s="1">
        <v>169</v>
      </c>
      <c r="IU105" s="1">
        <v>171</v>
      </c>
      <c r="IV105" s="1">
        <v>158</v>
      </c>
      <c r="IW105" s="1">
        <v>147.667</v>
      </c>
      <c r="IX105" s="1">
        <v>156.667</v>
      </c>
      <c r="IY105" s="1">
        <v>164</v>
      </c>
      <c r="IZ105" s="1">
        <v>162</v>
      </c>
      <c r="JA105" s="1">
        <v>160.667</v>
      </c>
      <c r="JB105" s="1">
        <v>170.667</v>
      </c>
      <c r="JC105" s="1">
        <v>177.667</v>
      </c>
      <c r="JD105" s="1">
        <v>173</v>
      </c>
      <c r="JE105" s="1">
        <v>157</v>
      </c>
      <c r="JF105" s="1">
        <v>159</v>
      </c>
      <c r="JG105" s="1">
        <v>158</v>
      </c>
      <c r="JH105" s="1">
        <v>157.667</v>
      </c>
      <c r="JI105" s="1">
        <v>150.667</v>
      </c>
      <c r="JJ105" s="1">
        <v>138.333</v>
      </c>
      <c r="JK105" s="1">
        <v>144.333</v>
      </c>
      <c r="JL105" s="1">
        <v>166.333</v>
      </c>
      <c r="JM105" s="1">
        <v>153</v>
      </c>
      <c r="JN105" s="1">
        <v>140</v>
      </c>
      <c r="JO105" s="1">
        <v>146</v>
      </c>
      <c r="JP105" s="1">
        <v>154</v>
      </c>
      <c r="JQ105" s="1">
        <v>158</v>
      </c>
      <c r="JR105" s="1">
        <v>166</v>
      </c>
      <c r="JS105" s="1">
        <v>165</v>
      </c>
      <c r="JT105" s="1">
        <v>163</v>
      </c>
      <c r="JU105" s="1">
        <v>165</v>
      </c>
      <c r="JV105" s="1">
        <v>168</v>
      </c>
      <c r="JW105" s="1">
        <v>168</v>
      </c>
      <c r="JX105" s="1">
        <v>162</v>
      </c>
      <c r="JY105" s="1">
        <v>158</v>
      </c>
      <c r="JZ105" s="1">
        <v>159</v>
      </c>
      <c r="KA105" s="1">
        <v>161</v>
      </c>
      <c r="KB105" s="1">
        <v>162</v>
      </c>
      <c r="KC105" s="1">
        <v>169</v>
      </c>
      <c r="KD105" s="1">
        <v>176</v>
      </c>
      <c r="KE105" s="1">
        <v>158</v>
      </c>
      <c r="KF105" s="1">
        <v>149</v>
      </c>
      <c r="KG105" s="1">
        <v>160</v>
      </c>
      <c r="KH105" s="1">
        <v>164</v>
      </c>
      <c r="KI105" s="1">
        <v>163</v>
      </c>
      <c r="KJ105" s="1">
        <v>161</v>
      </c>
      <c r="KK105" s="1">
        <v>159</v>
      </c>
      <c r="KL105" s="1">
        <v>164</v>
      </c>
      <c r="KM105" s="1">
        <v>167</v>
      </c>
      <c r="KN105" s="1">
        <v>167</v>
      </c>
      <c r="KO105" s="1">
        <v>168</v>
      </c>
      <c r="KP105" s="1">
        <v>169</v>
      </c>
      <c r="KQ105" s="1">
        <v>166</v>
      </c>
      <c r="KR105" s="1">
        <v>161</v>
      </c>
      <c r="KS105" s="1">
        <v>163</v>
      </c>
      <c r="KT105" s="1">
        <v>157</v>
      </c>
      <c r="KU105" s="1">
        <v>155</v>
      </c>
      <c r="KV105" s="1">
        <v>156</v>
      </c>
      <c r="KW105" s="1">
        <v>150</v>
      </c>
      <c r="KX105" s="1">
        <v>147</v>
      </c>
      <c r="KY105" s="1">
        <v>159</v>
      </c>
      <c r="KZ105" s="1">
        <v>175</v>
      </c>
      <c r="LA105" s="1">
        <v>167</v>
      </c>
      <c r="LB105" s="1">
        <v>161</v>
      </c>
      <c r="LC105" s="1">
        <v>157</v>
      </c>
      <c r="LD105" s="1">
        <v>157</v>
      </c>
      <c r="LE105" s="1">
        <v>157</v>
      </c>
      <c r="LF105" s="1">
        <v>155</v>
      </c>
      <c r="LG105" s="1">
        <v>160</v>
      </c>
      <c r="LH105" s="1">
        <v>171</v>
      </c>
      <c r="LI105">
        <v>171</v>
      </c>
      <c r="LJ105">
        <v>171</v>
      </c>
      <c r="LK105">
        <v>170</v>
      </c>
      <c r="LL105">
        <v>168</v>
      </c>
      <c r="LM105">
        <v>167</v>
      </c>
      <c r="LN105">
        <v>167</v>
      </c>
      <c r="LO105">
        <v>168</v>
      </c>
      <c r="LP105">
        <v>170</v>
      </c>
      <c r="LQ105">
        <v>168</v>
      </c>
      <c r="LR105">
        <v>171</v>
      </c>
      <c r="LS105">
        <v>168</v>
      </c>
      <c r="LT105">
        <v>169</v>
      </c>
      <c r="LU105">
        <v>168</v>
      </c>
      <c r="LV105">
        <v>165</v>
      </c>
      <c r="LW105">
        <v>167</v>
      </c>
      <c r="LX105">
        <v>162</v>
      </c>
      <c r="LY105">
        <v>162.667</v>
      </c>
      <c r="LZ105">
        <v>169.667</v>
      </c>
      <c r="MA105">
        <v>167.667</v>
      </c>
      <c r="MB105">
        <v>163.667</v>
      </c>
      <c r="MC105">
        <v>165.667</v>
      </c>
      <c r="MD105">
        <v>165.667</v>
      </c>
      <c r="ME105">
        <v>162.667</v>
      </c>
      <c r="MF105">
        <v>161.667</v>
      </c>
      <c r="MG105">
        <v>162.667</v>
      </c>
      <c r="MH105">
        <v>163.667</v>
      </c>
      <c r="MI105">
        <v>164.667</v>
      </c>
      <c r="MJ105">
        <v>166.667</v>
      </c>
      <c r="MK105">
        <v>165.667</v>
      </c>
      <c r="ML105">
        <v>162.667</v>
      </c>
      <c r="MM105">
        <v>164.667</v>
      </c>
      <c r="MN105">
        <v>169.667</v>
      </c>
      <c r="MO105">
        <v>159.333</v>
      </c>
      <c r="MP105">
        <v>157.333</v>
      </c>
      <c r="MQ105">
        <v>166.333</v>
      </c>
      <c r="MR105">
        <v>163.333</v>
      </c>
      <c r="MS105">
        <v>159.333</v>
      </c>
      <c r="MT105">
        <v>158.333</v>
      </c>
      <c r="MU105">
        <v>154.333</v>
      </c>
      <c r="MV105">
        <v>164.333</v>
      </c>
      <c r="MW105">
        <v>165.667</v>
      </c>
      <c r="MX105">
        <v>154.667</v>
      </c>
      <c r="MY105">
        <v>152.667</v>
      </c>
      <c r="MZ105">
        <v>172.667</v>
      </c>
      <c r="NA105">
        <v>168.667</v>
      </c>
      <c r="NB105">
        <v>161.667</v>
      </c>
      <c r="NC105">
        <v>154.667</v>
      </c>
      <c r="ND105">
        <v>164.667</v>
      </c>
      <c r="NE105">
        <v>165.667</v>
      </c>
      <c r="NF105">
        <v>161.667</v>
      </c>
      <c r="NG105">
        <v>159.333</v>
      </c>
      <c r="NH105">
        <v>160.667</v>
      </c>
      <c r="NI105">
        <v>157.333</v>
      </c>
      <c r="NJ105">
        <v>147.667</v>
      </c>
      <c r="NK105">
        <v>140.667</v>
      </c>
      <c r="NL105">
        <v>138</v>
      </c>
      <c r="NM105">
        <v>150</v>
      </c>
      <c r="NN105">
        <v>138.333</v>
      </c>
      <c r="NO105">
        <v>137</v>
      </c>
      <c r="NP105">
        <v>138.667</v>
      </c>
      <c r="NQ105">
        <v>149</v>
      </c>
      <c r="NR105">
        <v>132.667</v>
      </c>
      <c r="NS105">
        <v>128.333</v>
      </c>
      <c r="NT105">
        <v>132.667</v>
      </c>
      <c r="NU105">
        <v>135.333</v>
      </c>
      <c r="NV105">
        <v>130.333</v>
      </c>
      <c r="NW105">
        <v>112.667</v>
      </c>
      <c r="NX105">
        <v>107.667</v>
      </c>
      <c r="NY105">
        <v>109</v>
      </c>
      <c r="NZ105">
        <v>109.333</v>
      </c>
      <c r="OA105">
        <v>130.333</v>
      </c>
      <c r="OB105">
        <v>152</v>
      </c>
      <c r="OC105">
        <v>162</v>
      </c>
      <c r="OD105">
        <v>159</v>
      </c>
      <c r="OE105">
        <v>160.667</v>
      </c>
      <c r="OF105">
        <v>159.667</v>
      </c>
      <c r="OG105">
        <v>167.333</v>
      </c>
      <c r="OH105">
        <v>174.333</v>
      </c>
      <c r="OI105">
        <v>166.333</v>
      </c>
      <c r="OJ105">
        <v>162.667</v>
      </c>
      <c r="OK105">
        <v>166.667</v>
      </c>
      <c r="OL105">
        <v>164.667</v>
      </c>
      <c r="OM105">
        <v>159.667</v>
      </c>
      <c r="ON105">
        <v>161.667</v>
      </c>
      <c r="OO105">
        <v>169.667</v>
      </c>
      <c r="OP105">
        <v>169.667</v>
      </c>
      <c r="OQ105">
        <v>163.667</v>
      </c>
      <c r="OR105">
        <v>161.667</v>
      </c>
      <c r="OS105">
        <v>163.667</v>
      </c>
      <c r="OT105">
        <v>166.667</v>
      </c>
      <c r="OU105">
        <v>163.667</v>
      </c>
      <c r="OV105">
        <v>162.667</v>
      </c>
      <c r="OW105">
        <v>167.667</v>
      </c>
      <c r="OX105">
        <v>167.667</v>
      </c>
      <c r="OY105">
        <v>164.667</v>
      </c>
      <c r="OZ105">
        <v>164.667</v>
      </c>
      <c r="PA105">
        <v>166.667</v>
      </c>
      <c r="PB105">
        <v>165.667</v>
      </c>
      <c r="PC105">
        <v>169.667</v>
      </c>
      <c r="PD105">
        <v>162.667</v>
      </c>
      <c r="PE105">
        <v>161.667</v>
      </c>
      <c r="PF105">
        <v>164.667</v>
      </c>
      <c r="PG105">
        <v>159.667</v>
      </c>
      <c r="PH105">
        <v>158.667</v>
      </c>
      <c r="PI105">
        <v>162.667</v>
      </c>
      <c r="PJ105">
        <v>164.667</v>
      </c>
      <c r="PK105">
        <v>175.667</v>
      </c>
      <c r="PL105">
        <v>168.667</v>
      </c>
      <c r="PM105">
        <v>159.667</v>
      </c>
      <c r="PN105">
        <v>160.667</v>
      </c>
      <c r="PO105">
        <v>160.667</v>
      </c>
      <c r="PP105">
        <v>170.667</v>
      </c>
      <c r="PQ105">
        <v>162.667</v>
      </c>
      <c r="PR105">
        <v>154.667</v>
      </c>
      <c r="PS105">
        <v>158.667</v>
      </c>
      <c r="PT105">
        <v>164.667</v>
      </c>
      <c r="PU105">
        <v>161.667</v>
      </c>
      <c r="PV105">
        <v>161.667</v>
      </c>
      <c r="PW105">
        <v>166.667</v>
      </c>
      <c r="PX105">
        <v>164.667</v>
      </c>
      <c r="PY105">
        <v>163</v>
      </c>
      <c r="PZ105">
        <v>167</v>
      </c>
      <c r="QA105">
        <v>164</v>
      </c>
      <c r="QB105">
        <v>180.667</v>
      </c>
      <c r="QC105">
        <v>168</v>
      </c>
      <c r="QD105">
        <v>75.667000000000002</v>
      </c>
      <c r="QE105">
        <v>116.667</v>
      </c>
      <c r="QF105">
        <v>157.667</v>
      </c>
      <c r="QG105">
        <v>167</v>
      </c>
      <c r="QH105">
        <v>167</v>
      </c>
      <c r="QI105">
        <v>169.667</v>
      </c>
      <c r="QJ105">
        <v>173.667</v>
      </c>
      <c r="QK105">
        <v>176.333</v>
      </c>
      <c r="QL105">
        <v>176.333</v>
      </c>
      <c r="QM105">
        <v>173.333</v>
      </c>
      <c r="QN105">
        <v>170.667</v>
      </c>
      <c r="QO105">
        <v>172</v>
      </c>
      <c r="QP105">
        <v>170</v>
      </c>
      <c r="QQ105">
        <v>169.667</v>
      </c>
      <c r="QR105">
        <v>169</v>
      </c>
      <c r="QS105">
        <v>167.667</v>
      </c>
      <c r="QT105">
        <v>165.333</v>
      </c>
      <c r="QU105">
        <v>162.667</v>
      </c>
      <c r="QV105">
        <v>162.667</v>
      </c>
      <c r="QW105">
        <v>173.667</v>
      </c>
      <c r="QX105">
        <v>165.667</v>
      </c>
      <c r="QY105">
        <v>163.667</v>
      </c>
      <c r="QZ105">
        <v>164.667</v>
      </c>
      <c r="RA105">
        <v>160.667</v>
      </c>
      <c r="RB105">
        <v>161.667</v>
      </c>
      <c r="RC105">
        <v>167.667</v>
      </c>
      <c r="RD105">
        <v>169.667</v>
      </c>
      <c r="RE105">
        <v>171.333</v>
      </c>
      <c r="RF105">
        <v>170.667</v>
      </c>
      <c r="RG105">
        <v>177.667</v>
      </c>
      <c r="RH105">
        <v>169.667</v>
      </c>
      <c r="RI105">
        <v>164.333</v>
      </c>
      <c r="RJ105">
        <v>165.333</v>
      </c>
      <c r="RK105">
        <v>162.667</v>
      </c>
      <c r="RL105">
        <v>170.667</v>
      </c>
      <c r="RM105">
        <v>174.667</v>
      </c>
      <c r="RN105">
        <v>173.667</v>
      </c>
      <c r="RO105">
        <v>161.667</v>
      </c>
      <c r="RP105">
        <v>165.667</v>
      </c>
      <c r="RQ105">
        <v>157.667</v>
      </c>
      <c r="RR105">
        <v>150.667</v>
      </c>
      <c r="RS105">
        <v>167.667</v>
      </c>
      <c r="RT105">
        <v>162.667</v>
      </c>
      <c r="RU105">
        <v>151.667</v>
      </c>
      <c r="RV105">
        <v>180.667</v>
      </c>
      <c r="RW105">
        <v>183.667</v>
      </c>
      <c r="RX105">
        <v>158.667</v>
      </c>
      <c r="RY105">
        <v>153.667</v>
      </c>
      <c r="RZ105">
        <v>169.667</v>
      </c>
      <c r="SA105">
        <v>170.667</v>
      </c>
      <c r="SB105">
        <v>158.667</v>
      </c>
      <c r="SC105">
        <v>154.667</v>
      </c>
      <c r="SD105">
        <v>138.333</v>
      </c>
      <c r="SE105">
        <v>147</v>
      </c>
      <c r="SF105">
        <v>159</v>
      </c>
      <c r="SG105">
        <v>150.667</v>
      </c>
      <c r="SH105">
        <v>119.667</v>
      </c>
      <c r="SI105">
        <v>95</v>
      </c>
      <c r="SJ105">
        <v>98.667000000000002</v>
      </c>
      <c r="SK105">
        <v>100.333</v>
      </c>
      <c r="SL105">
        <v>86.332999999999998</v>
      </c>
      <c r="SM105">
        <v>83.667000000000002</v>
      </c>
      <c r="SN105">
        <v>70.332999999999998</v>
      </c>
      <c r="SO105">
        <v>97.667000000000002</v>
      </c>
      <c r="SP105">
        <v>127</v>
      </c>
      <c r="SQ105">
        <v>127</v>
      </c>
      <c r="SR105">
        <v>106.333</v>
      </c>
      <c r="SS105">
        <v>139.667</v>
      </c>
      <c r="ST105">
        <v>116.333</v>
      </c>
      <c r="SU105">
        <v>128</v>
      </c>
      <c r="SV105">
        <v>126.333</v>
      </c>
      <c r="SW105">
        <v>141.667</v>
      </c>
      <c r="SX105">
        <v>154.667</v>
      </c>
      <c r="SY105">
        <v>159.333</v>
      </c>
      <c r="SZ105">
        <v>164.333</v>
      </c>
      <c r="TA105">
        <v>169</v>
      </c>
      <c r="TB105">
        <v>174</v>
      </c>
      <c r="TC105">
        <v>148.667</v>
      </c>
      <c r="TD105">
        <v>141.667</v>
      </c>
      <c r="TE105">
        <v>155</v>
      </c>
      <c r="TF105">
        <v>161</v>
      </c>
      <c r="TG105">
        <v>162</v>
      </c>
      <c r="TH105">
        <v>156.333</v>
      </c>
      <c r="TI105">
        <v>154</v>
      </c>
      <c r="TJ105">
        <v>148</v>
      </c>
      <c r="TK105">
        <v>138</v>
      </c>
      <c r="TL105">
        <v>129</v>
      </c>
      <c r="TM105">
        <v>127</v>
      </c>
      <c r="TN105">
        <v>133</v>
      </c>
      <c r="TO105">
        <v>145</v>
      </c>
      <c r="TP105">
        <v>155</v>
      </c>
      <c r="TQ105">
        <v>168</v>
      </c>
      <c r="TR105">
        <v>160</v>
      </c>
      <c r="TS105">
        <v>160</v>
      </c>
      <c r="TT105">
        <v>163</v>
      </c>
      <c r="TU105">
        <v>162</v>
      </c>
      <c r="TV105">
        <v>160</v>
      </c>
      <c r="TW105">
        <v>152</v>
      </c>
      <c r="TX105">
        <v>139</v>
      </c>
      <c r="TY105">
        <v>141.333</v>
      </c>
      <c r="TZ105">
        <v>146.333</v>
      </c>
      <c r="UA105">
        <v>137.333</v>
      </c>
      <c r="UB105">
        <v>131.333</v>
      </c>
      <c r="UC105">
        <v>138.333</v>
      </c>
      <c r="UD105">
        <v>141.333</v>
      </c>
      <c r="UE105">
        <v>146.333</v>
      </c>
      <c r="UF105">
        <v>160.333</v>
      </c>
      <c r="UG105">
        <v>149</v>
      </c>
      <c r="UH105">
        <v>140</v>
      </c>
      <c r="UI105">
        <v>153</v>
      </c>
      <c r="UJ105">
        <v>154</v>
      </c>
      <c r="UK105">
        <v>155</v>
      </c>
      <c r="UL105">
        <v>157</v>
      </c>
      <c r="UM105">
        <v>142</v>
      </c>
      <c r="UN105">
        <v>147</v>
      </c>
      <c r="UO105">
        <v>166</v>
      </c>
      <c r="UP105">
        <v>165</v>
      </c>
      <c r="UQ105">
        <v>167</v>
      </c>
    </row>
    <row r="106" spans="1:563" ht="28.25" customHeight="1">
      <c r="A106" s="1">
        <v>151.333</v>
      </c>
      <c r="B106" s="1">
        <v>116.333</v>
      </c>
      <c r="C106" s="1">
        <v>79</v>
      </c>
      <c r="D106" s="1">
        <v>72</v>
      </c>
      <c r="E106" s="1">
        <v>67</v>
      </c>
      <c r="F106" s="1">
        <v>56</v>
      </c>
      <c r="G106" s="1">
        <v>75.667000000000002</v>
      </c>
      <c r="H106" s="1">
        <v>112</v>
      </c>
      <c r="I106" s="1">
        <v>134.667</v>
      </c>
      <c r="J106" s="1">
        <v>145.667</v>
      </c>
      <c r="K106" s="1">
        <v>144.333</v>
      </c>
      <c r="L106" s="1">
        <v>140.333</v>
      </c>
      <c r="M106" s="1">
        <v>146</v>
      </c>
      <c r="N106" s="1">
        <v>132</v>
      </c>
      <c r="O106" s="1">
        <v>114.333</v>
      </c>
      <c r="P106" s="1">
        <v>115.667</v>
      </c>
      <c r="Q106" s="1">
        <v>119.333</v>
      </c>
      <c r="R106" s="1">
        <v>61.332999999999998</v>
      </c>
      <c r="S106" s="1">
        <v>32.332999999999998</v>
      </c>
      <c r="T106" s="1">
        <v>45.332999999999998</v>
      </c>
      <c r="U106" s="1">
        <v>72.332999999999998</v>
      </c>
      <c r="V106" s="1">
        <v>113.333</v>
      </c>
      <c r="W106" s="1">
        <v>58.332999999999998</v>
      </c>
      <c r="X106" s="1">
        <v>63.332999999999998</v>
      </c>
      <c r="Y106" s="1">
        <v>144</v>
      </c>
      <c r="Z106" s="1">
        <v>154.333</v>
      </c>
      <c r="AA106" s="1">
        <v>154.333</v>
      </c>
      <c r="AB106" s="1">
        <v>144.333</v>
      </c>
      <c r="AC106" s="1">
        <v>143</v>
      </c>
      <c r="AD106" s="1">
        <v>139</v>
      </c>
      <c r="AE106" s="1">
        <v>133</v>
      </c>
      <c r="AF106" s="1">
        <v>130</v>
      </c>
      <c r="AG106" s="1">
        <v>151.333</v>
      </c>
      <c r="AH106" s="1">
        <v>155.333</v>
      </c>
      <c r="AI106" s="1">
        <v>150.333</v>
      </c>
      <c r="AJ106" s="1">
        <v>143.333</v>
      </c>
      <c r="AK106" s="1">
        <v>147.333</v>
      </c>
      <c r="AL106" s="1">
        <v>151.333</v>
      </c>
      <c r="AM106" s="1">
        <v>152.333</v>
      </c>
      <c r="AN106" s="1">
        <v>154.333</v>
      </c>
      <c r="AO106" s="1">
        <v>145</v>
      </c>
      <c r="AP106" s="1">
        <v>143</v>
      </c>
      <c r="AQ106" s="1">
        <v>141</v>
      </c>
      <c r="AR106" s="1">
        <v>139.667</v>
      </c>
      <c r="AS106" s="1">
        <v>139.667</v>
      </c>
      <c r="AT106" s="1">
        <v>141</v>
      </c>
      <c r="AU106" s="1">
        <v>142</v>
      </c>
      <c r="AV106" s="1">
        <v>143</v>
      </c>
      <c r="AW106" s="1">
        <v>146.667</v>
      </c>
      <c r="AX106" s="1">
        <v>147.667</v>
      </c>
      <c r="AY106" s="1">
        <v>142.667</v>
      </c>
      <c r="AZ106" s="1">
        <v>144.333</v>
      </c>
      <c r="BA106" s="1">
        <v>138.333</v>
      </c>
      <c r="BB106" s="1">
        <v>129.333</v>
      </c>
      <c r="BC106" s="1">
        <v>134.333</v>
      </c>
      <c r="BD106" s="1">
        <v>135.333</v>
      </c>
      <c r="BE106" s="1">
        <v>149.333</v>
      </c>
      <c r="BF106" s="1">
        <v>145.333</v>
      </c>
      <c r="BG106" s="1">
        <v>147.333</v>
      </c>
      <c r="BH106" s="1">
        <v>155.333</v>
      </c>
      <c r="BI106" s="1">
        <v>158.333</v>
      </c>
      <c r="BJ106" s="1">
        <v>153.333</v>
      </c>
      <c r="BK106" s="1">
        <v>149.333</v>
      </c>
      <c r="BL106" s="1">
        <v>150.333</v>
      </c>
      <c r="BM106" s="1">
        <v>146.667</v>
      </c>
      <c r="BN106" s="1">
        <v>151.667</v>
      </c>
      <c r="BO106" s="1">
        <v>156.667</v>
      </c>
      <c r="BP106" s="1">
        <v>155.667</v>
      </c>
      <c r="BQ106" s="1">
        <v>150.667</v>
      </c>
      <c r="BR106" s="1">
        <v>146.667</v>
      </c>
      <c r="BS106" s="1">
        <v>148.667</v>
      </c>
      <c r="BT106" s="1">
        <v>152.667</v>
      </c>
      <c r="BU106" s="1">
        <v>151.333</v>
      </c>
      <c r="BV106" s="1">
        <v>156.333</v>
      </c>
      <c r="BW106" s="1">
        <v>152.333</v>
      </c>
      <c r="BX106" s="1">
        <v>144.333</v>
      </c>
      <c r="BY106" s="1">
        <v>143.333</v>
      </c>
      <c r="BZ106" s="1">
        <v>145.333</v>
      </c>
      <c r="CA106" s="1">
        <v>143.333</v>
      </c>
      <c r="CB106" s="1">
        <v>140.333</v>
      </c>
      <c r="CC106" s="1">
        <v>147.333</v>
      </c>
      <c r="CD106" s="1">
        <v>153.333</v>
      </c>
      <c r="CE106" s="1">
        <v>144.333</v>
      </c>
      <c r="CF106" s="1">
        <v>139.333</v>
      </c>
      <c r="CG106" s="1">
        <v>148.333</v>
      </c>
      <c r="CH106" s="1">
        <v>150.333</v>
      </c>
      <c r="CI106" s="1">
        <v>147.333</v>
      </c>
      <c r="CJ106" s="1">
        <v>152.333</v>
      </c>
      <c r="CK106" s="1">
        <v>146.667</v>
      </c>
      <c r="CL106" s="1">
        <v>137.667</v>
      </c>
      <c r="CM106" s="1">
        <v>138.667</v>
      </c>
      <c r="CN106" s="1">
        <v>145.667</v>
      </c>
      <c r="CO106" s="1">
        <v>145.667</v>
      </c>
      <c r="CP106" s="1">
        <v>145.667</v>
      </c>
      <c r="CQ106" s="1">
        <v>150.667</v>
      </c>
      <c r="CR106" s="1">
        <v>153.667</v>
      </c>
      <c r="CS106" s="1">
        <v>151.333</v>
      </c>
      <c r="CT106" s="1">
        <v>149.333</v>
      </c>
      <c r="CU106" s="1">
        <v>142.333</v>
      </c>
      <c r="CV106" s="1">
        <v>144.667</v>
      </c>
      <c r="CW106" s="1">
        <v>135.667</v>
      </c>
      <c r="CX106" s="1">
        <v>138</v>
      </c>
      <c r="CY106" s="1">
        <v>140</v>
      </c>
      <c r="CZ106" s="1">
        <v>150</v>
      </c>
      <c r="DA106" s="1">
        <v>159.667</v>
      </c>
      <c r="DB106" s="1">
        <v>144.667</v>
      </c>
      <c r="DC106" s="1">
        <v>141.667</v>
      </c>
      <c r="DD106" s="1">
        <v>144.667</v>
      </c>
      <c r="DE106" s="1">
        <v>149.667</v>
      </c>
      <c r="DF106" s="1">
        <v>144.667</v>
      </c>
      <c r="DG106" s="1">
        <v>133.667</v>
      </c>
      <c r="DH106" s="1">
        <v>140.667</v>
      </c>
      <c r="DI106" s="1">
        <v>146.333</v>
      </c>
      <c r="DJ106" s="1">
        <v>147.333</v>
      </c>
      <c r="DK106" s="1">
        <v>144.667</v>
      </c>
      <c r="DL106" s="1">
        <v>143</v>
      </c>
      <c r="DM106" s="1">
        <v>146.667</v>
      </c>
      <c r="DN106" s="1">
        <v>148.667</v>
      </c>
      <c r="DO106" s="1">
        <v>142.333</v>
      </c>
      <c r="DP106" s="1">
        <v>133.333</v>
      </c>
      <c r="DQ106" s="1">
        <v>138.333</v>
      </c>
      <c r="DR106" s="1">
        <v>140.333</v>
      </c>
      <c r="DS106" s="1">
        <v>143.333</v>
      </c>
      <c r="DT106" s="1">
        <v>137.333</v>
      </c>
      <c r="DU106" s="1">
        <v>140.333</v>
      </c>
      <c r="DV106" s="1">
        <v>145.333</v>
      </c>
      <c r="DW106" s="1">
        <v>140.333</v>
      </c>
      <c r="DX106" s="1">
        <v>146.333</v>
      </c>
      <c r="DY106" s="1">
        <v>146</v>
      </c>
      <c r="DZ106" s="1">
        <v>148</v>
      </c>
      <c r="EA106" s="1">
        <v>146</v>
      </c>
      <c r="EB106" s="1">
        <v>149</v>
      </c>
      <c r="EC106" s="1">
        <v>158</v>
      </c>
      <c r="ED106" s="1">
        <v>152.333</v>
      </c>
      <c r="EE106" s="1">
        <v>144.333</v>
      </c>
      <c r="EF106" s="1">
        <v>148.333</v>
      </c>
      <c r="EG106" s="1">
        <v>141</v>
      </c>
      <c r="EH106" s="1">
        <v>147.667</v>
      </c>
      <c r="EI106" s="1">
        <v>162.667</v>
      </c>
      <c r="EJ106" s="1">
        <v>141.333</v>
      </c>
      <c r="EK106" s="1">
        <v>86.332999999999998</v>
      </c>
      <c r="EL106" s="1">
        <v>123.333</v>
      </c>
      <c r="EM106" s="1">
        <v>156</v>
      </c>
      <c r="EN106" s="1">
        <v>161.333</v>
      </c>
      <c r="EO106" s="1">
        <v>159.333</v>
      </c>
      <c r="EP106" s="1">
        <v>154.333</v>
      </c>
      <c r="EQ106" s="1">
        <v>152.667</v>
      </c>
      <c r="ER106" s="1">
        <v>153.667</v>
      </c>
      <c r="ES106" s="1">
        <v>150</v>
      </c>
      <c r="ET106" s="1">
        <v>143.667</v>
      </c>
      <c r="EU106" s="1">
        <v>140.333</v>
      </c>
      <c r="EV106" s="1">
        <v>141.333</v>
      </c>
      <c r="EW106" s="1">
        <v>128</v>
      </c>
      <c r="EX106" s="1">
        <v>135</v>
      </c>
      <c r="EY106" s="1">
        <v>149</v>
      </c>
      <c r="EZ106" s="1">
        <v>157</v>
      </c>
      <c r="FA106" s="1">
        <v>158</v>
      </c>
      <c r="FB106" s="1">
        <v>161</v>
      </c>
      <c r="FC106" s="1">
        <v>162</v>
      </c>
      <c r="FD106" s="1">
        <v>156</v>
      </c>
      <c r="FE106" s="1">
        <v>157.667</v>
      </c>
      <c r="FF106" s="1">
        <v>150.667</v>
      </c>
      <c r="FG106" s="1">
        <v>149.667</v>
      </c>
      <c r="FH106" s="1">
        <v>153.667</v>
      </c>
      <c r="FI106" s="1">
        <v>153</v>
      </c>
      <c r="FJ106" s="1">
        <v>155</v>
      </c>
      <c r="FK106" s="1">
        <v>154.667</v>
      </c>
      <c r="FL106" s="1">
        <v>150.667</v>
      </c>
      <c r="FM106" s="1">
        <v>153.667</v>
      </c>
      <c r="FN106" s="1">
        <v>147</v>
      </c>
      <c r="FO106" s="1">
        <v>147.333</v>
      </c>
      <c r="FP106" s="1">
        <v>147.667</v>
      </c>
      <c r="FQ106" s="1">
        <v>145.667</v>
      </c>
      <c r="FR106" s="1">
        <v>149.333</v>
      </c>
      <c r="FS106" s="1">
        <v>157</v>
      </c>
      <c r="FT106" s="1">
        <v>159.667</v>
      </c>
      <c r="FU106" s="1">
        <v>161</v>
      </c>
      <c r="FV106" s="1">
        <v>160</v>
      </c>
      <c r="FW106" s="1">
        <v>160</v>
      </c>
      <c r="FX106" s="1">
        <v>162</v>
      </c>
      <c r="FY106" s="1">
        <v>161</v>
      </c>
      <c r="FZ106" s="1">
        <v>157</v>
      </c>
      <c r="GA106" s="1">
        <v>157</v>
      </c>
      <c r="GB106" s="1">
        <v>159</v>
      </c>
      <c r="GC106" s="1">
        <v>154</v>
      </c>
      <c r="GD106" s="1">
        <v>157.667</v>
      </c>
      <c r="GE106" s="1">
        <v>161.667</v>
      </c>
      <c r="GF106" s="1">
        <v>167</v>
      </c>
      <c r="GG106" s="1">
        <v>169.667</v>
      </c>
      <c r="GH106" s="1">
        <v>163</v>
      </c>
      <c r="GI106" s="1">
        <v>156.667</v>
      </c>
      <c r="GJ106" s="1">
        <v>157.333</v>
      </c>
      <c r="GK106" s="1">
        <v>157.667</v>
      </c>
      <c r="GL106" s="1">
        <v>156.667</v>
      </c>
      <c r="GM106" s="1">
        <v>155.667</v>
      </c>
      <c r="GN106" s="1">
        <v>153.667</v>
      </c>
      <c r="GO106" s="1">
        <v>151.667</v>
      </c>
      <c r="GP106" s="1">
        <v>152.667</v>
      </c>
      <c r="GQ106" s="1">
        <v>151.667</v>
      </c>
      <c r="GR106" s="1">
        <v>145.667</v>
      </c>
      <c r="GS106" s="1">
        <v>146.667</v>
      </c>
      <c r="GT106" s="1">
        <v>142.667</v>
      </c>
      <c r="GU106" s="1">
        <v>154.333</v>
      </c>
      <c r="GV106" s="1">
        <v>152.333</v>
      </c>
      <c r="GW106" s="1">
        <v>153.667</v>
      </c>
      <c r="GX106" s="1">
        <v>158.667</v>
      </c>
      <c r="GY106" s="1">
        <v>150.667</v>
      </c>
      <c r="GZ106" s="1">
        <v>157.667</v>
      </c>
      <c r="HA106" s="1">
        <v>157.333</v>
      </c>
      <c r="HB106" s="1">
        <v>160.333</v>
      </c>
      <c r="HC106" s="1">
        <v>159.333</v>
      </c>
      <c r="HD106" s="1">
        <v>155.333</v>
      </c>
      <c r="HE106" s="1">
        <v>153.333</v>
      </c>
      <c r="HF106" s="1">
        <v>157.333</v>
      </c>
      <c r="HG106" s="1">
        <v>164.333</v>
      </c>
      <c r="HH106" s="1">
        <v>169.333</v>
      </c>
      <c r="HI106" s="1">
        <v>167</v>
      </c>
      <c r="HJ106" s="1">
        <v>165</v>
      </c>
      <c r="HK106" s="1">
        <v>165</v>
      </c>
      <c r="HL106" s="1">
        <v>158</v>
      </c>
      <c r="HM106" s="1">
        <v>155</v>
      </c>
      <c r="HN106" s="1">
        <v>153</v>
      </c>
      <c r="HO106" s="1">
        <v>149</v>
      </c>
      <c r="HP106" s="1">
        <v>162</v>
      </c>
      <c r="HQ106" s="1">
        <v>162.667</v>
      </c>
      <c r="HR106" s="1">
        <v>162.667</v>
      </c>
      <c r="HS106" s="1">
        <v>163.667</v>
      </c>
      <c r="HT106" s="1">
        <v>167.667</v>
      </c>
      <c r="HU106" s="1">
        <v>167.667</v>
      </c>
      <c r="HV106" s="1">
        <v>163.667</v>
      </c>
      <c r="HW106" s="1">
        <v>159.667</v>
      </c>
      <c r="HX106" s="1">
        <v>158.667</v>
      </c>
      <c r="HY106" s="1">
        <v>151</v>
      </c>
      <c r="HZ106" s="1">
        <v>157</v>
      </c>
      <c r="IA106" s="1">
        <v>161</v>
      </c>
      <c r="IB106" s="1">
        <v>162</v>
      </c>
      <c r="IC106" s="1">
        <v>163</v>
      </c>
      <c r="ID106" s="1">
        <v>165</v>
      </c>
      <c r="IE106" s="1">
        <v>165</v>
      </c>
      <c r="IF106" s="1">
        <v>163</v>
      </c>
      <c r="IG106" s="1">
        <v>160</v>
      </c>
      <c r="IH106" s="1">
        <v>163</v>
      </c>
      <c r="II106" s="1">
        <v>168</v>
      </c>
      <c r="IJ106" s="1">
        <v>171</v>
      </c>
      <c r="IK106" s="1">
        <v>168</v>
      </c>
      <c r="IL106" s="1">
        <v>163</v>
      </c>
      <c r="IM106" s="1">
        <v>165</v>
      </c>
      <c r="IN106" s="1">
        <v>169</v>
      </c>
      <c r="IO106" s="1">
        <v>161</v>
      </c>
      <c r="IP106" s="1">
        <v>162</v>
      </c>
      <c r="IQ106" s="1">
        <v>162.667</v>
      </c>
      <c r="IR106" s="1">
        <v>155.667</v>
      </c>
      <c r="IS106" s="1">
        <v>151.667</v>
      </c>
      <c r="IT106" s="1">
        <v>162</v>
      </c>
      <c r="IU106" s="1">
        <v>169</v>
      </c>
      <c r="IV106" s="1">
        <v>163</v>
      </c>
      <c r="IW106" s="1">
        <v>157.667</v>
      </c>
      <c r="IX106" s="1">
        <v>159.667</v>
      </c>
      <c r="IY106" s="1">
        <v>166</v>
      </c>
      <c r="IZ106" s="1">
        <v>167</v>
      </c>
      <c r="JA106" s="1">
        <v>164.667</v>
      </c>
      <c r="JB106" s="1">
        <v>167.667</v>
      </c>
      <c r="JC106" s="1">
        <v>172.667</v>
      </c>
      <c r="JD106" s="1">
        <v>170</v>
      </c>
      <c r="JE106" s="1">
        <v>167.667</v>
      </c>
      <c r="JF106" s="1">
        <v>162</v>
      </c>
      <c r="JG106" s="1">
        <v>156</v>
      </c>
      <c r="JH106" s="1">
        <v>158</v>
      </c>
      <c r="JI106" s="1">
        <v>158.667</v>
      </c>
      <c r="JJ106" s="1">
        <v>151.667</v>
      </c>
      <c r="JK106" s="1">
        <v>150.333</v>
      </c>
      <c r="JL106" s="1">
        <v>161.333</v>
      </c>
      <c r="JM106" s="1">
        <v>157</v>
      </c>
      <c r="JN106" s="1">
        <v>148</v>
      </c>
      <c r="JO106" s="1">
        <v>153</v>
      </c>
      <c r="JP106" s="1">
        <v>154</v>
      </c>
      <c r="JQ106" s="1">
        <v>155</v>
      </c>
      <c r="JR106" s="1">
        <v>163</v>
      </c>
      <c r="JS106" s="1">
        <v>166</v>
      </c>
      <c r="JT106" s="1">
        <v>168</v>
      </c>
      <c r="JU106" s="1">
        <v>166</v>
      </c>
      <c r="JV106" s="1">
        <v>170</v>
      </c>
      <c r="JW106" s="1">
        <v>170</v>
      </c>
      <c r="JX106" s="1">
        <v>165</v>
      </c>
      <c r="JY106" s="1">
        <v>161</v>
      </c>
      <c r="JZ106" s="1">
        <v>162</v>
      </c>
      <c r="KA106" s="1">
        <v>164</v>
      </c>
      <c r="KB106" s="1">
        <v>164</v>
      </c>
      <c r="KC106" s="1">
        <v>167</v>
      </c>
      <c r="KD106" s="1">
        <v>176</v>
      </c>
      <c r="KE106" s="1">
        <v>162</v>
      </c>
      <c r="KF106" s="1">
        <v>156</v>
      </c>
      <c r="KG106" s="1">
        <v>164</v>
      </c>
      <c r="KH106" s="1">
        <v>162</v>
      </c>
      <c r="KI106" s="1">
        <v>164</v>
      </c>
      <c r="KJ106" s="1">
        <v>170</v>
      </c>
      <c r="KK106" s="1">
        <v>159</v>
      </c>
      <c r="KL106" s="1">
        <v>164</v>
      </c>
      <c r="KM106" s="1">
        <v>166</v>
      </c>
      <c r="KN106" s="1">
        <v>164</v>
      </c>
      <c r="KO106" s="1">
        <v>162</v>
      </c>
      <c r="KP106" s="1">
        <v>163</v>
      </c>
      <c r="KQ106" s="1">
        <v>164</v>
      </c>
      <c r="KR106" s="1">
        <v>164</v>
      </c>
      <c r="KS106" s="1">
        <v>159</v>
      </c>
      <c r="KT106" s="1">
        <v>150</v>
      </c>
      <c r="KU106" s="1">
        <v>147</v>
      </c>
      <c r="KV106" s="1">
        <v>153</v>
      </c>
      <c r="KW106" s="1">
        <v>158</v>
      </c>
      <c r="KX106" s="1">
        <v>155</v>
      </c>
      <c r="KY106" s="1">
        <v>149</v>
      </c>
      <c r="KZ106" s="1">
        <v>146</v>
      </c>
      <c r="LA106" s="1">
        <v>164</v>
      </c>
      <c r="LB106" s="1">
        <v>157</v>
      </c>
      <c r="LC106" s="1">
        <v>155</v>
      </c>
      <c r="LD106" s="1">
        <v>158</v>
      </c>
      <c r="LE106" s="1">
        <v>156</v>
      </c>
      <c r="LF106" s="1">
        <v>153</v>
      </c>
      <c r="LG106" s="1">
        <v>156</v>
      </c>
      <c r="LH106" s="1">
        <v>162</v>
      </c>
      <c r="LI106">
        <v>153</v>
      </c>
      <c r="LJ106">
        <v>156</v>
      </c>
      <c r="LK106">
        <v>159</v>
      </c>
      <c r="LL106">
        <v>163</v>
      </c>
      <c r="LM106">
        <v>165</v>
      </c>
      <c r="LN106">
        <v>166</v>
      </c>
      <c r="LO106">
        <v>164</v>
      </c>
      <c r="LP106">
        <v>163</v>
      </c>
      <c r="LQ106">
        <v>166</v>
      </c>
      <c r="LR106">
        <v>171</v>
      </c>
      <c r="LS106">
        <v>164</v>
      </c>
      <c r="LT106">
        <v>163</v>
      </c>
      <c r="LU106">
        <v>167</v>
      </c>
      <c r="LV106">
        <v>171</v>
      </c>
      <c r="LW106">
        <v>172</v>
      </c>
      <c r="LX106">
        <v>160</v>
      </c>
      <c r="LY106">
        <v>159.667</v>
      </c>
      <c r="LZ106">
        <v>162.667</v>
      </c>
      <c r="MA106">
        <v>157.667</v>
      </c>
      <c r="MB106">
        <v>153.667</v>
      </c>
      <c r="MC106">
        <v>157.667</v>
      </c>
      <c r="MD106">
        <v>162.667</v>
      </c>
      <c r="ME106">
        <v>162.667</v>
      </c>
      <c r="MF106">
        <v>165.667</v>
      </c>
      <c r="MG106">
        <v>168.667</v>
      </c>
      <c r="MH106">
        <v>167.667</v>
      </c>
      <c r="MI106">
        <v>167.667</v>
      </c>
      <c r="MJ106">
        <v>166.667</v>
      </c>
      <c r="MK106">
        <v>162.667</v>
      </c>
      <c r="ML106">
        <v>160.667</v>
      </c>
      <c r="MM106">
        <v>166.667</v>
      </c>
      <c r="MN106">
        <v>175.667</v>
      </c>
      <c r="MO106">
        <v>173.333</v>
      </c>
      <c r="MP106">
        <v>166.333</v>
      </c>
      <c r="MQ106">
        <v>169.333</v>
      </c>
      <c r="MR106">
        <v>165.333</v>
      </c>
      <c r="MS106">
        <v>164.333</v>
      </c>
      <c r="MT106">
        <v>163.333</v>
      </c>
      <c r="MU106">
        <v>158.333</v>
      </c>
      <c r="MV106">
        <v>163.333</v>
      </c>
      <c r="MW106">
        <v>163.667</v>
      </c>
      <c r="MX106">
        <v>156.667</v>
      </c>
      <c r="MY106">
        <v>151.667</v>
      </c>
      <c r="MZ106">
        <v>166.667</v>
      </c>
      <c r="NA106">
        <v>167.667</v>
      </c>
      <c r="NB106">
        <v>169.667</v>
      </c>
      <c r="NC106">
        <v>161.667</v>
      </c>
      <c r="ND106">
        <v>162.667</v>
      </c>
      <c r="NE106">
        <v>167.667</v>
      </c>
      <c r="NF106">
        <v>165.667</v>
      </c>
      <c r="NG106">
        <v>165.667</v>
      </c>
      <c r="NH106">
        <v>168.667</v>
      </c>
      <c r="NI106">
        <v>169.667</v>
      </c>
      <c r="NJ106">
        <v>167.667</v>
      </c>
      <c r="NK106">
        <v>165.667</v>
      </c>
      <c r="NL106">
        <v>165.667</v>
      </c>
      <c r="NM106">
        <v>163.333</v>
      </c>
      <c r="NN106">
        <v>161.333</v>
      </c>
      <c r="NO106">
        <v>165.667</v>
      </c>
      <c r="NP106">
        <v>168.667</v>
      </c>
      <c r="NQ106">
        <v>176.667</v>
      </c>
      <c r="NR106">
        <v>160.333</v>
      </c>
      <c r="NS106">
        <v>158</v>
      </c>
      <c r="NT106">
        <v>162</v>
      </c>
      <c r="NU106">
        <v>158</v>
      </c>
      <c r="NV106">
        <v>153.667</v>
      </c>
      <c r="NW106">
        <v>141.667</v>
      </c>
      <c r="NX106">
        <v>147</v>
      </c>
      <c r="NY106">
        <v>157.333</v>
      </c>
      <c r="NZ106">
        <v>154.333</v>
      </c>
      <c r="OA106">
        <v>157.667</v>
      </c>
      <c r="OB106">
        <v>161.667</v>
      </c>
      <c r="OC106">
        <v>160</v>
      </c>
      <c r="OD106">
        <v>157</v>
      </c>
      <c r="OE106">
        <v>162.667</v>
      </c>
      <c r="OF106">
        <v>163.667</v>
      </c>
      <c r="OG106">
        <v>166.333</v>
      </c>
      <c r="OH106">
        <v>168.333</v>
      </c>
      <c r="OI106">
        <v>162.333</v>
      </c>
      <c r="OJ106">
        <v>163.667</v>
      </c>
      <c r="OK106">
        <v>159.667</v>
      </c>
      <c r="OL106">
        <v>167.667</v>
      </c>
      <c r="OM106">
        <v>171.667</v>
      </c>
      <c r="ON106">
        <v>171.667</v>
      </c>
      <c r="OO106">
        <v>170.667</v>
      </c>
      <c r="OP106">
        <v>164.667</v>
      </c>
      <c r="OQ106">
        <v>159.667</v>
      </c>
      <c r="OR106">
        <v>161.667</v>
      </c>
      <c r="OS106">
        <v>166.667</v>
      </c>
      <c r="OT106">
        <v>169.667</v>
      </c>
      <c r="OU106">
        <v>167.667</v>
      </c>
      <c r="OV106">
        <v>166.667</v>
      </c>
      <c r="OW106">
        <v>171.667</v>
      </c>
      <c r="OX106">
        <v>170.667</v>
      </c>
      <c r="OY106">
        <v>167.667</v>
      </c>
      <c r="OZ106">
        <v>169.667</v>
      </c>
      <c r="PA106">
        <v>172.667</v>
      </c>
      <c r="PB106">
        <v>172.667</v>
      </c>
      <c r="PC106">
        <v>176.667</v>
      </c>
      <c r="PD106">
        <v>169.667</v>
      </c>
      <c r="PE106">
        <v>167.667</v>
      </c>
      <c r="PF106">
        <v>170.667</v>
      </c>
      <c r="PG106">
        <v>164.667</v>
      </c>
      <c r="PH106">
        <v>164.667</v>
      </c>
      <c r="PI106">
        <v>166.667</v>
      </c>
      <c r="PJ106">
        <v>163.667</v>
      </c>
      <c r="PK106">
        <v>168.667</v>
      </c>
      <c r="PL106">
        <v>167.667</v>
      </c>
      <c r="PM106">
        <v>168.667</v>
      </c>
      <c r="PN106">
        <v>172.667</v>
      </c>
      <c r="PO106">
        <v>168.667</v>
      </c>
      <c r="PP106">
        <v>171.667</v>
      </c>
      <c r="PQ106">
        <v>160.333</v>
      </c>
      <c r="PR106">
        <v>163.333</v>
      </c>
      <c r="PS106">
        <v>159.333</v>
      </c>
      <c r="PT106">
        <v>160.333</v>
      </c>
      <c r="PU106">
        <v>168.333</v>
      </c>
      <c r="PV106">
        <v>166.333</v>
      </c>
      <c r="PW106">
        <v>164.333</v>
      </c>
      <c r="PX106">
        <v>173.333</v>
      </c>
      <c r="PY106">
        <v>173</v>
      </c>
      <c r="PZ106">
        <v>178.667</v>
      </c>
      <c r="QA106">
        <v>172</v>
      </c>
      <c r="QB106">
        <v>169.667</v>
      </c>
      <c r="QC106">
        <v>144</v>
      </c>
      <c r="QD106">
        <v>80.667000000000002</v>
      </c>
      <c r="QE106">
        <v>142</v>
      </c>
      <c r="QF106">
        <v>172.667</v>
      </c>
      <c r="QG106">
        <v>164</v>
      </c>
      <c r="QH106">
        <v>167</v>
      </c>
      <c r="QI106">
        <v>168.667</v>
      </c>
      <c r="QJ106">
        <v>169.667</v>
      </c>
      <c r="QK106">
        <v>169.333</v>
      </c>
      <c r="QL106">
        <v>171.333</v>
      </c>
      <c r="QM106">
        <v>173.333</v>
      </c>
      <c r="QN106">
        <v>173.667</v>
      </c>
      <c r="QO106">
        <v>166.667</v>
      </c>
      <c r="QP106">
        <v>166.667</v>
      </c>
      <c r="QQ106">
        <v>164.667</v>
      </c>
      <c r="QR106">
        <v>169.667</v>
      </c>
      <c r="QS106">
        <v>168.333</v>
      </c>
      <c r="QT106">
        <v>161.333</v>
      </c>
      <c r="QU106">
        <v>162.333</v>
      </c>
      <c r="QV106">
        <v>163.333</v>
      </c>
      <c r="QW106">
        <v>161.667</v>
      </c>
      <c r="QX106">
        <v>158.667</v>
      </c>
      <c r="QY106">
        <v>162.667</v>
      </c>
      <c r="QZ106">
        <v>167.667</v>
      </c>
      <c r="RA106">
        <v>165.667</v>
      </c>
      <c r="RB106">
        <v>166.667</v>
      </c>
      <c r="RC106">
        <v>168.667</v>
      </c>
      <c r="RD106">
        <v>167.667</v>
      </c>
      <c r="RE106">
        <v>171.333</v>
      </c>
      <c r="RF106">
        <v>169.667</v>
      </c>
      <c r="RG106">
        <v>173.667</v>
      </c>
      <c r="RH106">
        <v>166.667</v>
      </c>
      <c r="RI106">
        <v>163.333</v>
      </c>
      <c r="RJ106">
        <v>164.333</v>
      </c>
      <c r="RK106">
        <v>162.667</v>
      </c>
      <c r="RL106">
        <v>169.667</v>
      </c>
      <c r="RM106">
        <v>165.667</v>
      </c>
      <c r="RN106">
        <v>157.667</v>
      </c>
      <c r="RO106">
        <v>145.667</v>
      </c>
      <c r="RP106">
        <v>157.667</v>
      </c>
      <c r="RQ106">
        <v>162.667</v>
      </c>
      <c r="RR106">
        <v>161.667</v>
      </c>
      <c r="RS106">
        <v>171.667</v>
      </c>
      <c r="RT106">
        <v>162.667</v>
      </c>
      <c r="RU106">
        <v>150.667</v>
      </c>
      <c r="RV106">
        <v>183.667</v>
      </c>
      <c r="RW106">
        <v>186.667</v>
      </c>
      <c r="RX106">
        <v>159.667</v>
      </c>
      <c r="RY106">
        <v>148.667</v>
      </c>
      <c r="RZ106">
        <v>159.667</v>
      </c>
      <c r="SA106">
        <v>168.667</v>
      </c>
      <c r="SB106">
        <v>170.667</v>
      </c>
      <c r="SC106">
        <v>173.333</v>
      </c>
      <c r="SD106">
        <v>159.667</v>
      </c>
      <c r="SE106">
        <v>165.333</v>
      </c>
      <c r="SF106">
        <v>171.333</v>
      </c>
      <c r="SG106">
        <v>159.333</v>
      </c>
      <c r="SH106">
        <v>132</v>
      </c>
      <c r="SI106">
        <v>109</v>
      </c>
      <c r="SJ106">
        <v>112</v>
      </c>
      <c r="SK106">
        <v>103.667</v>
      </c>
      <c r="SL106">
        <v>81</v>
      </c>
      <c r="SM106">
        <v>92</v>
      </c>
      <c r="SN106">
        <v>92</v>
      </c>
      <c r="SO106">
        <v>118.333</v>
      </c>
      <c r="SP106">
        <v>125.667</v>
      </c>
      <c r="SQ106">
        <v>107.333</v>
      </c>
      <c r="SR106">
        <v>118.333</v>
      </c>
      <c r="SS106">
        <v>123</v>
      </c>
      <c r="ST106">
        <v>116.333</v>
      </c>
      <c r="SU106">
        <v>131</v>
      </c>
      <c r="SV106">
        <v>118.667</v>
      </c>
      <c r="SW106">
        <v>116</v>
      </c>
      <c r="SX106">
        <v>121.333</v>
      </c>
      <c r="SY106">
        <v>131</v>
      </c>
      <c r="SZ106">
        <v>148</v>
      </c>
      <c r="TA106">
        <v>161</v>
      </c>
      <c r="TB106">
        <v>165.667</v>
      </c>
      <c r="TC106">
        <v>149.667</v>
      </c>
      <c r="TD106">
        <v>145.667</v>
      </c>
      <c r="TE106">
        <v>156</v>
      </c>
      <c r="TF106">
        <v>162</v>
      </c>
      <c r="TG106">
        <v>163.333</v>
      </c>
      <c r="TH106">
        <v>159.333</v>
      </c>
      <c r="TI106">
        <v>165.667</v>
      </c>
      <c r="TJ106">
        <v>162.667</v>
      </c>
      <c r="TK106">
        <v>157.667</v>
      </c>
      <c r="TL106">
        <v>152.667</v>
      </c>
      <c r="TM106">
        <v>150.667</v>
      </c>
      <c r="TN106">
        <v>154.667</v>
      </c>
      <c r="TO106">
        <v>161.667</v>
      </c>
      <c r="TP106">
        <v>167.667</v>
      </c>
      <c r="TQ106">
        <v>163</v>
      </c>
      <c r="TR106">
        <v>164</v>
      </c>
      <c r="TS106">
        <v>169</v>
      </c>
      <c r="TT106">
        <v>167</v>
      </c>
      <c r="TU106">
        <v>158</v>
      </c>
      <c r="TV106">
        <v>156</v>
      </c>
      <c r="TW106">
        <v>161</v>
      </c>
      <c r="TX106">
        <v>161</v>
      </c>
      <c r="TY106">
        <v>154</v>
      </c>
      <c r="TZ106">
        <v>158</v>
      </c>
      <c r="UA106">
        <v>151</v>
      </c>
      <c r="UB106">
        <v>147</v>
      </c>
      <c r="UC106">
        <v>154</v>
      </c>
      <c r="UD106">
        <v>156</v>
      </c>
      <c r="UE106">
        <v>157</v>
      </c>
      <c r="UF106">
        <v>168</v>
      </c>
      <c r="UG106">
        <v>164</v>
      </c>
      <c r="UH106">
        <v>147</v>
      </c>
      <c r="UI106">
        <v>155</v>
      </c>
      <c r="UJ106">
        <v>158</v>
      </c>
      <c r="UK106">
        <v>156</v>
      </c>
      <c r="UL106">
        <v>150</v>
      </c>
      <c r="UM106">
        <v>142</v>
      </c>
      <c r="UN106">
        <v>159</v>
      </c>
      <c r="UO106">
        <v>164</v>
      </c>
      <c r="UP106">
        <v>171</v>
      </c>
      <c r="UQ106">
        <v>174</v>
      </c>
    </row>
    <row r="107" spans="1:563" ht="28.25" customHeight="1">
      <c r="A107" s="1">
        <v>150.333</v>
      </c>
      <c r="B107" s="1">
        <v>102.667</v>
      </c>
      <c r="C107" s="1">
        <v>69.332999999999998</v>
      </c>
      <c r="D107" s="1">
        <v>56.332999999999998</v>
      </c>
      <c r="E107" s="1">
        <v>57</v>
      </c>
      <c r="F107" s="1">
        <v>76.667000000000002</v>
      </c>
      <c r="G107" s="1">
        <v>99.332999999999998</v>
      </c>
      <c r="H107" s="1">
        <v>115.333</v>
      </c>
      <c r="I107" s="1">
        <v>139</v>
      </c>
      <c r="J107" s="1">
        <v>138.333</v>
      </c>
      <c r="K107" s="1">
        <v>137.333</v>
      </c>
      <c r="L107" s="1">
        <v>138.333</v>
      </c>
      <c r="M107" s="1">
        <v>141.333</v>
      </c>
      <c r="N107" s="1">
        <v>146.667</v>
      </c>
      <c r="O107" s="1">
        <v>150.667</v>
      </c>
      <c r="P107" s="1">
        <v>151.667</v>
      </c>
      <c r="Q107" s="1">
        <v>162.333</v>
      </c>
      <c r="R107" s="1">
        <v>152.333</v>
      </c>
      <c r="S107" s="1">
        <v>55</v>
      </c>
      <c r="T107" s="1">
        <v>77.667000000000002</v>
      </c>
      <c r="U107" s="1">
        <v>82</v>
      </c>
      <c r="V107" s="1">
        <v>80.332999999999998</v>
      </c>
      <c r="W107" s="1">
        <v>107.667</v>
      </c>
      <c r="X107" s="1">
        <v>75.667000000000002</v>
      </c>
      <c r="Y107" s="1">
        <v>85.332999999999998</v>
      </c>
      <c r="Z107" s="1">
        <v>132.667</v>
      </c>
      <c r="AA107" s="1">
        <v>151.333</v>
      </c>
      <c r="AB107" s="1">
        <v>138</v>
      </c>
      <c r="AC107" s="1">
        <v>142.667</v>
      </c>
      <c r="AD107" s="1">
        <v>144</v>
      </c>
      <c r="AE107" s="1">
        <v>137.333</v>
      </c>
      <c r="AF107" s="1">
        <v>134</v>
      </c>
      <c r="AG107" s="1">
        <v>146.333</v>
      </c>
      <c r="AH107" s="1">
        <v>152.333</v>
      </c>
      <c r="AI107" s="1">
        <v>147.333</v>
      </c>
      <c r="AJ107" s="1">
        <v>141.333</v>
      </c>
      <c r="AK107" s="1">
        <v>146.333</v>
      </c>
      <c r="AL107" s="1">
        <v>152.333</v>
      </c>
      <c r="AM107" s="1">
        <v>150.333</v>
      </c>
      <c r="AN107" s="1">
        <v>148.333</v>
      </c>
      <c r="AO107" s="1">
        <v>148</v>
      </c>
      <c r="AP107" s="1">
        <v>147</v>
      </c>
      <c r="AQ107" s="1">
        <v>144</v>
      </c>
      <c r="AR107" s="1">
        <v>141.667</v>
      </c>
      <c r="AS107" s="1">
        <v>141.667</v>
      </c>
      <c r="AT107" s="1">
        <v>143</v>
      </c>
      <c r="AU107" s="1">
        <v>147</v>
      </c>
      <c r="AV107" s="1">
        <v>150</v>
      </c>
      <c r="AW107" s="1">
        <v>149.667</v>
      </c>
      <c r="AX107" s="1">
        <v>145.667</v>
      </c>
      <c r="AY107" s="1">
        <v>142.667</v>
      </c>
      <c r="AZ107" s="1">
        <v>148.333</v>
      </c>
      <c r="BA107" s="1">
        <v>146.333</v>
      </c>
      <c r="BB107" s="1">
        <v>134.333</v>
      </c>
      <c r="BC107" s="1">
        <v>134.333</v>
      </c>
      <c r="BD107" s="1">
        <v>136.333</v>
      </c>
      <c r="BE107" s="1">
        <v>152.333</v>
      </c>
      <c r="BF107" s="1">
        <v>149.333</v>
      </c>
      <c r="BG107" s="1">
        <v>149.333</v>
      </c>
      <c r="BH107" s="1">
        <v>154.333</v>
      </c>
      <c r="BI107" s="1">
        <v>154.333</v>
      </c>
      <c r="BJ107" s="1">
        <v>150.333</v>
      </c>
      <c r="BK107" s="1">
        <v>149.333</v>
      </c>
      <c r="BL107" s="1">
        <v>152.333</v>
      </c>
      <c r="BM107" s="1">
        <v>145.667</v>
      </c>
      <c r="BN107" s="1">
        <v>152.667</v>
      </c>
      <c r="BO107" s="1">
        <v>158.667</v>
      </c>
      <c r="BP107" s="1">
        <v>154.667</v>
      </c>
      <c r="BQ107" s="1">
        <v>144.667</v>
      </c>
      <c r="BR107" s="1">
        <v>138.667</v>
      </c>
      <c r="BS107" s="1">
        <v>142.667</v>
      </c>
      <c r="BT107" s="1">
        <v>148.667</v>
      </c>
      <c r="BU107" s="1">
        <v>148.333</v>
      </c>
      <c r="BV107" s="1">
        <v>157.333</v>
      </c>
      <c r="BW107" s="1">
        <v>155.333</v>
      </c>
      <c r="BX107" s="1">
        <v>149.333</v>
      </c>
      <c r="BY107" s="1">
        <v>152.333</v>
      </c>
      <c r="BZ107" s="1">
        <v>152.333</v>
      </c>
      <c r="CA107" s="1">
        <v>145.333</v>
      </c>
      <c r="CB107" s="1">
        <v>142.333</v>
      </c>
      <c r="CC107" s="1">
        <v>140.333</v>
      </c>
      <c r="CD107" s="1">
        <v>147.333</v>
      </c>
      <c r="CE107" s="1">
        <v>144.333</v>
      </c>
      <c r="CF107" s="1">
        <v>141.333</v>
      </c>
      <c r="CG107" s="1">
        <v>148.333</v>
      </c>
      <c r="CH107" s="1">
        <v>148.333</v>
      </c>
      <c r="CI107" s="1">
        <v>144.333</v>
      </c>
      <c r="CJ107" s="1">
        <v>146.333</v>
      </c>
      <c r="CK107" s="1">
        <v>150.667</v>
      </c>
      <c r="CL107" s="1">
        <v>143.667</v>
      </c>
      <c r="CM107" s="1">
        <v>145.667</v>
      </c>
      <c r="CN107" s="1">
        <v>149.667</v>
      </c>
      <c r="CO107" s="1">
        <v>145.667</v>
      </c>
      <c r="CP107" s="1">
        <v>144.667</v>
      </c>
      <c r="CQ107" s="1">
        <v>149.667</v>
      </c>
      <c r="CR107" s="1">
        <v>152.667</v>
      </c>
      <c r="CS107" s="1">
        <v>152.333</v>
      </c>
      <c r="CT107" s="1">
        <v>149.333</v>
      </c>
      <c r="CU107" s="1">
        <v>146.333</v>
      </c>
      <c r="CV107" s="1">
        <v>148.667</v>
      </c>
      <c r="CW107" s="1">
        <v>138.667</v>
      </c>
      <c r="CX107" s="1">
        <v>135</v>
      </c>
      <c r="CY107" s="1">
        <v>140</v>
      </c>
      <c r="CZ107" s="1">
        <v>154</v>
      </c>
      <c r="DA107" s="1">
        <v>150.667</v>
      </c>
      <c r="DB107" s="1">
        <v>134.667</v>
      </c>
      <c r="DC107" s="1">
        <v>139.667</v>
      </c>
      <c r="DD107" s="1">
        <v>147.667</v>
      </c>
      <c r="DE107" s="1">
        <v>148.667</v>
      </c>
      <c r="DF107" s="1">
        <v>143.667</v>
      </c>
      <c r="DG107" s="1">
        <v>139.667</v>
      </c>
      <c r="DH107" s="1">
        <v>148.667</v>
      </c>
      <c r="DI107" s="1">
        <v>150.333</v>
      </c>
      <c r="DJ107" s="1">
        <v>152.333</v>
      </c>
      <c r="DK107" s="1">
        <v>151.667</v>
      </c>
      <c r="DL107" s="1">
        <v>147</v>
      </c>
      <c r="DM107" s="1">
        <v>147.667</v>
      </c>
      <c r="DN107" s="1">
        <v>153</v>
      </c>
      <c r="DO107" s="1">
        <v>150.667</v>
      </c>
      <c r="DP107" s="1">
        <v>141.333</v>
      </c>
      <c r="DQ107" s="1">
        <v>152</v>
      </c>
      <c r="DR107" s="1">
        <v>148</v>
      </c>
      <c r="DS107" s="1">
        <v>148</v>
      </c>
      <c r="DT107" s="1">
        <v>146</v>
      </c>
      <c r="DU107" s="1">
        <v>150</v>
      </c>
      <c r="DV107" s="1">
        <v>149</v>
      </c>
      <c r="DW107" s="1">
        <v>141</v>
      </c>
      <c r="DX107" s="1">
        <v>144</v>
      </c>
      <c r="DY107" s="1">
        <v>152.333</v>
      </c>
      <c r="DZ107" s="1">
        <v>160.333</v>
      </c>
      <c r="EA107" s="1">
        <v>151.667</v>
      </c>
      <c r="EB107" s="1">
        <v>154</v>
      </c>
      <c r="EC107" s="1">
        <v>170.333</v>
      </c>
      <c r="ED107" s="1">
        <v>159.667</v>
      </c>
      <c r="EE107" s="1">
        <v>150</v>
      </c>
      <c r="EF107" s="1">
        <v>165</v>
      </c>
      <c r="EG107" s="1">
        <v>154.667</v>
      </c>
      <c r="EH107" s="1">
        <v>149</v>
      </c>
      <c r="EI107" s="1">
        <v>163</v>
      </c>
      <c r="EJ107" s="1">
        <v>152</v>
      </c>
      <c r="EK107" s="1">
        <v>98</v>
      </c>
      <c r="EL107" s="1">
        <v>118.667</v>
      </c>
      <c r="EM107" s="1">
        <v>155</v>
      </c>
      <c r="EN107" s="1">
        <v>159.667</v>
      </c>
      <c r="EO107" s="1">
        <v>158.333</v>
      </c>
      <c r="EP107" s="1">
        <v>155.667</v>
      </c>
      <c r="EQ107" s="1">
        <v>157.667</v>
      </c>
      <c r="ER107" s="1">
        <v>161</v>
      </c>
      <c r="ES107" s="1">
        <v>155</v>
      </c>
      <c r="ET107" s="1">
        <v>144.667</v>
      </c>
      <c r="EU107" s="1">
        <v>140.667</v>
      </c>
      <c r="EV107" s="1">
        <v>145.333</v>
      </c>
      <c r="EW107" s="1">
        <v>129</v>
      </c>
      <c r="EX107" s="1">
        <v>139</v>
      </c>
      <c r="EY107" s="1">
        <v>153</v>
      </c>
      <c r="EZ107" s="1">
        <v>161</v>
      </c>
      <c r="FA107" s="1">
        <v>160</v>
      </c>
      <c r="FB107" s="1">
        <v>162</v>
      </c>
      <c r="FC107" s="1">
        <v>162</v>
      </c>
      <c r="FD107" s="1">
        <v>158</v>
      </c>
      <c r="FE107" s="1">
        <v>160.667</v>
      </c>
      <c r="FF107" s="1">
        <v>156.667</v>
      </c>
      <c r="FG107" s="1">
        <v>156.667</v>
      </c>
      <c r="FH107" s="1">
        <v>156</v>
      </c>
      <c r="FI107" s="1">
        <v>157</v>
      </c>
      <c r="FJ107" s="1">
        <v>161.667</v>
      </c>
      <c r="FK107" s="1">
        <v>160.667</v>
      </c>
      <c r="FL107" s="1">
        <v>151.667</v>
      </c>
      <c r="FM107" s="1">
        <v>150.667</v>
      </c>
      <c r="FN107" s="1">
        <v>149</v>
      </c>
      <c r="FO107" s="1">
        <v>148.333</v>
      </c>
      <c r="FP107" s="1">
        <v>143.667</v>
      </c>
      <c r="FQ107" s="1">
        <v>141.667</v>
      </c>
      <c r="FR107" s="1">
        <v>149.333</v>
      </c>
      <c r="FS107" s="1">
        <v>158</v>
      </c>
      <c r="FT107" s="1">
        <v>159.667</v>
      </c>
      <c r="FU107" s="1">
        <v>163</v>
      </c>
      <c r="FV107" s="1">
        <v>161</v>
      </c>
      <c r="FW107" s="1">
        <v>162</v>
      </c>
      <c r="FX107" s="1">
        <v>166</v>
      </c>
      <c r="FY107" s="1">
        <v>167</v>
      </c>
      <c r="FZ107" s="1">
        <v>164</v>
      </c>
      <c r="GA107" s="1">
        <v>162</v>
      </c>
      <c r="GB107" s="1">
        <v>162</v>
      </c>
      <c r="GC107" s="1">
        <v>159</v>
      </c>
      <c r="GD107" s="1">
        <v>156.667</v>
      </c>
      <c r="GE107" s="1">
        <v>161.667</v>
      </c>
      <c r="GF107" s="1">
        <v>166.667</v>
      </c>
      <c r="GG107" s="1">
        <v>161.667</v>
      </c>
      <c r="GH107" s="1">
        <v>155</v>
      </c>
      <c r="GI107" s="1">
        <v>151.667</v>
      </c>
      <c r="GJ107" s="1">
        <v>149.333</v>
      </c>
      <c r="GK107" s="1">
        <v>156.667</v>
      </c>
      <c r="GL107" s="1">
        <v>161.667</v>
      </c>
      <c r="GM107" s="1">
        <v>162.667</v>
      </c>
      <c r="GN107" s="1">
        <v>160.667</v>
      </c>
      <c r="GO107" s="1">
        <v>162.667</v>
      </c>
      <c r="GP107" s="1">
        <v>160.667</v>
      </c>
      <c r="GQ107" s="1">
        <v>153.667</v>
      </c>
      <c r="GR107" s="1">
        <v>149.667</v>
      </c>
      <c r="GS107" s="1">
        <v>155.667</v>
      </c>
      <c r="GT107" s="1">
        <v>145.667</v>
      </c>
      <c r="GU107" s="1">
        <v>153.667</v>
      </c>
      <c r="GV107" s="1">
        <v>154.333</v>
      </c>
      <c r="GW107" s="1">
        <v>158.333</v>
      </c>
      <c r="GX107" s="1">
        <v>161.667</v>
      </c>
      <c r="GY107" s="1">
        <v>153.667</v>
      </c>
      <c r="GZ107" s="1">
        <v>160.667</v>
      </c>
      <c r="HA107" s="1">
        <v>165.333</v>
      </c>
      <c r="HB107" s="1">
        <v>163.333</v>
      </c>
      <c r="HC107" s="1">
        <v>161.333</v>
      </c>
      <c r="HD107" s="1">
        <v>159.333</v>
      </c>
      <c r="HE107" s="1">
        <v>157.333</v>
      </c>
      <c r="HF107" s="1">
        <v>156.333</v>
      </c>
      <c r="HG107" s="1">
        <v>158.333</v>
      </c>
      <c r="HH107" s="1">
        <v>162.333</v>
      </c>
      <c r="HI107" s="1">
        <v>162</v>
      </c>
      <c r="HJ107" s="1">
        <v>160</v>
      </c>
      <c r="HK107" s="1">
        <v>161</v>
      </c>
      <c r="HL107" s="1">
        <v>155</v>
      </c>
      <c r="HM107" s="1">
        <v>154</v>
      </c>
      <c r="HN107" s="1">
        <v>153</v>
      </c>
      <c r="HO107" s="1">
        <v>154</v>
      </c>
      <c r="HP107" s="1">
        <v>166</v>
      </c>
      <c r="HQ107" s="1">
        <v>165.667</v>
      </c>
      <c r="HR107" s="1">
        <v>158.667</v>
      </c>
      <c r="HS107" s="1">
        <v>160.667</v>
      </c>
      <c r="HT107" s="1">
        <v>171.667</v>
      </c>
      <c r="HU107" s="1">
        <v>173.667</v>
      </c>
      <c r="HV107" s="1">
        <v>165.667</v>
      </c>
      <c r="HW107" s="1">
        <v>162.667</v>
      </c>
      <c r="HX107" s="1">
        <v>167.667</v>
      </c>
      <c r="HY107" s="1">
        <v>160</v>
      </c>
      <c r="HZ107" s="1">
        <v>165</v>
      </c>
      <c r="IA107" s="1">
        <v>169</v>
      </c>
      <c r="IB107" s="1">
        <v>169</v>
      </c>
      <c r="IC107" s="1">
        <v>168</v>
      </c>
      <c r="ID107" s="1">
        <v>168</v>
      </c>
      <c r="IE107" s="1">
        <v>168</v>
      </c>
      <c r="IF107" s="1">
        <v>168</v>
      </c>
      <c r="IG107" s="1">
        <v>164</v>
      </c>
      <c r="IH107" s="1">
        <v>167</v>
      </c>
      <c r="II107" s="1">
        <v>172</v>
      </c>
      <c r="IJ107" s="1">
        <v>175</v>
      </c>
      <c r="IK107" s="1">
        <v>171</v>
      </c>
      <c r="IL107" s="1">
        <v>165</v>
      </c>
      <c r="IM107" s="1">
        <v>166</v>
      </c>
      <c r="IN107" s="1">
        <v>171</v>
      </c>
      <c r="IO107" s="1">
        <v>161</v>
      </c>
      <c r="IP107" s="1">
        <v>157</v>
      </c>
      <c r="IQ107" s="1">
        <v>154.667</v>
      </c>
      <c r="IR107" s="1">
        <v>150.667</v>
      </c>
      <c r="IS107" s="1">
        <v>149.667</v>
      </c>
      <c r="IT107" s="1">
        <v>156</v>
      </c>
      <c r="IU107" s="1">
        <v>159</v>
      </c>
      <c r="IV107" s="1">
        <v>155</v>
      </c>
      <c r="IW107" s="1">
        <v>155.667</v>
      </c>
      <c r="IX107" s="1">
        <v>152.667</v>
      </c>
      <c r="IY107" s="1">
        <v>160</v>
      </c>
      <c r="IZ107" s="1">
        <v>167</v>
      </c>
      <c r="JA107" s="1">
        <v>167.667</v>
      </c>
      <c r="JB107" s="1">
        <v>167.667</v>
      </c>
      <c r="JC107" s="1">
        <v>171.667</v>
      </c>
      <c r="JD107" s="1">
        <v>172</v>
      </c>
      <c r="JE107" s="1">
        <v>163.667</v>
      </c>
      <c r="JF107" s="1">
        <v>158.667</v>
      </c>
      <c r="JG107" s="1">
        <v>153</v>
      </c>
      <c r="JH107" s="1">
        <v>156</v>
      </c>
      <c r="JI107" s="1">
        <v>162.667</v>
      </c>
      <c r="JJ107" s="1">
        <v>162.667</v>
      </c>
      <c r="JK107" s="1">
        <v>160.667</v>
      </c>
      <c r="JL107" s="1">
        <v>162.333</v>
      </c>
      <c r="JM107" s="1">
        <v>157</v>
      </c>
      <c r="JN107" s="1">
        <v>158</v>
      </c>
      <c r="JO107" s="1">
        <v>166</v>
      </c>
      <c r="JP107" s="1">
        <v>164</v>
      </c>
      <c r="JQ107" s="1">
        <v>160</v>
      </c>
      <c r="JR107" s="1">
        <v>162</v>
      </c>
      <c r="JS107" s="1">
        <v>160</v>
      </c>
      <c r="JT107" s="1">
        <v>162</v>
      </c>
      <c r="JU107" s="1">
        <v>160</v>
      </c>
      <c r="JV107" s="1">
        <v>164</v>
      </c>
      <c r="JW107" s="1">
        <v>165</v>
      </c>
      <c r="JX107" s="1">
        <v>162</v>
      </c>
      <c r="JY107" s="1">
        <v>160</v>
      </c>
      <c r="JZ107" s="1">
        <v>162</v>
      </c>
      <c r="KA107" s="1">
        <v>164</v>
      </c>
      <c r="KB107" s="1">
        <v>164</v>
      </c>
      <c r="KC107" s="1">
        <v>163</v>
      </c>
      <c r="KD107" s="1">
        <v>171</v>
      </c>
      <c r="KE107" s="1">
        <v>165</v>
      </c>
      <c r="KF107" s="1">
        <v>165</v>
      </c>
      <c r="KG107" s="1">
        <v>166</v>
      </c>
      <c r="KH107" s="1">
        <v>162</v>
      </c>
      <c r="KI107" s="1">
        <v>172</v>
      </c>
      <c r="KJ107" s="1">
        <v>185</v>
      </c>
      <c r="KK107" s="1">
        <v>162</v>
      </c>
      <c r="KL107" s="1">
        <v>163</v>
      </c>
      <c r="KM107" s="1">
        <v>163</v>
      </c>
      <c r="KN107" s="1">
        <v>161</v>
      </c>
      <c r="KO107" s="1">
        <v>161</v>
      </c>
      <c r="KP107" s="1">
        <v>165</v>
      </c>
      <c r="KQ107" s="1">
        <v>169</v>
      </c>
      <c r="KR107" s="1">
        <v>171</v>
      </c>
      <c r="KS107" s="1">
        <v>163</v>
      </c>
      <c r="KT107" s="1">
        <v>162</v>
      </c>
      <c r="KU107" s="1">
        <v>160</v>
      </c>
      <c r="KV107" s="1">
        <v>161</v>
      </c>
      <c r="KW107" s="1">
        <v>164</v>
      </c>
      <c r="KX107" s="1">
        <v>164</v>
      </c>
      <c r="KY107" s="1">
        <v>161</v>
      </c>
      <c r="KZ107" s="1">
        <v>160</v>
      </c>
      <c r="LA107" s="1">
        <v>173</v>
      </c>
      <c r="LB107" s="1">
        <v>163</v>
      </c>
      <c r="LC107" s="1">
        <v>165</v>
      </c>
      <c r="LD107" s="1">
        <v>169</v>
      </c>
      <c r="LE107" s="1">
        <v>162</v>
      </c>
      <c r="LF107" s="1">
        <v>158</v>
      </c>
      <c r="LG107" s="1">
        <v>159</v>
      </c>
      <c r="LH107" s="1">
        <v>156</v>
      </c>
      <c r="LI107">
        <v>151</v>
      </c>
      <c r="LJ107">
        <v>149</v>
      </c>
      <c r="LK107">
        <v>146</v>
      </c>
      <c r="LL107">
        <v>147</v>
      </c>
      <c r="LM107">
        <v>151</v>
      </c>
      <c r="LN107">
        <v>154</v>
      </c>
      <c r="LO107">
        <v>156</v>
      </c>
      <c r="LP107">
        <v>156</v>
      </c>
      <c r="LQ107">
        <v>157</v>
      </c>
      <c r="LR107">
        <v>162</v>
      </c>
      <c r="LS107">
        <v>153</v>
      </c>
      <c r="LT107">
        <v>149</v>
      </c>
      <c r="LU107">
        <v>156</v>
      </c>
      <c r="LV107">
        <v>165</v>
      </c>
      <c r="LW107">
        <v>164</v>
      </c>
      <c r="LX107">
        <v>147</v>
      </c>
      <c r="LY107">
        <v>157.667</v>
      </c>
      <c r="LZ107">
        <v>157.667</v>
      </c>
      <c r="MA107">
        <v>151.667</v>
      </c>
      <c r="MB107">
        <v>149.667</v>
      </c>
      <c r="MC107">
        <v>156.667</v>
      </c>
      <c r="MD107">
        <v>161.667</v>
      </c>
      <c r="ME107">
        <v>164.667</v>
      </c>
      <c r="MF107">
        <v>168.667</v>
      </c>
      <c r="MG107">
        <v>162.667</v>
      </c>
      <c r="MH107">
        <v>161.667</v>
      </c>
      <c r="MI107">
        <v>160.667</v>
      </c>
      <c r="MJ107">
        <v>158.667</v>
      </c>
      <c r="MK107">
        <v>153.667</v>
      </c>
      <c r="ML107">
        <v>152.667</v>
      </c>
      <c r="MM107">
        <v>159.667</v>
      </c>
      <c r="MN107">
        <v>168.667</v>
      </c>
      <c r="MO107">
        <v>172.333</v>
      </c>
      <c r="MP107">
        <v>164.333</v>
      </c>
      <c r="MQ107">
        <v>164.333</v>
      </c>
      <c r="MR107">
        <v>164.333</v>
      </c>
      <c r="MS107">
        <v>166.333</v>
      </c>
      <c r="MT107">
        <v>164.333</v>
      </c>
      <c r="MU107">
        <v>156.333</v>
      </c>
      <c r="MV107">
        <v>155.333</v>
      </c>
      <c r="MW107">
        <v>164.667</v>
      </c>
      <c r="MX107">
        <v>163.667</v>
      </c>
      <c r="MY107">
        <v>154.667</v>
      </c>
      <c r="MZ107">
        <v>161.667</v>
      </c>
      <c r="NA107">
        <v>165.667</v>
      </c>
      <c r="NB107">
        <v>174.667</v>
      </c>
      <c r="NC107">
        <v>164.667</v>
      </c>
      <c r="ND107">
        <v>158.667</v>
      </c>
      <c r="NE107">
        <v>165.667</v>
      </c>
      <c r="NF107">
        <v>165.667</v>
      </c>
      <c r="NG107">
        <v>164.667</v>
      </c>
      <c r="NH107">
        <v>162.667</v>
      </c>
      <c r="NI107">
        <v>163.667</v>
      </c>
      <c r="NJ107">
        <v>165.667</v>
      </c>
      <c r="NK107">
        <v>165.667</v>
      </c>
      <c r="NL107">
        <v>163.667</v>
      </c>
      <c r="NM107">
        <v>155.667</v>
      </c>
      <c r="NN107">
        <v>160</v>
      </c>
      <c r="NO107">
        <v>169.667</v>
      </c>
      <c r="NP107">
        <v>168.333</v>
      </c>
      <c r="NQ107">
        <v>175.333</v>
      </c>
      <c r="NR107">
        <v>163.667</v>
      </c>
      <c r="NS107">
        <v>163.333</v>
      </c>
      <c r="NT107">
        <v>168</v>
      </c>
      <c r="NU107">
        <v>164</v>
      </c>
      <c r="NV107">
        <v>156</v>
      </c>
      <c r="NW107">
        <v>141</v>
      </c>
      <c r="NX107">
        <v>149</v>
      </c>
      <c r="NY107">
        <v>161.667</v>
      </c>
      <c r="NZ107">
        <v>159.667</v>
      </c>
      <c r="OA107">
        <v>158.667</v>
      </c>
      <c r="OB107">
        <v>157</v>
      </c>
      <c r="OC107">
        <v>159</v>
      </c>
      <c r="OD107">
        <v>155</v>
      </c>
      <c r="OE107">
        <v>164.667</v>
      </c>
      <c r="OF107">
        <v>167.667</v>
      </c>
      <c r="OG107">
        <v>165.333</v>
      </c>
      <c r="OH107">
        <v>162.333</v>
      </c>
      <c r="OI107">
        <v>158.333</v>
      </c>
      <c r="OJ107">
        <v>165.667</v>
      </c>
      <c r="OK107">
        <v>164.667</v>
      </c>
      <c r="OL107">
        <v>172.667</v>
      </c>
      <c r="OM107">
        <v>173.667</v>
      </c>
      <c r="ON107">
        <v>169.667</v>
      </c>
      <c r="OO107">
        <v>166.667</v>
      </c>
      <c r="OP107">
        <v>160.667</v>
      </c>
      <c r="OQ107">
        <v>160.667</v>
      </c>
      <c r="OR107">
        <v>166.667</v>
      </c>
      <c r="OS107">
        <v>163.667</v>
      </c>
      <c r="OT107">
        <v>166.667</v>
      </c>
      <c r="OU107">
        <v>164.667</v>
      </c>
      <c r="OV107">
        <v>164.667</v>
      </c>
      <c r="OW107">
        <v>167.667</v>
      </c>
      <c r="OX107">
        <v>165.667</v>
      </c>
      <c r="OY107">
        <v>163.667</v>
      </c>
      <c r="OZ107">
        <v>167.667</v>
      </c>
      <c r="PA107">
        <v>164.667</v>
      </c>
      <c r="PB107">
        <v>164.667</v>
      </c>
      <c r="PC107">
        <v>169.667</v>
      </c>
      <c r="PD107">
        <v>163.667</v>
      </c>
      <c r="PE107">
        <v>161.667</v>
      </c>
      <c r="PF107">
        <v>164.667</v>
      </c>
      <c r="PG107">
        <v>160.667</v>
      </c>
      <c r="PH107">
        <v>162.667</v>
      </c>
      <c r="PI107">
        <v>168.667</v>
      </c>
      <c r="PJ107">
        <v>164.667</v>
      </c>
      <c r="PK107">
        <v>164.667</v>
      </c>
      <c r="PL107">
        <v>163.667</v>
      </c>
      <c r="PM107">
        <v>166.667</v>
      </c>
      <c r="PN107">
        <v>168.667</v>
      </c>
      <c r="PO107">
        <v>161.667</v>
      </c>
      <c r="PP107">
        <v>160.667</v>
      </c>
      <c r="PQ107">
        <v>153.333</v>
      </c>
      <c r="PR107">
        <v>158.333</v>
      </c>
      <c r="PS107">
        <v>157.333</v>
      </c>
      <c r="PT107">
        <v>160.333</v>
      </c>
      <c r="PU107">
        <v>168.333</v>
      </c>
      <c r="PV107">
        <v>169.333</v>
      </c>
      <c r="PW107">
        <v>169.333</v>
      </c>
      <c r="PX107">
        <v>177.333</v>
      </c>
      <c r="PY107">
        <v>175.667</v>
      </c>
      <c r="PZ107">
        <v>178.667</v>
      </c>
      <c r="QA107">
        <v>170</v>
      </c>
      <c r="QB107">
        <v>163.333</v>
      </c>
      <c r="QC107">
        <v>138</v>
      </c>
      <c r="QD107">
        <v>101</v>
      </c>
      <c r="QE107">
        <v>163</v>
      </c>
      <c r="QF107">
        <v>170.667</v>
      </c>
      <c r="QG107">
        <v>162</v>
      </c>
      <c r="QH107">
        <v>166</v>
      </c>
      <c r="QI107">
        <v>167.667</v>
      </c>
      <c r="QJ107">
        <v>167.667</v>
      </c>
      <c r="QK107">
        <v>169.333</v>
      </c>
      <c r="QL107">
        <v>171.333</v>
      </c>
      <c r="QM107">
        <v>168.333</v>
      </c>
      <c r="QN107">
        <v>162.667</v>
      </c>
      <c r="QO107">
        <v>149.333</v>
      </c>
      <c r="QP107">
        <v>153</v>
      </c>
      <c r="QQ107">
        <v>155</v>
      </c>
      <c r="QR107">
        <v>169.667</v>
      </c>
      <c r="QS107">
        <v>171.333</v>
      </c>
      <c r="QT107">
        <v>162.667</v>
      </c>
      <c r="QU107">
        <v>168.667</v>
      </c>
      <c r="QV107">
        <v>172</v>
      </c>
      <c r="QW107">
        <v>157.667</v>
      </c>
      <c r="QX107">
        <v>157.667</v>
      </c>
      <c r="QY107">
        <v>163.667</v>
      </c>
      <c r="QZ107">
        <v>167.667</v>
      </c>
      <c r="RA107">
        <v>165.667</v>
      </c>
      <c r="RB107">
        <v>167.667</v>
      </c>
      <c r="RC107">
        <v>169.667</v>
      </c>
      <c r="RD107">
        <v>164.667</v>
      </c>
      <c r="RE107">
        <v>169.333</v>
      </c>
      <c r="RF107">
        <v>169.667</v>
      </c>
      <c r="RG107">
        <v>174.667</v>
      </c>
      <c r="RH107">
        <v>170.667</v>
      </c>
      <c r="RI107">
        <v>169.333</v>
      </c>
      <c r="RJ107">
        <v>169.333</v>
      </c>
      <c r="RK107">
        <v>165.667</v>
      </c>
      <c r="RL107">
        <v>166.667</v>
      </c>
      <c r="RM107">
        <v>166</v>
      </c>
      <c r="RN107">
        <v>155</v>
      </c>
      <c r="RO107">
        <v>144</v>
      </c>
      <c r="RP107">
        <v>159</v>
      </c>
      <c r="RQ107">
        <v>166</v>
      </c>
      <c r="RR107">
        <v>161</v>
      </c>
      <c r="RS107">
        <v>165</v>
      </c>
      <c r="RT107">
        <v>156</v>
      </c>
      <c r="RU107">
        <v>161.667</v>
      </c>
      <c r="RV107">
        <v>186.667</v>
      </c>
      <c r="RW107">
        <v>184.667</v>
      </c>
      <c r="RX107">
        <v>162.667</v>
      </c>
      <c r="RY107">
        <v>159.667</v>
      </c>
      <c r="RZ107">
        <v>165.667</v>
      </c>
      <c r="SA107">
        <v>167.667</v>
      </c>
      <c r="SB107">
        <v>170.667</v>
      </c>
      <c r="SC107">
        <v>174.333</v>
      </c>
      <c r="SD107">
        <v>162.333</v>
      </c>
      <c r="SE107">
        <v>162.333</v>
      </c>
      <c r="SF107">
        <v>164</v>
      </c>
      <c r="SG107">
        <v>163</v>
      </c>
      <c r="SH107">
        <v>161</v>
      </c>
      <c r="SI107">
        <v>161.667</v>
      </c>
      <c r="SJ107">
        <v>175.333</v>
      </c>
      <c r="SK107">
        <v>172.333</v>
      </c>
      <c r="SL107">
        <v>137.667</v>
      </c>
      <c r="SM107">
        <v>137.667</v>
      </c>
      <c r="SN107">
        <v>125.667</v>
      </c>
      <c r="SO107">
        <v>139.667</v>
      </c>
      <c r="SP107">
        <v>137</v>
      </c>
      <c r="SQ107">
        <v>122</v>
      </c>
      <c r="SR107">
        <v>164.333</v>
      </c>
      <c r="SS107">
        <v>166.667</v>
      </c>
      <c r="ST107">
        <v>167</v>
      </c>
      <c r="SU107">
        <v>176.667</v>
      </c>
      <c r="SV107">
        <v>162</v>
      </c>
      <c r="SW107">
        <v>161</v>
      </c>
      <c r="SX107">
        <v>161.667</v>
      </c>
      <c r="SY107">
        <v>160.333</v>
      </c>
      <c r="SZ107">
        <v>171.333</v>
      </c>
      <c r="TA107">
        <v>166</v>
      </c>
      <c r="TB107">
        <v>171</v>
      </c>
      <c r="TC107">
        <v>166</v>
      </c>
      <c r="TD107">
        <v>165.333</v>
      </c>
      <c r="TE107">
        <v>171.333</v>
      </c>
      <c r="TF107">
        <v>175</v>
      </c>
      <c r="TG107">
        <v>179</v>
      </c>
      <c r="TH107">
        <v>175</v>
      </c>
      <c r="TI107">
        <v>168.667</v>
      </c>
      <c r="TJ107">
        <v>169.667</v>
      </c>
      <c r="TK107">
        <v>169.667</v>
      </c>
      <c r="TL107">
        <v>167.667</v>
      </c>
      <c r="TM107">
        <v>166.667</v>
      </c>
      <c r="TN107">
        <v>167.667</v>
      </c>
      <c r="TO107">
        <v>168.667</v>
      </c>
      <c r="TP107">
        <v>168.667</v>
      </c>
      <c r="TQ107">
        <v>168</v>
      </c>
      <c r="TR107">
        <v>173</v>
      </c>
      <c r="TS107">
        <v>179</v>
      </c>
      <c r="TT107">
        <v>172</v>
      </c>
      <c r="TU107">
        <v>155</v>
      </c>
      <c r="TV107">
        <v>149</v>
      </c>
      <c r="TW107">
        <v>156</v>
      </c>
      <c r="TX107">
        <v>163</v>
      </c>
      <c r="TY107">
        <v>157</v>
      </c>
      <c r="TZ107">
        <v>163</v>
      </c>
      <c r="UA107">
        <v>159</v>
      </c>
      <c r="UB107">
        <v>159</v>
      </c>
      <c r="UC107">
        <v>167</v>
      </c>
      <c r="UD107">
        <v>165</v>
      </c>
      <c r="UE107">
        <v>161</v>
      </c>
      <c r="UF107">
        <v>165</v>
      </c>
      <c r="UG107">
        <v>168</v>
      </c>
      <c r="UH107">
        <v>156</v>
      </c>
      <c r="UI107">
        <v>164</v>
      </c>
      <c r="UJ107">
        <v>167</v>
      </c>
      <c r="UK107">
        <v>163</v>
      </c>
      <c r="UL107">
        <v>154</v>
      </c>
      <c r="UM107">
        <v>145</v>
      </c>
      <c r="UN107">
        <v>162</v>
      </c>
      <c r="UO107">
        <v>172</v>
      </c>
      <c r="UP107">
        <v>168</v>
      </c>
      <c r="UQ107">
        <v>174</v>
      </c>
    </row>
    <row r="108" spans="1:563" ht="28.25" customHeight="1">
      <c r="A108" s="1">
        <v>115.333</v>
      </c>
      <c r="B108" s="1">
        <v>88</v>
      </c>
      <c r="C108" s="1">
        <v>71.332999999999998</v>
      </c>
      <c r="D108" s="1">
        <v>54</v>
      </c>
      <c r="E108" s="1">
        <v>65.667000000000002</v>
      </c>
      <c r="F108" s="1">
        <v>110</v>
      </c>
      <c r="G108" s="1">
        <v>132.667</v>
      </c>
      <c r="H108" s="1">
        <v>134.333</v>
      </c>
      <c r="I108" s="1">
        <v>142.333</v>
      </c>
      <c r="J108" s="1">
        <v>141.333</v>
      </c>
      <c r="K108" s="1">
        <v>136.333</v>
      </c>
      <c r="L108" s="1">
        <v>134</v>
      </c>
      <c r="M108" s="1">
        <v>138</v>
      </c>
      <c r="N108" s="1">
        <v>136.667</v>
      </c>
      <c r="O108" s="1">
        <v>138</v>
      </c>
      <c r="P108" s="1">
        <v>145</v>
      </c>
      <c r="Q108" s="1">
        <v>148.667</v>
      </c>
      <c r="R108" s="1">
        <v>140</v>
      </c>
      <c r="S108" s="1">
        <v>134.333</v>
      </c>
      <c r="T108" s="1">
        <v>136</v>
      </c>
      <c r="U108" s="1">
        <v>122.333</v>
      </c>
      <c r="V108" s="1">
        <v>98.667000000000002</v>
      </c>
      <c r="W108" s="1">
        <v>57</v>
      </c>
      <c r="X108" s="1">
        <v>81.332999999999998</v>
      </c>
      <c r="Y108" s="1">
        <v>33.667000000000002</v>
      </c>
      <c r="Z108" s="1">
        <v>82.332999999999998</v>
      </c>
      <c r="AA108" s="1">
        <v>130</v>
      </c>
      <c r="AB108" s="1">
        <v>138</v>
      </c>
      <c r="AC108" s="1">
        <v>141.333</v>
      </c>
      <c r="AD108" s="1">
        <v>136.667</v>
      </c>
      <c r="AE108" s="1">
        <v>139</v>
      </c>
      <c r="AF108" s="1">
        <v>136</v>
      </c>
      <c r="AG108" s="1">
        <v>138.333</v>
      </c>
      <c r="AH108" s="1">
        <v>148.333</v>
      </c>
      <c r="AI108" s="1">
        <v>148.333</v>
      </c>
      <c r="AJ108" s="1">
        <v>141.333</v>
      </c>
      <c r="AK108" s="1">
        <v>144.333</v>
      </c>
      <c r="AL108" s="1">
        <v>148.333</v>
      </c>
      <c r="AM108" s="1">
        <v>145.333</v>
      </c>
      <c r="AN108" s="1">
        <v>141.333</v>
      </c>
      <c r="AO108" s="1">
        <v>138.333</v>
      </c>
      <c r="AP108" s="1">
        <v>138.333</v>
      </c>
      <c r="AQ108" s="1">
        <v>137</v>
      </c>
      <c r="AR108" s="1">
        <v>135</v>
      </c>
      <c r="AS108" s="1">
        <v>134.667</v>
      </c>
      <c r="AT108" s="1">
        <v>136.667</v>
      </c>
      <c r="AU108" s="1">
        <v>141.667</v>
      </c>
      <c r="AV108" s="1">
        <v>145</v>
      </c>
      <c r="AW108" s="1">
        <v>144.667</v>
      </c>
      <c r="AX108" s="1">
        <v>136.667</v>
      </c>
      <c r="AY108" s="1">
        <v>135.667</v>
      </c>
      <c r="AZ108" s="1">
        <v>145.333</v>
      </c>
      <c r="BA108" s="1">
        <v>145.333</v>
      </c>
      <c r="BB108" s="1">
        <v>135.333</v>
      </c>
      <c r="BC108" s="1">
        <v>132.333</v>
      </c>
      <c r="BD108" s="1">
        <v>135.333</v>
      </c>
      <c r="BE108" s="1">
        <v>151.333</v>
      </c>
      <c r="BF108" s="1">
        <v>148.333</v>
      </c>
      <c r="BG108" s="1">
        <v>147.333</v>
      </c>
      <c r="BH108" s="1">
        <v>148.333</v>
      </c>
      <c r="BI108" s="1">
        <v>146.333</v>
      </c>
      <c r="BJ108" s="1">
        <v>143.333</v>
      </c>
      <c r="BK108" s="1">
        <v>145.333</v>
      </c>
      <c r="BL108" s="1">
        <v>150.333</v>
      </c>
      <c r="BM108" s="1">
        <v>152.667</v>
      </c>
      <c r="BN108" s="1">
        <v>152.667</v>
      </c>
      <c r="BO108" s="1">
        <v>150.667</v>
      </c>
      <c r="BP108" s="1">
        <v>145.667</v>
      </c>
      <c r="BQ108" s="1">
        <v>141.667</v>
      </c>
      <c r="BR108" s="1">
        <v>139.667</v>
      </c>
      <c r="BS108" s="1">
        <v>141.667</v>
      </c>
      <c r="BT108" s="1">
        <v>144.667</v>
      </c>
      <c r="BU108" s="1">
        <v>148.333</v>
      </c>
      <c r="BV108" s="1">
        <v>158.333</v>
      </c>
      <c r="BW108" s="1">
        <v>155.333</v>
      </c>
      <c r="BX108" s="1">
        <v>150.333</v>
      </c>
      <c r="BY108" s="1">
        <v>156.333</v>
      </c>
      <c r="BZ108" s="1">
        <v>157.333</v>
      </c>
      <c r="CA108" s="1">
        <v>151.333</v>
      </c>
      <c r="CB108" s="1">
        <v>149.333</v>
      </c>
      <c r="CC108" s="1">
        <v>141.333</v>
      </c>
      <c r="CD108" s="1">
        <v>148.333</v>
      </c>
      <c r="CE108" s="1">
        <v>147.333</v>
      </c>
      <c r="CF108" s="1">
        <v>144.333</v>
      </c>
      <c r="CG108" s="1">
        <v>147.333</v>
      </c>
      <c r="CH108" s="1">
        <v>148.333</v>
      </c>
      <c r="CI108" s="1">
        <v>145.333</v>
      </c>
      <c r="CJ108" s="1">
        <v>146.333</v>
      </c>
      <c r="CK108" s="1">
        <v>155.667</v>
      </c>
      <c r="CL108" s="1">
        <v>147.667</v>
      </c>
      <c r="CM108" s="1">
        <v>147.667</v>
      </c>
      <c r="CN108" s="1">
        <v>152.667</v>
      </c>
      <c r="CO108" s="1">
        <v>151.667</v>
      </c>
      <c r="CP108" s="1">
        <v>150.667</v>
      </c>
      <c r="CQ108" s="1">
        <v>151.667</v>
      </c>
      <c r="CR108" s="1">
        <v>149.667</v>
      </c>
      <c r="CS108" s="1">
        <v>155.333</v>
      </c>
      <c r="CT108" s="1">
        <v>150.667</v>
      </c>
      <c r="CU108" s="1">
        <v>150.667</v>
      </c>
      <c r="CV108" s="1">
        <v>155.667</v>
      </c>
      <c r="CW108" s="1">
        <v>147</v>
      </c>
      <c r="CX108" s="1">
        <v>138</v>
      </c>
      <c r="CY108" s="1">
        <v>139.667</v>
      </c>
      <c r="CZ108" s="1">
        <v>152.667</v>
      </c>
      <c r="DA108" s="1">
        <v>141.667</v>
      </c>
      <c r="DB108" s="1">
        <v>135.667</v>
      </c>
      <c r="DC108" s="1">
        <v>148.667</v>
      </c>
      <c r="DD108" s="1">
        <v>152.667</v>
      </c>
      <c r="DE108" s="1">
        <v>143.667</v>
      </c>
      <c r="DF108" s="1">
        <v>140.667</v>
      </c>
      <c r="DG108" s="1">
        <v>144.667</v>
      </c>
      <c r="DH108" s="1">
        <v>153.667</v>
      </c>
      <c r="DI108" s="1">
        <v>149.667</v>
      </c>
      <c r="DJ108" s="1">
        <v>151.667</v>
      </c>
      <c r="DK108" s="1">
        <v>149</v>
      </c>
      <c r="DL108" s="1">
        <v>141</v>
      </c>
      <c r="DM108" s="1">
        <v>137.667</v>
      </c>
      <c r="DN108" s="1">
        <v>145</v>
      </c>
      <c r="DO108" s="1">
        <v>149</v>
      </c>
      <c r="DP108" s="1">
        <v>141.667</v>
      </c>
      <c r="DQ108" s="1">
        <v>146</v>
      </c>
      <c r="DR108" s="1">
        <v>143</v>
      </c>
      <c r="DS108" s="1">
        <v>146</v>
      </c>
      <c r="DT108" s="1">
        <v>152</v>
      </c>
      <c r="DU108" s="1">
        <v>156</v>
      </c>
      <c r="DV108" s="1">
        <v>154</v>
      </c>
      <c r="DW108" s="1">
        <v>150</v>
      </c>
      <c r="DX108" s="1">
        <v>153</v>
      </c>
      <c r="DY108" s="1">
        <v>146.333</v>
      </c>
      <c r="DZ108" s="1">
        <v>151.667</v>
      </c>
      <c r="EA108" s="1">
        <v>147.333</v>
      </c>
      <c r="EB108" s="1">
        <v>152</v>
      </c>
      <c r="EC108" s="1">
        <v>156.667</v>
      </c>
      <c r="ED108" s="1">
        <v>142.667</v>
      </c>
      <c r="EE108" s="1">
        <v>123.667</v>
      </c>
      <c r="EF108" s="1">
        <v>115</v>
      </c>
      <c r="EG108" s="1">
        <v>163.667</v>
      </c>
      <c r="EH108" s="1">
        <v>157.333</v>
      </c>
      <c r="EI108" s="1">
        <v>160.333</v>
      </c>
      <c r="EJ108" s="1">
        <v>162.333</v>
      </c>
      <c r="EK108" s="1">
        <v>140</v>
      </c>
      <c r="EL108" s="1">
        <v>142.333</v>
      </c>
      <c r="EM108" s="1">
        <v>157.333</v>
      </c>
      <c r="EN108" s="1">
        <v>154</v>
      </c>
      <c r="EO108" s="1">
        <v>151.667</v>
      </c>
      <c r="EP108" s="1">
        <v>151.667</v>
      </c>
      <c r="EQ108" s="1">
        <v>159</v>
      </c>
      <c r="ER108" s="1">
        <v>165</v>
      </c>
      <c r="ES108" s="1">
        <v>160.667</v>
      </c>
      <c r="ET108" s="1">
        <v>149</v>
      </c>
      <c r="EU108" s="1">
        <v>148</v>
      </c>
      <c r="EV108" s="1">
        <v>155</v>
      </c>
      <c r="EW108" s="1">
        <v>144</v>
      </c>
      <c r="EX108" s="1">
        <v>152</v>
      </c>
      <c r="EY108" s="1">
        <v>159</v>
      </c>
      <c r="EZ108" s="1">
        <v>159</v>
      </c>
      <c r="FA108" s="1">
        <v>157</v>
      </c>
      <c r="FB108" s="1">
        <v>159</v>
      </c>
      <c r="FC108" s="1">
        <v>162</v>
      </c>
      <c r="FD108" s="1">
        <v>162</v>
      </c>
      <c r="FE108" s="1">
        <v>167.667</v>
      </c>
      <c r="FF108" s="1">
        <v>160.667</v>
      </c>
      <c r="FG108" s="1">
        <v>157</v>
      </c>
      <c r="FH108" s="1">
        <v>157</v>
      </c>
      <c r="FI108" s="1">
        <v>157.667</v>
      </c>
      <c r="FJ108" s="1">
        <v>163.667</v>
      </c>
      <c r="FK108" s="1">
        <v>164</v>
      </c>
      <c r="FL108" s="1">
        <v>157</v>
      </c>
      <c r="FM108" s="1">
        <v>147.667</v>
      </c>
      <c r="FN108" s="1">
        <v>151</v>
      </c>
      <c r="FO108" s="1">
        <v>153.333</v>
      </c>
      <c r="FP108" s="1">
        <v>149.667</v>
      </c>
      <c r="FQ108" s="1">
        <v>147.667</v>
      </c>
      <c r="FR108" s="1">
        <v>149.333</v>
      </c>
      <c r="FS108" s="1">
        <v>153</v>
      </c>
      <c r="FT108" s="1">
        <v>153.667</v>
      </c>
      <c r="FU108" s="1">
        <v>156</v>
      </c>
      <c r="FV108" s="1">
        <v>153</v>
      </c>
      <c r="FW108" s="1">
        <v>154</v>
      </c>
      <c r="FX108" s="1">
        <v>158</v>
      </c>
      <c r="FY108" s="1">
        <v>161</v>
      </c>
      <c r="FZ108" s="1">
        <v>158</v>
      </c>
      <c r="GA108" s="1">
        <v>155</v>
      </c>
      <c r="GB108" s="1">
        <v>154</v>
      </c>
      <c r="GC108" s="1">
        <v>148</v>
      </c>
      <c r="GD108" s="1">
        <v>147.667</v>
      </c>
      <c r="GE108" s="1">
        <v>153.667</v>
      </c>
      <c r="GF108" s="1">
        <v>157.667</v>
      </c>
      <c r="GG108" s="1">
        <v>154</v>
      </c>
      <c r="GH108" s="1">
        <v>156.667</v>
      </c>
      <c r="GI108" s="1">
        <v>160.667</v>
      </c>
      <c r="GJ108" s="1">
        <v>155.333</v>
      </c>
      <c r="GK108" s="1">
        <v>154.667</v>
      </c>
      <c r="GL108" s="1">
        <v>163.667</v>
      </c>
      <c r="GM108" s="1">
        <v>162.667</v>
      </c>
      <c r="GN108" s="1">
        <v>160.667</v>
      </c>
      <c r="GO108" s="1">
        <v>165.667</v>
      </c>
      <c r="GP108" s="1">
        <v>162.667</v>
      </c>
      <c r="GQ108" s="1">
        <v>155.667</v>
      </c>
      <c r="GR108" s="1">
        <v>154.667</v>
      </c>
      <c r="GS108" s="1">
        <v>158</v>
      </c>
      <c r="GT108" s="1">
        <v>148</v>
      </c>
      <c r="GU108" s="1">
        <v>151.333</v>
      </c>
      <c r="GV108" s="1">
        <v>154.333</v>
      </c>
      <c r="GW108" s="1">
        <v>155.667</v>
      </c>
      <c r="GX108" s="1">
        <v>154.667</v>
      </c>
      <c r="GY108" s="1">
        <v>148.333</v>
      </c>
      <c r="GZ108" s="1">
        <v>155.333</v>
      </c>
      <c r="HA108" s="1">
        <v>162.333</v>
      </c>
      <c r="HB108" s="1">
        <v>157.333</v>
      </c>
      <c r="HC108" s="1">
        <v>155.333</v>
      </c>
      <c r="HD108" s="1">
        <v>156.333</v>
      </c>
      <c r="HE108" s="1">
        <v>154.333</v>
      </c>
      <c r="HF108" s="1">
        <v>147.333</v>
      </c>
      <c r="HG108" s="1">
        <v>144.333</v>
      </c>
      <c r="HH108" s="1">
        <v>145.333</v>
      </c>
      <c r="HI108" s="1">
        <v>153</v>
      </c>
      <c r="HJ108" s="1">
        <v>150</v>
      </c>
      <c r="HK108" s="1">
        <v>150</v>
      </c>
      <c r="HL108" s="1">
        <v>153</v>
      </c>
      <c r="HM108" s="1">
        <v>159</v>
      </c>
      <c r="HN108" s="1">
        <v>164</v>
      </c>
      <c r="HO108" s="1">
        <v>166</v>
      </c>
      <c r="HP108" s="1">
        <v>172</v>
      </c>
      <c r="HQ108" s="1">
        <v>172.667</v>
      </c>
      <c r="HR108" s="1">
        <v>160.667</v>
      </c>
      <c r="HS108" s="1">
        <v>157.667</v>
      </c>
      <c r="HT108" s="1">
        <v>164.667</v>
      </c>
      <c r="HU108" s="1">
        <v>165.667</v>
      </c>
      <c r="HV108" s="1">
        <v>157.667</v>
      </c>
      <c r="HW108" s="1">
        <v>155.667</v>
      </c>
      <c r="HX108" s="1">
        <v>160.667</v>
      </c>
      <c r="HY108" s="1">
        <v>154</v>
      </c>
      <c r="HZ108" s="1">
        <v>156</v>
      </c>
      <c r="IA108" s="1">
        <v>158</v>
      </c>
      <c r="IB108" s="1">
        <v>160</v>
      </c>
      <c r="IC108" s="1">
        <v>163</v>
      </c>
      <c r="ID108" s="1">
        <v>167</v>
      </c>
      <c r="IE108" s="1">
        <v>169</v>
      </c>
      <c r="IF108" s="1">
        <v>169</v>
      </c>
      <c r="IG108" s="1">
        <v>165</v>
      </c>
      <c r="IH108" s="1">
        <v>168</v>
      </c>
      <c r="II108" s="1">
        <v>171</v>
      </c>
      <c r="IJ108" s="1">
        <v>171</v>
      </c>
      <c r="IK108" s="1">
        <v>171</v>
      </c>
      <c r="IL108" s="1">
        <v>169</v>
      </c>
      <c r="IM108" s="1">
        <v>167</v>
      </c>
      <c r="IN108" s="1">
        <v>165</v>
      </c>
      <c r="IO108" s="1">
        <v>161</v>
      </c>
      <c r="IP108" s="1">
        <v>156</v>
      </c>
      <c r="IQ108" s="1">
        <v>154.667</v>
      </c>
      <c r="IR108" s="1">
        <v>159.667</v>
      </c>
      <c r="IS108" s="1">
        <v>165.667</v>
      </c>
      <c r="IT108" s="1">
        <v>170</v>
      </c>
      <c r="IU108" s="1">
        <v>168</v>
      </c>
      <c r="IV108" s="1">
        <v>163</v>
      </c>
      <c r="IW108" s="1">
        <v>162.667</v>
      </c>
      <c r="IX108" s="1">
        <v>158.667</v>
      </c>
      <c r="IY108" s="1">
        <v>163</v>
      </c>
      <c r="IZ108" s="1">
        <v>168</v>
      </c>
      <c r="JA108" s="1">
        <v>167.667</v>
      </c>
      <c r="JB108" s="1">
        <v>166.667</v>
      </c>
      <c r="JC108" s="1">
        <v>166.667</v>
      </c>
      <c r="JD108" s="1">
        <v>164</v>
      </c>
      <c r="JE108" s="1">
        <v>152.667</v>
      </c>
      <c r="JF108" s="1">
        <v>154.667</v>
      </c>
      <c r="JG108" s="1">
        <v>155.667</v>
      </c>
      <c r="JH108" s="1">
        <v>156</v>
      </c>
      <c r="JI108" s="1">
        <v>158</v>
      </c>
      <c r="JJ108" s="1">
        <v>159.667</v>
      </c>
      <c r="JK108" s="1">
        <v>160.667</v>
      </c>
      <c r="JL108" s="1">
        <v>162.667</v>
      </c>
      <c r="JM108" s="1">
        <v>154</v>
      </c>
      <c r="JN108" s="1">
        <v>159</v>
      </c>
      <c r="JO108" s="1">
        <v>168</v>
      </c>
      <c r="JP108" s="1">
        <v>166</v>
      </c>
      <c r="JQ108" s="1">
        <v>166</v>
      </c>
      <c r="JR108" s="1">
        <v>166</v>
      </c>
      <c r="JS108" s="1">
        <v>158</v>
      </c>
      <c r="JT108" s="1">
        <v>160</v>
      </c>
      <c r="JU108" s="1">
        <v>155</v>
      </c>
      <c r="JV108" s="1">
        <v>160</v>
      </c>
      <c r="JW108" s="1">
        <v>162</v>
      </c>
      <c r="JX108" s="1">
        <v>161</v>
      </c>
      <c r="JY108" s="1">
        <v>161</v>
      </c>
      <c r="JZ108" s="1">
        <v>164</v>
      </c>
      <c r="KA108" s="1">
        <v>167</v>
      </c>
      <c r="KB108" s="1">
        <v>166</v>
      </c>
      <c r="KC108" s="1">
        <v>165</v>
      </c>
      <c r="KD108" s="1">
        <v>167</v>
      </c>
      <c r="KE108" s="1">
        <v>168</v>
      </c>
      <c r="KF108" s="1">
        <v>169</v>
      </c>
      <c r="KG108" s="1">
        <v>160</v>
      </c>
      <c r="KH108" s="1">
        <v>162</v>
      </c>
      <c r="KI108" s="1">
        <v>182</v>
      </c>
      <c r="KJ108" s="1">
        <v>185</v>
      </c>
      <c r="KK108" s="1">
        <v>165</v>
      </c>
      <c r="KL108" s="1">
        <v>163</v>
      </c>
      <c r="KM108" s="1">
        <v>160</v>
      </c>
      <c r="KN108" s="1">
        <v>158</v>
      </c>
      <c r="KO108" s="1">
        <v>160</v>
      </c>
      <c r="KP108" s="1">
        <v>164</v>
      </c>
      <c r="KQ108" s="1">
        <v>167</v>
      </c>
      <c r="KR108" s="1">
        <v>168</v>
      </c>
      <c r="KS108" s="1">
        <v>163</v>
      </c>
      <c r="KT108" s="1">
        <v>170</v>
      </c>
      <c r="KU108" s="1">
        <v>168</v>
      </c>
      <c r="KV108" s="1">
        <v>160</v>
      </c>
      <c r="KW108" s="1">
        <v>158</v>
      </c>
      <c r="KX108" s="1">
        <v>161</v>
      </c>
      <c r="KY108" s="1">
        <v>167</v>
      </c>
      <c r="KZ108" s="1">
        <v>175</v>
      </c>
      <c r="LA108" s="1">
        <v>169</v>
      </c>
      <c r="LB108" s="1">
        <v>159</v>
      </c>
      <c r="LC108" s="1">
        <v>166</v>
      </c>
      <c r="LD108" s="1">
        <v>174</v>
      </c>
      <c r="LE108" s="1">
        <v>170</v>
      </c>
      <c r="LF108" s="1">
        <v>171</v>
      </c>
      <c r="LG108" s="1">
        <v>175</v>
      </c>
      <c r="LH108" s="1">
        <v>169</v>
      </c>
      <c r="LI108">
        <v>168</v>
      </c>
      <c r="LJ108">
        <v>161</v>
      </c>
      <c r="LK108">
        <v>153</v>
      </c>
      <c r="LL108">
        <v>151</v>
      </c>
      <c r="LM108">
        <v>154</v>
      </c>
      <c r="LN108">
        <v>159</v>
      </c>
      <c r="LO108">
        <v>162</v>
      </c>
      <c r="LP108">
        <v>162</v>
      </c>
      <c r="LQ108">
        <v>161</v>
      </c>
      <c r="LR108">
        <v>166</v>
      </c>
      <c r="LS108">
        <v>158</v>
      </c>
      <c r="LT108">
        <v>155</v>
      </c>
      <c r="LU108">
        <v>159</v>
      </c>
      <c r="LV108">
        <v>164</v>
      </c>
      <c r="LW108">
        <v>163</v>
      </c>
      <c r="LX108">
        <v>148</v>
      </c>
      <c r="LY108">
        <v>160.667</v>
      </c>
      <c r="LZ108">
        <v>160.667</v>
      </c>
      <c r="MA108">
        <v>155.667</v>
      </c>
      <c r="MB108">
        <v>155.667</v>
      </c>
      <c r="MC108">
        <v>162.667</v>
      </c>
      <c r="MD108">
        <v>163.667</v>
      </c>
      <c r="ME108">
        <v>163.667</v>
      </c>
      <c r="MF108">
        <v>168.667</v>
      </c>
      <c r="MG108">
        <v>168.667</v>
      </c>
      <c r="MH108">
        <v>165.667</v>
      </c>
      <c r="MI108">
        <v>163.667</v>
      </c>
      <c r="MJ108">
        <v>163.667</v>
      </c>
      <c r="MK108">
        <v>163.667</v>
      </c>
      <c r="ML108">
        <v>163.667</v>
      </c>
      <c r="MM108">
        <v>167.667</v>
      </c>
      <c r="MN108">
        <v>172.667</v>
      </c>
      <c r="MO108">
        <v>160.333</v>
      </c>
      <c r="MP108">
        <v>157.333</v>
      </c>
      <c r="MQ108">
        <v>160.333</v>
      </c>
      <c r="MR108">
        <v>166.333</v>
      </c>
      <c r="MS108">
        <v>169.333</v>
      </c>
      <c r="MT108">
        <v>164.333</v>
      </c>
      <c r="MU108">
        <v>155.333</v>
      </c>
      <c r="MV108">
        <v>151.333</v>
      </c>
      <c r="MW108">
        <v>161.667</v>
      </c>
      <c r="MX108">
        <v>163.667</v>
      </c>
      <c r="MY108">
        <v>155.667</v>
      </c>
      <c r="MZ108">
        <v>160.667</v>
      </c>
      <c r="NA108">
        <v>164.667</v>
      </c>
      <c r="NB108">
        <v>175.667</v>
      </c>
      <c r="NC108">
        <v>167.667</v>
      </c>
      <c r="ND108">
        <v>164.667</v>
      </c>
      <c r="NE108">
        <v>158.333</v>
      </c>
      <c r="NF108">
        <v>160.333</v>
      </c>
      <c r="NG108">
        <v>157.667</v>
      </c>
      <c r="NH108">
        <v>155.333</v>
      </c>
      <c r="NI108">
        <v>155.667</v>
      </c>
      <c r="NJ108">
        <v>159.667</v>
      </c>
      <c r="NK108">
        <v>158.667</v>
      </c>
      <c r="NL108">
        <v>154.667</v>
      </c>
      <c r="NM108">
        <v>152.667</v>
      </c>
      <c r="NN108">
        <v>158.667</v>
      </c>
      <c r="NO108">
        <v>164.333</v>
      </c>
      <c r="NP108">
        <v>159</v>
      </c>
      <c r="NQ108">
        <v>165.333</v>
      </c>
      <c r="NR108">
        <v>157.667</v>
      </c>
      <c r="NS108">
        <v>160</v>
      </c>
      <c r="NT108">
        <v>163.333</v>
      </c>
      <c r="NU108">
        <v>164</v>
      </c>
      <c r="NV108">
        <v>163</v>
      </c>
      <c r="NW108">
        <v>153.667</v>
      </c>
      <c r="NX108">
        <v>158.667</v>
      </c>
      <c r="NY108">
        <v>166</v>
      </c>
      <c r="NZ108">
        <v>159.667</v>
      </c>
      <c r="OA108">
        <v>158.667</v>
      </c>
      <c r="OB108">
        <v>157.667</v>
      </c>
      <c r="OC108">
        <v>163</v>
      </c>
      <c r="OD108">
        <v>154</v>
      </c>
      <c r="OE108">
        <v>162.667</v>
      </c>
      <c r="OF108">
        <v>169.667</v>
      </c>
      <c r="OG108">
        <v>165.333</v>
      </c>
      <c r="OH108">
        <v>160.333</v>
      </c>
      <c r="OI108">
        <v>157.333</v>
      </c>
      <c r="OJ108">
        <v>165.667</v>
      </c>
      <c r="OK108">
        <v>170.667</v>
      </c>
      <c r="OL108">
        <v>171.667</v>
      </c>
      <c r="OM108">
        <v>165.667</v>
      </c>
      <c r="ON108">
        <v>162.667</v>
      </c>
      <c r="OO108">
        <v>165.667</v>
      </c>
      <c r="OP108">
        <v>164.667</v>
      </c>
      <c r="OQ108">
        <v>163.667</v>
      </c>
      <c r="OR108">
        <v>166.667</v>
      </c>
      <c r="OS108">
        <v>167.667</v>
      </c>
      <c r="OT108">
        <v>169.667</v>
      </c>
      <c r="OU108">
        <v>167.667</v>
      </c>
      <c r="OV108">
        <v>166.667</v>
      </c>
      <c r="OW108">
        <v>168.667</v>
      </c>
      <c r="OX108">
        <v>164.667</v>
      </c>
      <c r="OY108">
        <v>163.667</v>
      </c>
      <c r="OZ108">
        <v>169.667</v>
      </c>
      <c r="PA108">
        <v>164.667</v>
      </c>
      <c r="PB108">
        <v>163.667</v>
      </c>
      <c r="PC108">
        <v>168.667</v>
      </c>
      <c r="PD108">
        <v>163.667</v>
      </c>
      <c r="PE108">
        <v>162.667</v>
      </c>
      <c r="PF108">
        <v>165.667</v>
      </c>
      <c r="PG108">
        <v>163.667</v>
      </c>
      <c r="PH108">
        <v>168.667</v>
      </c>
      <c r="PI108">
        <v>170.667</v>
      </c>
      <c r="PJ108">
        <v>173.667</v>
      </c>
      <c r="PK108">
        <v>172.667</v>
      </c>
      <c r="PL108">
        <v>167.667</v>
      </c>
      <c r="PM108">
        <v>165.667</v>
      </c>
      <c r="PN108">
        <v>162.667</v>
      </c>
      <c r="PO108">
        <v>160.667</v>
      </c>
      <c r="PP108">
        <v>164.667</v>
      </c>
      <c r="PQ108">
        <v>148.333</v>
      </c>
      <c r="PR108">
        <v>144.333</v>
      </c>
      <c r="PS108">
        <v>156.333</v>
      </c>
      <c r="PT108">
        <v>166.333</v>
      </c>
      <c r="PU108">
        <v>162.333</v>
      </c>
      <c r="PV108">
        <v>168.333</v>
      </c>
      <c r="PW108">
        <v>176.333</v>
      </c>
      <c r="PX108">
        <v>170.333</v>
      </c>
      <c r="PY108">
        <v>167.667</v>
      </c>
      <c r="PZ108">
        <v>169.667</v>
      </c>
      <c r="QA108">
        <v>164</v>
      </c>
      <c r="QB108">
        <v>168.333</v>
      </c>
      <c r="QC108">
        <v>147.667</v>
      </c>
      <c r="QD108">
        <v>112</v>
      </c>
      <c r="QE108">
        <v>156</v>
      </c>
      <c r="QF108">
        <v>166.667</v>
      </c>
      <c r="QG108">
        <v>167</v>
      </c>
      <c r="QH108">
        <v>169</v>
      </c>
      <c r="QI108">
        <v>169.667</v>
      </c>
      <c r="QJ108">
        <v>167.667</v>
      </c>
      <c r="QK108">
        <v>161.333</v>
      </c>
      <c r="QL108">
        <v>145.333</v>
      </c>
      <c r="QM108">
        <v>114.333</v>
      </c>
      <c r="QN108">
        <v>85.667000000000002</v>
      </c>
      <c r="QO108">
        <v>99</v>
      </c>
      <c r="QP108">
        <v>112.333</v>
      </c>
      <c r="QQ108">
        <v>127.667</v>
      </c>
      <c r="QR108">
        <v>160</v>
      </c>
      <c r="QS108">
        <v>169.667</v>
      </c>
      <c r="QT108">
        <v>158.667</v>
      </c>
      <c r="QU108">
        <v>163</v>
      </c>
      <c r="QV108">
        <v>164.667</v>
      </c>
      <c r="QW108">
        <v>167.667</v>
      </c>
      <c r="QX108">
        <v>165.667</v>
      </c>
      <c r="QY108">
        <v>165.667</v>
      </c>
      <c r="QZ108">
        <v>163.667</v>
      </c>
      <c r="RA108">
        <v>159.667</v>
      </c>
      <c r="RB108">
        <v>163.667</v>
      </c>
      <c r="RC108">
        <v>167.667</v>
      </c>
      <c r="RD108">
        <v>163.667</v>
      </c>
      <c r="RE108">
        <v>167.667</v>
      </c>
      <c r="RF108">
        <v>169.333</v>
      </c>
      <c r="RG108">
        <v>170.333</v>
      </c>
      <c r="RH108">
        <v>167.333</v>
      </c>
      <c r="RI108">
        <v>167</v>
      </c>
      <c r="RJ108">
        <v>169</v>
      </c>
      <c r="RK108">
        <v>168</v>
      </c>
      <c r="RL108">
        <v>166</v>
      </c>
      <c r="RM108">
        <v>172</v>
      </c>
      <c r="RN108">
        <v>167</v>
      </c>
      <c r="RO108">
        <v>160</v>
      </c>
      <c r="RP108">
        <v>169</v>
      </c>
      <c r="RQ108">
        <v>167</v>
      </c>
      <c r="RR108">
        <v>154</v>
      </c>
      <c r="RS108">
        <v>155</v>
      </c>
      <c r="RT108">
        <v>153</v>
      </c>
      <c r="RU108">
        <v>153.667</v>
      </c>
      <c r="RV108">
        <v>172.667</v>
      </c>
      <c r="RW108">
        <v>171.667</v>
      </c>
      <c r="RX108">
        <v>163.667</v>
      </c>
      <c r="RY108">
        <v>171.667</v>
      </c>
      <c r="RZ108">
        <v>174.667</v>
      </c>
      <c r="SA108">
        <v>166.667</v>
      </c>
      <c r="SB108">
        <v>167.667</v>
      </c>
      <c r="SC108">
        <v>168.333</v>
      </c>
      <c r="SD108">
        <v>163.333</v>
      </c>
      <c r="SE108">
        <v>169</v>
      </c>
      <c r="SF108">
        <v>169</v>
      </c>
      <c r="SG108">
        <v>167</v>
      </c>
      <c r="SH108">
        <v>167</v>
      </c>
      <c r="SI108">
        <v>164</v>
      </c>
      <c r="SJ108">
        <v>171</v>
      </c>
      <c r="SK108">
        <v>176</v>
      </c>
      <c r="SL108">
        <v>166.667</v>
      </c>
      <c r="SM108">
        <v>177.667</v>
      </c>
      <c r="SN108">
        <v>167.667</v>
      </c>
      <c r="SO108">
        <v>165.667</v>
      </c>
      <c r="SP108">
        <v>156.667</v>
      </c>
      <c r="SQ108">
        <v>136</v>
      </c>
      <c r="SR108">
        <v>160</v>
      </c>
      <c r="SS108">
        <v>172</v>
      </c>
      <c r="ST108">
        <v>172.333</v>
      </c>
      <c r="SU108">
        <v>171.333</v>
      </c>
      <c r="SV108">
        <v>162.667</v>
      </c>
      <c r="SW108">
        <v>169</v>
      </c>
      <c r="SX108">
        <v>174.333</v>
      </c>
      <c r="SY108">
        <v>163.667</v>
      </c>
      <c r="SZ108">
        <v>164.667</v>
      </c>
      <c r="TA108">
        <v>172</v>
      </c>
      <c r="TB108">
        <v>174</v>
      </c>
      <c r="TC108">
        <v>172.333</v>
      </c>
      <c r="TD108">
        <v>171.333</v>
      </c>
      <c r="TE108">
        <v>167</v>
      </c>
      <c r="TF108">
        <v>165</v>
      </c>
      <c r="TG108">
        <v>167</v>
      </c>
      <c r="TH108">
        <v>163.667</v>
      </c>
      <c r="TI108">
        <v>169.667</v>
      </c>
      <c r="TJ108">
        <v>171.667</v>
      </c>
      <c r="TK108">
        <v>172.667</v>
      </c>
      <c r="TL108">
        <v>171.667</v>
      </c>
      <c r="TM108">
        <v>170.667</v>
      </c>
      <c r="TN108">
        <v>171.667</v>
      </c>
      <c r="TO108">
        <v>168.667</v>
      </c>
      <c r="TP108">
        <v>165.667</v>
      </c>
      <c r="TQ108">
        <v>160</v>
      </c>
      <c r="TR108">
        <v>167</v>
      </c>
      <c r="TS108">
        <v>173</v>
      </c>
      <c r="TT108">
        <v>170</v>
      </c>
      <c r="TU108">
        <v>159</v>
      </c>
      <c r="TV108">
        <v>153</v>
      </c>
      <c r="TW108">
        <v>154</v>
      </c>
      <c r="TX108">
        <v>158</v>
      </c>
      <c r="TY108">
        <v>156.667</v>
      </c>
      <c r="TZ108">
        <v>160.667</v>
      </c>
      <c r="UA108">
        <v>160.667</v>
      </c>
      <c r="UB108">
        <v>162.667</v>
      </c>
      <c r="UC108">
        <v>169.667</v>
      </c>
      <c r="UD108">
        <v>166.667</v>
      </c>
      <c r="UE108">
        <v>157.667</v>
      </c>
      <c r="UF108">
        <v>156.667</v>
      </c>
      <c r="UG108">
        <v>164</v>
      </c>
      <c r="UH108">
        <v>164</v>
      </c>
      <c r="UI108">
        <v>170</v>
      </c>
      <c r="UJ108">
        <v>168</v>
      </c>
      <c r="UK108">
        <v>168</v>
      </c>
      <c r="UL108">
        <v>165</v>
      </c>
      <c r="UM108">
        <v>154</v>
      </c>
      <c r="UN108">
        <v>159</v>
      </c>
      <c r="UO108">
        <v>172</v>
      </c>
      <c r="UP108">
        <v>167</v>
      </c>
      <c r="UQ108">
        <v>175</v>
      </c>
    </row>
    <row r="109" spans="1:563" ht="28.25" customHeight="1">
      <c r="A109" s="1">
        <v>107</v>
      </c>
      <c r="B109" s="1">
        <v>79</v>
      </c>
      <c r="C109" s="1">
        <v>67.332999999999998</v>
      </c>
      <c r="D109" s="1">
        <v>72.667000000000002</v>
      </c>
      <c r="E109" s="1">
        <v>104</v>
      </c>
      <c r="F109" s="1">
        <v>136.333</v>
      </c>
      <c r="G109" s="1">
        <v>139.667</v>
      </c>
      <c r="H109" s="1">
        <v>135.333</v>
      </c>
      <c r="I109" s="1">
        <v>140.333</v>
      </c>
      <c r="J109" s="1">
        <v>160.333</v>
      </c>
      <c r="K109" s="1">
        <v>142.667</v>
      </c>
      <c r="L109" s="1">
        <v>120.667</v>
      </c>
      <c r="M109" s="1">
        <v>135.333</v>
      </c>
      <c r="N109" s="1">
        <v>151.333</v>
      </c>
      <c r="O109" s="1">
        <v>144.333</v>
      </c>
      <c r="P109" s="1">
        <v>139</v>
      </c>
      <c r="Q109" s="1">
        <v>127.667</v>
      </c>
      <c r="R109" s="1">
        <v>116.333</v>
      </c>
      <c r="S109" s="1">
        <v>107.333</v>
      </c>
      <c r="T109" s="1">
        <v>119.333</v>
      </c>
      <c r="U109" s="1">
        <v>111.333</v>
      </c>
      <c r="V109" s="1">
        <v>73</v>
      </c>
      <c r="W109" s="1">
        <v>40.667000000000002</v>
      </c>
      <c r="X109" s="1">
        <v>48.667000000000002</v>
      </c>
      <c r="Y109" s="1">
        <v>32.332999999999998</v>
      </c>
      <c r="Z109" s="1">
        <v>41</v>
      </c>
      <c r="AA109" s="1">
        <v>97.332999999999998</v>
      </c>
      <c r="AB109" s="1">
        <v>138.333</v>
      </c>
      <c r="AC109" s="1">
        <v>146.667</v>
      </c>
      <c r="AD109" s="1">
        <v>134.667</v>
      </c>
      <c r="AE109" s="1">
        <v>144.333</v>
      </c>
      <c r="AF109" s="1">
        <v>140</v>
      </c>
      <c r="AG109" s="1">
        <v>144.333</v>
      </c>
      <c r="AH109" s="1">
        <v>154.333</v>
      </c>
      <c r="AI109" s="1">
        <v>154.333</v>
      </c>
      <c r="AJ109" s="1">
        <v>146.333</v>
      </c>
      <c r="AK109" s="1">
        <v>146.333</v>
      </c>
      <c r="AL109" s="1">
        <v>148.333</v>
      </c>
      <c r="AM109" s="1">
        <v>148.333</v>
      </c>
      <c r="AN109" s="1">
        <v>148.333</v>
      </c>
      <c r="AO109" s="1">
        <v>138.333</v>
      </c>
      <c r="AP109" s="1">
        <v>139.333</v>
      </c>
      <c r="AQ109" s="1">
        <v>139.333</v>
      </c>
      <c r="AR109" s="1">
        <v>138</v>
      </c>
      <c r="AS109" s="1">
        <v>137</v>
      </c>
      <c r="AT109" s="1">
        <v>137.667</v>
      </c>
      <c r="AU109" s="1">
        <v>140.667</v>
      </c>
      <c r="AV109" s="1">
        <v>142.667</v>
      </c>
      <c r="AW109" s="1">
        <v>148.667</v>
      </c>
      <c r="AX109" s="1">
        <v>139.667</v>
      </c>
      <c r="AY109" s="1">
        <v>139.667</v>
      </c>
      <c r="AZ109" s="1">
        <v>147.333</v>
      </c>
      <c r="BA109" s="1">
        <v>148.333</v>
      </c>
      <c r="BB109" s="1">
        <v>139.333</v>
      </c>
      <c r="BC109" s="1">
        <v>134.333</v>
      </c>
      <c r="BD109" s="1">
        <v>139.333</v>
      </c>
      <c r="BE109" s="1">
        <v>147.333</v>
      </c>
      <c r="BF109" s="1">
        <v>149.333</v>
      </c>
      <c r="BG109" s="1">
        <v>153.333</v>
      </c>
      <c r="BH109" s="1">
        <v>153.333</v>
      </c>
      <c r="BI109" s="1">
        <v>149.333</v>
      </c>
      <c r="BJ109" s="1">
        <v>144.333</v>
      </c>
      <c r="BK109" s="1">
        <v>144.333</v>
      </c>
      <c r="BL109" s="1">
        <v>147.333</v>
      </c>
      <c r="BM109" s="1">
        <v>155.667</v>
      </c>
      <c r="BN109" s="1">
        <v>149.667</v>
      </c>
      <c r="BO109" s="1">
        <v>141.667</v>
      </c>
      <c r="BP109" s="1">
        <v>137.667</v>
      </c>
      <c r="BQ109" s="1">
        <v>138.667</v>
      </c>
      <c r="BR109" s="1">
        <v>142.667</v>
      </c>
      <c r="BS109" s="1">
        <v>146.667</v>
      </c>
      <c r="BT109" s="1">
        <v>149.667</v>
      </c>
      <c r="BU109" s="1">
        <v>156.333</v>
      </c>
      <c r="BV109" s="1">
        <v>159.333</v>
      </c>
      <c r="BW109" s="1">
        <v>149.333</v>
      </c>
      <c r="BX109" s="1">
        <v>140.333</v>
      </c>
      <c r="BY109" s="1">
        <v>145.333</v>
      </c>
      <c r="BZ109" s="1">
        <v>152.333</v>
      </c>
      <c r="CA109" s="1">
        <v>154.333</v>
      </c>
      <c r="CB109" s="1">
        <v>155.333</v>
      </c>
      <c r="CC109" s="1">
        <v>152.333</v>
      </c>
      <c r="CD109" s="1">
        <v>155.333</v>
      </c>
      <c r="CE109" s="1">
        <v>149.333</v>
      </c>
      <c r="CF109" s="1">
        <v>142.333</v>
      </c>
      <c r="CG109" s="1">
        <v>142.333</v>
      </c>
      <c r="CH109" s="1">
        <v>146.333</v>
      </c>
      <c r="CI109" s="1">
        <v>151.333</v>
      </c>
      <c r="CJ109" s="1">
        <v>156.333</v>
      </c>
      <c r="CK109" s="1">
        <v>148.667</v>
      </c>
      <c r="CL109" s="1">
        <v>143.667</v>
      </c>
      <c r="CM109" s="1">
        <v>146.667</v>
      </c>
      <c r="CN109" s="1">
        <v>151.667</v>
      </c>
      <c r="CO109" s="1">
        <v>151.667</v>
      </c>
      <c r="CP109" s="1">
        <v>152.667</v>
      </c>
      <c r="CQ109" s="1">
        <v>154.667</v>
      </c>
      <c r="CR109" s="1">
        <v>151.667</v>
      </c>
      <c r="CS109" s="1">
        <v>153.667</v>
      </c>
      <c r="CT109" s="1">
        <v>146.667</v>
      </c>
      <c r="CU109" s="1">
        <v>147.667</v>
      </c>
      <c r="CV109" s="1">
        <v>152</v>
      </c>
      <c r="CW109" s="1">
        <v>151</v>
      </c>
      <c r="CX109" s="1">
        <v>140.667</v>
      </c>
      <c r="CY109" s="1">
        <v>142.667</v>
      </c>
      <c r="CZ109" s="1">
        <v>152.667</v>
      </c>
      <c r="DA109" s="1">
        <v>135.667</v>
      </c>
      <c r="DB109" s="1">
        <v>138.667</v>
      </c>
      <c r="DC109" s="1">
        <v>154.667</v>
      </c>
      <c r="DD109" s="1">
        <v>152.667</v>
      </c>
      <c r="DE109" s="1">
        <v>142.667</v>
      </c>
      <c r="DF109" s="1">
        <v>146.667</v>
      </c>
      <c r="DG109" s="1">
        <v>150.667</v>
      </c>
      <c r="DH109" s="1">
        <v>154.667</v>
      </c>
      <c r="DI109" s="1">
        <v>146</v>
      </c>
      <c r="DJ109" s="1">
        <v>147</v>
      </c>
      <c r="DK109" s="1">
        <v>148</v>
      </c>
      <c r="DL109" s="1">
        <v>141.667</v>
      </c>
      <c r="DM109" s="1">
        <v>136.667</v>
      </c>
      <c r="DN109" s="1">
        <v>143.667</v>
      </c>
      <c r="DO109" s="1">
        <v>149.667</v>
      </c>
      <c r="DP109" s="1">
        <v>143.667</v>
      </c>
      <c r="DQ109" s="1">
        <v>144.667</v>
      </c>
      <c r="DR109" s="1">
        <v>143.667</v>
      </c>
      <c r="DS109" s="1">
        <v>144.667</v>
      </c>
      <c r="DT109" s="1">
        <v>149.667</v>
      </c>
      <c r="DU109" s="1">
        <v>148.667</v>
      </c>
      <c r="DV109" s="1">
        <v>146.667</v>
      </c>
      <c r="DW109" s="1">
        <v>149.667</v>
      </c>
      <c r="DX109" s="1">
        <v>153.667</v>
      </c>
      <c r="DY109" s="1">
        <v>144.667</v>
      </c>
      <c r="DZ109" s="1">
        <v>143.667</v>
      </c>
      <c r="EA109" s="1">
        <v>153.667</v>
      </c>
      <c r="EB109" s="1">
        <v>168.333</v>
      </c>
      <c r="EC109" s="1">
        <v>163.667</v>
      </c>
      <c r="ED109" s="1">
        <v>156.667</v>
      </c>
      <c r="EE109" s="1">
        <v>133</v>
      </c>
      <c r="EF109" s="1">
        <v>78</v>
      </c>
      <c r="EG109" s="1">
        <v>114.333</v>
      </c>
      <c r="EH109" s="1">
        <v>144</v>
      </c>
      <c r="EI109" s="1">
        <v>152.333</v>
      </c>
      <c r="EJ109" s="1">
        <v>145</v>
      </c>
      <c r="EK109" s="1">
        <v>150</v>
      </c>
      <c r="EL109" s="1">
        <v>147.667</v>
      </c>
      <c r="EM109" s="1">
        <v>148.667</v>
      </c>
      <c r="EN109" s="1">
        <v>148.667</v>
      </c>
      <c r="EO109" s="1">
        <v>144.667</v>
      </c>
      <c r="EP109" s="1">
        <v>147</v>
      </c>
      <c r="EQ109" s="1">
        <v>155</v>
      </c>
      <c r="ER109" s="1">
        <v>161</v>
      </c>
      <c r="ES109" s="1">
        <v>158</v>
      </c>
      <c r="ET109" s="1">
        <v>150</v>
      </c>
      <c r="EU109" s="1">
        <v>150.667</v>
      </c>
      <c r="EV109" s="1">
        <v>157.667</v>
      </c>
      <c r="EW109" s="1">
        <v>155</v>
      </c>
      <c r="EX109" s="1">
        <v>161</v>
      </c>
      <c r="EY109" s="1">
        <v>163</v>
      </c>
      <c r="EZ109" s="1">
        <v>159</v>
      </c>
      <c r="FA109" s="1">
        <v>157</v>
      </c>
      <c r="FB109" s="1">
        <v>159</v>
      </c>
      <c r="FC109" s="1">
        <v>163</v>
      </c>
      <c r="FD109" s="1">
        <v>166</v>
      </c>
      <c r="FE109" s="1">
        <v>169</v>
      </c>
      <c r="FF109" s="1">
        <v>157</v>
      </c>
      <c r="FG109" s="1">
        <v>152</v>
      </c>
      <c r="FH109" s="1">
        <v>152.667</v>
      </c>
      <c r="FI109" s="1">
        <v>152.667</v>
      </c>
      <c r="FJ109" s="1">
        <v>156</v>
      </c>
      <c r="FK109" s="1">
        <v>160</v>
      </c>
      <c r="FL109" s="1">
        <v>158</v>
      </c>
      <c r="FM109" s="1">
        <v>151.667</v>
      </c>
      <c r="FN109" s="1">
        <v>154</v>
      </c>
      <c r="FO109" s="1">
        <v>157.333</v>
      </c>
      <c r="FP109" s="1">
        <v>159.667</v>
      </c>
      <c r="FQ109" s="1">
        <v>157.667</v>
      </c>
      <c r="FR109" s="1">
        <v>154.333</v>
      </c>
      <c r="FS109" s="1">
        <v>154</v>
      </c>
      <c r="FT109" s="1">
        <v>157.667</v>
      </c>
      <c r="FU109" s="1">
        <v>161</v>
      </c>
      <c r="FV109" s="1">
        <v>157</v>
      </c>
      <c r="FW109" s="1">
        <v>156</v>
      </c>
      <c r="FX109" s="1">
        <v>159</v>
      </c>
      <c r="FY109" s="1">
        <v>160</v>
      </c>
      <c r="FZ109" s="1">
        <v>156</v>
      </c>
      <c r="GA109" s="1">
        <v>151</v>
      </c>
      <c r="GB109" s="1">
        <v>149</v>
      </c>
      <c r="GC109" s="1">
        <v>145</v>
      </c>
      <c r="GD109" s="1">
        <v>151</v>
      </c>
      <c r="GE109" s="1">
        <v>159</v>
      </c>
      <c r="GF109" s="1">
        <v>158</v>
      </c>
      <c r="GG109" s="1">
        <v>153</v>
      </c>
      <c r="GH109" s="1">
        <v>159.333</v>
      </c>
      <c r="GI109" s="1">
        <v>163</v>
      </c>
      <c r="GJ109" s="1">
        <v>153.667</v>
      </c>
      <c r="GK109" s="1">
        <v>155.667</v>
      </c>
      <c r="GL109" s="1">
        <v>162.667</v>
      </c>
      <c r="GM109" s="1">
        <v>161.667</v>
      </c>
      <c r="GN109" s="1">
        <v>158.667</v>
      </c>
      <c r="GO109" s="1">
        <v>162.667</v>
      </c>
      <c r="GP109" s="1">
        <v>162.667</v>
      </c>
      <c r="GQ109" s="1">
        <v>159.667</v>
      </c>
      <c r="GR109" s="1">
        <v>160.667</v>
      </c>
      <c r="GS109" s="1">
        <v>160</v>
      </c>
      <c r="GT109" s="1">
        <v>154</v>
      </c>
      <c r="GU109" s="1">
        <v>158</v>
      </c>
      <c r="GV109" s="1">
        <v>159.333</v>
      </c>
      <c r="GW109" s="1">
        <v>156.333</v>
      </c>
      <c r="GX109" s="1">
        <v>149.667</v>
      </c>
      <c r="GY109" s="1">
        <v>145.667</v>
      </c>
      <c r="GZ109" s="1">
        <v>152.667</v>
      </c>
      <c r="HA109" s="1">
        <v>158.667</v>
      </c>
      <c r="HB109" s="1">
        <v>152.667</v>
      </c>
      <c r="HC109" s="1">
        <v>150.667</v>
      </c>
      <c r="HD109" s="1">
        <v>153.667</v>
      </c>
      <c r="HE109" s="1">
        <v>154.667</v>
      </c>
      <c r="HF109" s="1">
        <v>151.667</v>
      </c>
      <c r="HG109" s="1">
        <v>149.667</v>
      </c>
      <c r="HH109" s="1">
        <v>150.667</v>
      </c>
      <c r="HI109" s="1">
        <v>152</v>
      </c>
      <c r="HJ109" s="1">
        <v>150</v>
      </c>
      <c r="HK109" s="1">
        <v>151</v>
      </c>
      <c r="HL109" s="1">
        <v>158</v>
      </c>
      <c r="HM109" s="1">
        <v>163</v>
      </c>
      <c r="HN109" s="1">
        <v>166</v>
      </c>
      <c r="HO109" s="1">
        <v>170</v>
      </c>
      <c r="HP109" s="1">
        <v>172</v>
      </c>
      <c r="HQ109" s="1">
        <v>166.667</v>
      </c>
      <c r="HR109" s="1">
        <v>160.667</v>
      </c>
      <c r="HS109" s="1">
        <v>156.667</v>
      </c>
      <c r="HT109" s="1">
        <v>159.667</v>
      </c>
      <c r="HU109" s="1">
        <v>161.667</v>
      </c>
      <c r="HV109" s="1">
        <v>160.667</v>
      </c>
      <c r="HW109" s="1">
        <v>158.667</v>
      </c>
      <c r="HX109" s="1">
        <v>159.667</v>
      </c>
      <c r="HY109" s="1">
        <v>158</v>
      </c>
      <c r="HZ109" s="1">
        <v>154</v>
      </c>
      <c r="IA109" s="1">
        <v>151</v>
      </c>
      <c r="IB109" s="1">
        <v>153</v>
      </c>
      <c r="IC109" s="1">
        <v>158</v>
      </c>
      <c r="ID109" s="1">
        <v>162</v>
      </c>
      <c r="IE109" s="1">
        <v>162</v>
      </c>
      <c r="IF109" s="1">
        <v>162</v>
      </c>
      <c r="IG109" s="1">
        <v>159</v>
      </c>
      <c r="IH109" s="1">
        <v>164</v>
      </c>
      <c r="II109" s="1">
        <v>165</v>
      </c>
      <c r="IJ109" s="1">
        <v>164</v>
      </c>
      <c r="IK109" s="1">
        <v>169</v>
      </c>
      <c r="IL109" s="1">
        <v>176</v>
      </c>
      <c r="IM109" s="1">
        <v>171</v>
      </c>
      <c r="IN109" s="1">
        <v>160</v>
      </c>
      <c r="IO109" s="1">
        <v>167</v>
      </c>
      <c r="IP109" s="1">
        <v>164</v>
      </c>
      <c r="IQ109" s="1">
        <v>162.667</v>
      </c>
      <c r="IR109" s="1">
        <v>163.667</v>
      </c>
      <c r="IS109" s="1">
        <v>164.667</v>
      </c>
      <c r="IT109" s="1">
        <v>161</v>
      </c>
      <c r="IU109" s="1">
        <v>158</v>
      </c>
      <c r="IV109" s="1">
        <v>157</v>
      </c>
      <c r="IW109" s="1">
        <v>153.667</v>
      </c>
      <c r="IX109" s="1">
        <v>152.667</v>
      </c>
      <c r="IY109" s="1">
        <v>156</v>
      </c>
      <c r="IZ109" s="1">
        <v>158</v>
      </c>
      <c r="JA109" s="1">
        <v>157.667</v>
      </c>
      <c r="JB109" s="1">
        <v>160.667</v>
      </c>
      <c r="JC109" s="1">
        <v>159.667</v>
      </c>
      <c r="JD109" s="1">
        <v>152</v>
      </c>
      <c r="JE109" s="1">
        <v>153</v>
      </c>
      <c r="JF109" s="1">
        <v>158</v>
      </c>
      <c r="JG109" s="1">
        <v>160.667</v>
      </c>
      <c r="JH109" s="1">
        <v>158.667</v>
      </c>
      <c r="JI109" s="1">
        <v>154</v>
      </c>
      <c r="JJ109" s="1">
        <v>154</v>
      </c>
      <c r="JK109" s="1">
        <v>156</v>
      </c>
      <c r="JL109" s="1">
        <v>155.667</v>
      </c>
      <c r="JM109" s="1">
        <v>154</v>
      </c>
      <c r="JN109" s="1">
        <v>157</v>
      </c>
      <c r="JO109" s="1">
        <v>159</v>
      </c>
      <c r="JP109" s="1">
        <v>158</v>
      </c>
      <c r="JQ109" s="1">
        <v>166</v>
      </c>
      <c r="JR109" s="1">
        <v>169</v>
      </c>
      <c r="JS109" s="1">
        <v>162</v>
      </c>
      <c r="JT109" s="1">
        <v>167</v>
      </c>
      <c r="JU109" s="1">
        <v>161</v>
      </c>
      <c r="JV109" s="1">
        <v>165</v>
      </c>
      <c r="JW109" s="1">
        <v>167</v>
      </c>
      <c r="JX109" s="1">
        <v>166</v>
      </c>
      <c r="JY109" s="1">
        <v>167</v>
      </c>
      <c r="JZ109" s="1">
        <v>169</v>
      </c>
      <c r="KA109" s="1">
        <v>170</v>
      </c>
      <c r="KB109" s="1">
        <v>168</v>
      </c>
      <c r="KC109" s="1">
        <v>172</v>
      </c>
      <c r="KD109" s="1">
        <v>167</v>
      </c>
      <c r="KE109" s="1">
        <v>170</v>
      </c>
      <c r="KF109" s="1">
        <v>168</v>
      </c>
      <c r="KG109" s="1">
        <v>151</v>
      </c>
      <c r="KH109" s="1">
        <v>162</v>
      </c>
      <c r="KI109" s="1">
        <v>186</v>
      </c>
      <c r="KJ109" s="1">
        <v>175</v>
      </c>
      <c r="KK109" s="1">
        <v>164</v>
      </c>
      <c r="KL109" s="1">
        <v>164</v>
      </c>
      <c r="KM109" s="1">
        <v>163</v>
      </c>
      <c r="KN109" s="1">
        <v>161</v>
      </c>
      <c r="KO109" s="1">
        <v>158</v>
      </c>
      <c r="KP109" s="1">
        <v>156</v>
      </c>
      <c r="KQ109" s="1">
        <v>158</v>
      </c>
      <c r="KR109" s="1">
        <v>161</v>
      </c>
      <c r="KS109" s="1">
        <v>165</v>
      </c>
      <c r="KT109" s="1">
        <v>170</v>
      </c>
      <c r="KU109" s="1">
        <v>164</v>
      </c>
      <c r="KV109" s="1">
        <v>158</v>
      </c>
      <c r="KW109" s="1">
        <v>162</v>
      </c>
      <c r="KX109" s="1">
        <v>165</v>
      </c>
      <c r="KY109" s="1">
        <v>162</v>
      </c>
      <c r="KZ109" s="1">
        <v>161</v>
      </c>
      <c r="LA109" s="1">
        <v>168</v>
      </c>
      <c r="LB109" s="1">
        <v>158</v>
      </c>
      <c r="LC109" s="1">
        <v>164</v>
      </c>
      <c r="LD109" s="1">
        <v>171</v>
      </c>
      <c r="LE109" s="1">
        <v>166</v>
      </c>
      <c r="LF109" s="1">
        <v>169</v>
      </c>
      <c r="LG109" s="1">
        <v>175</v>
      </c>
      <c r="LH109" s="1">
        <v>168</v>
      </c>
      <c r="LI109">
        <v>165</v>
      </c>
      <c r="LJ109">
        <v>162</v>
      </c>
      <c r="LK109">
        <v>161</v>
      </c>
      <c r="LL109">
        <v>163</v>
      </c>
      <c r="LM109">
        <v>167</v>
      </c>
      <c r="LN109">
        <v>168</v>
      </c>
      <c r="LO109">
        <v>164</v>
      </c>
      <c r="LP109">
        <v>159</v>
      </c>
      <c r="LQ109">
        <v>164</v>
      </c>
      <c r="LR109">
        <v>169</v>
      </c>
      <c r="LS109">
        <v>165</v>
      </c>
      <c r="LT109">
        <v>166</v>
      </c>
      <c r="LU109">
        <v>165</v>
      </c>
      <c r="LV109">
        <v>163</v>
      </c>
      <c r="LW109">
        <v>164</v>
      </c>
      <c r="LX109">
        <v>158</v>
      </c>
      <c r="LY109">
        <v>167.667</v>
      </c>
      <c r="LZ109">
        <v>165.667</v>
      </c>
      <c r="MA109">
        <v>160.667</v>
      </c>
      <c r="MB109">
        <v>160.667</v>
      </c>
      <c r="MC109">
        <v>162.667</v>
      </c>
      <c r="MD109">
        <v>159.667</v>
      </c>
      <c r="ME109">
        <v>159.667</v>
      </c>
      <c r="MF109">
        <v>167.667</v>
      </c>
      <c r="MG109">
        <v>168.667</v>
      </c>
      <c r="MH109">
        <v>160.667</v>
      </c>
      <c r="MI109">
        <v>155.667</v>
      </c>
      <c r="MJ109">
        <v>157.667</v>
      </c>
      <c r="MK109">
        <v>163.667</v>
      </c>
      <c r="ML109">
        <v>166.667</v>
      </c>
      <c r="MM109">
        <v>169.667</v>
      </c>
      <c r="MN109">
        <v>171.667</v>
      </c>
      <c r="MO109">
        <v>158.333</v>
      </c>
      <c r="MP109">
        <v>161.333</v>
      </c>
      <c r="MQ109">
        <v>166.333</v>
      </c>
      <c r="MR109">
        <v>173.333</v>
      </c>
      <c r="MS109">
        <v>173.333</v>
      </c>
      <c r="MT109">
        <v>166.333</v>
      </c>
      <c r="MU109">
        <v>162.333</v>
      </c>
      <c r="MV109">
        <v>159.333</v>
      </c>
      <c r="MW109">
        <v>167.667</v>
      </c>
      <c r="MX109">
        <v>171.667</v>
      </c>
      <c r="MY109">
        <v>163.667</v>
      </c>
      <c r="MZ109">
        <v>166.667</v>
      </c>
      <c r="NA109">
        <v>163.667</v>
      </c>
      <c r="NB109">
        <v>165.667</v>
      </c>
      <c r="NC109">
        <v>158.667</v>
      </c>
      <c r="ND109">
        <v>165.667</v>
      </c>
      <c r="NE109">
        <v>153.333</v>
      </c>
      <c r="NF109">
        <v>157.333</v>
      </c>
      <c r="NG109">
        <v>159.333</v>
      </c>
      <c r="NH109">
        <v>159.333</v>
      </c>
      <c r="NI109">
        <v>163.333</v>
      </c>
      <c r="NJ109">
        <v>168.667</v>
      </c>
      <c r="NK109">
        <v>168.667</v>
      </c>
      <c r="NL109">
        <v>164.667</v>
      </c>
      <c r="NM109">
        <v>162.333</v>
      </c>
      <c r="NN109">
        <v>166.333</v>
      </c>
      <c r="NO109">
        <v>169.667</v>
      </c>
      <c r="NP109">
        <v>162</v>
      </c>
      <c r="NQ109">
        <v>169.333</v>
      </c>
      <c r="NR109">
        <v>162.667</v>
      </c>
      <c r="NS109">
        <v>161</v>
      </c>
      <c r="NT109">
        <v>158</v>
      </c>
      <c r="NU109">
        <v>160.333</v>
      </c>
      <c r="NV109">
        <v>161.333</v>
      </c>
      <c r="NW109">
        <v>153</v>
      </c>
      <c r="NX109">
        <v>154.667</v>
      </c>
      <c r="NY109">
        <v>159.667</v>
      </c>
      <c r="NZ109">
        <v>156.333</v>
      </c>
      <c r="OA109">
        <v>158</v>
      </c>
      <c r="OB109">
        <v>160</v>
      </c>
      <c r="OC109">
        <v>169</v>
      </c>
      <c r="OD109">
        <v>153</v>
      </c>
      <c r="OE109">
        <v>159.667</v>
      </c>
      <c r="OF109">
        <v>168.667</v>
      </c>
      <c r="OG109">
        <v>165.333</v>
      </c>
      <c r="OH109">
        <v>161.333</v>
      </c>
      <c r="OI109">
        <v>159.333</v>
      </c>
      <c r="OJ109">
        <v>163.667</v>
      </c>
      <c r="OK109">
        <v>165.667</v>
      </c>
      <c r="OL109">
        <v>165.667</v>
      </c>
      <c r="OM109">
        <v>160.667</v>
      </c>
      <c r="ON109">
        <v>161.667</v>
      </c>
      <c r="OO109">
        <v>168.667</v>
      </c>
      <c r="OP109">
        <v>169.667</v>
      </c>
      <c r="OQ109">
        <v>163.667</v>
      </c>
      <c r="OR109">
        <v>162.667</v>
      </c>
      <c r="OS109">
        <v>167.667</v>
      </c>
      <c r="OT109">
        <v>168.667</v>
      </c>
      <c r="OU109">
        <v>165.667</v>
      </c>
      <c r="OV109">
        <v>165.667</v>
      </c>
      <c r="OW109">
        <v>166.667</v>
      </c>
      <c r="OX109">
        <v>161.667</v>
      </c>
      <c r="OY109">
        <v>160.667</v>
      </c>
      <c r="OZ109">
        <v>167.667</v>
      </c>
      <c r="PA109">
        <v>170.667</v>
      </c>
      <c r="PB109">
        <v>166.667</v>
      </c>
      <c r="PC109">
        <v>169.667</v>
      </c>
      <c r="PD109">
        <v>165.667</v>
      </c>
      <c r="PE109">
        <v>163.667</v>
      </c>
      <c r="PF109">
        <v>166.667</v>
      </c>
      <c r="PG109">
        <v>164.667</v>
      </c>
      <c r="PH109">
        <v>170.667</v>
      </c>
      <c r="PI109">
        <v>162.667</v>
      </c>
      <c r="PJ109">
        <v>170.667</v>
      </c>
      <c r="PK109">
        <v>168.667</v>
      </c>
      <c r="PL109">
        <v>165.667</v>
      </c>
      <c r="PM109">
        <v>164.667</v>
      </c>
      <c r="PN109">
        <v>161.667</v>
      </c>
      <c r="PO109">
        <v>165.667</v>
      </c>
      <c r="PP109">
        <v>173.667</v>
      </c>
      <c r="PQ109">
        <v>153</v>
      </c>
      <c r="PR109">
        <v>150</v>
      </c>
      <c r="PS109">
        <v>164</v>
      </c>
      <c r="PT109">
        <v>171</v>
      </c>
      <c r="PU109">
        <v>162</v>
      </c>
      <c r="PV109">
        <v>165</v>
      </c>
      <c r="PW109">
        <v>170</v>
      </c>
      <c r="PX109">
        <v>159</v>
      </c>
      <c r="PY109">
        <v>161.667</v>
      </c>
      <c r="PZ109">
        <v>164.667</v>
      </c>
      <c r="QA109">
        <v>163</v>
      </c>
      <c r="QB109">
        <v>173</v>
      </c>
      <c r="QC109">
        <v>155.667</v>
      </c>
      <c r="QD109">
        <v>104</v>
      </c>
      <c r="QE109">
        <v>126</v>
      </c>
      <c r="QF109">
        <v>172.667</v>
      </c>
      <c r="QG109">
        <v>172</v>
      </c>
      <c r="QH109">
        <v>172</v>
      </c>
      <c r="QI109">
        <v>168.667</v>
      </c>
      <c r="QJ109">
        <v>165.667</v>
      </c>
      <c r="QK109">
        <v>161.333</v>
      </c>
      <c r="QL109">
        <v>146.333</v>
      </c>
      <c r="QM109">
        <v>120.333</v>
      </c>
      <c r="QN109">
        <v>96.667000000000002</v>
      </c>
      <c r="QO109">
        <v>128.333</v>
      </c>
      <c r="QP109">
        <v>134.667</v>
      </c>
      <c r="QQ109">
        <v>145.333</v>
      </c>
      <c r="QR109">
        <v>169</v>
      </c>
      <c r="QS109">
        <v>174.333</v>
      </c>
      <c r="QT109">
        <v>164</v>
      </c>
      <c r="QU109">
        <v>168.667</v>
      </c>
      <c r="QV109">
        <v>173</v>
      </c>
      <c r="QW109">
        <v>175.667</v>
      </c>
      <c r="QX109">
        <v>169.667</v>
      </c>
      <c r="QY109">
        <v>166.667</v>
      </c>
      <c r="QZ109">
        <v>162.667</v>
      </c>
      <c r="RA109">
        <v>157.667</v>
      </c>
      <c r="RB109">
        <v>159.667</v>
      </c>
      <c r="RC109">
        <v>164.667</v>
      </c>
      <c r="RD109">
        <v>162.667</v>
      </c>
      <c r="RE109">
        <v>167.667</v>
      </c>
      <c r="RF109">
        <v>168.333</v>
      </c>
      <c r="RG109">
        <v>163.333</v>
      </c>
      <c r="RH109">
        <v>158.333</v>
      </c>
      <c r="RI109">
        <v>160</v>
      </c>
      <c r="RJ109">
        <v>165</v>
      </c>
      <c r="RK109">
        <v>169</v>
      </c>
      <c r="RL109">
        <v>168</v>
      </c>
      <c r="RM109">
        <v>167.667</v>
      </c>
      <c r="RN109">
        <v>168.667</v>
      </c>
      <c r="RO109">
        <v>167.667</v>
      </c>
      <c r="RP109">
        <v>171.667</v>
      </c>
      <c r="RQ109">
        <v>165.667</v>
      </c>
      <c r="RR109">
        <v>152.667</v>
      </c>
      <c r="RS109">
        <v>153.667</v>
      </c>
      <c r="RT109">
        <v>158.667</v>
      </c>
      <c r="RU109">
        <v>134.667</v>
      </c>
      <c r="RV109">
        <v>152.667</v>
      </c>
      <c r="RW109">
        <v>157.667</v>
      </c>
      <c r="RX109">
        <v>158.667</v>
      </c>
      <c r="RY109">
        <v>168.667</v>
      </c>
      <c r="RZ109">
        <v>169.667</v>
      </c>
      <c r="SA109">
        <v>165.667</v>
      </c>
      <c r="SB109">
        <v>169.667</v>
      </c>
      <c r="SC109">
        <v>160.667</v>
      </c>
      <c r="SD109">
        <v>163.333</v>
      </c>
      <c r="SE109">
        <v>173</v>
      </c>
      <c r="SF109">
        <v>171</v>
      </c>
      <c r="SG109">
        <v>165</v>
      </c>
      <c r="SH109">
        <v>158.667</v>
      </c>
      <c r="SI109">
        <v>146</v>
      </c>
      <c r="SJ109">
        <v>142.667</v>
      </c>
      <c r="SK109">
        <v>153.333</v>
      </c>
      <c r="SL109">
        <v>161</v>
      </c>
      <c r="SM109">
        <v>169</v>
      </c>
      <c r="SN109">
        <v>169</v>
      </c>
      <c r="SO109">
        <v>162</v>
      </c>
      <c r="SP109">
        <v>163</v>
      </c>
      <c r="SQ109">
        <v>165</v>
      </c>
      <c r="SR109">
        <v>172</v>
      </c>
      <c r="SS109">
        <v>163.667</v>
      </c>
      <c r="ST109">
        <v>169.667</v>
      </c>
      <c r="SU109">
        <v>168</v>
      </c>
      <c r="SV109">
        <v>161</v>
      </c>
      <c r="SW109">
        <v>163.333</v>
      </c>
      <c r="SX109">
        <v>167.667</v>
      </c>
      <c r="SY109">
        <v>162.667</v>
      </c>
      <c r="SZ109">
        <v>167.667</v>
      </c>
      <c r="TA109">
        <v>169.667</v>
      </c>
      <c r="TB109">
        <v>167.667</v>
      </c>
      <c r="TC109">
        <v>170.667</v>
      </c>
      <c r="TD109">
        <v>169</v>
      </c>
      <c r="TE109">
        <v>164</v>
      </c>
      <c r="TF109">
        <v>161.667</v>
      </c>
      <c r="TG109">
        <v>162.667</v>
      </c>
      <c r="TH109">
        <v>165.667</v>
      </c>
      <c r="TI109">
        <v>165</v>
      </c>
      <c r="TJ109">
        <v>166</v>
      </c>
      <c r="TK109">
        <v>164</v>
      </c>
      <c r="TL109">
        <v>161</v>
      </c>
      <c r="TM109">
        <v>161</v>
      </c>
      <c r="TN109">
        <v>163</v>
      </c>
      <c r="TO109">
        <v>161</v>
      </c>
      <c r="TP109">
        <v>156</v>
      </c>
      <c r="TQ109">
        <v>156</v>
      </c>
      <c r="TR109">
        <v>163</v>
      </c>
      <c r="TS109">
        <v>168</v>
      </c>
      <c r="TT109">
        <v>167</v>
      </c>
      <c r="TU109">
        <v>163</v>
      </c>
      <c r="TV109">
        <v>157</v>
      </c>
      <c r="TW109">
        <v>155</v>
      </c>
      <c r="TX109">
        <v>157</v>
      </c>
      <c r="TY109">
        <v>163.333</v>
      </c>
      <c r="TZ109">
        <v>163.333</v>
      </c>
      <c r="UA109">
        <v>160.333</v>
      </c>
      <c r="UB109">
        <v>160.333</v>
      </c>
      <c r="UC109">
        <v>165.333</v>
      </c>
      <c r="UD109">
        <v>164.333</v>
      </c>
      <c r="UE109">
        <v>158.333</v>
      </c>
      <c r="UF109">
        <v>157.333</v>
      </c>
      <c r="UG109">
        <v>166</v>
      </c>
      <c r="UH109">
        <v>165</v>
      </c>
      <c r="UI109">
        <v>164</v>
      </c>
      <c r="UJ109">
        <v>162</v>
      </c>
      <c r="UK109">
        <v>169</v>
      </c>
      <c r="UL109">
        <v>171</v>
      </c>
      <c r="UM109">
        <v>162</v>
      </c>
      <c r="UN109">
        <v>164</v>
      </c>
      <c r="UO109">
        <v>159</v>
      </c>
      <c r="UP109">
        <v>167</v>
      </c>
      <c r="UQ109">
        <v>179</v>
      </c>
    </row>
    <row r="110" spans="1:563" ht="28.25" customHeight="1">
      <c r="A110" s="1">
        <v>109</v>
      </c>
      <c r="B110" s="1">
        <v>66.332999999999998</v>
      </c>
      <c r="C110" s="1">
        <v>55</v>
      </c>
      <c r="D110" s="1">
        <v>95</v>
      </c>
      <c r="E110" s="1">
        <v>142.667</v>
      </c>
      <c r="F110" s="1">
        <v>150</v>
      </c>
      <c r="G110" s="1">
        <v>133.333</v>
      </c>
      <c r="H110" s="1">
        <v>133.333</v>
      </c>
      <c r="I110" s="1">
        <v>141</v>
      </c>
      <c r="J110" s="1">
        <v>149.667</v>
      </c>
      <c r="K110" s="1">
        <v>125.667</v>
      </c>
      <c r="L110" s="1">
        <v>103.667</v>
      </c>
      <c r="M110" s="1">
        <v>122</v>
      </c>
      <c r="N110" s="1">
        <v>142</v>
      </c>
      <c r="O110" s="1">
        <v>137</v>
      </c>
      <c r="P110" s="1">
        <v>130</v>
      </c>
      <c r="Q110" s="1">
        <v>73</v>
      </c>
      <c r="R110" s="1">
        <v>54.332999999999998</v>
      </c>
      <c r="S110" s="1">
        <v>73.332999999999998</v>
      </c>
      <c r="T110" s="1">
        <v>66.667000000000002</v>
      </c>
      <c r="U110" s="1">
        <v>57.332999999999998</v>
      </c>
      <c r="V110" s="1">
        <v>62.332999999999998</v>
      </c>
      <c r="W110" s="1">
        <v>54.332999999999998</v>
      </c>
      <c r="X110" s="1">
        <v>59.332999999999998</v>
      </c>
      <c r="Y110" s="1">
        <v>56</v>
      </c>
      <c r="Z110" s="1">
        <v>21.332999999999998</v>
      </c>
      <c r="AA110" s="1">
        <v>58.332999999999998</v>
      </c>
      <c r="AB110" s="1">
        <v>117</v>
      </c>
      <c r="AC110" s="1">
        <v>149.333</v>
      </c>
      <c r="AD110" s="1">
        <v>140</v>
      </c>
      <c r="AE110" s="1">
        <v>149</v>
      </c>
      <c r="AF110" s="1">
        <v>144.333</v>
      </c>
      <c r="AG110" s="1">
        <v>146.333</v>
      </c>
      <c r="AH110" s="1">
        <v>151.333</v>
      </c>
      <c r="AI110" s="1">
        <v>146.333</v>
      </c>
      <c r="AJ110" s="1">
        <v>139.333</v>
      </c>
      <c r="AK110" s="1">
        <v>140.333</v>
      </c>
      <c r="AL110" s="1">
        <v>142.333</v>
      </c>
      <c r="AM110" s="1">
        <v>145.333</v>
      </c>
      <c r="AN110" s="1">
        <v>151.333</v>
      </c>
      <c r="AO110" s="1">
        <v>150</v>
      </c>
      <c r="AP110" s="1">
        <v>151</v>
      </c>
      <c r="AQ110" s="1">
        <v>150.333</v>
      </c>
      <c r="AR110" s="1">
        <v>149.333</v>
      </c>
      <c r="AS110" s="1">
        <v>148</v>
      </c>
      <c r="AT110" s="1">
        <v>146</v>
      </c>
      <c r="AU110" s="1">
        <v>146</v>
      </c>
      <c r="AV110" s="1">
        <v>145.667</v>
      </c>
      <c r="AW110" s="1">
        <v>152.667</v>
      </c>
      <c r="AX110" s="1">
        <v>144.667</v>
      </c>
      <c r="AY110" s="1">
        <v>146.667</v>
      </c>
      <c r="AZ110" s="1">
        <v>148.333</v>
      </c>
      <c r="BA110" s="1">
        <v>146.333</v>
      </c>
      <c r="BB110" s="1">
        <v>139.333</v>
      </c>
      <c r="BC110" s="1">
        <v>133.333</v>
      </c>
      <c r="BD110" s="1">
        <v>139.333</v>
      </c>
      <c r="BE110" s="1">
        <v>146.333</v>
      </c>
      <c r="BF110" s="1">
        <v>150.333</v>
      </c>
      <c r="BG110" s="1">
        <v>154.333</v>
      </c>
      <c r="BH110" s="1">
        <v>152.333</v>
      </c>
      <c r="BI110" s="1">
        <v>146.333</v>
      </c>
      <c r="BJ110" s="1">
        <v>142.333</v>
      </c>
      <c r="BK110" s="1">
        <v>144.333</v>
      </c>
      <c r="BL110" s="1">
        <v>149.333</v>
      </c>
      <c r="BM110" s="1">
        <v>150.667</v>
      </c>
      <c r="BN110" s="1">
        <v>145.667</v>
      </c>
      <c r="BO110" s="1">
        <v>138.667</v>
      </c>
      <c r="BP110" s="1">
        <v>132.667</v>
      </c>
      <c r="BQ110" s="1">
        <v>131.667</v>
      </c>
      <c r="BR110" s="1">
        <v>135.667</v>
      </c>
      <c r="BS110" s="1">
        <v>141.667</v>
      </c>
      <c r="BT110" s="1">
        <v>146.667</v>
      </c>
      <c r="BU110" s="1">
        <v>155.333</v>
      </c>
      <c r="BV110" s="1">
        <v>153.333</v>
      </c>
      <c r="BW110" s="1">
        <v>146.333</v>
      </c>
      <c r="BX110" s="1">
        <v>137.333</v>
      </c>
      <c r="BY110" s="1">
        <v>138.333</v>
      </c>
      <c r="BZ110" s="1">
        <v>146.333</v>
      </c>
      <c r="CA110" s="1">
        <v>149.333</v>
      </c>
      <c r="CB110" s="1">
        <v>146.333</v>
      </c>
      <c r="CC110" s="1">
        <v>148.333</v>
      </c>
      <c r="CD110" s="1">
        <v>151.333</v>
      </c>
      <c r="CE110" s="1">
        <v>148.333</v>
      </c>
      <c r="CF110" s="1">
        <v>140.333</v>
      </c>
      <c r="CG110" s="1">
        <v>138.333</v>
      </c>
      <c r="CH110" s="1">
        <v>143.333</v>
      </c>
      <c r="CI110" s="1">
        <v>149.333</v>
      </c>
      <c r="CJ110" s="1">
        <v>154.333</v>
      </c>
      <c r="CK110" s="1">
        <v>145.667</v>
      </c>
      <c r="CL110" s="1">
        <v>144.667</v>
      </c>
      <c r="CM110" s="1">
        <v>148.667</v>
      </c>
      <c r="CN110" s="1">
        <v>149.667</v>
      </c>
      <c r="CO110" s="1">
        <v>144.667</v>
      </c>
      <c r="CP110" s="1">
        <v>144.667</v>
      </c>
      <c r="CQ110" s="1">
        <v>149.667</v>
      </c>
      <c r="CR110" s="1">
        <v>149.667</v>
      </c>
      <c r="CS110" s="1">
        <v>148.667</v>
      </c>
      <c r="CT110" s="1">
        <v>140</v>
      </c>
      <c r="CU110" s="1">
        <v>142</v>
      </c>
      <c r="CV110" s="1">
        <v>143</v>
      </c>
      <c r="CW110" s="1">
        <v>145.667</v>
      </c>
      <c r="CX110" s="1">
        <v>138.667</v>
      </c>
      <c r="CY110" s="1">
        <v>146</v>
      </c>
      <c r="CZ110" s="1">
        <v>154</v>
      </c>
      <c r="DA110" s="1">
        <v>137.667</v>
      </c>
      <c r="DB110" s="1">
        <v>142.667</v>
      </c>
      <c r="DC110" s="1">
        <v>152.667</v>
      </c>
      <c r="DD110" s="1">
        <v>148.667</v>
      </c>
      <c r="DE110" s="1">
        <v>146.667</v>
      </c>
      <c r="DF110" s="1">
        <v>155.667</v>
      </c>
      <c r="DG110" s="1">
        <v>153.667</v>
      </c>
      <c r="DH110" s="1">
        <v>150.667</v>
      </c>
      <c r="DI110" s="1">
        <v>142.667</v>
      </c>
      <c r="DJ110" s="1">
        <v>142.667</v>
      </c>
      <c r="DK110" s="1">
        <v>149.667</v>
      </c>
      <c r="DL110" s="1">
        <v>151.667</v>
      </c>
      <c r="DM110" s="1">
        <v>146.667</v>
      </c>
      <c r="DN110" s="1">
        <v>149.667</v>
      </c>
      <c r="DO110" s="1">
        <v>155</v>
      </c>
      <c r="DP110" s="1">
        <v>148</v>
      </c>
      <c r="DQ110" s="1">
        <v>151</v>
      </c>
      <c r="DR110" s="1">
        <v>150</v>
      </c>
      <c r="DS110" s="1">
        <v>147</v>
      </c>
      <c r="DT110" s="1">
        <v>149</v>
      </c>
      <c r="DU110" s="1">
        <v>145</v>
      </c>
      <c r="DV110" s="1">
        <v>144</v>
      </c>
      <c r="DW110" s="1">
        <v>153</v>
      </c>
      <c r="DX110" s="1">
        <v>154</v>
      </c>
      <c r="DY110" s="1">
        <v>155.667</v>
      </c>
      <c r="DZ110" s="1">
        <v>148</v>
      </c>
      <c r="EA110" s="1">
        <v>151</v>
      </c>
      <c r="EB110" s="1">
        <v>160</v>
      </c>
      <c r="EC110" s="1">
        <v>155.333</v>
      </c>
      <c r="ED110" s="1">
        <v>167.667</v>
      </c>
      <c r="EE110" s="1">
        <v>160</v>
      </c>
      <c r="EF110" s="1">
        <v>92.332999999999998</v>
      </c>
      <c r="EG110" s="1">
        <v>47.332999999999998</v>
      </c>
      <c r="EH110" s="1">
        <v>120.667</v>
      </c>
      <c r="EI110" s="1">
        <v>161.667</v>
      </c>
      <c r="EJ110" s="1">
        <v>139.333</v>
      </c>
      <c r="EK110" s="1">
        <v>144.667</v>
      </c>
      <c r="EL110" s="1">
        <v>143.667</v>
      </c>
      <c r="EM110" s="1">
        <v>145</v>
      </c>
      <c r="EN110" s="1">
        <v>151.333</v>
      </c>
      <c r="EO110" s="1">
        <v>150</v>
      </c>
      <c r="EP110" s="1">
        <v>152</v>
      </c>
      <c r="EQ110" s="1">
        <v>156</v>
      </c>
      <c r="ER110" s="1">
        <v>158</v>
      </c>
      <c r="ES110" s="1">
        <v>157</v>
      </c>
      <c r="ET110" s="1">
        <v>152.667</v>
      </c>
      <c r="EU110" s="1">
        <v>153.667</v>
      </c>
      <c r="EV110" s="1">
        <v>156.667</v>
      </c>
      <c r="EW110" s="1">
        <v>154</v>
      </c>
      <c r="EX110" s="1">
        <v>162</v>
      </c>
      <c r="EY110" s="1">
        <v>163</v>
      </c>
      <c r="EZ110" s="1">
        <v>161</v>
      </c>
      <c r="FA110" s="1">
        <v>161</v>
      </c>
      <c r="FB110" s="1">
        <v>162</v>
      </c>
      <c r="FC110" s="1">
        <v>163</v>
      </c>
      <c r="FD110" s="1">
        <v>166</v>
      </c>
      <c r="FE110" s="1">
        <v>168</v>
      </c>
      <c r="FF110" s="1">
        <v>158</v>
      </c>
      <c r="FG110" s="1">
        <v>152.667</v>
      </c>
      <c r="FH110" s="1">
        <v>153.667</v>
      </c>
      <c r="FI110" s="1">
        <v>151</v>
      </c>
      <c r="FJ110" s="1">
        <v>154</v>
      </c>
      <c r="FK110" s="1">
        <v>159</v>
      </c>
      <c r="FL110" s="1">
        <v>158.667</v>
      </c>
      <c r="FM110" s="1">
        <v>157.667</v>
      </c>
      <c r="FN110" s="1">
        <v>159</v>
      </c>
      <c r="FO110" s="1">
        <v>158.333</v>
      </c>
      <c r="FP110" s="1">
        <v>159.667</v>
      </c>
      <c r="FQ110" s="1">
        <v>161.667</v>
      </c>
      <c r="FR110" s="1">
        <v>158.333</v>
      </c>
      <c r="FS110" s="1">
        <v>160</v>
      </c>
      <c r="FT110" s="1">
        <v>166.667</v>
      </c>
      <c r="FU110" s="1">
        <v>167</v>
      </c>
      <c r="FV110" s="1">
        <v>163</v>
      </c>
      <c r="FW110" s="1">
        <v>162</v>
      </c>
      <c r="FX110" s="1">
        <v>165</v>
      </c>
      <c r="FY110" s="1">
        <v>167</v>
      </c>
      <c r="FZ110" s="1">
        <v>164</v>
      </c>
      <c r="GA110" s="1">
        <v>160</v>
      </c>
      <c r="GB110" s="1">
        <v>158</v>
      </c>
      <c r="GC110" s="1">
        <v>146.667</v>
      </c>
      <c r="GD110" s="1">
        <v>152</v>
      </c>
      <c r="GE110" s="1">
        <v>156</v>
      </c>
      <c r="GF110" s="1">
        <v>151</v>
      </c>
      <c r="GG110" s="1">
        <v>149.667</v>
      </c>
      <c r="GH110" s="1">
        <v>157</v>
      </c>
      <c r="GI110" s="1">
        <v>161</v>
      </c>
      <c r="GJ110" s="1">
        <v>156.667</v>
      </c>
      <c r="GK110" s="1">
        <v>155.667</v>
      </c>
      <c r="GL110" s="1">
        <v>160.667</v>
      </c>
      <c r="GM110" s="1">
        <v>159.667</v>
      </c>
      <c r="GN110" s="1">
        <v>155.667</v>
      </c>
      <c r="GO110" s="1">
        <v>157.667</v>
      </c>
      <c r="GP110" s="1">
        <v>160.667</v>
      </c>
      <c r="GQ110" s="1">
        <v>160.667</v>
      </c>
      <c r="GR110" s="1">
        <v>162.667</v>
      </c>
      <c r="GS110" s="1">
        <v>162</v>
      </c>
      <c r="GT110" s="1">
        <v>159.667</v>
      </c>
      <c r="GU110" s="1">
        <v>160.667</v>
      </c>
      <c r="GV110" s="1">
        <v>161.667</v>
      </c>
      <c r="GW110" s="1">
        <v>157.333</v>
      </c>
      <c r="GX110" s="1">
        <v>151.333</v>
      </c>
      <c r="GY110" s="1">
        <v>148.667</v>
      </c>
      <c r="GZ110" s="1">
        <v>153.667</v>
      </c>
      <c r="HA110" s="1">
        <v>161.667</v>
      </c>
      <c r="HB110" s="1">
        <v>156.667</v>
      </c>
      <c r="HC110" s="1">
        <v>153.667</v>
      </c>
      <c r="HD110" s="1">
        <v>154.667</v>
      </c>
      <c r="HE110" s="1">
        <v>158.667</v>
      </c>
      <c r="HF110" s="1">
        <v>160.667</v>
      </c>
      <c r="HG110" s="1">
        <v>162.667</v>
      </c>
      <c r="HH110" s="1">
        <v>163.667</v>
      </c>
      <c r="HI110" s="1">
        <v>160</v>
      </c>
      <c r="HJ110" s="1">
        <v>161</v>
      </c>
      <c r="HK110" s="1">
        <v>163</v>
      </c>
      <c r="HL110" s="1">
        <v>167</v>
      </c>
      <c r="HM110" s="1">
        <v>162</v>
      </c>
      <c r="HN110" s="1">
        <v>157</v>
      </c>
      <c r="HO110" s="1">
        <v>165</v>
      </c>
      <c r="HP110" s="1">
        <v>166</v>
      </c>
      <c r="HQ110" s="1">
        <v>161.667</v>
      </c>
      <c r="HR110" s="1">
        <v>161.667</v>
      </c>
      <c r="HS110" s="1">
        <v>161.667</v>
      </c>
      <c r="HT110" s="1">
        <v>162.667</v>
      </c>
      <c r="HU110" s="1">
        <v>164.667</v>
      </c>
      <c r="HV110" s="1">
        <v>165.667</v>
      </c>
      <c r="HW110" s="1">
        <v>162.667</v>
      </c>
      <c r="HX110" s="1">
        <v>159.667</v>
      </c>
      <c r="HY110" s="1">
        <v>174</v>
      </c>
      <c r="HZ110" s="1">
        <v>167</v>
      </c>
      <c r="IA110" s="1">
        <v>161</v>
      </c>
      <c r="IB110" s="1">
        <v>161</v>
      </c>
      <c r="IC110" s="1">
        <v>163</v>
      </c>
      <c r="ID110" s="1">
        <v>163</v>
      </c>
      <c r="IE110" s="1">
        <v>162</v>
      </c>
      <c r="IF110" s="1">
        <v>162</v>
      </c>
      <c r="IG110" s="1">
        <v>162</v>
      </c>
      <c r="IH110" s="1">
        <v>165</v>
      </c>
      <c r="II110" s="1">
        <v>164</v>
      </c>
      <c r="IJ110" s="1">
        <v>163</v>
      </c>
      <c r="IK110" s="1">
        <v>168</v>
      </c>
      <c r="IL110" s="1">
        <v>174</v>
      </c>
      <c r="IM110" s="1">
        <v>167</v>
      </c>
      <c r="IN110" s="1">
        <v>154</v>
      </c>
      <c r="IO110" s="1">
        <v>156</v>
      </c>
      <c r="IP110" s="1">
        <v>159</v>
      </c>
      <c r="IQ110" s="1">
        <v>157.667</v>
      </c>
      <c r="IR110" s="1">
        <v>152.667</v>
      </c>
      <c r="IS110" s="1">
        <v>149.667</v>
      </c>
      <c r="IT110" s="1">
        <v>148</v>
      </c>
      <c r="IU110" s="1">
        <v>152</v>
      </c>
      <c r="IV110" s="1">
        <v>161</v>
      </c>
      <c r="IW110" s="1">
        <v>145.667</v>
      </c>
      <c r="IX110" s="1">
        <v>145.667</v>
      </c>
      <c r="IY110" s="1">
        <v>150</v>
      </c>
      <c r="IZ110" s="1">
        <v>153</v>
      </c>
      <c r="JA110" s="1">
        <v>153.667</v>
      </c>
      <c r="JB110" s="1">
        <v>158.667</v>
      </c>
      <c r="JC110" s="1">
        <v>160.667</v>
      </c>
      <c r="JD110" s="1">
        <v>153</v>
      </c>
      <c r="JE110" s="1">
        <v>159</v>
      </c>
      <c r="JF110" s="1">
        <v>158</v>
      </c>
      <c r="JG110" s="1">
        <v>161</v>
      </c>
      <c r="JH110" s="1">
        <v>160.667</v>
      </c>
      <c r="JI110" s="1">
        <v>158.667</v>
      </c>
      <c r="JJ110" s="1">
        <v>159</v>
      </c>
      <c r="JK110" s="1">
        <v>159</v>
      </c>
      <c r="JL110" s="1">
        <v>156</v>
      </c>
      <c r="JM110" s="1">
        <v>160</v>
      </c>
      <c r="JN110" s="1">
        <v>160</v>
      </c>
      <c r="JO110" s="1">
        <v>158</v>
      </c>
      <c r="JP110" s="1">
        <v>157</v>
      </c>
      <c r="JQ110" s="1">
        <v>169</v>
      </c>
      <c r="JR110" s="1">
        <v>167</v>
      </c>
      <c r="JS110" s="1">
        <v>153</v>
      </c>
      <c r="JT110" s="1">
        <v>161</v>
      </c>
      <c r="JU110" s="1">
        <v>163</v>
      </c>
      <c r="JV110" s="1">
        <v>167</v>
      </c>
      <c r="JW110" s="1">
        <v>168</v>
      </c>
      <c r="JX110" s="1">
        <v>167</v>
      </c>
      <c r="JY110" s="1">
        <v>166</v>
      </c>
      <c r="JZ110" s="1">
        <v>166</v>
      </c>
      <c r="KA110" s="1">
        <v>165</v>
      </c>
      <c r="KB110" s="1">
        <v>161</v>
      </c>
      <c r="KC110" s="1">
        <v>170</v>
      </c>
      <c r="KD110" s="1">
        <v>165</v>
      </c>
      <c r="KE110" s="1">
        <v>166</v>
      </c>
      <c r="KF110" s="1">
        <v>163</v>
      </c>
      <c r="KG110" s="1">
        <v>151</v>
      </c>
      <c r="KH110" s="1">
        <v>165</v>
      </c>
      <c r="KI110" s="1">
        <v>186</v>
      </c>
      <c r="KJ110" s="1">
        <v>172</v>
      </c>
      <c r="KK110" s="1">
        <v>158</v>
      </c>
      <c r="KL110" s="1">
        <v>164</v>
      </c>
      <c r="KM110" s="1">
        <v>170</v>
      </c>
      <c r="KN110" s="1">
        <v>170</v>
      </c>
      <c r="KO110" s="1">
        <v>163</v>
      </c>
      <c r="KP110" s="1">
        <v>157</v>
      </c>
      <c r="KQ110" s="1">
        <v>161</v>
      </c>
      <c r="KR110" s="1">
        <v>169</v>
      </c>
      <c r="KS110" s="1">
        <v>163</v>
      </c>
      <c r="KT110" s="1">
        <v>169</v>
      </c>
      <c r="KU110" s="1">
        <v>163</v>
      </c>
      <c r="KV110" s="1">
        <v>158</v>
      </c>
      <c r="KW110" s="1">
        <v>165</v>
      </c>
      <c r="KX110" s="1">
        <v>167</v>
      </c>
      <c r="KY110" s="1">
        <v>164</v>
      </c>
      <c r="KZ110" s="1">
        <v>165</v>
      </c>
      <c r="LA110" s="1">
        <v>175</v>
      </c>
      <c r="LB110" s="1">
        <v>167</v>
      </c>
      <c r="LC110" s="1">
        <v>168</v>
      </c>
      <c r="LD110" s="1">
        <v>168</v>
      </c>
      <c r="LE110" s="1">
        <v>162</v>
      </c>
      <c r="LF110" s="1">
        <v>162</v>
      </c>
      <c r="LG110" s="1">
        <v>165</v>
      </c>
      <c r="LH110" s="1">
        <v>161</v>
      </c>
      <c r="LI110">
        <v>163</v>
      </c>
      <c r="LJ110">
        <v>161</v>
      </c>
      <c r="LK110">
        <v>161</v>
      </c>
      <c r="LL110">
        <v>164</v>
      </c>
      <c r="LM110">
        <v>166</v>
      </c>
      <c r="LN110">
        <v>164</v>
      </c>
      <c r="LO110">
        <v>156</v>
      </c>
      <c r="LP110">
        <v>150</v>
      </c>
      <c r="LQ110">
        <v>155</v>
      </c>
      <c r="LR110">
        <v>162</v>
      </c>
      <c r="LS110">
        <v>161</v>
      </c>
      <c r="LT110">
        <v>163</v>
      </c>
      <c r="LU110">
        <v>160</v>
      </c>
      <c r="LV110">
        <v>156</v>
      </c>
      <c r="LW110">
        <v>161</v>
      </c>
      <c r="LX110">
        <v>160</v>
      </c>
      <c r="LY110">
        <v>171.667</v>
      </c>
      <c r="LZ110">
        <v>168.667</v>
      </c>
      <c r="MA110">
        <v>162.667</v>
      </c>
      <c r="MB110">
        <v>159.667</v>
      </c>
      <c r="MC110">
        <v>156.667</v>
      </c>
      <c r="MD110">
        <v>148.667</v>
      </c>
      <c r="ME110">
        <v>151.667</v>
      </c>
      <c r="MF110">
        <v>165.667</v>
      </c>
      <c r="MG110">
        <v>170.667</v>
      </c>
      <c r="MH110">
        <v>160.667</v>
      </c>
      <c r="MI110">
        <v>153.667</v>
      </c>
      <c r="MJ110">
        <v>155.667</v>
      </c>
      <c r="MK110">
        <v>163.667</v>
      </c>
      <c r="ML110">
        <v>169.667</v>
      </c>
      <c r="MM110">
        <v>172.667</v>
      </c>
      <c r="MN110">
        <v>173.667</v>
      </c>
      <c r="MO110">
        <v>165.333</v>
      </c>
      <c r="MP110">
        <v>168.333</v>
      </c>
      <c r="MQ110">
        <v>168.333</v>
      </c>
      <c r="MR110">
        <v>173.333</v>
      </c>
      <c r="MS110">
        <v>170.333</v>
      </c>
      <c r="MT110">
        <v>163.333</v>
      </c>
      <c r="MU110">
        <v>165.333</v>
      </c>
      <c r="MV110">
        <v>165.333</v>
      </c>
      <c r="MW110">
        <v>169.667</v>
      </c>
      <c r="MX110">
        <v>175.667</v>
      </c>
      <c r="MY110">
        <v>168.667</v>
      </c>
      <c r="MZ110">
        <v>170.667</v>
      </c>
      <c r="NA110">
        <v>164.667</v>
      </c>
      <c r="NB110">
        <v>160.667</v>
      </c>
      <c r="NC110">
        <v>153.667</v>
      </c>
      <c r="ND110">
        <v>167.667</v>
      </c>
      <c r="NE110">
        <v>160</v>
      </c>
      <c r="NF110">
        <v>162</v>
      </c>
      <c r="NG110">
        <v>162.333</v>
      </c>
      <c r="NH110">
        <v>163.667</v>
      </c>
      <c r="NI110">
        <v>165.333</v>
      </c>
      <c r="NJ110">
        <v>166.333</v>
      </c>
      <c r="NK110">
        <v>164.333</v>
      </c>
      <c r="NL110">
        <v>159.667</v>
      </c>
      <c r="NM110">
        <v>164.333</v>
      </c>
      <c r="NN110">
        <v>167.333</v>
      </c>
      <c r="NO110">
        <v>170.333</v>
      </c>
      <c r="NP110">
        <v>166.333</v>
      </c>
      <c r="NQ110">
        <v>174.667</v>
      </c>
      <c r="NR110">
        <v>165</v>
      </c>
      <c r="NS110">
        <v>157.667</v>
      </c>
      <c r="NT110">
        <v>151.667</v>
      </c>
      <c r="NU110">
        <v>163.333</v>
      </c>
      <c r="NV110">
        <v>162.333</v>
      </c>
      <c r="NW110">
        <v>150.333</v>
      </c>
      <c r="NX110">
        <v>153.667</v>
      </c>
      <c r="NY110">
        <v>162.667</v>
      </c>
      <c r="NZ110">
        <v>162.667</v>
      </c>
      <c r="OA110">
        <v>165.667</v>
      </c>
      <c r="OB110">
        <v>165.667</v>
      </c>
      <c r="OC110">
        <v>169</v>
      </c>
      <c r="OD110">
        <v>151</v>
      </c>
      <c r="OE110">
        <v>157.667</v>
      </c>
      <c r="OF110">
        <v>167.667</v>
      </c>
      <c r="OG110">
        <v>165.333</v>
      </c>
      <c r="OH110">
        <v>163.333</v>
      </c>
      <c r="OI110">
        <v>160.333</v>
      </c>
      <c r="OJ110">
        <v>160.667</v>
      </c>
      <c r="OK110">
        <v>162.667</v>
      </c>
      <c r="OL110">
        <v>164.667</v>
      </c>
      <c r="OM110">
        <v>161.667</v>
      </c>
      <c r="ON110">
        <v>160.667</v>
      </c>
      <c r="OO110">
        <v>164.667</v>
      </c>
      <c r="OP110">
        <v>164.667</v>
      </c>
      <c r="OQ110">
        <v>162.667</v>
      </c>
      <c r="OR110">
        <v>164.667</v>
      </c>
      <c r="OS110">
        <v>164.667</v>
      </c>
      <c r="OT110">
        <v>163.667</v>
      </c>
      <c r="OU110">
        <v>160.667</v>
      </c>
      <c r="OV110">
        <v>161.667</v>
      </c>
      <c r="OW110">
        <v>163.667</v>
      </c>
      <c r="OX110">
        <v>158.667</v>
      </c>
      <c r="OY110">
        <v>157.667</v>
      </c>
      <c r="OZ110">
        <v>165.667</v>
      </c>
      <c r="PA110">
        <v>169.667</v>
      </c>
      <c r="PB110">
        <v>163.667</v>
      </c>
      <c r="PC110">
        <v>164.667</v>
      </c>
      <c r="PD110">
        <v>161.667</v>
      </c>
      <c r="PE110">
        <v>159.667</v>
      </c>
      <c r="PF110">
        <v>159.667</v>
      </c>
      <c r="PG110">
        <v>154.667</v>
      </c>
      <c r="PH110">
        <v>158.667</v>
      </c>
      <c r="PI110">
        <v>158.667</v>
      </c>
      <c r="PJ110">
        <v>165.667</v>
      </c>
      <c r="PK110">
        <v>158.667</v>
      </c>
      <c r="PL110">
        <v>158.667</v>
      </c>
      <c r="PM110">
        <v>164.667</v>
      </c>
      <c r="PN110">
        <v>162.667</v>
      </c>
      <c r="PO110">
        <v>164.667</v>
      </c>
      <c r="PP110">
        <v>170.667</v>
      </c>
      <c r="PQ110">
        <v>162</v>
      </c>
      <c r="PR110">
        <v>167</v>
      </c>
      <c r="PS110">
        <v>171</v>
      </c>
      <c r="PT110">
        <v>169</v>
      </c>
      <c r="PU110">
        <v>165</v>
      </c>
      <c r="PV110">
        <v>161</v>
      </c>
      <c r="PW110">
        <v>157</v>
      </c>
      <c r="PX110">
        <v>154</v>
      </c>
      <c r="PY110">
        <v>166.667</v>
      </c>
      <c r="PZ110">
        <v>164.667</v>
      </c>
      <c r="QA110">
        <v>159.333</v>
      </c>
      <c r="QB110">
        <v>174</v>
      </c>
      <c r="QC110">
        <v>170.333</v>
      </c>
      <c r="QD110">
        <v>115</v>
      </c>
      <c r="QE110">
        <v>98</v>
      </c>
      <c r="QF110">
        <v>162</v>
      </c>
      <c r="QG110">
        <v>159</v>
      </c>
      <c r="QH110">
        <v>159</v>
      </c>
      <c r="QI110">
        <v>161.667</v>
      </c>
      <c r="QJ110">
        <v>164.667</v>
      </c>
      <c r="QK110">
        <v>168.333</v>
      </c>
      <c r="QL110">
        <v>169.333</v>
      </c>
      <c r="QM110">
        <v>169.333</v>
      </c>
      <c r="QN110">
        <v>167.667</v>
      </c>
      <c r="QO110">
        <v>169</v>
      </c>
      <c r="QP110">
        <v>164</v>
      </c>
      <c r="QQ110">
        <v>166.667</v>
      </c>
      <c r="QR110">
        <v>171.333</v>
      </c>
      <c r="QS110">
        <v>168.667</v>
      </c>
      <c r="QT110">
        <v>160</v>
      </c>
      <c r="QU110">
        <v>159.667</v>
      </c>
      <c r="QV110">
        <v>166.667</v>
      </c>
      <c r="QW110">
        <v>171.667</v>
      </c>
      <c r="QX110">
        <v>164.667</v>
      </c>
      <c r="QY110">
        <v>164.667</v>
      </c>
      <c r="QZ110">
        <v>165.667</v>
      </c>
      <c r="RA110">
        <v>160.667</v>
      </c>
      <c r="RB110">
        <v>158.667</v>
      </c>
      <c r="RC110">
        <v>161.667</v>
      </c>
      <c r="RD110">
        <v>160.667</v>
      </c>
      <c r="RE110">
        <v>161.667</v>
      </c>
      <c r="RF110">
        <v>169.333</v>
      </c>
      <c r="RG110">
        <v>166.333</v>
      </c>
      <c r="RH110">
        <v>165.333</v>
      </c>
      <c r="RI110">
        <v>166.667</v>
      </c>
      <c r="RJ110">
        <v>168.667</v>
      </c>
      <c r="RK110">
        <v>172</v>
      </c>
      <c r="RL110">
        <v>166</v>
      </c>
      <c r="RM110">
        <v>163.667</v>
      </c>
      <c r="RN110">
        <v>166.667</v>
      </c>
      <c r="RO110">
        <v>165.667</v>
      </c>
      <c r="RP110">
        <v>165.667</v>
      </c>
      <c r="RQ110">
        <v>162.667</v>
      </c>
      <c r="RR110">
        <v>156.667</v>
      </c>
      <c r="RS110">
        <v>156.667</v>
      </c>
      <c r="RT110">
        <v>161.667</v>
      </c>
      <c r="RU110">
        <v>149.667</v>
      </c>
      <c r="RV110">
        <v>154.667</v>
      </c>
      <c r="RW110">
        <v>153.667</v>
      </c>
      <c r="RX110">
        <v>153.667</v>
      </c>
      <c r="RY110">
        <v>163.667</v>
      </c>
      <c r="RZ110">
        <v>169.667</v>
      </c>
      <c r="SA110">
        <v>167.667</v>
      </c>
      <c r="SB110">
        <v>166.667</v>
      </c>
      <c r="SC110">
        <v>162.667</v>
      </c>
      <c r="SD110">
        <v>162.333</v>
      </c>
      <c r="SE110">
        <v>167.667</v>
      </c>
      <c r="SF110">
        <v>162.333</v>
      </c>
      <c r="SG110">
        <v>160.333</v>
      </c>
      <c r="SH110">
        <v>163.333</v>
      </c>
      <c r="SI110">
        <v>159</v>
      </c>
      <c r="SJ110">
        <v>159.667</v>
      </c>
      <c r="SK110">
        <v>157.667</v>
      </c>
      <c r="SL110">
        <v>160.667</v>
      </c>
      <c r="SM110">
        <v>160.333</v>
      </c>
      <c r="SN110">
        <v>168.333</v>
      </c>
      <c r="SO110">
        <v>156</v>
      </c>
      <c r="SP110">
        <v>150</v>
      </c>
      <c r="SQ110">
        <v>154</v>
      </c>
      <c r="SR110">
        <v>155</v>
      </c>
      <c r="SS110">
        <v>151</v>
      </c>
      <c r="ST110">
        <v>158</v>
      </c>
      <c r="SU110">
        <v>160</v>
      </c>
      <c r="SV110">
        <v>162.333</v>
      </c>
      <c r="SW110">
        <v>159.333</v>
      </c>
      <c r="SX110">
        <v>160.333</v>
      </c>
      <c r="SY110">
        <v>152.333</v>
      </c>
      <c r="SZ110">
        <v>154</v>
      </c>
      <c r="TA110">
        <v>159.667</v>
      </c>
      <c r="TB110">
        <v>156.667</v>
      </c>
      <c r="TC110">
        <v>159</v>
      </c>
      <c r="TD110">
        <v>159</v>
      </c>
      <c r="TE110">
        <v>157.667</v>
      </c>
      <c r="TF110">
        <v>155.667</v>
      </c>
      <c r="TG110">
        <v>152.667</v>
      </c>
      <c r="TH110">
        <v>161.333</v>
      </c>
      <c r="TI110">
        <v>164</v>
      </c>
      <c r="TJ110">
        <v>164</v>
      </c>
      <c r="TK110">
        <v>159</v>
      </c>
      <c r="TL110">
        <v>153</v>
      </c>
      <c r="TM110">
        <v>155</v>
      </c>
      <c r="TN110">
        <v>160</v>
      </c>
      <c r="TO110">
        <v>159</v>
      </c>
      <c r="TP110">
        <v>153</v>
      </c>
      <c r="TQ110">
        <v>158</v>
      </c>
      <c r="TR110">
        <v>166</v>
      </c>
      <c r="TS110">
        <v>169</v>
      </c>
      <c r="TT110">
        <v>167</v>
      </c>
      <c r="TU110">
        <v>164</v>
      </c>
      <c r="TV110">
        <v>159</v>
      </c>
      <c r="TW110">
        <v>160</v>
      </c>
      <c r="TX110">
        <v>165</v>
      </c>
      <c r="TY110">
        <v>170.667</v>
      </c>
      <c r="TZ110">
        <v>166.667</v>
      </c>
      <c r="UA110">
        <v>159.667</v>
      </c>
      <c r="UB110">
        <v>156.667</v>
      </c>
      <c r="UC110">
        <v>158.667</v>
      </c>
      <c r="UD110">
        <v>160.667</v>
      </c>
      <c r="UE110">
        <v>159.667</v>
      </c>
      <c r="UF110">
        <v>159.667</v>
      </c>
      <c r="UG110">
        <v>164</v>
      </c>
      <c r="UH110">
        <v>159</v>
      </c>
      <c r="UI110">
        <v>156</v>
      </c>
      <c r="UJ110">
        <v>166</v>
      </c>
      <c r="UK110">
        <v>178</v>
      </c>
      <c r="UL110">
        <v>170</v>
      </c>
      <c r="UM110">
        <v>160</v>
      </c>
      <c r="UN110">
        <v>166</v>
      </c>
      <c r="UO110">
        <v>157</v>
      </c>
      <c r="UP110">
        <v>158</v>
      </c>
      <c r="UQ110">
        <v>171</v>
      </c>
    </row>
    <row r="111" spans="1:563" ht="28.25" customHeight="1">
      <c r="A111" s="1">
        <v>84.667000000000002</v>
      </c>
      <c r="B111" s="1">
        <v>68</v>
      </c>
      <c r="C111" s="1">
        <v>70.332999999999998</v>
      </c>
      <c r="D111" s="1">
        <v>108.333</v>
      </c>
      <c r="E111" s="1">
        <v>138</v>
      </c>
      <c r="F111" s="1">
        <v>140</v>
      </c>
      <c r="G111" s="1">
        <v>137</v>
      </c>
      <c r="H111" s="1">
        <v>135</v>
      </c>
      <c r="I111" s="1">
        <v>127.667</v>
      </c>
      <c r="J111" s="1">
        <v>101</v>
      </c>
      <c r="K111" s="1">
        <v>88.332999999999998</v>
      </c>
      <c r="L111" s="1">
        <v>85.332999999999998</v>
      </c>
      <c r="M111" s="1">
        <v>75</v>
      </c>
      <c r="N111" s="1">
        <v>70</v>
      </c>
      <c r="O111" s="1">
        <v>75.332999999999998</v>
      </c>
      <c r="P111" s="1">
        <v>75.332999999999998</v>
      </c>
      <c r="Q111" s="1">
        <v>56.332999999999998</v>
      </c>
      <c r="R111" s="1">
        <v>43.332999999999998</v>
      </c>
      <c r="S111" s="1">
        <v>57.332999999999998</v>
      </c>
      <c r="T111" s="1">
        <v>55.332999999999998</v>
      </c>
      <c r="U111" s="1">
        <v>51.332999999999998</v>
      </c>
      <c r="V111" s="1">
        <v>57.332999999999998</v>
      </c>
      <c r="W111" s="1">
        <v>67.667000000000002</v>
      </c>
      <c r="X111" s="1">
        <v>64.667000000000002</v>
      </c>
      <c r="Y111" s="1">
        <v>70</v>
      </c>
      <c r="Z111" s="1">
        <v>27</v>
      </c>
      <c r="AA111" s="1">
        <v>34</v>
      </c>
      <c r="AB111" s="1">
        <v>84.332999999999998</v>
      </c>
      <c r="AC111" s="1">
        <v>146</v>
      </c>
      <c r="AD111" s="1">
        <v>142.333</v>
      </c>
      <c r="AE111" s="1">
        <v>140.667</v>
      </c>
      <c r="AF111" s="1">
        <v>138.333</v>
      </c>
      <c r="AG111" s="1">
        <v>145.333</v>
      </c>
      <c r="AH111" s="1">
        <v>143.333</v>
      </c>
      <c r="AI111" s="1">
        <v>137.333</v>
      </c>
      <c r="AJ111" s="1">
        <v>136.333</v>
      </c>
      <c r="AK111" s="1">
        <v>141.333</v>
      </c>
      <c r="AL111" s="1">
        <v>142.333</v>
      </c>
      <c r="AM111" s="1">
        <v>143.333</v>
      </c>
      <c r="AN111" s="1">
        <v>149.333</v>
      </c>
      <c r="AO111" s="1">
        <v>148</v>
      </c>
      <c r="AP111" s="1">
        <v>147</v>
      </c>
      <c r="AQ111" s="1">
        <v>147</v>
      </c>
      <c r="AR111" s="1">
        <v>146.333</v>
      </c>
      <c r="AS111" s="1">
        <v>146.333</v>
      </c>
      <c r="AT111" s="1">
        <v>146</v>
      </c>
      <c r="AU111" s="1">
        <v>145</v>
      </c>
      <c r="AV111" s="1">
        <v>144</v>
      </c>
      <c r="AW111" s="1">
        <v>142.667</v>
      </c>
      <c r="AX111" s="1">
        <v>139.667</v>
      </c>
      <c r="AY111" s="1">
        <v>145.667</v>
      </c>
      <c r="AZ111" s="1">
        <v>143.333</v>
      </c>
      <c r="BA111" s="1">
        <v>137.333</v>
      </c>
      <c r="BB111" s="1">
        <v>132.333</v>
      </c>
      <c r="BC111" s="1">
        <v>125.333</v>
      </c>
      <c r="BD111" s="1">
        <v>131.333</v>
      </c>
      <c r="BE111" s="1">
        <v>144.333</v>
      </c>
      <c r="BF111" s="1">
        <v>149.333</v>
      </c>
      <c r="BG111" s="1">
        <v>153.333</v>
      </c>
      <c r="BH111" s="1">
        <v>149.333</v>
      </c>
      <c r="BI111" s="1">
        <v>142.333</v>
      </c>
      <c r="BJ111" s="1">
        <v>139.333</v>
      </c>
      <c r="BK111" s="1">
        <v>143.333</v>
      </c>
      <c r="BL111" s="1">
        <v>149.333</v>
      </c>
      <c r="BM111" s="1">
        <v>147.667</v>
      </c>
      <c r="BN111" s="1">
        <v>144.667</v>
      </c>
      <c r="BO111" s="1">
        <v>140.667</v>
      </c>
      <c r="BP111" s="1">
        <v>135.667</v>
      </c>
      <c r="BQ111" s="1">
        <v>132.667</v>
      </c>
      <c r="BR111" s="1">
        <v>134.667</v>
      </c>
      <c r="BS111" s="1">
        <v>138.667</v>
      </c>
      <c r="BT111" s="1">
        <v>141.667</v>
      </c>
      <c r="BU111" s="1">
        <v>147.333</v>
      </c>
      <c r="BV111" s="1">
        <v>143.333</v>
      </c>
      <c r="BW111" s="1">
        <v>145.333</v>
      </c>
      <c r="BX111" s="1">
        <v>143.333</v>
      </c>
      <c r="BY111" s="1">
        <v>139.333</v>
      </c>
      <c r="BZ111" s="1">
        <v>147.333</v>
      </c>
      <c r="CA111" s="1">
        <v>149.333</v>
      </c>
      <c r="CB111" s="1">
        <v>138.333</v>
      </c>
      <c r="CC111" s="1">
        <v>140.333</v>
      </c>
      <c r="CD111" s="1">
        <v>145.333</v>
      </c>
      <c r="CE111" s="1">
        <v>147.333</v>
      </c>
      <c r="CF111" s="1">
        <v>143.333</v>
      </c>
      <c r="CG111" s="1">
        <v>140.333</v>
      </c>
      <c r="CH111" s="1">
        <v>143.333</v>
      </c>
      <c r="CI111" s="1">
        <v>148.333</v>
      </c>
      <c r="CJ111" s="1">
        <v>151.333</v>
      </c>
      <c r="CK111" s="1">
        <v>155.667</v>
      </c>
      <c r="CL111" s="1">
        <v>151.667</v>
      </c>
      <c r="CM111" s="1">
        <v>150.667</v>
      </c>
      <c r="CN111" s="1">
        <v>147.667</v>
      </c>
      <c r="CO111" s="1">
        <v>140.667</v>
      </c>
      <c r="CP111" s="1">
        <v>141.667</v>
      </c>
      <c r="CQ111" s="1">
        <v>146.667</v>
      </c>
      <c r="CR111" s="1">
        <v>146.667</v>
      </c>
      <c r="CS111" s="1">
        <v>143</v>
      </c>
      <c r="CT111" s="1">
        <v>141</v>
      </c>
      <c r="CU111" s="1">
        <v>145</v>
      </c>
      <c r="CV111" s="1">
        <v>140.667</v>
      </c>
      <c r="CW111" s="1">
        <v>141.667</v>
      </c>
      <c r="CX111" s="1">
        <v>135</v>
      </c>
      <c r="CY111" s="1">
        <v>145</v>
      </c>
      <c r="CZ111" s="1">
        <v>152</v>
      </c>
      <c r="DA111" s="1">
        <v>147.667</v>
      </c>
      <c r="DB111" s="1">
        <v>151.667</v>
      </c>
      <c r="DC111" s="1">
        <v>155.667</v>
      </c>
      <c r="DD111" s="1">
        <v>149.667</v>
      </c>
      <c r="DE111" s="1">
        <v>149.667</v>
      </c>
      <c r="DF111" s="1">
        <v>151.667</v>
      </c>
      <c r="DG111" s="1">
        <v>142.667</v>
      </c>
      <c r="DH111" s="1">
        <v>142.667</v>
      </c>
      <c r="DI111" s="1">
        <v>141</v>
      </c>
      <c r="DJ111" s="1">
        <v>137</v>
      </c>
      <c r="DK111" s="1">
        <v>147.667</v>
      </c>
      <c r="DL111" s="1">
        <v>155.667</v>
      </c>
      <c r="DM111" s="1">
        <v>149.667</v>
      </c>
      <c r="DN111" s="1">
        <v>150</v>
      </c>
      <c r="DO111" s="1">
        <v>153</v>
      </c>
      <c r="DP111" s="1">
        <v>148</v>
      </c>
      <c r="DQ111" s="1">
        <v>150</v>
      </c>
      <c r="DR111" s="1">
        <v>151</v>
      </c>
      <c r="DS111" s="1">
        <v>149</v>
      </c>
      <c r="DT111" s="1">
        <v>153</v>
      </c>
      <c r="DU111" s="1">
        <v>152</v>
      </c>
      <c r="DV111" s="1">
        <v>153</v>
      </c>
      <c r="DW111" s="1">
        <v>160</v>
      </c>
      <c r="DX111" s="1">
        <v>152</v>
      </c>
      <c r="DY111" s="1">
        <v>155.667</v>
      </c>
      <c r="DZ111" s="1">
        <v>163.667</v>
      </c>
      <c r="EA111" s="1">
        <v>160</v>
      </c>
      <c r="EB111" s="1">
        <v>154.667</v>
      </c>
      <c r="EC111" s="1">
        <v>144.333</v>
      </c>
      <c r="ED111" s="1">
        <v>160</v>
      </c>
      <c r="EE111" s="1">
        <v>169</v>
      </c>
      <c r="EF111" s="1">
        <v>125</v>
      </c>
      <c r="EG111" s="1">
        <v>43.667000000000002</v>
      </c>
      <c r="EH111" s="1">
        <v>107.667</v>
      </c>
      <c r="EI111" s="1">
        <v>172.667</v>
      </c>
      <c r="EJ111" s="1">
        <v>156</v>
      </c>
      <c r="EK111" s="1">
        <v>152</v>
      </c>
      <c r="EL111" s="1">
        <v>148</v>
      </c>
      <c r="EM111" s="1">
        <v>155.333</v>
      </c>
      <c r="EN111" s="1">
        <v>160.667</v>
      </c>
      <c r="EO111" s="1">
        <v>157.667</v>
      </c>
      <c r="EP111" s="1">
        <v>157</v>
      </c>
      <c r="EQ111" s="1">
        <v>156</v>
      </c>
      <c r="ER111" s="1">
        <v>154</v>
      </c>
      <c r="ES111" s="1">
        <v>152.667</v>
      </c>
      <c r="ET111" s="1">
        <v>154.667</v>
      </c>
      <c r="EU111" s="1">
        <v>154.333</v>
      </c>
      <c r="EV111" s="1">
        <v>153.333</v>
      </c>
      <c r="EW111" s="1">
        <v>151</v>
      </c>
      <c r="EX111" s="1">
        <v>160</v>
      </c>
      <c r="EY111" s="1">
        <v>162</v>
      </c>
      <c r="EZ111" s="1">
        <v>161</v>
      </c>
      <c r="FA111" s="1">
        <v>164</v>
      </c>
      <c r="FB111" s="1">
        <v>164</v>
      </c>
      <c r="FC111" s="1">
        <v>161</v>
      </c>
      <c r="FD111" s="1">
        <v>162</v>
      </c>
      <c r="FE111" s="1">
        <v>161.667</v>
      </c>
      <c r="FF111" s="1">
        <v>158.667</v>
      </c>
      <c r="FG111" s="1">
        <v>158.667</v>
      </c>
      <c r="FH111" s="1">
        <v>156</v>
      </c>
      <c r="FI111" s="1">
        <v>153</v>
      </c>
      <c r="FJ111" s="1">
        <v>156</v>
      </c>
      <c r="FK111" s="1">
        <v>158.667</v>
      </c>
      <c r="FL111" s="1">
        <v>154.667</v>
      </c>
      <c r="FM111" s="1">
        <v>158.667</v>
      </c>
      <c r="FN111" s="1">
        <v>161</v>
      </c>
      <c r="FO111" s="1">
        <v>156.333</v>
      </c>
      <c r="FP111" s="1">
        <v>151.667</v>
      </c>
      <c r="FQ111" s="1">
        <v>155.667</v>
      </c>
      <c r="FR111" s="1">
        <v>158.333</v>
      </c>
      <c r="FS111" s="1">
        <v>159</v>
      </c>
      <c r="FT111" s="1">
        <v>163.667</v>
      </c>
      <c r="FU111" s="1">
        <v>160</v>
      </c>
      <c r="FV111" s="1">
        <v>157</v>
      </c>
      <c r="FW111" s="1">
        <v>156</v>
      </c>
      <c r="FX111" s="1">
        <v>160</v>
      </c>
      <c r="FY111" s="1">
        <v>163</v>
      </c>
      <c r="FZ111" s="1">
        <v>161</v>
      </c>
      <c r="GA111" s="1">
        <v>159</v>
      </c>
      <c r="GB111" s="1">
        <v>160</v>
      </c>
      <c r="GC111" s="1">
        <v>158</v>
      </c>
      <c r="GD111" s="1">
        <v>160.333</v>
      </c>
      <c r="GE111" s="1">
        <v>157</v>
      </c>
      <c r="GF111" s="1">
        <v>151.667</v>
      </c>
      <c r="GG111" s="1">
        <v>149</v>
      </c>
      <c r="GH111" s="1">
        <v>145.667</v>
      </c>
      <c r="GI111" s="1">
        <v>146</v>
      </c>
      <c r="GJ111" s="1">
        <v>150.333</v>
      </c>
      <c r="GK111" s="1">
        <v>149.667</v>
      </c>
      <c r="GL111" s="1">
        <v>151.667</v>
      </c>
      <c r="GM111" s="1">
        <v>153.667</v>
      </c>
      <c r="GN111" s="1">
        <v>150.667</v>
      </c>
      <c r="GO111" s="1">
        <v>147.667</v>
      </c>
      <c r="GP111" s="1">
        <v>150.667</v>
      </c>
      <c r="GQ111" s="1">
        <v>153.667</v>
      </c>
      <c r="GR111" s="1">
        <v>151.667</v>
      </c>
      <c r="GS111" s="1">
        <v>156</v>
      </c>
      <c r="GT111" s="1">
        <v>154</v>
      </c>
      <c r="GU111" s="1">
        <v>150.667</v>
      </c>
      <c r="GV111" s="1">
        <v>151.667</v>
      </c>
      <c r="GW111" s="1">
        <v>151.667</v>
      </c>
      <c r="GX111" s="1">
        <v>150.333</v>
      </c>
      <c r="GY111" s="1">
        <v>150.333</v>
      </c>
      <c r="GZ111" s="1">
        <v>150.333</v>
      </c>
      <c r="HA111" s="1">
        <v>155</v>
      </c>
      <c r="HB111" s="1">
        <v>155</v>
      </c>
      <c r="HC111" s="1">
        <v>154</v>
      </c>
      <c r="HD111" s="1">
        <v>154</v>
      </c>
      <c r="HE111" s="1">
        <v>158</v>
      </c>
      <c r="HF111" s="1">
        <v>162</v>
      </c>
      <c r="HG111" s="1">
        <v>163</v>
      </c>
      <c r="HH111" s="1">
        <v>161</v>
      </c>
      <c r="HI111" s="1">
        <v>165</v>
      </c>
      <c r="HJ111" s="1">
        <v>165</v>
      </c>
      <c r="HK111" s="1">
        <v>164</v>
      </c>
      <c r="HL111" s="1">
        <v>168</v>
      </c>
      <c r="HM111" s="1">
        <v>161</v>
      </c>
      <c r="HN111" s="1">
        <v>155</v>
      </c>
      <c r="HO111" s="1">
        <v>165</v>
      </c>
      <c r="HP111" s="1">
        <v>164</v>
      </c>
      <c r="HQ111" s="1">
        <v>164.667</v>
      </c>
      <c r="HR111" s="1">
        <v>163.667</v>
      </c>
      <c r="HS111" s="1">
        <v>162.667</v>
      </c>
      <c r="HT111" s="1">
        <v>160.667</v>
      </c>
      <c r="HU111" s="1">
        <v>158.667</v>
      </c>
      <c r="HV111" s="1">
        <v>155.667</v>
      </c>
      <c r="HW111" s="1">
        <v>152.667</v>
      </c>
      <c r="HX111" s="1">
        <v>149.667</v>
      </c>
      <c r="HY111" s="1">
        <v>163</v>
      </c>
      <c r="HZ111" s="1">
        <v>160</v>
      </c>
      <c r="IA111" s="1">
        <v>160</v>
      </c>
      <c r="IB111" s="1">
        <v>163</v>
      </c>
      <c r="IC111" s="1">
        <v>165</v>
      </c>
      <c r="ID111" s="1">
        <v>165</v>
      </c>
      <c r="IE111" s="1">
        <v>168</v>
      </c>
      <c r="IF111" s="1">
        <v>172</v>
      </c>
      <c r="IG111" s="1">
        <v>168</v>
      </c>
      <c r="IH111" s="1">
        <v>167</v>
      </c>
      <c r="II111" s="1">
        <v>167</v>
      </c>
      <c r="IJ111" s="1">
        <v>169</v>
      </c>
      <c r="IK111" s="1">
        <v>170</v>
      </c>
      <c r="IL111" s="1">
        <v>166</v>
      </c>
      <c r="IM111" s="1">
        <v>159</v>
      </c>
      <c r="IN111" s="1">
        <v>154</v>
      </c>
      <c r="IO111" s="1">
        <v>164</v>
      </c>
      <c r="IP111" s="1">
        <v>165</v>
      </c>
      <c r="IQ111" s="1">
        <v>157.667</v>
      </c>
      <c r="IR111" s="1">
        <v>148.667</v>
      </c>
      <c r="IS111" s="1">
        <v>148.667</v>
      </c>
      <c r="IT111" s="1">
        <v>152</v>
      </c>
      <c r="IU111" s="1">
        <v>156</v>
      </c>
      <c r="IV111" s="1">
        <v>163</v>
      </c>
      <c r="IW111" s="1">
        <v>160.667</v>
      </c>
      <c r="IX111" s="1">
        <v>156.667</v>
      </c>
      <c r="IY111" s="1">
        <v>160</v>
      </c>
      <c r="IZ111" s="1">
        <v>164</v>
      </c>
      <c r="JA111" s="1">
        <v>162.667</v>
      </c>
      <c r="JB111" s="1">
        <v>161.667</v>
      </c>
      <c r="JC111" s="1">
        <v>163.667</v>
      </c>
      <c r="JD111" s="1">
        <v>161</v>
      </c>
      <c r="JE111" s="1">
        <v>162.667</v>
      </c>
      <c r="JF111" s="1">
        <v>157</v>
      </c>
      <c r="JG111" s="1">
        <v>160</v>
      </c>
      <c r="JH111" s="1">
        <v>164</v>
      </c>
      <c r="JI111" s="1">
        <v>162.667</v>
      </c>
      <c r="JJ111" s="1">
        <v>163.667</v>
      </c>
      <c r="JK111" s="1">
        <v>164</v>
      </c>
      <c r="JL111" s="1">
        <v>161</v>
      </c>
      <c r="JM111" s="1">
        <v>165</v>
      </c>
      <c r="JN111" s="1">
        <v>164</v>
      </c>
      <c r="JO111" s="1">
        <v>161</v>
      </c>
      <c r="JP111" s="1">
        <v>161</v>
      </c>
      <c r="JQ111" s="1">
        <v>171</v>
      </c>
      <c r="JR111" s="1">
        <v>161</v>
      </c>
      <c r="JS111" s="1">
        <v>143</v>
      </c>
      <c r="JT111" s="1">
        <v>155</v>
      </c>
      <c r="JU111" s="1">
        <v>160</v>
      </c>
      <c r="JV111" s="1">
        <v>163</v>
      </c>
      <c r="JW111" s="1">
        <v>165</v>
      </c>
      <c r="JX111" s="1">
        <v>163</v>
      </c>
      <c r="JY111" s="1">
        <v>163</v>
      </c>
      <c r="JZ111" s="1">
        <v>163</v>
      </c>
      <c r="KA111" s="1">
        <v>161</v>
      </c>
      <c r="KB111" s="1">
        <v>156</v>
      </c>
      <c r="KC111" s="1">
        <v>165</v>
      </c>
      <c r="KD111" s="1">
        <v>169</v>
      </c>
      <c r="KE111" s="1">
        <v>163</v>
      </c>
      <c r="KF111" s="1">
        <v>160</v>
      </c>
      <c r="KG111" s="1">
        <v>159</v>
      </c>
      <c r="KH111" s="1">
        <v>163</v>
      </c>
      <c r="KI111" s="1">
        <v>175</v>
      </c>
      <c r="KJ111" s="1">
        <v>174</v>
      </c>
      <c r="KK111" s="1">
        <v>159</v>
      </c>
      <c r="KL111" s="1">
        <v>162</v>
      </c>
      <c r="KM111" s="1">
        <v>168</v>
      </c>
      <c r="KN111" s="1">
        <v>171</v>
      </c>
      <c r="KO111" s="1">
        <v>168</v>
      </c>
      <c r="KP111" s="1">
        <v>163</v>
      </c>
      <c r="KQ111" s="1">
        <v>163</v>
      </c>
      <c r="KR111" s="1">
        <v>167</v>
      </c>
      <c r="KS111" s="1">
        <v>154</v>
      </c>
      <c r="KT111" s="1">
        <v>164</v>
      </c>
      <c r="KU111" s="1">
        <v>160</v>
      </c>
      <c r="KV111" s="1">
        <v>154</v>
      </c>
      <c r="KW111" s="1">
        <v>157</v>
      </c>
      <c r="KX111" s="1">
        <v>158</v>
      </c>
      <c r="KY111" s="1">
        <v>162</v>
      </c>
      <c r="KZ111" s="1">
        <v>175</v>
      </c>
      <c r="LA111" s="1">
        <v>168</v>
      </c>
      <c r="LB111" s="1">
        <v>166</v>
      </c>
      <c r="LC111" s="1">
        <v>167</v>
      </c>
      <c r="LD111" s="1">
        <v>166</v>
      </c>
      <c r="LE111" s="1">
        <v>165</v>
      </c>
      <c r="LF111" s="1">
        <v>166</v>
      </c>
      <c r="LG111" s="1">
        <v>169</v>
      </c>
      <c r="LH111" s="1">
        <v>170</v>
      </c>
      <c r="LI111">
        <v>172</v>
      </c>
      <c r="LJ111">
        <v>168</v>
      </c>
      <c r="LK111">
        <v>164</v>
      </c>
      <c r="LL111">
        <v>162</v>
      </c>
      <c r="LM111">
        <v>163</v>
      </c>
      <c r="LN111">
        <v>163</v>
      </c>
      <c r="LO111">
        <v>161</v>
      </c>
      <c r="LP111">
        <v>158</v>
      </c>
      <c r="LQ111">
        <v>158</v>
      </c>
      <c r="LR111">
        <v>166</v>
      </c>
      <c r="LS111">
        <v>163</v>
      </c>
      <c r="LT111">
        <v>161</v>
      </c>
      <c r="LU111">
        <v>158</v>
      </c>
      <c r="LV111">
        <v>158</v>
      </c>
      <c r="LW111">
        <v>165</v>
      </c>
      <c r="LX111">
        <v>162</v>
      </c>
      <c r="LY111">
        <v>166.667</v>
      </c>
      <c r="LZ111">
        <v>166.667</v>
      </c>
      <c r="MA111">
        <v>164.667</v>
      </c>
      <c r="MB111">
        <v>161.667</v>
      </c>
      <c r="MC111">
        <v>153.667</v>
      </c>
      <c r="MD111">
        <v>140.667</v>
      </c>
      <c r="ME111">
        <v>144.667</v>
      </c>
      <c r="MF111">
        <v>162.667</v>
      </c>
      <c r="MG111">
        <v>157.667</v>
      </c>
      <c r="MH111">
        <v>151.667</v>
      </c>
      <c r="MI111">
        <v>149.667</v>
      </c>
      <c r="MJ111">
        <v>153.667</v>
      </c>
      <c r="MK111">
        <v>158.667</v>
      </c>
      <c r="ML111">
        <v>160.667</v>
      </c>
      <c r="MM111">
        <v>161.667</v>
      </c>
      <c r="MN111">
        <v>163.667</v>
      </c>
      <c r="MO111">
        <v>166.333</v>
      </c>
      <c r="MP111">
        <v>169.333</v>
      </c>
      <c r="MQ111">
        <v>165.333</v>
      </c>
      <c r="MR111">
        <v>170.333</v>
      </c>
      <c r="MS111">
        <v>168.333</v>
      </c>
      <c r="MT111">
        <v>161.333</v>
      </c>
      <c r="MU111">
        <v>165.333</v>
      </c>
      <c r="MV111">
        <v>164.333</v>
      </c>
      <c r="MW111">
        <v>157.667</v>
      </c>
      <c r="MX111">
        <v>168.667</v>
      </c>
      <c r="MY111">
        <v>164.667</v>
      </c>
      <c r="MZ111">
        <v>168.667</v>
      </c>
      <c r="NA111">
        <v>167.667</v>
      </c>
      <c r="NB111">
        <v>168.667</v>
      </c>
      <c r="NC111">
        <v>163.667</v>
      </c>
      <c r="ND111">
        <v>178.667</v>
      </c>
      <c r="NE111">
        <v>166</v>
      </c>
      <c r="NF111">
        <v>164</v>
      </c>
      <c r="NG111">
        <v>163</v>
      </c>
      <c r="NH111">
        <v>162.667</v>
      </c>
      <c r="NI111">
        <v>161.667</v>
      </c>
      <c r="NJ111">
        <v>157.333</v>
      </c>
      <c r="NK111">
        <v>152.333</v>
      </c>
      <c r="NL111">
        <v>150.333</v>
      </c>
      <c r="NM111">
        <v>162</v>
      </c>
      <c r="NN111">
        <v>163.667</v>
      </c>
      <c r="NO111">
        <v>169.333</v>
      </c>
      <c r="NP111">
        <v>167.667</v>
      </c>
      <c r="NQ111">
        <v>176.667</v>
      </c>
      <c r="NR111">
        <v>163.667</v>
      </c>
      <c r="NS111">
        <v>158</v>
      </c>
      <c r="NT111">
        <v>155.333</v>
      </c>
      <c r="NU111">
        <v>152.333</v>
      </c>
      <c r="NV111">
        <v>156.333</v>
      </c>
      <c r="NW111">
        <v>150.333</v>
      </c>
      <c r="NX111">
        <v>158.667</v>
      </c>
      <c r="NY111">
        <v>169</v>
      </c>
      <c r="NZ111">
        <v>165.667</v>
      </c>
      <c r="OA111">
        <v>158.667</v>
      </c>
      <c r="OB111">
        <v>150.667</v>
      </c>
      <c r="OC111">
        <v>163</v>
      </c>
      <c r="OD111">
        <v>149</v>
      </c>
      <c r="OE111">
        <v>158.667</v>
      </c>
      <c r="OF111">
        <v>167.667</v>
      </c>
      <c r="OG111">
        <v>163.333</v>
      </c>
      <c r="OH111">
        <v>162.333</v>
      </c>
      <c r="OI111">
        <v>159.333</v>
      </c>
      <c r="OJ111">
        <v>156.667</v>
      </c>
      <c r="OK111">
        <v>164.667</v>
      </c>
      <c r="OL111">
        <v>168.667</v>
      </c>
      <c r="OM111">
        <v>165.667</v>
      </c>
      <c r="ON111">
        <v>162.667</v>
      </c>
      <c r="OO111">
        <v>162.667</v>
      </c>
      <c r="OP111">
        <v>159.667</v>
      </c>
      <c r="OQ111">
        <v>158.667</v>
      </c>
      <c r="OR111">
        <v>163.667</v>
      </c>
      <c r="OS111">
        <v>167.667</v>
      </c>
      <c r="OT111">
        <v>164.667</v>
      </c>
      <c r="OU111">
        <v>160.667</v>
      </c>
      <c r="OV111">
        <v>164.667</v>
      </c>
      <c r="OW111">
        <v>169.667</v>
      </c>
      <c r="OX111">
        <v>165.667</v>
      </c>
      <c r="OY111">
        <v>164.667</v>
      </c>
      <c r="OZ111">
        <v>172.667</v>
      </c>
      <c r="PA111">
        <v>167.667</v>
      </c>
      <c r="PB111">
        <v>160.667</v>
      </c>
      <c r="PC111">
        <v>163.667</v>
      </c>
      <c r="PD111">
        <v>163.667</v>
      </c>
      <c r="PE111">
        <v>163.667</v>
      </c>
      <c r="PF111">
        <v>161.667</v>
      </c>
      <c r="PG111">
        <v>153.667</v>
      </c>
      <c r="PH111">
        <v>154.667</v>
      </c>
      <c r="PI111">
        <v>163.667</v>
      </c>
      <c r="PJ111">
        <v>171.667</v>
      </c>
      <c r="PK111">
        <v>160.667</v>
      </c>
      <c r="PL111">
        <v>162.667</v>
      </c>
      <c r="PM111">
        <v>171.667</v>
      </c>
      <c r="PN111">
        <v>166.667</v>
      </c>
      <c r="PO111">
        <v>165.667</v>
      </c>
      <c r="PP111">
        <v>166.667</v>
      </c>
      <c r="PQ111">
        <v>164</v>
      </c>
      <c r="PR111">
        <v>167</v>
      </c>
      <c r="PS111">
        <v>169</v>
      </c>
      <c r="PT111">
        <v>164</v>
      </c>
      <c r="PU111">
        <v>159</v>
      </c>
      <c r="PV111">
        <v>160</v>
      </c>
      <c r="PW111">
        <v>161</v>
      </c>
      <c r="PX111">
        <v>160</v>
      </c>
      <c r="PY111">
        <v>172.667</v>
      </c>
      <c r="PZ111">
        <v>168.333</v>
      </c>
      <c r="QA111">
        <v>161.333</v>
      </c>
      <c r="QB111">
        <v>169</v>
      </c>
      <c r="QC111">
        <v>182.333</v>
      </c>
      <c r="QD111">
        <v>144</v>
      </c>
      <c r="QE111">
        <v>93.667000000000002</v>
      </c>
      <c r="QF111">
        <v>150</v>
      </c>
      <c r="QG111">
        <v>148</v>
      </c>
      <c r="QH111">
        <v>150</v>
      </c>
      <c r="QI111">
        <v>156.667</v>
      </c>
      <c r="QJ111">
        <v>165.667</v>
      </c>
      <c r="QK111">
        <v>167.333</v>
      </c>
      <c r="QL111">
        <v>162.333</v>
      </c>
      <c r="QM111">
        <v>160.333</v>
      </c>
      <c r="QN111">
        <v>162.667</v>
      </c>
      <c r="QO111">
        <v>160.667</v>
      </c>
      <c r="QP111">
        <v>158.667</v>
      </c>
      <c r="QQ111">
        <v>172.667</v>
      </c>
      <c r="QR111">
        <v>175.667</v>
      </c>
      <c r="QS111">
        <v>174</v>
      </c>
      <c r="QT111">
        <v>172</v>
      </c>
      <c r="QU111">
        <v>158</v>
      </c>
      <c r="QV111">
        <v>162</v>
      </c>
      <c r="QW111">
        <v>164.667</v>
      </c>
      <c r="QX111">
        <v>156.667</v>
      </c>
      <c r="QY111">
        <v>159.667</v>
      </c>
      <c r="QZ111">
        <v>167.667</v>
      </c>
      <c r="RA111">
        <v>163.667</v>
      </c>
      <c r="RB111">
        <v>157.667</v>
      </c>
      <c r="RC111">
        <v>157.667</v>
      </c>
      <c r="RD111">
        <v>159.667</v>
      </c>
      <c r="RE111">
        <v>155.667</v>
      </c>
      <c r="RF111">
        <v>167.333</v>
      </c>
      <c r="RG111">
        <v>167.333</v>
      </c>
      <c r="RH111">
        <v>168.333</v>
      </c>
      <c r="RI111">
        <v>169.667</v>
      </c>
      <c r="RJ111">
        <v>169.667</v>
      </c>
      <c r="RK111">
        <v>172</v>
      </c>
      <c r="RL111">
        <v>163</v>
      </c>
      <c r="RM111">
        <v>163.333</v>
      </c>
      <c r="RN111">
        <v>168.333</v>
      </c>
      <c r="RO111">
        <v>166.333</v>
      </c>
      <c r="RP111">
        <v>160.333</v>
      </c>
      <c r="RQ111">
        <v>159.333</v>
      </c>
      <c r="RR111">
        <v>158.333</v>
      </c>
      <c r="RS111">
        <v>158.333</v>
      </c>
      <c r="RT111">
        <v>163.333</v>
      </c>
      <c r="RU111">
        <v>176.667</v>
      </c>
      <c r="RV111">
        <v>168.667</v>
      </c>
      <c r="RW111">
        <v>160.667</v>
      </c>
      <c r="RX111">
        <v>157.667</v>
      </c>
      <c r="RY111">
        <v>161.667</v>
      </c>
      <c r="RZ111">
        <v>171.667</v>
      </c>
      <c r="SA111">
        <v>173.667</v>
      </c>
      <c r="SB111">
        <v>166.667</v>
      </c>
      <c r="SC111">
        <v>173.667</v>
      </c>
      <c r="SD111">
        <v>170</v>
      </c>
      <c r="SE111">
        <v>172.333</v>
      </c>
      <c r="SF111">
        <v>165.667</v>
      </c>
      <c r="SG111">
        <v>163.667</v>
      </c>
      <c r="SH111">
        <v>166.667</v>
      </c>
      <c r="SI111">
        <v>161.667</v>
      </c>
      <c r="SJ111">
        <v>162</v>
      </c>
      <c r="SK111">
        <v>175.333</v>
      </c>
      <c r="SL111">
        <v>168.667</v>
      </c>
      <c r="SM111">
        <v>163.667</v>
      </c>
      <c r="SN111">
        <v>172.333</v>
      </c>
      <c r="SO111">
        <v>169</v>
      </c>
      <c r="SP111">
        <v>167</v>
      </c>
      <c r="SQ111">
        <v>161.667</v>
      </c>
      <c r="SR111">
        <v>175.667</v>
      </c>
      <c r="SS111">
        <v>165</v>
      </c>
      <c r="ST111">
        <v>167</v>
      </c>
      <c r="SU111">
        <v>168.333</v>
      </c>
      <c r="SV111">
        <v>179.667</v>
      </c>
      <c r="SW111">
        <v>173</v>
      </c>
      <c r="SX111">
        <v>173</v>
      </c>
      <c r="SY111">
        <v>165</v>
      </c>
      <c r="SZ111">
        <v>161</v>
      </c>
      <c r="TA111">
        <v>179.667</v>
      </c>
      <c r="TB111">
        <v>174</v>
      </c>
      <c r="TC111">
        <v>172</v>
      </c>
      <c r="TD111">
        <v>168</v>
      </c>
      <c r="TE111">
        <v>168.667</v>
      </c>
      <c r="TF111">
        <v>161.667</v>
      </c>
      <c r="TG111">
        <v>151.333</v>
      </c>
      <c r="TH111">
        <v>162.333</v>
      </c>
      <c r="TI111">
        <v>172.667</v>
      </c>
      <c r="TJ111">
        <v>172.667</v>
      </c>
      <c r="TK111">
        <v>166.667</v>
      </c>
      <c r="TL111">
        <v>161.667</v>
      </c>
      <c r="TM111">
        <v>165.667</v>
      </c>
      <c r="TN111">
        <v>172.667</v>
      </c>
      <c r="TO111">
        <v>171.667</v>
      </c>
      <c r="TP111">
        <v>164.667</v>
      </c>
      <c r="TQ111">
        <v>157</v>
      </c>
      <c r="TR111">
        <v>164</v>
      </c>
      <c r="TS111">
        <v>166</v>
      </c>
      <c r="TT111">
        <v>166</v>
      </c>
      <c r="TU111">
        <v>168</v>
      </c>
      <c r="TV111">
        <v>167</v>
      </c>
      <c r="TW111">
        <v>168</v>
      </c>
      <c r="TX111">
        <v>175</v>
      </c>
      <c r="TY111">
        <v>171</v>
      </c>
      <c r="TZ111">
        <v>168</v>
      </c>
      <c r="UA111">
        <v>164</v>
      </c>
      <c r="UB111">
        <v>162</v>
      </c>
      <c r="UC111">
        <v>161</v>
      </c>
      <c r="UD111">
        <v>161</v>
      </c>
      <c r="UE111">
        <v>159</v>
      </c>
      <c r="UF111">
        <v>157</v>
      </c>
      <c r="UG111">
        <v>159</v>
      </c>
      <c r="UH111">
        <v>161</v>
      </c>
      <c r="UI111">
        <v>158</v>
      </c>
      <c r="UJ111">
        <v>168</v>
      </c>
      <c r="UK111">
        <v>178</v>
      </c>
      <c r="UL111">
        <v>168</v>
      </c>
      <c r="UM111">
        <v>158</v>
      </c>
      <c r="UN111">
        <v>164</v>
      </c>
      <c r="UO111">
        <v>167</v>
      </c>
      <c r="UP111">
        <v>152</v>
      </c>
      <c r="UQ111">
        <v>166</v>
      </c>
    </row>
    <row r="112" spans="1:563" ht="28.25" customHeight="1">
      <c r="A112" s="1">
        <v>94.667000000000002</v>
      </c>
      <c r="B112" s="1">
        <v>122.667</v>
      </c>
      <c r="C112" s="1">
        <v>138</v>
      </c>
      <c r="D112" s="1">
        <v>138</v>
      </c>
      <c r="E112" s="1">
        <v>126.333</v>
      </c>
      <c r="F112" s="1">
        <v>131.667</v>
      </c>
      <c r="G112" s="1">
        <v>148.333</v>
      </c>
      <c r="H112" s="1">
        <v>139.333</v>
      </c>
      <c r="I112" s="1">
        <v>152.333</v>
      </c>
      <c r="J112" s="1">
        <v>109.667</v>
      </c>
      <c r="K112" s="1">
        <v>114</v>
      </c>
      <c r="L112" s="1">
        <v>118.667</v>
      </c>
      <c r="M112" s="1">
        <v>71.667000000000002</v>
      </c>
      <c r="N112" s="1">
        <v>50.332999999999998</v>
      </c>
      <c r="O112" s="1">
        <v>62.667000000000002</v>
      </c>
      <c r="P112" s="1">
        <v>58</v>
      </c>
      <c r="Q112" s="1">
        <v>50.332999999999998</v>
      </c>
      <c r="R112" s="1">
        <v>54.332999999999998</v>
      </c>
      <c r="S112" s="1">
        <v>40.667000000000002</v>
      </c>
      <c r="T112" s="1">
        <v>72.667000000000002</v>
      </c>
      <c r="U112" s="1">
        <v>87.667000000000002</v>
      </c>
      <c r="V112" s="1">
        <v>57.667000000000002</v>
      </c>
      <c r="W112" s="1">
        <v>84</v>
      </c>
      <c r="X112" s="1">
        <v>79.332999999999998</v>
      </c>
      <c r="Y112" s="1">
        <v>61.332999999999998</v>
      </c>
      <c r="Z112" s="1">
        <v>33</v>
      </c>
      <c r="AA112" s="1">
        <v>25.667000000000002</v>
      </c>
      <c r="AB112" s="1">
        <v>62</v>
      </c>
      <c r="AC112" s="1">
        <v>145.667</v>
      </c>
      <c r="AD112" s="1">
        <v>148.333</v>
      </c>
      <c r="AE112" s="1">
        <v>139.333</v>
      </c>
      <c r="AF112" s="1">
        <v>143.667</v>
      </c>
      <c r="AG112" s="1">
        <v>151.333</v>
      </c>
      <c r="AH112" s="1">
        <v>146.333</v>
      </c>
      <c r="AI112" s="1">
        <v>140.333</v>
      </c>
      <c r="AJ112" s="1">
        <v>147.333</v>
      </c>
      <c r="AK112" s="1">
        <v>157.333</v>
      </c>
      <c r="AL112" s="1">
        <v>156.333</v>
      </c>
      <c r="AM112" s="1">
        <v>151.333</v>
      </c>
      <c r="AN112" s="1">
        <v>153.333</v>
      </c>
      <c r="AO112" s="1">
        <v>144</v>
      </c>
      <c r="AP112" s="1">
        <v>143</v>
      </c>
      <c r="AQ112" s="1">
        <v>143</v>
      </c>
      <c r="AR112" s="1">
        <v>144.333</v>
      </c>
      <c r="AS112" s="1">
        <v>146.333</v>
      </c>
      <c r="AT112" s="1">
        <v>148</v>
      </c>
      <c r="AU112" s="1">
        <v>148</v>
      </c>
      <c r="AV112" s="1">
        <v>148</v>
      </c>
      <c r="AW112" s="1">
        <v>142.667</v>
      </c>
      <c r="AX112" s="1">
        <v>143.667</v>
      </c>
      <c r="AY112" s="1">
        <v>153.667</v>
      </c>
      <c r="AZ112" s="1">
        <v>149.333</v>
      </c>
      <c r="BA112" s="1">
        <v>142.333</v>
      </c>
      <c r="BB112" s="1">
        <v>139.333</v>
      </c>
      <c r="BC112" s="1">
        <v>132.333</v>
      </c>
      <c r="BD112" s="1">
        <v>138.333</v>
      </c>
      <c r="BE112" s="1">
        <v>138.333</v>
      </c>
      <c r="BF112" s="1">
        <v>149.333</v>
      </c>
      <c r="BG112" s="1">
        <v>158.333</v>
      </c>
      <c r="BH112" s="1">
        <v>158.333</v>
      </c>
      <c r="BI112" s="1">
        <v>150.333</v>
      </c>
      <c r="BJ112" s="1">
        <v>143.333</v>
      </c>
      <c r="BK112" s="1">
        <v>143.333</v>
      </c>
      <c r="BL112" s="1">
        <v>145.333</v>
      </c>
      <c r="BM112" s="1">
        <v>148.667</v>
      </c>
      <c r="BN112" s="1">
        <v>146.667</v>
      </c>
      <c r="BO112" s="1">
        <v>144.667</v>
      </c>
      <c r="BP112" s="1">
        <v>144.667</v>
      </c>
      <c r="BQ112" s="1">
        <v>146.667</v>
      </c>
      <c r="BR112" s="1">
        <v>148.667</v>
      </c>
      <c r="BS112" s="1">
        <v>148.667</v>
      </c>
      <c r="BT112" s="1">
        <v>148.667</v>
      </c>
      <c r="BU112" s="1">
        <v>145.333</v>
      </c>
      <c r="BV112" s="1">
        <v>139.333</v>
      </c>
      <c r="BW112" s="1">
        <v>143.333</v>
      </c>
      <c r="BX112" s="1">
        <v>143.333</v>
      </c>
      <c r="BY112" s="1">
        <v>139.333</v>
      </c>
      <c r="BZ112" s="1">
        <v>150.333</v>
      </c>
      <c r="CA112" s="1">
        <v>157.333</v>
      </c>
      <c r="CB112" s="1">
        <v>144.333</v>
      </c>
      <c r="CC112" s="1">
        <v>147.333</v>
      </c>
      <c r="CD112" s="1">
        <v>150.333</v>
      </c>
      <c r="CE112" s="1">
        <v>151.333</v>
      </c>
      <c r="CF112" s="1">
        <v>146.333</v>
      </c>
      <c r="CG112" s="1">
        <v>143.333</v>
      </c>
      <c r="CH112" s="1">
        <v>148.333</v>
      </c>
      <c r="CI112" s="1">
        <v>158.333</v>
      </c>
      <c r="CJ112" s="1">
        <v>163.333</v>
      </c>
      <c r="CK112" s="1">
        <v>163.667</v>
      </c>
      <c r="CL112" s="1">
        <v>153.667</v>
      </c>
      <c r="CM112" s="1">
        <v>147.667</v>
      </c>
      <c r="CN112" s="1">
        <v>144.667</v>
      </c>
      <c r="CO112" s="1">
        <v>142.667</v>
      </c>
      <c r="CP112" s="1">
        <v>148.667</v>
      </c>
      <c r="CQ112" s="1">
        <v>152.667</v>
      </c>
      <c r="CR112" s="1">
        <v>148.667</v>
      </c>
      <c r="CS112" s="1">
        <v>141</v>
      </c>
      <c r="CT112" s="1">
        <v>145</v>
      </c>
      <c r="CU112" s="1">
        <v>154</v>
      </c>
      <c r="CV112" s="1">
        <v>145.667</v>
      </c>
      <c r="CW112" s="1">
        <v>143.667</v>
      </c>
      <c r="CX112" s="1">
        <v>133</v>
      </c>
      <c r="CY112" s="1">
        <v>142</v>
      </c>
      <c r="CZ112" s="1">
        <v>147</v>
      </c>
      <c r="DA112" s="1">
        <v>141.667</v>
      </c>
      <c r="DB112" s="1">
        <v>148.667</v>
      </c>
      <c r="DC112" s="1">
        <v>154.667</v>
      </c>
      <c r="DD112" s="1">
        <v>150.667</v>
      </c>
      <c r="DE112" s="1">
        <v>151.667</v>
      </c>
      <c r="DF112" s="1">
        <v>148.667</v>
      </c>
      <c r="DG112" s="1">
        <v>141.667</v>
      </c>
      <c r="DH112" s="1">
        <v>149.667</v>
      </c>
      <c r="DI112" s="1">
        <v>153</v>
      </c>
      <c r="DJ112" s="1">
        <v>144</v>
      </c>
      <c r="DK112" s="1">
        <v>152</v>
      </c>
      <c r="DL112" s="1">
        <v>161.667</v>
      </c>
      <c r="DM112" s="1">
        <v>155</v>
      </c>
      <c r="DN112" s="1">
        <v>153</v>
      </c>
      <c r="DO112" s="1">
        <v>157.667</v>
      </c>
      <c r="DP112" s="1">
        <v>154.667</v>
      </c>
      <c r="DQ112" s="1">
        <v>157.667</v>
      </c>
      <c r="DR112" s="1">
        <v>158.667</v>
      </c>
      <c r="DS112" s="1">
        <v>155.667</v>
      </c>
      <c r="DT112" s="1">
        <v>159.667</v>
      </c>
      <c r="DU112" s="1">
        <v>154.667</v>
      </c>
      <c r="DV112" s="1">
        <v>149.667</v>
      </c>
      <c r="DW112" s="1">
        <v>145.667</v>
      </c>
      <c r="DX112" s="1">
        <v>125.667</v>
      </c>
      <c r="DY112" s="1">
        <v>104.333</v>
      </c>
      <c r="DZ112" s="1">
        <v>148.333</v>
      </c>
      <c r="EA112" s="1">
        <v>162</v>
      </c>
      <c r="EB112" s="1">
        <v>158</v>
      </c>
      <c r="EC112" s="1">
        <v>148.333</v>
      </c>
      <c r="ED112" s="1">
        <v>150.333</v>
      </c>
      <c r="EE112" s="1">
        <v>163</v>
      </c>
      <c r="EF112" s="1">
        <v>144</v>
      </c>
      <c r="EG112" s="1">
        <v>72.332999999999998</v>
      </c>
      <c r="EH112" s="1">
        <v>92.667000000000002</v>
      </c>
      <c r="EI112" s="1">
        <v>158</v>
      </c>
      <c r="EJ112" s="1">
        <v>154.667</v>
      </c>
      <c r="EK112" s="1">
        <v>147.667</v>
      </c>
      <c r="EL112" s="1">
        <v>141.667</v>
      </c>
      <c r="EM112" s="1">
        <v>153</v>
      </c>
      <c r="EN112" s="1">
        <v>156</v>
      </c>
      <c r="EO112" s="1">
        <v>155.667</v>
      </c>
      <c r="EP112" s="1">
        <v>155.667</v>
      </c>
      <c r="EQ112" s="1">
        <v>151</v>
      </c>
      <c r="ER112" s="1">
        <v>144.667</v>
      </c>
      <c r="ES112" s="1">
        <v>145.667</v>
      </c>
      <c r="ET112" s="1">
        <v>151.333</v>
      </c>
      <c r="EU112" s="1">
        <v>151.333</v>
      </c>
      <c r="EV112" s="1">
        <v>146.667</v>
      </c>
      <c r="EW112" s="1">
        <v>151</v>
      </c>
      <c r="EX112" s="1">
        <v>160</v>
      </c>
      <c r="EY112" s="1">
        <v>161</v>
      </c>
      <c r="EZ112" s="1">
        <v>159</v>
      </c>
      <c r="FA112" s="1">
        <v>163</v>
      </c>
      <c r="FB112" s="1">
        <v>162</v>
      </c>
      <c r="FC112" s="1">
        <v>158</v>
      </c>
      <c r="FD112" s="1">
        <v>159</v>
      </c>
      <c r="FE112" s="1">
        <v>149.667</v>
      </c>
      <c r="FF112" s="1">
        <v>154.667</v>
      </c>
      <c r="FG112" s="1">
        <v>159.667</v>
      </c>
      <c r="FH112" s="1">
        <v>154</v>
      </c>
      <c r="FI112" s="1">
        <v>149</v>
      </c>
      <c r="FJ112" s="1">
        <v>153.667</v>
      </c>
      <c r="FK112" s="1">
        <v>154.667</v>
      </c>
      <c r="FL112" s="1">
        <v>143.667</v>
      </c>
      <c r="FM112" s="1">
        <v>154.667</v>
      </c>
      <c r="FN112" s="1">
        <v>162</v>
      </c>
      <c r="FO112" s="1">
        <v>154.333</v>
      </c>
      <c r="FP112" s="1">
        <v>143.667</v>
      </c>
      <c r="FQ112" s="1">
        <v>147.667</v>
      </c>
      <c r="FR112" s="1">
        <v>153.333</v>
      </c>
      <c r="FS112" s="1">
        <v>153</v>
      </c>
      <c r="FT112" s="1">
        <v>152.667</v>
      </c>
      <c r="FU112" s="1">
        <v>162</v>
      </c>
      <c r="FV112" s="1">
        <v>158</v>
      </c>
      <c r="FW112" s="1">
        <v>157</v>
      </c>
      <c r="FX112" s="1">
        <v>159</v>
      </c>
      <c r="FY112" s="1">
        <v>159</v>
      </c>
      <c r="FZ112" s="1">
        <v>157</v>
      </c>
      <c r="GA112" s="1">
        <v>155</v>
      </c>
      <c r="GB112" s="1">
        <v>156</v>
      </c>
      <c r="GC112" s="1">
        <v>153</v>
      </c>
      <c r="GD112" s="1">
        <v>156.333</v>
      </c>
      <c r="GE112" s="1">
        <v>158</v>
      </c>
      <c r="GF112" s="1">
        <v>165</v>
      </c>
      <c r="GG112" s="1">
        <v>166</v>
      </c>
      <c r="GH112" s="1">
        <v>152.667</v>
      </c>
      <c r="GI112" s="1">
        <v>147</v>
      </c>
      <c r="GJ112" s="1">
        <v>157.333</v>
      </c>
      <c r="GK112" s="1">
        <v>152.667</v>
      </c>
      <c r="GL112" s="1">
        <v>152.667</v>
      </c>
      <c r="GM112" s="1">
        <v>157.667</v>
      </c>
      <c r="GN112" s="1">
        <v>155.667</v>
      </c>
      <c r="GO112" s="1">
        <v>149.667</v>
      </c>
      <c r="GP112" s="1">
        <v>151.667</v>
      </c>
      <c r="GQ112" s="1">
        <v>155.667</v>
      </c>
      <c r="GR112" s="1">
        <v>149.667</v>
      </c>
      <c r="GS112" s="1">
        <v>157</v>
      </c>
      <c r="GT112" s="1">
        <v>154</v>
      </c>
      <c r="GU112" s="1">
        <v>147</v>
      </c>
      <c r="GV112" s="1">
        <v>147.667</v>
      </c>
      <c r="GW112" s="1">
        <v>152.667</v>
      </c>
      <c r="GX112" s="1">
        <v>156.333</v>
      </c>
      <c r="GY112" s="1">
        <v>157.333</v>
      </c>
      <c r="GZ112" s="1">
        <v>153.333</v>
      </c>
      <c r="HA112" s="1">
        <v>147</v>
      </c>
      <c r="HB112" s="1">
        <v>152</v>
      </c>
      <c r="HC112" s="1">
        <v>157</v>
      </c>
      <c r="HD112" s="1">
        <v>160</v>
      </c>
      <c r="HE112" s="1">
        <v>165</v>
      </c>
      <c r="HF112" s="1">
        <v>170</v>
      </c>
      <c r="HG112" s="1">
        <v>168</v>
      </c>
      <c r="HH112" s="1">
        <v>162</v>
      </c>
      <c r="HI112" s="1">
        <v>163</v>
      </c>
      <c r="HJ112" s="1">
        <v>160</v>
      </c>
      <c r="HK112" s="1">
        <v>156</v>
      </c>
      <c r="HL112" s="1">
        <v>164</v>
      </c>
      <c r="HM112" s="1">
        <v>163</v>
      </c>
      <c r="HN112" s="1">
        <v>161</v>
      </c>
      <c r="HO112" s="1">
        <v>172</v>
      </c>
      <c r="HP112" s="1">
        <v>167</v>
      </c>
      <c r="HQ112" s="1">
        <v>161.667</v>
      </c>
      <c r="HR112" s="1">
        <v>158.667</v>
      </c>
      <c r="HS112" s="1">
        <v>158.667</v>
      </c>
      <c r="HT112" s="1">
        <v>160.667</v>
      </c>
      <c r="HU112" s="1">
        <v>160.667</v>
      </c>
      <c r="HV112" s="1">
        <v>160.667</v>
      </c>
      <c r="HW112" s="1">
        <v>162.667</v>
      </c>
      <c r="HX112" s="1">
        <v>167.667</v>
      </c>
      <c r="HY112" s="1">
        <v>156</v>
      </c>
      <c r="HZ112" s="1">
        <v>158</v>
      </c>
      <c r="IA112" s="1">
        <v>162</v>
      </c>
      <c r="IB112" s="1">
        <v>166</v>
      </c>
      <c r="IC112" s="1">
        <v>164</v>
      </c>
      <c r="ID112" s="1">
        <v>162</v>
      </c>
      <c r="IE112" s="1">
        <v>167</v>
      </c>
      <c r="IF112" s="1">
        <v>174</v>
      </c>
      <c r="IG112" s="1">
        <v>168</v>
      </c>
      <c r="IH112" s="1">
        <v>164</v>
      </c>
      <c r="II112" s="1">
        <v>167</v>
      </c>
      <c r="IJ112" s="1">
        <v>175</v>
      </c>
      <c r="IK112" s="1">
        <v>173</v>
      </c>
      <c r="IL112" s="1">
        <v>163</v>
      </c>
      <c r="IM112" s="1">
        <v>159</v>
      </c>
      <c r="IN112" s="1">
        <v>163</v>
      </c>
      <c r="IO112" s="1">
        <v>160</v>
      </c>
      <c r="IP112" s="1">
        <v>157</v>
      </c>
      <c r="IQ112" s="1">
        <v>146.667</v>
      </c>
      <c r="IR112" s="1">
        <v>142.667</v>
      </c>
      <c r="IS112" s="1">
        <v>154.667</v>
      </c>
      <c r="IT112" s="1">
        <v>165</v>
      </c>
      <c r="IU112" s="1">
        <v>165</v>
      </c>
      <c r="IV112" s="1">
        <v>165</v>
      </c>
      <c r="IW112" s="1">
        <v>156.667</v>
      </c>
      <c r="IX112" s="1">
        <v>148.667</v>
      </c>
      <c r="IY112" s="1">
        <v>153</v>
      </c>
      <c r="IZ112" s="1">
        <v>162</v>
      </c>
      <c r="JA112" s="1">
        <v>162.667</v>
      </c>
      <c r="JB112" s="1">
        <v>159.667</v>
      </c>
      <c r="JC112" s="1">
        <v>162.667</v>
      </c>
      <c r="JD112" s="1">
        <v>167</v>
      </c>
      <c r="JE112" s="1">
        <v>166.667</v>
      </c>
      <c r="JF112" s="1">
        <v>160.667</v>
      </c>
      <c r="JG112" s="1">
        <v>164</v>
      </c>
      <c r="JH112" s="1">
        <v>167</v>
      </c>
      <c r="JI112" s="1">
        <v>161.667</v>
      </c>
      <c r="JJ112" s="1">
        <v>159.667</v>
      </c>
      <c r="JK112" s="1">
        <v>161.667</v>
      </c>
      <c r="JL112" s="1">
        <v>161</v>
      </c>
      <c r="JM112" s="1">
        <v>166</v>
      </c>
      <c r="JN112" s="1">
        <v>164</v>
      </c>
      <c r="JO112" s="1">
        <v>158</v>
      </c>
      <c r="JP112" s="1">
        <v>157</v>
      </c>
      <c r="JQ112" s="1">
        <v>168</v>
      </c>
      <c r="JR112" s="1">
        <v>157</v>
      </c>
      <c r="JS112" s="1">
        <v>145</v>
      </c>
      <c r="JT112" s="1">
        <v>167</v>
      </c>
      <c r="JU112" s="1">
        <v>158</v>
      </c>
      <c r="JV112" s="1">
        <v>162</v>
      </c>
      <c r="JW112" s="1">
        <v>164</v>
      </c>
      <c r="JX112" s="1">
        <v>165</v>
      </c>
      <c r="JY112" s="1">
        <v>166</v>
      </c>
      <c r="JZ112" s="1">
        <v>167</v>
      </c>
      <c r="KA112" s="1">
        <v>165</v>
      </c>
      <c r="KB112" s="1">
        <v>160</v>
      </c>
      <c r="KC112" s="1">
        <v>169</v>
      </c>
      <c r="KD112" s="1">
        <v>180</v>
      </c>
      <c r="KE112" s="1">
        <v>167</v>
      </c>
      <c r="KF112" s="1">
        <v>161</v>
      </c>
      <c r="KG112" s="1">
        <v>166</v>
      </c>
      <c r="KH112" s="1">
        <v>156</v>
      </c>
      <c r="KI112" s="1">
        <v>157</v>
      </c>
      <c r="KJ112" s="1">
        <v>169</v>
      </c>
      <c r="KK112" s="1">
        <v>166</v>
      </c>
      <c r="KL112" s="1">
        <v>160</v>
      </c>
      <c r="KM112" s="1">
        <v>158</v>
      </c>
      <c r="KN112" s="1">
        <v>162</v>
      </c>
      <c r="KO112" s="1">
        <v>165</v>
      </c>
      <c r="KP112" s="1">
        <v>160</v>
      </c>
      <c r="KQ112" s="1">
        <v>151</v>
      </c>
      <c r="KR112" s="1">
        <v>146</v>
      </c>
      <c r="KS112" s="1">
        <v>157</v>
      </c>
      <c r="KT112" s="1">
        <v>166</v>
      </c>
      <c r="KU112" s="1">
        <v>162</v>
      </c>
      <c r="KV112" s="1">
        <v>157</v>
      </c>
      <c r="KW112" s="1">
        <v>161</v>
      </c>
      <c r="KX112" s="1">
        <v>158</v>
      </c>
      <c r="KY112" s="1">
        <v>158</v>
      </c>
      <c r="KZ112" s="1">
        <v>171</v>
      </c>
      <c r="LA112" s="1">
        <v>162</v>
      </c>
      <c r="LB112" s="1">
        <v>165</v>
      </c>
      <c r="LC112" s="1">
        <v>165</v>
      </c>
      <c r="LD112" s="1">
        <v>164</v>
      </c>
      <c r="LE112" s="1">
        <v>165</v>
      </c>
      <c r="LF112" s="1">
        <v>166</v>
      </c>
      <c r="LG112" s="1">
        <v>167</v>
      </c>
      <c r="LH112" s="1">
        <v>171</v>
      </c>
      <c r="LI112">
        <v>167</v>
      </c>
      <c r="LJ112">
        <v>163</v>
      </c>
      <c r="LK112">
        <v>159</v>
      </c>
      <c r="LL112">
        <v>159</v>
      </c>
      <c r="LM112">
        <v>162</v>
      </c>
      <c r="LN112">
        <v>165</v>
      </c>
      <c r="LO112">
        <v>166</v>
      </c>
      <c r="LP112">
        <v>166</v>
      </c>
      <c r="LQ112">
        <v>164</v>
      </c>
      <c r="LR112">
        <v>173</v>
      </c>
      <c r="LS112">
        <v>166</v>
      </c>
      <c r="LT112">
        <v>158</v>
      </c>
      <c r="LU112">
        <v>155</v>
      </c>
      <c r="LV112">
        <v>161</v>
      </c>
      <c r="LW112">
        <v>168</v>
      </c>
      <c r="LX112">
        <v>160</v>
      </c>
      <c r="LY112">
        <v>159.667</v>
      </c>
      <c r="LZ112">
        <v>163.667</v>
      </c>
      <c r="MA112">
        <v>167.667</v>
      </c>
      <c r="MB112">
        <v>167.667</v>
      </c>
      <c r="MC112">
        <v>156.667</v>
      </c>
      <c r="MD112">
        <v>139.667</v>
      </c>
      <c r="ME112">
        <v>141.667</v>
      </c>
      <c r="MF112">
        <v>159.667</v>
      </c>
      <c r="MG112">
        <v>154.667</v>
      </c>
      <c r="MH112">
        <v>156.667</v>
      </c>
      <c r="MI112">
        <v>161.667</v>
      </c>
      <c r="MJ112">
        <v>167.667</v>
      </c>
      <c r="MK112">
        <v>168.667</v>
      </c>
      <c r="ML112">
        <v>164.667</v>
      </c>
      <c r="MM112">
        <v>162.667</v>
      </c>
      <c r="MN112">
        <v>163.667</v>
      </c>
      <c r="MO112">
        <v>166.333</v>
      </c>
      <c r="MP112">
        <v>168.333</v>
      </c>
      <c r="MQ112">
        <v>165.333</v>
      </c>
      <c r="MR112">
        <v>173.333</v>
      </c>
      <c r="MS112">
        <v>173.333</v>
      </c>
      <c r="MT112">
        <v>166.333</v>
      </c>
      <c r="MU112">
        <v>167.333</v>
      </c>
      <c r="MV112">
        <v>163.333</v>
      </c>
      <c r="MW112">
        <v>160.667</v>
      </c>
      <c r="MX112">
        <v>173.667</v>
      </c>
      <c r="MY112">
        <v>167.667</v>
      </c>
      <c r="MZ112">
        <v>168.667</v>
      </c>
      <c r="NA112">
        <v>167.667</v>
      </c>
      <c r="NB112">
        <v>169.667</v>
      </c>
      <c r="NC112">
        <v>161.667</v>
      </c>
      <c r="ND112">
        <v>172.667</v>
      </c>
      <c r="NE112">
        <v>164</v>
      </c>
      <c r="NF112">
        <v>161</v>
      </c>
      <c r="NG112">
        <v>161</v>
      </c>
      <c r="NH112">
        <v>164.667</v>
      </c>
      <c r="NI112">
        <v>166.667</v>
      </c>
      <c r="NJ112">
        <v>162.333</v>
      </c>
      <c r="NK112">
        <v>161.333</v>
      </c>
      <c r="NL112">
        <v>162.333</v>
      </c>
      <c r="NM112">
        <v>156.333</v>
      </c>
      <c r="NN112">
        <v>158</v>
      </c>
      <c r="NO112">
        <v>163.667</v>
      </c>
      <c r="NP112">
        <v>162</v>
      </c>
      <c r="NQ112">
        <v>170</v>
      </c>
      <c r="NR112">
        <v>159.667</v>
      </c>
      <c r="NS112">
        <v>158.333</v>
      </c>
      <c r="NT112">
        <v>160.667</v>
      </c>
      <c r="NU112">
        <v>159.667</v>
      </c>
      <c r="NV112">
        <v>163.667</v>
      </c>
      <c r="NW112">
        <v>155.333</v>
      </c>
      <c r="NX112">
        <v>158.333</v>
      </c>
      <c r="NY112">
        <v>165.333</v>
      </c>
      <c r="NZ112">
        <v>162</v>
      </c>
      <c r="OA112">
        <v>159</v>
      </c>
      <c r="OB112">
        <v>154</v>
      </c>
      <c r="OC112">
        <v>156</v>
      </c>
      <c r="OD112">
        <v>146</v>
      </c>
      <c r="OE112">
        <v>160.667</v>
      </c>
      <c r="OF112">
        <v>168.667</v>
      </c>
      <c r="OG112">
        <v>162.333</v>
      </c>
      <c r="OH112">
        <v>161.333</v>
      </c>
      <c r="OI112">
        <v>157.333</v>
      </c>
      <c r="OJ112">
        <v>153.667</v>
      </c>
      <c r="OK112">
        <v>163.667</v>
      </c>
      <c r="OL112">
        <v>168.667</v>
      </c>
      <c r="OM112">
        <v>169.667</v>
      </c>
      <c r="ON112">
        <v>169.667</v>
      </c>
      <c r="OO112">
        <v>169.667</v>
      </c>
      <c r="OP112">
        <v>162.667</v>
      </c>
      <c r="OQ112">
        <v>153.667</v>
      </c>
      <c r="OR112">
        <v>151.667</v>
      </c>
      <c r="OS112">
        <v>163.667</v>
      </c>
      <c r="OT112">
        <v>159.667</v>
      </c>
      <c r="OU112">
        <v>156.667</v>
      </c>
      <c r="OV112">
        <v>161.667</v>
      </c>
      <c r="OW112">
        <v>168.667</v>
      </c>
      <c r="OX112">
        <v>165.667</v>
      </c>
      <c r="OY112">
        <v>165.667</v>
      </c>
      <c r="OZ112">
        <v>173.667</v>
      </c>
      <c r="PA112">
        <v>161.667</v>
      </c>
      <c r="PB112">
        <v>155.667</v>
      </c>
      <c r="PC112">
        <v>160.667</v>
      </c>
      <c r="PD112">
        <v>164.667</v>
      </c>
      <c r="PE112">
        <v>167.667</v>
      </c>
      <c r="PF112">
        <v>164.667</v>
      </c>
      <c r="PG112">
        <v>154.667</v>
      </c>
      <c r="PH112">
        <v>153.667</v>
      </c>
      <c r="PI112">
        <v>156.667</v>
      </c>
      <c r="PJ112">
        <v>167.667</v>
      </c>
      <c r="PK112">
        <v>158.667</v>
      </c>
      <c r="PL112">
        <v>161.667</v>
      </c>
      <c r="PM112">
        <v>170.667</v>
      </c>
      <c r="PN112">
        <v>162.667</v>
      </c>
      <c r="PO112">
        <v>161.667</v>
      </c>
      <c r="PP112">
        <v>162.667</v>
      </c>
      <c r="PQ112">
        <v>160</v>
      </c>
      <c r="PR112">
        <v>152</v>
      </c>
      <c r="PS112">
        <v>161</v>
      </c>
      <c r="PT112">
        <v>161</v>
      </c>
      <c r="PU112">
        <v>147</v>
      </c>
      <c r="PV112">
        <v>159</v>
      </c>
      <c r="PW112">
        <v>176</v>
      </c>
      <c r="PX112">
        <v>168</v>
      </c>
      <c r="PY112">
        <v>171.333</v>
      </c>
      <c r="PZ112">
        <v>174.333</v>
      </c>
      <c r="QA112">
        <v>171.333</v>
      </c>
      <c r="QB112">
        <v>164</v>
      </c>
      <c r="QC112">
        <v>178.333</v>
      </c>
      <c r="QD112">
        <v>159.667</v>
      </c>
      <c r="QE112">
        <v>102.667</v>
      </c>
      <c r="QF112">
        <v>156</v>
      </c>
      <c r="QG112">
        <v>165</v>
      </c>
      <c r="QH112">
        <v>158</v>
      </c>
      <c r="QI112">
        <v>157.667</v>
      </c>
      <c r="QJ112">
        <v>165.667</v>
      </c>
      <c r="QK112">
        <v>168.333</v>
      </c>
      <c r="QL112">
        <v>164.333</v>
      </c>
      <c r="QM112">
        <v>164.333</v>
      </c>
      <c r="QN112">
        <v>168.667</v>
      </c>
      <c r="QO112">
        <v>163.333</v>
      </c>
      <c r="QP112">
        <v>155.333</v>
      </c>
      <c r="QQ112">
        <v>168.667</v>
      </c>
      <c r="QR112">
        <v>164</v>
      </c>
      <c r="QS112">
        <v>165.667</v>
      </c>
      <c r="QT112">
        <v>172.667</v>
      </c>
      <c r="QU112">
        <v>160</v>
      </c>
      <c r="QV112">
        <v>168</v>
      </c>
      <c r="QW112">
        <v>162.667</v>
      </c>
      <c r="QX112">
        <v>152.667</v>
      </c>
      <c r="QY112">
        <v>155.667</v>
      </c>
      <c r="QZ112">
        <v>166.667</v>
      </c>
      <c r="RA112">
        <v>162.667</v>
      </c>
      <c r="RB112">
        <v>154.667</v>
      </c>
      <c r="RC112">
        <v>154.667</v>
      </c>
      <c r="RD112">
        <v>158.667</v>
      </c>
      <c r="RE112">
        <v>154.667</v>
      </c>
      <c r="RF112">
        <v>163.333</v>
      </c>
      <c r="RG112">
        <v>156.333</v>
      </c>
      <c r="RH112">
        <v>153.333</v>
      </c>
      <c r="RI112">
        <v>153.667</v>
      </c>
      <c r="RJ112">
        <v>157.667</v>
      </c>
      <c r="RK112">
        <v>169</v>
      </c>
      <c r="RL112">
        <v>164</v>
      </c>
      <c r="RM112">
        <v>160.333</v>
      </c>
      <c r="RN112">
        <v>170.333</v>
      </c>
      <c r="RO112">
        <v>170.333</v>
      </c>
      <c r="RP112">
        <v>159.333</v>
      </c>
      <c r="RQ112">
        <v>157.333</v>
      </c>
      <c r="RR112">
        <v>159.333</v>
      </c>
      <c r="RS112">
        <v>162.333</v>
      </c>
      <c r="RT112">
        <v>171.333</v>
      </c>
      <c r="RU112">
        <v>174.667</v>
      </c>
      <c r="RV112">
        <v>171.667</v>
      </c>
      <c r="RW112">
        <v>171.667</v>
      </c>
      <c r="RX112">
        <v>163.667</v>
      </c>
      <c r="RY112">
        <v>154.667</v>
      </c>
      <c r="RZ112">
        <v>164.667</v>
      </c>
      <c r="SA112">
        <v>177.667</v>
      </c>
      <c r="SB112">
        <v>176.667</v>
      </c>
      <c r="SC112">
        <v>170.667</v>
      </c>
      <c r="SD112">
        <v>165</v>
      </c>
      <c r="SE112">
        <v>165</v>
      </c>
      <c r="SF112">
        <v>160.333</v>
      </c>
      <c r="SG112">
        <v>161.667</v>
      </c>
      <c r="SH112">
        <v>166.333</v>
      </c>
      <c r="SI112">
        <v>163</v>
      </c>
      <c r="SJ112">
        <v>164.667</v>
      </c>
      <c r="SK112">
        <v>169.667</v>
      </c>
      <c r="SL112">
        <v>163.667</v>
      </c>
      <c r="SM112">
        <v>162.333</v>
      </c>
      <c r="SN112">
        <v>166.667</v>
      </c>
      <c r="SO112">
        <v>172</v>
      </c>
      <c r="SP112">
        <v>172.667</v>
      </c>
      <c r="SQ112">
        <v>147</v>
      </c>
      <c r="SR112">
        <v>165</v>
      </c>
      <c r="SS112">
        <v>172</v>
      </c>
      <c r="ST112">
        <v>169.667</v>
      </c>
      <c r="SU112">
        <v>167.667</v>
      </c>
      <c r="SV112">
        <v>175</v>
      </c>
      <c r="SW112">
        <v>161</v>
      </c>
      <c r="SX112">
        <v>164.667</v>
      </c>
      <c r="SY112">
        <v>169.667</v>
      </c>
      <c r="SZ112">
        <v>176.667</v>
      </c>
      <c r="TA112">
        <v>175</v>
      </c>
      <c r="TB112">
        <v>172</v>
      </c>
      <c r="TC112">
        <v>170</v>
      </c>
      <c r="TD112">
        <v>167.667</v>
      </c>
      <c r="TE112">
        <v>174.667</v>
      </c>
      <c r="TF112">
        <v>168.333</v>
      </c>
      <c r="TG112">
        <v>154.333</v>
      </c>
      <c r="TH112">
        <v>169.333</v>
      </c>
      <c r="TI112">
        <v>173.667</v>
      </c>
      <c r="TJ112">
        <v>173.667</v>
      </c>
      <c r="TK112">
        <v>169.667</v>
      </c>
      <c r="TL112">
        <v>165.667</v>
      </c>
      <c r="TM112">
        <v>170.667</v>
      </c>
      <c r="TN112">
        <v>178.667</v>
      </c>
      <c r="TO112">
        <v>177.667</v>
      </c>
      <c r="TP112">
        <v>169.667</v>
      </c>
      <c r="TQ112">
        <v>165</v>
      </c>
      <c r="TR112">
        <v>169</v>
      </c>
      <c r="TS112">
        <v>168</v>
      </c>
      <c r="TT112">
        <v>167</v>
      </c>
      <c r="TU112">
        <v>172</v>
      </c>
      <c r="TV112">
        <v>169</v>
      </c>
      <c r="TW112">
        <v>163</v>
      </c>
      <c r="TX112">
        <v>164</v>
      </c>
      <c r="TY112">
        <v>170.667</v>
      </c>
      <c r="TZ112">
        <v>171.667</v>
      </c>
      <c r="UA112">
        <v>173.667</v>
      </c>
      <c r="UB112">
        <v>175.667</v>
      </c>
      <c r="UC112">
        <v>173.667</v>
      </c>
      <c r="UD112">
        <v>168.667</v>
      </c>
      <c r="UE112">
        <v>161.667</v>
      </c>
      <c r="UF112">
        <v>154.667</v>
      </c>
      <c r="UG112">
        <v>160</v>
      </c>
      <c r="UH112">
        <v>170</v>
      </c>
      <c r="UI112">
        <v>163</v>
      </c>
      <c r="UJ112">
        <v>159</v>
      </c>
      <c r="UK112">
        <v>167</v>
      </c>
      <c r="UL112">
        <v>166</v>
      </c>
      <c r="UM112">
        <v>162</v>
      </c>
      <c r="UN112">
        <v>165</v>
      </c>
      <c r="UO112">
        <v>171</v>
      </c>
      <c r="UP112">
        <v>159</v>
      </c>
      <c r="UQ112">
        <v>174</v>
      </c>
    </row>
    <row r="113" spans="1:563" ht="28.25" customHeight="1">
      <c r="A113" s="1">
        <v>110</v>
      </c>
      <c r="B113" s="1">
        <v>150</v>
      </c>
      <c r="C113" s="1">
        <v>149.667</v>
      </c>
      <c r="D113" s="1">
        <v>132.333</v>
      </c>
      <c r="E113" s="1">
        <v>130</v>
      </c>
      <c r="F113" s="1">
        <v>124</v>
      </c>
      <c r="G113" s="1">
        <v>143.333</v>
      </c>
      <c r="H113" s="1">
        <v>134</v>
      </c>
      <c r="I113" s="1">
        <v>112.667</v>
      </c>
      <c r="J113" s="1">
        <v>119</v>
      </c>
      <c r="K113" s="1">
        <v>151.667</v>
      </c>
      <c r="L113" s="1">
        <v>122</v>
      </c>
      <c r="M113" s="1">
        <v>67</v>
      </c>
      <c r="N113" s="1">
        <v>63.332999999999998</v>
      </c>
      <c r="O113" s="1">
        <v>69.332999999999998</v>
      </c>
      <c r="P113" s="1">
        <v>73</v>
      </c>
      <c r="Q113" s="1">
        <v>62.332999999999998</v>
      </c>
      <c r="R113" s="1">
        <v>51.667000000000002</v>
      </c>
      <c r="S113" s="1">
        <v>83</v>
      </c>
      <c r="T113" s="1">
        <v>163.667</v>
      </c>
      <c r="U113" s="1">
        <v>83.667000000000002</v>
      </c>
      <c r="V113" s="1">
        <v>51.332999999999998</v>
      </c>
      <c r="W113" s="1">
        <v>80</v>
      </c>
      <c r="X113" s="1">
        <v>84.332999999999998</v>
      </c>
      <c r="Y113" s="1">
        <v>67</v>
      </c>
      <c r="Z113" s="1">
        <v>27</v>
      </c>
      <c r="AA113" s="1">
        <v>34.332999999999998</v>
      </c>
      <c r="AB113" s="1">
        <v>91</v>
      </c>
      <c r="AC113" s="1">
        <v>125</v>
      </c>
      <c r="AD113" s="1">
        <v>131</v>
      </c>
      <c r="AE113" s="1">
        <v>138.667</v>
      </c>
      <c r="AF113" s="1">
        <v>142</v>
      </c>
      <c r="AG113" s="1">
        <v>148</v>
      </c>
      <c r="AH113" s="1">
        <v>151</v>
      </c>
      <c r="AI113" s="1">
        <v>144</v>
      </c>
      <c r="AJ113" s="1">
        <v>141</v>
      </c>
      <c r="AK113" s="1">
        <v>150</v>
      </c>
      <c r="AL113" s="1">
        <v>154</v>
      </c>
      <c r="AM113" s="1">
        <v>149</v>
      </c>
      <c r="AN113" s="1">
        <v>147</v>
      </c>
      <c r="AO113" s="1">
        <v>135.667</v>
      </c>
      <c r="AP113" s="1">
        <v>144.667</v>
      </c>
      <c r="AQ113" s="1">
        <v>147.667</v>
      </c>
      <c r="AR113" s="1">
        <v>146.667</v>
      </c>
      <c r="AS113" s="1">
        <v>146.667</v>
      </c>
      <c r="AT113" s="1">
        <v>141.667</v>
      </c>
      <c r="AU113" s="1">
        <v>138.667</v>
      </c>
      <c r="AV113" s="1">
        <v>143.667</v>
      </c>
      <c r="AW113" s="1">
        <v>143.667</v>
      </c>
      <c r="AX113" s="1">
        <v>142.667</v>
      </c>
      <c r="AY113" s="1">
        <v>145.667</v>
      </c>
      <c r="AZ113" s="1">
        <v>147.667</v>
      </c>
      <c r="BA113" s="1">
        <v>143.667</v>
      </c>
      <c r="BB113" s="1">
        <v>142.667</v>
      </c>
      <c r="BC113" s="1">
        <v>139.667</v>
      </c>
      <c r="BD113" s="1">
        <v>130.667</v>
      </c>
      <c r="BE113" s="1">
        <v>134</v>
      </c>
      <c r="BF113" s="1">
        <v>149</v>
      </c>
      <c r="BG113" s="1">
        <v>153.333</v>
      </c>
      <c r="BH113" s="1">
        <v>150.333</v>
      </c>
      <c r="BI113" s="1">
        <v>152.333</v>
      </c>
      <c r="BJ113" s="1">
        <v>151.333</v>
      </c>
      <c r="BK113" s="1">
        <v>148.333</v>
      </c>
      <c r="BL113" s="1">
        <v>151.333</v>
      </c>
      <c r="BM113" s="1">
        <v>146.333</v>
      </c>
      <c r="BN113" s="1">
        <v>151.333</v>
      </c>
      <c r="BO113" s="1">
        <v>150.333</v>
      </c>
      <c r="BP113" s="1">
        <v>150.333</v>
      </c>
      <c r="BQ113" s="1">
        <v>154.333</v>
      </c>
      <c r="BR113" s="1">
        <v>150.333</v>
      </c>
      <c r="BS113" s="1">
        <v>144.333</v>
      </c>
      <c r="BT113" s="1">
        <v>144.333</v>
      </c>
      <c r="BU113" s="1">
        <v>136</v>
      </c>
      <c r="BV113" s="1">
        <v>136</v>
      </c>
      <c r="BW113" s="1">
        <v>144</v>
      </c>
      <c r="BX113" s="1">
        <v>157</v>
      </c>
      <c r="BY113" s="1">
        <v>160</v>
      </c>
      <c r="BZ113" s="1">
        <v>154</v>
      </c>
      <c r="CA113" s="1">
        <v>152</v>
      </c>
      <c r="CB113" s="1">
        <v>157</v>
      </c>
      <c r="CC113" s="1">
        <v>141.667</v>
      </c>
      <c r="CD113" s="1">
        <v>144.667</v>
      </c>
      <c r="CE113" s="1">
        <v>145.667</v>
      </c>
      <c r="CF113" s="1">
        <v>150.667</v>
      </c>
      <c r="CG113" s="1">
        <v>142.667</v>
      </c>
      <c r="CH113" s="1">
        <v>155</v>
      </c>
      <c r="CI113" s="1">
        <v>158</v>
      </c>
      <c r="CJ113" s="1">
        <v>157</v>
      </c>
      <c r="CK113" s="1">
        <v>160</v>
      </c>
      <c r="CL113" s="1">
        <v>152</v>
      </c>
      <c r="CM113" s="1">
        <v>147</v>
      </c>
      <c r="CN113" s="1">
        <v>151</v>
      </c>
      <c r="CO113" s="1">
        <v>155</v>
      </c>
      <c r="CP113" s="1">
        <v>154</v>
      </c>
      <c r="CQ113" s="1">
        <v>152</v>
      </c>
      <c r="CR113" s="1">
        <v>151</v>
      </c>
      <c r="CS113" s="1">
        <v>149.333</v>
      </c>
      <c r="CT113" s="1">
        <v>149.333</v>
      </c>
      <c r="CU113" s="1">
        <v>153.333</v>
      </c>
      <c r="CV113" s="1">
        <v>155.333</v>
      </c>
      <c r="CW113" s="1">
        <v>150.333</v>
      </c>
      <c r="CX113" s="1">
        <v>143.333</v>
      </c>
      <c r="CY113" s="1">
        <v>144.333</v>
      </c>
      <c r="CZ113" s="1">
        <v>150.333</v>
      </c>
      <c r="DA113" s="1">
        <v>130.667</v>
      </c>
      <c r="DB113" s="1">
        <v>142.667</v>
      </c>
      <c r="DC113" s="1">
        <v>154.667</v>
      </c>
      <c r="DD113" s="1">
        <v>153.667</v>
      </c>
      <c r="DE113" s="1">
        <v>154.667</v>
      </c>
      <c r="DF113" s="1">
        <v>155.667</v>
      </c>
      <c r="DG113" s="1">
        <v>149.667</v>
      </c>
      <c r="DH113" s="1">
        <v>147.667</v>
      </c>
      <c r="DI113" s="1">
        <v>148.667</v>
      </c>
      <c r="DJ113" s="1">
        <v>156.667</v>
      </c>
      <c r="DK113" s="1">
        <v>160.667</v>
      </c>
      <c r="DL113" s="1">
        <v>156.667</v>
      </c>
      <c r="DM113" s="1">
        <v>154.667</v>
      </c>
      <c r="DN113" s="1">
        <v>156.667</v>
      </c>
      <c r="DO113" s="1">
        <v>155.667</v>
      </c>
      <c r="DP113" s="1">
        <v>150.667</v>
      </c>
      <c r="DQ113" s="1">
        <v>156.667</v>
      </c>
      <c r="DR113" s="1">
        <v>161.667</v>
      </c>
      <c r="DS113" s="1">
        <v>154.667</v>
      </c>
      <c r="DT113" s="1">
        <v>147.667</v>
      </c>
      <c r="DU113" s="1">
        <v>152.667</v>
      </c>
      <c r="DV113" s="1">
        <v>158.667</v>
      </c>
      <c r="DW113" s="1">
        <v>154</v>
      </c>
      <c r="DX113" s="1">
        <v>149</v>
      </c>
      <c r="DY113" s="1">
        <v>75</v>
      </c>
      <c r="DZ113" s="1">
        <v>87</v>
      </c>
      <c r="EA113" s="1">
        <v>143</v>
      </c>
      <c r="EB113" s="1">
        <v>158</v>
      </c>
      <c r="EC113" s="1">
        <v>152.333</v>
      </c>
      <c r="ED113" s="1">
        <v>159</v>
      </c>
      <c r="EE113" s="1">
        <v>154</v>
      </c>
      <c r="EF113" s="1">
        <v>162.333</v>
      </c>
      <c r="EG113" s="1">
        <v>92.332999999999998</v>
      </c>
      <c r="EH113" s="1">
        <v>63</v>
      </c>
      <c r="EI113" s="1">
        <v>163</v>
      </c>
      <c r="EJ113" s="1">
        <v>163</v>
      </c>
      <c r="EK113" s="1">
        <v>145.333</v>
      </c>
      <c r="EL113" s="1">
        <v>141.333</v>
      </c>
      <c r="EM113" s="1">
        <v>128</v>
      </c>
      <c r="EN113" s="1">
        <v>122</v>
      </c>
      <c r="EO113" s="1">
        <v>155</v>
      </c>
      <c r="EP113" s="1">
        <v>160</v>
      </c>
      <c r="EQ113" s="1">
        <v>152.667</v>
      </c>
      <c r="ER113" s="1">
        <v>147.667</v>
      </c>
      <c r="ES113" s="1">
        <v>139.667</v>
      </c>
      <c r="ET113" s="1">
        <v>147.667</v>
      </c>
      <c r="EU113" s="1">
        <v>160.333</v>
      </c>
      <c r="EV113" s="1">
        <v>163.667</v>
      </c>
      <c r="EW113" s="1">
        <v>153.667</v>
      </c>
      <c r="EX113" s="1">
        <v>157</v>
      </c>
      <c r="EY113" s="1">
        <v>165</v>
      </c>
      <c r="EZ113" s="1">
        <v>167.667</v>
      </c>
      <c r="FA113" s="1">
        <v>157.667</v>
      </c>
      <c r="FB113" s="1">
        <v>147</v>
      </c>
      <c r="FC113" s="1">
        <v>153</v>
      </c>
      <c r="FD113" s="1">
        <v>166.667</v>
      </c>
      <c r="FE113" s="1">
        <v>160.333</v>
      </c>
      <c r="FF113" s="1">
        <v>154.333</v>
      </c>
      <c r="FG113" s="1">
        <v>151.333</v>
      </c>
      <c r="FH113" s="1">
        <v>154.333</v>
      </c>
      <c r="FI113" s="1">
        <v>156.333</v>
      </c>
      <c r="FJ113" s="1">
        <v>155.333</v>
      </c>
      <c r="FK113" s="1">
        <v>152.333</v>
      </c>
      <c r="FL113" s="1">
        <v>152.333</v>
      </c>
      <c r="FM113" s="1">
        <v>162.333</v>
      </c>
      <c r="FN113" s="1">
        <v>173.333</v>
      </c>
      <c r="FO113" s="1">
        <v>163.333</v>
      </c>
      <c r="FP113" s="1">
        <v>148</v>
      </c>
      <c r="FQ113" s="1">
        <v>158</v>
      </c>
      <c r="FR113" s="1">
        <v>164.667</v>
      </c>
      <c r="FS113" s="1">
        <v>157.333</v>
      </c>
      <c r="FT113" s="1">
        <v>152.667</v>
      </c>
      <c r="FU113" s="1">
        <v>164</v>
      </c>
      <c r="FV113" s="1">
        <v>163</v>
      </c>
      <c r="FW113" s="1">
        <v>167</v>
      </c>
      <c r="FX113" s="1">
        <v>165</v>
      </c>
      <c r="FY113" s="1">
        <v>159</v>
      </c>
      <c r="FZ113" s="1">
        <v>160</v>
      </c>
      <c r="GA113" s="1">
        <v>159</v>
      </c>
      <c r="GB113" s="1">
        <v>150</v>
      </c>
      <c r="GC113" s="1">
        <v>145</v>
      </c>
      <c r="GD113" s="1">
        <v>154</v>
      </c>
      <c r="GE113" s="1">
        <v>159</v>
      </c>
      <c r="GF113" s="1">
        <v>158</v>
      </c>
      <c r="GG113" s="1">
        <v>136</v>
      </c>
      <c r="GH113" s="1">
        <v>144</v>
      </c>
      <c r="GI113" s="1">
        <v>172</v>
      </c>
      <c r="GJ113" s="1">
        <v>152</v>
      </c>
      <c r="GK113" s="1">
        <v>159.667</v>
      </c>
      <c r="GL113" s="1">
        <v>160.667</v>
      </c>
      <c r="GM113" s="1">
        <v>158</v>
      </c>
      <c r="GN113" s="1">
        <v>159</v>
      </c>
      <c r="GO113" s="1">
        <v>164.667</v>
      </c>
      <c r="GP113" s="1">
        <v>163.667</v>
      </c>
      <c r="GQ113" s="1">
        <v>156.333</v>
      </c>
      <c r="GR113" s="1">
        <v>154.333</v>
      </c>
      <c r="GS113" s="1">
        <v>150</v>
      </c>
      <c r="GT113" s="1">
        <v>137</v>
      </c>
      <c r="GU113" s="1">
        <v>144</v>
      </c>
      <c r="GV113" s="1">
        <v>156</v>
      </c>
      <c r="GW113" s="1">
        <v>153</v>
      </c>
      <c r="GX113" s="1">
        <v>152</v>
      </c>
      <c r="GY113" s="1">
        <v>156</v>
      </c>
      <c r="GZ113" s="1">
        <v>154</v>
      </c>
      <c r="HA113" s="1">
        <v>154</v>
      </c>
      <c r="HB113" s="1">
        <v>165</v>
      </c>
      <c r="HC113" s="1">
        <v>161</v>
      </c>
      <c r="HD113" s="1">
        <v>153</v>
      </c>
      <c r="HE113" s="1">
        <v>161</v>
      </c>
      <c r="HF113" s="1">
        <v>169</v>
      </c>
      <c r="HG113" s="1">
        <v>166</v>
      </c>
      <c r="HH113" s="1">
        <v>162</v>
      </c>
      <c r="HI113" s="1">
        <v>173.667</v>
      </c>
      <c r="HJ113" s="1">
        <v>160.667</v>
      </c>
      <c r="HK113" s="1">
        <v>155.667</v>
      </c>
      <c r="HL113" s="1">
        <v>162.667</v>
      </c>
      <c r="HM113" s="1">
        <v>149.667</v>
      </c>
      <c r="HN113" s="1">
        <v>161.667</v>
      </c>
      <c r="HO113" s="1">
        <v>172.667</v>
      </c>
      <c r="HP113" s="1">
        <v>176.667</v>
      </c>
      <c r="HQ113" s="1">
        <v>160.667</v>
      </c>
      <c r="HR113" s="1">
        <v>155.333</v>
      </c>
      <c r="HS113" s="1">
        <v>164.333</v>
      </c>
      <c r="HT113" s="1">
        <v>163.667</v>
      </c>
      <c r="HU113" s="1">
        <v>161.667</v>
      </c>
      <c r="HV113" s="1">
        <v>170</v>
      </c>
      <c r="HW113" s="1">
        <v>168.667</v>
      </c>
      <c r="HX113" s="1">
        <v>169.667</v>
      </c>
      <c r="HY113" s="1">
        <v>167</v>
      </c>
      <c r="HZ113" s="1">
        <v>163</v>
      </c>
      <c r="IA113" s="1">
        <v>157</v>
      </c>
      <c r="IB113" s="1">
        <v>163</v>
      </c>
      <c r="IC113" s="1">
        <v>174</v>
      </c>
      <c r="ID113" s="1">
        <v>169</v>
      </c>
      <c r="IE113" s="1">
        <v>163</v>
      </c>
      <c r="IF113" s="1">
        <v>168</v>
      </c>
      <c r="IG113" s="1">
        <v>170</v>
      </c>
      <c r="IH113" s="1">
        <v>170</v>
      </c>
      <c r="II113" s="1">
        <v>170</v>
      </c>
      <c r="IJ113" s="1">
        <v>175</v>
      </c>
      <c r="IK113" s="1">
        <v>178</v>
      </c>
      <c r="IL113" s="1">
        <v>168</v>
      </c>
      <c r="IM113" s="1">
        <v>162</v>
      </c>
      <c r="IN113" s="1">
        <v>169</v>
      </c>
      <c r="IO113" s="1">
        <v>166</v>
      </c>
      <c r="IP113" s="1">
        <v>161</v>
      </c>
      <c r="IQ113" s="1">
        <v>146</v>
      </c>
      <c r="IR113" s="1">
        <v>144</v>
      </c>
      <c r="IS113" s="1">
        <v>160</v>
      </c>
      <c r="IT113" s="1">
        <v>164</v>
      </c>
      <c r="IU113" s="1">
        <v>160</v>
      </c>
      <c r="IV113" s="1">
        <v>165</v>
      </c>
      <c r="IW113" s="1">
        <v>156</v>
      </c>
      <c r="IX113" s="1">
        <v>154</v>
      </c>
      <c r="IY113" s="1">
        <v>157.667</v>
      </c>
      <c r="IZ113" s="1">
        <v>163.667</v>
      </c>
      <c r="JA113" s="1">
        <v>166.667</v>
      </c>
      <c r="JB113" s="1">
        <v>164</v>
      </c>
      <c r="JC113" s="1">
        <v>161</v>
      </c>
      <c r="JD113" s="1">
        <v>162</v>
      </c>
      <c r="JE113" s="1">
        <v>161</v>
      </c>
      <c r="JF113" s="1">
        <v>161</v>
      </c>
      <c r="JG113" s="1">
        <v>156</v>
      </c>
      <c r="JH113" s="1">
        <v>150</v>
      </c>
      <c r="JI113" s="1">
        <v>150</v>
      </c>
      <c r="JJ113" s="1">
        <v>155</v>
      </c>
      <c r="JK113" s="1">
        <v>157</v>
      </c>
      <c r="JL113" s="1">
        <v>155</v>
      </c>
      <c r="JM113" s="1">
        <v>156</v>
      </c>
      <c r="JN113" s="1">
        <v>167</v>
      </c>
      <c r="JO113" s="1">
        <v>166</v>
      </c>
      <c r="JP113" s="1">
        <v>156</v>
      </c>
      <c r="JQ113" s="1">
        <v>153</v>
      </c>
      <c r="JR113" s="1">
        <v>151</v>
      </c>
      <c r="JS113" s="1">
        <v>153</v>
      </c>
      <c r="JT113" s="1">
        <v>160</v>
      </c>
      <c r="JU113" s="1">
        <v>156</v>
      </c>
      <c r="JV113" s="1">
        <v>156</v>
      </c>
      <c r="JW113" s="1">
        <v>167</v>
      </c>
      <c r="JX113" s="1">
        <v>171</v>
      </c>
      <c r="JY113" s="1">
        <v>161</v>
      </c>
      <c r="JZ113" s="1">
        <v>158</v>
      </c>
      <c r="KA113" s="1">
        <v>165</v>
      </c>
      <c r="KB113" s="1">
        <v>169</v>
      </c>
      <c r="KC113" s="1">
        <v>172.333</v>
      </c>
      <c r="KD113" s="1">
        <v>171.333</v>
      </c>
      <c r="KE113" s="1">
        <v>167.333</v>
      </c>
      <c r="KF113" s="1">
        <v>162.333</v>
      </c>
      <c r="KG113" s="1">
        <v>162.333</v>
      </c>
      <c r="KH113" s="1">
        <v>167.333</v>
      </c>
      <c r="KI113" s="1">
        <v>166.333</v>
      </c>
      <c r="KJ113" s="1">
        <v>162.333</v>
      </c>
      <c r="KK113" s="1">
        <v>165.667</v>
      </c>
      <c r="KL113" s="1">
        <v>153.667</v>
      </c>
      <c r="KM113" s="1">
        <v>155.667</v>
      </c>
      <c r="KN113" s="1">
        <v>161.667</v>
      </c>
      <c r="KO113" s="1">
        <v>166.667</v>
      </c>
      <c r="KP113" s="1">
        <v>163.667</v>
      </c>
      <c r="KQ113" s="1">
        <v>151.667</v>
      </c>
      <c r="KR113" s="1">
        <v>152.667</v>
      </c>
      <c r="KS113" s="1">
        <v>154</v>
      </c>
      <c r="KT113" s="1">
        <v>156</v>
      </c>
      <c r="KU113" s="1">
        <v>169</v>
      </c>
      <c r="KV113" s="1">
        <v>173</v>
      </c>
      <c r="KW113" s="1">
        <v>173</v>
      </c>
      <c r="KX113" s="1">
        <v>171</v>
      </c>
      <c r="KY113" s="1">
        <v>165</v>
      </c>
      <c r="KZ113" s="1">
        <v>169</v>
      </c>
      <c r="LA113" s="1">
        <v>165.667</v>
      </c>
      <c r="LB113" s="1">
        <v>166.667</v>
      </c>
      <c r="LC113" s="1">
        <v>161.667</v>
      </c>
      <c r="LD113" s="1">
        <v>165.667</v>
      </c>
      <c r="LE113" s="1">
        <v>169.667</v>
      </c>
      <c r="LF113" s="1">
        <v>167.667</v>
      </c>
      <c r="LG113" s="1">
        <v>168.667</v>
      </c>
      <c r="LH113" s="1">
        <v>162.667</v>
      </c>
      <c r="LI113">
        <v>165.667</v>
      </c>
      <c r="LJ113">
        <v>163.667</v>
      </c>
      <c r="LK113">
        <v>164.667</v>
      </c>
      <c r="LL113">
        <v>167.667</v>
      </c>
      <c r="LM113">
        <v>167.667</v>
      </c>
      <c r="LN113">
        <v>165.667</v>
      </c>
      <c r="LO113">
        <v>165.667</v>
      </c>
      <c r="LP113">
        <v>167.667</v>
      </c>
      <c r="LQ113">
        <v>155.667</v>
      </c>
      <c r="LR113">
        <v>162.667</v>
      </c>
      <c r="LS113">
        <v>160.667</v>
      </c>
      <c r="LT113">
        <v>155.667</v>
      </c>
      <c r="LU113">
        <v>158.667</v>
      </c>
      <c r="LV113">
        <v>161.667</v>
      </c>
      <c r="LW113">
        <v>160.667</v>
      </c>
      <c r="LX113">
        <v>161.667</v>
      </c>
      <c r="LY113">
        <v>157.667</v>
      </c>
      <c r="LZ113">
        <v>165.667</v>
      </c>
      <c r="MA113">
        <v>160.667</v>
      </c>
      <c r="MB113">
        <v>154.667</v>
      </c>
      <c r="MC113">
        <v>159.667</v>
      </c>
      <c r="MD113">
        <v>154.667</v>
      </c>
      <c r="ME113">
        <v>147.667</v>
      </c>
      <c r="MF113">
        <v>152.667</v>
      </c>
      <c r="MG113">
        <v>160.667</v>
      </c>
      <c r="MH113">
        <v>157.667</v>
      </c>
      <c r="MI113">
        <v>159.333</v>
      </c>
      <c r="MJ113">
        <v>168.333</v>
      </c>
      <c r="MK113">
        <v>170.333</v>
      </c>
      <c r="ML113">
        <v>163.667</v>
      </c>
      <c r="MM113">
        <v>159.667</v>
      </c>
      <c r="MN113">
        <v>161.667</v>
      </c>
      <c r="MO113">
        <v>164.333</v>
      </c>
      <c r="MP113">
        <v>166.333</v>
      </c>
      <c r="MQ113">
        <v>165.333</v>
      </c>
      <c r="MR113">
        <v>163.333</v>
      </c>
      <c r="MS113">
        <v>166.333</v>
      </c>
      <c r="MT113">
        <v>168.333</v>
      </c>
      <c r="MU113">
        <v>163.333</v>
      </c>
      <c r="MV113">
        <v>154.333</v>
      </c>
      <c r="MW113">
        <v>160.333</v>
      </c>
      <c r="MX113">
        <v>163.333</v>
      </c>
      <c r="MY113">
        <v>165.333</v>
      </c>
      <c r="MZ113">
        <v>164.333</v>
      </c>
      <c r="NA113">
        <v>166.333</v>
      </c>
      <c r="NB113">
        <v>169.333</v>
      </c>
      <c r="NC113">
        <v>165.333</v>
      </c>
      <c r="ND113">
        <v>157.333</v>
      </c>
      <c r="NE113">
        <v>163.667</v>
      </c>
      <c r="NF113">
        <v>157.667</v>
      </c>
      <c r="NG113">
        <v>155.667</v>
      </c>
      <c r="NH113">
        <v>160.333</v>
      </c>
      <c r="NI113">
        <v>166.333</v>
      </c>
      <c r="NJ113">
        <v>166.667</v>
      </c>
      <c r="NK113">
        <v>167.667</v>
      </c>
      <c r="NL113">
        <v>169.667</v>
      </c>
      <c r="NM113">
        <v>160.667</v>
      </c>
      <c r="NN113">
        <v>166.667</v>
      </c>
      <c r="NO113">
        <v>168.667</v>
      </c>
      <c r="NP113">
        <v>166.667</v>
      </c>
      <c r="NQ113">
        <v>173.667</v>
      </c>
      <c r="NR113">
        <v>157.667</v>
      </c>
      <c r="NS113">
        <v>160.667</v>
      </c>
      <c r="NT113">
        <v>160.667</v>
      </c>
      <c r="NU113">
        <v>161</v>
      </c>
      <c r="NV113">
        <v>165</v>
      </c>
      <c r="NW113">
        <v>160</v>
      </c>
      <c r="NX113">
        <v>161</v>
      </c>
      <c r="NY113">
        <v>161</v>
      </c>
      <c r="NZ113">
        <v>161.667</v>
      </c>
      <c r="OA113">
        <v>167.667</v>
      </c>
      <c r="OB113">
        <v>166.667</v>
      </c>
      <c r="OC113">
        <v>160</v>
      </c>
      <c r="OD113">
        <v>163</v>
      </c>
      <c r="OE113">
        <v>160</v>
      </c>
      <c r="OF113">
        <v>169</v>
      </c>
      <c r="OG113">
        <v>170</v>
      </c>
      <c r="OH113">
        <v>156</v>
      </c>
      <c r="OI113">
        <v>155</v>
      </c>
      <c r="OJ113">
        <v>163</v>
      </c>
      <c r="OK113">
        <v>160.667</v>
      </c>
      <c r="OL113">
        <v>162</v>
      </c>
      <c r="OM113">
        <v>152.333</v>
      </c>
      <c r="ON113">
        <v>163.667</v>
      </c>
      <c r="OO113">
        <v>162.667</v>
      </c>
      <c r="OP113">
        <v>154.333</v>
      </c>
      <c r="OQ113">
        <v>165</v>
      </c>
      <c r="OR113">
        <v>151.667</v>
      </c>
      <c r="OS113">
        <v>153</v>
      </c>
      <c r="OT113">
        <v>153</v>
      </c>
      <c r="OU113">
        <v>151.667</v>
      </c>
      <c r="OV113">
        <v>150.333</v>
      </c>
      <c r="OW113">
        <v>161.667</v>
      </c>
      <c r="OX113">
        <v>162</v>
      </c>
      <c r="OY113">
        <v>154.667</v>
      </c>
      <c r="OZ113">
        <v>168.667</v>
      </c>
      <c r="PA113">
        <v>168</v>
      </c>
      <c r="PB113">
        <v>164</v>
      </c>
      <c r="PC113">
        <v>161.667</v>
      </c>
      <c r="PD113">
        <v>162</v>
      </c>
      <c r="PE113">
        <v>149</v>
      </c>
      <c r="PF113">
        <v>151.333</v>
      </c>
      <c r="PG113">
        <v>163.667</v>
      </c>
      <c r="PH113">
        <v>142.667</v>
      </c>
      <c r="PI113">
        <v>146.333</v>
      </c>
      <c r="PJ113">
        <v>167.333</v>
      </c>
      <c r="PK113">
        <v>165.333</v>
      </c>
      <c r="PL113">
        <v>163.333</v>
      </c>
      <c r="PM113">
        <v>167.333</v>
      </c>
      <c r="PN113">
        <v>160.333</v>
      </c>
      <c r="PO113">
        <v>159.333</v>
      </c>
      <c r="PP113">
        <v>164.333</v>
      </c>
      <c r="PQ113">
        <v>119</v>
      </c>
      <c r="PR113">
        <v>117</v>
      </c>
      <c r="PS113">
        <v>144</v>
      </c>
      <c r="PT113">
        <v>165</v>
      </c>
      <c r="PU113">
        <v>168</v>
      </c>
      <c r="PV113">
        <v>168</v>
      </c>
      <c r="PW113">
        <v>163</v>
      </c>
      <c r="PX113">
        <v>166</v>
      </c>
      <c r="PY113">
        <v>170</v>
      </c>
      <c r="PZ113">
        <v>173.333</v>
      </c>
      <c r="QA113">
        <v>181.333</v>
      </c>
      <c r="QB113">
        <v>176</v>
      </c>
      <c r="QC113">
        <v>141.667</v>
      </c>
      <c r="QD113">
        <v>110.333</v>
      </c>
      <c r="QE113">
        <v>126</v>
      </c>
      <c r="QF113">
        <v>164</v>
      </c>
      <c r="QG113">
        <v>172.667</v>
      </c>
      <c r="QH113">
        <v>166.667</v>
      </c>
      <c r="QI113">
        <v>154.667</v>
      </c>
      <c r="QJ113">
        <v>152.667</v>
      </c>
      <c r="QK113">
        <v>165.667</v>
      </c>
      <c r="QL113">
        <v>175.667</v>
      </c>
      <c r="QM113">
        <v>171.667</v>
      </c>
      <c r="QN113">
        <v>167.667</v>
      </c>
      <c r="QO113">
        <v>166</v>
      </c>
      <c r="QP113">
        <v>158</v>
      </c>
      <c r="QQ113">
        <v>166</v>
      </c>
      <c r="QR113">
        <v>166</v>
      </c>
      <c r="QS113">
        <v>162</v>
      </c>
      <c r="QT113">
        <v>167</v>
      </c>
      <c r="QU113">
        <v>171</v>
      </c>
      <c r="QV113">
        <v>176</v>
      </c>
      <c r="QW113">
        <v>164.667</v>
      </c>
      <c r="QX113">
        <v>157.667</v>
      </c>
      <c r="QY113">
        <v>156.667</v>
      </c>
      <c r="QZ113">
        <v>158.667</v>
      </c>
      <c r="RA113">
        <v>159.667</v>
      </c>
      <c r="RB113">
        <v>164.667</v>
      </c>
      <c r="RC113">
        <v>167.667</v>
      </c>
      <c r="RD113">
        <v>163.667</v>
      </c>
      <c r="RE113">
        <v>164.667</v>
      </c>
      <c r="RF113">
        <v>168.333</v>
      </c>
      <c r="RG113">
        <v>167.333</v>
      </c>
      <c r="RH113">
        <v>160.333</v>
      </c>
      <c r="RI113">
        <v>153</v>
      </c>
      <c r="RJ113">
        <v>153</v>
      </c>
      <c r="RK113">
        <v>163</v>
      </c>
      <c r="RL113">
        <v>173</v>
      </c>
      <c r="RM113">
        <v>170.667</v>
      </c>
      <c r="RN113">
        <v>167.667</v>
      </c>
      <c r="RO113">
        <v>165.667</v>
      </c>
      <c r="RP113">
        <v>162.667</v>
      </c>
      <c r="RQ113">
        <v>159.667</v>
      </c>
      <c r="RR113">
        <v>166.667</v>
      </c>
      <c r="RS113">
        <v>169.667</v>
      </c>
      <c r="RT113">
        <v>163.667</v>
      </c>
      <c r="RU113">
        <v>161.667</v>
      </c>
      <c r="RV113">
        <v>159.667</v>
      </c>
      <c r="RW113">
        <v>171.667</v>
      </c>
      <c r="RX113">
        <v>168.667</v>
      </c>
      <c r="RY113">
        <v>161.667</v>
      </c>
      <c r="RZ113">
        <v>165.667</v>
      </c>
      <c r="SA113">
        <v>165.667</v>
      </c>
      <c r="SB113">
        <v>169.667</v>
      </c>
      <c r="SC113">
        <v>164.667</v>
      </c>
      <c r="SD113">
        <v>155.667</v>
      </c>
      <c r="SE113">
        <v>153.667</v>
      </c>
      <c r="SF113">
        <v>158.667</v>
      </c>
      <c r="SG113">
        <v>164.667</v>
      </c>
      <c r="SH113">
        <v>169.667</v>
      </c>
      <c r="SI113">
        <v>166.667</v>
      </c>
      <c r="SJ113">
        <v>154.667</v>
      </c>
      <c r="SK113">
        <v>159.333</v>
      </c>
      <c r="SL113">
        <v>159</v>
      </c>
      <c r="SM113">
        <v>164</v>
      </c>
      <c r="SN113">
        <v>165.333</v>
      </c>
      <c r="SO113">
        <v>160.333</v>
      </c>
      <c r="SP113">
        <v>162</v>
      </c>
      <c r="SQ113">
        <v>166</v>
      </c>
      <c r="SR113">
        <v>163</v>
      </c>
      <c r="SS113">
        <v>165</v>
      </c>
      <c r="ST113">
        <v>163</v>
      </c>
      <c r="SU113">
        <v>164</v>
      </c>
      <c r="SV113">
        <v>166</v>
      </c>
      <c r="SW113">
        <v>166</v>
      </c>
      <c r="SX113">
        <v>164</v>
      </c>
      <c r="SY113">
        <v>167</v>
      </c>
      <c r="SZ113">
        <v>172</v>
      </c>
      <c r="TA113">
        <v>170</v>
      </c>
      <c r="TB113">
        <v>169</v>
      </c>
      <c r="TC113">
        <v>167</v>
      </c>
      <c r="TD113">
        <v>163</v>
      </c>
      <c r="TE113">
        <v>160</v>
      </c>
      <c r="TF113">
        <v>161</v>
      </c>
      <c r="TG113">
        <v>166</v>
      </c>
      <c r="TH113">
        <v>172</v>
      </c>
      <c r="TI113">
        <v>172</v>
      </c>
      <c r="TJ113">
        <v>165.667</v>
      </c>
      <c r="TK113">
        <v>159.667</v>
      </c>
      <c r="TL113">
        <v>159.667</v>
      </c>
      <c r="TM113">
        <v>164</v>
      </c>
      <c r="TN113">
        <v>167</v>
      </c>
      <c r="TO113">
        <v>167.667</v>
      </c>
      <c r="TP113">
        <v>166.667</v>
      </c>
      <c r="TQ113">
        <v>149</v>
      </c>
      <c r="TR113">
        <v>153</v>
      </c>
      <c r="TS113">
        <v>158</v>
      </c>
      <c r="TT113">
        <v>159</v>
      </c>
      <c r="TU113">
        <v>160</v>
      </c>
      <c r="TV113">
        <v>164</v>
      </c>
      <c r="TW113">
        <v>157</v>
      </c>
      <c r="TX113">
        <v>141</v>
      </c>
      <c r="TY113">
        <v>152.667</v>
      </c>
      <c r="TZ113">
        <v>162.667</v>
      </c>
      <c r="UA113">
        <v>161</v>
      </c>
      <c r="UB113">
        <v>152</v>
      </c>
      <c r="UC113">
        <v>153.667</v>
      </c>
      <c r="UD113">
        <v>164.667</v>
      </c>
      <c r="UE113">
        <v>163.333</v>
      </c>
      <c r="UF113">
        <v>152.333</v>
      </c>
      <c r="UG113">
        <v>150.667</v>
      </c>
      <c r="UH113">
        <v>162.667</v>
      </c>
      <c r="UI113">
        <v>159.667</v>
      </c>
      <c r="UJ113">
        <v>158.667</v>
      </c>
      <c r="UK113">
        <v>158.667</v>
      </c>
      <c r="UL113">
        <v>154.667</v>
      </c>
      <c r="UM113">
        <v>154.667</v>
      </c>
      <c r="UN113">
        <v>150.667</v>
      </c>
      <c r="UO113">
        <v>163</v>
      </c>
      <c r="UP113">
        <v>172</v>
      </c>
      <c r="UQ113">
        <v>163</v>
      </c>
    </row>
    <row r="114" spans="1:563" ht="28.25" customHeight="1">
      <c r="A114" s="1">
        <v>145</v>
      </c>
      <c r="B114" s="1">
        <v>139</v>
      </c>
      <c r="C114" s="1">
        <v>140.667</v>
      </c>
      <c r="D114" s="1">
        <v>135.333</v>
      </c>
      <c r="E114" s="1">
        <v>132.333</v>
      </c>
      <c r="F114" s="1">
        <v>126.667</v>
      </c>
      <c r="G114" s="1">
        <v>132</v>
      </c>
      <c r="H114" s="1">
        <v>114</v>
      </c>
      <c r="I114" s="1">
        <v>53.667000000000002</v>
      </c>
      <c r="J114" s="1">
        <v>84.667000000000002</v>
      </c>
      <c r="K114" s="1">
        <v>130</v>
      </c>
      <c r="L114" s="1">
        <v>99.667000000000002</v>
      </c>
      <c r="M114" s="1">
        <v>54.332999999999998</v>
      </c>
      <c r="N114" s="1">
        <v>65</v>
      </c>
      <c r="O114" s="1">
        <v>64.332999999999998</v>
      </c>
      <c r="P114" s="1">
        <v>52</v>
      </c>
      <c r="Q114" s="1">
        <v>60.332999999999998</v>
      </c>
      <c r="R114" s="1">
        <v>54.332999999999998</v>
      </c>
      <c r="S114" s="1">
        <v>76.332999999999998</v>
      </c>
      <c r="T114" s="1">
        <v>140.333</v>
      </c>
      <c r="U114" s="1">
        <v>91.332999999999998</v>
      </c>
      <c r="V114" s="1">
        <v>59</v>
      </c>
      <c r="W114" s="1">
        <v>70.667000000000002</v>
      </c>
      <c r="X114" s="1">
        <v>80.332999999999998</v>
      </c>
      <c r="Y114" s="1">
        <v>43.332999999999998</v>
      </c>
      <c r="Z114" s="1">
        <v>18.667000000000002</v>
      </c>
      <c r="AA114" s="1">
        <v>70</v>
      </c>
      <c r="AB114" s="1">
        <v>132.333</v>
      </c>
      <c r="AC114" s="1">
        <v>146</v>
      </c>
      <c r="AD114" s="1">
        <v>150</v>
      </c>
      <c r="AE114" s="1">
        <v>145.667</v>
      </c>
      <c r="AF114" s="1">
        <v>136</v>
      </c>
      <c r="AG114" s="1">
        <v>148</v>
      </c>
      <c r="AH114" s="1">
        <v>144</v>
      </c>
      <c r="AI114" s="1">
        <v>138</v>
      </c>
      <c r="AJ114" s="1">
        <v>139</v>
      </c>
      <c r="AK114" s="1">
        <v>145</v>
      </c>
      <c r="AL114" s="1">
        <v>146</v>
      </c>
      <c r="AM114" s="1">
        <v>143</v>
      </c>
      <c r="AN114" s="1">
        <v>143</v>
      </c>
      <c r="AO114" s="1">
        <v>139.667</v>
      </c>
      <c r="AP114" s="1">
        <v>144.667</v>
      </c>
      <c r="AQ114" s="1">
        <v>145.667</v>
      </c>
      <c r="AR114" s="1">
        <v>146.667</v>
      </c>
      <c r="AS114" s="1">
        <v>149.667</v>
      </c>
      <c r="AT114" s="1">
        <v>145.667</v>
      </c>
      <c r="AU114" s="1">
        <v>139.667</v>
      </c>
      <c r="AV114" s="1">
        <v>140.667</v>
      </c>
      <c r="AW114" s="1">
        <v>147.667</v>
      </c>
      <c r="AX114" s="1">
        <v>145.667</v>
      </c>
      <c r="AY114" s="1">
        <v>145.667</v>
      </c>
      <c r="AZ114" s="1">
        <v>141.667</v>
      </c>
      <c r="BA114" s="1">
        <v>137.667</v>
      </c>
      <c r="BB114" s="1">
        <v>142.667</v>
      </c>
      <c r="BC114" s="1">
        <v>144.667</v>
      </c>
      <c r="BD114" s="1">
        <v>138.667</v>
      </c>
      <c r="BE114" s="1">
        <v>141</v>
      </c>
      <c r="BF114" s="1">
        <v>149</v>
      </c>
      <c r="BG114" s="1">
        <v>153.333</v>
      </c>
      <c r="BH114" s="1">
        <v>152.333</v>
      </c>
      <c r="BI114" s="1">
        <v>153.333</v>
      </c>
      <c r="BJ114" s="1">
        <v>152.333</v>
      </c>
      <c r="BK114" s="1">
        <v>146.333</v>
      </c>
      <c r="BL114" s="1">
        <v>142.333</v>
      </c>
      <c r="BM114" s="1">
        <v>146.333</v>
      </c>
      <c r="BN114" s="1">
        <v>151.333</v>
      </c>
      <c r="BO114" s="1">
        <v>151.333</v>
      </c>
      <c r="BP114" s="1">
        <v>150.333</v>
      </c>
      <c r="BQ114" s="1">
        <v>153.333</v>
      </c>
      <c r="BR114" s="1">
        <v>150.333</v>
      </c>
      <c r="BS114" s="1">
        <v>148.333</v>
      </c>
      <c r="BT114" s="1">
        <v>151.333</v>
      </c>
      <c r="BU114" s="1">
        <v>148</v>
      </c>
      <c r="BV114" s="1">
        <v>146</v>
      </c>
      <c r="BW114" s="1">
        <v>150</v>
      </c>
      <c r="BX114" s="1">
        <v>157</v>
      </c>
      <c r="BY114" s="1">
        <v>159</v>
      </c>
      <c r="BZ114" s="1">
        <v>154</v>
      </c>
      <c r="CA114" s="1">
        <v>150</v>
      </c>
      <c r="CB114" s="1">
        <v>150</v>
      </c>
      <c r="CC114" s="1">
        <v>140.667</v>
      </c>
      <c r="CD114" s="1">
        <v>146.667</v>
      </c>
      <c r="CE114" s="1">
        <v>149.667</v>
      </c>
      <c r="CF114" s="1">
        <v>153.667</v>
      </c>
      <c r="CG114" s="1">
        <v>141.667</v>
      </c>
      <c r="CH114" s="1">
        <v>148</v>
      </c>
      <c r="CI114" s="1">
        <v>149</v>
      </c>
      <c r="CJ114" s="1">
        <v>148</v>
      </c>
      <c r="CK114" s="1">
        <v>154</v>
      </c>
      <c r="CL114" s="1">
        <v>145</v>
      </c>
      <c r="CM114" s="1">
        <v>140</v>
      </c>
      <c r="CN114" s="1">
        <v>144</v>
      </c>
      <c r="CO114" s="1">
        <v>151</v>
      </c>
      <c r="CP114" s="1">
        <v>153</v>
      </c>
      <c r="CQ114" s="1">
        <v>150</v>
      </c>
      <c r="CR114" s="1">
        <v>147</v>
      </c>
      <c r="CS114" s="1">
        <v>148.333</v>
      </c>
      <c r="CT114" s="1">
        <v>149.333</v>
      </c>
      <c r="CU114" s="1">
        <v>151.333</v>
      </c>
      <c r="CV114" s="1">
        <v>151.333</v>
      </c>
      <c r="CW114" s="1">
        <v>145.333</v>
      </c>
      <c r="CX114" s="1">
        <v>140.333</v>
      </c>
      <c r="CY114" s="1">
        <v>139.333</v>
      </c>
      <c r="CZ114" s="1">
        <v>141.333</v>
      </c>
      <c r="DA114" s="1">
        <v>135.667</v>
      </c>
      <c r="DB114" s="1">
        <v>138.667</v>
      </c>
      <c r="DC114" s="1">
        <v>146.667</v>
      </c>
      <c r="DD114" s="1">
        <v>155.667</v>
      </c>
      <c r="DE114" s="1">
        <v>153.667</v>
      </c>
      <c r="DF114" s="1">
        <v>148.667</v>
      </c>
      <c r="DG114" s="1">
        <v>154.667</v>
      </c>
      <c r="DH114" s="1">
        <v>159.667</v>
      </c>
      <c r="DI114" s="1">
        <v>164.667</v>
      </c>
      <c r="DJ114" s="1">
        <v>162.667</v>
      </c>
      <c r="DK114" s="1">
        <v>154.667</v>
      </c>
      <c r="DL114" s="1">
        <v>146.667</v>
      </c>
      <c r="DM114" s="1">
        <v>148.667</v>
      </c>
      <c r="DN114" s="1">
        <v>155.667</v>
      </c>
      <c r="DO114" s="1">
        <v>157.667</v>
      </c>
      <c r="DP114" s="1">
        <v>153.667</v>
      </c>
      <c r="DQ114" s="1">
        <v>153.667</v>
      </c>
      <c r="DR114" s="1">
        <v>153.667</v>
      </c>
      <c r="DS114" s="1">
        <v>145.667</v>
      </c>
      <c r="DT114" s="1">
        <v>143.667</v>
      </c>
      <c r="DU114" s="1">
        <v>153.667</v>
      </c>
      <c r="DV114" s="1">
        <v>159.667</v>
      </c>
      <c r="DW114" s="1">
        <v>152</v>
      </c>
      <c r="DX114" s="1">
        <v>146</v>
      </c>
      <c r="DY114" s="1">
        <v>154</v>
      </c>
      <c r="DZ114" s="1">
        <v>82.667000000000002</v>
      </c>
      <c r="EA114" s="1">
        <v>99.667000000000002</v>
      </c>
      <c r="EB114" s="1">
        <v>152.667</v>
      </c>
      <c r="EC114" s="1">
        <v>149.667</v>
      </c>
      <c r="ED114" s="1">
        <v>144</v>
      </c>
      <c r="EE114" s="1">
        <v>155</v>
      </c>
      <c r="EF114" s="1">
        <v>152.333</v>
      </c>
      <c r="EG114" s="1">
        <v>114.333</v>
      </c>
      <c r="EH114" s="1">
        <v>61</v>
      </c>
      <c r="EI114" s="1">
        <v>134</v>
      </c>
      <c r="EJ114" s="1">
        <v>156.667</v>
      </c>
      <c r="EK114" s="1">
        <v>148.667</v>
      </c>
      <c r="EL114" s="1">
        <v>150.333</v>
      </c>
      <c r="EM114" s="1">
        <v>115.667</v>
      </c>
      <c r="EN114" s="1">
        <v>73.667000000000002</v>
      </c>
      <c r="EO114" s="1">
        <v>138.667</v>
      </c>
      <c r="EP114" s="1">
        <v>163.667</v>
      </c>
      <c r="EQ114" s="1">
        <v>153</v>
      </c>
      <c r="ER114" s="1">
        <v>153</v>
      </c>
      <c r="ES114" s="1">
        <v>153.333</v>
      </c>
      <c r="ET114" s="1">
        <v>162</v>
      </c>
      <c r="EU114" s="1">
        <v>159</v>
      </c>
      <c r="EV114" s="1">
        <v>155.333</v>
      </c>
      <c r="EW114" s="1">
        <v>155.667</v>
      </c>
      <c r="EX114" s="1">
        <v>159</v>
      </c>
      <c r="EY114" s="1">
        <v>162</v>
      </c>
      <c r="EZ114" s="1">
        <v>160.667</v>
      </c>
      <c r="FA114" s="1">
        <v>155.667</v>
      </c>
      <c r="FB114" s="1">
        <v>152</v>
      </c>
      <c r="FC114" s="1">
        <v>155</v>
      </c>
      <c r="FD114" s="1">
        <v>161.667</v>
      </c>
      <c r="FE114" s="1">
        <v>166.333</v>
      </c>
      <c r="FF114" s="1">
        <v>161.333</v>
      </c>
      <c r="FG114" s="1">
        <v>156.333</v>
      </c>
      <c r="FH114" s="1">
        <v>152.333</v>
      </c>
      <c r="FI114" s="1">
        <v>148.333</v>
      </c>
      <c r="FJ114" s="1">
        <v>146.333</v>
      </c>
      <c r="FK114" s="1">
        <v>149.333</v>
      </c>
      <c r="FL114" s="1">
        <v>154.333</v>
      </c>
      <c r="FM114" s="1">
        <v>157.333</v>
      </c>
      <c r="FN114" s="1">
        <v>155.333</v>
      </c>
      <c r="FO114" s="1">
        <v>141.667</v>
      </c>
      <c r="FP114" s="1">
        <v>137</v>
      </c>
      <c r="FQ114" s="1">
        <v>152.667</v>
      </c>
      <c r="FR114" s="1">
        <v>161.667</v>
      </c>
      <c r="FS114" s="1">
        <v>158.333</v>
      </c>
      <c r="FT114" s="1">
        <v>155.333</v>
      </c>
      <c r="FU114" s="1">
        <v>158</v>
      </c>
      <c r="FV114" s="1">
        <v>157</v>
      </c>
      <c r="FW114" s="1">
        <v>160</v>
      </c>
      <c r="FX114" s="1">
        <v>159</v>
      </c>
      <c r="FY114" s="1">
        <v>155</v>
      </c>
      <c r="FZ114" s="1">
        <v>157</v>
      </c>
      <c r="GA114" s="1">
        <v>157</v>
      </c>
      <c r="GB114" s="1">
        <v>151</v>
      </c>
      <c r="GC114" s="1">
        <v>155</v>
      </c>
      <c r="GD114" s="1">
        <v>161</v>
      </c>
      <c r="GE114" s="1">
        <v>164</v>
      </c>
      <c r="GF114" s="1">
        <v>154</v>
      </c>
      <c r="GG114" s="1">
        <v>112</v>
      </c>
      <c r="GH114" s="1">
        <v>107</v>
      </c>
      <c r="GI114" s="1">
        <v>154</v>
      </c>
      <c r="GJ114" s="1">
        <v>168</v>
      </c>
      <c r="GK114" s="1">
        <v>153.667</v>
      </c>
      <c r="GL114" s="1">
        <v>155.667</v>
      </c>
      <c r="GM114" s="1">
        <v>153</v>
      </c>
      <c r="GN114" s="1">
        <v>154</v>
      </c>
      <c r="GO114" s="1">
        <v>159.667</v>
      </c>
      <c r="GP114" s="1">
        <v>159.667</v>
      </c>
      <c r="GQ114" s="1">
        <v>156.333</v>
      </c>
      <c r="GR114" s="1">
        <v>157.333</v>
      </c>
      <c r="GS114" s="1">
        <v>164</v>
      </c>
      <c r="GT114" s="1">
        <v>156</v>
      </c>
      <c r="GU114" s="1">
        <v>159</v>
      </c>
      <c r="GV114" s="1">
        <v>157</v>
      </c>
      <c r="GW114" s="1">
        <v>141</v>
      </c>
      <c r="GX114" s="1">
        <v>138</v>
      </c>
      <c r="GY114" s="1">
        <v>150</v>
      </c>
      <c r="GZ114" s="1">
        <v>155</v>
      </c>
      <c r="HA114" s="1">
        <v>164</v>
      </c>
      <c r="HB114" s="1">
        <v>165</v>
      </c>
      <c r="HC114" s="1">
        <v>163</v>
      </c>
      <c r="HD114" s="1">
        <v>160</v>
      </c>
      <c r="HE114" s="1">
        <v>163</v>
      </c>
      <c r="HF114" s="1">
        <v>168</v>
      </c>
      <c r="HG114" s="1">
        <v>160</v>
      </c>
      <c r="HH114" s="1">
        <v>143</v>
      </c>
      <c r="HI114" s="1">
        <v>146.667</v>
      </c>
      <c r="HJ114" s="1">
        <v>161.667</v>
      </c>
      <c r="HK114" s="1">
        <v>167.667</v>
      </c>
      <c r="HL114" s="1">
        <v>166.667</v>
      </c>
      <c r="HM114" s="1">
        <v>151.667</v>
      </c>
      <c r="HN114" s="1">
        <v>159.667</v>
      </c>
      <c r="HO114" s="1">
        <v>164.667</v>
      </c>
      <c r="HP114" s="1">
        <v>168.667</v>
      </c>
      <c r="HQ114" s="1">
        <v>156.333</v>
      </c>
      <c r="HR114" s="1">
        <v>150.333</v>
      </c>
      <c r="HS114" s="1">
        <v>160.667</v>
      </c>
      <c r="HT114" s="1">
        <v>164.667</v>
      </c>
      <c r="HU114" s="1">
        <v>164</v>
      </c>
      <c r="HV114" s="1">
        <v>165</v>
      </c>
      <c r="HW114" s="1">
        <v>160</v>
      </c>
      <c r="HX114" s="1">
        <v>159.667</v>
      </c>
      <c r="HY114" s="1">
        <v>163</v>
      </c>
      <c r="HZ114" s="1">
        <v>158</v>
      </c>
      <c r="IA114" s="1">
        <v>156</v>
      </c>
      <c r="IB114" s="1">
        <v>162</v>
      </c>
      <c r="IC114" s="1">
        <v>168</v>
      </c>
      <c r="ID114" s="1">
        <v>166</v>
      </c>
      <c r="IE114" s="1">
        <v>166</v>
      </c>
      <c r="IF114" s="1">
        <v>173</v>
      </c>
      <c r="IG114" s="1">
        <v>167</v>
      </c>
      <c r="IH114" s="1">
        <v>170</v>
      </c>
      <c r="II114" s="1">
        <v>170</v>
      </c>
      <c r="IJ114" s="1">
        <v>172</v>
      </c>
      <c r="IK114" s="1">
        <v>170</v>
      </c>
      <c r="IL114" s="1">
        <v>160</v>
      </c>
      <c r="IM114" s="1">
        <v>155</v>
      </c>
      <c r="IN114" s="1">
        <v>162</v>
      </c>
      <c r="IO114" s="1">
        <v>166</v>
      </c>
      <c r="IP114" s="1">
        <v>167</v>
      </c>
      <c r="IQ114" s="1">
        <v>155</v>
      </c>
      <c r="IR114" s="1">
        <v>149</v>
      </c>
      <c r="IS114" s="1">
        <v>158</v>
      </c>
      <c r="IT114" s="1">
        <v>160</v>
      </c>
      <c r="IU114" s="1">
        <v>158</v>
      </c>
      <c r="IV114" s="1">
        <v>164</v>
      </c>
      <c r="IW114" s="1">
        <v>161</v>
      </c>
      <c r="IX114" s="1">
        <v>157</v>
      </c>
      <c r="IY114" s="1">
        <v>157.667</v>
      </c>
      <c r="IZ114" s="1">
        <v>160.667</v>
      </c>
      <c r="JA114" s="1">
        <v>162.667</v>
      </c>
      <c r="JB114" s="1">
        <v>163</v>
      </c>
      <c r="JC114" s="1">
        <v>165</v>
      </c>
      <c r="JD114" s="1">
        <v>168</v>
      </c>
      <c r="JE114" s="1">
        <v>173</v>
      </c>
      <c r="JF114" s="1">
        <v>170</v>
      </c>
      <c r="JG114" s="1">
        <v>163</v>
      </c>
      <c r="JH114" s="1">
        <v>155</v>
      </c>
      <c r="JI114" s="1">
        <v>152</v>
      </c>
      <c r="JJ114" s="1">
        <v>155</v>
      </c>
      <c r="JK114" s="1">
        <v>159</v>
      </c>
      <c r="JL114" s="1">
        <v>161</v>
      </c>
      <c r="JM114" s="1">
        <v>159</v>
      </c>
      <c r="JN114" s="1">
        <v>165</v>
      </c>
      <c r="JO114" s="1">
        <v>165</v>
      </c>
      <c r="JP114" s="1">
        <v>163</v>
      </c>
      <c r="JQ114" s="1">
        <v>166</v>
      </c>
      <c r="JR114" s="1">
        <v>164</v>
      </c>
      <c r="JS114" s="1">
        <v>158</v>
      </c>
      <c r="JT114" s="1">
        <v>158</v>
      </c>
      <c r="JU114" s="1">
        <v>154</v>
      </c>
      <c r="JV114" s="1">
        <v>156</v>
      </c>
      <c r="JW114" s="1">
        <v>163</v>
      </c>
      <c r="JX114" s="1">
        <v>166</v>
      </c>
      <c r="JY114" s="1">
        <v>160</v>
      </c>
      <c r="JZ114" s="1">
        <v>158</v>
      </c>
      <c r="KA114" s="1">
        <v>164</v>
      </c>
      <c r="KB114" s="1">
        <v>170</v>
      </c>
      <c r="KC114" s="1">
        <v>164.333</v>
      </c>
      <c r="KD114" s="1">
        <v>165.333</v>
      </c>
      <c r="KE114" s="1">
        <v>164.333</v>
      </c>
      <c r="KF114" s="1">
        <v>162.333</v>
      </c>
      <c r="KG114" s="1">
        <v>161.333</v>
      </c>
      <c r="KH114" s="1">
        <v>162.333</v>
      </c>
      <c r="KI114" s="1">
        <v>163.333</v>
      </c>
      <c r="KJ114" s="1">
        <v>163.333</v>
      </c>
      <c r="KK114" s="1">
        <v>169.667</v>
      </c>
      <c r="KL114" s="1">
        <v>159.667</v>
      </c>
      <c r="KM114" s="1">
        <v>160.667</v>
      </c>
      <c r="KN114" s="1">
        <v>161.667</v>
      </c>
      <c r="KO114" s="1">
        <v>164.667</v>
      </c>
      <c r="KP114" s="1">
        <v>167.667</v>
      </c>
      <c r="KQ114" s="1">
        <v>164.667</v>
      </c>
      <c r="KR114" s="1">
        <v>170.667</v>
      </c>
      <c r="KS114" s="1">
        <v>160</v>
      </c>
      <c r="KT114" s="1">
        <v>148</v>
      </c>
      <c r="KU114" s="1">
        <v>155</v>
      </c>
      <c r="KV114" s="1">
        <v>166</v>
      </c>
      <c r="KW114" s="1">
        <v>169</v>
      </c>
      <c r="KX114" s="1">
        <v>163</v>
      </c>
      <c r="KY114" s="1">
        <v>158</v>
      </c>
      <c r="KZ114" s="1">
        <v>171</v>
      </c>
      <c r="LA114" s="1">
        <v>160.667</v>
      </c>
      <c r="LB114" s="1">
        <v>162.667</v>
      </c>
      <c r="LC114" s="1">
        <v>157.667</v>
      </c>
      <c r="LD114" s="1">
        <v>161.667</v>
      </c>
      <c r="LE114" s="1">
        <v>161.667</v>
      </c>
      <c r="LF114" s="1">
        <v>154.667</v>
      </c>
      <c r="LG114" s="1">
        <v>151.667</v>
      </c>
      <c r="LH114" s="1">
        <v>142.667</v>
      </c>
      <c r="LI114">
        <v>166.667</v>
      </c>
      <c r="LJ114">
        <v>165.667</v>
      </c>
      <c r="LK114">
        <v>166.667</v>
      </c>
      <c r="LL114">
        <v>166.667</v>
      </c>
      <c r="LM114">
        <v>162.667</v>
      </c>
      <c r="LN114">
        <v>160.667</v>
      </c>
      <c r="LO114">
        <v>164.667</v>
      </c>
      <c r="LP114">
        <v>171.667</v>
      </c>
      <c r="LQ114">
        <v>159.667</v>
      </c>
      <c r="LR114">
        <v>164.667</v>
      </c>
      <c r="LS114">
        <v>166.667</v>
      </c>
      <c r="LT114">
        <v>166.667</v>
      </c>
      <c r="LU114">
        <v>167.667</v>
      </c>
      <c r="LV114">
        <v>165.667</v>
      </c>
      <c r="LW114">
        <v>161.667</v>
      </c>
      <c r="LX114">
        <v>159.667</v>
      </c>
      <c r="LY114">
        <v>165.667</v>
      </c>
      <c r="LZ114">
        <v>165.667</v>
      </c>
      <c r="MA114">
        <v>159.667</v>
      </c>
      <c r="MB114">
        <v>160.667</v>
      </c>
      <c r="MC114">
        <v>165.667</v>
      </c>
      <c r="MD114">
        <v>155.667</v>
      </c>
      <c r="ME114">
        <v>150.667</v>
      </c>
      <c r="MF114">
        <v>162.667</v>
      </c>
      <c r="MG114">
        <v>166.667</v>
      </c>
      <c r="MH114">
        <v>164.667</v>
      </c>
      <c r="MI114">
        <v>164.333</v>
      </c>
      <c r="MJ114">
        <v>166.333</v>
      </c>
      <c r="MK114">
        <v>162.333</v>
      </c>
      <c r="ML114">
        <v>155.667</v>
      </c>
      <c r="MM114">
        <v>158.667</v>
      </c>
      <c r="MN114">
        <v>167.667</v>
      </c>
      <c r="MO114">
        <v>161.333</v>
      </c>
      <c r="MP114">
        <v>161.333</v>
      </c>
      <c r="MQ114">
        <v>159.333</v>
      </c>
      <c r="MR114">
        <v>158.333</v>
      </c>
      <c r="MS114">
        <v>160.333</v>
      </c>
      <c r="MT114">
        <v>161.333</v>
      </c>
      <c r="MU114">
        <v>160.333</v>
      </c>
      <c r="MV114">
        <v>157.333</v>
      </c>
      <c r="MW114">
        <v>166.333</v>
      </c>
      <c r="MX114">
        <v>166.333</v>
      </c>
      <c r="MY114">
        <v>165.333</v>
      </c>
      <c r="MZ114">
        <v>165.333</v>
      </c>
      <c r="NA114">
        <v>164.333</v>
      </c>
      <c r="NB114">
        <v>164.333</v>
      </c>
      <c r="NC114">
        <v>165.333</v>
      </c>
      <c r="ND114">
        <v>167.333</v>
      </c>
      <c r="NE114">
        <v>163.667</v>
      </c>
      <c r="NF114">
        <v>159.667</v>
      </c>
      <c r="NG114">
        <v>158.667</v>
      </c>
      <c r="NH114">
        <v>162.333</v>
      </c>
      <c r="NI114">
        <v>165.333</v>
      </c>
      <c r="NJ114">
        <v>163.667</v>
      </c>
      <c r="NK114">
        <v>162.667</v>
      </c>
      <c r="NL114">
        <v>163.667</v>
      </c>
      <c r="NM114">
        <v>156.667</v>
      </c>
      <c r="NN114">
        <v>161.667</v>
      </c>
      <c r="NO114">
        <v>162.667</v>
      </c>
      <c r="NP114">
        <v>160.667</v>
      </c>
      <c r="NQ114">
        <v>166.667</v>
      </c>
      <c r="NR114">
        <v>153.667</v>
      </c>
      <c r="NS114">
        <v>160.667</v>
      </c>
      <c r="NT114">
        <v>164.667</v>
      </c>
      <c r="NU114">
        <v>161.333</v>
      </c>
      <c r="NV114">
        <v>161</v>
      </c>
      <c r="NW114">
        <v>154</v>
      </c>
      <c r="NX114">
        <v>156</v>
      </c>
      <c r="NY114">
        <v>157</v>
      </c>
      <c r="NZ114">
        <v>155</v>
      </c>
      <c r="OA114">
        <v>161.667</v>
      </c>
      <c r="OB114">
        <v>159.667</v>
      </c>
      <c r="OC114">
        <v>170.333</v>
      </c>
      <c r="OD114">
        <v>168.333</v>
      </c>
      <c r="OE114">
        <v>158.333</v>
      </c>
      <c r="OF114">
        <v>157.333</v>
      </c>
      <c r="OG114">
        <v>151.333</v>
      </c>
      <c r="OH114">
        <v>135.333</v>
      </c>
      <c r="OI114">
        <v>138.333</v>
      </c>
      <c r="OJ114">
        <v>149.333</v>
      </c>
      <c r="OK114">
        <v>132.667</v>
      </c>
      <c r="OL114">
        <v>122</v>
      </c>
      <c r="OM114">
        <v>148.333</v>
      </c>
      <c r="ON114">
        <v>130.333</v>
      </c>
      <c r="OO114">
        <v>127.333</v>
      </c>
      <c r="OP114">
        <v>143.333</v>
      </c>
      <c r="OQ114">
        <v>128</v>
      </c>
      <c r="OR114">
        <v>163.667</v>
      </c>
      <c r="OS114">
        <v>163</v>
      </c>
      <c r="OT114">
        <v>160</v>
      </c>
      <c r="OU114">
        <v>158.667</v>
      </c>
      <c r="OV114">
        <v>155.333</v>
      </c>
      <c r="OW114">
        <v>159.667</v>
      </c>
      <c r="OX114">
        <v>157</v>
      </c>
      <c r="OY114">
        <v>147.667</v>
      </c>
      <c r="OZ114">
        <v>157.667</v>
      </c>
      <c r="PA114">
        <v>170</v>
      </c>
      <c r="PB114">
        <v>157.667</v>
      </c>
      <c r="PC114">
        <v>169.667</v>
      </c>
      <c r="PD114">
        <v>166</v>
      </c>
      <c r="PE114">
        <v>144.667</v>
      </c>
      <c r="PF114">
        <v>154.667</v>
      </c>
      <c r="PG114">
        <v>175</v>
      </c>
      <c r="PH114">
        <v>174</v>
      </c>
      <c r="PI114">
        <v>141</v>
      </c>
      <c r="PJ114">
        <v>158</v>
      </c>
      <c r="PK114">
        <v>149</v>
      </c>
      <c r="PL114">
        <v>128</v>
      </c>
      <c r="PM114">
        <v>113</v>
      </c>
      <c r="PN114">
        <v>109</v>
      </c>
      <c r="PO114">
        <v>131</v>
      </c>
      <c r="PP114">
        <v>154</v>
      </c>
      <c r="PQ114">
        <v>170</v>
      </c>
      <c r="PR114">
        <v>160</v>
      </c>
      <c r="PS114">
        <v>164</v>
      </c>
      <c r="PT114">
        <v>165</v>
      </c>
      <c r="PU114">
        <v>169</v>
      </c>
      <c r="PV114">
        <v>177</v>
      </c>
      <c r="PW114">
        <v>175</v>
      </c>
      <c r="PX114">
        <v>177</v>
      </c>
      <c r="PY114">
        <v>171</v>
      </c>
      <c r="PZ114">
        <v>158</v>
      </c>
      <c r="QA114">
        <v>146.333</v>
      </c>
      <c r="QB114">
        <v>139</v>
      </c>
      <c r="QC114">
        <v>132.667</v>
      </c>
      <c r="QD114">
        <v>131.667</v>
      </c>
      <c r="QE114">
        <v>148.333</v>
      </c>
      <c r="QF114">
        <v>170</v>
      </c>
      <c r="QG114">
        <v>164.667</v>
      </c>
      <c r="QH114">
        <v>164.667</v>
      </c>
      <c r="QI114">
        <v>160.667</v>
      </c>
      <c r="QJ114">
        <v>161.667</v>
      </c>
      <c r="QK114">
        <v>169.667</v>
      </c>
      <c r="QL114">
        <v>171.667</v>
      </c>
      <c r="QM114">
        <v>169.667</v>
      </c>
      <c r="QN114">
        <v>170.667</v>
      </c>
      <c r="QO114">
        <v>166</v>
      </c>
      <c r="QP114">
        <v>158</v>
      </c>
      <c r="QQ114">
        <v>165</v>
      </c>
      <c r="QR114">
        <v>165</v>
      </c>
      <c r="QS114">
        <v>161</v>
      </c>
      <c r="QT114">
        <v>162</v>
      </c>
      <c r="QU114">
        <v>161</v>
      </c>
      <c r="QV114">
        <v>164</v>
      </c>
      <c r="QW114">
        <v>162.667</v>
      </c>
      <c r="QX114">
        <v>160.667</v>
      </c>
      <c r="QY114">
        <v>163.667</v>
      </c>
      <c r="QZ114">
        <v>164.667</v>
      </c>
      <c r="RA114">
        <v>160.667</v>
      </c>
      <c r="RB114">
        <v>162.667</v>
      </c>
      <c r="RC114">
        <v>166.667</v>
      </c>
      <c r="RD114">
        <v>166.667</v>
      </c>
      <c r="RE114">
        <v>158.667</v>
      </c>
      <c r="RF114">
        <v>165.333</v>
      </c>
      <c r="RG114">
        <v>170.333</v>
      </c>
      <c r="RH114">
        <v>169.333</v>
      </c>
      <c r="RI114">
        <v>165</v>
      </c>
      <c r="RJ114">
        <v>163</v>
      </c>
      <c r="RK114">
        <v>168</v>
      </c>
      <c r="RL114">
        <v>173</v>
      </c>
      <c r="RM114">
        <v>169.667</v>
      </c>
      <c r="RN114">
        <v>167.667</v>
      </c>
      <c r="RO114">
        <v>170.667</v>
      </c>
      <c r="RP114">
        <v>171.667</v>
      </c>
      <c r="RQ114">
        <v>169.667</v>
      </c>
      <c r="RR114">
        <v>172.667</v>
      </c>
      <c r="RS114">
        <v>174.667</v>
      </c>
      <c r="RT114">
        <v>170.667</v>
      </c>
      <c r="RU114">
        <v>160.667</v>
      </c>
      <c r="RV114">
        <v>158.667</v>
      </c>
      <c r="RW114">
        <v>171.667</v>
      </c>
      <c r="RX114">
        <v>172.667</v>
      </c>
      <c r="RY114">
        <v>169.667</v>
      </c>
      <c r="RZ114">
        <v>172.667</v>
      </c>
      <c r="SA114">
        <v>172.667</v>
      </c>
      <c r="SB114">
        <v>176.667</v>
      </c>
      <c r="SC114">
        <v>172.667</v>
      </c>
      <c r="SD114">
        <v>164.667</v>
      </c>
      <c r="SE114">
        <v>165.667</v>
      </c>
      <c r="SF114">
        <v>170.667</v>
      </c>
      <c r="SG114">
        <v>168.667</v>
      </c>
      <c r="SH114">
        <v>164.667</v>
      </c>
      <c r="SI114">
        <v>162.667</v>
      </c>
      <c r="SJ114">
        <v>159.667</v>
      </c>
      <c r="SK114">
        <v>162</v>
      </c>
      <c r="SL114">
        <v>157</v>
      </c>
      <c r="SM114">
        <v>159.333</v>
      </c>
      <c r="SN114">
        <v>161.667</v>
      </c>
      <c r="SO114">
        <v>161.333</v>
      </c>
      <c r="SP114">
        <v>166</v>
      </c>
      <c r="SQ114">
        <v>172</v>
      </c>
      <c r="SR114">
        <v>172</v>
      </c>
      <c r="SS114">
        <v>168</v>
      </c>
      <c r="ST114">
        <v>164</v>
      </c>
      <c r="SU114">
        <v>164</v>
      </c>
      <c r="SV114">
        <v>169</v>
      </c>
      <c r="SW114">
        <v>172</v>
      </c>
      <c r="SX114">
        <v>173</v>
      </c>
      <c r="SY114">
        <v>174</v>
      </c>
      <c r="SZ114">
        <v>176</v>
      </c>
      <c r="TA114">
        <v>175</v>
      </c>
      <c r="TB114">
        <v>173</v>
      </c>
      <c r="TC114">
        <v>170</v>
      </c>
      <c r="TD114">
        <v>165</v>
      </c>
      <c r="TE114">
        <v>161</v>
      </c>
      <c r="TF114">
        <v>161</v>
      </c>
      <c r="TG114">
        <v>165</v>
      </c>
      <c r="TH114">
        <v>168</v>
      </c>
      <c r="TI114">
        <v>170</v>
      </c>
      <c r="TJ114">
        <v>163</v>
      </c>
      <c r="TK114">
        <v>164.667</v>
      </c>
      <c r="TL114">
        <v>169.667</v>
      </c>
      <c r="TM114">
        <v>163</v>
      </c>
      <c r="TN114">
        <v>149</v>
      </c>
      <c r="TO114">
        <v>146</v>
      </c>
      <c r="TP114">
        <v>154.667</v>
      </c>
      <c r="TQ114">
        <v>146</v>
      </c>
      <c r="TR114">
        <v>154</v>
      </c>
      <c r="TS114">
        <v>164</v>
      </c>
      <c r="TT114">
        <v>164</v>
      </c>
      <c r="TU114">
        <v>157</v>
      </c>
      <c r="TV114">
        <v>157</v>
      </c>
      <c r="TW114">
        <v>158</v>
      </c>
      <c r="TX114">
        <v>151</v>
      </c>
      <c r="TY114">
        <v>149.667</v>
      </c>
      <c r="TZ114">
        <v>149.667</v>
      </c>
      <c r="UA114">
        <v>152</v>
      </c>
      <c r="UB114">
        <v>156</v>
      </c>
      <c r="UC114">
        <v>157.667</v>
      </c>
      <c r="UD114">
        <v>157.667</v>
      </c>
      <c r="UE114">
        <v>154.333</v>
      </c>
      <c r="UF114">
        <v>152.333</v>
      </c>
      <c r="UG114">
        <v>149.667</v>
      </c>
      <c r="UH114">
        <v>159.667</v>
      </c>
      <c r="UI114">
        <v>155.667</v>
      </c>
      <c r="UJ114">
        <v>156.667</v>
      </c>
      <c r="UK114">
        <v>160.667</v>
      </c>
      <c r="UL114">
        <v>157.667</v>
      </c>
      <c r="UM114">
        <v>160.667</v>
      </c>
      <c r="UN114">
        <v>159.667</v>
      </c>
      <c r="UO114">
        <v>168</v>
      </c>
      <c r="UP114">
        <v>172</v>
      </c>
      <c r="UQ114">
        <v>168</v>
      </c>
    </row>
    <row r="115" spans="1:563" ht="28.25" customHeight="1">
      <c r="A115" s="1">
        <v>152</v>
      </c>
      <c r="B115" s="1">
        <v>131</v>
      </c>
      <c r="C115" s="1">
        <v>138.667</v>
      </c>
      <c r="D115" s="1">
        <v>138.333</v>
      </c>
      <c r="E115" s="1">
        <v>133.667</v>
      </c>
      <c r="F115" s="1">
        <v>118.333</v>
      </c>
      <c r="G115" s="1">
        <v>118</v>
      </c>
      <c r="H115" s="1">
        <v>125</v>
      </c>
      <c r="I115" s="1">
        <v>126.333</v>
      </c>
      <c r="J115" s="1">
        <v>72</v>
      </c>
      <c r="K115" s="1">
        <v>66</v>
      </c>
      <c r="L115" s="1">
        <v>63</v>
      </c>
      <c r="M115" s="1">
        <v>53.332999999999998</v>
      </c>
      <c r="N115" s="1">
        <v>56</v>
      </c>
      <c r="O115" s="1">
        <v>56</v>
      </c>
      <c r="P115" s="1">
        <v>69.667000000000002</v>
      </c>
      <c r="Q115" s="1">
        <v>49.667000000000002</v>
      </c>
      <c r="R115" s="1">
        <v>49</v>
      </c>
      <c r="S115" s="1">
        <v>48</v>
      </c>
      <c r="T115" s="1">
        <v>55.332999999999998</v>
      </c>
      <c r="U115" s="1">
        <v>47.667000000000002</v>
      </c>
      <c r="V115" s="1">
        <v>65.667000000000002</v>
      </c>
      <c r="W115" s="1">
        <v>73</v>
      </c>
      <c r="X115" s="1">
        <v>53.667000000000002</v>
      </c>
      <c r="Y115" s="1">
        <v>18.667000000000002</v>
      </c>
      <c r="Z115" s="1">
        <v>37.667000000000002</v>
      </c>
      <c r="AA115" s="1">
        <v>115.667</v>
      </c>
      <c r="AB115" s="1">
        <v>149.333</v>
      </c>
      <c r="AC115" s="1">
        <v>137.333</v>
      </c>
      <c r="AD115" s="1">
        <v>145.333</v>
      </c>
      <c r="AE115" s="1">
        <v>146</v>
      </c>
      <c r="AF115" s="1">
        <v>145</v>
      </c>
      <c r="AG115" s="1">
        <v>156</v>
      </c>
      <c r="AH115" s="1">
        <v>145</v>
      </c>
      <c r="AI115" s="1">
        <v>142</v>
      </c>
      <c r="AJ115" s="1">
        <v>148</v>
      </c>
      <c r="AK115" s="1">
        <v>152</v>
      </c>
      <c r="AL115" s="1">
        <v>153</v>
      </c>
      <c r="AM115" s="1">
        <v>153</v>
      </c>
      <c r="AN115" s="1">
        <v>152</v>
      </c>
      <c r="AO115" s="1">
        <v>145</v>
      </c>
      <c r="AP115" s="1">
        <v>147</v>
      </c>
      <c r="AQ115" s="1">
        <v>144</v>
      </c>
      <c r="AR115" s="1">
        <v>146</v>
      </c>
      <c r="AS115" s="1">
        <v>152</v>
      </c>
      <c r="AT115" s="1">
        <v>149</v>
      </c>
      <c r="AU115" s="1">
        <v>141</v>
      </c>
      <c r="AV115" s="1">
        <v>138</v>
      </c>
      <c r="AW115" s="1">
        <v>144</v>
      </c>
      <c r="AX115" s="1">
        <v>147</v>
      </c>
      <c r="AY115" s="1">
        <v>148</v>
      </c>
      <c r="AZ115" s="1">
        <v>142</v>
      </c>
      <c r="BA115" s="1">
        <v>138</v>
      </c>
      <c r="BB115" s="1">
        <v>145</v>
      </c>
      <c r="BC115" s="1">
        <v>148</v>
      </c>
      <c r="BD115" s="1">
        <v>140</v>
      </c>
      <c r="BE115" s="1">
        <v>145</v>
      </c>
      <c r="BF115" s="1">
        <v>147</v>
      </c>
      <c r="BG115" s="1">
        <v>152.333</v>
      </c>
      <c r="BH115" s="1">
        <v>154.333</v>
      </c>
      <c r="BI115" s="1">
        <v>151.333</v>
      </c>
      <c r="BJ115" s="1">
        <v>152.333</v>
      </c>
      <c r="BK115" s="1">
        <v>153.333</v>
      </c>
      <c r="BL115" s="1">
        <v>151.333</v>
      </c>
      <c r="BM115" s="1">
        <v>154.333</v>
      </c>
      <c r="BN115" s="1">
        <v>158.333</v>
      </c>
      <c r="BO115" s="1">
        <v>156.333</v>
      </c>
      <c r="BP115" s="1">
        <v>151.333</v>
      </c>
      <c r="BQ115" s="1">
        <v>148.333</v>
      </c>
      <c r="BR115" s="1">
        <v>146.333</v>
      </c>
      <c r="BS115" s="1">
        <v>147.333</v>
      </c>
      <c r="BT115" s="1">
        <v>153.333</v>
      </c>
      <c r="BU115" s="1">
        <v>156</v>
      </c>
      <c r="BV115" s="1">
        <v>153</v>
      </c>
      <c r="BW115" s="1">
        <v>151</v>
      </c>
      <c r="BX115" s="1">
        <v>154</v>
      </c>
      <c r="BY115" s="1">
        <v>156</v>
      </c>
      <c r="BZ115" s="1">
        <v>153</v>
      </c>
      <c r="CA115" s="1">
        <v>147</v>
      </c>
      <c r="CB115" s="1">
        <v>143</v>
      </c>
      <c r="CC115" s="1">
        <v>143.667</v>
      </c>
      <c r="CD115" s="1">
        <v>149.667</v>
      </c>
      <c r="CE115" s="1">
        <v>152.667</v>
      </c>
      <c r="CF115" s="1">
        <v>157.667</v>
      </c>
      <c r="CG115" s="1">
        <v>147</v>
      </c>
      <c r="CH115" s="1">
        <v>155</v>
      </c>
      <c r="CI115" s="1">
        <v>156.333</v>
      </c>
      <c r="CJ115" s="1">
        <v>159.333</v>
      </c>
      <c r="CK115" s="1">
        <v>159</v>
      </c>
      <c r="CL115" s="1">
        <v>152</v>
      </c>
      <c r="CM115" s="1">
        <v>147</v>
      </c>
      <c r="CN115" s="1">
        <v>151</v>
      </c>
      <c r="CO115" s="1">
        <v>158</v>
      </c>
      <c r="CP115" s="1">
        <v>159</v>
      </c>
      <c r="CQ115" s="1">
        <v>155</v>
      </c>
      <c r="CR115" s="1">
        <v>151</v>
      </c>
      <c r="CS115" s="1">
        <v>150.333</v>
      </c>
      <c r="CT115" s="1">
        <v>153.333</v>
      </c>
      <c r="CU115" s="1">
        <v>154.333</v>
      </c>
      <c r="CV115" s="1">
        <v>150.333</v>
      </c>
      <c r="CW115" s="1">
        <v>147.333</v>
      </c>
      <c r="CX115" s="1">
        <v>145.333</v>
      </c>
      <c r="CY115" s="1">
        <v>144.333</v>
      </c>
      <c r="CZ115" s="1">
        <v>142.333</v>
      </c>
      <c r="DA115" s="1">
        <v>146.667</v>
      </c>
      <c r="DB115" s="1">
        <v>141.667</v>
      </c>
      <c r="DC115" s="1">
        <v>138.667</v>
      </c>
      <c r="DD115" s="1">
        <v>148.667</v>
      </c>
      <c r="DE115" s="1">
        <v>143.667</v>
      </c>
      <c r="DF115" s="1">
        <v>140.667</v>
      </c>
      <c r="DG115" s="1">
        <v>155.667</v>
      </c>
      <c r="DH115" s="1">
        <v>154.667</v>
      </c>
      <c r="DI115" s="1">
        <v>159.667</v>
      </c>
      <c r="DJ115" s="1">
        <v>160.667</v>
      </c>
      <c r="DK115" s="1">
        <v>154.667</v>
      </c>
      <c r="DL115" s="1">
        <v>143.667</v>
      </c>
      <c r="DM115" s="1">
        <v>141.667</v>
      </c>
      <c r="DN115" s="1">
        <v>151.667</v>
      </c>
      <c r="DO115" s="1">
        <v>162.667</v>
      </c>
      <c r="DP115" s="1">
        <v>166.667</v>
      </c>
      <c r="DQ115" s="1">
        <v>154.667</v>
      </c>
      <c r="DR115" s="1">
        <v>153.667</v>
      </c>
      <c r="DS115" s="1">
        <v>149.667</v>
      </c>
      <c r="DT115" s="1">
        <v>150.667</v>
      </c>
      <c r="DU115" s="1">
        <v>159.667</v>
      </c>
      <c r="DV115" s="1">
        <v>161.667</v>
      </c>
      <c r="DW115" s="1">
        <v>156</v>
      </c>
      <c r="DX115" s="1">
        <v>153</v>
      </c>
      <c r="DY115" s="1">
        <v>163.333</v>
      </c>
      <c r="DZ115" s="1">
        <v>133.333</v>
      </c>
      <c r="EA115" s="1">
        <v>72.667000000000002</v>
      </c>
      <c r="EB115" s="1">
        <v>94.332999999999998</v>
      </c>
      <c r="EC115" s="1">
        <v>170.333</v>
      </c>
      <c r="ED115" s="1">
        <v>177.333</v>
      </c>
      <c r="EE115" s="1">
        <v>150.333</v>
      </c>
      <c r="EF115" s="1">
        <v>151</v>
      </c>
      <c r="EG115" s="1">
        <v>140.667</v>
      </c>
      <c r="EH115" s="1">
        <v>68</v>
      </c>
      <c r="EI115" s="1">
        <v>104</v>
      </c>
      <c r="EJ115" s="1">
        <v>150.667</v>
      </c>
      <c r="EK115" s="1">
        <v>144.667</v>
      </c>
      <c r="EL115" s="1">
        <v>158.667</v>
      </c>
      <c r="EM115" s="1">
        <v>126</v>
      </c>
      <c r="EN115" s="1">
        <v>66</v>
      </c>
      <c r="EO115" s="1">
        <v>80</v>
      </c>
      <c r="EP115" s="1">
        <v>142.667</v>
      </c>
      <c r="EQ115" s="1">
        <v>142</v>
      </c>
      <c r="ER115" s="1">
        <v>149.667</v>
      </c>
      <c r="ES115" s="1">
        <v>152.667</v>
      </c>
      <c r="ET115" s="1">
        <v>161.667</v>
      </c>
      <c r="EU115" s="1">
        <v>156</v>
      </c>
      <c r="EV115" s="1">
        <v>158.667</v>
      </c>
      <c r="EW115" s="1">
        <v>160.667</v>
      </c>
      <c r="EX115" s="1">
        <v>162</v>
      </c>
      <c r="EY115" s="1">
        <v>161</v>
      </c>
      <c r="EZ115" s="1">
        <v>158.667</v>
      </c>
      <c r="FA115" s="1">
        <v>157.667</v>
      </c>
      <c r="FB115" s="1">
        <v>160</v>
      </c>
      <c r="FC115" s="1">
        <v>163</v>
      </c>
      <c r="FD115" s="1">
        <v>162.667</v>
      </c>
      <c r="FE115" s="1">
        <v>161.333</v>
      </c>
      <c r="FF115" s="1">
        <v>159.333</v>
      </c>
      <c r="FG115" s="1">
        <v>158.333</v>
      </c>
      <c r="FH115" s="1">
        <v>154.333</v>
      </c>
      <c r="FI115" s="1">
        <v>148.333</v>
      </c>
      <c r="FJ115" s="1">
        <v>147.333</v>
      </c>
      <c r="FK115" s="1">
        <v>154.333</v>
      </c>
      <c r="FL115" s="1">
        <v>164.333</v>
      </c>
      <c r="FM115" s="1">
        <v>171.333</v>
      </c>
      <c r="FN115" s="1">
        <v>160.333</v>
      </c>
      <c r="FO115" s="1">
        <v>149.667</v>
      </c>
      <c r="FP115" s="1">
        <v>150</v>
      </c>
      <c r="FQ115" s="1">
        <v>159.667</v>
      </c>
      <c r="FR115" s="1">
        <v>164</v>
      </c>
      <c r="FS115" s="1">
        <v>161.667</v>
      </c>
      <c r="FT115" s="1">
        <v>159.333</v>
      </c>
      <c r="FU115" s="1">
        <v>155.333</v>
      </c>
      <c r="FV115" s="1">
        <v>155.333</v>
      </c>
      <c r="FW115" s="1">
        <v>157.333</v>
      </c>
      <c r="FX115" s="1">
        <v>158.333</v>
      </c>
      <c r="FY115" s="1">
        <v>156.333</v>
      </c>
      <c r="FZ115" s="1">
        <v>158.333</v>
      </c>
      <c r="GA115" s="1">
        <v>159.333</v>
      </c>
      <c r="GB115" s="1">
        <v>155.333</v>
      </c>
      <c r="GC115" s="1">
        <v>144.333</v>
      </c>
      <c r="GD115" s="1">
        <v>148.333</v>
      </c>
      <c r="GE115" s="1">
        <v>158.333</v>
      </c>
      <c r="GF115" s="1">
        <v>166.333</v>
      </c>
      <c r="GG115" s="1">
        <v>144.333</v>
      </c>
      <c r="GH115" s="1">
        <v>136.333</v>
      </c>
      <c r="GI115" s="1">
        <v>161.333</v>
      </c>
      <c r="GJ115" s="1">
        <v>161.333</v>
      </c>
      <c r="GK115" s="1">
        <v>154.667</v>
      </c>
      <c r="GL115" s="1">
        <v>157.667</v>
      </c>
      <c r="GM115" s="1">
        <v>156</v>
      </c>
      <c r="GN115" s="1">
        <v>156</v>
      </c>
      <c r="GO115" s="1">
        <v>160.667</v>
      </c>
      <c r="GP115" s="1">
        <v>160.667</v>
      </c>
      <c r="GQ115" s="1">
        <v>158.333</v>
      </c>
      <c r="GR115" s="1">
        <v>161.333</v>
      </c>
      <c r="GS115" s="1">
        <v>166</v>
      </c>
      <c r="GT115" s="1">
        <v>164</v>
      </c>
      <c r="GU115" s="1">
        <v>165</v>
      </c>
      <c r="GV115" s="1">
        <v>157</v>
      </c>
      <c r="GW115" s="1">
        <v>139</v>
      </c>
      <c r="GX115" s="1">
        <v>140</v>
      </c>
      <c r="GY115" s="1">
        <v>155</v>
      </c>
      <c r="GZ115" s="1">
        <v>162</v>
      </c>
      <c r="HA115" s="1">
        <v>166</v>
      </c>
      <c r="HB115" s="1">
        <v>161</v>
      </c>
      <c r="HC115" s="1">
        <v>161</v>
      </c>
      <c r="HD115" s="1">
        <v>161</v>
      </c>
      <c r="HE115" s="1">
        <v>159</v>
      </c>
      <c r="HF115" s="1">
        <v>165</v>
      </c>
      <c r="HG115" s="1">
        <v>158</v>
      </c>
      <c r="HH115" s="1">
        <v>137</v>
      </c>
      <c r="HI115" s="1">
        <v>130.667</v>
      </c>
      <c r="HJ115" s="1">
        <v>163.667</v>
      </c>
      <c r="HK115" s="1">
        <v>171.667</v>
      </c>
      <c r="HL115" s="1">
        <v>163.667</v>
      </c>
      <c r="HM115" s="1">
        <v>151.667</v>
      </c>
      <c r="HN115" s="1">
        <v>164.667</v>
      </c>
      <c r="HO115" s="1">
        <v>168.667</v>
      </c>
      <c r="HP115" s="1">
        <v>171.667</v>
      </c>
      <c r="HQ115" s="1">
        <v>162.667</v>
      </c>
      <c r="HR115" s="1">
        <v>158.667</v>
      </c>
      <c r="HS115" s="1">
        <v>163.667</v>
      </c>
      <c r="HT115" s="1">
        <v>161</v>
      </c>
      <c r="HU115" s="1">
        <v>160</v>
      </c>
      <c r="HV115" s="1">
        <v>167</v>
      </c>
      <c r="HW115" s="1">
        <v>166</v>
      </c>
      <c r="HX115" s="1">
        <v>161</v>
      </c>
      <c r="HY115" s="1">
        <v>165</v>
      </c>
      <c r="HZ115" s="1">
        <v>161</v>
      </c>
      <c r="IA115" s="1">
        <v>164</v>
      </c>
      <c r="IB115" s="1">
        <v>168</v>
      </c>
      <c r="IC115" s="1">
        <v>165</v>
      </c>
      <c r="ID115" s="1">
        <v>161</v>
      </c>
      <c r="IE115" s="1">
        <v>165</v>
      </c>
      <c r="IF115" s="1">
        <v>169</v>
      </c>
      <c r="IG115" s="1">
        <v>161</v>
      </c>
      <c r="IH115" s="1">
        <v>167</v>
      </c>
      <c r="II115" s="1">
        <v>169</v>
      </c>
      <c r="IJ115" s="1">
        <v>168</v>
      </c>
      <c r="IK115" s="1">
        <v>166</v>
      </c>
      <c r="IL115" s="1">
        <v>161</v>
      </c>
      <c r="IM115" s="1">
        <v>159</v>
      </c>
      <c r="IN115" s="1">
        <v>163</v>
      </c>
      <c r="IO115" s="1">
        <v>165</v>
      </c>
      <c r="IP115" s="1">
        <v>173</v>
      </c>
      <c r="IQ115" s="1">
        <v>165</v>
      </c>
      <c r="IR115" s="1">
        <v>155</v>
      </c>
      <c r="IS115" s="1">
        <v>157</v>
      </c>
      <c r="IT115" s="1">
        <v>159</v>
      </c>
      <c r="IU115" s="1">
        <v>158</v>
      </c>
      <c r="IV115" s="1">
        <v>163</v>
      </c>
      <c r="IW115" s="1">
        <v>155</v>
      </c>
      <c r="IX115" s="1">
        <v>154</v>
      </c>
      <c r="IY115" s="1">
        <v>155.667</v>
      </c>
      <c r="IZ115" s="1">
        <v>157.667</v>
      </c>
      <c r="JA115" s="1">
        <v>157.667</v>
      </c>
      <c r="JB115" s="1">
        <v>156</v>
      </c>
      <c r="JC115" s="1">
        <v>156</v>
      </c>
      <c r="JD115" s="1">
        <v>158</v>
      </c>
      <c r="JE115" s="1">
        <v>169.667</v>
      </c>
      <c r="JF115" s="1">
        <v>167.667</v>
      </c>
      <c r="JG115" s="1">
        <v>165.667</v>
      </c>
      <c r="JH115" s="1">
        <v>161.667</v>
      </c>
      <c r="JI115" s="1">
        <v>157.667</v>
      </c>
      <c r="JJ115" s="1">
        <v>153.667</v>
      </c>
      <c r="JK115" s="1">
        <v>155.667</v>
      </c>
      <c r="JL115" s="1">
        <v>158.667</v>
      </c>
      <c r="JM115" s="1">
        <v>159</v>
      </c>
      <c r="JN115" s="1">
        <v>160</v>
      </c>
      <c r="JO115" s="1">
        <v>160</v>
      </c>
      <c r="JP115" s="1">
        <v>165</v>
      </c>
      <c r="JQ115" s="1">
        <v>171</v>
      </c>
      <c r="JR115" s="1">
        <v>167</v>
      </c>
      <c r="JS115" s="1">
        <v>155</v>
      </c>
      <c r="JT115" s="1">
        <v>149</v>
      </c>
      <c r="JU115" s="1">
        <v>158</v>
      </c>
      <c r="JV115" s="1">
        <v>162</v>
      </c>
      <c r="JW115" s="1">
        <v>165</v>
      </c>
      <c r="JX115" s="1">
        <v>165</v>
      </c>
      <c r="JY115" s="1">
        <v>165</v>
      </c>
      <c r="JZ115" s="1">
        <v>163</v>
      </c>
      <c r="KA115" s="1">
        <v>166</v>
      </c>
      <c r="KB115" s="1">
        <v>174</v>
      </c>
      <c r="KC115" s="1">
        <v>162.667</v>
      </c>
      <c r="KD115" s="1">
        <v>163.667</v>
      </c>
      <c r="KE115" s="1">
        <v>166.667</v>
      </c>
      <c r="KF115" s="1">
        <v>167.667</v>
      </c>
      <c r="KG115" s="1">
        <v>165.667</v>
      </c>
      <c r="KH115" s="1">
        <v>163.667</v>
      </c>
      <c r="KI115" s="1">
        <v>166.667</v>
      </c>
      <c r="KJ115" s="1">
        <v>170.667</v>
      </c>
      <c r="KK115" s="1">
        <v>172.667</v>
      </c>
      <c r="KL115" s="1">
        <v>166.667</v>
      </c>
      <c r="KM115" s="1">
        <v>167.667</v>
      </c>
      <c r="KN115" s="1">
        <v>163.667</v>
      </c>
      <c r="KO115" s="1">
        <v>162.667</v>
      </c>
      <c r="KP115" s="1">
        <v>166.667</v>
      </c>
      <c r="KQ115" s="1">
        <v>167.667</v>
      </c>
      <c r="KR115" s="1">
        <v>175.667</v>
      </c>
      <c r="KS115" s="1">
        <v>168</v>
      </c>
      <c r="KT115" s="1">
        <v>163</v>
      </c>
      <c r="KU115" s="1">
        <v>164</v>
      </c>
      <c r="KV115" s="1">
        <v>161</v>
      </c>
      <c r="KW115" s="1">
        <v>163</v>
      </c>
      <c r="KX115" s="1">
        <v>169</v>
      </c>
      <c r="KY115" s="1">
        <v>163</v>
      </c>
      <c r="KZ115" s="1">
        <v>162</v>
      </c>
      <c r="LA115" s="1">
        <v>155.667</v>
      </c>
      <c r="LB115" s="1">
        <v>155.667</v>
      </c>
      <c r="LC115" s="1">
        <v>149.667</v>
      </c>
      <c r="LD115" s="1">
        <v>153.667</v>
      </c>
      <c r="LE115" s="1">
        <v>155.667</v>
      </c>
      <c r="LF115" s="1">
        <v>155.667</v>
      </c>
      <c r="LG115" s="1">
        <v>159.667</v>
      </c>
      <c r="LH115" s="1">
        <v>156.667</v>
      </c>
      <c r="LI115">
        <v>159.667</v>
      </c>
      <c r="LJ115">
        <v>162.667</v>
      </c>
      <c r="LK115">
        <v>164.667</v>
      </c>
      <c r="LL115">
        <v>162.667</v>
      </c>
      <c r="LM115">
        <v>157.667</v>
      </c>
      <c r="LN115">
        <v>154.667</v>
      </c>
      <c r="LO115">
        <v>158.667</v>
      </c>
      <c r="LP115">
        <v>165.667</v>
      </c>
      <c r="LQ115">
        <v>153.667</v>
      </c>
      <c r="LR115">
        <v>155.667</v>
      </c>
      <c r="LS115">
        <v>162.667</v>
      </c>
      <c r="LT115">
        <v>170.667</v>
      </c>
      <c r="LU115">
        <v>171.667</v>
      </c>
      <c r="LV115">
        <v>168.667</v>
      </c>
      <c r="LW115">
        <v>164.667</v>
      </c>
      <c r="LX115">
        <v>161.667</v>
      </c>
      <c r="LY115">
        <v>165.667</v>
      </c>
      <c r="LZ115">
        <v>165.667</v>
      </c>
      <c r="MA115">
        <v>161.667</v>
      </c>
      <c r="MB115">
        <v>165.667</v>
      </c>
      <c r="MC115">
        <v>169.667</v>
      </c>
      <c r="MD115">
        <v>160.667</v>
      </c>
      <c r="ME115">
        <v>153.667</v>
      </c>
      <c r="MF115">
        <v>162.667</v>
      </c>
      <c r="MG115">
        <v>169.667</v>
      </c>
      <c r="MH115">
        <v>166.667</v>
      </c>
      <c r="MI115">
        <v>165.333</v>
      </c>
      <c r="MJ115">
        <v>164.333</v>
      </c>
      <c r="MK115">
        <v>160.333</v>
      </c>
      <c r="ML115">
        <v>155.667</v>
      </c>
      <c r="MM115">
        <v>159.667</v>
      </c>
      <c r="MN115">
        <v>168.667</v>
      </c>
      <c r="MO115">
        <v>170.333</v>
      </c>
      <c r="MP115">
        <v>167.333</v>
      </c>
      <c r="MQ115">
        <v>164.333</v>
      </c>
      <c r="MR115">
        <v>162.333</v>
      </c>
      <c r="MS115">
        <v>159.333</v>
      </c>
      <c r="MT115">
        <v>157.333</v>
      </c>
      <c r="MU115">
        <v>159.333</v>
      </c>
      <c r="MV115">
        <v>163.333</v>
      </c>
      <c r="MW115">
        <v>170.333</v>
      </c>
      <c r="MX115">
        <v>167.333</v>
      </c>
      <c r="MY115">
        <v>167.333</v>
      </c>
      <c r="MZ115">
        <v>169.333</v>
      </c>
      <c r="NA115">
        <v>165.333</v>
      </c>
      <c r="NB115">
        <v>161.333</v>
      </c>
      <c r="NC115">
        <v>164.333</v>
      </c>
      <c r="ND115">
        <v>172.333</v>
      </c>
      <c r="NE115">
        <v>170.667</v>
      </c>
      <c r="NF115">
        <v>169.667</v>
      </c>
      <c r="NG115">
        <v>169.667</v>
      </c>
      <c r="NH115">
        <v>171.333</v>
      </c>
      <c r="NI115">
        <v>170.333</v>
      </c>
      <c r="NJ115">
        <v>165.667</v>
      </c>
      <c r="NK115">
        <v>162.667</v>
      </c>
      <c r="NL115">
        <v>161.667</v>
      </c>
      <c r="NM115">
        <v>161.667</v>
      </c>
      <c r="NN115">
        <v>164.667</v>
      </c>
      <c r="NO115">
        <v>163.667</v>
      </c>
      <c r="NP115">
        <v>161.667</v>
      </c>
      <c r="NQ115">
        <v>167.667</v>
      </c>
      <c r="NR115">
        <v>157.667</v>
      </c>
      <c r="NS115">
        <v>166.667</v>
      </c>
      <c r="NT115">
        <v>169.667</v>
      </c>
      <c r="NU115">
        <v>166.333</v>
      </c>
      <c r="NV115">
        <v>160.333</v>
      </c>
      <c r="NW115">
        <v>149</v>
      </c>
      <c r="NX115">
        <v>151</v>
      </c>
      <c r="NY115">
        <v>149</v>
      </c>
      <c r="NZ115">
        <v>143</v>
      </c>
      <c r="OA115">
        <v>146</v>
      </c>
      <c r="OB115">
        <v>146.667</v>
      </c>
      <c r="OC115">
        <v>156.333</v>
      </c>
      <c r="OD115">
        <v>153.333</v>
      </c>
      <c r="OE115">
        <v>142.333</v>
      </c>
      <c r="OF115">
        <v>140.333</v>
      </c>
      <c r="OG115">
        <v>133.333</v>
      </c>
      <c r="OH115">
        <v>121.333</v>
      </c>
      <c r="OI115">
        <v>127.333</v>
      </c>
      <c r="OJ115">
        <v>138.333</v>
      </c>
      <c r="OK115">
        <v>122</v>
      </c>
      <c r="OL115">
        <v>115.333</v>
      </c>
      <c r="OM115">
        <v>132.667</v>
      </c>
      <c r="ON115">
        <v>115.667</v>
      </c>
      <c r="OO115">
        <v>91.667000000000002</v>
      </c>
      <c r="OP115">
        <v>105.667</v>
      </c>
      <c r="OQ115">
        <v>119.333</v>
      </c>
      <c r="OR115">
        <v>160</v>
      </c>
      <c r="OS115">
        <v>160.667</v>
      </c>
      <c r="OT115">
        <v>158.667</v>
      </c>
      <c r="OU115">
        <v>158.333</v>
      </c>
      <c r="OV115">
        <v>150.333</v>
      </c>
      <c r="OW115">
        <v>156.667</v>
      </c>
      <c r="OX115">
        <v>169</v>
      </c>
      <c r="OY115">
        <v>162</v>
      </c>
      <c r="OZ115">
        <v>157</v>
      </c>
      <c r="PA115">
        <v>172</v>
      </c>
      <c r="PB115">
        <v>165.667</v>
      </c>
      <c r="PC115">
        <v>165.667</v>
      </c>
      <c r="PD115">
        <v>151.667</v>
      </c>
      <c r="PE115">
        <v>157.667</v>
      </c>
      <c r="PF115">
        <v>169.333</v>
      </c>
      <c r="PG115">
        <v>148</v>
      </c>
      <c r="PH115">
        <v>130</v>
      </c>
      <c r="PI115">
        <v>115</v>
      </c>
      <c r="PJ115">
        <v>117</v>
      </c>
      <c r="PK115">
        <v>110</v>
      </c>
      <c r="PL115">
        <v>112</v>
      </c>
      <c r="PM115">
        <v>120</v>
      </c>
      <c r="PN115">
        <v>134</v>
      </c>
      <c r="PO115">
        <v>157</v>
      </c>
      <c r="PP115">
        <v>165</v>
      </c>
      <c r="PQ115">
        <v>170</v>
      </c>
      <c r="PR115">
        <v>168</v>
      </c>
      <c r="PS115">
        <v>166</v>
      </c>
      <c r="PT115">
        <v>160</v>
      </c>
      <c r="PU115">
        <v>165</v>
      </c>
      <c r="PV115">
        <v>171</v>
      </c>
      <c r="PW115">
        <v>165</v>
      </c>
      <c r="PX115">
        <v>163</v>
      </c>
      <c r="PY115">
        <v>128</v>
      </c>
      <c r="PZ115">
        <v>139</v>
      </c>
      <c r="QA115">
        <v>150</v>
      </c>
      <c r="QB115">
        <v>158.333</v>
      </c>
      <c r="QC115">
        <v>166</v>
      </c>
      <c r="QD115">
        <v>172.667</v>
      </c>
      <c r="QE115">
        <v>169.667</v>
      </c>
      <c r="QF115">
        <v>163.333</v>
      </c>
      <c r="QG115">
        <v>157.667</v>
      </c>
      <c r="QH115">
        <v>164.667</v>
      </c>
      <c r="QI115">
        <v>165.667</v>
      </c>
      <c r="QJ115">
        <v>166.667</v>
      </c>
      <c r="QK115">
        <v>167.667</v>
      </c>
      <c r="QL115">
        <v>164.667</v>
      </c>
      <c r="QM115">
        <v>162.667</v>
      </c>
      <c r="QN115">
        <v>167.667</v>
      </c>
      <c r="QO115">
        <v>167.333</v>
      </c>
      <c r="QP115">
        <v>160.333</v>
      </c>
      <c r="QQ115">
        <v>166.333</v>
      </c>
      <c r="QR115">
        <v>167.333</v>
      </c>
      <c r="QS115">
        <v>165.333</v>
      </c>
      <c r="QT115">
        <v>164.333</v>
      </c>
      <c r="QU115">
        <v>159.333</v>
      </c>
      <c r="QV115">
        <v>159.333</v>
      </c>
      <c r="QW115">
        <v>164.667</v>
      </c>
      <c r="QX115">
        <v>163.667</v>
      </c>
      <c r="QY115">
        <v>166.667</v>
      </c>
      <c r="QZ115">
        <v>168.667</v>
      </c>
      <c r="RA115">
        <v>163.667</v>
      </c>
      <c r="RB115">
        <v>164.667</v>
      </c>
      <c r="RC115">
        <v>166.667</v>
      </c>
      <c r="RD115">
        <v>163.667</v>
      </c>
      <c r="RE115">
        <v>146.667</v>
      </c>
      <c r="RF115">
        <v>154.333</v>
      </c>
      <c r="RG115">
        <v>163.333</v>
      </c>
      <c r="RH115">
        <v>168.333</v>
      </c>
      <c r="RI115">
        <v>169</v>
      </c>
      <c r="RJ115">
        <v>168</v>
      </c>
      <c r="RK115">
        <v>170</v>
      </c>
      <c r="RL115">
        <v>173</v>
      </c>
      <c r="RM115">
        <v>167.667</v>
      </c>
      <c r="RN115">
        <v>165.667</v>
      </c>
      <c r="RO115">
        <v>171.667</v>
      </c>
      <c r="RP115">
        <v>175.667</v>
      </c>
      <c r="RQ115">
        <v>172.667</v>
      </c>
      <c r="RR115">
        <v>170.667</v>
      </c>
      <c r="RS115">
        <v>170.667</v>
      </c>
      <c r="RT115">
        <v>167.667</v>
      </c>
      <c r="RU115">
        <v>169.667</v>
      </c>
      <c r="RV115">
        <v>162.667</v>
      </c>
      <c r="RW115">
        <v>169.667</v>
      </c>
      <c r="RX115">
        <v>171.667</v>
      </c>
      <c r="RY115">
        <v>167.667</v>
      </c>
      <c r="RZ115">
        <v>167.667</v>
      </c>
      <c r="SA115">
        <v>167.667</v>
      </c>
      <c r="SB115">
        <v>170.667</v>
      </c>
      <c r="SC115">
        <v>167.667</v>
      </c>
      <c r="SD115">
        <v>159.667</v>
      </c>
      <c r="SE115">
        <v>163.667</v>
      </c>
      <c r="SF115">
        <v>171.667</v>
      </c>
      <c r="SG115">
        <v>168.667</v>
      </c>
      <c r="SH115">
        <v>162.667</v>
      </c>
      <c r="SI115">
        <v>162.667</v>
      </c>
      <c r="SJ115">
        <v>163.667</v>
      </c>
      <c r="SK115">
        <v>169.333</v>
      </c>
      <c r="SL115">
        <v>164.667</v>
      </c>
      <c r="SM115">
        <v>164.667</v>
      </c>
      <c r="SN115">
        <v>167.333</v>
      </c>
      <c r="SO115">
        <v>163.333</v>
      </c>
      <c r="SP115">
        <v>163</v>
      </c>
      <c r="SQ115">
        <v>168</v>
      </c>
      <c r="SR115">
        <v>172</v>
      </c>
      <c r="SS115">
        <v>168</v>
      </c>
      <c r="ST115">
        <v>163</v>
      </c>
      <c r="SU115">
        <v>162</v>
      </c>
      <c r="SV115">
        <v>166</v>
      </c>
      <c r="SW115">
        <v>173</v>
      </c>
      <c r="SX115">
        <v>175</v>
      </c>
      <c r="SY115">
        <v>174</v>
      </c>
      <c r="SZ115">
        <v>172</v>
      </c>
      <c r="TA115">
        <v>175</v>
      </c>
      <c r="TB115">
        <v>173</v>
      </c>
      <c r="TC115">
        <v>170</v>
      </c>
      <c r="TD115">
        <v>166</v>
      </c>
      <c r="TE115">
        <v>164</v>
      </c>
      <c r="TF115">
        <v>164</v>
      </c>
      <c r="TG115">
        <v>166</v>
      </c>
      <c r="TH115">
        <v>167</v>
      </c>
      <c r="TI115">
        <v>172</v>
      </c>
      <c r="TJ115">
        <v>168</v>
      </c>
      <c r="TK115">
        <v>171</v>
      </c>
      <c r="TL115">
        <v>176.667</v>
      </c>
      <c r="TM115">
        <v>168.667</v>
      </c>
      <c r="TN115">
        <v>152</v>
      </c>
      <c r="TO115">
        <v>148</v>
      </c>
      <c r="TP115">
        <v>155</v>
      </c>
      <c r="TQ115">
        <v>159</v>
      </c>
      <c r="TR115">
        <v>163</v>
      </c>
      <c r="TS115">
        <v>172</v>
      </c>
      <c r="TT115">
        <v>171</v>
      </c>
      <c r="TU115">
        <v>161</v>
      </c>
      <c r="TV115">
        <v>157</v>
      </c>
      <c r="TW115">
        <v>161</v>
      </c>
      <c r="TX115">
        <v>161</v>
      </c>
      <c r="TY115">
        <v>160.667</v>
      </c>
      <c r="TZ115">
        <v>157.667</v>
      </c>
      <c r="UA115">
        <v>160</v>
      </c>
      <c r="UB115">
        <v>167</v>
      </c>
      <c r="UC115">
        <v>168.667</v>
      </c>
      <c r="UD115">
        <v>163.667</v>
      </c>
      <c r="UE115">
        <v>161.333</v>
      </c>
      <c r="UF115">
        <v>162.333</v>
      </c>
      <c r="UG115">
        <v>159.667</v>
      </c>
      <c r="UH115">
        <v>166.667</v>
      </c>
      <c r="UI115">
        <v>163.667</v>
      </c>
      <c r="UJ115">
        <v>168.667</v>
      </c>
      <c r="UK115">
        <v>171.667</v>
      </c>
      <c r="UL115">
        <v>164.667</v>
      </c>
      <c r="UM115">
        <v>165.667</v>
      </c>
      <c r="UN115">
        <v>166.667</v>
      </c>
      <c r="UO115">
        <v>170</v>
      </c>
      <c r="UP115">
        <v>170</v>
      </c>
      <c r="UQ115">
        <v>174</v>
      </c>
    </row>
    <row r="116" spans="1:563" ht="28.25" customHeight="1">
      <c r="A116" s="1">
        <v>141</v>
      </c>
      <c r="B116" s="1">
        <v>137</v>
      </c>
      <c r="C116" s="1">
        <v>137.333</v>
      </c>
      <c r="D116" s="1">
        <v>134.667</v>
      </c>
      <c r="E116" s="1">
        <v>137</v>
      </c>
      <c r="F116" s="1">
        <v>110.667</v>
      </c>
      <c r="G116" s="1">
        <v>114.667</v>
      </c>
      <c r="H116" s="1">
        <v>144.667</v>
      </c>
      <c r="I116" s="1">
        <v>106</v>
      </c>
      <c r="J116" s="1">
        <v>63.667000000000002</v>
      </c>
      <c r="K116" s="1">
        <v>60</v>
      </c>
      <c r="L116" s="1">
        <v>62.667000000000002</v>
      </c>
      <c r="M116" s="1">
        <v>62.332999999999998</v>
      </c>
      <c r="N116" s="1">
        <v>65.667000000000002</v>
      </c>
      <c r="O116" s="1">
        <v>55.667000000000002</v>
      </c>
      <c r="P116" s="1">
        <v>56</v>
      </c>
      <c r="Q116" s="1">
        <v>60.332999999999998</v>
      </c>
      <c r="R116" s="1">
        <v>55.667000000000002</v>
      </c>
      <c r="S116" s="1">
        <v>72.332999999999998</v>
      </c>
      <c r="T116" s="1">
        <v>71.332999999999998</v>
      </c>
      <c r="U116" s="1">
        <v>70.667000000000002</v>
      </c>
      <c r="V116" s="1">
        <v>82.667000000000002</v>
      </c>
      <c r="W116" s="1">
        <v>67</v>
      </c>
      <c r="X116" s="1">
        <v>26.667000000000002</v>
      </c>
      <c r="Y116" s="1">
        <v>19.332999999999998</v>
      </c>
      <c r="Z116" s="1">
        <v>75.332999999999998</v>
      </c>
      <c r="AA116" s="1">
        <v>136</v>
      </c>
      <c r="AB116" s="1">
        <v>141.333</v>
      </c>
      <c r="AC116" s="1">
        <v>132.333</v>
      </c>
      <c r="AD116" s="1">
        <v>142.667</v>
      </c>
      <c r="AE116" s="1">
        <v>145</v>
      </c>
      <c r="AF116" s="1">
        <v>144.333</v>
      </c>
      <c r="AG116" s="1">
        <v>146</v>
      </c>
      <c r="AH116" s="1">
        <v>138</v>
      </c>
      <c r="AI116" s="1">
        <v>140</v>
      </c>
      <c r="AJ116" s="1">
        <v>147</v>
      </c>
      <c r="AK116" s="1">
        <v>149</v>
      </c>
      <c r="AL116" s="1">
        <v>155</v>
      </c>
      <c r="AM116" s="1">
        <v>157</v>
      </c>
      <c r="AN116" s="1">
        <v>150</v>
      </c>
      <c r="AO116" s="1">
        <v>149</v>
      </c>
      <c r="AP116" s="1">
        <v>149</v>
      </c>
      <c r="AQ116" s="1">
        <v>145</v>
      </c>
      <c r="AR116" s="1">
        <v>145</v>
      </c>
      <c r="AS116" s="1">
        <v>151</v>
      </c>
      <c r="AT116" s="1">
        <v>149</v>
      </c>
      <c r="AU116" s="1">
        <v>142</v>
      </c>
      <c r="AV116" s="1">
        <v>141</v>
      </c>
      <c r="AW116" s="1">
        <v>142</v>
      </c>
      <c r="AX116" s="1">
        <v>147</v>
      </c>
      <c r="AY116" s="1">
        <v>149</v>
      </c>
      <c r="AZ116" s="1">
        <v>140</v>
      </c>
      <c r="BA116" s="1">
        <v>136</v>
      </c>
      <c r="BB116" s="1">
        <v>145</v>
      </c>
      <c r="BC116" s="1">
        <v>150</v>
      </c>
      <c r="BD116" s="1">
        <v>142</v>
      </c>
      <c r="BE116" s="1">
        <v>139</v>
      </c>
      <c r="BF116" s="1">
        <v>138</v>
      </c>
      <c r="BG116" s="1">
        <v>144.333</v>
      </c>
      <c r="BH116" s="1">
        <v>145.333</v>
      </c>
      <c r="BI116" s="1">
        <v>136.333</v>
      </c>
      <c r="BJ116" s="1">
        <v>138.333</v>
      </c>
      <c r="BK116" s="1">
        <v>151.333</v>
      </c>
      <c r="BL116" s="1">
        <v>157.333</v>
      </c>
      <c r="BM116" s="1">
        <v>157.333</v>
      </c>
      <c r="BN116" s="1">
        <v>159.333</v>
      </c>
      <c r="BO116" s="1">
        <v>157.333</v>
      </c>
      <c r="BP116" s="1">
        <v>150.333</v>
      </c>
      <c r="BQ116" s="1">
        <v>144.333</v>
      </c>
      <c r="BR116" s="1">
        <v>143.333</v>
      </c>
      <c r="BS116" s="1">
        <v>149.333</v>
      </c>
      <c r="BT116" s="1">
        <v>156.333</v>
      </c>
      <c r="BU116" s="1">
        <v>155.333</v>
      </c>
      <c r="BV116" s="1">
        <v>151.333</v>
      </c>
      <c r="BW116" s="1">
        <v>147.333</v>
      </c>
      <c r="BX116" s="1">
        <v>147.333</v>
      </c>
      <c r="BY116" s="1">
        <v>152.333</v>
      </c>
      <c r="BZ116" s="1">
        <v>153.333</v>
      </c>
      <c r="CA116" s="1">
        <v>148.333</v>
      </c>
      <c r="CB116" s="1">
        <v>141.333</v>
      </c>
      <c r="CC116" s="1">
        <v>151</v>
      </c>
      <c r="CD116" s="1">
        <v>152</v>
      </c>
      <c r="CE116" s="1">
        <v>148</v>
      </c>
      <c r="CF116" s="1">
        <v>150.333</v>
      </c>
      <c r="CG116" s="1">
        <v>142.333</v>
      </c>
      <c r="CH116" s="1">
        <v>150.333</v>
      </c>
      <c r="CI116" s="1">
        <v>151.333</v>
      </c>
      <c r="CJ116" s="1">
        <v>155.333</v>
      </c>
      <c r="CK116" s="1">
        <v>148</v>
      </c>
      <c r="CL116" s="1">
        <v>146</v>
      </c>
      <c r="CM116" s="1">
        <v>146</v>
      </c>
      <c r="CN116" s="1">
        <v>150</v>
      </c>
      <c r="CO116" s="1">
        <v>155</v>
      </c>
      <c r="CP116" s="1">
        <v>156</v>
      </c>
      <c r="CQ116" s="1">
        <v>153</v>
      </c>
      <c r="CR116" s="1">
        <v>150</v>
      </c>
      <c r="CS116" s="1">
        <v>142.667</v>
      </c>
      <c r="CT116" s="1">
        <v>146.667</v>
      </c>
      <c r="CU116" s="1">
        <v>146.667</v>
      </c>
      <c r="CV116" s="1">
        <v>142.667</v>
      </c>
      <c r="CW116" s="1">
        <v>141.667</v>
      </c>
      <c r="CX116" s="1">
        <v>144.667</v>
      </c>
      <c r="CY116" s="1">
        <v>145.667</v>
      </c>
      <c r="CZ116" s="1">
        <v>143.667</v>
      </c>
      <c r="DA116" s="1">
        <v>152.667</v>
      </c>
      <c r="DB116" s="1">
        <v>149.667</v>
      </c>
      <c r="DC116" s="1">
        <v>137.667</v>
      </c>
      <c r="DD116" s="1">
        <v>140.667</v>
      </c>
      <c r="DE116" s="1">
        <v>135.667</v>
      </c>
      <c r="DF116" s="1">
        <v>140.667</v>
      </c>
      <c r="DG116" s="1">
        <v>160.667</v>
      </c>
      <c r="DH116" s="1">
        <v>144.667</v>
      </c>
      <c r="DI116" s="1">
        <v>149.667</v>
      </c>
      <c r="DJ116" s="1">
        <v>154.667</v>
      </c>
      <c r="DK116" s="1">
        <v>154.667</v>
      </c>
      <c r="DL116" s="1">
        <v>147.667</v>
      </c>
      <c r="DM116" s="1">
        <v>145.667</v>
      </c>
      <c r="DN116" s="1">
        <v>152.667</v>
      </c>
      <c r="DO116" s="1">
        <v>158.667</v>
      </c>
      <c r="DP116" s="1">
        <v>158.667</v>
      </c>
      <c r="DQ116" s="1">
        <v>148.667</v>
      </c>
      <c r="DR116" s="1">
        <v>152.667</v>
      </c>
      <c r="DS116" s="1">
        <v>152.667</v>
      </c>
      <c r="DT116" s="1">
        <v>153.667</v>
      </c>
      <c r="DU116" s="1">
        <v>155.667</v>
      </c>
      <c r="DV116" s="1">
        <v>152.667</v>
      </c>
      <c r="DW116" s="1">
        <v>150</v>
      </c>
      <c r="DX116" s="1">
        <v>155</v>
      </c>
      <c r="DY116" s="1">
        <v>145</v>
      </c>
      <c r="DZ116" s="1">
        <v>178</v>
      </c>
      <c r="EA116" s="1">
        <v>125.667</v>
      </c>
      <c r="EB116" s="1">
        <v>65.332999999999998</v>
      </c>
      <c r="EC116" s="1">
        <v>96.667000000000002</v>
      </c>
      <c r="ED116" s="1">
        <v>153.333</v>
      </c>
      <c r="EE116" s="1">
        <v>164.333</v>
      </c>
      <c r="EF116" s="1">
        <v>149</v>
      </c>
      <c r="EG116" s="1">
        <v>157</v>
      </c>
      <c r="EH116" s="1">
        <v>88</v>
      </c>
      <c r="EI116" s="1">
        <v>99.332999999999998</v>
      </c>
      <c r="EJ116" s="1">
        <v>162</v>
      </c>
      <c r="EK116" s="1">
        <v>146</v>
      </c>
      <c r="EL116" s="1">
        <v>155.667</v>
      </c>
      <c r="EM116" s="1">
        <v>127.667</v>
      </c>
      <c r="EN116" s="1">
        <v>68.667000000000002</v>
      </c>
      <c r="EO116" s="1">
        <v>83</v>
      </c>
      <c r="EP116" s="1">
        <v>153.667</v>
      </c>
      <c r="EQ116" s="1">
        <v>151.667</v>
      </c>
      <c r="ER116" s="1">
        <v>156</v>
      </c>
      <c r="ES116" s="1">
        <v>155.333</v>
      </c>
      <c r="ET116" s="1">
        <v>163</v>
      </c>
      <c r="EU116" s="1">
        <v>162</v>
      </c>
      <c r="EV116" s="1">
        <v>170.667</v>
      </c>
      <c r="EW116" s="1">
        <v>161.667</v>
      </c>
      <c r="EX116" s="1">
        <v>161</v>
      </c>
      <c r="EY116" s="1">
        <v>159</v>
      </c>
      <c r="EZ116" s="1">
        <v>159.667</v>
      </c>
      <c r="FA116" s="1">
        <v>159.667</v>
      </c>
      <c r="FB116" s="1">
        <v>161</v>
      </c>
      <c r="FC116" s="1">
        <v>163</v>
      </c>
      <c r="FD116" s="1">
        <v>163.667</v>
      </c>
      <c r="FE116" s="1">
        <v>162.333</v>
      </c>
      <c r="FF116" s="1">
        <v>162.333</v>
      </c>
      <c r="FG116" s="1">
        <v>163.333</v>
      </c>
      <c r="FH116" s="1">
        <v>161.333</v>
      </c>
      <c r="FI116" s="1">
        <v>155.333</v>
      </c>
      <c r="FJ116" s="1">
        <v>150.333</v>
      </c>
      <c r="FK116" s="1">
        <v>152.333</v>
      </c>
      <c r="FL116" s="1">
        <v>159.333</v>
      </c>
      <c r="FM116" s="1">
        <v>168.667</v>
      </c>
      <c r="FN116" s="1">
        <v>163.667</v>
      </c>
      <c r="FO116" s="1">
        <v>161</v>
      </c>
      <c r="FP116" s="1">
        <v>162</v>
      </c>
      <c r="FQ116" s="1">
        <v>160.667</v>
      </c>
      <c r="FR116" s="1">
        <v>158</v>
      </c>
      <c r="FS116" s="1">
        <v>155</v>
      </c>
      <c r="FT116" s="1">
        <v>151.667</v>
      </c>
      <c r="FU116" s="1">
        <v>150.333</v>
      </c>
      <c r="FV116" s="1">
        <v>151.333</v>
      </c>
      <c r="FW116" s="1">
        <v>154.333</v>
      </c>
      <c r="FX116" s="1">
        <v>156.333</v>
      </c>
      <c r="FY116" s="1">
        <v>156.333</v>
      </c>
      <c r="FZ116" s="1">
        <v>156.333</v>
      </c>
      <c r="GA116" s="1">
        <v>156.333</v>
      </c>
      <c r="GB116" s="1">
        <v>154.333</v>
      </c>
      <c r="GC116" s="1">
        <v>156.333</v>
      </c>
      <c r="GD116" s="1">
        <v>155.333</v>
      </c>
      <c r="GE116" s="1">
        <v>158.333</v>
      </c>
      <c r="GF116" s="1">
        <v>167.333</v>
      </c>
      <c r="GG116" s="1">
        <v>164.333</v>
      </c>
      <c r="GH116" s="1">
        <v>166.333</v>
      </c>
      <c r="GI116" s="1">
        <v>170.333</v>
      </c>
      <c r="GJ116" s="1">
        <v>149.333</v>
      </c>
      <c r="GK116" s="1">
        <v>156.667</v>
      </c>
      <c r="GL116" s="1">
        <v>160.667</v>
      </c>
      <c r="GM116" s="1">
        <v>160</v>
      </c>
      <c r="GN116" s="1">
        <v>159</v>
      </c>
      <c r="GO116" s="1">
        <v>161.667</v>
      </c>
      <c r="GP116" s="1">
        <v>158.667</v>
      </c>
      <c r="GQ116" s="1">
        <v>156.333</v>
      </c>
      <c r="GR116" s="1">
        <v>160.333</v>
      </c>
      <c r="GS116" s="1">
        <v>160</v>
      </c>
      <c r="GT116" s="1">
        <v>159</v>
      </c>
      <c r="GU116" s="1">
        <v>161</v>
      </c>
      <c r="GV116" s="1">
        <v>157</v>
      </c>
      <c r="GW116" s="1">
        <v>151</v>
      </c>
      <c r="GX116" s="1">
        <v>157</v>
      </c>
      <c r="GY116" s="1">
        <v>165</v>
      </c>
      <c r="GZ116" s="1">
        <v>164</v>
      </c>
      <c r="HA116" s="1">
        <v>157</v>
      </c>
      <c r="HB116" s="1">
        <v>155</v>
      </c>
      <c r="HC116" s="1">
        <v>155</v>
      </c>
      <c r="HD116" s="1">
        <v>155</v>
      </c>
      <c r="HE116" s="1">
        <v>155</v>
      </c>
      <c r="HF116" s="1">
        <v>162</v>
      </c>
      <c r="HG116" s="1">
        <v>163</v>
      </c>
      <c r="HH116" s="1">
        <v>154</v>
      </c>
      <c r="HI116" s="1">
        <v>143.667</v>
      </c>
      <c r="HJ116" s="1">
        <v>165.667</v>
      </c>
      <c r="HK116" s="1">
        <v>164.667</v>
      </c>
      <c r="HL116" s="1">
        <v>151.667</v>
      </c>
      <c r="HM116" s="1">
        <v>141.667</v>
      </c>
      <c r="HN116" s="1">
        <v>164.667</v>
      </c>
      <c r="HO116" s="1">
        <v>173.667</v>
      </c>
      <c r="HP116" s="1">
        <v>173.667</v>
      </c>
      <c r="HQ116" s="1">
        <v>162.667</v>
      </c>
      <c r="HR116" s="1">
        <v>161.667</v>
      </c>
      <c r="HS116" s="1">
        <v>160</v>
      </c>
      <c r="HT116" s="1">
        <v>151</v>
      </c>
      <c r="HU116" s="1">
        <v>151</v>
      </c>
      <c r="HV116" s="1">
        <v>166</v>
      </c>
      <c r="HW116" s="1">
        <v>169</v>
      </c>
      <c r="HX116" s="1">
        <v>157.667</v>
      </c>
      <c r="HY116" s="1">
        <v>163</v>
      </c>
      <c r="HZ116" s="1">
        <v>161</v>
      </c>
      <c r="IA116" s="1">
        <v>169</v>
      </c>
      <c r="IB116" s="1">
        <v>172</v>
      </c>
      <c r="IC116" s="1">
        <v>161</v>
      </c>
      <c r="ID116" s="1">
        <v>155</v>
      </c>
      <c r="IE116" s="1">
        <v>159</v>
      </c>
      <c r="IF116" s="1">
        <v>160</v>
      </c>
      <c r="IG116" s="1">
        <v>147</v>
      </c>
      <c r="IH116" s="1">
        <v>153</v>
      </c>
      <c r="II116" s="1">
        <v>158</v>
      </c>
      <c r="IJ116" s="1">
        <v>161</v>
      </c>
      <c r="IK116" s="1">
        <v>166</v>
      </c>
      <c r="IL116" s="1">
        <v>169</v>
      </c>
      <c r="IM116" s="1">
        <v>171</v>
      </c>
      <c r="IN116" s="1">
        <v>173</v>
      </c>
      <c r="IO116" s="1">
        <v>162</v>
      </c>
      <c r="IP116" s="1">
        <v>172</v>
      </c>
      <c r="IQ116" s="1">
        <v>168</v>
      </c>
      <c r="IR116" s="1">
        <v>158</v>
      </c>
      <c r="IS116" s="1">
        <v>159</v>
      </c>
      <c r="IT116" s="1">
        <v>163</v>
      </c>
      <c r="IU116" s="1">
        <v>163</v>
      </c>
      <c r="IV116" s="1">
        <v>165</v>
      </c>
      <c r="IW116" s="1">
        <v>159</v>
      </c>
      <c r="IX116" s="1">
        <v>160</v>
      </c>
      <c r="IY116" s="1">
        <v>161.667</v>
      </c>
      <c r="IZ116" s="1">
        <v>162.667</v>
      </c>
      <c r="JA116" s="1">
        <v>160.667</v>
      </c>
      <c r="JB116" s="1">
        <v>158</v>
      </c>
      <c r="JC116" s="1">
        <v>156</v>
      </c>
      <c r="JD116" s="1">
        <v>156</v>
      </c>
      <c r="JE116" s="1">
        <v>160.667</v>
      </c>
      <c r="JF116" s="1">
        <v>160.667</v>
      </c>
      <c r="JG116" s="1">
        <v>162.667</v>
      </c>
      <c r="JH116" s="1">
        <v>164.667</v>
      </c>
      <c r="JI116" s="1">
        <v>159.667</v>
      </c>
      <c r="JJ116" s="1">
        <v>153.667</v>
      </c>
      <c r="JK116" s="1">
        <v>153.667</v>
      </c>
      <c r="JL116" s="1">
        <v>159.667</v>
      </c>
      <c r="JM116" s="1">
        <v>159</v>
      </c>
      <c r="JN116" s="1">
        <v>159</v>
      </c>
      <c r="JO116" s="1">
        <v>160</v>
      </c>
      <c r="JP116" s="1">
        <v>164</v>
      </c>
      <c r="JQ116" s="1">
        <v>166</v>
      </c>
      <c r="JR116" s="1">
        <v>159</v>
      </c>
      <c r="JS116" s="1">
        <v>151</v>
      </c>
      <c r="JT116" s="1">
        <v>147</v>
      </c>
      <c r="JU116" s="1">
        <v>154</v>
      </c>
      <c r="JV116" s="1">
        <v>160</v>
      </c>
      <c r="JW116" s="1">
        <v>160</v>
      </c>
      <c r="JX116" s="1">
        <v>159</v>
      </c>
      <c r="JY116" s="1">
        <v>162</v>
      </c>
      <c r="JZ116" s="1">
        <v>160</v>
      </c>
      <c r="KA116" s="1">
        <v>159</v>
      </c>
      <c r="KB116" s="1">
        <v>167</v>
      </c>
      <c r="KC116" s="1">
        <v>163.667</v>
      </c>
      <c r="KD116" s="1">
        <v>162.667</v>
      </c>
      <c r="KE116" s="1">
        <v>164.667</v>
      </c>
      <c r="KF116" s="1">
        <v>169.667</v>
      </c>
      <c r="KG116" s="1">
        <v>169.667</v>
      </c>
      <c r="KH116" s="1">
        <v>166.667</v>
      </c>
      <c r="KI116" s="1">
        <v>166.667</v>
      </c>
      <c r="KJ116" s="1">
        <v>170.667</v>
      </c>
      <c r="KK116" s="1">
        <v>165.667</v>
      </c>
      <c r="KL116" s="1">
        <v>163.667</v>
      </c>
      <c r="KM116" s="1">
        <v>166.667</v>
      </c>
      <c r="KN116" s="1">
        <v>161.667</v>
      </c>
      <c r="KO116" s="1">
        <v>160.667</v>
      </c>
      <c r="KP116" s="1">
        <v>165.667</v>
      </c>
      <c r="KQ116" s="1">
        <v>163.667</v>
      </c>
      <c r="KR116" s="1">
        <v>167.667</v>
      </c>
      <c r="KS116" s="1">
        <v>170</v>
      </c>
      <c r="KT116" s="1">
        <v>173</v>
      </c>
      <c r="KU116" s="1">
        <v>175</v>
      </c>
      <c r="KV116" s="1">
        <v>163</v>
      </c>
      <c r="KW116" s="1">
        <v>163</v>
      </c>
      <c r="KX116" s="1">
        <v>173</v>
      </c>
      <c r="KY116" s="1">
        <v>167</v>
      </c>
      <c r="KZ116" s="1">
        <v>158</v>
      </c>
      <c r="LA116" s="1">
        <v>168.667</v>
      </c>
      <c r="LB116" s="1">
        <v>168.667</v>
      </c>
      <c r="LC116" s="1">
        <v>159.667</v>
      </c>
      <c r="LD116" s="1">
        <v>159.667</v>
      </c>
      <c r="LE116" s="1">
        <v>160.667</v>
      </c>
      <c r="LF116" s="1">
        <v>160.667</v>
      </c>
      <c r="LG116" s="1">
        <v>168.667</v>
      </c>
      <c r="LH116" s="1">
        <v>167.667</v>
      </c>
      <c r="LI116">
        <v>163.667</v>
      </c>
      <c r="LJ116">
        <v>166.667</v>
      </c>
      <c r="LK116">
        <v>170.667</v>
      </c>
      <c r="LL116">
        <v>170.667</v>
      </c>
      <c r="LM116">
        <v>166.667</v>
      </c>
      <c r="LN116">
        <v>162.667</v>
      </c>
      <c r="LO116">
        <v>161.667</v>
      </c>
      <c r="LP116">
        <v>163.667</v>
      </c>
      <c r="LQ116">
        <v>155.667</v>
      </c>
      <c r="LR116">
        <v>152.667</v>
      </c>
      <c r="LS116">
        <v>157.667</v>
      </c>
      <c r="LT116">
        <v>167.667</v>
      </c>
      <c r="LU116">
        <v>170.667</v>
      </c>
      <c r="LV116">
        <v>169.667</v>
      </c>
      <c r="LW116">
        <v>168.667</v>
      </c>
      <c r="LX116">
        <v>167.667</v>
      </c>
      <c r="LY116">
        <v>164.667</v>
      </c>
      <c r="LZ116">
        <v>170.667</v>
      </c>
      <c r="MA116">
        <v>165.667</v>
      </c>
      <c r="MB116">
        <v>159.667</v>
      </c>
      <c r="MC116">
        <v>162.667</v>
      </c>
      <c r="MD116">
        <v>163.667</v>
      </c>
      <c r="ME116">
        <v>159.667</v>
      </c>
      <c r="MF116">
        <v>158.667</v>
      </c>
      <c r="MG116">
        <v>164.667</v>
      </c>
      <c r="MH116">
        <v>160.667</v>
      </c>
      <c r="MI116">
        <v>159.333</v>
      </c>
      <c r="MJ116">
        <v>163.333</v>
      </c>
      <c r="MK116">
        <v>165.333</v>
      </c>
      <c r="ML116">
        <v>162.667</v>
      </c>
      <c r="MM116">
        <v>162.667</v>
      </c>
      <c r="MN116">
        <v>164.667</v>
      </c>
      <c r="MO116">
        <v>168.333</v>
      </c>
      <c r="MP116">
        <v>164.333</v>
      </c>
      <c r="MQ116">
        <v>163.333</v>
      </c>
      <c r="MR116">
        <v>162.333</v>
      </c>
      <c r="MS116">
        <v>156.333</v>
      </c>
      <c r="MT116">
        <v>150.333</v>
      </c>
      <c r="MU116">
        <v>155.333</v>
      </c>
      <c r="MV116">
        <v>165.333</v>
      </c>
      <c r="MW116">
        <v>169.333</v>
      </c>
      <c r="MX116">
        <v>167.333</v>
      </c>
      <c r="MY116">
        <v>168.333</v>
      </c>
      <c r="MZ116">
        <v>169.333</v>
      </c>
      <c r="NA116">
        <v>168.333</v>
      </c>
      <c r="NB116">
        <v>164.333</v>
      </c>
      <c r="NC116">
        <v>164.333</v>
      </c>
      <c r="ND116">
        <v>167.333</v>
      </c>
      <c r="NE116">
        <v>165.667</v>
      </c>
      <c r="NF116">
        <v>167.667</v>
      </c>
      <c r="NG116">
        <v>170.667</v>
      </c>
      <c r="NH116">
        <v>170.333</v>
      </c>
      <c r="NI116">
        <v>166.333</v>
      </c>
      <c r="NJ116">
        <v>159.667</v>
      </c>
      <c r="NK116">
        <v>154.667</v>
      </c>
      <c r="NL116">
        <v>152.667</v>
      </c>
      <c r="NM116">
        <v>161.333</v>
      </c>
      <c r="NN116">
        <v>161.333</v>
      </c>
      <c r="NO116">
        <v>161.333</v>
      </c>
      <c r="NP116">
        <v>162.333</v>
      </c>
      <c r="NQ116">
        <v>168.333</v>
      </c>
      <c r="NR116">
        <v>156.333</v>
      </c>
      <c r="NS116">
        <v>163.333</v>
      </c>
      <c r="NT116">
        <v>160.333</v>
      </c>
      <c r="NU116">
        <v>169.333</v>
      </c>
      <c r="NV116">
        <v>162.333</v>
      </c>
      <c r="NW116">
        <v>152.333</v>
      </c>
      <c r="NX116">
        <v>155</v>
      </c>
      <c r="NY116">
        <v>151</v>
      </c>
      <c r="NZ116">
        <v>142</v>
      </c>
      <c r="OA116">
        <v>147</v>
      </c>
      <c r="OB116">
        <v>151</v>
      </c>
      <c r="OC116">
        <v>162.333</v>
      </c>
      <c r="OD116">
        <v>160.333</v>
      </c>
      <c r="OE116">
        <v>155.333</v>
      </c>
      <c r="OF116">
        <v>160.333</v>
      </c>
      <c r="OG116">
        <v>160.333</v>
      </c>
      <c r="OH116">
        <v>152.333</v>
      </c>
      <c r="OI116">
        <v>158.333</v>
      </c>
      <c r="OJ116">
        <v>162.333</v>
      </c>
      <c r="OK116">
        <v>161.667</v>
      </c>
      <c r="OL116">
        <v>150.333</v>
      </c>
      <c r="OM116">
        <v>142.333</v>
      </c>
      <c r="ON116">
        <v>137</v>
      </c>
      <c r="OO116">
        <v>90</v>
      </c>
      <c r="OP116">
        <v>95.332999999999998</v>
      </c>
      <c r="OQ116">
        <v>143.333</v>
      </c>
      <c r="OR116">
        <v>153.667</v>
      </c>
      <c r="OS116">
        <v>164.667</v>
      </c>
      <c r="OT116">
        <v>149.667</v>
      </c>
      <c r="OU116">
        <v>146.667</v>
      </c>
      <c r="OV116">
        <v>149.667</v>
      </c>
      <c r="OW116">
        <v>159.667</v>
      </c>
      <c r="OX116">
        <v>171</v>
      </c>
      <c r="OY116">
        <v>167</v>
      </c>
      <c r="OZ116">
        <v>165</v>
      </c>
      <c r="PA116">
        <v>162</v>
      </c>
      <c r="PB116">
        <v>166</v>
      </c>
      <c r="PC116">
        <v>168.667</v>
      </c>
      <c r="PD116">
        <v>162.667</v>
      </c>
      <c r="PE116">
        <v>158.333</v>
      </c>
      <c r="PF116">
        <v>154</v>
      </c>
      <c r="PG116">
        <v>123</v>
      </c>
      <c r="PH116">
        <v>90.332999999999998</v>
      </c>
      <c r="PI116">
        <v>124.667</v>
      </c>
      <c r="PJ116">
        <v>134.667</v>
      </c>
      <c r="PK116">
        <v>146.667</v>
      </c>
      <c r="PL116">
        <v>158.667</v>
      </c>
      <c r="PM116">
        <v>157.667</v>
      </c>
      <c r="PN116">
        <v>157.667</v>
      </c>
      <c r="PO116">
        <v>166.667</v>
      </c>
      <c r="PP116">
        <v>162.667</v>
      </c>
      <c r="PQ116">
        <v>158</v>
      </c>
      <c r="PR116">
        <v>165</v>
      </c>
      <c r="PS116">
        <v>162</v>
      </c>
      <c r="PT116">
        <v>154</v>
      </c>
      <c r="PU116">
        <v>154</v>
      </c>
      <c r="PV116">
        <v>152</v>
      </c>
      <c r="PW116">
        <v>144</v>
      </c>
      <c r="PX116">
        <v>143</v>
      </c>
      <c r="PY116">
        <v>147.667</v>
      </c>
      <c r="PZ116">
        <v>163</v>
      </c>
      <c r="QA116">
        <v>172</v>
      </c>
      <c r="QB116">
        <v>171</v>
      </c>
      <c r="QC116">
        <v>171.333</v>
      </c>
      <c r="QD116">
        <v>175</v>
      </c>
      <c r="QE116">
        <v>171.667</v>
      </c>
      <c r="QF116">
        <v>160.667</v>
      </c>
      <c r="QG116">
        <v>161.667</v>
      </c>
      <c r="QH116">
        <v>171.667</v>
      </c>
      <c r="QI116">
        <v>172.667</v>
      </c>
      <c r="QJ116">
        <v>165.667</v>
      </c>
      <c r="QK116">
        <v>164.667</v>
      </c>
      <c r="QL116">
        <v>163.667</v>
      </c>
      <c r="QM116">
        <v>163.667</v>
      </c>
      <c r="QN116">
        <v>167.667</v>
      </c>
      <c r="QO116">
        <v>165.333</v>
      </c>
      <c r="QP116">
        <v>159.333</v>
      </c>
      <c r="QQ116">
        <v>165.333</v>
      </c>
      <c r="QR116">
        <v>168.333</v>
      </c>
      <c r="QS116">
        <v>170.333</v>
      </c>
      <c r="QT116">
        <v>171.333</v>
      </c>
      <c r="QU116">
        <v>163.333</v>
      </c>
      <c r="QV116">
        <v>163.333</v>
      </c>
      <c r="QW116">
        <v>168.667</v>
      </c>
      <c r="QX116">
        <v>163.667</v>
      </c>
      <c r="QY116">
        <v>163.667</v>
      </c>
      <c r="QZ116">
        <v>167.667</v>
      </c>
      <c r="RA116">
        <v>168.667</v>
      </c>
      <c r="RB116">
        <v>169.667</v>
      </c>
      <c r="RC116">
        <v>165.667</v>
      </c>
      <c r="RD116">
        <v>156.667</v>
      </c>
      <c r="RE116">
        <v>164.667</v>
      </c>
      <c r="RF116">
        <v>167.333</v>
      </c>
      <c r="RG116">
        <v>170.333</v>
      </c>
      <c r="RH116">
        <v>173.333</v>
      </c>
      <c r="RI116">
        <v>173</v>
      </c>
      <c r="RJ116">
        <v>169</v>
      </c>
      <c r="RK116">
        <v>168</v>
      </c>
      <c r="RL116">
        <v>169</v>
      </c>
      <c r="RM116">
        <v>165.667</v>
      </c>
      <c r="RN116">
        <v>162.667</v>
      </c>
      <c r="RO116">
        <v>167.667</v>
      </c>
      <c r="RP116">
        <v>173.667</v>
      </c>
      <c r="RQ116">
        <v>169.667</v>
      </c>
      <c r="RR116">
        <v>166.667</v>
      </c>
      <c r="RS116">
        <v>168.667</v>
      </c>
      <c r="RT116">
        <v>168.667</v>
      </c>
      <c r="RU116">
        <v>169.667</v>
      </c>
      <c r="RV116">
        <v>161.667</v>
      </c>
      <c r="RW116">
        <v>163.667</v>
      </c>
      <c r="RX116">
        <v>167.667</v>
      </c>
      <c r="RY116">
        <v>165.667</v>
      </c>
      <c r="RZ116">
        <v>166.667</v>
      </c>
      <c r="SA116">
        <v>170.667</v>
      </c>
      <c r="SB116">
        <v>173.667</v>
      </c>
      <c r="SC116">
        <v>162.667</v>
      </c>
      <c r="SD116">
        <v>155.667</v>
      </c>
      <c r="SE116">
        <v>158.667</v>
      </c>
      <c r="SF116">
        <v>165.667</v>
      </c>
      <c r="SG116">
        <v>166.667</v>
      </c>
      <c r="SH116">
        <v>166.667</v>
      </c>
      <c r="SI116">
        <v>167.667</v>
      </c>
      <c r="SJ116">
        <v>164.667</v>
      </c>
      <c r="SK116">
        <v>165.333</v>
      </c>
      <c r="SL116">
        <v>165.667</v>
      </c>
      <c r="SM116">
        <v>169.667</v>
      </c>
      <c r="SN116">
        <v>171.667</v>
      </c>
      <c r="SO116">
        <v>167.667</v>
      </c>
      <c r="SP116">
        <v>162.667</v>
      </c>
      <c r="SQ116">
        <v>168</v>
      </c>
      <c r="SR116">
        <v>176</v>
      </c>
      <c r="SS116">
        <v>173</v>
      </c>
      <c r="ST116">
        <v>169</v>
      </c>
      <c r="SU116">
        <v>166</v>
      </c>
      <c r="SV116">
        <v>166</v>
      </c>
      <c r="SW116">
        <v>169</v>
      </c>
      <c r="SX116">
        <v>171</v>
      </c>
      <c r="SY116">
        <v>170</v>
      </c>
      <c r="SZ116">
        <v>169</v>
      </c>
      <c r="TA116">
        <v>170</v>
      </c>
      <c r="TB116">
        <v>169</v>
      </c>
      <c r="TC116">
        <v>167</v>
      </c>
      <c r="TD116">
        <v>166</v>
      </c>
      <c r="TE116">
        <v>166</v>
      </c>
      <c r="TF116">
        <v>167</v>
      </c>
      <c r="TG116">
        <v>169</v>
      </c>
      <c r="TH116">
        <v>170</v>
      </c>
      <c r="TI116">
        <v>166.667</v>
      </c>
      <c r="TJ116">
        <v>164</v>
      </c>
      <c r="TK116">
        <v>162</v>
      </c>
      <c r="TL116">
        <v>164</v>
      </c>
      <c r="TM116">
        <v>168.667</v>
      </c>
      <c r="TN116">
        <v>168.667</v>
      </c>
      <c r="TO116">
        <v>164</v>
      </c>
      <c r="TP116">
        <v>160</v>
      </c>
      <c r="TQ116">
        <v>155</v>
      </c>
      <c r="TR116">
        <v>152</v>
      </c>
      <c r="TS116">
        <v>157</v>
      </c>
      <c r="TT116">
        <v>163</v>
      </c>
      <c r="TU116">
        <v>162</v>
      </c>
      <c r="TV116">
        <v>163</v>
      </c>
      <c r="TW116">
        <v>167</v>
      </c>
      <c r="TX116">
        <v>168</v>
      </c>
      <c r="TY116">
        <v>164.667</v>
      </c>
      <c r="TZ116">
        <v>164.667</v>
      </c>
      <c r="UA116">
        <v>164</v>
      </c>
      <c r="UB116">
        <v>163</v>
      </c>
      <c r="UC116">
        <v>163.667</v>
      </c>
      <c r="UD116">
        <v>164.667</v>
      </c>
      <c r="UE116">
        <v>162.333</v>
      </c>
      <c r="UF116">
        <v>159.333</v>
      </c>
      <c r="UG116">
        <v>157.667</v>
      </c>
      <c r="UH116">
        <v>163.667</v>
      </c>
      <c r="UI116">
        <v>163.667</v>
      </c>
      <c r="UJ116">
        <v>171.667</v>
      </c>
      <c r="UK116">
        <v>174.667</v>
      </c>
      <c r="UL116">
        <v>163.667</v>
      </c>
      <c r="UM116">
        <v>159.667</v>
      </c>
      <c r="UN116">
        <v>159.667</v>
      </c>
      <c r="UO116">
        <v>165</v>
      </c>
      <c r="UP116">
        <v>167</v>
      </c>
      <c r="UQ116">
        <v>177</v>
      </c>
    </row>
    <row r="117" spans="1:563" ht="28.25" customHeight="1">
      <c r="A117" s="1">
        <v>146.333</v>
      </c>
      <c r="B117" s="1">
        <v>148</v>
      </c>
      <c r="C117" s="1">
        <v>131.333</v>
      </c>
      <c r="D117" s="1">
        <v>130</v>
      </c>
      <c r="E117" s="1">
        <v>130.333</v>
      </c>
      <c r="F117" s="1">
        <v>86.667000000000002</v>
      </c>
      <c r="G117" s="1">
        <v>77.332999999999998</v>
      </c>
      <c r="H117" s="1">
        <v>78</v>
      </c>
      <c r="I117" s="1">
        <v>55.332999999999998</v>
      </c>
      <c r="J117" s="1">
        <v>59.667000000000002</v>
      </c>
      <c r="K117" s="1">
        <v>68</v>
      </c>
      <c r="L117" s="1">
        <v>60.332999999999998</v>
      </c>
      <c r="M117" s="1">
        <v>51.667000000000002</v>
      </c>
      <c r="N117" s="1">
        <v>61.332999999999998</v>
      </c>
      <c r="O117" s="1">
        <v>63.332999999999998</v>
      </c>
      <c r="P117" s="1">
        <v>56.667000000000002</v>
      </c>
      <c r="Q117" s="1">
        <v>42.332999999999998</v>
      </c>
      <c r="R117" s="1">
        <v>49.332999999999998</v>
      </c>
      <c r="S117" s="1">
        <v>102</v>
      </c>
      <c r="T117" s="1">
        <v>120</v>
      </c>
      <c r="U117" s="1">
        <v>97</v>
      </c>
      <c r="V117" s="1">
        <v>48.667000000000002</v>
      </c>
      <c r="W117" s="1">
        <v>22.332999999999998</v>
      </c>
      <c r="X117" s="1">
        <v>33</v>
      </c>
      <c r="Y117" s="1">
        <v>74</v>
      </c>
      <c r="Z117" s="1">
        <v>107.667</v>
      </c>
      <c r="AA117" s="1">
        <v>122</v>
      </c>
      <c r="AB117" s="1">
        <v>130.333</v>
      </c>
      <c r="AC117" s="1">
        <v>141.333</v>
      </c>
      <c r="AD117" s="1">
        <v>152.333</v>
      </c>
      <c r="AE117" s="1">
        <v>155</v>
      </c>
      <c r="AF117" s="1">
        <v>135</v>
      </c>
      <c r="AG117" s="1">
        <v>134</v>
      </c>
      <c r="AH117" s="1">
        <v>135</v>
      </c>
      <c r="AI117" s="1">
        <v>140</v>
      </c>
      <c r="AJ117" s="1">
        <v>142</v>
      </c>
      <c r="AK117" s="1">
        <v>144</v>
      </c>
      <c r="AL117" s="1">
        <v>153</v>
      </c>
      <c r="AM117" s="1">
        <v>154</v>
      </c>
      <c r="AN117" s="1">
        <v>141</v>
      </c>
      <c r="AO117" s="1">
        <v>150.333</v>
      </c>
      <c r="AP117" s="1">
        <v>152.333</v>
      </c>
      <c r="AQ117" s="1">
        <v>148.333</v>
      </c>
      <c r="AR117" s="1">
        <v>145.333</v>
      </c>
      <c r="AS117" s="1">
        <v>147.333</v>
      </c>
      <c r="AT117" s="1">
        <v>146.333</v>
      </c>
      <c r="AU117" s="1">
        <v>144.333</v>
      </c>
      <c r="AV117" s="1">
        <v>147.333</v>
      </c>
      <c r="AW117" s="1">
        <v>146.333</v>
      </c>
      <c r="AX117" s="1">
        <v>148.333</v>
      </c>
      <c r="AY117" s="1">
        <v>145.333</v>
      </c>
      <c r="AZ117" s="1">
        <v>134.333</v>
      </c>
      <c r="BA117" s="1">
        <v>129.333</v>
      </c>
      <c r="BB117" s="1">
        <v>143.333</v>
      </c>
      <c r="BC117" s="1">
        <v>153.333</v>
      </c>
      <c r="BD117" s="1">
        <v>148.333</v>
      </c>
      <c r="BE117" s="1">
        <v>146</v>
      </c>
      <c r="BF117" s="1">
        <v>141</v>
      </c>
      <c r="BG117" s="1">
        <v>144.333</v>
      </c>
      <c r="BH117" s="1">
        <v>146.333</v>
      </c>
      <c r="BI117" s="1">
        <v>138.333</v>
      </c>
      <c r="BJ117" s="1">
        <v>138.333</v>
      </c>
      <c r="BK117" s="1">
        <v>149.333</v>
      </c>
      <c r="BL117" s="1">
        <v>156.333</v>
      </c>
      <c r="BM117" s="1">
        <v>151.333</v>
      </c>
      <c r="BN117" s="1">
        <v>152.333</v>
      </c>
      <c r="BO117" s="1">
        <v>152.333</v>
      </c>
      <c r="BP117" s="1">
        <v>148.333</v>
      </c>
      <c r="BQ117" s="1">
        <v>143.333</v>
      </c>
      <c r="BR117" s="1">
        <v>145.333</v>
      </c>
      <c r="BS117" s="1">
        <v>155.333</v>
      </c>
      <c r="BT117" s="1">
        <v>163.333</v>
      </c>
      <c r="BU117" s="1">
        <v>154.333</v>
      </c>
      <c r="BV117" s="1">
        <v>150.333</v>
      </c>
      <c r="BW117" s="1">
        <v>145.333</v>
      </c>
      <c r="BX117" s="1">
        <v>145.333</v>
      </c>
      <c r="BY117" s="1">
        <v>150.333</v>
      </c>
      <c r="BZ117" s="1">
        <v>153.333</v>
      </c>
      <c r="CA117" s="1">
        <v>149.333</v>
      </c>
      <c r="CB117" s="1">
        <v>143.333</v>
      </c>
      <c r="CC117" s="1">
        <v>148</v>
      </c>
      <c r="CD117" s="1">
        <v>146</v>
      </c>
      <c r="CE117" s="1">
        <v>138.333</v>
      </c>
      <c r="CF117" s="1">
        <v>143.333</v>
      </c>
      <c r="CG117" s="1">
        <v>141.333</v>
      </c>
      <c r="CH117" s="1">
        <v>148.333</v>
      </c>
      <c r="CI117" s="1">
        <v>145.667</v>
      </c>
      <c r="CJ117" s="1">
        <v>149.667</v>
      </c>
      <c r="CK117" s="1">
        <v>134</v>
      </c>
      <c r="CL117" s="1">
        <v>139</v>
      </c>
      <c r="CM117" s="1">
        <v>145</v>
      </c>
      <c r="CN117" s="1">
        <v>149</v>
      </c>
      <c r="CO117" s="1">
        <v>150</v>
      </c>
      <c r="CP117" s="1">
        <v>150</v>
      </c>
      <c r="CQ117" s="1">
        <v>149</v>
      </c>
      <c r="CR117" s="1">
        <v>149</v>
      </c>
      <c r="CS117" s="1">
        <v>142.667</v>
      </c>
      <c r="CT117" s="1">
        <v>145.667</v>
      </c>
      <c r="CU117" s="1">
        <v>144.667</v>
      </c>
      <c r="CV117" s="1">
        <v>140.667</v>
      </c>
      <c r="CW117" s="1">
        <v>140.667</v>
      </c>
      <c r="CX117" s="1">
        <v>146.667</v>
      </c>
      <c r="CY117" s="1">
        <v>149.667</v>
      </c>
      <c r="CZ117" s="1">
        <v>148.667</v>
      </c>
      <c r="DA117" s="1">
        <v>151.667</v>
      </c>
      <c r="DB117" s="1">
        <v>151.667</v>
      </c>
      <c r="DC117" s="1">
        <v>141.667</v>
      </c>
      <c r="DD117" s="1">
        <v>143.667</v>
      </c>
      <c r="DE117" s="1">
        <v>136.667</v>
      </c>
      <c r="DF117" s="1">
        <v>141.667</v>
      </c>
      <c r="DG117" s="1">
        <v>163.667</v>
      </c>
      <c r="DH117" s="1">
        <v>150.667</v>
      </c>
      <c r="DI117" s="1">
        <v>157.667</v>
      </c>
      <c r="DJ117" s="1">
        <v>155.667</v>
      </c>
      <c r="DK117" s="1">
        <v>151.667</v>
      </c>
      <c r="DL117" s="1">
        <v>149.667</v>
      </c>
      <c r="DM117" s="1">
        <v>154.667</v>
      </c>
      <c r="DN117" s="1">
        <v>156.667</v>
      </c>
      <c r="DO117" s="1">
        <v>146.667</v>
      </c>
      <c r="DP117" s="1">
        <v>130.667</v>
      </c>
      <c r="DQ117" s="1">
        <v>150.667</v>
      </c>
      <c r="DR117" s="1">
        <v>155.667</v>
      </c>
      <c r="DS117" s="1">
        <v>155.667</v>
      </c>
      <c r="DT117" s="1">
        <v>155.667</v>
      </c>
      <c r="DU117" s="1">
        <v>156.667</v>
      </c>
      <c r="DV117" s="1">
        <v>151.667</v>
      </c>
      <c r="DW117" s="1">
        <v>148</v>
      </c>
      <c r="DX117" s="1">
        <v>153</v>
      </c>
      <c r="DY117" s="1">
        <v>145.333</v>
      </c>
      <c r="DZ117" s="1">
        <v>151.333</v>
      </c>
      <c r="EA117" s="1">
        <v>161</v>
      </c>
      <c r="EB117" s="1">
        <v>126.667</v>
      </c>
      <c r="EC117" s="1">
        <v>73.667000000000002</v>
      </c>
      <c r="ED117" s="1">
        <v>71</v>
      </c>
      <c r="EE117" s="1">
        <v>116</v>
      </c>
      <c r="EF117" s="1">
        <v>158</v>
      </c>
      <c r="EG117" s="1">
        <v>165.667</v>
      </c>
      <c r="EH117" s="1">
        <v>109.333</v>
      </c>
      <c r="EI117" s="1">
        <v>90.332999999999998</v>
      </c>
      <c r="EJ117" s="1">
        <v>153</v>
      </c>
      <c r="EK117" s="1">
        <v>146.667</v>
      </c>
      <c r="EL117" s="1">
        <v>154</v>
      </c>
      <c r="EM117" s="1">
        <v>121.667</v>
      </c>
      <c r="EN117" s="1">
        <v>68.332999999999998</v>
      </c>
      <c r="EO117" s="1">
        <v>106.333</v>
      </c>
      <c r="EP117" s="1">
        <v>154.333</v>
      </c>
      <c r="EQ117" s="1">
        <v>143</v>
      </c>
      <c r="ER117" s="1">
        <v>138</v>
      </c>
      <c r="ES117" s="1">
        <v>145</v>
      </c>
      <c r="ET117" s="1">
        <v>154.667</v>
      </c>
      <c r="EU117" s="1">
        <v>155</v>
      </c>
      <c r="EV117" s="1">
        <v>158</v>
      </c>
      <c r="EW117" s="1">
        <v>162.667</v>
      </c>
      <c r="EX117" s="1">
        <v>159</v>
      </c>
      <c r="EY117" s="1">
        <v>159</v>
      </c>
      <c r="EZ117" s="1">
        <v>161.667</v>
      </c>
      <c r="FA117" s="1">
        <v>159.667</v>
      </c>
      <c r="FB117" s="1">
        <v>153</v>
      </c>
      <c r="FC117" s="1">
        <v>155</v>
      </c>
      <c r="FD117" s="1">
        <v>160.667</v>
      </c>
      <c r="FE117" s="1">
        <v>159.333</v>
      </c>
      <c r="FF117" s="1">
        <v>158.333</v>
      </c>
      <c r="FG117" s="1">
        <v>158.333</v>
      </c>
      <c r="FH117" s="1">
        <v>159.333</v>
      </c>
      <c r="FI117" s="1">
        <v>157.333</v>
      </c>
      <c r="FJ117" s="1">
        <v>153.333</v>
      </c>
      <c r="FK117" s="1">
        <v>152.333</v>
      </c>
      <c r="FL117" s="1">
        <v>155.333</v>
      </c>
      <c r="FM117" s="1">
        <v>155</v>
      </c>
      <c r="FN117" s="1">
        <v>156</v>
      </c>
      <c r="FO117" s="1">
        <v>159</v>
      </c>
      <c r="FP117" s="1">
        <v>160.667</v>
      </c>
      <c r="FQ117" s="1">
        <v>159.667</v>
      </c>
      <c r="FR117" s="1">
        <v>158.667</v>
      </c>
      <c r="FS117" s="1">
        <v>156.667</v>
      </c>
      <c r="FT117" s="1">
        <v>151.667</v>
      </c>
      <c r="FU117" s="1">
        <v>155</v>
      </c>
      <c r="FV117" s="1">
        <v>157</v>
      </c>
      <c r="FW117" s="1">
        <v>159</v>
      </c>
      <c r="FX117" s="1">
        <v>161</v>
      </c>
      <c r="FY117" s="1">
        <v>162</v>
      </c>
      <c r="FZ117" s="1">
        <v>160</v>
      </c>
      <c r="GA117" s="1">
        <v>158</v>
      </c>
      <c r="GB117" s="1">
        <v>157</v>
      </c>
      <c r="GC117" s="1">
        <v>160.667</v>
      </c>
      <c r="GD117" s="1">
        <v>161.667</v>
      </c>
      <c r="GE117" s="1">
        <v>161.667</v>
      </c>
      <c r="GF117" s="1">
        <v>160.667</v>
      </c>
      <c r="GG117" s="1">
        <v>152.667</v>
      </c>
      <c r="GH117" s="1">
        <v>155.667</v>
      </c>
      <c r="GI117" s="1">
        <v>164.667</v>
      </c>
      <c r="GJ117" s="1">
        <v>158.667</v>
      </c>
      <c r="GK117" s="1">
        <v>155.667</v>
      </c>
      <c r="GL117" s="1">
        <v>159.667</v>
      </c>
      <c r="GM117" s="1">
        <v>157</v>
      </c>
      <c r="GN117" s="1">
        <v>154</v>
      </c>
      <c r="GO117" s="1">
        <v>155.667</v>
      </c>
      <c r="GP117" s="1">
        <v>154.667</v>
      </c>
      <c r="GQ117" s="1">
        <v>154.333</v>
      </c>
      <c r="GR117" s="1">
        <v>160.333</v>
      </c>
      <c r="GS117" s="1">
        <v>161</v>
      </c>
      <c r="GT117" s="1">
        <v>161</v>
      </c>
      <c r="GU117" s="1">
        <v>161</v>
      </c>
      <c r="GV117" s="1">
        <v>159</v>
      </c>
      <c r="GW117" s="1">
        <v>159</v>
      </c>
      <c r="GX117" s="1">
        <v>165</v>
      </c>
      <c r="GY117" s="1">
        <v>166</v>
      </c>
      <c r="GZ117" s="1">
        <v>158</v>
      </c>
      <c r="HA117" s="1">
        <v>155</v>
      </c>
      <c r="HB117" s="1">
        <v>157</v>
      </c>
      <c r="HC117" s="1">
        <v>152</v>
      </c>
      <c r="HD117" s="1">
        <v>152</v>
      </c>
      <c r="HE117" s="1">
        <v>161</v>
      </c>
      <c r="HF117" s="1">
        <v>166</v>
      </c>
      <c r="HG117" s="1">
        <v>166</v>
      </c>
      <c r="HH117" s="1">
        <v>169</v>
      </c>
      <c r="HI117" s="1">
        <v>164.667</v>
      </c>
      <c r="HJ117" s="1">
        <v>166.667</v>
      </c>
      <c r="HK117" s="1">
        <v>161.667</v>
      </c>
      <c r="HL117" s="1">
        <v>152.667</v>
      </c>
      <c r="HM117" s="1">
        <v>135.667</v>
      </c>
      <c r="HN117" s="1">
        <v>155.667</v>
      </c>
      <c r="HO117" s="1">
        <v>167.667</v>
      </c>
      <c r="HP117" s="1">
        <v>165.667</v>
      </c>
      <c r="HQ117" s="1">
        <v>163</v>
      </c>
      <c r="HR117" s="1">
        <v>158</v>
      </c>
      <c r="HS117" s="1">
        <v>156</v>
      </c>
      <c r="HT117" s="1">
        <v>157.667</v>
      </c>
      <c r="HU117" s="1">
        <v>159</v>
      </c>
      <c r="HV117" s="1">
        <v>165</v>
      </c>
      <c r="HW117" s="1">
        <v>166.667</v>
      </c>
      <c r="HX117" s="1">
        <v>158.667</v>
      </c>
      <c r="HY117" s="1">
        <v>159</v>
      </c>
      <c r="HZ117" s="1">
        <v>157</v>
      </c>
      <c r="IA117" s="1">
        <v>164</v>
      </c>
      <c r="IB117" s="1">
        <v>165</v>
      </c>
      <c r="IC117" s="1">
        <v>155</v>
      </c>
      <c r="ID117" s="1">
        <v>153</v>
      </c>
      <c r="IE117" s="1">
        <v>158</v>
      </c>
      <c r="IF117" s="1">
        <v>159</v>
      </c>
      <c r="IG117" s="1">
        <v>160</v>
      </c>
      <c r="IH117" s="1">
        <v>159</v>
      </c>
      <c r="II117" s="1">
        <v>159</v>
      </c>
      <c r="IJ117" s="1">
        <v>160</v>
      </c>
      <c r="IK117" s="1">
        <v>162</v>
      </c>
      <c r="IL117" s="1">
        <v>164</v>
      </c>
      <c r="IM117" s="1">
        <v>162</v>
      </c>
      <c r="IN117" s="1">
        <v>158</v>
      </c>
      <c r="IO117" s="1">
        <v>158</v>
      </c>
      <c r="IP117" s="1">
        <v>166</v>
      </c>
      <c r="IQ117" s="1">
        <v>164</v>
      </c>
      <c r="IR117" s="1">
        <v>158</v>
      </c>
      <c r="IS117" s="1">
        <v>162</v>
      </c>
      <c r="IT117" s="1">
        <v>169</v>
      </c>
      <c r="IU117" s="1">
        <v>170</v>
      </c>
      <c r="IV117" s="1">
        <v>169</v>
      </c>
      <c r="IW117" s="1">
        <v>165</v>
      </c>
      <c r="IX117" s="1">
        <v>164</v>
      </c>
      <c r="IY117" s="1">
        <v>161.667</v>
      </c>
      <c r="IZ117" s="1">
        <v>158.667</v>
      </c>
      <c r="JA117" s="1">
        <v>157.667</v>
      </c>
      <c r="JB117" s="1">
        <v>159</v>
      </c>
      <c r="JC117" s="1">
        <v>161</v>
      </c>
      <c r="JD117" s="1">
        <v>162</v>
      </c>
      <c r="JE117" s="1">
        <v>163</v>
      </c>
      <c r="JF117" s="1">
        <v>162</v>
      </c>
      <c r="JG117" s="1">
        <v>162</v>
      </c>
      <c r="JH117" s="1">
        <v>162</v>
      </c>
      <c r="JI117" s="1">
        <v>157</v>
      </c>
      <c r="JJ117" s="1">
        <v>154</v>
      </c>
      <c r="JK117" s="1">
        <v>159</v>
      </c>
      <c r="JL117" s="1">
        <v>167</v>
      </c>
      <c r="JM117" s="1">
        <v>158</v>
      </c>
      <c r="JN117" s="1">
        <v>162</v>
      </c>
      <c r="JO117" s="1">
        <v>166</v>
      </c>
      <c r="JP117" s="1">
        <v>164</v>
      </c>
      <c r="JQ117" s="1">
        <v>158</v>
      </c>
      <c r="JR117" s="1">
        <v>154</v>
      </c>
      <c r="JS117" s="1">
        <v>155</v>
      </c>
      <c r="JT117" s="1">
        <v>158</v>
      </c>
      <c r="JU117" s="1">
        <v>155</v>
      </c>
      <c r="JV117" s="1">
        <v>162</v>
      </c>
      <c r="JW117" s="1">
        <v>161</v>
      </c>
      <c r="JX117" s="1">
        <v>159</v>
      </c>
      <c r="JY117" s="1">
        <v>162</v>
      </c>
      <c r="JZ117" s="1">
        <v>161</v>
      </c>
      <c r="KA117" s="1">
        <v>158</v>
      </c>
      <c r="KB117" s="1">
        <v>163</v>
      </c>
      <c r="KC117" s="1">
        <v>164</v>
      </c>
      <c r="KD117" s="1">
        <v>159</v>
      </c>
      <c r="KE117" s="1">
        <v>158</v>
      </c>
      <c r="KF117" s="1">
        <v>163</v>
      </c>
      <c r="KG117" s="1">
        <v>167</v>
      </c>
      <c r="KH117" s="1">
        <v>166</v>
      </c>
      <c r="KI117" s="1">
        <v>164</v>
      </c>
      <c r="KJ117" s="1">
        <v>164</v>
      </c>
      <c r="KK117" s="1">
        <v>158.667</v>
      </c>
      <c r="KL117" s="1">
        <v>155.667</v>
      </c>
      <c r="KM117" s="1">
        <v>159.667</v>
      </c>
      <c r="KN117" s="1">
        <v>157.667</v>
      </c>
      <c r="KO117" s="1">
        <v>160.667</v>
      </c>
      <c r="KP117" s="1">
        <v>166.667</v>
      </c>
      <c r="KQ117" s="1">
        <v>164.667</v>
      </c>
      <c r="KR117" s="1">
        <v>166.667</v>
      </c>
      <c r="KS117" s="1">
        <v>166</v>
      </c>
      <c r="KT117" s="1">
        <v>162</v>
      </c>
      <c r="KU117" s="1">
        <v>167</v>
      </c>
      <c r="KV117" s="1">
        <v>165</v>
      </c>
      <c r="KW117" s="1">
        <v>164</v>
      </c>
      <c r="KX117" s="1">
        <v>164</v>
      </c>
      <c r="KY117" s="1">
        <v>161</v>
      </c>
      <c r="KZ117" s="1">
        <v>168</v>
      </c>
      <c r="LA117" s="1">
        <v>171.667</v>
      </c>
      <c r="LB117" s="1">
        <v>174.667</v>
      </c>
      <c r="LC117" s="1">
        <v>169.667</v>
      </c>
      <c r="LD117" s="1">
        <v>169.667</v>
      </c>
      <c r="LE117" s="1">
        <v>167.667</v>
      </c>
      <c r="LF117" s="1">
        <v>163.667</v>
      </c>
      <c r="LG117" s="1">
        <v>167.667</v>
      </c>
      <c r="LH117" s="1">
        <v>165.667</v>
      </c>
      <c r="LI117">
        <v>166.667</v>
      </c>
      <c r="LJ117">
        <v>167.667</v>
      </c>
      <c r="LK117">
        <v>168.667</v>
      </c>
      <c r="LL117">
        <v>168.667</v>
      </c>
      <c r="LM117">
        <v>168.667</v>
      </c>
      <c r="LN117">
        <v>166.667</v>
      </c>
      <c r="LO117">
        <v>162.667</v>
      </c>
      <c r="LP117">
        <v>159.667</v>
      </c>
      <c r="LQ117">
        <v>170.667</v>
      </c>
      <c r="LR117">
        <v>162.667</v>
      </c>
      <c r="LS117">
        <v>159.667</v>
      </c>
      <c r="LT117">
        <v>163.667</v>
      </c>
      <c r="LU117">
        <v>167.667</v>
      </c>
      <c r="LV117">
        <v>168.667</v>
      </c>
      <c r="LW117">
        <v>169.667</v>
      </c>
      <c r="LX117">
        <v>171.667</v>
      </c>
      <c r="LY117">
        <v>169.667</v>
      </c>
      <c r="LZ117">
        <v>172.667</v>
      </c>
      <c r="MA117">
        <v>165.667</v>
      </c>
      <c r="MB117">
        <v>155.667</v>
      </c>
      <c r="MC117">
        <v>156.667</v>
      </c>
      <c r="MD117">
        <v>161.667</v>
      </c>
      <c r="ME117">
        <v>162.667</v>
      </c>
      <c r="MF117">
        <v>162.667</v>
      </c>
      <c r="MG117">
        <v>159.667</v>
      </c>
      <c r="MH117">
        <v>158.667</v>
      </c>
      <c r="MI117">
        <v>159.333</v>
      </c>
      <c r="MJ117">
        <v>163.333</v>
      </c>
      <c r="MK117">
        <v>165.333</v>
      </c>
      <c r="ML117">
        <v>163.667</v>
      </c>
      <c r="MM117">
        <v>161.667</v>
      </c>
      <c r="MN117">
        <v>161.667</v>
      </c>
      <c r="MO117">
        <v>161.333</v>
      </c>
      <c r="MP117">
        <v>159.333</v>
      </c>
      <c r="MQ117">
        <v>161.333</v>
      </c>
      <c r="MR117">
        <v>165.333</v>
      </c>
      <c r="MS117">
        <v>161.333</v>
      </c>
      <c r="MT117">
        <v>156.333</v>
      </c>
      <c r="MU117">
        <v>161.333</v>
      </c>
      <c r="MV117">
        <v>173.333</v>
      </c>
      <c r="MW117">
        <v>169.333</v>
      </c>
      <c r="MX117">
        <v>168.333</v>
      </c>
      <c r="MY117">
        <v>165.333</v>
      </c>
      <c r="MZ117">
        <v>163.333</v>
      </c>
      <c r="NA117">
        <v>165.333</v>
      </c>
      <c r="NB117">
        <v>168.333</v>
      </c>
      <c r="NC117">
        <v>166.333</v>
      </c>
      <c r="ND117">
        <v>161.333</v>
      </c>
      <c r="NE117">
        <v>161.667</v>
      </c>
      <c r="NF117">
        <v>165.667</v>
      </c>
      <c r="NG117">
        <v>169.667</v>
      </c>
      <c r="NH117">
        <v>168.333</v>
      </c>
      <c r="NI117">
        <v>163.333</v>
      </c>
      <c r="NJ117">
        <v>157.667</v>
      </c>
      <c r="NK117">
        <v>152.667</v>
      </c>
      <c r="NL117">
        <v>149.667</v>
      </c>
      <c r="NM117">
        <v>160.333</v>
      </c>
      <c r="NN117">
        <v>159.333</v>
      </c>
      <c r="NO117">
        <v>162.333</v>
      </c>
      <c r="NP117">
        <v>166.333</v>
      </c>
      <c r="NQ117">
        <v>173.333</v>
      </c>
      <c r="NR117">
        <v>161.333</v>
      </c>
      <c r="NS117">
        <v>163.333</v>
      </c>
      <c r="NT117">
        <v>154.333</v>
      </c>
      <c r="NU117">
        <v>164.667</v>
      </c>
      <c r="NV117">
        <v>162.667</v>
      </c>
      <c r="NW117">
        <v>158.333</v>
      </c>
      <c r="NX117">
        <v>163.333</v>
      </c>
      <c r="NY117">
        <v>161</v>
      </c>
      <c r="NZ117">
        <v>154</v>
      </c>
      <c r="OA117">
        <v>163</v>
      </c>
      <c r="OB117">
        <v>171</v>
      </c>
      <c r="OC117">
        <v>171</v>
      </c>
      <c r="OD117">
        <v>166</v>
      </c>
      <c r="OE117">
        <v>161</v>
      </c>
      <c r="OF117">
        <v>170</v>
      </c>
      <c r="OG117">
        <v>172</v>
      </c>
      <c r="OH117">
        <v>166</v>
      </c>
      <c r="OI117">
        <v>166</v>
      </c>
      <c r="OJ117">
        <v>161</v>
      </c>
      <c r="OK117">
        <v>173.333</v>
      </c>
      <c r="OL117">
        <v>163</v>
      </c>
      <c r="OM117">
        <v>162</v>
      </c>
      <c r="ON117">
        <v>172.667</v>
      </c>
      <c r="OO117">
        <v>139.667</v>
      </c>
      <c r="OP117">
        <v>145</v>
      </c>
      <c r="OQ117">
        <v>165</v>
      </c>
      <c r="OR117">
        <v>158.333</v>
      </c>
      <c r="OS117">
        <v>155</v>
      </c>
      <c r="OT117">
        <v>131</v>
      </c>
      <c r="OU117">
        <v>136</v>
      </c>
      <c r="OV117">
        <v>158</v>
      </c>
      <c r="OW117">
        <v>167</v>
      </c>
      <c r="OX117">
        <v>159.667</v>
      </c>
      <c r="OY117">
        <v>158.667</v>
      </c>
      <c r="OZ117">
        <v>176.667</v>
      </c>
      <c r="PA117">
        <v>167</v>
      </c>
      <c r="PB117">
        <v>163.667</v>
      </c>
      <c r="PC117">
        <v>159.333</v>
      </c>
      <c r="PD117">
        <v>150.667</v>
      </c>
      <c r="PE117">
        <v>109</v>
      </c>
      <c r="PF117">
        <v>106.667</v>
      </c>
      <c r="PG117">
        <v>151</v>
      </c>
      <c r="PH117">
        <v>152</v>
      </c>
      <c r="PI117">
        <v>163.333</v>
      </c>
      <c r="PJ117">
        <v>168.333</v>
      </c>
      <c r="PK117">
        <v>174.333</v>
      </c>
      <c r="PL117">
        <v>175.333</v>
      </c>
      <c r="PM117">
        <v>159.333</v>
      </c>
      <c r="PN117">
        <v>154.333</v>
      </c>
      <c r="PO117">
        <v>168.333</v>
      </c>
      <c r="PP117">
        <v>169.333</v>
      </c>
      <c r="PQ117">
        <v>156</v>
      </c>
      <c r="PR117">
        <v>158</v>
      </c>
      <c r="PS117">
        <v>149</v>
      </c>
      <c r="PT117">
        <v>145</v>
      </c>
      <c r="PU117">
        <v>153</v>
      </c>
      <c r="PV117">
        <v>158</v>
      </c>
      <c r="PW117">
        <v>163</v>
      </c>
      <c r="PX117">
        <v>171</v>
      </c>
      <c r="PY117">
        <v>164</v>
      </c>
      <c r="PZ117">
        <v>165</v>
      </c>
      <c r="QA117">
        <v>161.667</v>
      </c>
      <c r="QB117">
        <v>158</v>
      </c>
      <c r="QC117">
        <v>164</v>
      </c>
      <c r="QD117">
        <v>175.333</v>
      </c>
      <c r="QE117">
        <v>178</v>
      </c>
      <c r="QF117">
        <v>173</v>
      </c>
      <c r="QG117">
        <v>160.667</v>
      </c>
      <c r="QH117">
        <v>170.667</v>
      </c>
      <c r="QI117">
        <v>165.667</v>
      </c>
      <c r="QJ117">
        <v>152.667</v>
      </c>
      <c r="QK117">
        <v>153.667</v>
      </c>
      <c r="QL117">
        <v>161.667</v>
      </c>
      <c r="QM117">
        <v>163.667</v>
      </c>
      <c r="QN117">
        <v>162.667</v>
      </c>
      <c r="QO117">
        <v>162.333</v>
      </c>
      <c r="QP117">
        <v>157.333</v>
      </c>
      <c r="QQ117">
        <v>162.333</v>
      </c>
      <c r="QR117">
        <v>165.333</v>
      </c>
      <c r="QS117">
        <v>170.333</v>
      </c>
      <c r="QT117">
        <v>171.333</v>
      </c>
      <c r="QU117">
        <v>164.333</v>
      </c>
      <c r="QV117">
        <v>166.333</v>
      </c>
      <c r="QW117">
        <v>168.667</v>
      </c>
      <c r="QX117">
        <v>162.667</v>
      </c>
      <c r="QY117">
        <v>162.667</v>
      </c>
      <c r="QZ117">
        <v>167.667</v>
      </c>
      <c r="RA117">
        <v>168.667</v>
      </c>
      <c r="RB117">
        <v>169.667</v>
      </c>
      <c r="RC117">
        <v>165.667</v>
      </c>
      <c r="RD117">
        <v>155.667</v>
      </c>
      <c r="RE117">
        <v>163.667</v>
      </c>
      <c r="RF117">
        <v>162.333</v>
      </c>
      <c r="RG117">
        <v>163.333</v>
      </c>
      <c r="RH117">
        <v>166.333</v>
      </c>
      <c r="RI117">
        <v>166</v>
      </c>
      <c r="RJ117">
        <v>161</v>
      </c>
      <c r="RK117">
        <v>159</v>
      </c>
      <c r="RL117">
        <v>161</v>
      </c>
      <c r="RM117">
        <v>167.667</v>
      </c>
      <c r="RN117">
        <v>162.667</v>
      </c>
      <c r="RO117">
        <v>165.667</v>
      </c>
      <c r="RP117">
        <v>169.667</v>
      </c>
      <c r="RQ117">
        <v>166.667</v>
      </c>
      <c r="RR117">
        <v>165.667</v>
      </c>
      <c r="RS117">
        <v>171.667</v>
      </c>
      <c r="RT117">
        <v>174.667</v>
      </c>
      <c r="RU117">
        <v>170.667</v>
      </c>
      <c r="RV117">
        <v>164.667</v>
      </c>
      <c r="RW117">
        <v>165.667</v>
      </c>
      <c r="RX117">
        <v>171.667</v>
      </c>
      <c r="RY117">
        <v>169.667</v>
      </c>
      <c r="RZ117">
        <v>168.667</v>
      </c>
      <c r="SA117">
        <v>171.667</v>
      </c>
      <c r="SB117">
        <v>170.667</v>
      </c>
      <c r="SC117">
        <v>168.667</v>
      </c>
      <c r="SD117">
        <v>167.667</v>
      </c>
      <c r="SE117">
        <v>169.667</v>
      </c>
      <c r="SF117">
        <v>167.667</v>
      </c>
      <c r="SG117">
        <v>165.667</v>
      </c>
      <c r="SH117">
        <v>170.667</v>
      </c>
      <c r="SI117">
        <v>171.667</v>
      </c>
      <c r="SJ117">
        <v>163.667</v>
      </c>
      <c r="SK117">
        <v>169.667</v>
      </c>
      <c r="SL117">
        <v>169</v>
      </c>
      <c r="SM117">
        <v>169</v>
      </c>
      <c r="SN117">
        <v>170</v>
      </c>
      <c r="SO117">
        <v>169</v>
      </c>
      <c r="SP117">
        <v>165</v>
      </c>
      <c r="SQ117">
        <v>165.667</v>
      </c>
      <c r="SR117">
        <v>170.667</v>
      </c>
      <c r="SS117">
        <v>178</v>
      </c>
      <c r="ST117">
        <v>177</v>
      </c>
      <c r="SU117">
        <v>174</v>
      </c>
      <c r="SV117">
        <v>170</v>
      </c>
      <c r="SW117">
        <v>169</v>
      </c>
      <c r="SX117">
        <v>170</v>
      </c>
      <c r="SY117">
        <v>172</v>
      </c>
      <c r="SZ117">
        <v>174</v>
      </c>
      <c r="TA117">
        <v>166</v>
      </c>
      <c r="TB117">
        <v>165</v>
      </c>
      <c r="TC117">
        <v>165</v>
      </c>
      <c r="TD117">
        <v>166</v>
      </c>
      <c r="TE117">
        <v>167</v>
      </c>
      <c r="TF117">
        <v>168</v>
      </c>
      <c r="TG117">
        <v>169</v>
      </c>
      <c r="TH117">
        <v>170</v>
      </c>
      <c r="TI117">
        <v>165.667</v>
      </c>
      <c r="TJ117">
        <v>158.667</v>
      </c>
      <c r="TK117">
        <v>154.667</v>
      </c>
      <c r="TL117">
        <v>161</v>
      </c>
      <c r="TM117">
        <v>172</v>
      </c>
      <c r="TN117">
        <v>177.667</v>
      </c>
      <c r="TO117">
        <v>174.667</v>
      </c>
      <c r="TP117">
        <v>168.667</v>
      </c>
      <c r="TQ117">
        <v>164</v>
      </c>
      <c r="TR117">
        <v>155</v>
      </c>
      <c r="TS117">
        <v>156</v>
      </c>
      <c r="TT117">
        <v>163</v>
      </c>
      <c r="TU117">
        <v>164</v>
      </c>
      <c r="TV117">
        <v>165</v>
      </c>
      <c r="TW117">
        <v>167</v>
      </c>
      <c r="TX117">
        <v>166</v>
      </c>
      <c r="TY117">
        <v>161.667</v>
      </c>
      <c r="TZ117">
        <v>161.667</v>
      </c>
      <c r="UA117">
        <v>161</v>
      </c>
      <c r="UB117">
        <v>161</v>
      </c>
      <c r="UC117">
        <v>161.667</v>
      </c>
      <c r="UD117">
        <v>161.667</v>
      </c>
      <c r="UE117">
        <v>158.333</v>
      </c>
      <c r="UF117">
        <v>156.333</v>
      </c>
      <c r="UG117">
        <v>153.667</v>
      </c>
      <c r="UH117">
        <v>159.667</v>
      </c>
      <c r="UI117">
        <v>159.667</v>
      </c>
      <c r="UJ117">
        <v>169.667</v>
      </c>
      <c r="UK117">
        <v>173.667</v>
      </c>
      <c r="UL117">
        <v>164.667</v>
      </c>
      <c r="UM117">
        <v>161.667</v>
      </c>
      <c r="UN117">
        <v>161.667</v>
      </c>
      <c r="UO117">
        <v>156.333</v>
      </c>
      <c r="UP117">
        <v>162.333</v>
      </c>
      <c r="UQ117">
        <v>175.333</v>
      </c>
    </row>
    <row r="118" spans="1:563" ht="28.25" customHeight="1">
      <c r="A118" s="1">
        <v>158.333</v>
      </c>
      <c r="B118" s="1">
        <v>143</v>
      </c>
      <c r="C118" s="1">
        <v>116.333</v>
      </c>
      <c r="D118" s="1">
        <v>111.333</v>
      </c>
      <c r="E118" s="1">
        <v>101</v>
      </c>
      <c r="F118" s="1">
        <v>63.667000000000002</v>
      </c>
      <c r="G118" s="1">
        <v>67.332999999999998</v>
      </c>
      <c r="H118" s="1">
        <v>57.667000000000002</v>
      </c>
      <c r="I118" s="1">
        <v>57.332999999999998</v>
      </c>
      <c r="J118" s="1">
        <v>65.332999999999998</v>
      </c>
      <c r="K118" s="1">
        <v>67</v>
      </c>
      <c r="L118" s="1">
        <v>73.667000000000002</v>
      </c>
      <c r="M118" s="1">
        <v>64.667000000000002</v>
      </c>
      <c r="N118" s="1">
        <v>50.667000000000002</v>
      </c>
      <c r="O118" s="1">
        <v>54.667000000000002</v>
      </c>
      <c r="P118" s="1">
        <v>47</v>
      </c>
      <c r="Q118" s="1">
        <v>50</v>
      </c>
      <c r="R118" s="1">
        <v>101</v>
      </c>
      <c r="S118" s="1">
        <v>140</v>
      </c>
      <c r="T118" s="1">
        <v>111.333</v>
      </c>
      <c r="U118" s="1">
        <v>69</v>
      </c>
      <c r="V118" s="1">
        <v>29.332999999999998</v>
      </c>
      <c r="W118" s="1">
        <v>20</v>
      </c>
      <c r="X118" s="1">
        <v>63.667000000000002</v>
      </c>
      <c r="Y118" s="1">
        <v>133.667</v>
      </c>
      <c r="Z118" s="1">
        <v>126</v>
      </c>
      <c r="AA118" s="1">
        <v>115</v>
      </c>
      <c r="AB118" s="1">
        <v>135.333</v>
      </c>
      <c r="AC118" s="1">
        <v>144</v>
      </c>
      <c r="AD118" s="1">
        <v>143.333</v>
      </c>
      <c r="AE118" s="1">
        <v>151.333</v>
      </c>
      <c r="AF118" s="1">
        <v>123</v>
      </c>
      <c r="AG118" s="1">
        <v>136</v>
      </c>
      <c r="AH118" s="1">
        <v>144</v>
      </c>
      <c r="AI118" s="1">
        <v>149</v>
      </c>
      <c r="AJ118" s="1">
        <v>147</v>
      </c>
      <c r="AK118" s="1">
        <v>147</v>
      </c>
      <c r="AL118" s="1">
        <v>155</v>
      </c>
      <c r="AM118" s="1">
        <v>153</v>
      </c>
      <c r="AN118" s="1">
        <v>140</v>
      </c>
      <c r="AO118" s="1">
        <v>149.333</v>
      </c>
      <c r="AP118" s="1">
        <v>152.333</v>
      </c>
      <c r="AQ118" s="1">
        <v>150.333</v>
      </c>
      <c r="AR118" s="1">
        <v>146.333</v>
      </c>
      <c r="AS118" s="1">
        <v>146.333</v>
      </c>
      <c r="AT118" s="1">
        <v>144.333</v>
      </c>
      <c r="AU118" s="1">
        <v>145.333</v>
      </c>
      <c r="AV118" s="1">
        <v>150.333</v>
      </c>
      <c r="AW118" s="1">
        <v>146.333</v>
      </c>
      <c r="AX118" s="1">
        <v>146.333</v>
      </c>
      <c r="AY118" s="1">
        <v>144.333</v>
      </c>
      <c r="AZ118" s="1">
        <v>136.333</v>
      </c>
      <c r="BA118" s="1">
        <v>133.333</v>
      </c>
      <c r="BB118" s="1">
        <v>144.333</v>
      </c>
      <c r="BC118" s="1">
        <v>152.333</v>
      </c>
      <c r="BD118" s="1">
        <v>147.333</v>
      </c>
      <c r="BE118" s="1">
        <v>157</v>
      </c>
      <c r="BF118" s="1">
        <v>146</v>
      </c>
      <c r="BG118" s="1">
        <v>146.333</v>
      </c>
      <c r="BH118" s="1">
        <v>154.333</v>
      </c>
      <c r="BI118" s="1">
        <v>158.333</v>
      </c>
      <c r="BJ118" s="1">
        <v>156.333</v>
      </c>
      <c r="BK118" s="1">
        <v>156.333</v>
      </c>
      <c r="BL118" s="1">
        <v>156.333</v>
      </c>
      <c r="BM118" s="1">
        <v>150.333</v>
      </c>
      <c r="BN118" s="1">
        <v>149.333</v>
      </c>
      <c r="BO118" s="1">
        <v>150.333</v>
      </c>
      <c r="BP118" s="1">
        <v>148.333</v>
      </c>
      <c r="BQ118" s="1">
        <v>143.333</v>
      </c>
      <c r="BR118" s="1">
        <v>147.333</v>
      </c>
      <c r="BS118" s="1">
        <v>155.333</v>
      </c>
      <c r="BT118" s="1">
        <v>160.333</v>
      </c>
      <c r="BU118" s="1">
        <v>158.333</v>
      </c>
      <c r="BV118" s="1">
        <v>153.333</v>
      </c>
      <c r="BW118" s="1">
        <v>149.333</v>
      </c>
      <c r="BX118" s="1">
        <v>149.333</v>
      </c>
      <c r="BY118" s="1">
        <v>151.333</v>
      </c>
      <c r="BZ118" s="1">
        <v>151.333</v>
      </c>
      <c r="CA118" s="1">
        <v>148.333</v>
      </c>
      <c r="CB118" s="1">
        <v>146.333</v>
      </c>
      <c r="CC118" s="1">
        <v>139.333</v>
      </c>
      <c r="CD118" s="1">
        <v>140.333</v>
      </c>
      <c r="CE118" s="1">
        <v>134.333</v>
      </c>
      <c r="CF118" s="1">
        <v>143.333</v>
      </c>
      <c r="CG118" s="1">
        <v>145.333</v>
      </c>
      <c r="CH118" s="1">
        <v>151.667</v>
      </c>
      <c r="CI118" s="1">
        <v>144.667</v>
      </c>
      <c r="CJ118" s="1">
        <v>147.667</v>
      </c>
      <c r="CK118" s="1">
        <v>145</v>
      </c>
      <c r="CL118" s="1">
        <v>151</v>
      </c>
      <c r="CM118" s="1">
        <v>156</v>
      </c>
      <c r="CN118" s="1">
        <v>155</v>
      </c>
      <c r="CO118" s="1">
        <v>152</v>
      </c>
      <c r="CP118" s="1">
        <v>150</v>
      </c>
      <c r="CQ118" s="1">
        <v>149</v>
      </c>
      <c r="CR118" s="1">
        <v>148</v>
      </c>
      <c r="CS118" s="1">
        <v>148</v>
      </c>
      <c r="CT118" s="1">
        <v>150</v>
      </c>
      <c r="CU118" s="1">
        <v>150</v>
      </c>
      <c r="CV118" s="1">
        <v>147</v>
      </c>
      <c r="CW118" s="1">
        <v>146</v>
      </c>
      <c r="CX118" s="1">
        <v>147</v>
      </c>
      <c r="CY118" s="1">
        <v>150</v>
      </c>
      <c r="CZ118" s="1">
        <v>151</v>
      </c>
      <c r="DA118" s="1">
        <v>147.667</v>
      </c>
      <c r="DB118" s="1">
        <v>145.667</v>
      </c>
      <c r="DC118" s="1">
        <v>142.667</v>
      </c>
      <c r="DD118" s="1">
        <v>148.667</v>
      </c>
      <c r="DE118" s="1">
        <v>137.667</v>
      </c>
      <c r="DF118" s="1">
        <v>132.667</v>
      </c>
      <c r="DG118" s="1">
        <v>150.667</v>
      </c>
      <c r="DH118" s="1">
        <v>152.667</v>
      </c>
      <c r="DI118" s="1">
        <v>159.667</v>
      </c>
      <c r="DJ118" s="1">
        <v>159.667</v>
      </c>
      <c r="DK118" s="1">
        <v>155.667</v>
      </c>
      <c r="DL118" s="1">
        <v>152.667</v>
      </c>
      <c r="DM118" s="1">
        <v>154.667</v>
      </c>
      <c r="DN118" s="1">
        <v>154.667</v>
      </c>
      <c r="DO118" s="1">
        <v>143.667</v>
      </c>
      <c r="DP118" s="1">
        <v>128.667</v>
      </c>
      <c r="DQ118" s="1">
        <v>154.667</v>
      </c>
      <c r="DR118" s="1">
        <v>156.667</v>
      </c>
      <c r="DS118" s="1">
        <v>153.667</v>
      </c>
      <c r="DT118" s="1">
        <v>153.667</v>
      </c>
      <c r="DU118" s="1">
        <v>159.667</v>
      </c>
      <c r="DV118" s="1">
        <v>159.667</v>
      </c>
      <c r="DW118" s="1">
        <v>153</v>
      </c>
      <c r="DX118" s="1">
        <v>151</v>
      </c>
      <c r="DY118" s="1">
        <v>160.667</v>
      </c>
      <c r="DZ118" s="1">
        <v>144.667</v>
      </c>
      <c r="EA118" s="1">
        <v>158.333</v>
      </c>
      <c r="EB118" s="1">
        <v>171.333</v>
      </c>
      <c r="EC118" s="1">
        <v>146.667</v>
      </c>
      <c r="ED118" s="1">
        <v>89.667000000000002</v>
      </c>
      <c r="EE118" s="1">
        <v>65.332999999999998</v>
      </c>
      <c r="EF118" s="1">
        <v>97.332999999999998</v>
      </c>
      <c r="EG118" s="1">
        <v>160.333</v>
      </c>
      <c r="EH118" s="1">
        <v>132.333</v>
      </c>
      <c r="EI118" s="1">
        <v>87.332999999999998</v>
      </c>
      <c r="EJ118" s="1">
        <v>134</v>
      </c>
      <c r="EK118" s="1">
        <v>156</v>
      </c>
      <c r="EL118" s="1">
        <v>163</v>
      </c>
      <c r="EM118" s="1">
        <v>116</v>
      </c>
      <c r="EN118" s="1">
        <v>64.332999999999998</v>
      </c>
      <c r="EO118" s="1">
        <v>112.333</v>
      </c>
      <c r="EP118" s="1">
        <v>154.333</v>
      </c>
      <c r="EQ118" s="1">
        <v>150.667</v>
      </c>
      <c r="ER118" s="1">
        <v>131.667</v>
      </c>
      <c r="ES118" s="1">
        <v>153</v>
      </c>
      <c r="ET118" s="1">
        <v>158.667</v>
      </c>
      <c r="EU118" s="1">
        <v>157</v>
      </c>
      <c r="EV118" s="1">
        <v>156.333</v>
      </c>
      <c r="EW118" s="1">
        <v>167.667</v>
      </c>
      <c r="EX118" s="1">
        <v>163</v>
      </c>
      <c r="EY118" s="1">
        <v>163</v>
      </c>
      <c r="EZ118" s="1">
        <v>166.667</v>
      </c>
      <c r="FA118" s="1">
        <v>161.667</v>
      </c>
      <c r="FB118" s="1">
        <v>152</v>
      </c>
      <c r="FC118" s="1">
        <v>153</v>
      </c>
      <c r="FD118" s="1">
        <v>161.667</v>
      </c>
      <c r="FE118" s="1">
        <v>154.333</v>
      </c>
      <c r="FF118" s="1">
        <v>150.333</v>
      </c>
      <c r="FG118" s="1">
        <v>149.333</v>
      </c>
      <c r="FH118" s="1">
        <v>151.333</v>
      </c>
      <c r="FI118" s="1">
        <v>153.333</v>
      </c>
      <c r="FJ118" s="1">
        <v>153.333</v>
      </c>
      <c r="FK118" s="1">
        <v>154.333</v>
      </c>
      <c r="FL118" s="1">
        <v>157.333</v>
      </c>
      <c r="FM118" s="1">
        <v>155.667</v>
      </c>
      <c r="FN118" s="1">
        <v>156.667</v>
      </c>
      <c r="FO118" s="1">
        <v>155.667</v>
      </c>
      <c r="FP118" s="1">
        <v>156.667</v>
      </c>
      <c r="FQ118" s="1">
        <v>161.667</v>
      </c>
      <c r="FR118" s="1">
        <v>163.667</v>
      </c>
      <c r="FS118" s="1">
        <v>160</v>
      </c>
      <c r="FT118" s="1">
        <v>158</v>
      </c>
      <c r="FU118" s="1">
        <v>156</v>
      </c>
      <c r="FV118" s="1">
        <v>158</v>
      </c>
      <c r="FW118" s="1">
        <v>158</v>
      </c>
      <c r="FX118" s="1">
        <v>160</v>
      </c>
      <c r="FY118" s="1">
        <v>162</v>
      </c>
      <c r="FZ118" s="1">
        <v>158</v>
      </c>
      <c r="GA118" s="1">
        <v>154</v>
      </c>
      <c r="GB118" s="1">
        <v>157</v>
      </c>
      <c r="GC118" s="1">
        <v>147.667</v>
      </c>
      <c r="GD118" s="1">
        <v>144.667</v>
      </c>
      <c r="GE118" s="1">
        <v>148.667</v>
      </c>
      <c r="GF118" s="1">
        <v>158.667</v>
      </c>
      <c r="GG118" s="1">
        <v>161.667</v>
      </c>
      <c r="GH118" s="1">
        <v>162.667</v>
      </c>
      <c r="GI118" s="1">
        <v>165.667</v>
      </c>
      <c r="GJ118" s="1">
        <v>165.667</v>
      </c>
      <c r="GK118" s="1">
        <v>158.667</v>
      </c>
      <c r="GL118" s="1">
        <v>160.667</v>
      </c>
      <c r="GM118" s="1">
        <v>157</v>
      </c>
      <c r="GN118" s="1">
        <v>153</v>
      </c>
      <c r="GO118" s="1">
        <v>155.667</v>
      </c>
      <c r="GP118" s="1">
        <v>156.667</v>
      </c>
      <c r="GQ118" s="1">
        <v>158.333</v>
      </c>
      <c r="GR118" s="1">
        <v>165.333</v>
      </c>
      <c r="GS118" s="1">
        <v>163</v>
      </c>
      <c r="GT118" s="1">
        <v>164</v>
      </c>
      <c r="GU118" s="1">
        <v>163</v>
      </c>
      <c r="GV118" s="1">
        <v>159</v>
      </c>
      <c r="GW118" s="1">
        <v>158</v>
      </c>
      <c r="GX118" s="1">
        <v>163</v>
      </c>
      <c r="GY118" s="1">
        <v>164</v>
      </c>
      <c r="GZ118" s="1">
        <v>160</v>
      </c>
      <c r="HA118" s="1">
        <v>164</v>
      </c>
      <c r="HB118" s="1">
        <v>163</v>
      </c>
      <c r="HC118" s="1">
        <v>155</v>
      </c>
      <c r="HD118" s="1">
        <v>157</v>
      </c>
      <c r="HE118" s="1">
        <v>170</v>
      </c>
      <c r="HF118" s="1">
        <v>171</v>
      </c>
      <c r="HG118" s="1">
        <v>165</v>
      </c>
      <c r="HH118" s="1">
        <v>168</v>
      </c>
      <c r="HI118" s="1">
        <v>167.667</v>
      </c>
      <c r="HJ118" s="1">
        <v>165.667</v>
      </c>
      <c r="HK118" s="1">
        <v>168.667</v>
      </c>
      <c r="HL118" s="1">
        <v>168.667</v>
      </c>
      <c r="HM118" s="1">
        <v>145.667</v>
      </c>
      <c r="HN118" s="1">
        <v>155.667</v>
      </c>
      <c r="HO118" s="1">
        <v>166.667</v>
      </c>
      <c r="HP118" s="1">
        <v>167.667</v>
      </c>
      <c r="HQ118" s="1">
        <v>175.333</v>
      </c>
      <c r="HR118" s="1">
        <v>155.667</v>
      </c>
      <c r="HS118" s="1">
        <v>149.667</v>
      </c>
      <c r="HT118" s="1">
        <v>166</v>
      </c>
      <c r="HU118" s="1">
        <v>168</v>
      </c>
      <c r="HV118" s="1">
        <v>159.667</v>
      </c>
      <c r="HW118" s="1">
        <v>164.667</v>
      </c>
      <c r="HX118" s="1">
        <v>168.333</v>
      </c>
      <c r="HY118" s="1">
        <v>167</v>
      </c>
      <c r="HZ118" s="1">
        <v>164</v>
      </c>
      <c r="IA118" s="1">
        <v>164</v>
      </c>
      <c r="IB118" s="1">
        <v>162</v>
      </c>
      <c r="IC118" s="1">
        <v>157</v>
      </c>
      <c r="ID118" s="1">
        <v>158</v>
      </c>
      <c r="IE118" s="1">
        <v>162</v>
      </c>
      <c r="IF118" s="1">
        <v>164</v>
      </c>
      <c r="IG118" s="1">
        <v>169</v>
      </c>
      <c r="IH118" s="1">
        <v>163</v>
      </c>
      <c r="II118" s="1">
        <v>163</v>
      </c>
      <c r="IJ118" s="1">
        <v>166</v>
      </c>
      <c r="IK118" s="1">
        <v>166</v>
      </c>
      <c r="IL118" s="1">
        <v>167</v>
      </c>
      <c r="IM118" s="1">
        <v>167</v>
      </c>
      <c r="IN118" s="1">
        <v>163</v>
      </c>
      <c r="IO118" s="1">
        <v>157</v>
      </c>
      <c r="IP118" s="1">
        <v>161</v>
      </c>
      <c r="IQ118" s="1">
        <v>161</v>
      </c>
      <c r="IR118" s="1">
        <v>159</v>
      </c>
      <c r="IS118" s="1">
        <v>163</v>
      </c>
      <c r="IT118" s="1">
        <v>170</v>
      </c>
      <c r="IU118" s="1">
        <v>172</v>
      </c>
      <c r="IV118" s="1">
        <v>171</v>
      </c>
      <c r="IW118" s="1">
        <v>159</v>
      </c>
      <c r="IX118" s="1">
        <v>159</v>
      </c>
      <c r="IY118" s="1">
        <v>158.667</v>
      </c>
      <c r="IZ118" s="1">
        <v>157.667</v>
      </c>
      <c r="JA118" s="1">
        <v>159.667</v>
      </c>
      <c r="JB118" s="1">
        <v>163</v>
      </c>
      <c r="JC118" s="1">
        <v>162</v>
      </c>
      <c r="JD118" s="1">
        <v>160</v>
      </c>
      <c r="JE118" s="1">
        <v>160</v>
      </c>
      <c r="JF118" s="1">
        <v>162</v>
      </c>
      <c r="JG118" s="1">
        <v>163</v>
      </c>
      <c r="JH118" s="1">
        <v>161</v>
      </c>
      <c r="JI118" s="1">
        <v>156</v>
      </c>
      <c r="JJ118" s="1">
        <v>153</v>
      </c>
      <c r="JK118" s="1">
        <v>156</v>
      </c>
      <c r="JL118" s="1">
        <v>161</v>
      </c>
      <c r="JM118" s="1">
        <v>152</v>
      </c>
      <c r="JN118" s="1">
        <v>159</v>
      </c>
      <c r="JO118" s="1">
        <v>165</v>
      </c>
      <c r="JP118" s="1">
        <v>160</v>
      </c>
      <c r="JQ118" s="1">
        <v>151</v>
      </c>
      <c r="JR118" s="1">
        <v>153</v>
      </c>
      <c r="JS118" s="1">
        <v>161</v>
      </c>
      <c r="JT118" s="1">
        <v>163</v>
      </c>
      <c r="JU118" s="1">
        <v>160</v>
      </c>
      <c r="JV118" s="1">
        <v>165</v>
      </c>
      <c r="JW118" s="1">
        <v>165</v>
      </c>
      <c r="JX118" s="1">
        <v>163</v>
      </c>
      <c r="JY118" s="1">
        <v>163</v>
      </c>
      <c r="JZ118" s="1">
        <v>164</v>
      </c>
      <c r="KA118" s="1">
        <v>165</v>
      </c>
      <c r="KB118" s="1">
        <v>167</v>
      </c>
      <c r="KC118" s="1">
        <v>167</v>
      </c>
      <c r="KD118" s="1">
        <v>161</v>
      </c>
      <c r="KE118" s="1">
        <v>157</v>
      </c>
      <c r="KF118" s="1">
        <v>160</v>
      </c>
      <c r="KG118" s="1">
        <v>166</v>
      </c>
      <c r="KH118" s="1">
        <v>168</v>
      </c>
      <c r="KI118" s="1">
        <v>165</v>
      </c>
      <c r="KJ118" s="1">
        <v>163</v>
      </c>
      <c r="KK118" s="1">
        <v>163.667</v>
      </c>
      <c r="KL118" s="1">
        <v>157.667</v>
      </c>
      <c r="KM118" s="1">
        <v>158.667</v>
      </c>
      <c r="KN118" s="1">
        <v>156.667</v>
      </c>
      <c r="KO118" s="1">
        <v>159.667</v>
      </c>
      <c r="KP118" s="1">
        <v>164.667</v>
      </c>
      <c r="KQ118" s="1">
        <v>163.667</v>
      </c>
      <c r="KR118" s="1">
        <v>168.667</v>
      </c>
      <c r="KS118" s="1">
        <v>165</v>
      </c>
      <c r="KT118" s="1">
        <v>165</v>
      </c>
      <c r="KU118" s="1">
        <v>168</v>
      </c>
      <c r="KV118" s="1">
        <v>160</v>
      </c>
      <c r="KW118" s="1">
        <v>157</v>
      </c>
      <c r="KX118" s="1">
        <v>161</v>
      </c>
      <c r="KY118" s="1">
        <v>162</v>
      </c>
      <c r="KZ118" s="1">
        <v>168</v>
      </c>
      <c r="LA118" s="1">
        <v>160.667</v>
      </c>
      <c r="LB118" s="1">
        <v>164.667</v>
      </c>
      <c r="LC118" s="1">
        <v>161.667</v>
      </c>
      <c r="LD118" s="1">
        <v>163.667</v>
      </c>
      <c r="LE118" s="1">
        <v>162.667</v>
      </c>
      <c r="LF118" s="1">
        <v>160.667</v>
      </c>
      <c r="LG118" s="1">
        <v>167.667</v>
      </c>
      <c r="LH118" s="1">
        <v>168.667</v>
      </c>
      <c r="LI118">
        <v>165.667</v>
      </c>
      <c r="LJ118">
        <v>163.667</v>
      </c>
      <c r="LK118">
        <v>159.667</v>
      </c>
      <c r="LL118">
        <v>157.667</v>
      </c>
      <c r="LM118">
        <v>159.667</v>
      </c>
      <c r="LN118">
        <v>161.667</v>
      </c>
      <c r="LO118">
        <v>159.667</v>
      </c>
      <c r="LP118">
        <v>156.667</v>
      </c>
      <c r="LQ118">
        <v>170.667</v>
      </c>
      <c r="LR118">
        <v>165.667</v>
      </c>
      <c r="LS118">
        <v>154.667</v>
      </c>
      <c r="LT118">
        <v>153.667</v>
      </c>
      <c r="LU118">
        <v>161.667</v>
      </c>
      <c r="LV118">
        <v>165.667</v>
      </c>
      <c r="LW118">
        <v>166.667</v>
      </c>
      <c r="LX118">
        <v>171.667</v>
      </c>
      <c r="LY118">
        <v>167.667</v>
      </c>
      <c r="LZ118">
        <v>166.667</v>
      </c>
      <c r="MA118">
        <v>166.667</v>
      </c>
      <c r="MB118">
        <v>167.667</v>
      </c>
      <c r="MC118">
        <v>165.667</v>
      </c>
      <c r="MD118">
        <v>160.667</v>
      </c>
      <c r="ME118">
        <v>159.667</v>
      </c>
      <c r="MF118">
        <v>163.667</v>
      </c>
      <c r="MG118">
        <v>161.667</v>
      </c>
      <c r="MH118">
        <v>163.667</v>
      </c>
      <c r="MI118">
        <v>164.333</v>
      </c>
      <c r="MJ118">
        <v>163.333</v>
      </c>
      <c r="MK118">
        <v>159.333</v>
      </c>
      <c r="ML118">
        <v>156.667</v>
      </c>
      <c r="MM118">
        <v>159.667</v>
      </c>
      <c r="MN118">
        <v>163.667</v>
      </c>
      <c r="MO118">
        <v>163.333</v>
      </c>
      <c r="MP118">
        <v>161.333</v>
      </c>
      <c r="MQ118">
        <v>165.333</v>
      </c>
      <c r="MR118">
        <v>170.333</v>
      </c>
      <c r="MS118">
        <v>168.333</v>
      </c>
      <c r="MT118">
        <v>163.333</v>
      </c>
      <c r="MU118">
        <v>166.333</v>
      </c>
      <c r="MV118">
        <v>175.333</v>
      </c>
      <c r="MW118">
        <v>170.333</v>
      </c>
      <c r="MX118">
        <v>168.333</v>
      </c>
      <c r="MY118">
        <v>161.333</v>
      </c>
      <c r="MZ118">
        <v>156.333</v>
      </c>
      <c r="NA118">
        <v>161.333</v>
      </c>
      <c r="NB118">
        <v>169.333</v>
      </c>
      <c r="NC118">
        <v>167.333</v>
      </c>
      <c r="ND118">
        <v>160.333</v>
      </c>
      <c r="NE118">
        <v>163.667</v>
      </c>
      <c r="NF118">
        <v>167.667</v>
      </c>
      <c r="NG118">
        <v>171.667</v>
      </c>
      <c r="NH118">
        <v>169.333</v>
      </c>
      <c r="NI118">
        <v>165.333</v>
      </c>
      <c r="NJ118">
        <v>160.667</v>
      </c>
      <c r="NK118">
        <v>155.667</v>
      </c>
      <c r="NL118">
        <v>152.667</v>
      </c>
      <c r="NM118">
        <v>158.667</v>
      </c>
      <c r="NN118">
        <v>158.667</v>
      </c>
      <c r="NO118">
        <v>165.667</v>
      </c>
      <c r="NP118">
        <v>170.667</v>
      </c>
      <c r="NQ118">
        <v>173.667</v>
      </c>
      <c r="NR118">
        <v>161.667</v>
      </c>
      <c r="NS118">
        <v>167.667</v>
      </c>
      <c r="NT118">
        <v>159.667</v>
      </c>
      <c r="NU118">
        <v>157.667</v>
      </c>
      <c r="NV118">
        <v>160.667</v>
      </c>
      <c r="NW118">
        <v>158.667</v>
      </c>
      <c r="NX118">
        <v>164.333</v>
      </c>
      <c r="NY118">
        <v>162.333</v>
      </c>
      <c r="NZ118">
        <v>157</v>
      </c>
      <c r="OA118">
        <v>166</v>
      </c>
      <c r="OB118">
        <v>172</v>
      </c>
      <c r="OC118">
        <v>175</v>
      </c>
      <c r="OD118">
        <v>168</v>
      </c>
      <c r="OE118">
        <v>160</v>
      </c>
      <c r="OF118">
        <v>168</v>
      </c>
      <c r="OG118">
        <v>169</v>
      </c>
      <c r="OH118">
        <v>164</v>
      </c>
      <c r="OI118">
        <v>163</v>
      </c>
      <c r="OJ118">
        <v>155</v>
      </c>
      <c r="OK118">
        <v>164</v>
      </c>
      <c r="OL118">
        <v>168.667</v>
      </c>
      <c r="OM118">
        <v>140</v>
      </c>
      <c r="ON118">
        <v>177</v>
      </c>
      <c r="OO118">
        <v>179</v>
      </c>
      <c r="OP118">
        <v>166</v>
      </c>
      <c r="OQ118">
        <v>167.667</v>
      </c>
      <c r="OR118">
        <v>155</v>
      </c>
      <c r="OS118">
        <v>132</v>
      </c>
      <c r="OT118">
        <v>135</v>
      </c>
      <c r="OU118">
        <v>150.667</v>
      </c>
      <c r="OV118">
        <v>158.667</v>
      </c>
      <c r="OW118">
        <v>160</v>
      </c>
      <c r="OX118">
        <v>156.667</v>
      </c>
      <c r="OY118">
        <v>154.667</v>
      </c>
      <c r="OZ118">
        <v>166.667</v>
      </c>
      <c r="PA118">
        <v>169.333</v>
      </c>
      <c r="PB118">
        <v>166</v>
      </c>
      <c r="PC118">
        <v>109</v>
      </c>
      <c r="PD118">
        <v>81.667000000000002</v>
      </c>
      <c r="PE118">
        <v>87</v>
      </c>
      <c r="PF118">
        <v>111.667</v>
      </c>
      <c r="PG118">
        <v>164</v>
      </c>
      <c r="PH118">
        <v>178.667</v>
      </c>
      <c r="PI118">
        <v>168</v>
      </c>
      <c r="PJ118">
        <v>166</v>
      </c>
      <c r="PK118">
        <v>166</v>
      </c>
      <c r="PL118">
        <v>172</v>
      </c>
      <c r="PM118">
        <v>164</v>
      </c>
      <c r="PN118">
        <v>153</v>
      </c>
      <c r="PO118">
        <v>148</v>
      </c>
      <c r="PP118">
        <v>134</v>
      </c>
      <c r="PQ118">
        <v>159</v>
      </c>
      <c r="PR118">
        <v>157</v>
      </c>
      <c r="PS118">
        <v>146</v>
      </c>
      <c r="PT118">
        <v>147</v>
      </c>
      <c r="PU118">
        <v>155</v>
      </c>
      <c r="PV118">
        <v>157</v>
      </c>
      <c r="PW118">
        <v>158</v>
      </c>
      <c r="PX118">
        <v>153</v>
      </c>
      <c r="PY118">
        <v>159.333</v>
      </c>
      <c r="PZ118">
        <v>163</v>
      </c>
      <c r="QA118">
        <v>167</v>
      </c>
      <c r="QB118">
        <v>166.667</v>
      </c>
      <c r="QC118">
        <v>168</v>
      </c>
      <c r="QD118">
        <v>169</v>
      </c>
      <c r="QE118">
        <v>167.333</v>
      </c>
      <c r="QF118">
        <v>164.333</v>
      </c>
      <c r="QG118">
        <v>160.667</v>
      </c>
      <c r="QH118">
        <v>168.667</v>
      </c>
      <c r="QI118">
        <v>161.667</v>
      </c>
      <c r="QJ118">
        <v>148.667</v>
      </c>
      <c r="QK118">
        <v>152.667</v>
      </c>
      <c r="QL118">
        <v>162.667</v>
      </c>
      <c r="QM118">
        <v>165.667</v>
      </c>
      <c r="QN118">
        <v>164.667</v>
      </c>
      <c r="QO118">
        <v>167.667</v>
      </c>
      <c r="QP118">
        <v>163.667</v>
      </c>
      <c r="QQ118">
        <v>165.667</v>
      </c>
      <c r="QR118">
        <v>167.667</v>
      </c>
      <c r="QS118">
        <v>172.667</v>
      </c>
      <c r="QT118">
        <v>172.667</v>
      </c>
      <c r="QU118">
        <v>162.667</v>
      </c>
      <c r="QV118">
        <v>166.667</v>
      </c>
      <c r="QW118">
        <v>164.667</v>
      </c>
      <c r="QX118">
        <v>161.667</v>
      </c>
      <c r="QY118">
        <v>165.667</v>
      </c>
      <c r="QZ118">
        <v>167.667</v>
      </c>
      <c r="RA118">
        <v>165.667</v>
      </c>
      <c r="RB118">
        <v>165.667</v>
      </c>
      <c r="RC118">
        <v>165.667</v>
      </c>
      <c r="RD118">
        <v>160.667</v>
      </c>
      <c r="RE118">
        <v>161.667</v>
      </c>
      <c r="RF118">
        <v>160.333</v>
      </c>
      <c r="RG118">
        <v>164.333</v>
      </c>
      <c r="RH118">
        <v>171.333</v>
      </c>
      <c r="RI118">
        <v>174</v>
      </c>
      <c r="RJ118">
        <v>170</v>
      </c>
      <c r="RK118">
        <v>169</v>
      </c>
      <c r="RL118">
        <v>171</v>
      </c>
      <c r="RM118">
        <v>171.667</v>
      </c>
      <c r="RN118">
        <v>165.667</v>
      </c>
      <c r="RO118">
        <v>164.667</v>
      </c>
      <c r="RP118">
        <v>163.667</v>
      </c>
      <c r="RQ118">
        <v>159.667</v>
      </c>
      <c r="RR118">
        <v>159.667</v>
      </c>
      <c r="RS118">
        <v>164.667</v>
      </c>
      <c r="RT118">
        <v>165.667</v>
      </c>
      <c r="RU118">
        <v>162.667</v>
      </c>
      <c r="RV118">
        <v>163.667</v>
      </c>
      <c r="RW118">
        <v>165.667</v>
      </c>
      <c r="RX118">
        <v>171.667</v>
      </c>
      <c r="RY118">
        <v>168.667</v>
      </c>
      <c r="RZ118">
        <v>164.667</v>
      </c>
      <c r="SA118">
        <v>165.667</v>
      </c>
      <c r="SB118">
        <v>157.667</v>
      </c>
      <c r="SC118">
        <v>165.667</v>
      </c>
      <c r="SD118">
        <v>172.667</v>
      </c>
      <c r="SE118">
        <v>176.667</v>
      </c>
      <c r="SF118">
        <v>170.667</v>
      </c>
      <c r="SG118">
        <v>162.667</v>
      </c>
      <c r="SH118">
        <v>166.667</v>
      </c>
      <c r="SI118">
        <v>169.667</v>
      </c>
      <c r="SJ118">
        <v>163.667</v>
      </c>
      <c r="SK118">
        <v>173.667</v>
      </c>
      <c r="SL118">
        <v>172</v>
      </c>
      <c r="SM118">
        <v>167</v>
      </c>
      <c r="SN118">
        <v>165.333</v>
      </c>
      <c r="SO118">
        <v>168.333</v>
      </c>
      <c r="SP118">
        <v>168</v>
      </c>
      <c r="SQ118">
        <v>163.667</v>
      </c>
      <c r="SR118">
        <v>162.667</v>
      </c>
      <c r="SS118">
        <v>173</v>
      </c>
      <c r="ST118">
        <v>174</v>
      </c>
      <c r="SU118">
        <v>173</v>
      </c>
      <c r="SV118">
        <v>169</v>
      </c>
      <c r="SW118">
        <v>167</v>
      </c>
      <c r="SX118">
        <v>169</v>
      </c>
      <c r="SY118">
        <v>173</v>
      </c>
      <c r="SZ118">
        <v>175</v>
      </c>
      <c r="TA118">
        <v>166</v>
      </c>
      <c r="TB118">
        <v>167</v>
      </c>
      <c r="TC118">
        <v>168</v>
      </c>
      <c r="TD118">
        <v>168</v>
      </c>
      <c r="TE118">
        <v>167</v>
      </c>
      <c r="TF118">
        <v>167</v>
      </c>
      <c r="TG118">
        <v>166</v>
      </c>
      <c r="TH118">
        <v>166</v>
      </c>
      <c r="TI118">
        <v>170.333</v>
      </c>
      <c r="TJ118">
        <v>158.667</v>
      </c>
      <c r="TK118">
        <v>157.667</v>
      </c>
      <c r="TL118">
        <v>169.667</v>
      </c>
      <c r="TM118">
        <v>176</v>
      </c>
      <c r="TN118">
        <v>170</v>
      </c>
      <c r="TO118">
        <v>167.667</v>
      </c>
      <c r="TP118">
        <v>172.667</v>
      </c>
      <c r="TQ118">
        <v>179</v>
      </c>
      <c r="TR118">
        <v>172</v>
      </c>
      <c r="TS118">
        <v>171</v>
      </c>
      <c r="TT118">
        <v>172</v>
      </c>
      <c r="TU118">
        <v>165</v>
      </c>
      <c r="TV118">
        <v>161</v>
      </c>
      <c r="TW118">
        <v>162</v>
      </c>
      <c r="TX118">
        <v>161</v>
      </c>
      <c r="TY118">
        <v>162.667</v>
      </c>
      <c r="TZ118">
        <v>156.667</v>
      </c>
      <c r="UA118">
        <v>159</v>
      </c>
      <c r="UB118">
        <v>169</v>
      </c>
      <c r="UC118">
        <v>170.667</v>
      </c>
      <c r="UD118">
        <v>163.667</v>
      </c>
      <c r="UE118">
        <v>160.333</v>
      </c>
      <c r="UF118">
        <v>164.333</v>
      </c>
      <c r="UG118">
        <v>161.667</v>
      </c>
      <c r="UH118">
        <v>165.667</v>
      </c>
      <c r="UI118">
        <v>159.667</v>
      </c>
      <c r="UJ118">
        <v>164.667</v>
      </c>
      <c r="UK118">
        <v>168.667</v>
      </c>
      <c r="UL118">
        <v>163.667</v>
      </c>
      <c r="UM118">
        <v>163.667</v>
      </c>
      <c r="UN118">
        <v>163.667</v>
      </c>
      <c r="UO118">
        <v>154.333</v>
      </c>
      <c r="UP118">
        <v>162.333</v>
      </c>
      <c r="UQ118">
        <v>173.333</v>
      </c>
    </row>
    <row r="119" spans="1:563" ht="28.25" customHeight="1">
      <c r="A119" s="1">
        <v>148</v>
      </c>
      <c r="B119" s="1">
        <v>140</v>
      </c>
      <c r="C119" s="1">
        <v>140</v>
      </c>
      <c r="D119" s="1">
        <v>140.333</v>
      </c>
      <c r="E119" s="1">
        <v>117.667</v>
      </c>
      <c r="F119" s="1">
        <v>64.667000000000002</v>
      </c>
      <c r="G119" s="1">
        <v>60</v>
      </c>
      <c r="H119" s="1">
        <v>69.332999999999998</v>
      </c>
      <c r="I119" s="1">
        <v>83.332999999999998</v>
      </c>
      <c r="J119" s="1">
        <v>103.333</v>
      </c>
      <c r="K119" s="1">
        <v>76</v>
      </c>
      <c r="L119" s="1">
        <v>61.667000000000002</v>
      </c>
      <c r="M119" s="1">
        <v>54.332999999999998</v>
      </c>
      <c r="N119" s="1">
        <v>55.667000000000002</v>
      </c>
      <c r="O119" s="1">
        <v>77</v>
      </c>
      <c r="P119" s="1">
        <v>58.332999999999998</v>
      </c>
      <c r="Q119" s="1">
        <v>76.667000000000002</v>
      </c>
      <c r="R119" s="1">
        <v>112.667</v>
      </c>
      <c r="S119" s="1">
        <v>91</v>
      </c>
      <c r="T119" s="1">
        <v>31.332999999999998</v>
      </c>
      <c r="U119" s="1">
        <v>27</v>
      </c>
      <c r="V119" s="1">
        <v>76</v>
      </c>
      <c r="W119" s="1">
        <v>102.667</v>
      </c>
      <c r="X119" s="1">
        <v>135.667</v>
      </c>
      <c r="Y119" s="1">
        <v>141.333</v>
      </c>
      <c r="Z119" s="1">
        <v>134</v>
      </c>
      <c r="AA119" s="1">
        <v>131.667</v>
      </c>
      <c r="AB119" s="1">
        <v>148</v>
      </c>
      <c r="AC119" s="1">
        <v>145</v>
      </c>
      <c r="AD119" s="1">
        <v>133</v>
      </c>
      <c r="AE119" s="1">
        <v>134.333</v>
      </c>
      <c r="AF119" s="1">
        <v>121.333</v>
      </c>
      <c r="AG119" s="1">
        <v>135</v>
      </c>
      <c r="AH119" s="1">
        <v>146</v>
      </c>
      <c r="AI119" s="1">
        <v>149</v>
      </c>
      <c r="AJ119" s="1">
        <v>146</v>
      </c>
      <c r="AK119" s="1">
        <v>148</v>
      </c>
      <c r="AL119" s="1">
        <v>151</v>
      </c>
      <c r="AM119" s="1">
        <v>147</v>
      </c>
      <c r="AN119" s="1">
        <v>142</v>
      </c>
      <c r="AO119" s="1">
        <v>147.333</v>
      </c>
      <c r="AP119" s="1">
        <v>151.333</v>
      </c>
      <c r="AQ119" s="1">
        <v>149.333</v>
      </c>
      <c r="AR119" s="1">
        <v>146.333</v>
      </c>
      <c r="AS119" s="1">
        <v>148.333</v>
      </c>
      <c r="AT119" s="1">
        <v>146.333</v>
      </c>
      <c r="AU119" s="1">
        <v>145.333</v>
      </c>
      <c r="AV119" s="1">
        <v>149.333</v>
      </c>
      <c r="AW119" s="1">
        <v>146.333</v>
      </c>
      <c r="AX119" s="1">
        <v>145.333</v>
      </c>
      <c r="AY119" s="1">
        <v>145.333</v>
      </c>
      <c r="AZ119" s="1">
        <v>143.333</v>
      </c>
      <c r="BA119" s="1">
        <v>141.333</v>
      </c>
      <c r="BB119" s="1">
        <v>147.333</v>
      </c>
      <c r="BC119" s="1">
        <v>150.333</v>
      </c>
      <c r="BD119" s="1">
        <v>145.333</v>
      </c>
      <c r="BE119" s="1">
        <v>154</v>
      </c>
      <c r="BF119" s="1">
        <v>143</v>
      </c>
      <c r="BG119" s="1">
        <v>139.333</v>
      </c>
      <c r="BH119" s="1">
        <v>150.333</v>
      </c>
      <c r="BI119" s="1">
        <v>161.333</v>
      </c>
      <c r="BJ119" s="1">
        <v>156.333</v>
      </c>
      <c r="BK119" s="1">
        <v>149.333</v>
      </c>
      <c r="BL119" s="1">
        <v>150.333</v>
      </c>
      <c r="BM119" s="1">
        <v>153.333</v>
      </c>
      <c r="BN119" s="1">
        <v>150.333</v>
      </c>
      <c r="BO119" s="1">
        <v>151.333</v>
      </c>
      <c r="BP119" s="1">
        <v>150.333</v>
      </c>
      <c r="BQ119" s="1">
        <v>146.333</v>
      </c>
      <c r="BR119" s="1">
        <v>149.333</v>
      </c>
      <c r="BS119" s="1">
        <v>154.333</v>
      </c>
      <c r="BT119" s="1">
        <v>153.333</v>
      </c>
      <c r="BU119" s="1">
        <v>161</v>
      </c>
      <c r="BV119" s="1">
        <v>155</v>
      </c>
      <c r="BW119" s="1">
        <v>151</v>
      </c>
      <c r="BX119" s="1">
        <v>153</v>
      </c>
      <c r="BY119" s="1">
        <v>152</v>
      </c>
      <c r="BZ119" s="1">
        <v>147</v>
      </c>
      <c r="CA119" s="1">
        <v>146</v>
      </c>
      <c r="CB119" s="1">
        <v>148</v>
      </c>
      <c r="CC119" s="1">
        <v>142</v>
      </c>
      <c r="CD119" s="1">
        <v>145</v>
      </c>
      <c r="CE119" s="1">
        <v>139</v>
      </c>
      <c r="CF119" s="1">
        <v>145</v>
      </c>
      <c r="CG119" s="1">
        <v>143</v>
      </c>
      <c r="CH119" s="1">
        <v>142</v>
      </c>
      <c r="CI119" s="1">
        <v>134</v>
      </c>
      <c r="CJ119" s="1">
        <v>140</v>
      </c>
      <c r="CK119" s="1">
        <v>158</v>
      </c>
      <c r="CL119" s="1">
        <v>160</v>
      </c>
      <c r="CM119" s="1">
        <v>159</v>
      </c>
      <c r="CN119" s="1">
        <v>155</v>
      </c>
      <c r="CO119" s="1">
        <v>151</v>
      </c>
      <c r="CP119" s="1">
        <v>150</v>
      </c>
      <c r="CQ119" s="1">
        <v>148</v>
      </c>
      <c r="CR119" s="1">
        <v>144</v>
      </c>
      <c r="CS119" s="1">
        <v>145</v>
      </c>
      <c r="CT119" s="1">
        <v>147</v>
      </c>
      <c r="CU119" s="1">
        <v>150</v>
      </c>
      <c r="CV119" s="1">
        <v>150</v>
      </c>
      <c r="CW119" s="1">
        <v>147</v>
      </c>
      <c r="CX119" s="1">
        <v>143</v>
      </c>
      <c r="CY119" s="1">
        <v>144</v>
      </c>
      <c r="CZ119" s="1">
        <v>148</v>
      </c>
      <c r="DA119" s="1">
        <v>147.667</v>
      </c>
      <c r="DB119" s="1">
        <v>144.667</v>
      </c>
      <c r="DC119" s="1">
        <v>143.667</v>
      </c>
      <c r="DD119" s="1">
        <v>146.667</v>
      </c>
      <c r="DE119" s="1">
        <v>142.667</v>
      </c>
      <c r="DF119" s="1">
        <v>138.667</v>
      </c>
      <c r="DG119" s="1">
        <v>144.667</v>
      </c>
      <c r="DH119" s="1">
        <v>150.667</v>
      </c>
      <c r="DI119" s="1">
        <v>153.667</v>
      </c>
      <c r="DJ119" s="1">
        <v>159.667</v>
      </c>
      <c r="DK119" s="1">
        <v>161.667</v>
      </c>
      <c r="DL119" s="1">
        <v>156.667</v>
      </c>
      <c r="DM119" s="1">
        <v>152.667</v>
      </c>
      <c r="DN119" s="1">
        <v>154.667</v>
      </c>
      <c r="DO119" s="1">
        <v>152.667</v>
      </c>
      <c r="DP119" s="1">
        <v>147.667</v>
      </c>
      <c r="DQ119" s="1">
        <v>144.667</v>
      </c>
      <c r="DR119" s="1">
        <v>148.667</v>
      </c>
      <c r="DS119" s="1">
        <v>145.667</v>
      </c>
      <c r="DT119" s="1">
        <v>144.667</v>
      </c>
      <c r="DU119" s="1">
        <v>152.667</v>
      </c>
      <c r="DV119" s="1">
        <v>157.667</v>
      </c>
      <c r="DW119" s="1">
        <v>151</v>
      </c>
      <c r="DX119" s="1">
        <v>147</v>
      </c>
      <c r="DY119" s="1">
        <v>156.667</v>
      </c>
      <c r="DZ119" s="1">
        <v>151</v>
      </c>
      <c r="EA119" s="1">
        <v>156</v>
      </c>
      <c r="EB119" s="1">
        <v>158.667</v>
      </c>
      <c r="EC119" s="1">
        <v>153</v>
      </c>
      <c r="ED119" s="1">
        <v>159.333</v>
      </c>
      <c r="EE119" s="1">
        <v>135.667</v>
      </c>
      <c r="EF119" s="1">
        <v>73</v>
      </c>
      <c r="EG119" s="1">
        <v>116.333</v>
      </c>
      <c r="EH119" s="1">
        <v>150.667</v>
      </c>
      <c r="EI119" s="1">
        <v>114.333</v>
      </c>
      <c r="EJ119" s="1">
        <v>136</v>
      </c>
      <c r="EK119" s="1">
        <v>171.333</v>
      </c>
      <c r="EL119" s="1">
        <v>166.667</v>
      </c>
      <c r="EM119" s="1">
        <v>100.667</v>
      </c>
      <c r="EN119" s="1">
        <v>52.332999999999998</v>
      </c>
      <c r="EO119" s="1">
        <v>117</v>
      </c>
      <c r="EP119" s="1">
        <v>158</v>
      </c>
      <c r="EQ119" s="1">
        <v>155.667</v>
      </c>
      <c r="ER119" s="1">
        <v>112.333</v>
      </c>
      <c r="ES119" s="1">
        <v>152.333</v>
      </c>
      <c r="ET119" s="1">
        <v>157.667</v>
      </c>
      <c r="EU119" s="1">
        <v>150.667</v>
      </c>
      <c r="EV119" s="1">
        <v>152</v>
      </c>
      <c r="EW119" s="1">
        <v>165.667</v>
      </c>
      <c r="EX119" s="1">
        <v>162</v>
      </c>
      <c r="EY119" s="1">
        <v>160</v>
      </c>
      <c r="EZ119" s="1">
        <v>161.667</v>
      </c>
      <c r="FA119" s="1">
        <v>159.667</v>
      </c>
      <c r="FB119" s="1">
        <v>157</v>
      </c>
      <c r="FC119" s="1">
        <v>158</v>
      </c>
      <c r="FD119" s="1">
        <v>162.667</v>
      </c>
      <c r="FE119" s="1">
        <v>160.333</v>
      </c>
      <c r="FF119" s="1">
        <v>156.333</v>
      </c>
      <c r="FG119" s="1">
        <v>153.333</v>
      </c>
      <c r="FH119" s="1">
        <v>152.333</v>
      </c>
      <c r="FI119" s="1">
        <v>150.333</v>
      </c>
      <c r="FJ119" s="1">
        <v>148.333</v>
      </c>
      <c r="FK119" s="1">
        <v>149.333</v>
      </c>
      <c r="FL119" s="1">
        <v>152.333</v>
      </c>
      <c r="FM119" s="1">
        <v>159</v>
      </c>
      <c r="FN119" s="1">
        <v>159</v>
      </c>
      <c r="FO119" s="1">
        <v>155.667</v>
      </c>
      <c r="FP119" s="1">
        <v>156.667</v>
      </c>
      <c r="FQ119" s="1">
        <v>160.667</v>
      </c>
      <c r="FR119" s="1">
        <v>153</v>
      </c>
      <c r="FS119" s="1">
        <v>149</v>
      </c>
      <c r="FT119" s="1">
        <v>157</v>
      </c>
      <c r="FU119" s="1">
        <v>152</v>
      </c>
      <c r="FV119" s="1">
        <v>153</v>
      </c>
      <c r="FW119" s="1">
        <v>150</v>
      </c>
      <c r="FX119" s="1">
        <v>151</v>
      </c>
      <c r="FY119" s="1">
        <v>154</v>
      </c>
      <c r="FZ119" s="1">
        <v>150</v>
      </c>
      <c r="GA119" s="1">
        <v>147</v>
      </c>
      <c r="GB119" s="1">
        <v>152</v>
      </c>
      <c r="GC119" s="1">
        <v>155.667</v>
      </c>
      <c r="GD119" s="1">
        <v>149.667</v>
      </c>
      <c r="GE119" s="1">
        <v>145.667</v>
      </c>
      <c r="GF119" s="1">
        <v>152.667</v>
      </c>
      <c r="GG119" s="1">
        <v>165.667</v>
      </c>
      <c r="GH119" s="1">
        <v>171.667</v>
      </c>
      <c r="GI119" s="1">
        <v>166.667</v>
      </c>
      <c r="GJ119" s="1">
        <v>160.667</v>
      </c>
      <c r="GK119" s="1">
        <v>158.667</v>
      </c>
      <c r="GL119" s="1">
        <v>162.667</v>
      </c>
      <c r="GM119" s="1">
        <v>162</v>
      </c>
      <c r="GN119" s="1">
        <v>161</v>
      </c>
      <c r="GO119" s="1">
        <v>163.667</v>
      </c>
      <c r="GP119" s="1">
        <v>161.667</v>
      </c>
      <c r="GQ119" s="1">
        <v>158.333</v>
      </c>
      <c r="GR119" s="1">
        <v>161.333</v>
      </c>
      <c r="GS119" s="1">
        <v>162</v>
      </c>
      <c r="GT119" s="1">
        <v>161</v>
      </c>
      <c r="GU119" s="1">
        <v>159</v>
      </c>
      <c r="GV119" s="1">
        <v>157</v>
      </c>
      <c r="GW119" s="1">
        <v>159</v>
      </c>
      <c r="GX119" s="1">
        <v>161</v>
      </c>
      <c r="GY119" s="1">
        <v>163</v>
      </c>
      <c r="GZ119" s="1">
        <v>163</v>
      </c>
      <c r="HA119" s="1">
        <v>168</v>
      </c>
      <c r="HB119" s="1">
        <v>163</v>
      </c>
      <c r="HC119" s="1">
        <v>159</v>
      </c>
      <c r="HD119" s="1">
        <v>162</v>
      </c>
      <c r="HE119" s="1">
        <v>167</v>
      </c>
      <c r="HF119" s="1">
        <v>166</v>
      </c>
      <c r="HG119" s="1">
        <v>163</v>
      </c>
      <c r="HH119" s="1">
        <v>164</v>
      </c>
      <c r="HI119" s="1">
        <v>157.667</v>
      </c>
      <c r="HJ119" s="1">
        <v>161.667</v>
      </c>
      <c r="HK119" s="1">
        <v>166.667</v>
      </c>
      <c r="HL119" s="1">
        <v>172.667</v>
      </c>
      <c r="HM119" s="1">
        <v>155.667</v>
      </c>
      <c r="HN119" s="1">
        <v>159.667</v>
      </c>
      <c r="HO119" s="1">
        <v>166.667</v>
      </c>
      <c r="HP119" s="1">
        <v>174.667</v>
      </c>
      <c r="HQ119" s="1">
        <v>173.333</v>
      </c>
      <c r="HR119" s="1">
        <v>152.333</v>
      </c>
      <c r="HS119" s="1">
        <v>142.667</v>
      </c>
      <c r="HT119" s="1">
        <v>160</v>
      </c>
      <c r="HU119" s="1">
        <v>163.667</v>
      </c>
      <c r="HV119" s="1">
        <v>152.667</v>
      </c>
      <c r="HW119" s="1">
        <v>158.333</v>
      </c>
      <c r="HX119" s="1">
        <v>161.333</v>
      </c>
      <c r="HY119" s="1">
        <v>170</v>
      </c>
      <c r="HZ119" s="1">
        <v>168</v>
      </c>
      <c r="IA119" s="1">
        <v>164</v>
      </c>
      <c r="IB119" s="1">
        <v>162</v>
      </c>
      <c r="IC119" s="1">
        <v>165</v>
      </c>
      <c r="ID119" s="1">
        <v>166</v>
      </c>
      <c r="IE119" s="1">
        <v>164</v>
      </c>
      <c r="IF119" s="1">
        <v>165</v>
      </c>
      <c r="IG119" s="1">
        <v>172</v>
      </c>
      <c r="IH119" s="1">
        <v>166</v>
      </c>
      <c r="II119" s="1">
        <v>168</v>
      </c>
      <c r="IJ119" s="1">
        <v>171</v>
      </c>
      <c r="IK119" s="1">
        <v>165</v>
      </c>
      <c r="IL119" s="1">
        <v>162</v>
      </c>
      <c r="IM119" s="1">
        <v>165</v>
      </c>
      <c r="IN119" s="1">
        <v>167</v>
      </c>
      <c r="IO119" s="1">
        <v>159</v>
      </c>
      <c r="IP119" s="1">
        <v>161</v>
      </c>
      <c r="IQ119" s="1">
        <v>162</v>
      </c>
      <c r="IR119" s="1">
        <v>161</v>
      </c>
      <c r="IS119" s="1">
        <v>161</v>
      </c>
      <c r="IT119" s="1">
        <v>164</v>
      </c>
      <c r="IU119" s="1">
        <v>168</v>
      </c>
      <c r="IV119" s="1">
        <v>170</v>
      </c>
      <c r="IW119" s="1">
        <v>161</v>
      </c>
      <c r="IX119" s="1">
        <v>163</v>
      </c>
      <c r="IY119" s="1">
        <v>164.667</v>
      </c>
      <c r="IZ119" s="1">
        <v>165.667</v>
      </c>
      <c r="JA119" s="1">
        <v>168.667</v>
      </c>
      <c r="JB119" s="1">
        <v>171</v>
      </c>
      <c r="JC119" s="1">
        <v>165</v>
      </c>
      <c r="JD119" s="1">
        <v>158</v>
      </c>
      <c r="JE119" s="1">
        <v>157</v>
      </c>
      <c r="JF119" s="1">
        <v>162</v>
      </c>
      <c r="JG119" s="1">
        <v>165</v>
      </c>
      <c r="JH119" s="1">
        <v>162</v>
      </c>
      <c r="JI119" s="1">
        <v>158</v>
      </c>
      <c r="JJ119" s="1">
        <v>155</v>
      </c>
      <c r="JK119" s="1">
        <v>155</v>
      </c>
      <c r="JL119" s="1">
        <v>154</v>
      </c>
      <c r="JM119" s="1">
        <v>151</v>
      </c>
      <c r="JN119" s="1">
        <v>157</v>
      </c>
      <c r="JO119" s="1">
        <v>163</v>
      </c>
      <c r="JP119" s="1">
        <v>160</v>
      </c>
      <c r="JQ119" s="1">
        <v>155</v>
      </c>
      <c r="JR119" s="1">
        <v>161</v>
      </c>
      <c r="JS119" s="1">
        <v>165</v>
      </c>
      <c r="JT119" s="1">
        <v>158</v>
      </c>
      <c r="JU119" s="1">
        <v>154</v>
      </c>
      <c r="JV119" s="1">
        <v>156</v>
      </c>
      <c r="JW119" s="1">
        <v>158</v>
      </c>
      <c r="JX119" s="1">
        <v>155</v>
      </c>
      <c r="JY119" s="1">
        <v>152</v>
      </c>
      <c r="JZ119" s="1">
        <v>157</v>
      </c>
      <c r="KA119" s="1">
        <v>163</v>
      </c>
      <c r="KB119" s="1">
        <v>164</v>
      </c>
      <c r="KC119" s="1">
        <v>166.667</v>
      </c>
      <c r="KD119" s="1">
        <v>164.667</v>
      </c>
      <c r="KE119" s="1">
        <v>159.667</v>
      </c>
      <c r="KF119" s="1">
        <v>158.667</v>
      </c>
      <c r="KG119" s="1">
        <v>163.667</v>
      </c>
      <c r="KH119" s="1">
        <v>168.667</v>
      </c>
      <c r="KI119" s="1">
        <v>169.667</v>
      </c>
      <c r="KJ119" s="1">
        <v>167.667</v>
      </c>
      <c r="KK119" s="1">
        <v>168.667</v>
      </c>
      <c r="KL119" s="1">
        <v>162.667</v>
      </c>
      <c r="KM119" s="1">
        <v>164.667</v>
      </c>
      <c r="KN119" s="1">
        <v>161.667</v>
      </c>
      <c r="KO119" s="1">
        <v>159.667</v>
      </c>
      <c r="KP119" s="1">
        <v>159.667</v>
      </c>
      <c r="KQ119" s="1">
        <v>160.667</v>
      </c>
      <c r="KR119" s="1">
        <v>171.667</v>
      </c>
      <c r="KS119" s="1">
        <v>168</v>
      </c>
      <c r="KT119" s="1">
        <v>172</v>
      </c>
      <c r="KU119" s="1">
        <v>173</v>
      </c>
      <c r="KV119" s="1">
        <v>159</v>
      </c>
      <c r="KW119" s="1">
        <v>157</v>
      </c>
      <c r="KX119" s="1">
        <v>167</v>
      </c>
      <c r="KY119" s="1">
        <v>164</v>
      </c>
      <c r="KZ119" s="1">
        <v>160</v>
      </c>
      <c r="LA119" s="1">
        <v>161.667</v>
      </c>
      <c r="LB119" s="1">
        <v>165.667</v>
      </c>
      <c r="LC119" s="1">
        <v>160.667</v>
      </c>
      <c r="LD119" s="1">
        <v>160.667</v>
      </c>
      <c r="LE119" s="1">
        <v>157.667</v>
      </c>
      <c r="LF119" s="1">
        <v>155.667</v>
      </c>
      <c r="LG119" s="1">
        <v>164.667</v>
      </c>
      <c r="LH119" s="1">
        <v>165.667</v>
      </c>
      <c r="LI119">
        <v>165.667</v>
      </c>
      <c r="LJ119">
        <v>165.667</v>
      </c>
      <c r="LK119">
        <v>162.667</v>
      </c>
      <c r="LL119">
        <v>158.667</v>
      </c>
      <c r="LM119">
        <v>158.667</v>
      </c>
      <c r="LN119">
        <v>162.667</v>
      </c>
      <c r="LO119">
        <v>162.667</v>
      </c>
      <c r="LP119">
        <v>160.667</v>
      </c>
      <c r="LQ119">
        <v>162.667</v>
      </c>
      <c r="LR119">
        <v>164.667</v>
      </c>
      <c r="LS119">
        <v>150.667</v>
      </c>
      <c r="LT119">
        <v>145.667</v>
      </c>
      <c r="LU119">
        <v>159.667</v>
      </c>
      <c r="LV119">
        <v>163.667</v>
      </c>
      <c r="LW119">
        <v>159.667</v>
      </c>
      <c r="LX119">
        <v>165.667</v>
      </c>
      <c r="LY119">
        <v>157.667</v>
      </c>
      <c r="LZ119">
        <v>161.667</v>
      </c>
      <c r="MA119">
        <v>167.667</v>
      </c>
      <c r="MB119">
        <v>170.667</v>
      </c>
      <c r="MC119">
        <v>166.667</v>
      </c>
      <c r="MD119">
        <v>160.667</v>
      </c>
      <c r="ME119">
        <v>159.667</v>
      </c>
      <c r="MF119">
        <v>160.667</v>
      </c>
      <c r="MG119">
        <v>164.667</v>
      </c>
      <c r="MH119">
        <v>167.667</v>
      </c>
      <c r="MI119">
        <v>167.333</v>
      </c>
      <c r="MJ119">
        <v>164.333</v>
      </c>
      <c r="MK119">
        <v>159.333</v>
      </c>
      <c r="ML119">
        <v>156.667</v>
      </c>
      <c r="MM119">
        <v>159.667</v>
      </c>
      <c r="MN119">
        <v>162.667</v>
      </c>
      <c r="MO119">
        <v>161.333</v>
      </c>
      <c r="MP119">
        <v>160.333</v>
      </c>
      <c r="MQ119">
        <v>161.333</v>
      </c>
      <c r="MR119">
        <v>165.333</v>
      </c>
      <c r="MS119">
        <v>164.333</v>
      </c>
      <c r="MT119">
        <v>161.333</v>
      </c>
      <c r="MU119">
        <v>162.333</v>
      </c>
      <c r="MV119">
        <v>166.333</v>
      </c>
      <c r="MW119">
        <v>169.333</v>
      </c>
      <c r="MX119">
        <v>165.333</v>
      </c>
      <c r="MY119">
        <v>160.333</v>
      </c>
      <c r="MZ119">
        <v>159.333</v>
      </c>
      <c r="NA119">
        <v>162.333</v>
      </c>
      <c r="NB119">
        <v>166.333</v>
      </c>
      <c r="NC119">
        <v>166.333</v>
      </c>
      <c r="ND119">
        <v>163.333</v>
      </c>
      <c r="NE119">
        <v>162.667</v>
      </c>
      <c r="NF119">
        <v>166.667</v>
      </c>
      <c r="NG119">
        <v>168.667</v>
      </c>
      <c r="NH119">
        <v>165.333</v>
      </c>
      <c r="NI119">
        <v>162.333</v>
      </c>
      <c r="NJ119">
        <v>159.667</v>
      </c>
      <c r="NK119">
        <v>155.667</v>
      </c>
      <c r="NL119">
        <v>150.667</v>
      </c>
      <c r="NM119">
        <v>154.667</v>
      </c>
      <c r="NN119">
        <v>156.667</v>
      </c>
      <c r="NO119">
        <v>164.667</v>
      </c>
      <c r="NP119">
        <v>163.667</v>
      </c>
      <c r="NQ119">
        <v>158.667</v>
      </c>
      <c r="NR119">
        <v>146.667</v>
      </c>
      <c r="NS119">
        <v>162.667</v>
      </c>
      <c r="NT119">
        <v>163.667</v>
      </c>
      <c r="NU119">
        <v>156.333</v>
      </c>
      <c r="NV119">
        <v>158.667</v>
      </c>
      <c r="NW119">
        <v>155.667</v>
      </c>
      <c r="NX119">
        <v>160.667</v>
      </c>
      <c r="NY119">
        <v>161.333</v>
      </c>
      <c r="NZ119">
        <v>157.333</v>
      </c>
      <c r="OA119">
        <v>161</v>
      </c>
      <c r="OB119">
        <v>159</v>
      </c>
      <c r="OC119">
        <v>166.667</v>
      </c>
      <c r="OD119">
        <v>160.667</v>
      </c>
      <c r="OE119">
        <v>156.667</v>
      </c>
      <c r="OF119">
        <v>163.667</v>
      </c>
      <c r="OG119">
        <v>162.667</v>
      </c>
      <c r="OH119">
        <v>159.667</v>
      </c>
      <c r="OI119">
        <v>163.667</v>
      </c>
      <c r="OJ119">
        <v>157.667</v>
      </c>
      <c r="OK119">
        <v>175.667</v>
      </c>
      <c r="OL119">
        <v>163</v>
      </c>
      <c r="OM119">
        <v>113.333</v>
      </c>
      <c r="ON119">
        <v>158.667</v>
      </c>
      <c r="OO119">
        <v>175.667</v>
      </c>
      <c r="OP119">
        <v>154.333</v>
      </c>
      <c r="OQ119">
        <v>147</v>
      </c>
      <c r="OR119">
        <v>149.667</v>
      </c>
      <c r="OS119">
        <v>142.667</v>
      </c>
      <c r="OT119">
        <v>162.667</v>
      </c>
      <c r="OU119">
        <v>172</v>
      </c>
      <c r="OV119">
        <v>158.667</v>
      </c>
      <c r="OW119">
        <v>156</v>
      </c>
      <c r="OX119">
        <v>156.667</v>
      </c>
      <c r="OY119">
        <v>145.333</v>
      </c>
      <c r="OZ119">
        <v>144.333</v>
      </c>
      <c r="PA119">
        <v>169</v>
      </c>
      <c r="PB119">
        <v>163.667</v>
      </c>
      <c r="PC119">
        <v>103.333</v>
      </c>
      <c r="PD119">
        <v>100</v>
      </c>
      <c r="PE119">
        <v>155.333</v>
      </c>
      <c r="PF119">
        <v>174</v>
      </c>
      <c r="PG119">
        <v>169.333</v>
      </c>
      <c r="PH119">
        <v>160.667</v>
      </c>
      <c r="PI119">
        <v>165.333</v>
      </c>
      <c r="PJ119">
        <v>162.333</v>
      </c>
      <c r="PK119">
        <v>156.333</v>
      </c>
      <c r="PL119">
        <v>156.333</v>
      </c>
      <c r="PM119">
        <v>150.333</v>
      </c>
      <c r="PN119">
        <v>143.333</v>
      </c>
      <c r="PO119">
        <v>148.333</v>
      </c>
      <c r="PP119">
        <v>148.333</v>
      </c>
      <c r="PQ119">
        <v>124</v>
      </c>
      <c r="PR119">
        <v>134</v>
      </c>
      <c r="PS119">
        <v>139</v>
      </c>
      <c r="PT119">
        <v>151</v>
      </c>
      <c r="PU119">
        <v>162</v>
      </c>
      <c r="PV119">
        <v>170</v>
      </c>
      <c r="PW119">
        <v>170</v>
      </c>
      <c r="PX119">
        <v>152</v>
      </c>
      <c r="PY119">
        <v>160.333</v>
      </c>
      <c r="PZ119">
        <v>169.333</v>
      </c>
      <c r="QA119">
        <v>176</v>
      </c>
      <c r="QB119">
        <v>170</v>
      </c>
      <c r="QC119">
        <v>161</v>
      </c>
      <c r="QD119">
        <v>158</v>
      </c>
      <c r="QE119">
        <v>164</v>
      </c>
      <c r="QF119">
        <v>172.333</v>
      </c>
      <c r="QG119">
        <v>172.667</v>
      </c>
      <c r="QH119">
        <v>175.667</v>
      </c>
      <c r="QI119">
        <v>171.667</v>
      </c>
      <c r="QJ119">
        <v>166.667</v>
      </c>
      <c r="QK119">
        <v>167.667</v>
      </c>
      <c r="QL119">
        <v>169.667</v>
      </c>
      <c r="QM119">
        <v>169.667</v>
      </c>
      <c r="QN119">
        <v>172.667</v>
      </c>
      <c r="QO119">
        <v>172.667</v>
      </c>
      <c r="QP119">
        <v>170.667</v>
      </c>
      <c r="QQ119">
        <v>171.667</v>
      </c>
      <c r="QR119">
        <v>171.667</v>
      </c>
      <c r="QS119">
        <v>175.667</v>
      </c>
      <c r="QT119">
        <v>172.667</v>
      </c>
      <c r="QU119">
        <v>161.667</v>
      </c>
      <c r="QV119">
        <v>165.667</v>
      </c>
      <c r="QW119">
        <v>164.667</v>
      </c>
      <c r="QX119">
        <v>161.667</v>
      </c>
      <c r="QY119">
        <v>163.667</v>
      </c>
      <c r="QZ119">
        <v>166.667</v>
      </c>
      <c r="RA119">
        <v>165.667</v>
      </c>
      <c r="RB119">
        <v>167.667</v>
      </c>
      <c r="RC119">
        <v>168.667</v>
      </c>
      <c r="RD119">
        <v>163.667</v>
      </c>
      <c r="RE119">
        <v>166.667</v>
      </c>
      <c r="RF119">
        <v>163.333</v>
      </c>
      <c r="RG119">
        <v>164.333</v>
      </c>
      <c r="RH119">
        <v>168.333</v>
      </c>
      <c r="RI119">
        <v>168</v>
      </c>
      <c r="RJ119">
        <v>161</v>
      </c>
      <c r="RK119">
        <v>159</v>
      </c>
      <c r="RL119">
        <v>163</v>
      </c>
      <c r="RM119">
        <v>171.667</v>
      </c>
      <c r="RN119">
        <v>167.667</v>
      </c>
      <c r="RO119">
        <v>165.667</v>
      </c>
      <c r="RP119">
        <v>161.667</v>
      </c>
      <c r="RQ119">
        <v>156.667</v>
      </c>
      <c r="RR119">
        <v>159.667</v>
      </c>
      <c r="RS119">
        <v>161.667</v>
      </c>
      <c r="RT119">
        <v>157.667</v>
      </c>
      <c r="RU119">
        <v>145.667</v>
      </c>
      <c r="RV119">
        <v>153.667</v>
      </c>
      <c r="RW119">
        <v>157.667</v>
      </c>
      <c r="RX119">
        <v>163.667</v>
      </c>
      <c r="RY119">
        <v>163.667</v>
      </c>
      <c r="RZ119">
        <v>164.667</v>
      </c>
      <c r="SA119">
        <v>170.667</v>
      </c>
      <c r="SB119">
        <v>159.667</v>
      </c>
      <c r="SC119">
        <v>159.667</v>
      </c>
      <c r="SD119">
        <v>163.667</v>
      </c>
      <c r="SE119">
        <v>170.667</v>
      </c>
      <c r="SF119">
        <v>168.667</v>
      </c>
      <c r="SG119">
        <v>161.667</v>
      </c>
      <c r="SH119">
        <v>162.667</v>
      </c>
      <c r="SI119">
        <v>164.667</v>
      </c>
      <c r="SJ119">
        <v>159.667</v>
      </c>
      <c r="SK119">
        <v>150</v>
      </c>
      <c r="SL119">
        <v>162</v>
      </c>
      <c r="SM119">
        <v>166.667</v>
      </c>
      <c r="SN119">
        <v>166</v>
      </c>
      <c r="SO119">
        <v>170.333</v>
      </c>
      <c r="SP119">
        <v>173</v>
      </c>
      <c r="SQ119">
        <v>170</v>
      </c>
      <c r="SR119">
        <v>168.667</v>
      </c>
      <c r="SS119">
        <v>168</v>
      </c>
      <c r="ST119">
        <v>169</v>
      </c>
      <c r="SU119">
        <v>168</v>
      </c>
      <c r="SV119">
        <v>166</v>
      </c>
      <c r="SW119">
        <v>167</v>
      </c>
      <c r="SX119">
        <v>170</v>
      </c>
      <c r="SY119">
        <v>171</v>
      </c>
      <c r="SZ119">
        <v>169</v>
      </c>
      <c r="TA119">
        <v>167</v>
      </c>
      <c r="TB119">
        <v>169</v>
      </c>
      <c r="TC119">
        <v>171</v>
      </c>
      <c r="TD119">
        <v>171</v>
      </c>
      <c r="TE119">
        <v>168</v>
      </c>
      <c r="TF119">
        <v>166</v>
      </c>
      <c r="TG119">
        <v>165</v>
      </c>
      <c r="TH119">
        <v>166</v>
      </c>
      <c r="TI119">
        <v>169.333</v>
      </c>
      <c r="TJ119">
        <v>159.333</v>
      </c>
      <c r="TK119">
        <v>157.667</v>
      </c>
      <c r="TL119">
        <v>166.667</v>
      </c>
      <c r="TM119">
        <v>167</v>
      </c>
      <c r="TN119">
        <v>159</v>
      </c>
      <c r="TO119">
        <v>158</v>
      </c>
      <c r="TP119">
        <v>165.667</v>
      </c>
      <c r="TQ119">
        <v>167</v>
      </c>
      <c r="TR119">
        <v>165</v>
      </c>
      <c r="TS119">
        <v>168</v>
      </c>
      <c r="TT119">
        <v>168</v>
      </c>
      <c r="TU119">
        <v>160</v>
      </c>
      <c r="TV119">
        <v>158</v>
      </c>
      <c r="TW119">
        <v>161</v>
      </c>
      <c r="TX119">
        <v>161</v>
      </c>
      <c r="TY119">
        <v>160.667</v>
      </c>
      <c r="TZ119">
        <v>155.667</v>
      </c>
      <c r="UA119">
        <v>155</v>
      </c>
      <c r="UB119">
        <v>161</v>
      </c>
      <c r="UC119">
        <v>163.667</v>
      </c>
      <c r="UD119">
        <v>159.667</v>
      </c>
      <c r="UE119">
        <v>160.333</v>
      </c>
      <c r="UF119">
        <v>164.333</v>
      </c>
      <c r="UG119">
        <v>159.667</v>
      </c>
      <c r="UH119">
        <v>164.667</v>
      </c>
      <c r="UI119">
        <v>157.667</v>
      </c>
      <c r="UJ119">
        <v>157.667</v>
      </c>
      <c r="UK119">
        <v>161.667</v>
      </c>
      <c r="UL119">
        <v>159.667</v>
      </c>
      <c r="UM119">
        <v>161.667</v>
      </c>
      <c r="UN119">
        <v>159.667</v>
      </c>
      <c r="UO119">
        <v>161</v>
      </c>
      <c r="UP119">
        <v>166</v>
      </c>
      <c r="UQ119">
        <v>173</v>
      </c>
    </row>
    <row r="120" spans="1:563" ht="28.25" customHeight="1">
      <c r="A120" s="1">
        <v>148</v>
      </c>
      <c r="B120" s="1">
        <v>142</v>
      </c>
      <c r="C120" s="1">
        <v>144</v>
      </c>
      <c r="D120" s="1">
        <v>135.333</v>
      </c>
      <c r="E120" s="1">
        <v>117.667</v>
      </c>
      <c r="F120" s="1">
        <v>60</v>
      </c>
      <c r="G120" s="1">
        <v>54</v>
      </c>
      <c r="H120" s="1">
        <v>105.667</v>
      </c>
      <c r="I120" s="1">
        <v>147.667</v>
      </c>
      <c r="J120" s="1">
        <v>140.333</v>
      </c>
      <c r="K120" s="1">
        <v>68.332999999999998</v>
      </c>
      <c r="L120" s="1">
        <v>43.332999999999998</v>
      </c>
      <c r="M120" s="1">
        <v>49.667000000000002</v>
      </c>
      <c r="N120" s="1">
        <v>68.332999999999998</v>
      </c>
      <c r="O120" s="1">
        <v>109.333</v>
      </c>
      <c r="P120" s="1">
        <v>92</v>
      </c>
      <c r="Q120" s="1">
        <v>51.332999999999998</v>
      </c>
      <c r="R120" s="1">
        <v>37</v>
      </c>
      <c r="S120" s="1">
        <v>11.667</v>
      </c>
      <c r="T120" s="1">
        <v>26</v>
      </c>
      <c r="U120" s="1">
        <v>76.332999999999998</v>
      </c>
      <c r="V120" s="1">
        <v>147</v>
      </c>
      <c r="W120" s="1">
        <v>146.333</v>
      </c>
      <c r="X120" s="1">
        <v>137</v>
      </c>
      <c r="Y120" s="1">
        <v>136.333</v>
      </c>
      <c r="Z120" s="1">
        <v>144</v>
      </c>
      <c r="AA120" s="1">
        <v>142.667</v>
      </c>
      <c r="AB120" s="1">
        <v>135</v>
      </c>
      <c r="AC120" s="1">
        <v>139.667</v>
      </c>
      <c r="AD120" s="1">
        <v>138</v>
      </c>
      <c r="AE120" s="1">
        <v>134.333</v>
      </c>
      <c r="AF120" s="1">
        <v>146.333</v>
      </c>
      <c r="AG120" s="1">
        <v>135</v>
      </c>
      <c r="AH120" s="1">
        <v>145</v>
      </c>
      <c r="AI120" s="1">
        <v>148</v>
      </c>
      <c r="AJ120" s="1">
        <v>147</v>
      </c>
      <c r="AK120" s="1">
        <v>151</v>
      </c>
      <c r="AL120" s="1">
        <v>149</v>
      </c>
      <c r="AM120" s="1">
        <v>145</v>
      </c>
      <c r="AN120" s="1">
        <v>149</v>
      </c>
      <c r="AO120" s="1">
        <v>146.333</v>
      </c>
      <c r="AP120" s="1">
        <v>149.333</v>
      </c>
      <c r="AQ120" s="1">
        <v>147.333</v>
      </c>
      <c r="AR120" s="1">
        <v>147.333</v>
      </c>
      <c r="AS120" s="1">
        <v>151.333</v>
      </c>
      <c r="AT120" s="1">
        <v>149.333</v>
      </c>
      <c r="AU120" s="1">
        <v>145.333</v>
      </c>
      <c r="AV120" s="1">
        <v>147.333</v>
      </c>
      <c r="AW120" s="1">
        <v>153.333</v>
      </c>
      <c r="AX120" s="1">
        <v>147.333</v>
      </c>
      <c r="AY120" s="1">
        <v>144.333</v>
      </c>
      <c r="AZ120" s="1">
        <v>142.333</v>
      </c>
      <c r="BA120" s="1">
        <v>140.333</v>
      </c>
      <c r="BB120" s="1">
        <v>147.333</v>
      </c>
      <c r="BC120" s="1">
        <v>152.333</v>
      </c>
      <c r="BD120" s="1">
        <v>150.333</v>
      </c>
      <c r="BE120" s="1">
        <v>159</v>
      </c>
      <c r="BF120" s="1">
        <v>149</v>
      </c>
      <c r="BG120" s="1">
        <v>141.333</v>
      </c>
      <c r="BH120" s="1">
        <v>148.333</v>
      </c>
      <c r="BI120" s="1">
        <v>156.333</v>
      </c>
      <c r="BJ120" s="1">
        <v>148.333</v>
      </c>
      <c r="BK120" s="1">
        <v>139.333</v>
      </c>
      <c r="BL120" s="1">
        <v>145.333</v>
      </c>
      <c r="BM120" s="1">
        <v>151.333</v>
      </c>
      <c r="BN120" s="1">
        <v>146.333</v>
      </c>
      <c r="BO120" s="1">
        <v>149.333</v>
      </c>
      <c r="BP120" s="1">
        <v>152.333</v>
      </c>
      <c r="BQ120" s="1">
        <v>150.333</v>
      </c>
      <c r="BR120" s="1">
        <v>154.333</v>
      </c>
      <c r="BS120" s="1">
        <v>158.333</v>
      </c>
      <c r="BT120" s="1">
        <v>154.333</v>
      </c>
      <c r="BU120" s="1">
        <v>157</v>
      </c>
      <c r="BV120" s="1">
        <v>151</v>
      </c>
      <c r="BW120" s="1">
        <v>149</v>
      </c>
      <c r="BX120" s="1">
        <v>152</v>
      </c>
      <c r="BY120" s="1">
        <v>150</v>
      </c>
      <c r="BZ120" s="1">
        <v>143</v>
      </c>
      <c r="CA120" s="1">
        <v>143</v>
      </c>
      <c r="CB120" s="1">
        <v>149</v>
      </c>
      <c r="CC120" s="1">
        <v>148</v>
      </c>
      <c r="CD120" s="1">
        <v>153</v>
      </c>
      <c r="CE120" s="1">
        <v>148</v>
      </c>
      <c r="CF120" s="1">
        <v>152</v>
      </c>
      <c r="CG120" s="1">
        <v>147</v>
      </c>
      <c r="CH120" s="1">
        <v>147</v>
      </c>
      <c r="CI120" s="1">
        <v>143</v>
      </c>
      <c r="CJ120" s="1">
        <v>156.333</v>
      </c>
      <c r="CK120" s="1">
        <v>163</v>
      </c>
      <c r="CL120" s="1">
        <v>161</v>
      </c>
      <c r="CM120" s="1">
        <v>157</v>
      </c>
      <c r="CN120" s="1">
        <v>153</v>
      </c>
      <c r="CO120" s="1">
        <v>155</v>
      </c>
      <c r="CP120" s="1">
        <v>159</v>
      </c>
      <c r="CQ120" s="1">
        <v>157</v>
      </c>
      <c r="CR120" s="1">
        <v>152</v>
      </c>
      <c r="CS120" s="1">
        <v>146</v>
      </c>
      <c r="CT120" s="1">
        <v>148</v>
      </c>
      <c r="CU120" s="1">
        <v>154</v>
      </c>
      <c r="CV120" s="1">
        <v>158</v>
      </c>
      <c r="CW120" s="1">
        <v>155</v>
      </c>
      <c r="CX120" s="1">
        <v>148</v>
      </c>
      <c r="CY120" s="1">
        <v>147</v>
      </c>
      <c r="CZ120" s="1">
        <v>152</v>
      </c>
      <c r="DA120" s="1">
        <v>149.667</v>
      </c>
      <c r="DB120" s="1">
        <v>148.667</v>
      </c>
      <c r="DC120" s="1">
        <v>146.667</v>
      </c>
      <c r="DD120" s="1">
        <v>144.667</v>
      </c>
      <c r="DE120" s="1">
        <v>153.667</v>
      </c>
      <c r="DF120" s="1">
        <v>163.667</v>
      </c>
      <c r="DG120" s="1">
        <v>158.667</v>
      </c>
      <c r="DH120" s="1">
        <v>154.667</v>
      </c>
      <c r="DI120" s="1">
        <v>156.667</v>
      </c>
      <c r="DJ120" s="1">
        <v>160.667</v>
      </c>
      <c r="DK120" s="1">
        <v>160.667</v>
      </c>
      <c r="DL120" s="1">
        <v>156.667</v>
      </c>
      <c r="DM120" s="1">
        <v>157.667</v>
      </c>
      <c r="DN120" s="1">
        <v>161.667</v>
      </c>
      <c r="DO120" s="1">
        <v>160.667</v>
      </c>
      <c r="DP120" s="1">
        <v>154.667</v>
      </c>
      <c r="DQ120" s="1">
        <v>137.667</v>
      </c>
      <c r="DR120" s="1">
        <v>147.667</v>
      </c>
      <c r="DS120" s="1">
        <v>148.667</v>
      </c>
      <c r="DT120" s="1">
        <v>144.667</v>
      </c>
      <c r="DU120" s="1">
        <v>150.667</v>
      </c>
      <c r="DV120" s="1">
        <v>157.667</v>
      </c>
      <c r="DW120" s="1">
        <v>156</v>
      </c>
      <c r="DX120" s="1">
        <v>154</v>
      </c>
      <c r="DY120" s="1">
        <v>156.667</v>
      </c>
      <c r="DZ120" s="1">
        <v>154.333</v>
      </c>
      <c r="EA120" s="1">
        <v>152.667</v>
      </c>
      <c r="EB120" s="1">
        <v>161</v>
      </c>
      <c r="EC120" s="1">
        <v>135</v>
      </c>
      <c r="ED120" s="1">
        <v>132</v>
      </c>
      <c r="EE120" s="1">
        <v>166.667</v>
      </c>
      <c r="EF120" s="1">
        <v>151</v>
      </c>
      <c r="EG120" s="1">
        <v>61.332999999999998</v>
      </c>
      <c r="EH120" s="1">
        <v>152</v>
      </c>
      <c r="EI120" s="1">
        <v>134.333</v>
      </c>
      <c r="EJ120" s="1">
        <v>131</v>
      </c>
      <c r="EK120" s="1">
        <v>167.333</v>
      </c>
      <c r="EL120" s="1">
        <v>159</v>
      </c>
      <c r="EM120" s="1">
        <v>98.332999999999998</v>
      </c>
      <c r="EN120" s="1">
        <v>70.667000000000002</v>
      </c>
      <c r="EO120" s="1">
        <v>132</v>
      </c>
      <c r="EP120" s="1">
        <v>161</v>
      </c>
      <c r="EQ120" s="1">
        <v>142.333</v>
      </c>
      <c r="ER120" s="1">
        <v>78</v>
      </c>
      <c r="ES120" s="1">
        <v>146</v>
      </c>
      <c r="ET120" s="1">
        <v>164</v>
      </c>
      <c r="EU120" s="1">
        <v>154.667</v>
      </c>
      <c r="EV120" s="1">
        <v>156.333</v>
      </c>
      <c r="EW120" s="1">
        <v>153.667</v>
      </c>
      <c r="EX120" s="1">
        <v>151</v>
      </c>
      <c r="EY120" s="1">
        <v>148</v>
      </c>
      <c r="EZ120" s="1">
        <v>147.667</v>
      </c>
      <c r="FA120" s="1">
        <v>151.667</v>
      </c>
      <c r="FB120" s="1">
        <v>157</v>
      </c>
      <c r="FC120" s="1">
        <v>159</v>
      </c>
      <c r="FD120" s="1">
        <v>158.667</v>
      </c>
      <c r="FE120" s="1">
        <v>156.333</v>
      </c>
      <c r="FF120" s="1">
        <v>156.333</v>
      </c>
      <c r="FG120" s="1">
        <v>156.333</v>
      </c>
      <c r="FH120" s="1">
        <v>157.333</v>
      </c>
      <c r="FI120" s="1">
        <v>154.333</v>
      </c>
      <c r="FJ120" s="1">
        <v>151.333</v>
      </c>
      <c r="FK120" s="1">
        <v>152.333</v>
      </c>
      <c r="FL120" s="1">
        <v>156.333</v>
      </c>
      <c r="FM120" s="1">
        <v>160</v>
      </c>
      <c r="FN120" s="1">
        <v>164</v>
      </c>
      <c r="FO120" s="1">
        <v>163</v>
      </c>
      <c r="FP120" s="1">
        <v>165.667</v>
      </c>
      <c r="FQ120" s="1">
        <v>164</v>
      </c>
      <c r="FR120" s="1">
        <v>146</v>
      </c>
      <c r="FS120" s="1">
        <v>141.667</v>
      </c>
      <c r="FT120" s="1">
        <v>160.667</v>
      </c>
      <c r="FU120" s="1">
        <v>161</v>
      </c>
      <c r="FV120" s="1">
        <v>160</v>
      </c>
      <c r="FW120" s="1">
        <v>156</v>
      </c>
      <c r="FX120" s="1">
        <v>155</v>
      </c>
      <c r="FY120" s="1">
        <v>159</v>
      </c>
      <c r="FZ120" s="1">
        <v>156</v>
      </c>
      <c r="GA120" s="1">
        <v>155</v>
      </c>
      <c r="GB120" s="1">
        <v>162</v>
      </c>
      <c r="GC120" s="1">
        <v>155.667</v>
      </c>
      <c r="GD120" s="1">
        <v>166.667</v>
      </c>
      <c r="GE120" s="1">
        <v>166.667</v>
      </c>
      <c r="GF120" s="1">
        <v>153.667</v>
      </c>
      <c r="GG120" s="1">
        <v>151.667</v>
      </c>
      <c r="GH120" s="1">
        <v>161.667</v>
      </c>
      <c r="GI120" s="1">
        <v>161.667</v>
      </c>
      <c r="GJ120" s="1">
        <v>158.667</v>
      </c>
      <c r="GK120" s="1">
        <v>151.667</v>
      </c>
      <c r="GL120" s="1">
        <v>159.667</v>
      </c>
      <c r="GM120" s="1">
        <v>164</v>
      </c>
      <c r="GN120" s="1">
        <v>167</v>
      </c>
      <c r="GO120" s="1">
        <v>168.667</v>
      </c>
      <c r="GP120" s="1">
        <v>160.667</v>
      </c>
      <c r="GQ120" s="1">
        <v>149.333</v>
      </c>
      <c r="GR120" s="1">
        <v>146.333</v>
      </c>
      <c r="GS120" s="1">
        <v>163</v>
      </c>
      <c r="GT120" s="1">
        <v>160</v>
      </c>
      <c r="GU120" s="1">
        <v>156</v>
      </c>
      <c r="GV120" s="1">
        <v>157</v>
      </c>
      <c r="GW120" s="1">
        <v>161</v>
      </c>
      <c r="GX120" s="1">
        <v>163</v>
      </c>
      <c r="GY120" s="1">
        <v>161</v>
      </c>
      <c r="GZ120" s="1">
        <v>160</v>
      </c>
      <c r="HA120" s="1">
        <v>164</v>
      </c>
      <c r="HB120" s="1">
        <v>156</v>
      </c>
      <c r="HC120" s="1">
        <v>160</v>
      </c>
      <c r="HD120" s="1">
        <v>163</v>
      </c>
      <c r="HE120" s="1">
        <v>156</v>
      </c>
      <c r="HF120" s="1">
        <v>156</v>
      </c>
      <c r="HG120" s="1">
        <v>164</v>
      </c>
      <c r="HH120" s="1">
        <v>166</v>
      </c>
      <c r="HI120" s="1">
        <v>151.667</v>
      </c>
      <c r="HJ120" s="1">
        <v>158.667</v>
      </c>
      <c r="HK120" s="1">
        <v>155.667</v>
      </c>
      <c r="HL120" s="1">
        <v>158.667</v>
      </c>
      <c r="HM120" s="1">
        <v>151.667</v>
      </c>
      <c r="HN120" s="1">
        <v>154.667</v>
      </c>
      <c r="HO120" s="1">
        <v>156.667</v>
      </c>
      <c r="HP120" s="1">
        <v>169.667</v>
      </c>
      <c r="HQ120" s="1">
        <v>166</v>
      </c>
      <c r="HR120" s="1">
        <v>157.333</v>
      </c>
      <c r="HS120" s="1">
        <v>152.333</v>
      </c>
      <c r="HT120" s="1">
        <v>164</v>
      </c>
      <c r="HU120" s="1">
        <v>166.667</v>
      </c>
      <c r="HV120" s="1">
        <v>160.667</v>
      </c>
      <c r="HW120" s="1">
        <v>160.333</v>
      </c>
      <c r="HX120" s="1">
        <v>148.667</v>
      </c>
      <c r="HY120" s="1">
        <v>154</v>
      </c>
      <c r="HZ120" s="1">
        <v>157</v>
      </c>
      <c r="IA120" s="1">
        <v>154</v>
      </c>
      <c r="IB120" s="1">
        <v>158</v>
      </c>
      <c r="IC120" s="1">
        <v>169</v>
      </c>
      <c r="ID120" s="1">
        <v>170</v>
      </c>
      <c r="IE120" s="1">
        <v>163</v>
      </c>
      <c r="IF120" s="1">
        <v>161</v>
      </c>
      <c r="IG120" s="1">
        <v>161</v>
      </c>
      <c r="IH120" s="1">
        <v>156</v>
      </c>
      <c r="II120" s="1">
        <v>162</v>
      </c>
      <c r="IJ120" s="1">
        <v>167</v>
      </c>
      <c r="IK120" s="1">
        <v>158</v>
      </c>
      <c r="IL120" s="1">
        <v>153</v>
      </c>
      <c r="IM120" s="1">
        <v>160</v>
      </c>
      <c r="IN120" s="1">
        <v>168</v>
      </c>
      <c r="IO120" s="1">
        <v>162</v>
      </c>
      <c r="IP120" s="1">
        <v>163</v>
      </c>
      <c r="IQ120" s="1">
        <v>165</v>
      </c>
      <c r="IR120" s="1">
        <v>163</v>
      </c>
      <c r="IS120" s="1">
        <v>158</v>
      </c>
      <c r="IT120" s="1">
        <v>157</v>
      </c>
      <c r="IU120" s="1">
        <v>163</v>
      </c>
      <c r="IV120" s="1">
        <v>168</v>
      </c>
      <c r="IW120" s="1">
        <v>167</v>
      </c>
      <c r="IX120" s="1">
        <v>165</v>
      </c>
      <c r="IY120" s="1">
        <v>161.667</v>
      </c>
      <c r="IZ120" s="1">
        <v>158.667</v>
      </c>
      <c r="JA120" s="1">
        <v>161.667</v>
      </c>
      <c r="JB120" s="1">
        <v>165</v>
      </c>
      <c r="JC120" s="1">
        <v>161</v>
      </c>
      <c r="JD120" s="1">
        <v>153</v>
      </c>
      <c r="JE120" s="1">
        <v>165</v>
      </c>
      <c r="JF120" s="1">
        <v>169</v>
      </c>
      <c r="JG120" s="1">
        <v>168</v>
      </c>
      <c r="JH120" s="1">
        <v>162</v>
      </c>
      <c r="JI120" s="1">
        <v>158</v>
      </c>
      <c r="JJ120" s="1">
        <v>161</v>
      </c>
      <c r="JK120" s="1">
        <v>164</v>
      </c>
      <c r="JL120" s="1">
        <v>164</v>
      </c>
      <c r="JM120" s="1">
        <v>159</v>
      </c>
      <c r="JN120" s="1">
        <v>163</v>
      </c>
      <c r="JO120" s="1">
        <v>168</v>
      </c>
      <c r="JP120" s="1">
        <v>166</v>
      </c>
      <c r="JQ120" s="1">
        <v>166</v>
      </c>
      <c r="JR120" s="1">
        <v>174</v>
      </c>
      <c r="JS120" s="1">
        <v>171</v>
      </c>
      <c r="JT120" s="1">
        <v>152</v>
      </c>
      <c r="JU120" s="1">
        <v>152</v>
      </c>
      <c r="JV120" s="1">
        <v>152</v>
      </c>
      <c r="JW120" s="1">
        <v>155</v>
      </c>
      <c r="JX120" s="1">
        <v>152</v>
      </c>
      <c r="JY120" s="1">
        <v>146</v>
      </c>
      <c r="JZ120" s="1">
        <v>154</v>
      </c>
      <c r="KA120" s="1">
        <v>166</v>
      </c>
      <c r="KB120" s="1">
        <v>166</v>
      </c>
      <c r="KC120" s="1">
        <v>160.667</v>
      </c>
      <c r="KD120" s="1">
        <v>161.667</v>
      </c>
      <c r="KE120" s="1">
        <v>158.667</v>
      </c>
      <c r="KF120" s="1">
        <v>154.667</v>
      </c>
      <c r="KG120" s="1">
        <v>155.667</v>
      </c>
      <c r="KH120" s="1">
        <v>163.667</v>
      </c>
      <c r="KI120" s="1">
        <v>168.667</v>
      </c>
      <c r="KJ120" s="1">
        <v>167.667</v>
      </c>
      <c r="KK120" s="1">
        <v>162.667</v>
      </c>
      <c r="KL120" s="1">
        <v>158.667</v>
      </c>
      <c r="KM120" s="1">
        <v>166.667</v>
      </c>
      <c r="KN120" s="1">
        <v>166.667</v>
      </c>
      <c r="KO120" s="1">
        <v>162.667</v>
      </c>
      <c r="KP120" s="1">
        <v>159.667</v>
      </c>
      <c r="KQ120" s="1">
        <v>161.667</v>
      </c>
      <c r="KR120" s="1">
        <v>176.667</v>
      </c>
      <c r="KS120" s="1">
        <v>168</v>
      </c>
      <c r="KT120" s="1">
        <v>159</v>
      </c>
      <c r="KU120" s="1">
        <v>163</v>
      </c>
      <c r="KV120" s="1">
        <v>166</v>
      </c>
      <c r="KW120" s="1">
        <v>169</v>
      </c>
      <c r="KX120" s="1">
        <v>166</v>
      </c>
      <c r="KY120" s="1">
        <v>158</v>
      </c>
      <c r="KZ120" s="1">
        <v>162</v>
      </c>
      <c r="LA120" s="1">
        <v>159.667</v>
      </c>
      <c r="LB120" s="1">
        <v>166.667</v>
      </c>
      <c r="LC120" s="1">
        <v>166.667</v>
      </c>
      <c r="LD120" s="1">
        <v>168.667</v>
      </c>
      <c r="LE120" s="1">
        <v>165.667</v>
      </c>
      <c r="LF120" s="1">
        <v>160.667</v>
      </c>
      <c r="LG120" s="1">
        <v>165.667</v>
      </c>
      <c r="LH120" s="1">
        <v>164.667</v>
      </c>
      <c r="LI120">
        <v>157.667</v>
      </c>
      <c r="LJ120">
        <v>162.667</v>
      </c>
      <c r="LK120">
        <v>164.667</v>
      </c>
      <c r="LL120">
        <v>160.667</v>
      </c>
      <c r="LM120">
        <v>157.667</v>
      </c>
      <c r="LN120">
        <v>158.667</v>
      </c>
      <c r="LO120">
        <v>159.667</v>
      </c>
      <c r="LP120">
        <v>158.667</v>
      </c>
      <c r="LQ120">
        <v>165.667</v>
      </c>
      <c r="LR120">
        <v>172.667</v>
      </c>
      <c r="LS120">
        <v>156.667</v>
      </c>
      <c r="LT120">
        <v>147.667</v>
      </c>
      <c r="LU120">
        <v>163.667</v>
      </c>
      <c r="LV120">
        <v>164.667</v>
      </c>
      <c r="LW120">
        <v>153.667</v>
      </c>
      <c r="LX120">
        <v>157.667</v>
      </c>
      <c r="LY120">
        <v>153.667</v>
      </c>
      <c r="LZ120">
        <v>162.667</v>
      </c>
      <c r="MA120">
        <v>164.667</v>
      </c>
      <c r="MB120">
        <v>156.667</v>
      </c>
      <c r="MC120">
        <v>151.667</v>
      </c>
      <c r="MD120">
        <v>159.667</v>
      </c>
      <c r="ME120">
        <v>165.667</v>
      </c>
      <c r="MF120">
        <v>163.667</v>
      </c>
      <c r="MG120">
        <v>166.667</v>
      </c>
      <c r="MH120">
        <v>166.667</v>
      </c>
      <c r="MI120">
        <v>166.333</v>
      </c>
      <c r="MJ120">
        <v>166.333</v>
      </c>
      <c r="MK120">
        <v>166.333</v>
      </c>
      <c r="ML120">
        <v>164.667</v>
      </c>
      <c r="MM120">
        <v>161.667</v>
      </c>
      <c r="MN120">
        <v>158.667</v>
      </c>
      <c r="MO120">
        <v>161.333</v>
      </c>
      <c r="MP120">
        <v>160.333</v>
      </c>
      <c r="MQ120">
        <v>161.333</v>
      </c>
      <c r="MR120">
        <v>165.333</v>
      </c>
      <c r="MS120">
        <v>167.333</v>
      </c>
      <c r="MT120">
        <v>167.333</v>
      </c>
      <c r="MU120">
        <v>168.333</v>
      </c>
      <c r="MV120">
        <v>170.333</v>
      </c>
      <c r="MW120">
        <v>165.333</v>
      </c>
      <c r="MX120">
        <v>161.333</v>
      </c>
      <c r="MY120">
        <v>162.333</v>
      </c>
      <c r="MZ120">
        <v>166.333</v>
      </c>
      <c r="NA120">
        <v>167.333</v>
      </c>
      <c r="NB120">
        <v>163.333</v>
      </c>
      <c r="NC120">
        <v>162.333</v>
      </c>
      <c r="ND120">
        <v>165.333</v>
      </c>
      <c r="NE120">
        <v>169.667</v>
      </c>
      <c r="NF120">
        <v>172.667</v>
      </c>
      <c r="NG120">
        <v>173.667</v>
      </c>
      <c r="NH120">
        <v>169.333</v>
      </c>
      <c r="NI120">
        <v>167.333</v>
      </c>
      <c r="NJ120">
        <v>165.667</v>
      </c>
      <c r="NK120">
        <v>161.667</v>
      </c>
      <c r="NL120">
        <v>156.667</v>
      </c>
      <c r="NM120">
        <v>159.667</v>
      </c>
      <c r="NN120">
        <v>163.667</v>
      </c>
      <c r="NO120">
        <v>171.667</v>
      </c>
      <c r="NP120">
        <v>163.667</v>
      </c>
      <c r="NQ120">
        <v>149.667</v>
      </c>
      <c r="NR120">
        <v>138.667</v>
      </c>
      <c r="NS120">
        <v>162.667</v>
      </c>
      <c r="NT120">
        <v>171.667</v>
      </c>
      <c r="NU120">
        <v>157.333</v>
      </c>
      <c r="NV120">
        <v>159.333</v>
      </c>
      <c r="NW120">
        <v>155.667</v>
      </c>
      <c r="NX120">
        <v>160.667</v>
      </c>
      <c r="NY120">
        <v>166.333</v>
      </c>
      <c r="NZ120">
        <v>165.333</v>
      </c>
      <c r="OA120">
        <v>165.333</v>
      </c>
      <c r="OB120">
        <v>157</v>
      </c>
      <c r="OC120">
        <v>164.667</v>
      </c>
      <c r="OD120">
        <v>164.667</v>
      </c>
      <c r="OE120">
        <v>165.667</v>
      </c>
      <c r="OF120">
        <v>172.667</v>
      </c>
      <c r="OG120">
        <v>169.667</v>
      </c>
      <c r="OH120">
        <v>166.667</v>
      </c>
      <c r="OI120">
        <v>174.667</v>
      </c>
      <c r="OJ120">
        <v>170.667</v>
      </c>
      <c r="OK120">
        <v>163.667</v>
      </c>
      <c r="OL120">
        <v>113</v>
      </c>
      <c r="OM120">
        <v>122.333</v>
      </c>
      <c r="ON120">
        <v>163.333</v>
      </c>
      <c r="OO120">
        <v>182.333</v>
      </c>
      <c r="OP120">
        <v>182.333</v>
      </c>
      <c r="OQ120">
        <v>125</v>
      </c>
      <c r="OR120">
        <v>153.667</v>
      </c>
      <c r="OS120">
        <v>166.333</v>
      </c>
      <c r="OT120">
        <v>168.667</v>
      </c>
      <c r="OU120">
        <v>168</v>
      </c>
      <c r="OV120">
        <v>164.667</v>
      </c>
      <c r="OW120">
        <v>168</v>
      </c>
      <c r="OX120">
        <v>156.667</v>
      </c>
      <c r="OY120">
        <v>140.333</v>
      </c>
      <c r="OZ120">
        <v>149.333</v>
      </c>
      <c r="PA120">
        <v>146.667</v>
      </c>
      <c r="PB120">
        <v>107</v>
      </c>
      <c r="PC120">
        <v>105.333</v>
      </c>
      <c r="PD120">
        <v>149.333</v>
      </c>
      <c r="PE120">
        <v>172.333</v>
      </c>
      <c r="PF120">
        <v>165.333</v>
      </c>
      <c r="PG120">
        <v>158.667</v>
      </c>
      <c r="PH120">
        <v>151.333</v>
      </c>
      <c r="PI120">
        <v>145.667</v>
      </c>
      <c r="PJ120">
        <v>151.667</v>
      </c>
      <c r="PK120">
        <v>154.667</v>
      </c>
      <c r="PL120">
        <v>167.667</v>
      </c>
      <c r="PM120">
        <v>170.667</v>
      </c>
      <c r="PN120">
        <v>163.667</v>
      </c>
      <c r="PO120">
        <v>163.667</v>
      </c>
      <c r="PP120">
        <v>161.667</v>
      </c>
      <c r="PQ120">
        <v>144</v>
      </c>
      <c r="PR120">
        <v>159</v>
      </c>
      <c r="PS120">
        <v>162</v>
      </c>
      <c r="PT120">
        <v>163</v>
      </c>
      <c r="PU120">
        <v>161</v>
      </c>
      <c r="PV120">
        <v>169</v>
      </c>
      <c r="PW120">
        <v>172</v>
      </c>
      <c r="PX120">
        <v>148</v>
      </c>
      <c r="PY120">
        <v>148.667</v>
      </c>
      <c r="PZ120">
        <v>163.333</v>
      </c>
      <c r="QA120">
        <v>175.333</v>
      </c>
      <c r="QB120">
        <v>175</v>
      </c>
      <c r="QC120">
        <v>166.667</v>
      </c>
      <c r="QD120">
        <v>163</v>
      </c>
      <c r="QE120">
        <v>166</v>
      </c>
      <c r="QF120">
        <v>169</v>
      </c>
      <c r="QG120">
        <v>172.667</v>
      </c>
      <c r="QH120">
        <v>173.667</v>
      </c>
      <c r="QI120">
        <v>172.667</v>
      </c>
      <c r="QJ120">
        <v>173.667</v>
      </c>
      <c r="QK120">
        <v>171.667</v>
      </c>
      <c r="QL120">
        <v>161.667</v>
      </c>
      <c r="QM120">
        <v>158.667</v>
      </c>
      <c r="QN120">
        <v>166.667</v>
      </c>
      <c r="QO120">
        <v>168.667</v>
      </c>
      <c r="QP120">
        <v>167.667</v>
      </c>
      <c r="QQ120">
        <v>170.667</v>
      </c>
      <c r="QR120">
        <v>169.667</v>
      </c>
      <c r="QS120">
        <v>173.667</v>
      </c>
      <c r="QT120">
        <v>168.667</v>
      </c>
      <c r="QU120">
        <v>155.667</v>
      </c>
      <c r="QV120">
        <v>160.667</v>
      </c>
      <c r="QW120">
        <v>169.667</v>
      </c>
      <c r="QX120">
        <v>160.667</v>
      </c>
      <c r="QY120">
        <v>159.667</v>
      </c>
      <c r="QZ120">
        <v>163.667</v>
      </c>
      <c r="RA120">
        <v>167.667</v>
      </c>
      <c r="RB120">
        <v>172.667</v>
      </c>
      <c r="RC120">
        <v>171.667</v>
      </c>
      <c r="RD120">
        <v>163.667</v>
      </c>
      <c r="RE120">
        <v>174.667</v>
      </c>
      <c r="RF120">
        <v>169.333</v>
      </c>
      <c r="RG120">
        <v>166.333</v>
      </c>
      <c r="RH120">
        <v>168.333</v>
      </c>
      <c r="RI120">
        <v>167</v>
      </c>
      <c r="RJ120">
        <v>161</v>
      </c>
      <c r="RK120">
        <v>162</v>
      </c>
      <c r="RL120">
        <v>168</v>
      </c>
      <c r="RM120">
        <v>166.667</v>
      </c>
      <c r="RN120">
        <v>165.667</v>
      </c>
      <c r="RO120">
        <v>166.667</v>
      </c>
      <c r="RP120">
        <v>165.667</v>
      </c>
      <c r="RQ120">
        <v>164.667</v>
      </c>
      <c r="RR120">
        <v>170.667</v>
      </c>
      <c r="RS120">
        <v>172.667</v>
      </c>
      <c r="RT120">
        <v>165.667</v>
      </c>
      <c r="RU120">
        <v>148.667</v>
      </c>
      <c r="RV120">
        <v>158.667</v>
      </c>
      <c r="RW120">
        <v>158.667</v>
      </c>
      <c r="RX120">
        <v>160.667</v>
      </c>
      <c r="RY120">
        <v>158.667</v>
      </c>
      <c r="RZ120">
        <v>163.667</v>
      </c>
      <c r="SA120">
        <v>173.667</v>
      </c>
      <c r="SB120">
        <v>162.667</v>
      </c>
      <c r="SC120">
        <v>163.667</v>
      </c>
      <c r="SD120">
        <v>160.667</v>
      </c>
      <c r="SE120">
        <v>164.667</v>
      </c>
      <c r="SF120">
        <v>169.667</v>
      </c>
      <c r="SG120">
        <v>166.667</v>
      </c>
      <c r="SH120">
        <v>163.667</v>
      </c>
      <c r="SI120">
        <v>159.667</v>
      </c>
      <c r="SJ120">
        <v>152.667</v>
      </c>
      <c r="SK120">
        <v>131.333</v>
      </c>
      <c r="SL120">
        <v>159</v>
      </c>
      <c r="SM120">
        <v>176</v>
      </c>
      <c r="SN120">
        <v>174.667</v>
      </c>
      <c r="SO120">
        <v>171.333</v>
      </c>
      <c r="SP120">
        <v>168</v>
      </c>
      <c r="SQ120">
        <v>165.667</v>
      </c>
      <c r="SR120">
        <v>167.667</v>
      </c>
      <c r="SS120">
        <v>171</v>
      </c>
      <c r="ST120">
        <v>171</v>
      </c>
      <c r="SU120">
        <v>169</v>
      </c>
      <c r="SV120">
        <v>169</v>
      </c>
      <c r="SW120">
        <v>172</v>
      </c>
      <c r="SX120">
        <v>176</v>
      </c>
      <c r="SY120">
        <v>173</v>
      </c>
      <c r="SZ120">
        <v>166</v>
      </c>
      <c r="TA120">
        <v>166</v>
      </c>
      <c r="TB120">
        <v>170</v>
      </c>
      <c r="TC120">
        <v>173</v>
      </c>
      <c r="TD120">
        <v>173</v>
      </c>
      <c r="TE120">
        <v>170</v>
      </c>
      <c r="TF120">
        <v>167</v>
      </c>
      <c r="TG120">
        <v>167</v>
      </c>
      <c r="TH120">
        <v>168</v>
      </c>
      <c r="TI120">
        <v>175.333</v>
      </c>
      <c r="TJ120">
        <v>169.333</v>
      </c>
      <c r="TK120">
        <v>164.333</v>
      </c>
      <c r="TL120">
        <v>162.667</v>
      </c>
      <c r="TM120">
        <v>163.667</v>
      </c>
      <c r="TN120">
        <v>166</v>
      </c>
      <c r="TO120">
        <v>166</v>
      </c>
      <c r="TP120">
        <v>166</v>
      </c>
      <c r="TQ120">
        <v>165</v>
      </c>
      <c r="TR120">
        <v>164</v>
      </c>
      <c r="TS120">
        <v>167</v>
      </c>
      <c r="TT120">
        <v>167</v>
      </c>
      <c r="TU120">
        <v>161</v>
      </c>
      <c r="TV120">
        <v>161</v>
      </c>
      <c r="TW120">
        <v>163</v>
      </c>
      <c r="TX120">
        <v>160</v>
      </c>
      <c r="TY120">
        <v>163.667</v>
      </c>
      <c r="TZ120">
        <v>162.667</v>
      </c>
      <c r="UA120">
        <v>156</v>
      </c>
      <c r="UB120">
        <v>149</v>
      </c>
      <c r="UC120">
        <v>150.667</v>
      </c>
      <c r="UD120">
        <v>159.667</v>
      </c>
      <c r="UE120">
        <v>164.333</v>
      </c>
      <c r="UF120">
        <v>162.333</v>
      </c>
      <c r="UG120">
        <v>155.667</v>
      </c>
      <c r="UH120">
        <v>164.667</v>
      </c>
      <c r="UI120">
        <v>159.667</v>
      </c>
      <c r="UJ120">
        <v>160.667</v>
      </c>
      <c r="UK120">
        <v>167.667</v>
      </c>
      <c r="UL120">
        <v>168.667</v>
      </c>
      <c r="UM120">
        <v>169.667</v>
      </c>
      <c r="UN120">
        <v>165.667</v>
      </c>
      <c r="UO120">
        <v>169</v>
      </c>
      <c r="UP120">
        <v>170</v>
      </c>
      <c r="UQ120">
        <v>174</v>
      </c>
    </row>
    <row r="121" spans="1:563" ht="28.25" customHeight="1">
      <c r="A121" s="1">
        <v>129.333</v>
      </c>
      <c r="B121" s="1">
        <v>127.333</v>
      </c>
      <c r="C121" s="1">
        <v>100.333</v>
      </c>
      <c r="D121" s="1">
        <v>62.332999999999998</v>
      </c>
      <c r="E121" s="1">
        <v>58.332999999999998</v>
      </c>
      <c r="F121" s="1">
        <v>50.332999999999998</v>
      </c>
      <c r="G121" s="1">
        <v>73</v>
      </c>
      <c r="H121" s="1">
        <v>112</v>
      </c>
      <c r="I121" s="1">
        <v>87</v>
      </c>
      <c r="J121" s="1">
        <v>73</v>
      </c>
      <c r="K121" s="1">
        <v>51</v>
      </c>
      <c r="L121" s="1">
        <v>71</v>
      </c>
      <c r="M121" s="1">
        <v>85.667000000000002</v>
      </c>
      <c r="N121" s="1">
        <v>65.332999999999998</v>
      </c>
      <c r="O121" s="1">
        <v>54.667000000000002</v>
      </c>
      <c r="P121" s="1">
        <v>47.332999999999998</v>
      </c>
      <c r="Q121" s="1">
        <v>25</v>
      </c>
      <c r="R121" s="1">
        <v>37</v>
      </c>
      <c r="S121" s="1">
        <v>65.667000000000002</v>
      </c>
      <c r="T121" s="1">
        <v>107.667</v>
      </c>
      <c r="U121" s="1">
        <v>140</v>
      </c>
      <c r="V121" s="1">
        <v>149.333</v>
      </c>
      <c r="W121" s="1">
        <v>143</v>
      </c>
      <c r="X121" s="1">
        <v>136.667</v>
      </c>
      <c r="Y121" s="1">
        <v>144</v>
      </c>
      <c r="Z121" s="1">
        <v>137</v>
      </c>
      <c r="AA121" s="1">
        <v>128</v>
      </c>
      <c r="AB121" s="1">
        <v>129</v>
      </c>
      <c r="AC121" s="1">
        <v>139</v>
      </c>
      <c r="AD121" s="1">
        <v>149</v>
      </c>
      <c r="AE121" s="1">
        <v>148</v>
      </c>
      <c r="AF121" s="1">
        <v>141</v>
      </c>
      <c r="AG121" s="1">
        <v>144.667</v>
      </c>
      <c r="AH121" s="1">
        <v>147.667</v>
      </c>
      <c r="AI121" s="1">
        <v>151.667</v>
      </c>
      <c r="AJ121" s="1">
        <v>152.667</v>
      </c>
      <c r="AK121" s="1">
        <v>150.667</v>
      </c>
      <c r="AL121" s="1">
        <v>148.667</v>
      </c>
      <c r="AM121" s="1">
        <v>147.667</v>
      </c>
      <c r="AN121" s="1">
        <v>147.667</v>
      </c>
      <c r="AO121" s="1">
        <v>150.667</v>
      </c>
      <c r="AP121" s="1">
        <v>149.667</v>
      </c>
      <c r="AQ121" s="1">
        <v>147</v>
      </c>
      <c r="AR121" s="1">
        <v>146</v>
      </c>
      <c r="AS121" s="1">
        <v>151.333</v>
      </c>
      <c r="AT121" s="1">
        <v>156.333</v>
      </c>
      <c r="AU121" s="1">
        <v>153.333</v>
      </c>
      <c r="AV121" s="1">
        <v>145.333</v>
      </c>
      <c r="AW121" s="1">
        <v>153.333</v>
      </c>
      <c r="AX121" s="1">
        <v>138.333</v>
      </c>
      <c r="AY121" s="1">
        <v>146.667</v>
      </c>
      <c r="AZ121" s="1">
        <v>153.333</v>
      </c>
      <c r="BA121" s="1">
        <v>139.333</v>
      </c>
      <c r="BB121" s="1">
        <v>140.667</v>
      </c>
      <c r="BC121" s="1">
        <v>156.333</v>
      </c>
      <c r="BD121" s="1">
        <v>156.333</v>
      </c>
      <c r="BE121" s="1">
        <v>148.667</v>
      </c>
      <c r="BF121" s="1">
        <v>153.333</v>
      </c>
      <c r="BG121" s="1">
        <v>148.333</v>
      </c>
      <c r="BH121" s="1">
        <v>149.333</v>
      </c>
      <c r="BI121" s="1">
        <v>154.333</v>
      </c>
      <c r="BJ121" s="1">
        <v>145.333</v>
      </c>
      <c r="BK121" s="1">
        <v>141</v>
      </c>
      <c r="BL121" s="1">
        <v>153</v>
      </c>
      <c r="BM121" s="1">
        <v>144.667</v>
      </c>
      <c r="BN121" s="1">
        <v>152.667</v>
      </c>
      <c r="BO121" s="1">
        <v>147.333</v>
      </c>
      <c r="BP121" s="1">
        <v>149.333</v>
      </c>
      <c r="BQ121" s="1">
        <v>156.333</v>
      </c>
      <c r="BR121" s="1">
        <v>152.333</v>
      </c>
      <c r="BS121" s="1">
        <v>153.333</v>
      </c>
      <c r="BT121" s="1">
        <v>154.333</v>
      </c>
      <c r="BU121" s="1">
        <v>156</v>
      </c>
      <c r="BV121" s="1">
        <v>150</v>
      </c>
      <c r="BW121" s="1">
        <v>147</v>
      </c>
      <c r="BX121" s="1">
        <v>152</v>
      </c>
      <c r="BY121" s="1">
        <v>155</v>
      </c>
      <c r="BZ121" s="1">
        <v>152</v>
      </c>
      <c r="CA121" s="1">
        <v>150</v>
      </c>
      <c r="CB121" s="1">
        <v>151</v>
      </c>
      <c r="CC121" s="1">
        <v>156.667</v>
      </c>
      <c r="CD121" s="1">
        <v>156.667</v>
      </c>
      <c r="CE121" s="1">
        <v>148.667</v>
      </c>
      <c r="CF121" s="1">
        <v>149.667</v>
      </c>
      <c r="CG121" s="1">
        <v>147.667</v>
      </c>
      <c r="CH121" s="1">
        <v>149.667</v>
      </c>
      <c r="CI121" s="1">
        <v>157.667</v>
      </c>
      <c r="CJ121" s="1">
        <v>147.667</v>
      </c>
      <c r="CK121" s="1">
        <v>157.667</v>
      </c>
      <c r="CL121" s="1">
        <v>147.667</v>
      </c>
      <c r="CM121" s="1">
        <v>147</v>
      </c>
      <c r="CN121" s="1">
        <v>159.333</v>
      </c>
      <c r="CO121" s="1">
        <v>165.333</v>
      </c>
      <c r="CP121" s="1">
        <v>157.667</v>
      </c>
      <c r="CQ121" s="1">
        <v>151</v>
      </c>
      <c r="CR121" s="1">
        <v>152.667</v>
      </c>
      <c r="CS121" s="1">
        <v>143.667</v>
      </c>
      <c r="CT121" s="1">
        <v>142.667</v>
      </c>
      <c r="CU121" s="1">
        <v>147.667</v>
      </c>
      <c r="CV121" s="1">
        <v>154.667</v>
      </c>
      <c r="CW121" s="1">
        <v>154.667</v>
      </c>
      <c r="CX121" s="1">
        <v>149.667</v>
      </c>
      <c r="CY121" s="1">
        <v>147.667</v>
      </c>
      <c r="CZ121" s="1">
        <v>149.667</v>
      </c>
      <c r="DA121" s="1">
        <v>156.667</v>
      </c>
      <c r="DB121" s="1">
        <v>142.667</v>
      </c>
      <c r="DC121" s="1">
        <v>145.667</v>
      </c>
      <c r="DD121" s="1">
        <v>153.667</v>
      </c>
      <c r="DE121" s="1">
        <v>148.667</v>
      </c>
      <c r="DF121" s="1">
        <v>149.667</v>
      </c>
      <c r="DG121" s="1">
        <v>157.667</v>
      </c>
      <c r="DH121" s="1">
        <v>157.667</v>
      </c>
      <c r="DI121" s="1">
        <v>155</v>
      </c>
      <c r="DJ121" s="1">
        <v>161</v>
      </c>
      <c r="DK121" s="1">
        <v>157</v>
      </c>
      <c r="DL121" s="1">
        <v>155.667</v>
      </c>
      <c r="DM121" s="1">
        <v>162.667</v>
      </c>
      <c r="DN121" s="1">
        <v>162</v>
      </c>
      <c r="DO121" s="1">
        <v>160</v>
      </c>
      <c r="DP121" s="1">
        <v>161</v>
      </c>
      <c r="DQ121" s="1">
        <v>160</v>
      </c>
      <c r="DR121" s="1">
        <v>160</v>
      </c>
      <c r="DS121" s="1">
        <v>156</v>
      </c>
      <c r="DT121" s="1">
        <v>154.667</v>
      </c>
      <c r="DU121" s="1">
        <v>159.667</v>
      </c>
      <c r="DV121" s="1">
        <v>157</v>
      </c>
      <c r="DW121" s="1">
        <v>154</v>
      </c>
      <c r="DX121" s="1">
        <v>159</v>
      </c>
      <c r="DY121" s="1">
        <v>153.667</v>
      </c>
      <c r="DZ121" s="1">
        <v>157.667</v>
      </c>
      <c r="EA121" s="1">
        <v>162.667</v>
      </c>
      <c r="EB121" s="1">
        <v>165.667</v>
      </c>
      <c r="EC121" s="1">
        <v>150.667</v>
      </c>
      <c r="ED121" s="1">
        <v>118</v>
      </c>
      <c r="EE121" s="1">
        <v>128</v>
      </c>
      <c r="EF121" s="1">
        <v>186</v>
      </c>
      <c r="EG121" s="1">
        <v>103.667</v>
      </c>
      <c r="EH121" s="1">
        <v>70</v>
      </c>
      <c r="EI121" s="1">
        <v>134.667</v>
      </c>
      <c r="EJ121" s="1">
        <v>113.333</v>
      </c>
      <c r="EK121" s="1">
        <v>170.667</v>
      </c>
      <c r="EL121" s="1">
        <v>144</v>
      </c>
      <c r="EM121" s="1">
        <v>85.332999999999998</v>
      </c>
      <c r="EN121" s="1">
        <v>77</v>
      </c>
      <c r="EO121" s="1">
        <v>155.333</v>
      </c>
      <c r="EP121" s="1">
        <v>160</v>
      </c>
      <c r="EQ121" s="1">
        <v>117</v>
      </c>
      <c r="ER121" s="1">
        <v>74</v>
      </c>
      <c r="ES121" s="1">
        <v>153</v>
      </c>
      <c r="ET121" s="1">
        <v>170.333</v>
      </c>
      <c r="EU121" s="1">
        <v>157.333</v>
      </c>
      <c r="EV121" s="1">
        <v>164.667</v>
      </c>
      <c r="EW121" s="1">
        <v>165</v>
      </c>
      <c r="EX121" s="1">
        <v>158</v>
      </c>
      <c r="EY121" s="1">
        <v>146</v>
      </c>
      <c r="EZ121" s="1">
        <v>148</v>
      </c>
      <c r="FA121" s="1">
        <v>159</v>
      </c>
      <c r="FB121" s="1">
        <v>160</v>
      </c>
      <c r="FC121" s="1">
        <v>157</v>
      </c>
      <c r="FD121" s="1">
        <v>162</v>
      </c>
      <c r="FE121" s="1">
        <v>158.667</v>
      </c>
      <c r="FF121" s="1">
        <v>160.667</v>
      </c>
      <c r="FG121" s="1">
        <v>156.667</v>
      </c>
      <c r="FH121" s="1">
        <v>148.667</v>
      </c>
      <c r="FI121" s="1">
        <v>147.667</v>
      </c>
      <c r="FJ121" s="1">
        <v>153.667</v>
      </c>
      <c r="FK121" s="1">
        <v>154.667</v>
      </c>
      <c r="FL121" s="1">
        <v>149.667</v>
      </c>
      <c r="FM121" s="1">
        <v>156</v>
      </c>
      <c r="FN121" s="1">
        <v>150</v>
      </c>
      <c r="FO121" s="1">
        <v>158</v>
      </c>
      <c r="FP121" s="1">
        <v>166</v>
      </c>
      <c r="FQ121" s="1">
        <v>158</v>
      </c>
      <c r="FR121" s="1">
        <v>150</v>
      </c>
      <c r="FS121" s="1">
        <v>154</v>
      </c>
      <c r="FT121" s="1">
        <v>159</v>
      </c>
      <c r="FU121" s="1">
        <v>158.333</v>
      </c>
      <c r="FV121" s="1">
        <v>146.333</v>
      </c>
      <c r="FW121" s="1">
        <v>163.333</v>
      </c>
      <c r="FX121" s="1">
        <v>170.333</v>
      </c>
      <c r="FY121" s="1">
        <v>157.333</v>
      </c>
      <c r="FZ121" s="1">
        <v>159.333</v>
      </c>
      <c r="GA121" s="1">
        <v>161.333</v>
      </c>
      <c r="GB121" s="1">
        <v>155.333</v>
      </c>
      <c r="GC121" s="1">
        <v>165.333</v>
      </c>
      <c r="GD121" s="1">
        <v>159.333</v>
      </c>
      <c r="GE121" s="1">
        <v>162.333</v>
      </c>
      <c r="GF121" s="1">
        <v>158.333</v>
      </c>
      <c r="GG121" s="1">
        <v>160.333</v>
      </c>
      <c r="GH121" s="1">
        <v>165.333</v>
      </c>
      <c r="GI121" s="1">
        <v>161.333</v>
      </c>
      <c r="GJ121" s="1">
        <v>165.333</v>
      </c>
      <c r="GK121" s="1">
        <v>161.667</v>
      </c>
      <c r="GL121" s="1">
        <v>162.667</v>
      </c>
      <c r="GM121" s="1">
        <v>172</v>
      </c>
      <c r="GN121" s="1">
        <v>165</v>
      </c>
      <c r="GO121" s="1">
        <v>154.667</v>
      </c>
      <c r="GP121" s="1">
        <v>160.667</v>
      </c>
      <c r="GQ121" s="1">
        <v>162.333</v>
      </c>
      <c r="GR121" s="1">
        <v>160.333</v>
      </c>
      <c r="GS121" s="1">
        <v>154</v>
      </c>
      <c r="GT121" s="1">
        <v>159</v>
      </c>
      <c r="GU121" s="1">
        <v>162</v>
      </c>
      <c r="GV121" s="1">
        <v>166</v>
      </c>
      <c r="GW121" s="1">
        <v>168</v>
      </c>
      <c r="GX121" s="1">
        <v>159</v>
      </c>
      <c r="GY121" s="1">
        <v>150</v>
      </c>
      <c r="GZ121" s="1">
        <v>153</v>
      </c>
      <c r="HA121" s="1">
        <v>159</v>
      </c>
      <c r="HB121" s="1">
        <v>163</v>
      </c>
      <c r="HC121" s="1">
        <v>165</v>
      </c>
      <c r="HD121" s="1">
        <v>161</v>
      </c>
      <c r="HE121" s="1">
        <v>158</v>
      </c>
      <c r="HF121" s="1">
        <v>160</v>
      </c>
      <c r="HG121" s="1">
        <v>164</v>
      </c>
      <c r="HH121" s="1">
        <v>165</v>
      </c>
      <c r="HI121" s="1">
        <v>154</v>
      </c>
      <c r="HJ121" s="1">
        <v>163</v>
      </c>
      <c r="HK121" s="1">
        <v>159</v>
      </c>
      <c r="HL121" s="1">
        <v>151</v>
      </c>
      <c r="HM121" s="1">
        <v>154</v>
      </c>
      <c r="HN121" s="1">
        <v>162</v>
      </c>
      <c r="HO121" s="1">
        <v>164</v>
      </c>
      <c r="HP121" s="1">
        <v>165</v>
      </c>
      <c r="HQ121" s="1">
        <v>169</v>
      </c>
      <c r="HR121" s="1">
        <v>154</v>
      </c>
      <c r="HS121" s="1">
        <v>147</v>
      </c>
      <c r="HT121" s="1">
        <v>160</v>
      </c>
      <c r="HU121" s="1">
        <v>163</v>
      </c>
      <c r="HV121" s="1">
        <v>157</v>
      </c>
      <c r="HW121" s="1">
        <v>162</v>
      </c>
      <c r="HX121" s="1">
        <v>161</v>
      </c>
      <c r="HY121" s="1">
        <v>159</v>
      </c>
      <c r="HZ121" s="1">
        <v>164</v>
      </c>
      <c r="IA121" s="1">
        <v>159</v>
      </c>
      <c r="IB121" s="1">
        <v>159</v>
      </c>
      <c r="IC121" s="1">
        <v>172</v>
      </c>
      <c r="ID121" s="1">
        <v>173</v>
      </c>
      <c r="IE121" s="1">
        <v>166</v>
      </c>
      <c r="IF121" s="1">
        <v>169</v>
      </c>
      <c r="IG121" s="1">
        <v>164.333</v>
      </c>
      <c r="IH121" s="1">
        <v>167.333</v>
      </c>
      <c r="II121" s="1">
        <v>170.667</v>
      </c>
      <c r="IJ121" s="1">
        <v>170.667</v>
      </c>
      <c r="IK121" s="1">
        <v>168</v>
      </c>
      <c r="IL121" s="1">
        <v>165</v>
      </c>
      <c r="IM121" s="1">
        <v>165.667</v>
      </c>
      <c r="IN121" s="1">
        <v>166.667</v>
      </c>
      <c r="IO121" s="1">
        <v>167</v>
      </c>
      <c r="IP121" s="1">
        <v>158</v>
      </c>
      <c r="IQ121" s="1">
        <v>163</v>
      </c>
      <c r="IR121" s="1">
        <v>164</v>
      </c>
      <c r="IS121" s="1">
        <v>151</v>
      </c>
      <c r="IT121" s="1">
        <v>153</v>
      </c>
      <c r="IU121" s="1">
        <v>165</v>
      </c>
      <c r="IV121" s="1">
        <v>165</v>
      </c>
      <c r="IW121" s="1">
        <v>159.333</v>
      </c>
      <c r="IX121" s="1">
        <v>157.333</v>
      </c>
      <c r="IY121" s="1">
        <v>160.667</v>
      </c>
      <c r="IZ121" s="1">
        <v>165.667</v>
      </c>
      <c r="JA121" s="1">
        <v>165</v>
      </c>
      <c r="JB121" s="1">
        <v>161</v>
      </c>
      <c r="JC121" s="1">
        <v>153.667</v>
      </c>
      <c r="JD121" s="1">
        <v>145.667</v>
      </c>
      <c r="JE121" s="1">
        <v>162.667</v>
      </c>
      <c r="JF121" s="1">
        <v>168.667</v>
      </c>
      <c r="JG121" s="1">
        <v>162.667</v>
      </c>
      <c r="JH121" s="1">
        <v>159.667</v>
      </c>
      <c r="JI121" s="1">
        <v>165.667</v>
      </c>
      <c r="JJ121" s="1">
        <v>162.667</v>
      </c>
      <c r="JK121" s="1">
        <v>157.667</v>
      </c>
      <c r="JL121" s="1">
        <v>163.667</v>
      </c>
      <c r="JM121" s="1">
        <v>161</v>
      </c>
      <c r="JN121" s="1">
        <v>165</v>
      </c>
      <c r="JO121" s="1">
        <v>163</v>
      </c>
      <c r="JP121" s="1">
        <v>149</v>
      </c>
      <c r="JQ121" s="1">
        <v>154</v>
      </c>
      <c r="JR121" s="1">
        <v>166</v>
      </c>
      <c r="JS121" s="1">
        <v>160</v>
      </c>
      <c r="JT121" s="1">
        <v>162</v>
      </c>
      <c r="JU121" s="1">
        <v>169</v>
      </c>
      <c r="JV121" s="1">
        <v>164</v>
      </c>
      <c r="JW121" s="1">
        <v>169</v>
      </c>
      <c r="JX121" s="1">
        <v>151</v>
      </c>
      <c r="JY121" s="1">
        <v>134</v>
      </c>
      <c r="JZ121" s="1">
        <v>150</v>
      </c>
      <c r="KA121" s="1">
        <v>161</v>
      </c>
      <c r="KB121" s="1">
        <v>159</v>
      </c>
      <c r="KC121" s="1">
        <v>160.667</v>
      </c>
      <c r="KD121" s="1">
        <v>163.667</v>
      </c>
      <c r="KE121" s="1">
        <v>163.667</v>
      </c>
      <c r="KF121" s="1">
        <v>159.667</v>
      </c>
      <c r="KG121" s="1">
        <v>159.667</v>
      </c>
      <c r="KH121" s="1">
        <v>163.667</v>
      </c>
      <c r="KI121" s="1">
        <v>166.667</v>
      </c>
      <c r="KJ121" s="1">
        <v>167.667</v>
      </c>
      <c r="KK121" s="1">
        <v>164</v>
      </c>
      <c r="KL121" s="1">
        <v>159</v>
      </c>
      <c r="KM121" s="1">
        <v>165</v>
      </c>
      <c r="KN121" s="1">
        <v>166</v>
      </c>
      <c r="KO121" s="1">
        <v>162</v>
      </c>
      <c r="KP121" s="1">
        <v>159</v>
      </c>
      <c r="KQ121" s="1">
        <v>160</v>
      </c>
      <c r="KR121" s="1">
        <v>173</v>
      </c>
      <c r="KS121" s="1">
        <v>168.667</v>
      </c>
      <c r="KT121" s="1">
        <v>164.667</v>
      </c>
      <c r="KU121" s="1">
        <v>161.667</v>
      </c>
      <c r="KV121" s="1">
        <v>162.667</v>
      </c>
      <c r="KW121" s="1">
        <v>166.667</v>
      </c>
      <c r="KX121" s="1">
        <v>167.667</v>
      </c>
      <c r="KY121" s="1">
        <v>164.667</v>
      </c>
      <c r="KZ121" s="1">
        <v>160.667</v>
      </c>
      <c r="LA121" s="1">
        <v>156</v>
      </c>
      <c r="LB121" s="1">
        <v>157</v>
      </c>
      <c r="LC121" s="1">
        <v>158</v>
      </c>
      <c r="LD121" s="1">
        <v>160</v>
      </c>
      <c r="LE121" s="1">
        <v>165</v>
      </c>
      <c r="LF121" s="1">
        <v>170</v>
      </c>
      <c r="LG121" s="1">
        <v>168</v>
      </c>
      <c r="LH121" s="1">
        <v>162</v>
      </c>
      <c r="LI121">
        <v>158.667</v>
      </c>
      <c r="LJ121">
        <v>160.667</v>
      </c>
      <c r="LK121">
        <v>154.667</v>
      </c>
      <c r="LL121">
        <v>150.667</v>
      </c>
      <c r="LM121">
        <v>158.667</v>
      </c>
      <c r="LN121">
        <v>162.667</v>
      </c>
      <c r="LO121">
        <v>157.667</v>
      </c>
      <c r="LP121">
        <v>154.667</v>
      </c>
      <c r="LQ121">
        <v>155.667</v>
      </c>
      <c r="LR121">
        <v>161.333</v>
      </c>
      <c r="LS121">
        <v>163.333</v>
      </c>
      <c r="LT121">
        <v>160.333</v>
      </c>
      <c r="LU121">
        <v>160</v>
      </c>
      <c r="LV121">
        <v>161</v>
      </c>
      <c r="LW121">
        <v>160</v>
      </c>
      <c r="LX121">
        <v>157</v>
      </c>
      <c r="LY121">
        <v>158</v>
      </c>
      <c r="LZ121">
        <v>151</v>
      </c>
      <c r="MA121">
        <v>143</v>
      </c>
      <c r="MB121">
        <v>141</v>
      </c>
      <c r="MC121">
        <v>147</v>
      </c>
      <c r="MD121">
        <v>156</v>
      </c>
      <c r="ME121">
        <v>164</v>
      </c>
      <c r="MF121">
        <v>169</v>
      </c>
      <c r="MG121">
        <v>161.667</v>
      </c>
      <c r="MH121">
        <v>164.667</v>
      </c>
      <c r="MI121">
        <v>165.667</v>
      </c>
      <c r="MJ121">
        <v>162.667</v>
      </c>
      <c r="MK121">
        <v>162.667</v>
      </c>
      <c r="ML121">
        <v>166.667</v>
      </c>
      <c r="MM121">
        <v>169.667</v>
      </c>
      <c r="MN121">
        <v>168.667</v>
      </c>
      <c r="MO121">
        <v>163.667</v>
      </c>
      <c r="MP121">
        <v>162.667</v>
      </c>
      <c r="MQ121">
        <v>162.667</v>
      </c>
      <c r="MR121">
        <v>167.667</v>
      </c>
      <c r="MS121">
        <v>171.667</v>
      </c>
      <c r="MT121">
        <v>172.667</v>
      </c>
      <c r="MU121">
        <v>167.667</v>
      </c>
      <c r="MV121">
        <v>162.667</v>
      </c>
      <c r="MW121">
        <v>168.667</v>
      </c>
      <c r="MX121">
        <v>168.667</v>
      </c>
      <c r="MY121">
        <v>170.667</v>
      </c>
      <c r="MZ121">
        <v>173.667</v>
      </c>
      <c r="NA121">
        <v>169.667</v>
      </c>
      <c r="NB121">
        <v>164.667</v>
      </c>
      <c r="NC121">
        <v>165.667</v>
      </c>
      <c r="ND121">
        <v>172.667</v>
      </c>
      <c r="NE121">
        <v>150.667</v>
      </c>
      <c r="NF121">
        <v>136.333</v>
      </c>
      <c r="NG121">
        <v>175.333</v>
      </c>
      <c r="NH121">
        <v>170.333</v>
      </c>
      <c r="NI121">
        <v>163.667</v>
      </c>
      <c r="NJ121">
        <v>171.333</v>
      </c>
      <c r="NK121">
        <v>166</v>
      </c>
      <c r="NL121">
        <v>164</v>
      </c>
      <c r="NM121">
        <v>163.333</v>
      </c>
      <c r="NN121">
        <v>168.333</v>
      </c>
      <c r="NO121">
        <v>166.333</v>
      </c>
      <c r="NP121">
        <v>162.333</v>
      </c>
      <c r="NQ121">
        <v>167.333</v>
      </c>
      <c r="NR121">
        <v>150.333</v>
      </c>
      <c r="NS121">
        <v>151.667</v>
      </c>
      <c r="NT121">
        <v>149.667</v>
      </c>
      <c r="NU121">
        <v>168.333</v>
      </c>
      <c r="NV121">
        <v>158.667</v>
      </c>
      <c r="NW121">
        <v>151.667</v>
      </c>
      <c r="NX121">
        <v>161.667</v>
      </c>
      <c r="NY121">
        <v>165.333</v>
      </c>
      <c r="NZ121">
        <v>161.667</v>
      </c>
      <c r="OA121">
        <v>169</v>
      </c>
      <c r="OB121">
        <v>171</v>
      </c>
      <c r="OC121">
        <v>168.333</v>
      </c>
      <c r="OD121">
        <v>166.333</v>
      </c>
      <c r="OE121">
        <v>154.667</v>
      </c>
      <c r="OF121">
        <v>169</v>
      </c>
      <c r="OG121">
        <v>167.333</v>
      </c>
      <c r="OH121">
        <v>171</v>
      </c>
      <c r="OI121">
        <v>187.667</v>
      </c>
      <c r="OJ121">
        <v>158</v>
      </c>
      <c r="OK121">
        <v>96.667000000000002</v>
      </c>
      <c r="OL121">
        <v>132.667</v>
      </c>
      <c r="OM121">
        <v>172.667</v>
      </c>
      <c r="ON121">
        <v>170.667</v>
      </c>
      <c r="OO121">
        <v>153</v>
      </c>
      <c r="OP121">
        <v>155.333</v>
      </c>
      <c r="OQ121">
        <v>184.333</v>
      </c>
      <c r="OR121">
        <v>166.333</v>
      </c>
      <c r="OS121">
        <v>161</v>
      </c>
      <c r="OT121">
        <v>162</v>
      </c>
      <c r="OU121">
        <v>164.667</v>
      </c>
      <c r="OV121">
        <v>155.667</v>
      </c>
      <c r="OW121">
        <v>163.667</v>
      </c>
      <c r="OX121">
        <v>169</v>
      </c>
      <c r="OY121">
        <v>151.333</v>
      </c>
      <c r="OZ121">
        <v>151.667</v>
      </c>
      <c r="PA121">
        <v>132.667</v>
      </c>
      <c r="PB121">
        <v>98.667000000000002</v>
      </c>
      <c r="PC121">
        <v>124.333</v>
      </c>
      <c r="PD121">
        <v>150</v>
      </c>
      <c r="PE121">
        <v>168.333</v>
      </c>
      <c r="PF121">
        <v>160.667</v>
      </c>
      <c r="PG121">
        <v>151</v>
      </c>
      <c r="PH121">
        <v>163</v>
      </c>
      <c r="PI121">
        <v>165</v>
      </c>
      <c r="PJ121">
        <v>164</v>
      </c>
      <c r="PK121">
        <v>167.667</v>
      </c>
      <c r="PL121">
        <v>169.667</v>
      </c>
      <c r="PM121">
        <v>166.333</v>
      </c>
      <c r="PN121">
        <v>169.333</v>
      </c>
      <c r="PO121">
        <v>169.333</v>
      </c>
      <c r="PP121">
        <v>159.667</v>
      </c>
      <c r="PQ121">
        <v>164.667</v>
      </c>
      <c r="PR121">
        <v>166.667</v>
      </c>
      <c r="PS121">
        <v>166.667</v>
      </c>
      <c r="PT121">
        <v>162.667</v>
      </c>
      <c r="PU121">
        <v>162.667</v>
      </c>
      <c r="PV121">
        <v>164.667</v>
      </c>
      <c r="PW121">
        <v>165.667</v>
      </c>
      <c r="PX121">
        <v>162.667</v>
      </c>
      <c r="PY121">
        <v>160.333</v>
      </c>
      <c r="PZ121">
        <v>161.333</v>
      </c>
      <c r="QA121">
        <v>169.333</v>
      </c>
      <c r="QB121">
        <v>173.333</v>
      </c>
      <c r="QC121">
        <v>168.333</v>
      </c>
      <c r="QD121">
        <v>165.333</v>
      </c>
      <c r="QE121">
        <v>166.333</v>
      </c>
      <c r="QF121">
        <v>164.333</v>
      </c>
      <c r="QG121">
        <v>155</v>
      </c>
      <c r="QH121">
        <v>160</v>
      </c>
      <c r="QI121">
        <v>164.333</v>
      </c>
      <c r="QJ121">
        <v>165.333</v>
      </c>
      <c r="QK121">
        <v>163.333</v>
      </c>
      <c r="QL121">
        <v>159.667</v>
      </c>
      <c r="QM121">
        <v>158.667</v>
      </c>
      <c r="QN121">
        <v>157.667</v>
      </c>
      <c r="QO121">
        <v>165.333</v>
      </c>
      <c r="QP121">
        <v>170.333</v>
      </c>
      <c r="QQ121">
        <v>171.333</v>
      </c>
      <c r="QR121">
        <v>166.333</v>
      </c>
      <c r="QS121">
        <v>162.333</v>
      </c>
      <c r="QT121">
        <v>161.333</v>
      </c>
      <c r="QU121">
        <v>161.333</v>
      </c>
      <c r="QV121">
        <v>160.333</v>
      </c>
      <c r="QW121">
        <v>168.667</v>
      </c>
      <c r="QX121">
        <v>160.667</v>
      </c>
      <c r="QY121">
        <v>168.667</v>
      </c>
      <c r="QZ121">
        <v>168.667</v>
      </c>
      <c r="RA121">
        <v>166.667</v>
      </c>
      <c r="RB121">
        <v>171.667</v>
      </c>
      <c r="RC121">
        <v>166.667</v>
      </c>
      <c r="RD121">
        <v>165.667</v>
      </c>
      <c r="RE121">
        <v>167.333</v>
      </c>
      <c r="RF121">
        <v>162.333</v>
      </c>
      <c r="RG121">
        <v>157.333</v>
      </c>
      <c r="RH121">
        <v>161</v>
      </c>
      <c r="RI121">
        <v>168</v>
      </c>
      <c r="RJ121">
        <v>160.667</v>
      </c>
      <c r="RK121">
        <v>150.667</v>
      </c>
      <c r="RL121">
        <v>150.667</v>
      </c>
      <c r="RM121">
        <v>160.667</v>
      </c>
      <c r="RN121">
        <v>164</v>
      </c>
      <c r="RO121">
        <v>167</v>
      </c>
      <c r="RP121">
        <v>167</v>
      </c>
      <c r="RQ121">
        <v>164.667</v>
      </c>
      <c r="RR121">
        <v>163.667</v>
      </c>
      <c r="RS121">
        <v>167</v>
      </c>
      <c r="RT121">
        <v>171</v>
      </c>
      <c r="RU121">
        <v>169.333</v>
      </c>
      <c r="RV121">
        <v>174.333</v>
      </c>
      <c r="RW121">
        <v>160.333</v>
      </c>
      <c r="RX121">
        <v>160.333</v>
      </c>
      <c r="RY121">
        <v>169.333</v>
      </c>
      <c r="RZ121">
        <v>170.333</v>
      </c>
      <c r="SA121">
        <v>171.333</v>
      </c>
      <c r="SB121">
        <v>165.333</v>
      </c>
      <c r="SC121">
        <v>166</v>
      </c>
      <c r="SD121">
        <v>168</v>
      </c>
      <c r="SE121">
        <v>170</v>
      </c>
      <c r="SF121">
        <v>167</v>
      </c>
      <c r="SG121">
        <v>173</v>
      </c>
      <c r="SH121">
        <v>173</v>
      </c>
      <c r="SI121">
        <v>163</v>
      </c>
      <c r="SJ121">
        <v>142</v>
      </c>
      <c r="SK121">
        <v>161</v>
      </c>
      <c r="SL121">
        <v>163</v>
      </c>
      <c r="SM121">
        <v>171.667</v>
      </c>
      <c r="SN121">
        <v>174.667</v>
      </c>
      <c r="SO121">
        <v>166</v>
      </c>
      <c r="SP121">
        <v>163</v>
      </c>
      <c r="SQ121">
        <v>165</v>
      </c>
      <c r="SR121">
        <v>163</v>
      </c>
      <c r="SS121">
        <v>167</v>
      </c>
      <c r="ST121">
        <v>163</v>
      </c>
      <c r="SU121">
        <v>163.667</v>
      </c>
      <c r="SV121">
        <v>175</v>
      </c>
      <c r="SW121">
        <v>177</v>
      </c>
      <c r="SX121">
        <v>171.667</v>
      </c>
      <c r="SY121">
        <v>172.667</v>
      </c>
      <c r="SZ121">
        <v>170.667</v>
      </c>
      <c r="TA121">
        <v>169</v>
      </c>
      <c r="TB121">
        <v>173</v>
      </c>
      <c r="TC121">
        <v>176</v>
      </c>
      <c r="TD121">
        <v>174</v>
      </c>
      <c r="TE121">
        <v>169</v>
      </c>
      <c r="TF121">
        <v>163</v>
      </c>
      <c r="TG121">
        <v>161</v>
      </c>
      <c r="TH121">
        <v>161</v>
      </c>
      <c r="TI121">
        <v>167.667</v>
      </c>
      <c r="TJ121">
        <v>173.667</v>
      </c>
      <c r="TK121">
        <v>172.667</v>
      </c>
      <c r="TL121">
        <v>165.333</v>
      </c>
      <c r="TM121">
        <v>162.333</v>
      </c>
      <c r="TN121">
        <v>165.333</v>
      </c>
      <c r="TO121">
        <v>164.667</v>
      </c>
      <c r="TP121">
        <v>160.667</v>
      </c>
      <c r="TQ121">
        <v>153</v>
      </c>
      <c r="TR121">
        <v>161</v>
      </c>
      <c r="TS121">
        <v>167</v>
      </c>
      <c r="TT121">
        <v>165</v>
      </c>
      <c r="TU121">
        <v>162</v>
      </c>
      <c r="TV121">
        <v>161</v>
      </c>
      <c r="TW121">
        <v>161</v>
      </c>
      <c r="TX121">
        <v>160</v>
      </c>
      <c r="TY121">
        <v>170</v>
      </c>
      <c r="TZ121">
        <v>157</v>
      </c>
      <c r="UA121">
        <v>153</v>
      </c>
      <c r="UB121">
        <v>152</v>
      </c>
      <c r="UC121">
        <v>140</v>
      </c>
      <c r="UD121">
        <v>149</v>
      </c>
      <c r="UE121">
        <v>170</v>
      </c>
      <c r="UF121">
        <v>162</v>
      </c>
      <c r="UG121">
        <v>164</v>
      </c>
      <c r="UH121">
        <v>164</v>
      </c>
      <c r="UI121">
        <v>165</v>
      </c>
      <c r="UJ121">
        <v>167</v>
      </c>
      <c r="UK121">
        <v>168</v>
      </c>
      <c r="UL121">
        <v>167</v>
      </c>
      <c r="UM121">
        <v>165</v>
      </c>
      <c r="UN121">
        <v>163</v>
      </c>
      <c r="UO121">
        <v>157</v>
      </c>
      <c r="UP121">
        <v>160</v>
      </c>
      <c r="UQ121">
        <v>160</v>
      </c>
    </row>
    <row r="122" spans="1:563" ht="28.25" customHeight="1">
      <c r="A122" s="1">
        <v>105.667</v>
      </c>
      <c r="B122" s="1">
        <v>70.667000000000002</v>
      </c>
      <c r="C122" s="1">
        <v>56.667000000000002</v>
      </c>
      <c r="D122" s="1">
        <v>52.667000000000002</v>
      </c>
      <c r="E122" s="1">
        <v>59.332999999999998</v>
      </c>
      <c r="F122" s="1">
        <v>63.332999999999998</v>
      </c>
      <c r="G122" s="1">
        <v>72</v>
      </c>
      <c r="H122" s="1">
        <v>59</v>
      </c>
      <c r="I122" s="1">
        <v>67</v>
      </c>
      <c r="J122" s="1">
        <v>92</v>
      </c>
      <c r="K122" s="1">
        <v>113</v>
      </c>
      <c r="L122" s="1">
        <v>104</v>
      </c>
      <c r="M122" s="1">
        <v>83</v>
      </c>
      <c r="N122" s="1">
        <v>58</v>
      </c>
      <c r="O122" s="1">
        <v>37</v>
      </c>
      <c r="P122" s="1">
        <v>37</v>
      </c>
      <c r="Q122" s="1">
        <v>80</v>
      </c>
      <c r="R122" s="1">
        <v>108.333</v>
      </c>
      <c r="S122" s="1">
        <v>140</v>
      </c>
      <c r="T122" s="1">
        <v>151.333</v>
      </c>
      <c r="U122" s="1">
        <v>145.333</v>
      </c>
      <c r="V122" s="1">
        <v>137.333</v>
      </c>
      <c r="W122" s="1">
        <v>139.667</v>
      </c>
      <c r="X122" s="1">
        <v>145.667</v>
      </c>
      <c r="Y122" s="1">
        <v>130</v>
      </c>
      <c r="Z122" s="1">
        <v>131</v>
      </c>
      <c r="AA122" s="1">
        <v>133</v>
      </c>
      <c r="AB122" s="1">
        <v>135</v>
      </c>
      <c r="AC122" s="1">
        <v>142</v>
      </c>
      <c r="AD122" s="1">
        <v>147</v>
      </c>
      <c r="AE122" s="1">
        <v>146</v>
      </c>
      <c r="AF122" s="1">
        <v>141</v>
      </c>
      <c r="AG122" s="1">
        <v>140.667</v>
      </c>
      <c r="AH122" s="1">
        <v>143.667</v>
      </c>
      <c r="AI122" s="1">
        <v>146.667</v>
      </c>
      <c r="AJ122" s="1">
        <v>148.667</v>
      </c>
      <c r="AK122" s="1">
        <v>148.667</v>
      </c>
      <c r="AL122" s="1">
        <v>145.667</v>
      </c>
      <c r="AM122" s="1">
        <v>143.667</v>
      </c>
      <c r="AN122" s="1">
        <v>141.667</v>
      </c>
      <c r="AO122" s="1">
        <v>139.667</v>
      </c>
      <c r="AP122" s="1">
        <v>144.667</v>
      </c>
      <c r="AQ122" s="1">
        <v>151</v>
      </c>
      <c r="AR122" s="1">
        <v>154</v>
      </c>
      <c r="AS122" s="1">
        <v>152.333</v>
      </c>
      <c r="AT122" s="1">
        <v>150.333</v>
      </c>
      <c r="AU122" s="1">
        <v>151.333</v>
      </c>
      <c r="AV122" s="1">
        <v>154.333</v>
      </c>
      <c r="AW122" s="1">
        <v>149.333</v>
      </c>
      <c r="AX122" s="1">
        <v>137.333</v>
      </c>
      <c r="AY122" s="1">
        <v>143.667</v>
      </c>
      <c r="AZ122" s="1">
        <v>151.333</v>
      </c>
      <c r="BA122" s="1">
        <v>144.333</v>
      </c>
      <c r="BB122" s="1">
        <v>144.667</v>
      </c>
      <c r="BC122" s="1">
        <v>153.333</v>
      </c>
      <c r="BD122" s="1">
        <v>152.333</v>
      </c>
      <c r="BE122" s="1">
        <v>141.667</v>
      </c>
      <c r="BF122" s="1">
        <v>142.667</v>
      </c>
      <c r="BG122" s="1">
        <v>138.667</v>
      </c>
      <c r="BH122" s="1">
        <v>142.333</v>
      </c>
      <c r="BI122" s="1">
        <v>149.333</v>
      </c>
      <c r="BJ122" s="1">
        <v>141.333</v>
      </c>
      <c r="BK122" s="1">
        <v>134.333</v>
      </c>
      <c r="BL122" s="1">
        <v>142.333</v>
      </c>
      <c r="BM122" s="1">
        <v>145.667</v>
      </c>
      <c r="BN122" s="1">
        <v>145.667</v>
      </c>
      <c r="BO122" s="1">
        <v>136.667</v>
      </c>
      <c r="BP122" s="1">
        <v>141.333</v>
      </c>
      <c r="BQ122" s="1">
        <v>148.333</v>
      </c>
      <c r="BR122" s="1">
        <v>149.333</v>
      </c>
      <c r="BS122" s="1">
        <v>151.333</v>
      </c>
      <c r="BT122" s="1">
        <v>148.333</v>
      </c>
      <c r="BU122" s="1">
        <v>155</v>
      </c>
      <c r="BV122" s="1">
        <v>153</v>
      </c>
      <c r="BW122" s="1">
        <v>151</v>
      </c>
      <c r="BX122" s="1">
        <v>151</v>
      </c>
      <c r="BY122" s="1">
        <v>152</v>
      </c>
      <c r="BZ122" s="1">
        <v>152</v>
      </c>
      <c r="CA122" s="1">
        <v>148</v>
      </c>
      <c r="CB122" s="1">
        <v>144</v>
      </c>
      <c r="CC122" s="1">
        <v>156.667</v>
      </c>
      <c r="CD122" s="1">
        <v>153.667</v>
      </c>
      <c r="CE122" s="1">
        <v>146.667</v>
      </c>
      <c r="CF122" s="1">
        <v>149.667</v>
      </c>
      <c r="CG122" s="1">
        <v>151.667</v>
      </c>
      <c r="CH122" s="1">
        <v>155.667</v>
      </c>
      <c r="CI122" s="1">
        <v>161.667</v>
      </c>
      <c r="CJ122" s="1">
        <v>149.667</v>
      </c>
      <c r="CK122" s="1">
        <v>158</v>
      </c>
      <c r="CL122" s="1">
        <v>150</v>
      </c>
      <c r="CM122" s="1">
        <v>148.333</v>
      </c>
      <c r="CN122" s="1">
        <v>155.333</v>
      </c>
      <c r="CO122" s="1">
        <v>156.333</v>
      </c>
      <c r="CP122" s="1">
        <v>147.667</v>
      </c>
      <c r="CQ122" s="1">
        <v>140</v>
      </c>
      <c r="CR122" s="1">
        <v>140</v>
      </c>
      <c r="CS122" s="1">
        <v>144.667</v>
      </c>
      <c r="CT122" s="1">
        <v>144.667</v>
      </c>
      <c r="CU122" s="1">
        <v>142.667</v>
      </c>
      <c r="CV122" s="1">
        <v>138.667</v>
      </c>
      <c r="CW122" s="1">
        <v>138.667</v>
      </c>
      <c r="CX122" s="1">
        <v>142.667</v>
      </c>
      <c r="CY122" s="1">
        <v>145.667</v>
      </c>
      <c r="CZ122" s="1">
        <v>145.667</v>
      </c>
      <c r="DA122" s="1">
        <v>152.667</v>
      </c>
      <c r="DB122" s="1">
        <v>143.667</v>
      </c>
      <c r="DC122" s="1">
        <v>148.667</v>
      </c>
      <c r="DD122" s="1">
        <v>153.667</v>
      </c>
      <c r="DE122" s="1">
        <v>145.667</v>
      </c>
      <c r="DF122" s="1">
        <v>145.667</v>
      </c>
      <c r="DG122" s="1">
        <v>153.667</v>
      </c>
      <c r="DH122" s="1">
        <v>153.667</v>
      </c>
      <c r="DI122" s="1">
        <v>148</v>
      </c>
      <c r="DJ122" s="1">
        <v>159</v>
      </c>
      <c r="DK122" s="1">
        <v>161</v>
      </c>
      <c r="DL122" s="1">
        <v>157.667</v>
      </c>
      <c r="DM122" s="1">
        <v>158.667</v>
      </c>
      <c r="DN122" s="1">
        <v>160</v>
      </c>
      <c r="DO122" s="1">
        <v>157</v>
      </c>
      <c r="DP122" s="1">
        <v>151</v>
      </c>
      <c r="DQ122" s="1">
        <v>154</v>
      </c>
      <c r="DR122" s="1">
        <v>153</v>
      </c>
      <c r="DS122" s="1">
        <v>151</v>
      </c>
      <c r="DT122" s="1">
        <v>153.667</v>
      </c>
      <c r="DU122" s="1">
        <v>155.667</v>
      </c>
      <c r="DV122" s="1">
        <v>148</v>
      </c>
      <c r="DW122" s="1">
        <v>147</v>
      </c>
      <c r="DX122" s="1">
        <v>157</v>
      </c>
      <c r="DY122" s="1">
        <v>149</v>
      </c>
      <c r="DZ122" s="1">
        <v>139.667</v>
      </c>
      <c r="EA122" s="1">
        <v>152.667</v>
      </c>
      <c r="EB122" s="1">
        <v>153</v>
      </c>
      <c r="EC122" s="1">
        <v>157.667</v>
      </c>
      <c r="ED122" s="1">
        <v>129.333</v>
      </c>
      <c r="EE122" s="1">
        <v>92</v>
      </c>
      <c r="EF122" s="1">
        <v>144</v>
      </c>
      <c r="EG122" s="1">
        <v>144</v>
      </c>
      <c r="EH122" s="1">
        <v>57.332999999999998</v>
      </c>
      <c r="EI122" s="1">
        <v>114.667</v>
      </c>
      <c r="EJ122" s="1">
        <v>122</v>
      </c>
      <c r="EK122" s="1">
        <v>160</v>
      </c>
      <c r="EL122" s="1">
        <v>140.333</v>
      </c>
      <c r="EM122" s="1">
        <v>60.332999999999998</v>
      </c>
      <c r="EN122" s="1">
        <v>106</v>
      </c>
      <c r="EO122" s="1">
        <v>162.333</v>
      </c>
      <c r="EP122" s="1">
        <v>130.333</v>
      </c>
      <c r="EQ122" s="1">
        <v>82.332999999999998</v>
      </c>
      <c r="ER122" s="1">
        <v>103.667</v>
      </c>
      <c r="ES122" s="1">
        <v>169.333</v>
      </c>
      <c r="ET122" s="1">
        <v>152.667</v>
      </c>
      <c r="EU122" s="1">
        <v>151.667</v>
      </c>
      <c r="EV122" s="1">
        <v>164.667</v>
      </c>
      <c r="EW122" s="1">
        <v>159</v>
      </c>
      <c r="EX122" s="1">
        <v>158</v>
      </c>
      <c r="EY122" s="1">
        <v>155</v>
      </c>
      <c r="EZ122" s="1">
        <v>154</v>
      </c>
      <c r="FA122" s="1">
        <v>155</v>
      </c>
      <c r="FB122" s="1">
        <v>152</v>
      </c>
      <c r="FC122" s="1">
        <v>150</v>
      </c>
      <c r="FD122" s="1">
        <v>152</v>
      </c>
      <c r="FE122" s="1">
        <v>153.667</v>
      </c>
      <c r="FF122" s="1">
        <v>156.667</v>
      </c>
      <c r="FG122" s="1">
        <v>154.667</v>
      </c>
      <c r="FH122" s="1">
        <v>147.667</v>
      </c>
      <c r="FI122" s="1">
        <v>146.667</v>
      </c>
      <c r="FJ122" s="1">
        <v>150.667</v>
      </c>
      <c r="FK122" s="1">
        <v>150.667</v>
      </c>
      <c r="FL122" s="1">
        <v>145.667</v>
      </c>
      <c r="FM122" s="1">
        <v>148</v>
      </c>
      <c r="FN122" s="1">
        <v>153</v>
      </c>
      <c r="FO122" s="1">
        <v>163</v>
      </c>
      <c r="FP122" s="1">
        <v>165</v>
      </c>
      <c r="FQ122" s="1">
        <v>154</v>
      </c>
      <c r="FR122" s="1">
        <v>150</v>
      </c>
      <c r="FS122" s="1">
        <v>155</v>
      </c>
      <c r="FT122" s="1">
        <v>156</v>
      </c>
      <c r="FU122" s="1">
        <v>144</v>
      </c>
      <c r="FV122" s="1">
        <v>138</v>
      </c>
      <c r="FW122" s="1">
        <v>158</v>
      </c>
      <c r="FX122" s="1">
        <v>167</v>
      </c>
      <c r="FY122" s="1">
        <v>159</v>
      </c>
      <c r="FZ122" s="1">
        <v>161</v>
      </c>
      <c r="GA122" s="1">
        <v>160</v>
      </c>
      <c r="GB122" s="1">
        <v>155</v>
      </c>
      <c r="GC122" s="1">
        <v>153.333</v>
      </c>
      <c r="GD122" s="1">
        <v>152.333</v>
      </c>
      <c r="GE122" s="1">
        <v>160.333</v>
      </c>
      <c r="GF122" s="1">
        <v>158.333</v>
      </c>
      <c r="GG122" s="1">
        <v>157.333</v>
      </c>
      <c r="GH122" s="1">
        <v>159.333</v>
      </c>
      <c r="GI122" s="1">
        <v>154.333</v>
      </c>
      <c r="GJ122" s="1">
        <v>158.333</v>
      </c>
      <c r="GK122" s="1">
        <v>157.667</v>
      </c>
      <c r="GL122" s="1">
        <v>155.667</v>
      </c>
      <c r="GM122" s="1">
        <v>162</v>
      </c>
      <c r="GN122" s="1">
        <v>159</v>
      </c>
      <c r="GO122" s="1">
        <v>152.667</v>
      </c>
      <c r="GP122" s="1">
        <v>154.667</v>
      </c>
      <c r="GQ122" s="1">
        <v>155.333</v>
      </c>
      <c r="GR122" s="1">
        <v>161.333</v>
      </c>
      <c r="GS122" s="1">
        <v>148</v>
      </c>
      <c r="GT122" s="1">
        <v>152</v>
      </c>
      <c r="GU122" s="1">
        <v>157</v>
      </c>
      <c r="GV122" s="1">
        <v>163</v>
      </c>
      <c r="GW122" s="1">
        <v>163</v>
      </c>
      <c r="GX122" s="1">
        <v>154</v>
      </c>
      <c r="GY122" s="1">
        <v>147</v>
      </c>
      <c r="GZ122" s="1">
        <v>147</v>
      </c>
      <c r="HA122" s="1">
        <v>151</v>
      </c>
      <c r="HB122" s="1">
        <v>157</v>
      </c>
      <c r="HC122" s="1">
        <v>163</v>
      </c>
      <c r="HD122" s="1">
        <v>165</v>
      </c>
      <c r="HE122" s="1">
        <v>166</v>
      </c>
      <c r="HF122" s="1">
        <v>166</v>
      </c>
      <c r="HG122" s="1">
        <v>161</v>
      </c>
      <c r="HH122" s="1">
        <v>155</v>
      </c>
      <c r="HI122" s="1">
        <v>158</v>
      </c>
      <c r="HJ122" s="1">
        <v>159</v>
      </c>
      <c r="HK122" s="1">
        <v>152</v>
      </c>
      <c r="HL122" s="1">
        <v>148</v>
      </c>
      <c r="HM122" s="1">
        <v>157</v>
      </c>
      <c r="HN122" s="1">
        <v>165</v>
      </c>
      <c r="HO122" s="1">
        <v>163</v>
      </c>
      <c r="HP122" s="1">
        <v>161</v>
      </c>
      <c r="HQ122" s="1">
        <v>160</v>
      </c>
      <c r="HR122" s="1">
        <v>157</v>
      </c>
      <c r="HS122" s="1">
        <v>156</v>
      </c>
      <c r="HT122" s="1">
        <v>161</v>
      </c>
      <c r="HU122" s="1">
        <v>156</v>
      </c>
      <c r="HV122" s="1">
        <v>151</v>
      </c>
      <c r="HW122" s="1">
        <v>160</v>
      </c>
      <c r="HX122" s="1">
        <v>162</v>
      </c>
      <c r="HY122" s="1">
        <v>166</v>
      </c>
      <c r="HZ122" s="1">
        <v>168</v>
      </c>
      <c r="IA122" s="1">
        <v>160</v>
      </c>
      <c r="IB122" s="1">
        <v>157</v>
      </c>
      <c r="IC122" s="1">
        <v>164</v>
      </c>
      <c r="ID122" s="1">
        <v>162</v>
      </c>
      <c r="IE122" s="1">
        <v>157</v>
      </c>
      <c r="IF122" s="1">
        <v>164</v>
      </c>
      <c r="IG122" s="1">
        <v>168.333</v>
      </c>
      <c r="IH122" s="1">
        <v>171.333</v>
      </c>
      <c r="II122" s="1">
        <v>172.667</v>
      </c>
      <c r="IJ122" s="1">
        <v>168.667</v>
      </c>
      <c r="IK122" s="1">
        <v>168</v>
      </c>
      <c r="IL122" s="1">
        <v>169</v>
      </c>
      <c r="IM122" s="1">
        <v>168.667</v>
      </c>
      <c r="IN122" s="1">
        <v>164.667</v>
      </c>
      <c r="IO122" s="1">
        <v>163</v>
      </c>
      <c r="IP122" s="1">
        <v>156</v>
      </c>
      <c r="IQ122" s="1">
        <v>160</v>
      </c>
      <c r="IR122" s="1">
        <v>164</v>
      </c>
      <c r="IS122" s="1">
        <v>159</v>
      </c>
      <c r="IT122" s="1">
        <v>161</v>
      </c>
      <c r="IU122" s="1">
        <v>169</v>
      </c>
      <c r="IV122" s="1">
        <v>170</v>
      </c>
      <c r="IW122" s="1">
        <v>160.333</v>
      </c>
      <c r="IX122" s="1">
        <v>151.333</v>
      </c>
      <c r="IY122" s="1">
        <v>159.667</v>
      </c>
      <c r="IZ122" s="1">
        <v>165.667</v>
      </c>
      <c r="JA122" s="1">
        <v>159</v>
      </c>
      <c r="JB122" s="1">
        <v>164</v>
      </c>
      <c r="JC122" s="1">
        <v>161.667</v>
      </c>
      <c r="JD122" s="1">
        <v>138.667</v>
      </c>
      <c r="JE122" s="1">
        <v>155.667</v>
      </c>
      <c r="JF122" s="1">
        <v>166.667</v>
      </c>
      <c r="JG122" s="1">
        <v>159.667</v>
      </c>
      <c r="JH122" s="1">
        <v>154.667</v>
      </c>
      <c r="JI122" s="1">
        <v>165.667</v>
      </c>
      <c r="JJ122" s="1">
        <v>163.667</v>
      </c>
      <c r="JK122" s="1">
        <v>154.667</v>
      </c>
      <c r="JL122" s="1">
        <v>159.667</v>
      </c>
      <c r="JM122" s="1">
        <v>157</v>
      </c>
      <c r="JN122" s="1">
        <v>157</v>
      </c>
      <c r="JO122" s="1">
        <v>158</v>
      </c>
      <c r="JP122" s="1">
        <v>151</v>
      </c>
      <c r="JQ122" s="1">
        <v>154</v>
      </c>
      <c r="JR122" s="1">
        <v>160</v>
      </c>
      <c r="JS122" s="1">
        <v>158</v>
      </c>
      <c r="JT122" s="1">
        <v>168</v>
      </c>
      <c r="JU122" s="1">
        <v>165</v>
      </c>
      <c r="JV122" s="1">
        <v>161</v>
      </c>
      <c r="JW122" s="1">
        <v>168</v>
      </c>
      <c r="JX122" s="1">
        <v>158</v>
      </c>
      <c r="JY122" s="1">
        <v>148</v>
      </c>
      <c r="JZ122" s="1">
        <v>158</v>
      </c>
      <c r="KA122" s="1">
        <v>164</v>
      </c>
      <c r="KB122" s="1">
        <v>166</v>
      </c>
      <c r="KC122" s="1">
        <v>158.667</v>
      </c>
      <c r="KD122" s="1">
        <v>161.667</v>
      </c>
      <c r="KE122" s="1">
        <v>161.667</v>
      </c>
      <c r="KF122" s="1">
        <v>159.667</v>
      </c>
      <c r="KG122" s="1">
        <v>159.667</v>
      </c>
      <c r="KH122" s="1">
        <v>161.667</v>
      </c>
      <c r="KI122" s="1">
        <v>160.667</v>
      </c>
      <c r="KJ122" s="1">
        <v>157.667</v>
      </c>
      <c r="KK122" s="1">
        <v>161</v>
      </c>
      <c r="KL122" s="1">
        <v>153</v>
      </c>
      <c r="KM122" s="1">
        <v>154</v>
      </c>
      <c r="KN122" s="1">
        <v>154</v>
      </c>
      <c r="KO122" s="1">
        <v>155</v>
      </c>
      <c r="KP122" s="1">
        <v>158</v>
      </c>
      <c r="KQ122" s="1">
        <v>158</v>
      </c>
      <c r="KR122" s="1">
        <v>167</v>
      </c>
      <c r="KS122" s="1">
        <v>173.667</v>
      </c>
      <c r="KT122" s="1">
        <v>169.667</v>
      </c>
      <c r="KU122" s="1">
        <v>164.667</v>
      </c>
      <c r="KV122" s="1">
        <v>164.667</v>
      </c>
      <c r="KW122" s="1">
        <v>166.667</v>
      </c>
      <c r="KX122" s="1">
        <v>166.667</v>
      </c>
      <c r="KY122" s="1">
        <v>163.667</v>
      </c>
      <c r="KZ122" s="1">
        <v>160.667</v>
      </c>
      <c r="LA122" s="1">
        <v>157</v>
      </c>
      <c r="LB122" s="1">
        <v>158</v>
      </c>
      <c r="LC122" s="1">
        <v>157</v>
      </c>
      <c r="LD122" s="1">
        <v>156</v>
      </c>
      <c r="LE122" s="1">
        <v>160</v>
      </c>
      <c r="LF122" s="1">
        <v>164</v>
      </c>
      <c r="LG122" s="1">
        <v>162</v>
      </c>
      <c r="LH122" s="1">
        <v>158</v>
      </c>
      <c r="LI122">
        <v>162.667</v>
      </c>
      <c r="LJ122">
        <v>160.667</v>
      </c>
      <c r="LK122">
        <v>156.667</v>
      </c>
      <c r="LL122">
        <v>159.667</v>
      </c>
      <c r="LM122">
        <v>170.667</v>
      </c>
      <c r="LN122">
        <v>171.667</v>
      </c>
      <c r="LO122">
        <v>162.667</v>
      </c>
      <c r="LP122">
        <v>157.667</v>
      </c>
      <c r="LQ122">
        <v>152.667</v>
      </c>
      <c r="LR122">
        <v>159.333</v>
      </c>
      <c r="LS122">
        <v>164.333</v>
      </c>
      <c r="LT122">
        <v>165.333</v>
      </c>
      <c r="LU122">
        <v>163</v>
      </c>
      <c r="LV122">
        <v>161</v>
      </c>
      <c r="LW122">
        <v>158</v>
      </c>
      <c r="LX122">
        <v>155</v>
      </c>
      <c r="LY122">
        <v>145</v>
      </c>
      <c r="LZ122">
        <v>151</v>
      </c>
      <c r="MA122">
        <v>156</v>
      </c>
      <c r="MB122">
        <v>153</v>
      </c>
      <c r="MC122">
        <v>149</v>
      </c>
      <c r="MD122">
        <v>150</v>
      </c>
      <c r="ME122">
        <v>156</v>
      </c>
      <c r="MF122">
        <v>162</v>
      </c>
      <c r="MG122">
        <v>160.333</v>
      </c>
      <c r="MH122">
        <v>162.333</v>
      </c>
      <c r="MI122">
        <v>162.333</v>
      </c>
      <c r="MJ122">
        <v>161.333</v>
      </c>
      <c r="MK122">
        <v>164.333</v>
      </c>
      <c r="ML122">
        <v>167.333</v>
      </c>
      <c r="MM122">
        <v>167.333</v>
      </c>
      <c r="MN122">
        <v>164.333</v>
      </c>
      <c r="MO122">
        <v>159.667</v>
      </c>
      <c r="MP122">
        <v>167.667</v>
      </c>
      <c r="MQ122">
        <v>173.667</v>
      </c>
      <c r="MR122">
        <v>172.667</v>
      </c>
      <c r="MS122">
        <v>165.667</v>
      </c>
      <c r="MT122">
        <v>161.667</v>
      </c>
      <c r="MU122">
        <v>164.667</v>
      </c>
      <c r="MV122">
        <v>169.667</v>
      </c>
      <c r="MW122">
        <v>171.667</v>
      </c>
      <c r="MX122">
        <v>169.667</v>
      </c>
      <c r="MY122">
        <v>168.667</v>
      </c>
      <c r="MZ122">
        <v>168.667</v>
      </c>
      <c r="NA122">
        <v>167.667</v>
      </c>
      <c r="NB122">
        <v>166.667</v>
      </c>
      <c r="NC122">
        <v>168.667</v>
      </c>
      <c r="ND122">
        <v>172.667</v>
      </c>
      <c r="NE122">
        <v>117.333</v>
      </c>
      <c r="NF122">
        <v>115.333</v>
      </c>
      <c r="NG122">
        <v>157.667</v>
      </c>
      <c r="NH122">
        <v>168.333</v>
      </c>
      <c r="NI122">
        <v>171.667</v>
      </c>
      <c r="NJ122">
        <v>175.333</v>
      </c>
      <c r="NK122">
        <v>166.333</v>
      </c>
      <c r="NL122">
        <v>158</v>
      </c>
      <c r="NM122">
        <v>163.333</v>
      </c>
      <c r="NN122">
        <v>168.333</v>
      </c>
      <c r="NO122">
        <v>169.333</v>
      </c>
      <c r="NP122">
        <v>164.333</v>
      </c>
      <c r="NQ122">
        <v>166.333</v>
      </c>
      <c r="NR122">
        <v>148.333</v>
      </c>
      <c r="NS122">
        <v>153.667</v>
      </c>
      <c r="NT122">
        <v>157.667</v>
      </c>
      <c r="NU122">
        <v>156.333</v>
      </c>
      <c r="NV122">
        <v>163.667</v>
      </c>
      <c r="NW122">
        <v>161.667</v>
      </c>
      <c r="NX122">
        <v>162.667</v>
      </c>
      <c r="NY122">
        <v>164.333</v>
      </c>
      <c r="NZ122">
        <v>161.667</v>
      </c>
      <c r="OA122">
        <v>166</v>
      </c>
      <c r="OB122">
        <v>163</v>
      </c>
      <c r="OC122">
        <v>158.333</v>
      </c>
      <c r="OD122">
        <v>162.333</v>
      </c>
      <c r="OE122">
        <v>161.667</v>
      </c>
      <c r="OF122">
        <v>162</v>
      </c>
      <c r="OG122">
        <v>182.333</v>
      </c>
      <c r="OH122">
        <v>178</v>
      </c>
      <c r="OI122">
        <v>136.667</v>
      </c>
      <c r="OJ122">
        <v>115</v>
      </c>
      <c r="OK122">
        <v>140.667</v>
      </c>
      <c r="OL122">
        <v>166.667</v>
      </c>
      <c r="OM122">
        <v>154</v>
      </c>
      <c r="ON122">
        <v>127.667</v>
      </c>
      <c r="OO122">
        <v>151.667</v>
      </c>
      <c r="OP122">
        <v>159.667</v>
      </c>
      <c r="OQ122">
        <v>167</v>
      </c>
      <c r="OR122">
        <v>176</v>
      </c>
      <c r="OS122">
        <v>157.333</v>
      </c>
      <c r="OT122">
        <v>158.333</v>
      </c>
      <c r="OU122">
        <v>158.667</v>
      </c>
      <c r="OV122">
        <v>162.667</v>
      </c>
      <c r="OW122">
        <v>167.667</v>
      </c>
      <c r="OX122">
        <v>168.667</v>
      </c>
      <c r="OY122">
        <v>153.333</v>
      </c>
      <c r="OZ122">
        <v>125.333</v>
      </c>
      <c r="PA122">
        <v>112.667</v>
      </c>
      <c r="PB122">
        <v>103</v>
      </c>
      <c r="PC122">
        <v>125</v>
      </c>
      <c r="PD122">
        <v>153.667</v>
      </c>
      <c r="PE122">
        <v>166</v>
      </c>
      <c r="PF122">
        <v>151.667</v>
      </c>
      <c r="PG122">
        <v>156.667</v>
      </c>
      <c r="PH122">
        <v>163.667</v>
      </c>
      <c r="PI122">
        <v>169</v>
      </c>
      <c r="PJ122">
        <v>167</v>
      </c>
      <c r="PK122">
        <v>168.667</v>
      </c>
      <c r="PL122">
        <v>167.667</v>
      </c>
      <c r="PM122">
        <v>163.333</v>
      </c>
      <c r="PN122">
        <v>166.333</v>
      </c>
      <c r="PO122">
        <v>166.333</v>
      </c>
      <c r="PP122">
        <v>157.667</v>
      </c>
      <c r="PQ122">
        <v>160.667</v>
      </c>
      <c r="PR122">
        <v>164.667</v>
      </c>
      <c r="PS122">
        <v>165.667</v>
      </c>
      <c r="PT122">
        <v>164.667</v>
      </c>
      <c r="PU122">
        <v>164.667</v>
      </c>
      <c r="PV122">
        <v>166.667</v>
      </c>
      <c r="PW122">
        <v>167.667</v>
      </c>
      <c r="PX122">
        <v>165.667</v>
      </c>
      <c r="PY122">
        <v>163.333</v>
      </c>
      <c r="PZ122">
        <v>168.333</v>
      </c>
      <c r="QA122">
        <v>174.333</v>
      </c>
      <c r="QB122">
        <v>168.333</v>
      </c>
      <c r="QC122">
        <v>157.333</v>
      </c>
      <c r="QD122">
        <v>158.333</v>
      </c>
      <c r="QE122">
        <v>163.333</v>
      </c>
      <c r="QF122">
        <v>162.333</v>
      </c>
      <c r="QG122">
        <v>161</v>
      </c>
      <c r="QH122">
        <v>166</v>
      </c>
      <c r="QI122">
        <v>170.333</v>
      </c>
      <c r="QJ122">
        <v>170.333</v>
      </c>
      <c r="QK122">
        <v>167.333</v>
      </c>
      <c r="QL122">
        <v>163.667</v>
      </c>
      <c r="QM122">
        <v>163.667</v>
      </c>
      <c r="QN122">
        <v>164.667</v>
      </c>
      <c r="QO122">
        <v>167.333</v>
      </c>
      <c r="QP122">
        <v>170.333</v>
      </c>
      <c r="QQ122">
        <v>171.333</v>
      </c>
      <c r="QR122">
        <v>168.333</v>
      </c>
      <c r="QS122">
        <v>165.333</v>
      </c>
      <c r="QT122">
        <v>167.333</v>
      </c>
      <c r="QU122">
        <v>167.333</v>
      </c>
      <c r="QV122">
        <v>167.333</v>
      </c>
      <c r="QW122">
        <v>164.333</v>
      </c>
      <c r="QX122">
        <v>160.333</v>
      </c>
      <c r="QY122">
        <v>165.333</v>
      </c>
      <c r="QZ122">
        <v>160.333</v>
      </c>
      <c r="RA122">
        <v>158.333</v>
      </c>
      <c r="RB122">
        <v>167.333</v>
      </c>
      <c r="RC122">
        <v>166.333</v>
      </c>
      <c r="RD122">
        <v>163.333</v>
      </c>
      <c r="RE122">
        <v>167.333</v>
      </c>
      <c r="RF122">
        <v>169.333</v>
      </c>
      <c r="RG122">
        <v>165.333</v>
      </c>
      <c r="RH122">
        <v>164</v>
      </c>
      <c r="RI122">
        <v>172</v>
      </c>
      <c r="RJ122">
        <v>172.667</v>
      </c>
      <c r="RK122">
        <v>165.667</v>
      </c>
      <c r="RL122">
        <v>161.667</v>
      </c>
      <c r="RM122">
        <v>168.667</v>
      </c>
      <c r="RN122">
        <v>169</v>
      </c>
      <c r="RO122">
        <v>168</v>
      </c>
      <c r="RP122">
        <v>166</v>
      </c>
      <c r="RQ122">
        <v>164.667</v>
      </c>
      <c r="RR122">
        <v>162.667</v>
      </c>
      <c r="RS122">
        <v>163</v>
      </c>
      <c r="RT122">
        <v>164</v>
      </c>
      <c r="RU122">
        <v>168.333</v>
      </c>
      <c r="RV122">
        <v>173.333</v>
      </c>
      <c r="RW122">
        <v>162.333</v>
      </c>
      <c r="RX122">
        <v>160.333</v>
      </c>
      <c r="RY122">
        <v>165.333</v>
      </c>
      <c r="RZ122">
        <v>164.333</v>
      </c>
      <c r="SA122">
        <v>165.333</v>
      </c>
      <c r="SB122">
        <v>161.333</v>
      </c>
      <c r="SC122">
        <v>167.667</v>
      </c>
      <c r="SD122">
        <v>164.667</v>
      </c>
      <c r="SE122">
        <v>163.667</v>
      </c>
      <c r="SF122">
        <v>162.667</v>
      </c>
      <c r="SG122">
        <v>166.667</v>
      </c>
      <c r="SH122">
        <v>175.667</v>
      </c>
      <c r="SI122">
        <v>169.667</v>
      </c>
      <c r="SJ122">
        <v>164.667</v>
      </c>
      <c r="SK122">
        <v>158</v>
      </c>
      <c r="SL122">
        <v>161</v>
      </c>
      <c r="SM122">
        <v>169.667</v>
      </c>
      <c r="SN122">
        <v>173.667</v>
      </c>
      <c r="SO122">
        <v>167</v>
      </c>
      <c r="SP122">
        <v>165</v>
      </c>
      <c r="SQ122">
        <v>166</v>
      </c>
      <c r="SR122">
        <v>162.667</v>
      </c>
      <c r="SS122">
        <v>163.667</v>
      </c>
      <c r="ST122">
        <v>162.667</v>
      </c>
      <c r="SU122">
        <v>166.667</v>
      </c>
      <c r="SV122">
        <v>162.667</v>
      </c>
      <c r="SW122">
        <v>161</v>
      </c>
      <c r="SX122">
        <v>164</v>
      </c>
      <c r="SY122">
        <v>160</v>
      </c>
      <c r="SZ122">
        <v>159</v>
      </c>
      <c r="TA122">
        <v>165</v>
      </c>
      <c r="TB122">
        <v>161</v>
      </c>
      <c r="TC122">
        <v>158</v>
      </c>
      <c r="TD122">
        <v>157</v>
      </c>
      <c r="TE122">
        <v>158</v>
      </c>
      <c r="TF122">
        <v>161</v>
      </c>
      <c r="TG122">
        <v>161</v>
      </c>
      <c r="TH122">
        <v>161</v>
      </c>
      <c r="TI122">
        <v>166.667</v>
      </c>
      <c r="TJ122">
        <v>170.667</v>
      </c>
      <c r="TK122">
        <v>168</v>
      </c>
      <c r="TL122">
        <v>161</v>
      </c>
      <c r="TM122">
        <v>158.667</v>
      </c>
      <c r="TN122">
        <v>162.667</v>
      </c>
      <c r="TO122">
        <v>163.333</v>
      </c>
      <c r="TP122">
        <v>159.333</v>
      </c>
      <c r="TQ122">
        <v>152</v>
      </c>
      <c r="TR122">
        <v>160</v>
      </c>
      <c r="TS122">
        <v>163</v>
      </c>
      <c r="TT122">
        <v>159</v>
      </c>
      <c r="TU122">
        <v>154</v>
      </c>
      <c r="TV122">
        <v>157</v>
      </c>
      <c r="TW122">
        <v>164</v>
      </c>
      <c r="TX122">
        <v>170</v>
      </c>
      <c r="TY122">
        <v>163</v>
      </c>
      <c r="TZ122">
        <v>148</v>
      </c>
      <c r="UA122">
        <v>145</v>
      </c>
      <c r="UB122">
        <v>155</v>
      </c>
      <c r="UC122">
        <v>149</v>
      </c>
      <c r="UD122">
        <v>148</v>
      </c>
      <c r="UE122">
        <v>163</v>
      </c>
      <c r="UF122">
        <v>163</v>
      </c>
      <c r="UG122">
        <v>167</v>
      </c>
      <c r="UH122">
        <v>167</v>
      </c>
      <c r="UI122">
        <v>165</v>
      </c>
      <c r="UJ122">
        <v>163</v>
      </c>
      <c r="UK122">
        <v>160</v>
      </c>
      <c r="UL122">
        <v>157</v>
      </c>
      <c r="UM122">
        <v>156</v>
      </c>
      <c r="UN122">
        <v>155</v>
      </c>
      <c r="UO122">
        <v>156</v>
      </c>
      <c r="UP122">
        <v>158</v>
      </c>
      <c r="UQ122">
        <v>158</v>
      </c>
    </row>
    <row r="123" spans="1:563" ht="28.25" customHeight="1">
      <c r="A123" s="1">
        <v>92.667000000000002</v>
      </c>
      <c r="B123" s="1">
        <v>58</v>
      </c>
      <c r="C123" s="1">
        <v>60.667000000000002</v>
      </c>
      <c r="D123" s="1">
        <v>73.667000000000002</v>
      </c>
      <c r="E123" s="1">
        <v>94.667000000000002</v>
      </c>
      <c r="F123" s="1">
        <v>119</v>
      </c>
      <c r="G123" s="1">
        <v>129</v>
      </c>
      <c r="H123" s="1">
        <v>92</v>
      </c>
      <c r="I123" s="1">
        <v>82.332999999999998</v>
      </c>
      <c r="J123" s="1">
        <v>99.332999999999998</v>
      </c>
      <c r="K123" s="1">
        <v>120.333</v>
      </c>
      <c r="L123" s="1">
        <v>91.332999999999998</v>
      </c>
      <c r="M123" s="1">
        <v>86.667000000000002</v>
      </c>
      <c r="N123" s="1">
        <v>114.667</v>
      </c>
      <c r="O123" s="1">
        <v>110.333</v>
      </c>
      <c r="P123" s="1">
        <v>120.333</v>
      </c>
      <c r="Q123" s="1">
        <v>140.333</v>
      </c>
      <c r="R123" s="1">
        <v>145.667</v>
      </c>
      <c r="S123" s="1">
        <v>145</v>
      </c>
      <c r="T123" s="1">
        <v>141</v>
      </c>
      <c r="U123" s="1">
        <v>139</v>
      </c>
      <c r="V123" s="1">
        <v>140.333</v>
      </c>
      <c r="W123" s="1">
        <v>137</v>
      </c>
      <c r="X123" s="1">
        <v>131</v>
      </c>
      <c r="Y123" s="1">
        <v>126</v>
      </c>
      <c r="Z123" s="1">
        <v>133</v>
      </c>
      <c r="AA123" s="1">
        <v>140</v>
      </c>
      <c r="AB123" s="1">
        <v>142</v>
      </c>
      <c r="AC123" s="1">
        <v>143</v>
      </c>
      <c r="AD123" s="1">
        <v>144</v>
      </c>
      <c r="AE123" s="1">
        <v>145</v>
      </c>
      <c r="AF123" s="1">
        <v>144</v>
      </c>
      <c r="AG123" s="1">
        <v>142.667</v>
      </c>
      <c r="AH123" s="1">
        <v>144.667</v>
      </c>
      <c r="AI123" s="1">
        <v>147.667</v>
      </c>
      <c r="AJ123" s="1">
        <v>150.667</v>
      </c>
      <c r="AK123" s="1">
        <v>151.667</v>
      </c>
      <c r="AL123" s="1">
        <v>148.667</v>
      </c>
      <c r="AM123" s="1">
        <v>144.667</v>
      </c>
      <c r="AN123" s="1">
        <v>141.667</v>
      </c>
      <c r="AO123" s="1">
        <v>131.667</v>
      </c>
      <c r="AP123" s="1">
        <v>136.667</v>
      </c>
      <c r="AQ123" s="1">
        <v>145</v>
      </c>
      <c r="AR123" s="1">
        <v>151</v>
      </c>
      <c r="AS123" s="1">
        <v>146.333</v>
      </c>
      <c r="AT123" s="1">
        <v>139.333</v>
      </c>
      <c r="AU123" s="1">
        <v>143.333</v>
      </c>
      <c r="AV123" s="1">
        <v>153.333</v>
      </c>
      <c r="AW123" s="1">
        <v>148.333</v>
      </c>
      <c r="AX123" s="1">
        <v>140.333</v>
      </c>
      <c r="AY123" s="1">
        <v>141.667</v>
      </c>
      <c r="AZ123" s="1">
        <v>149.333</v>
      </c>
      <c r="BA123" s="1">
        <v>147.333</v>
      </c>
      <c r="BB123" s="1">
        <v>145.667</v>
      </c>
      <c r="BC123" s="1">
        <v>147.333</v>
      </c>
      <c r="BD123" s="1">
        <v>145.333</v>
      </c>
      <c r="BE123" s="1">
        <v>145</v>
      </c>
      <c r="BF123" s="1">
        <v>145</v>
      </c>
      <c r="BG123" s="1">
        <v>140.667</v>
      </c>
      <c r="BH123" s="1">
        <v>144.667</v>
      </c>
      <c r="BI123" s="1">
        <v>151.333</v>
      </c>
      <c r="BJ123" s="1">
        <v>142.333</v>
      </c>
      <c r="BK123" s="1">
        <v>133.333</v>
      </c>
      <c r="BL123" s="1">
        <v>137.333</v>
      </c>
      <c r="BM123" s="1">
        <v>141</v>
      </c>
      <c r="BN123" s="1">
        <v>139.667</v>
      </c>
      <c r="BO123" s="1">
        <v>135.667</v>
      </c>
      <c r="BP123" s="1">
        <v>140.667</v>
      </c>
      <c r="BQ123" s="1">
        <v>143.333</v>
      </c>
      <c r="BR123" s="1">
        <v>144.333</v>
      </c>
      <c r="BS123" s="1">
        <v>150.333</v>
      </c>
      <c r="BT123" s="1">
        <v>144.333</v>
      </c>
      <c r="BU123" s="1">
        <v>155</v>
      </c>
      <c r="BV123" s="1">
        <v>157</v>
      </c>
      <c r="BW123" s="1">
        <v>156</v>
      </c>
      <c r="BX123" s="1">
        <v>153</v>
      </c>
      <c r="BY123" s="1">
        <v>154</v>
      </c>
      <c r="BZ123" s="1">
        <v>157</v>
      </c>
      <c r="CA123" s="1">
        <v>153</v>
      </c>
      <c r="CB123" s="1">
        <v>146</v>
      </c>
      <c r="CC123" s="1">
        <v>151.667</v>
      </c>
      <c r="CD123" s="1">
        <v>149.667</v>
      </c>
      <c r="CE123" s="1">
        <v>145.667</v>
      </c>
      <c r="CF123" s="1">
        <v>149.667</v>
      </c>
      <c r="CG123" s="1">
        <v>148.667</v>
      </c>
      <c r="CH123" s="1">
        <v>151.667</v>
      </c>
      <c r="CI123" s="1">
        <v>158.667</v>
      </c>
      <c r="CJ123" s="1">
        <v>152.667</v>
      </c>
      <c r="CK123" s="1">
        <v>155.333</v>
      </c>
      <c r="CL123" s="1">
        <v>152.333</v>
      </c>
      <c r="CM123" s="1">
        <v>152.333</v>
      </c>
      <c r="CN123" s="1">
        <v>156.333</v>
      </c>
      <c r="CO123" s="1">
        <v>155.667</v>
      </c>
      <c r="CP123" s="1">
        <v>150.667</v>
      </c>
      <c r="CQ123" s="1">
        <v>145</v>
      </c>
      <c r="CR123" s="1">
        <v>145</v>
      </c>
      <c r="CS123" s="1">
        <v>144.667</v>
      </c>
      <c r="CT123" s="1">
        <v>149.667</v>
      </c>
      <c r="CU123" s="1">
        <v>147.667</v>
      </c>
      <c r="CV123" s="1">
        <v>138.667</v>
      </c>
      <c r="CW123" s="1">
        <v>139.667</v>
      </c>
      <c r="CX123" s="1">
        <v>148.667</v>
      </c>
      <c r="CY123" s="1">
        <v>150.667</v>
      </c>
      <c r="CZ123" s="1">
        <v>145.667</v>
      </c>
      <c r="DA123" s="1">
        <v>149.667</v>
      </c>
      <c r="DB123" s="1">
        <v>146.667</v>
      </c>
      <c r="DC123" s="1">
        <v>151.667</v>
      </c>
      <c r="DD123" s="1">
        <v>152.667</v>
      </c>
      <c r="DE123" s="1">
        <v>142.667</v>
      </c>
      <c r="DF123" s="1">
        <v>142.667</v>
      </c>
      <c r="DG123" s="1">
        <v>149.667</v>
      </c>
      <c r="DH123" s="1">
        <v>149.667</v>
      </c>
      <c r="DI123" s="1">
        <v>148</v>
      </c>
      <c r="DJ123" s="1">
        <v>151</v>
      </c>
      <c r="DK123" s="1">
        <v>157</v>
      </c>
      <c r="DL123" s="1">
        <v>156.667</v>
      </c>
      <c r="DM123" s="1">
        <v>155.667</v>
      </c>
      <c r="DN123" s="1">
        <v>159</v>
      </c>
      <c r="DO123" s="1">
        <v>159</v>
      </c>
      <c r="DP123" s="1">
        <v>155</v>
      </c>
      <c r="DQ123" s="1">
        <v>155</v>
      </c>
      <c r="DR123" s="1">
        <v>152</v>
      </c>
      <c r="DS123" s="1">
        <v>152</v>
      </c>
      <c r="DT123" s="1">
        <v>157.667</v>
      </c>
      <c r="DU123" s="1">
        <v>158.667</v>
      </c>
      <c r="DV123" s="1">
        <v>148</v>
      </c>
      <c r="DW123" s="1">
        <v>148</v>
      </c>
      <c r="DX123" s="1">
        <v>161</v>
      </c>
      <c r="DY123" s="1">
        <v>159.667</v>
      </c>
      <c r="DZ123" s="1">
        <v>145</v>
      </c>
      <c r="EA123" s="1">
        <v>149.667</v>
      </c>
      <c r="EB123" s="1">
        <v>148.667</v>
      </c>
      <c r="EC123" s="1">
        <v>160.667</v>
      </c>
      <c r="ED123" s="1">
        <v>144.667</v>
      </c>
      <c r="EE123" s="1">
        <v>96.332999999999998</v>
      </c>
      <c r="EF123" s="1">
        <v>103</v>
      </c>
      <c r="EG123" s="1">
        <v>163</v>
      </c>
      <c r="EH123" s="1">
        <v>82</v>
      </c>
      <c r="EI123" s="1">
        <v>89</v>
      </c>
      <c r="EJ123" s="1">
        <v>142.333</v>
      </c>
      <c r="EK123" s="1">
        <v>171</v>
      </c>
      <c r="EL123" s="1">
        <v>135</v>
      </c>
      <c r="EM123" s="1">
        <v>74.332999999999998</v>
      </c>
      <c r="EN123" s="1">
        <v>147</v>
      </c>
      <c r="EO123" s="1">
        <v>166.667</v>
      </c>
      <c r="EP123" s="1">
        <v>112.333</v>
      </c>
      <c r="EQ123" s="1">
        <v>70.667000000000002</v>
      </c>
      <c r="ER123" s="1">
        <v>130.333</v>
      </c>
      <c r="ES123" s="1">
        <v>168.333</v>
      </c>
      <c r="ET123" s="1">
        <v>150</v>
      </c>
      <c r="EU123" s="1">
        <v>159.667</v>
      </c>
      <c r="EV123" s="1">
        <v>154.667</v>
      </c>
      <c r="EW123" s="1">
        <v>157</v>
      </c>
      <c r="EX123" s="1">
        <v>159</v>
      </c>
      <c r="EY123" s="1">
        <v>163</v>
      </c>
      <c r="EZ123" s="1">
        <v>162</v>
      </c>
      <c r="FA123" s="1">
        <v>158</v>
      </c>
      <c r="FB123" s="1">
        <v>157</v>
      </c>
      <c r="FC123" s="1">
        <v>155</v>
      </c>
      <c r="FD123" s="1">
        <v>149</v>
      </c>
      <c r="FE123" s="1">
        <v>155.667</v>
      </c>
      <c r="FF123" s="1">
        <v>158.667</v>
      </c>
      <c r="FG123" s="1">
        <v>158.667</v>
      </c>
      <c r="FH123" s="1">
        <v>153.667</v>
      </c>
      <c r="FI123" s="1">
        <v>152.667</v>
      </c>
      <c r="FJ123" s="1">
        <v>154.667</v>
      </c>
      <c r="FK123" s="1">
        <v>154.667</v>
      </c>
      <c r="FL123" s="1">
        <v>150.667</v>
      </c>
      <c r="FM123" s="1">
        <v>150</v>
      </c>
      <c r="FN123" s="1">
        <v>159</v>
      </c>
      <c r="FO123" s="1">
        <v>164</v>
      </c>
      <c r="FP123" s="1">
        <v>155</v>
      </c>
      <c r="FQ123" s="1">
        <v>144</v>
      </c>
      <c r="FR123" s="1">
        <v>149</v>
      </c>
      <c r="FS123" s="1">
        <v>159</v>
      </c>
      <c r="FT123" s="1">
        <v>161</v>
      </c>
      <c r="FU123" s="1">
        <v>154</v>
      </c>
      <c r="FV123" s="1">
        <v>151</v>
      </c>
      <c r="FW123" s="1">
        <v>162</v>
      </c>
      <c r="FX123" s="1">
        <v>163</v>
      </c>
      <c r="FY123" s="1">
        <v>157</v>
      </c>
      <c r="FZ123" s="1">
        <v>157</v>
      </c>
      <c r="GA123" s="1">
        <v>156</v>
      </c>
      <c r="GB123" s="1">
        <v>157</v>
      </c>
      <c r="GC123" s="1">
        <v>153.333</v>
      </c>
      <c r="GD123" s="1">
        <v>156.333</v>
      </c>
      <c r="GE123" s="1">
        <v>165.333</v>
      </c>
      <c r="GF123" s="1">
        <v>163.333</v>
      </c>
      <c r="GG123" s="1">
        <v>159.333</v>
      </c>
      <c r="GH123" s="1">
        <v>159.333</v>
      </c>
      <c r="GI123" s="1">
        <v>157.333</v>
      </c>
      <c r="GJ123" s="1">
        <v>161.333</v>
      </c>
      <c r="GK123" s="1">
        <v>154.667</v>
      </c>
      <c r="GL123" s="1">
        <v>154.667</v>
      </c>
      <c r="GM123" s="1">
        <v>163</v>
      </c>
      <c r="GN123" s="1">
        <v>165</v>
      </c>
      <c r="GO123" s="1">
        <v>162.667</v>
      </c>
      <c r="GP123" s="1">
        <v>155.667</v>
      </c>
      <c r="GQ123" s="1">
        <v>147.333</v>
      </c>
      <c r="GR123" s="1">
        <v>155.333</v>
      </c>
      <c r="GS123" s="1">
        <v>161</v>
      </c>
      <c r="GT123" s="1">
        <v>159</v>
      </c>
      <c r="GU123" s="1">
        <v>160</v>
      </c>
      <c r="GV123" s="1">
        <v>161</v>
      </c>
      <c r="GW123" s="1">
        <v>157</v>
      </c>
      <c r="GX123" s="1">
        <v>153</v>
      </c>
      <c r="GY123" s="1">
        <v>154</v>
      </c>
      <c r="GZ123" s="1">
        <v>155</v>
      </c>
      <c r="HA123" s="1">
        <v>158</v>
      </c>
      <c r="HB123" s="1">
        <v>159</v>
      </c>
      <c r="HC123" s="1">
        <v>159</v>
      </c>
      <c r="HD123" s="1">
        <v>160</v>
      </c>
      <c r="HE123" s="1">
        <v>165</v>
      </c>
      <c r="HF123" s="1">
        <v>168</v>
      </c>
      <c r="HG123" s="1">
        <v>164</v>
      </c>
      <c r="HH123" s="1">
        <v>158</v>
      </c>
      <c r="HI123" s="1">
        <v>160</v>
      </c>
      <c r="HJ123" s="1">
        <v>159</v>
      </c>
      <c r="HK123" s="1">
        <v>154</v>
      </c>
      <c r="HL123" s="1">
        <v>155</v>
      </c>
      <c r="HM123" s="1">
        <v>164</v>
      </c>
      <c r="HN123" s="1">
        <v>165</v>
      </c>
      <c r="HO123" s="1">
        <v>160</v>
      </c>
      <c r="HP123" s="1">
        <v>158</v>
      </c>
      <c r="HQ123" s="1">
        <v>157</v>
      </c>
      <c r="HR123" s="1">
        <v>156</v>
      </c>
      <c r="HS123" s="1">
        <v>156</v>
      </c>
      <c r="HT123" s="1">
        <v>162</v>
      </c>
      <c r="HU123" s="1">
        <v>161</v>
      </c>
      <c r="HV123" s="1">
        <v>160</v>
      </c>
      <c r="HW123" s="1">
        <v>165</v>
      </c>
      <c r="HX123" s="1">
        <v>158</v>
      </c>
      <c r="HY123" s="1">
        <v>164</v>
      </c>
      <c r="HZ123" s="1">
        <v>166</v>
      </c>
      <c r="IA123" s="1">
        <v>161</v>
      </c>
      <c r="IB123" s="1">
        <v>161</v>
      </c>
      <c r="IC123" s="1">
        <v>164</v>
      </c>
      <c r="ID123" s="1">
        <v>158</v>
      </c>
      <c r="IE123" s="1">
        <v>156</v>
      </c>
      <c r="IF123" s="1">
        <v>167</v>
      </c>
      <c r="IG123" s="1">
        <v>167.333</v>
      </c>
      <c r="IH123" s="1">
        <v>165.333</v>
      </c>
      <c r="II123" s="1">
        <v>163.667</v>
      </c>
      <c r="IJ123" s="1">
        <v>164.667</v>
      </c>
      <c r="IK123" s="1">
        <v>166</v>
      </c>
      <c r="IL123" s="1">
        <v>166</v>
      </c>
      <c r="IM123" s="1">
        <v>165.667</v>
      </c>
      <c r="IN123" s="1">
        <v>164.667</v>
      </c>
      <c r="IO123" s="1">
        <v>168</v>
      </c>
      <c r="IP123" s="1">
        <v>164</v>
      </c>
      <c r="IQ123" s="1">
        <v>163</v>
      </c>
      <c r="IR123" s="1">
        <v>165</v>
      </c>
      <c r="IS123" s="1">
        <v>164</v>
      </c>
      <c r="IT123" s="1">
        <v>163</v>
      </c>
      <c r="IU123" s="1">
        <v>163</v>
      </c>
      <c r="IV123" s="1">
        <v>166</v>
      </c>
      <c r="IW123" s="1">
        <v>161.333</v>
      </c>
      <c r="IX123" s="1">
        <v>158.333</v>
      </c>
      <c r="IY123" s="1">
        <v>164.667</v>
      </c>
      <c r="IZ123" s="1">
        <v>167.667</v>
      </c>
      <c r="JA123" s="1">
        <v>167</v>
      </c>
      <c r="JB123" s="1">
        <v>172</v>
      </c>
      <c r="JC123" s="1">
        <v>164.667</v>
      </c>
      <c r="JD123" s="1">
        <v>140.667</v>
      </c>
      <c r="JE123" s="1">
        <v>155</v>
      </c>
      <c r="JF123" s="1">
        <v>170</v>
      </c>
      <c r="JG123" s="1">
        <v>167</v>
      </c>
      <c r="JH123" s="1">
        <v>161</v>
      </c>
      <c r="JI123" s="1">
        <v>169</v>
      </c>
      <c r="JJ123" s="1">
        <v>164</v>
      </c>
      <c r="JK123" s="1">
        <v>157</v>
      </c>
      <c r="JL123" s="1">
        <v>164</v>
      </c>
      <c r="JM123" s="1">
        <v>156</v>
      </c>
      <c r="JN123" s="1">
        <v>152</v>
      </c>
      <c r="JO123" s="1">
        <v>156</v>
      </c>
      <c r="JP123" s="1">
        <v>159</v>
      </c>
      <c r="JQ123" s="1">
        <v>161</v>
      </c>
      <c r="JR123" s="1">
        <v>157</v>
      </c>
      <c r="JS123" s="1">
        <v>156</v>
      </c>
      <c r="JT123" s="1">
        <v>170</v>
      </c>
      <c r="JU123" s="1">
        <v>161</v>
      </c>
      <c r="JV123" s="1">
        <v>161</v>
      </c>
      <c r="JW123" s="1">
        <v>167</v>
      </c>
      <c r="JX123" s="1">
        <v>164</v>
      </c>
      <c r="JY123" s="1">
        <v>161</v>
      </c>
      <c r="JZ123" s="1">
        <v>163</v>
      </c>
      <c r="KA123" s="1">
        <v>163</v>
      </c>
      <c r="KB123" s="1">
        <v>167</v>
      </c>
      <c r="KC123" s="1">
        <v>161.667</v>
      </c>
      <c r="KD123" s="1">
        <v>164.667</v>
      </c>
      <c r="KE123" s="1">
        <v>165.667</v>
      </c>
      <c r="KF123" s="1">
        <v>160.667</v>
      </c>
      <c r="KG123" s="1">
        <v>155.667</v>
      </c>
      <c r="KH123" s="1">
        <v>159.667</v>
      </c>
      <c r="KI123" s="1">
        <v>165.667</v>
      </c>
      <c r="KJ123" s="1">
        <v>168.667</v>
      </c>
      <c r="KK123" s="1">
        <v>158</v>
      </c>
      <c r="KL123" s="1">
        <v>148</v>
      </c>
      <c r="KM123" s="1">
        <v>147</v>
      </c>
      <c r="KN123" s="1">
        <v>145</v>
      </c>
      <c r="KO123" s="1">
        <v>151</v>
      </c>
      <c r="KP123" s="1">
        <v>159</v>
      </c>
      <c r="KQ123" s="1">
        <v>159</v>
      </c>
      <c r="KR123" s="1">
        <v>163</v>
      </c>
      <c r="KS123" s="1">
        <v>161.667</v>
      </c>
      <c r="KT123" s="1">
        <v>158.667</v>
      </c>
      <c r="KU123" s="1">
        <v>155.667</v>
      </c>
      <c r="KV123" s="1">
        <v>157.667</v>
      </c>
      <c r="KW123" s="1">
        <v>161.667</v>
      </c>
      <c r="KX123" s="1">
        <v>164.667</v>
      </c>
      <c r="KY123" s="1">
        <v>163.667</v>
      </c>
      <c r="KZ123" s="1">
        <v>161.667</v>
      </c>
      <c r="LA123" s="1">
        <v>161</v>
      </c>
      <c r="LB123" s="1">
        <v>160</v>
      </c>
      <c r="LC123" s="1">
        <v>158</v>
      </c>
      <c r="LD123" s="1">
        <v>156</v>
      </c>
      <c r="LE123" s="1">
        <v>158</v>
      </c>
      <c r="LF123" s="1">
        <v>161</v>
      </c>
      <c r="LG123" s="1">
        <v>160</v>
      </c>
      <c r="LH123" s="1">
        <v>156</v>
      </c>
      <c r="LI123">
        <v>161.667</v>
      </c>
      <c r="LJ123">
        <v>157.667</v>
      </c>
      <c r="LK123">
        <v>152.667</v>
      </c>
      <c r="LL123">
        <v>157.667</v>
      </c>
      <c r="LM123">
        <v>167.667</v>
      </c>
      <c r="LN123">
        <v>163.667</v>
      </c>
      <c r="LO123">
        <v>150.667</v>
      </c>
      <c r="LP123">
        <v>142.667</v>
      </c>
      <c r="LQ123">
        <v>159.667</v>
      </c>
      <c r="LR123">
        <v>163.333</v>
      </c>
      <c r="LS123">
        <v>166.333</v>
      </c>
      <c r="LT123">
        <v>166.333</v>
      </c>
      <c r="LU123">
        <v>162</v>
      </c>
      <c r="LV123">
        <v>155</v>
      </c>
      <c r="LW123">
        <v>151</v>
      </c>
      <c r="LX123">
        <v>152</v>
      </c>
      <c r="LY123">
        <v>155</v>
      </c>
      <c r="LZ123">
        <v>165</v>
      </c>
      <c r="MA123">
        <v>169</v>
      </c>
      <c r="MB123">
        <v>161</v>
      </c>
      <c r="MC123">
        <v>151</v>
      </c>
      <c r="MD123">
        <v>153</v>
      </c>
      <c r="ME123">
        <v>162</v>
      </c>
      <c r="MF123">
        <v>169</v>
      </c>
      <c r="MG123">
        <v>161.333</v>
      </c>
      <c r="MH123">
        <v>162.333</v>
      </c>
      <c r="MI123">
        <v>162.333</v>
      </c>
      <c r="MJ123">
        <v>163.333</v>
      </c>
      <c r="MK123">
        <v>167.333</v>
      </c>
      <c r="ML123">
        <v>169.333</v>
      </c>
      <c r="MM123">
        <v>167.333</v>
      </c>
      <c r="MN123">
        <v>163.333</v>
      </c>
      <c r="MO123">
        <v>162.667</v>
      </c>
      <c r="MP123">
        <v>168.667</v>
      </c>
      <c r="MQ123">
        <v>173.667</v>
      </c>
      <c r="MR123">
        <v>172.667</v>
      </c>
      <c r="MS123">
        <v>168.667</v>
      </c>
      <c r="MT123">
        <v>165.667</v>
      </c>
      <c r="MU123">
        <v>168.667</v>
      </c>
      <c r="MV123">
        <v>172.667</v>
      </c>
      <c r="MW123">
        <v>170.667</v>
      </c>
      <c r="MX123">
        <v>170.667</v>
      </c>
      <c r="MY123">
        <v>168.667</v>
      </c>
      <c r="MZ123">
        <v>166.667</v>
      </c>
      <c r="NA123">
        <v>167.667</v>
      </c>
      <c r="NB123">
        <v>170.667</v>
      </c>
      <c r="NC123">
        <v>170.667</v>
      </c>
      <c r="ND123">
        <v>168.667</v>
      </c>
      <c r="NE123">
        <v>172.333</v>
      </c>
      <c r="NF123">
        <v>163.667</v>
      </c>
      <c r="NG123">
        <v>171.667</v>
      </c>
      <c r="NH123">
        <v>165.333</v>
      </c>
      <c r="NI123">
        <v>163.333</v>
      </c>
      <c r="NJ123">
        <v>163.667</v>
      </c>
      <c r="NK123">
        <v>162.333</v>
      </c>
      <c r="NL123">
        <v>160.333</v>
      </c>
      <c r="NM123">
        <v>165.333</v>
      </c>
      <c r="NN123">
        <v>167.333</v>
      </c>
      <c r="NO123">
        <v>168.333</v>
      </c>
      <c r="NP123">
        <v>163.333</v>
      </c>
      <c r="NQ123">
        <v>158.333</v>
      </c>
      <c r="NR123">
        <v>136.333</v>
      </c>
      <c r="NS123">
        <v>145.667</v>
      </c>
      <c r="NT123">
        <v>154.667</v>
      </c>
      <c r="NU123">
        <v>161.333</v>
      </c>
      <c r="NV123">
        <v>173.667</v>
      </c>
      <c r="NW123">
        <v>166.667</v>
      </c>
      <c r="NX123">
        <v>159.667</v>
      </c>
      <c r="NY123">
        <v>158.333</v>
      </c>
      <c r="NZ123">
        <v>152.667</v>
      </c>
      <c r="OA123">
        <v>156</v>
      </c>
      <c r="OB123">
        <v>159</v>
      </c>
      <c r="OC123">
        <v>166.333</v>
      </c>
      <c r="OD123">
        <v>162.333</v>
      </c>
      <c r="OE123">
        <v>165.667</v>
      </c>
      <c r="OF123">
        <v>168</v>
      </c>
      <c r="OG123">
        <v>173.333</v>
      </c>
      <c r="OH123">
        <v>145</v>
      </c>
      <c r="OI123">
        <v>118.667</v>
      </c>
      <c r="OJ123">
        <v>140</v>
      </c>
      <c r="OK123">
        <v>164</v>
      </c>
      <c r="OL123">
        <v>139.333</v>
      </c>
      <c r="OM123">
        <v>130.333</v>
      </c>
      <c r="ON123">
        <v>137</v>
      </c>
      <c r="OO123">
        <v>165</v>
      </c>
      <c r="OP123">
        <v>166.667</v>
      </c>
      <c r="OQ123">
        <v>164.667</v>
      </c>
      <c r="OR123">
        <v>168.667</v>
      </c>
      <c r="OS123">
        <v>167.667</v>
      </c>
      <c r="OT123">
        <v>167.333</v>
      </c>
      <c r="OU123">
        <v>164.667</v>
      </c>
      <c r="OV123">
        <v>172.333</v>
      </c>
      <c r="OW123">
        <v>170</v>
      </c>
      <c r="OX123">
        <v>170</v>
      </c>
      <c r="OY123">
        <v>161.667</v>
      </c>
      <c r="OZ123">
        <v>113.667</v>
      </c>
      <c r="PA123">
        <v>96</v>
      </c>
      <c r="PB123">
        <v>113</v>
      </c>
      <c r="PC123">
        <v>129</v>
      </c>
      <c r="PD123">
        <v>161.667</v>
      </c>
      <c r="PE123">
        <v>170</v>
      </c>
      <c r="PF123">
        <v>157.333</v>
      </c>
      <c r="PG123">
        <v>169.667</v>
      </c>
      <c r="PH123">
        <v>169</v>
      </c>
      <c r="PI123">
        <v>167</v>
      </c>
      <c r="PJ123">
        <v>166</v>
      </c>
      <c r="PK123">
        <v>165.667</v>
      </c>
      <c r="PL123">
        <v>164.667</v>
      </c>
      <c r="PM123">
        <v>163.333</v>
      </c>
      <c r="PN123">
        <v>166.333</v>
      </c>
      <c r="PO123">
        <v>168.333</v>
      </c>
      <c r="PP123">
        <v>162.667</v>
      </c>
      <c r="PQ123">
        <v>159.333</v>
      </c>
      <c r="PR123">
        <v>163.333</v>
      </c>
      <c r="PS123">
        <v>166.333</v>
      </c>
      <c r="PT123">
        <v>166.333</v>
      </c>
      <c r="PU123">
        <v>166.333</v>
      </c>
      <c r="PV123">
        <v>167.333</v>
      </c>
      <c r="PW123">
        <v>168.333</v>
      </c>
      <c r="PX123">
        <v>168.333</v>
      </c>
      <c r="PY123">
        <v>169.333</v>
      </c>
      <c r="PZ123">
        <v>176.333</v>
      </c>
      <c r="QA123">
        <v>178.333</v>
      </c>
      <c r="QB123">
        <v>164.333</v>
      </c>
      <c r="QC123">
        <v>148.333</v>
      </c>
      <c r="QD123">
        <v>150.333</v>
      </c>
      <c r="QE123">
        <v>159.333</v>
      </c>
      <c r="QF123">
        <v>159.333</v>
      </c>
      <c r="QG123">
        <v>164</v>
      </c>
      <c r="QH123">
        <v>167</v>
      </c>
      <c r="QI123">
        <v>169.333</v>
      </c>
      <c r="QJ123">
        <v>169.333</v>
      </c>
      <c r="QK123">
        <v>166.333</v>
      </c>
      <c r="QL123">
        <v>163.667</v>
      </c>
      <c r="QM123">
        <v>163.667</v>
      </c>
      <c r="QN123">
        <v>164.667</v>
      </c>
      <c r="QO123">
        <v>159.333</v>
      </c>
      <c r="QP123">
        <v>162.333</v>
      </c>
      <c r="QQ123">
        <v>164.333</v>
      </c>
      <c r="QR123">
        <v>164.333</v>
      </c>
      <c r="QS123">
        <v>163.333</v>
      </c>
      <c r="QT123">
        <v>164.333</v>
      </c>
      <c r="QU123">
        <v>163.333</v>
      </c>
      <c r="QV123">
        <v>161.333</v>
      </c>
      <c r="QW123">
        <v>162.333</v>
      </c>
      <c r="QX123">
        <v>162.333</v>
      </c>
      <c r="QY123">
        <v>167.333</v>
      </c>
      <c r="QZ123">
        <v>160.333</v>
      </c>
      <c r="RA123">
        <v>157.333</v>
      </c>
      <c r="RB123">
        <v>167.333</v>
      </c>
      <c r="RC123">
        <v>168.333</v>
      </c>
      <c r="RD123">
        <v>163.333</v>
      </c>
      <c r="RE123">
        <v>165.333</v>
      </c>
      <c r="RF123">
        <v>173.333</v>
      </c>
      <c r="RG123">
        <v>170.333</v>
      </c>
      <c r="RH123">
        <v>164</v>
      </c>
      <c r="RI123">
        <v>170</v>
      </c>
      <c r="RJ123">
        <v>176.667</v>
      </c>
      <c r="RK123">
        <v>171.667</v>
      </c>
      <c r="RL123">
        <v>165.667</v>
      </c>
      <c r="RM123">
        <v>159.667</v>
      </c>
      <c r="RN123">
        <v>158</v>
      </c>
      <c r="RO123">
        <v>158</v>
      </c>
      <c r="RP123">
        <v>160</v>
      </c>
      <c r="RQ123">
        <v>164.667</v>
      </c>
      <c r="RR123">
        <v>167.667</v>
      </c>
      <c r="RS123">
        <v>170</v>
      </c>
      <c r="RT123">
        <v>169</v>
      </c>
      <c r="RU123">
        <v>165.667</v>
      </c>
      <c r="RV123">
        <v>171.667</v>
      </c>
      <c r="RW123">
        <v>165.667</v>
      </c>
      <c r="RX123">
        <v>164.667</v>
      </c>
      <c r="RY123">
        <v>167.667</v>
      </c>
      <c r="RZ123">
        <v>166.667</v>
      </c>
      <c r="SA123">
        <v>169.667</v>
      </c>
      <c r="SB123">
        <v>169.667</v>
      </c>
      <c r="SC123">
        <v>171.667</v>
      </c>
      <c r="SD123">
        <v>167.667</v>
      </c>
      <c r="SE123">
        <v>165.667</v>
      </c>
      <c r="SF123">
        <v>168.667</v>
      </c>
      <c r="SG123">
        <v>166.667</v>
      </c>
      <c r="SH123">
        <v>179.667</v>
      </c>
      <c r="SI123">
        <v>167.667</v>
      </c>
      <c r="SJ123">
        <v>173.667</v>
      </c>
      <c r="SK123">
        <v>162.667</v>
      </c>
      <c r="SL123">
        <v>163.667</v>
      </c>
      <c r="SM123">
        <v>168.667</v>
      </c>
      <c r="SN123">
        <v>171</v>
      </c>
      <c r="SO123">
        <v>168</v>
      </c>
      <c r="SP123">
        <v>166.667</v>
      </c>
      <c r="SQ123">
        <v>168.667</v>
      </c>
      <c r="SR123">
        <v>167.667</v>
      </c>
      <c r="SS123">
        <v>167</v>
      </c>
      <c r="ST123">
        <v>160</v>
      </c>
      <c r="SU123">
        <v>171.667</v>
      </c>
      <c r="SV123">
        <v>170.667</v>
      </c>
      <c r="SW123">
        <v>167.333</v>
      </c>
      <c r="SX123">
        <v>169.667</v>
      </c>
      <c r="SY123">
        <v>164.667</v>
      </c>
      <c r="SZ123">
        <v>170</v>
      </c>
      <c r="TA123">
        <v>174</v>
      </c>
      <c r="TB123">
        <v>168</v>
      </c>
      <c r="TC123">
        <v>162</v>
      </c>
      <c r="TD123">
        <v>160</v>
      </c>
      <c r="TE123">
        <v>162</v>
      </c>
      <c r="TF123">
        <v>165</v>
      </c>
      <c r="TG123">
        <v>167</v>
      </c>
      <c r="TH123">
        <v>168</v>
      </c>
      <c r="TI123">
        <v>172</v>
      </c>
      <c r="TJ123">
        <v>173</v>
      </c>
      <c r="TK123">
        <v>170</v>
      </c>
      <c r="TL123">
        <v>163.667</v>
      </c>
      <c r="TM123">
        <v>163.667</v>
      </c>
      <c r="TN123">
        <v>169.667</v>
      </c>
      <c r="TO123">
        <v>170</v>
      </c>
      <c r="TP123">
        <v>167</v>
      </c>
      <c r="TQ123">
        <v>162</v>
      </c>
      <c r="TR123">
        <v>166</v>
      </c>
      <c r="TS123">
        <v>167</v>
      </c>
      <c r="TT123">
        <v>163</v>
      </c>
      <c r="TU123">
        <v>160</v>
      </c>
      <c r="TV123">
        <v>162</v>
      </c>
      <c r="TW123">
        <v>165</v>
      </c>
      <c r="TX123">
        <v>166</v>
      </c>
      <c r="TY123">
        <v>163</v>
      </c>
      <c r="TZ123">
        <v>155</v>
      </c>
      <c r="UA123">
        <v>151</v>
      </c>
      <c r="UB123">
        <v>161</v>
      </c>
      <c r="UC123">
        <v>160</v>
      </c>
      <c r="UD123">
        <v>155</v>
      </c>
      <c r="UE123">
        <v>162</v>
      </c>
      <c r="UF123">
        <v>160</v>
      </c>
      <c r="UG123">
        <v>161</v>
      </c>
      <c r="UH123">
        <v>161</v>
      </c>
      <c r="UI123">
        <v>161</v>
      </c>
      <c r="UJ123">
        <v>163</v>
      </c>
      <c r="UK123">
        <v>166</v>
      </c>
      <c r="UL123">
        <v>167</v>
      </c>
      <c r="UM123">
        <v>166</v>
      </c>
      <c r="UN123">
        <v>164</v>
      </c>
      <c r="UO123">
        <v>156</v>
      </c>
      <c r="UP123">
        <v>154</v>
      </c>
      <c r="UQ123">
        <v>154</v>
      </c>
    </row>
    <row r="124" spans="1:563" ht="28.25" customHeight="1">
      <c r="A124" s="1">
        <v>73.667000000000002</v>
      </c>
      <c r="B124" s="1">
        <v>94.667000000000002</v>
      </c>
      <c r="C124" s="1">
        <v>129</v>
      </c>
      <c r="D124" s="1">
        <v>143</v>
      </c>
      <c r="E124" s="1">
        <v>155</v>
      </c>
      <c r="F124" s="1">
        <v>147.667</v>
      </c>
      <c r="G124" s="1">
        <v>121.333</v>
      </c>
      <c r="H124" s="1">
        <v>75.332999999999998</v>
      </c>
      <c r="I124" s="1">
        <v>34.332999999999998</v>
      </c>
      <c r="J124" s="1">
        <v>65.332999999999998</v>
      </c>
      <c r="K124" s="1">
        <v>109.667</v>
      </c>
      <c r="L124" s="1">
        <v>101.333</v>
      </c>
      <c r="M124" s="1">
        <v>111</v>
      </c>
      <c r="N124" s="1">
        <v>147.333</v>
      </c>
      <c r="O124" s="1">
        <v>146</v>
      </c>
      <c r="P124" s="1">
        <v>153</v>
      </c>
      <c r="Q124" s="1">
        <v>146.333</v>
      </c>
      <c r="R124" s="1">
        <v>144</v>
      </c>
      <c r="S124" s="1">
        <v>142.333</v>
      </c>
      <c r="T124" s="1">
        <v>141</v>
      </c>
      <c r="U124" s="1">
        <v>144.333</v>
      </c>
      <c r="V124" s="1">
        <v>147</v>
      </c>
      <c r="W124" s="1">
        <v>139.333</v>
      </c>
      <c r="X124" s="1">
        <v>130.333</v>
      </c>
      <c r="Y124" s="1">
        <v>139</v>
      </c>
      <c r="Z124" s="1">
        <v>144</v>
      </c>
      <c r="AA124" s="1">
        <v>146</v>
      </c>
      <c r="AB124" s="1">
        <v>143</v>
      </c>
      <c r="AC124" s="1">
        <v>140</v>
      </c>
      <c r="AD124" s="1">
        <v>142</v>
      </c>
      <c r="AE124" s="1">
        <v>146</v>
      </c>
      <c r="AF124" s="1">
        <v>147</v>
      </c>
      <c r="AG124" s="1">
        <v>137</v>
      </c>
      <c r="AH124" s="1">
        <v>139</v>
      </c>
      <c r="AI124" s="1">
        <v>142</v>
      </c>
      <c r="AJ124" s="1">
        <v>145</v>
      </c>
      <c r="AK124" s="1">
        <v>147</v>
      </c>
      <c r="AL124" s="1">
        <v>144</v>
      </c>
      <c r="AM124" s="1">
        <v>139</v>
      </c>
      <c r="AN124" s="1">
        <v>135</v>
      </c>
      <c r="AO124" s="1">
        <v>132.667</v>
      </c>
      <c r="AP124" s="1">
        <v>131.667</v>
      </c>
      <c r="AQ124" s="1">
        <v>133</v>
      </c>
      <c r="AR124" s="1">
        <v>135</v>
      </c>
      <c r="AS124" s="1">
        <v>135.333</v>
      </c>
      <c r="AT124" s="1">
        <v>134.333</v>
      </c>
      <c r="AU124" s="1">
        <v>137.333</v>
      </c>
      <c r="AV124" s="1">
        <v>141.333</v>
      </c>
      <c r="AW124" s="1">
        <v>146.333</v>
      </c>
      <c r="AX124" s="1">
        <v>143.333</v>
      </c>
      <c r="AY124" s="1">
        <v>140.667</v>
      </c>
      <c r="AZ124" s="1">
        <v>141.333</v>
      </c>
      <c r="BA124" s="1">
        <v>141.333</v>
      </c>
      <c r="BB124" s="1">
        <v>136.667</v>
      </c>
      <c r="BC124" s="1">
        <v>135.333</v>
      </c>
      <c r="BD124" s="1">
        <v>137.333</v>
      </c>
      <c r="BE124" s="1">
        <v>144.667</v>
      </c>
      <c r="BF124" s="1">
        <v>144.333</v>
      </c>
      <c r="BG124" s="1">
        <v>141.333</v>
      </c>
      <c r="BH124" s="1">
        <v>144.333</v>
      </c>
      <c r="BI124" s="1">
        <v>148.667</v>
      </c>
      <c r="BJ124" s="1">
        <v>140.667</v>
      </c>
      <c r="BK124" s="1">
        <v>135.333</v>
      </c>
      <c r="BL124" s="1">
        <v>141.333</v>
      </c>
      <c r="BM124" s="1">
        <v>137</v>
      </c>
      <c r="BN124" s="1">
        <v>140</v>
      </c>
      <c r="BO124" s="1">
        <v>144.667</v>
      </c>
      <c r="BP124" s="1">
        <v>150.667</v>
      </c>
      <c r="BQ124" s="1">
        <v>143.667</v>
      </c>
      <c r="BR124" s="1">
        <v>141.333</v>
      </c>
      <c r="BS124" s="1">
        <v>149.333</v>
      </c>
      <c r="BT124" s="1">
        <v>143.333</v>
      </c>
      <c r="BU124" s="1">
        <v>143.667</v>
      </c>
      <c r="BV124" s="1">
        <v>144.667</v>
      </c>
      <c r="BW124" s="1">
        <v>144.667</v>
      </c>
      <c r="BX124" s="1">
        <v>144.667</v>
      </c>
      <c r="BY124" s="1">
        <v>147.667</v>
      </c>
      <c r="BZ124" s="1">
        <v>151.667</v>
      </c>
      <c r="CA124" s="1">
        <v>151.667</v>
      </c>
      <c r="CB124" s="1">
        <v>148.667</v>
      </c>
      <c r="CC124" s="1">
        <v>153.667</v>
      </c>
      <c r="CD124" s="1">
        <v>153.667</v>
      </c>
      <c r="CE124" s="1">
        <v>155.667</v>
      </c>
      <c r="CF124" s="1">
        <v>155.667</v>
      </c>
      <c r="CG124" s="1">
        <v>146.667</v>
      </c>
      <c r="CH124" s="1">
        <v>145.667</v>
      </c>
      <c r="CI124" s="1">
        <v>154.667</v>
      </c>
      <c r="CJ124" s="1">
        <v>158.667</v>
      </c>
      <c r="CK124" s="1">
        <v>152.333</v>
      </c>
      <c r="CL124" s="1">
        <v>152.333</v>
      </c>
      <c r="CM124" s="1">
        <v>154.333</v>
      </c>
      <c r="CN124" s="1">
        <v>156.667</v>
      </c>
      <c r="CO124" s="1">
        <v>157.667</v>
      </c>
      <c r="CP124" s="1">
        <v>156.667</v>
      </c>
      <c r="CQ124" s="1">
        <v>155.667</v>
      </c>
      <c r="CR124" s="1">
        <v>155.667</v>
      </c>
      <c r="CS124" s="1">
        <v>148.667</v>
      </c>
      <c r="CT124" s="1">
        <v>153.667</v>
      </c>
      <c r="CU124" s="1">
        <v>151.667</v>
      </c>
      <c r="CV124" s="1">
        <v>145.667</v>
      </c>
      <c r="CW124" s="1">
        <v>147.667</v>
      </c>
      <c r="CX124" s="1">
        <v>156.667</v>
      </c>
      <c r="CY124" s="1">
        <v>158.667</v>
      </c>
      <c r="CZ124" s="1">
        <v>153.667</v>
      </c>
      <c r="DA124" s="1">
        <v>150.667</v>
      </c>
      <c r="DB124" s="1">
        <v>148.667</v>
      </c>
      <c r="DC124" s="1">
        <v>151.667</v>
      </c>
      <c r="DD124" s="1">
        <v>149.667</v>
      </c>
      <c r="DE124" s="1">
        <v>143.667</v>
      </c>
      <c r="DF124" s="1">
        <v>145.667</v>
      </c>
      <c r="DG124" s="1">
        <v>151.667</v>
      </c>
      <c r="DH124" s="1">
        <v>148.667</v>
      </c>
      <c r="DI124" s="1">
        <v>157.333</v>
      </c>
      <c r="DJ124" s="1">
        <v>148.333</v>
      </c>
      <c r="DK124" s="1">
        <v>154.333</v>
      </c>
      <c r="DL124" s="1">
        <v>158.667</v>
      </c>
      <c r="DM124" s="1">
        <v>156.667</v>
      </c>
      <c r="DN124" s="1">
        <v>158</v>
      </c>
      <c r="DO124" s="1">
        <v>157</v>
      </c>
      <c r="DP124" s="1">
        <v>155</v>
      </c>
      <c r="DQ124" s="1">
        <v>160</v>
      </c>
      <c r="DR124" s="1">
        <v>156</v>
      </c>
      <c r="DS124" s="1">
        <v>156</v>
      </c>
      <c r="DT124" s="1">
        <v>160.667</v>
      </c>
      <c r="DU124" s="1">
        <v>160.667</v>
      </c>
      <c r="DV124" s="1">
        <v>154</v>
      </c>
      <c r="DW124" s="1">
        <v>152</v>
      </c>
      <c r="DX124" s="1">
        <v>158</v>
      </c>
      <c r="DY124" s="1">
        <v>151.667</v>
      </c>
      <c r="DZ124" s="1">
        <v>151.667</v>
      </c>
      <c r="EA124" s="1">
        <v>148.667</v>
      </c>
      <c r="EB124" s="1">
        <v>154.667</v>
      </c>
      <c r="EC124" s="1">
        <v>156.667</v>
      </c>
      <c r="ED124" s="1">
        <v>156.667</v>
      </c>
      <c r="EE124" s="1">
        <v>139.667</v>
      </c>
      <c r="EF124" s="1">
        <v>90.667000000000002</v>
      </c>
      <c r="EG124" s="1">
        <v>83.667000000000002</v>
      </c>
      <c r="EH124" s="1">
        <v>88.667000000000002</v>
      </c>
      <c r="EI124" s="1">
        <v>59</v>
      </c>
      <c r="EJ124" s="1">
        <v>138</v>
      </c>
      <c r="EK124" s="1">
        <v>164.667</v>
      </c>
      <c r="EL124" s="1">
        <v>101.667</v>
      </c>
      <c r="EM124" s="1">
        <v>114.667</v>
      </c>
      <c r="EN124" s="1">
        <v>170.333</v>
      </c>
      <c r="EO124" s="1">
        <v>130</v>
      </c>
      <c r="EP124" s="1">
        <v>77.667000000000002</v>
      </c>
      <c r="EQ124" s="1">
        <v>79.332999999999998</v>
      </c>
      <c r="ER124" s="1">
        <v>150</v>
      </c>
      <c r="ES124" s="1">
        <v>159.333</v>
      </c>
      <c r="ET124" s="1">
        <v>162.333</v>
      </c>
      <c r="EU124" s="1">
        <v>163.667</v>
      </c>
      <c r="EV124" s="1">
        <v>150</v>
      </c>
      <c r="EW124" s="1">
        <v>156</v>
      </c>
      <c r="EX124" s="1">
        <v>155</v>
      </c>
      <c r="EY124" s="1">
        <v>159</v>
      </c>
      <c r="EZ124" s="1">
        <v>162</v>
      </c>
      <c r="FA124" s="1">
        <v>161</v>
      </c>
      <c r="FB124" s="1">
        <v>165</v>
      </c>
      <c r="FC124" s="1">
        <v>163</v>
      </c>
      <c r="FD124" s="1">
        <v>150</v>
      </c>
      <c r="FE124" s="1">
        <v>156</v>
      </c>
      <c r="FF124" s="1">
        <v>158</v>
      </c>
      <c r="FG124" s="1">
        <v>158</v>
      </c>
      <c r="FH124" s="1">
        <v>155</v>
      </c>
      <c r="FI124" s="1">
        <v>156</v>
      </c>
      <c r="FJ124" s="1">
        <v>159</v>
      </c>
      <c r="FK124" s="1">
        <v>159</v>
      </c>
      <c r="FL124" s="1">
        <v>156</v>
      </c>
      <c r="FM124" s="1">
        <v>150</v>
      </c>
      <c r="FN124" s="1">
        <v>157</v>
      </c>
      <c r="FO124" s="1">
        <v>157</v>
      </c>
      <c r="FP124" s="1">
        <v>146</v>
      </c>
      <c r="FQ124" s="1">
        <v>139</v>
      </c>
      <c r="FR124" s="1">
        <v>146</v>
      </c>
      <c r="FS124" s="1">
        <v>156</v>
      </c>
      <c r="FT124" s="1">
        <v>158</v>
      </c>
      <c r="FU124" s="1">
        <v>157.667</v>
      </c>
      <c r="FV124" s="1">
        <v>156.667</v>
      </c>
      <c r="FW124" s="1">
        <v>162.667</v>
      </c>
      <c r="FX124" s="1">
        <v>158.667</v>
      </c>
      <c r="FY124" s="1">
        <v>156.667</v>
      </c>
      <c r="FZ124" s="1">
        <v>157.667</v>
      </c>
      <c r="GA124" s="1">
        <v>156.667</v>
      </c>
      <c r="GB124" s="1">
        <v>162.667</v>
      </c>
      <c r="GC124" s="1">
        <v>163.333</v>
      </c>
      <c r="GD124" s="1">
        <v>165.333</v>
      </c>
      <c r="GE124" s="1">
        <v>168.333</v>
      </c>
      <c r="GF124" s="1">
        <v>166.333</v>
      </c>
      <c r="GG124" s="1">
        <v>162.333</v>
      </c>
      <c r="GH124" s="1">
        <v>161.333</v>
      </c>
      <c r="GI124" s="1">
        <v>162.333</v>
      </c>
      <c r="GJ124" s="1">
        <v>165.333</v>
      </c>
      <c r="GK124" s="1">
        <v>154.667</v>
      </c>
      <c r="GL124" s="1">
        <v>159.667</v>
      </c>
      <c r="GM124" s="1">
        <v>166</v>
      </c>
      <c r="GN124" s="1">
        <v>166</v>
      </c>
      <c r="GO124" s="1">
        <v>166.667</v>
      </c>
      <c r="GP124" s="1">
        <v>157.667</v>
      </c>
      <c r="GQ124" s="1">
        <v>143.333</v>
      </c>
      <c r="GR124" s="1">
        <v>148.333</v>
      </c>
      <c r="GS124" s="1">
        <v>165</v>
      </c>
      <c r="GT124" s="1">
        <v>161</v>
      </c>
      <c r="GU124" s="1">
        <v>158</v>
      </c>
      <c r="GV124" s="1">
        <v>155</v>
      </c>
      <c r="GW124" s="1">
        <v>149</v>
      </c>
      <c r="GX124" s="1">
        <v>149</v>
      </c>
      <c r="GY124" s="1">
        <v>153</v>
      </c>
      <c r="GZ124" s="1">
        <v>153</v>
      </c>
      <c r="HA124" s="1">
        <v>168</v>
      </c>
      <c r="HB124" s="1">
        <v>165</v>
      </c>
      <c r="HC124" s="1">
        <v>159</v>
      </c>
      <c r="HD124" s="1">
        <v>156</v>
      </c>
      <c r="HE124" s="1">
        <v>159</v>
      </c>
      <c r="HF124" s="1">
        <v>166</v>
      </c>
      <c r="HG124" s="1">
        <v>169</v>
      </c>
      <c r="HH124" s="1">
        <v>167</v>
      </c>
      <c r="HI124" s="1">
        <v>160</v>
      </c>
      <c r="HJ124" s="1">
        <v>162</v>
      </c>
      <c r="HK124" s="1">
        <v>162</v>
      </c>
      <c r="HL124" s="1">
        <v>165</v>
      </c>
      <c r="HM124" s="1">
        <v>169</v>
      </c>
      <c r="HN124" s="1">
        <v>163</v>
      </c>
      <c r="HO124" s="1">
        <v>158</v>
      </c>
      <c r="HP124" s="1">
        <v>161</v>
      </c>
      <c r="HQ124" s="1">
        <v>162</v>
      </c>
      <c r="HR124" s="1">
        <v>159</v>
      </c>
      <c r="HS124" s="1">
        <v>159</v>
      </c>
      <c r="HT124" s="1">
        <v>168</v>
      </c>
      <c r="HU124" s="1">
        <v>169</v>
      </c>
      <c r="HV124" s="1">
        <v>164</v>
      </c>
      <c r="HW124" s="1">
        <v>165</v>
      </c>
      <c r="HX124" s="1">
        <v>157</v>
      </c>
      <c r="HY124" s="1">
        <v>157</v>
      </c>
      <c r="HZ124" s="1">
        <v>160</v>
      </c>
      <c r="IA124" s="1">
        <v>162</v>
      </c>
      <c r="IB124" s="1">
        <v>166</v>
      </c>
      <c r="IC124" s="1">
        <v>166</v>
      </c>
      <c r="ID124" s="1">
        <v>155</v>
      </c>
      <c r="IE124" s="1">
        <v>153</v>
      </c>
      <c r="IF124" s="1">
        <v>164</v>
      </c>
      <c r="IG124" s="1">
        <v>164.333</v>
      </c>
      <c r="IH124" s="1">
        <v>158.333</v>
      </c>
      <c r="II124" s="1">
        <v>157.667</v>
      </c>
      <c r="IJ124" s="1">
        <v>164.667</v>
      </c>
      <c r="IK124" s="1">
        <v>166</v>
      </c>
      <c r="IL124" s="1">
        <v>162</v>
      </c>
      <c r="IM124" s="1">
        <v>165.667</v>
      </c>
      <c r="IN124" s="1">
        <v>173.667</v>
      </c>
      <c r="IO124" s="1">
        <v>166</v>
      </c>
      <c r="IP124" s="1">
        <v>166</v>
      </c>
      <c r="IQ124" s="1">
        <v>162</v>
      </c>
      <c r="IR124" s="1">
        <v>159</v>
      </c>
      <c r="IS124" s="1">
        <v>159</v>
      </c>
      <c r="IT124" s="1">
        <v>153</v>
      </c>
      <c r="IU124" s="1">
        <v>151</v>
      </c>
      <c r="IV124" s="1">
        <v>158</v>
      </c>
      <c r="IW124" s="1">
        <v>155.333</v>
      </c>
      <c r="IX124" s="1">
        <v>164.333</v>
      </c>
      <c r="IY124" s="1">
        <v>161.667</v>
      </c>
      <c r="IZ124" s="1">
        <v>160.667</v>
      </c>
      <c r="JA124" s="1">
        <v>171</v>
      </c>
      <c r="JB124" s="1">
        <v>167</v>
      </c>
      <c r="JC124" s="1">
        <v>151.667</v>
      </c>
      <c r="JD124" s="1">
        <v>145.667</v>
      </c>
      <c r="JE124" s="1">
        <v>162.333</v>
      </c>
      <c r="JF124" s="1">
        <v>168.333</v>
      </c>
      <c r="JG124" s="1">
        <v>169.333</v>
      </c>
      <c r="JH124" s="1">
        <v>166.333</v>
      </c>
      <c r="JI124" s="1">
        <v>159.333</v>
      </c>
      <c r="JJ124" s="1">
        <v>147.333</v>
      </c>
      <c r="JK124" s="1">
        <v>145.333</v>
      </c>
      <c r="JL124" s="1">
        <v>152.333</v>
      </c>
      <c r="JM124" s="1">
        <v>158</v>
      </c>
      <c r="JN124" s="1">
        <v>154</v>
      </c>
      <c r="JO124" s="1">
        <v>158</v>
      </c>
      <c r="JP124" s="1">
        <v>168</v>
      </c>
      <c r="JQ124" s="1">
        <v>170</v>
      </c>
      <c r="JR124" s="1">
        <v>162</v>
      </c>
      <c r="JS124" s="1">
        <v>158</v>
      </c>
      <c r="JT124" s="1">
        <v>165</v>
      </c>
      <c r="JU124" s="1">
        <v>160</v>
      </c>
      <c r="JV124" s="1">
        <v>167</v>
      </c>
      <c r="JW124" s="1">
        <v>166</v>
      </c>
      <c r="JX124" s="1">
        <v>162</v>
      </c>
      <c r="JY124" s="1">
        <v>164</v>
      </c>
      <c r="JZ124" s="1">
        <v>164</v>
      </c>
      <c r="KA124" s="1">
        <v>160</v>
      </c>
      <c r="KB124" s="1">
        <v>162</v>
      </c>
      <c r="KC124" s="1">
        <v>165.667</v>
      </c>
      <c r="KD124" s="1">
        <v>164.667</v>
      </c>
      <c r="KE124" s="1">
        <v>164.667</v>
      </c>
      <c r="KF124" s="1">
        <v>161.667</v>
      </c>
      <c r="KG124" s="1">
        <v>158.667</v>
      </c>
      <c r="KH124" s="1">
        <v>164.667</v>
      </c>
      <c r="KI124" s="1">
        <v>170.667</v>
      </c>
      <c r="KJ124" s="1">
        <v>170.667</v>
      </c>
      <c r="KK124" s="1">
        <v>156</v>
      </c>
      <c r="KL124" s="1">
        <v>150</v>
      </c>
      <c r="KM124" s="1">
        <v>149</v>
      </c>
      <c r="KN124" s="1">
        <v>146</v>
      </c>
      <c r="KO124" s="1">
        <v>153</v>
      </c>
      <c r="KP124" s="1">
        <v>163</v>
      </c>
      <c r="KQ124" s="1">
        <v>163</v>
      </c>
      <c r="KR124" s="1">
        <v>166</v>
      </c>
      <c r="KS124" s="1">
        <v>164.667</v>
      </c>
      <c r="KT124" s="1">
        <v>161.667</v>
      </c>
      <c r="KU124" s="1">
        <v>159.667</v>
      </c>
      <c r="KV124" s="1">
        <v>160.667</v>
      </c>
      <c r="KW124" s="1">
        <v>163.667</v>
      </c>
      <c r="KX124" s="1">
        <v>164.667</v>
      </c>
      <c r="KY124" s="1">
        <v>162.667</v>
      </c>
      <c r="KZ124" s="1">
        <v>159.667</v>
      </c>
      <c r="LA124" s="1">
        <v>164</v>
      </c>
      <c r="LB124" s="1">
        <v>164</v>
      </c>
      <c r="LC124" s="1">
        <v>163</v>
      </c>
      <c r="LD124" s="1">
        <v>160</v>
      </c>
      <c r="LE124" s="1">
        <v>161</v>
      </c>
      <c r="LF124" s="1">
        <v>163</v>
      </c>
      <c r="LG124" s="1">
        <v>161</v>
      </c>
      <c r="LH124" s="1">
        <v>157</v>
      </c>
      <c r="LI124">
        <v>165.667</v>
      </c>
      <c r="LJ124">
        <v>165.667</v>
      </c>
      <c r="LK124">
        <v>160.667</v>
      </c>
      <c r="LL124">
        <v>159.667</v>
      </c>
      <c r="LM124">
        <v>165.667</v>
      </c>
      <c r="LN124">
        <v>163.667</v>
      </c>
      <c r="LO124">
        <v>151.667</v>
      </c>
      <c r="LP124">
        <v>143.667</v>
      </c>
      <c r="LQ124">
        <v>145.667</v>
      </c>
      <c r="LR124">
        <v>145.333</v>
      </c>
      <c r="LS124">
        <v>146.333</v>
      </c>
      <c r="LT124">
        <v>148.333</v>
      </c>
      <c r="LU124">
        <v>146</v>
      </c>
      <c r="LV124">
        <v>143</v>
      </c>
      <c r="LW124">
        <v>147</v>
      </c>
      <c r="LX124">
        <v>154</v>
      </c>
      <c r="LY124">
        <v>165</v>
      </c>
      <c r="LZ124">
        <v>168</v>
      </c>
      <c r="MA124">
        <v>165</v>
      </c>
      <c r="MB124">
        <v>155</v>
      </c>
      <c r="MC124">
        <v>151</v>
      </c>
      <c r="MD124">
        <v>157</v>
      </c>
      <c r="ME124">
        <v>165</v>
      </c>
      <c r="MF124">
        <v>168</v>
      </c>
      <c r="MG124">
        <v>160.333</v>
      </c>
      <c r="MH124">
        <v>160.333</v>
      </c>
      <c r="MI124">
        <v>161.333</v>
      </c>
      <c r="MJ124">
        <v>162.333</v>
      </c>
      <c r="MK124">
        <v>164.333</v>
      </c>
      <c r="ML124">
        <v>166.333</v>
      </c>
      <c r="MM124">
        <v>165.333</v>
      </c>
      <c r="MN124">
        <v>164.333</v>
      </c>
      <c r="MO124">
        <v>165.667</v>
      </c>
      <c r="MP124">
        <v>166.667</v>
      </c>
      <c r="MQ124">
        <v>168.667</v>
      </c>
      <c r="MR124">
        <v>168.667</v>
      </c>
      <c r="MS124">
        <v>167.667</v>
      </c>
      <c r="MT124">
        <v>166.667</v>
      </c>
      <c r="MU124">
        <v>166.667</v>
      </c>
      <c r="MV124">
        <v>167.667</v>
      </c>
      <c r="MW124">
        <v>167.667</v>
      </c>
      <c r="MX124">
        <v>170.667</v>
      </c>
      <c r="MY124">
        <v>168.667</v>
      </c>
      <c r="MZ124">
        <v>164.667</v>
      </c>
      <c r="NA124">
        <v>167.667</v>
      </c>
      <c r="NB124">
        <v>172.667</v>
      </c>
      <c r="NC124">
        <v>169.667</v>
      </c>
      <c r="ND124">
        <v>160.667</v>
      </c>
      <c r="NE124">
        <v>170.333</v>
      </c>
      <c r="NF124">
        <v>170.333</v>
      </c>
      <c r="NG124">
        <v>167.333</v>
      </c>
      <c r="NH124">
        <v>163.333</v>
      </c>
      <c r="NI124">
        <v>163.333</v>
      </c>
      <c r="NJ124">
        <v>163.333</v>
      </c>
      <c r="NK124">
        <v>170.667</v>
      </c>
      <c r="NL124">
        <v>174.667</v>
      </c>
      <c r="NM124">
        <v>164.333</v>
      </c>
      <c r="NN124">
        <v>163.333</v>
      </c>
      <c r="NO124">
        <v>164.333</v>
      </c>
      <c r="NP124">
        <v>162.333</v>
      </c>
      <c r="NQ124">
        <v>157.333</v>
      </c>
      <c r="NR124">
        <v>135.333</v>
      </c>
      <c r="NS124">
        <v>144.667</v>
      </c>
      <c r="NT124">
        <v>153.667</v>
      </c>
      <c r="NU124">
        <v>158.333</v>
      </c>
      <c r="NV124">
        <v>166.667</v>
      </c>
      <c r="NW124">
        <v>157.667</v>
      </c>
      <c r="NX124">
        <v>158.667</v>
      </c>
      <c r="NY124">
        <v>161.333</v>
      </c>
      <c r="NZ124">
        <v>150.667</v>
      </c>
      <c r="OA124">
        <v>154</v>
      </c>
      <c r="OB124">
        <v>169</v>
      </c>
      <c r="OC124">
        <v>166.333</v>
      </c>
      <c r="OD124">
        <v>162.333</v>
      </c>
      <c r="OE124">
        <v>165.667</v>
      </c>
      <c r="OF124">
        <v>167</v>
      </c>
      <c r="OG124">
        <v>140.333</v>
      </c>
      <c r="OH124">
        <v>117</v>
      </c>
      <c r="OI124">
        <v>156.667</v>
      </c>
      <c r="OJ124">
        <v>174</v>
      </c>
      <c r="OK124">
        <v>148.667</v>
      </c>
      <c r="OL124">
        <v>115.667</v>
      </c>
      <c r="OM124">
        <v>143</v>
      </c>
      <c r="ON124">
        <v>166</v>
      </c>
      <c r="OO124">
        <v>165.333</v>
      </c>
      <c r="OP124">
        <v>159.667</v>
      </c>
      <c r="OQ124">
        <v>162.667</v>
      </c>
      <c r="OR124">
        <v>159</v>
      </c>
      <c r="OS124">
        <v>166</v>
      </c>
      <c r="OT124">
        <v>167</v>
      </c>
      <c r="OU124">
        <v>166</v>
      </c>
      <c r="OV124">
        <v>166</v>
      </c>
      <c r="OW124">
        <v>159.667</v>
      </c>
      <c r="OX124">
        <v>162</v>
      </c>
      <c r="OY124">
        <v>154.667</v>
      </c>
      <c r="OZ124">
        <v>115.333</v>
      </c>
      <c r="PA124">
        <v>97.667000000000002</v>
      </c>
      <c r="PB124">
        <v>125</v>
      </c>
      <c r="PC124">
        <v>134.667</v>
      </c>
      <c r="PD124">
        <v>162.667</v>
      </c>
      <c r="PE124">
        <v>170</v>
      </c>
      <c r="PF124">
        <v>165.333</v>
      </c>
      <c r="PG124">
        <v>170.333</v>
      </c>
      <c r="PH124">
        <v>164.667</v>
      </c>
      <c r="PI124">
        <v>166</v>
      </c>
      <c r="PJ124">
        <v>167</v>
      </c>
      <c r="PK124">
        <v>165.667</v>
      </c>
      <c r="PL124">
        <v>163.667</v>
      </c>
      <c r="PM124">
        <v>164.333</v>
      </c>
      <c r="PN124">
        <v>168.333</v>
      </c>
      <c r="PO124">
        <v>169.333</v>
      </c>
      <c r="PP124">
        <v>165.667</v>
      </c>
      <c r="PQ124">
        <v>162.333</v>
      </c>
      <c r="PR124">
        <v>165.333</v>
      </c>
      <c r="PS124">
        <v>168.333</v>
      </c>
      <c r="PT124">
        <v>168.333</v>
      </c>
      <c r="PU124">
        <v>167.333</v>
      </c>
      <c r="PV124">
        <v>168.333</v>
      </c>
      <c r="PW124">
        <v>169.333</v>
      </c>
      <c r="PX124">
        <v>171.333</v>
      </c>
      <c r="PY124">
        <v>174.333</v>
      </c>
      <c r="PZ124">
        <v>176.333</v>
      </c>
      <c r="QA124">
        <v>176.333</v>
      </c>
      <c r="QB124">
        <v>165.333</v>
      </c>
      <c r="QC124">
        <v>149.333</v>
      </c>
      <c r="QD124">
        <v>149.333</v>
      </c>
      <c r="QE124">
        <v>157.333</v>
      </c>
      <c r="QF124">
        <v>159.333</v>
      </c>
      <c r="QG124">
        <v>169</v>
      </c>
      <c r="QH124">
        <v>167</v>
      </c>
      <c r="QI124">
        <v>165.333</v>
      </c>
      <c r="QJ124">
        <v>165.333</v>
      </c>
      <c r="QK124">
        <v>165.333</v>
      </c>
      <c r="QL124">
        <v>164.667</v>
      </c>
      <c r="QM124">
        <v>163.667</v>
      </c>
      <c r="QN124">
        <v>162.667</v>
      </c>
      <c r="QO124">
        <v>156.333</v>
      </c>
      <c r="QP124">
        <v>159.333</v>
      </c>
      <c r="QQ124">
        <v>162.333</v>
      </c>
      <c r="QR124">
        <v>165.333</v>
      </c>
      <c r="QS124">
        <v>166.333</v>
      </c>
      <c r="QT124">
        <v>164.333</v>
      </c>
      <c r="QU124">
        <v>161.333</v>
      </c>
      <c r="QV124">
        <v>157.333</v>
      </c>
      <c r="QW124">
        <v>162.333</v>
      </c>
      <c r="QX124">
        <v>163.333</v>
      </c>
      <c r="QY124">
        <v>168.333</v>
      </c>
      <c r="QZ124">
        <v>165.333</v>
      </c>
      <c r="RA124">
        <v>160.333</v>
      </c>
      <c r="RB124">
        <v>165.333</v>
      </c>
      <c r="RC124">
        <v>167.333</v>
      </c>
      <c r="RD124">
        <v>163.333</v>
      </c>
      <c r="RE124">
        <v>163.333</v>
      </c>
      <c r="RF124">
        <v>170.333</v>
      </c>
      <c r="RG124">
        <v>167.333</v>
      </c>
      <c r="RH124">
        <v>159</v>
      </c>
      <c r="RI124">
        <v>163</v>
      </c>
      <c r="RJ124">
        <v>167.667</v>
      </c>
      <c r="RK124">
        <v>164.667</v>
      </c>
      <c r="RL124">
        <v>160.667</v>
      </c>
      <c r="RM124">
        <v>160.667</v>
      </c>
      <c r="RN124">
        <v>160.333</v>
      </c>
      <c r="RO124">
        <v>158.333</v>
      </c>
      <c r="RP124">
        <v>158.333</v>
      </c>
      <c r="RQ124">
        <v>159.667</v>
      </c>
      <c r="RR124">
        <v>160.667</v>
      </c>
      <c r="RS124">
        <v>162</v>
      </c>
      <c r="RT124">
        <v>163</v>
      </c>
      <c r="RU124">
        <v>163.667</v>
      </c>
      <c r="RV124">
        <v>168.667</v>
      </c>
      <c r="RW124">
        <v>168.667</v>
      </c>
      <c r="RX124">
        <v>167.667</v>
      </c>
      <c r="RY124">
        <v>166.667</v>
      </c>
      <c r="RZ124">
        <v>165.667</v>
      </c>
      <c r="SA124">
        <v>168.667</v>
      </c>
      <c r="SB124">
        <v>171.667</v>
      </c>
      <c r="SC124">
        <v>167.667</v>
      </c>
      <c r="SD124">
        <v>166.667</v>
      </c>
      <c r="SE124">
        <v>162.667</v>
      </c>
      <c r="SF124">
        <v>167.667</v>
      </c>
      <c r="SG124">
        <v>164.667</v>
      </c>
      <c r="SH124">
        <v>179.667</v>
      </c>
      <c r="SI124">
        <v>160.667</v>
      </c>
      <c r="SJ124">
        <v>167.667</v>
      </c>
      <c r="SK124">
        <v>168.667</v>
      </c>
      <c r="SL124">
        <v>166.667</v>
      </c>
      <c r="SM124">
        <v>164</v>
      </c>
      <c r="SN124">
        <v>162</v>
      </c>
      <c r="SO124">
        <v>160</v>
      </c>
      <c r="SP124">
        <v>161.667</v>
      </c>
      <c r="SQ124">
        <v>165.667</v>
      </c>
      <c r="SR124">
        <v>167.667</v>
      </c>
      <c r="SS124">
        <v>174.667</v>
      </c>
      <c r="ST124">
        <v>163</v>
      </c>
      <c r="SU124">
        <v>167.667</v>
      </c>
      <c r="SV124">
        <v>169.333</v>
      </c>
      <c r="SW124">
        <v>167.667</v>
      </c>
      <c r="SX124">
        <v>173</v>
      </c>
      <c r="SY124">
        <v>170.667</v>
      </c>
      <c r="SZ124">
        <v>156.667</v>
      </c>
      <c r="TA124">
        <v>174</v>
      </c>
      <c r="TB124">
        <v>175</v>
      </c>
      <c r="TC124">
        <v>175</v>
      </c>
      <c r="TD124">
        <v>173</v>
      </c>
      <c r="TE124">
        <v>171</v>
      </c>
      <c r="TF124">
        <v>170</v>
      </c>
      <c r="TG124">
        <v>171</v>
      </c>
      <c r="TH124">
        <v>172</v>
      </c>
      <c r="TI124">
        <v>174.333</v>
      </c>
      <c r="TJ124">
        <v>174.333</v>
      </c>
      <c r="TK124">
        <v>169.667</v>
      </c>
      <c r="TL124">
        <v>165.667</v>
      </c>
      <c r="TM124">
        <v>168</v>
      </c>
      <c r="TN124">
        <v>174</v>
      </c>
      <c r="TO124">
        <v>175.667</v>
      </c>
      <c r="TP124">
        <v>173.667</v>
      </c>
      <c r="TQ124">
        <v>172</v>
      </c>
      <c r="TR124">
        <v>169</v>
      </c>
      <c r="TS124">
        <v>164</v>
      </c>
      <c r="TT124">
        <v>162</v>
      </c>
      <c r="TU124">
        <v>165</v>
      </c>
      <c r="TV124">
        <v>169</v>
      </c>
      <c r="TW124">
        <v>165</v>
      </c>
      <c r="TX124">
        <v>159</v>
      </c>
      <c r="TY124">
        <v>159</v>
      </c>
      <c r="TZ124">
        <v>163</v>
      </c>
      <c r="UA124">
        <v>157</v>
      </c>
      <c r="UB124">
        <v>157</v>
      </c>
      <c r="UC124">
        <v>161</v>
      </c>
      <c r="UD124">
        <v>163</v>
      </c>
      <c r="UE124">
        <v>166</v>
      </c>
      <c r="UF124">
        <v>158</v>
      </c>
      <c r="UG124">
        <v>165</v>
      </c>
      <c r="UH124">
        <v>163</v>
      </c>
      <c r="UI124">
        <v>162</v>
      </c>
      <c r="UJ124">
        <v>166</v>
      </c>
      <c r="UK124">
        <v>171</v>
      </c>
      <c r="UL124">
        <v>171</v>
      </c>
      <c r="UM124">
        <v>165</v>
      </c>
      <c r="UN124">
        <v>158</v>
      </c>
      <c r="UO124">
        <v>168</v>
      </c>
      <c r="UP124">
        <v>165</v>
      </c>
      <c r="UQ124">
        <v>165</v>
      </c>
    </row>
    <row r="125" spans="1:563" ht="28.25" customHeight="1">
      <c r="A125" s="1">
        <v>124.333</v>
      </c>
      <c r="B125" s="1">
        <v>123.333</v>
      </c>
      <c r="C125" s="1">
        <v>118</v>
      </c>
      <c r="D125" s="1">
        <v>99.667000000000002</v>
      </c>
      <c r="E125" s="1">
        <v>95</v>
      </c>
      <c r="F125" s="1">
        <v>76</v>
      </c>
      <c r="G125" s="1">
        <v>55.332999999999998</v>
      </c>
      <c r="H125" s="1">
        <v>33.332999999999998</v>
      </c>
      <c r="I125" s="1">
        <v>75.332999999999998</v>
      </c>
      <c r="J125" s="1">
        <v>102.667</v>
      </c>
      <c r="K125" s="1">
        <v>138</v>
      </c>
      <c r="L125" s="1">
        <v>145</v>
      </c>
      <c r="M125" s="1">
        <v>145.333</v>
      </c>
      <c r="N125" s="1">
        <v>152</v>
      </c>
      <c r="O125" s="1">
        <v>147.667</v>
      </c>
      <c r="P125" s="1">
        <v>147.333</v>
      </c>
      <c r="Q125" s="1">
        <v>146</v>
      </c>
      <c r="R125" s="1">
        <v>147</v>
      </c>
      <c r="S125" s="1">
        <v>151</v>
      </c>
      <c r="T125" s="1">
        <v>152.333</v>
      </c>
      <c r="U125" s="1">
        <v>149.333</v>
      </c>
      <c r="V125" s="1">
        <v>143.333</v>
      </c>
      <c r="W125" s="1">
        <v>142</v>
      </c>
      <c r="X125" s="1">
        <v>144</v>
      </c>
      <c r="Y125" s="1">
        <v>147</v>
      </c>
      <c r="Z125" s="1">
        <v>148</v>
      </c>
      <c r="AA125" s="1">
        <v>144</v>
      </c>
      <c r="AB125" s="1">
        <v>139</v>
      </c>
      <c r="AC125" s="1">
        <v>138</v>
      </c>
      <c r="AD125" s="1">
        <v>142</v>
      </c>
      <c r="AE125" s="1">
        <v>145</v>
      </c>
      <c r="AF125" s="1">
        <v>146</v>
      </c>
      <c r="AG125" s="1">
        <v>136</v>
      </c>
      <c r="AH125" s="1">
        <v>137</v>
      </c>
      <c r="AI125" s="1">
        <v>139</v>
      </c>
      <c r="AJ125" s="1">
        <v>142</v>
      </c>
      <c r="AK125" s="1">
        <v>144</v>
      </c>
      <c r="AL125" s="1">
        <v>142</v>
      </c>
      <c r="AM125" s="1">
        <v>137</v>
      </c>
      <c r="AN125" s="1">
        <v>133</v>
      </c>
      <c r="AO125" s="1">
        <v>133.667</v>
      </c>
      <c r="AP125" s="1">
        <v>133.667</v>
      </c>
      <c r="AQ125" s="1">
        <v>132</v>
      </c>
      <c r="AR125" s="1">
        <v>131</v>
      </c>
      <c r="AS125" s="1">
        <v>135.333</v>
      </c>
      <c r="AT125" s="1">
        <v>140.333</v>
      </c>
      <c r="AU125" s="1">
        <v>140.333</v>
      </c>
      <c r="AV125" s="1">
        <v>136.333</v>
      </c>
      <c r="AW125" s="1">
        <v>143.333</v>
      </c>
      <c r="AX125" s="1">
        <v>143.333</v>
      </c>
      <c r="AY125" s="1">
        <v>139.667</v>
      </c>
      <c r="AZ125" s="1">
        <v>135.333</v>
      </c>
      <c r="BA125" s="1">
        <v>132.333</v>
      </c>
      <c r="BB125" s="1">
        <v>128.667</v>
      </c>
      <c r="BC125" s="1">
        <v>130.333</v>
      </c>
      <c r="BD125" s="1">
        <v>137.333</v>
      </c>
      <c r="BE125" s="1">
        <v>135</v>
      </c>
      <c r="BF125" s="1">
        <v>134.667</v>
      </c>
      <c r="BG125" s="1">
        <v>133.667</v>
      </c>
      <c r="BH125" s="1">
        <v>137.667</v>
      </c>
      <c r="BI125" s="1">
        <v>139.333</v>
      </c>
      <c r="BJ125" s="1">
        <v>134.333</v>
      </c>
      <c r="BK125" s="1">
        <v>135.667</v>
      </c>
      <c r="BL125" s="1">
        <v>145.667</v>
      </c>
      <c r="BM125" s="1">
        <v>140</v>
      </c>
      <c r="BN125" s="1">
        <v>143</v>
      </c>
      <c r="BO125" s="1">
        <v>146</v>
      </c>
      <c r="BP125" s="1">
        <v>151.667</v>
      </c>
      <c r="BQ125" s="1">
        <v>144.667</v>
      </c>
      <c r="BR125" s="1">
        <v>140.667</v>
      </c>
      <c r="BS125" s="1">
        <v>148.333</v>
      </c>
      <c r="BT125" s="1">
        <v>142.333</v>
      </c>
      <c r="BU125" s="1">
        <v>141.667</v>
      </c>
      <c r="BV125" s="1">
        <v>138.667</v>
      </c>
      <c r="BW125" s="1">
        <v>137.667</v>
      </c>
      <c r="BX125" s="1">
        <v>141.667</v>
      </c>
      <c r="BY125" s="1">
        <v>145.667</v>
      </c>
      <c r="BZ125" s="1">
        <v>147.667</v>
      </c>
      <c r="CA125" s="1">
        <v>151.667</v>
      </c>
      <c r="CB125" s="1">
        <v>155.667</v>
      </c>
      <c r="CC125" s="1">
        <v>156.667</v>
      </c>
      <c r="CD125" s="1">
        <v>152.667</v>
      </c>
      <c r="CE125" s="1">
        <v>155.667</v>
      </c>
      <c r="CF125" s="1">
        <v>153.667</v>
      </c>
      <c r="CG125" s="1">
        <v>142.667</v>
      </c>
      <c r="CH125" s="1">
        <v>138.667</v>
      </c>
      <c r="CI125" s="1">
        <v>144.667</v>
      </c>
      <c r="CJ125" s="1">
        <v>152.667</v>
      </c>
      <c r="CK125" s="1">
        <v>150</v>
      </c>
      <c r="CL125" s="1">
        <v>148</v>
      </c>
      <c r="CM125" s="1">
        <v>149</v>
      </c>
      <c r="CN125" s="1">
        <v>151.667</v>
      </c>
      <c r="CO125" s="1">
        <v>152.667</v>
      </c>
      <c r="CP125" s="1">
        <v>151.667</v>
      </c>
      <c r="CQ125" s="1">
        <v>150.667</v>
      </c>
      <c r="CR125" s="1">
        <v>151.667</v>
      </c>
      <c r="CS125" s="1">
        <v>156.667</v>
      </c>
      <c r="CT125" s="1">
        <v>152.667</v>
      </c>
      <c r="CU125" s="1">
        <v>147.667</v>
      </c>
      <c r="CV125" s="1">
        <v>144.667</v>
      </c>
      <c r="CW125" s="1">
        <v>146.667</v>
      </c>
      <c r="CX125" s="1">
        <v>152.667</v>
      </c>
      <c r="CY125" s="1">
        <v>156.667</v>
      </c>
      <c r="CZ125" s="1">
        <v>158.667</v>
      </c>
      <c r="DA125" s="1">
        <v>151.667</v>
      </c>
      <c r="DB125" s="1">
        <v>147.667</v>
      </c>
      <c r="DC125" s="1">
        <v>147.667</v>
      </c>
      <c r="DD125" s="1">
        <v>147.667</v>
      </c>
      <c r="DE125" s="1">
        <v>147.667</v>
      </c>
      <c r="DF125" s="1">
        <v>152.667</v>
      </c>
      <c r="DG125" s="1">
        <v>154.667</v>
      </c>
      <c r="DH125" s="1">
        <v>150.667</v>
      </c>
      <c r="DI125" s="1">
        <v>164.333</v>
      </c>
      <c r="DJ125" s="1">
        <v>154.333</v>
      </c>
      <c r="DK125" s="1">
        <v>158.333</v>
      </c>
      <c r="DL125" s="1">
        <v>151.667</v>
      </c>
      <c r="DM125" s="1">
        <v>149.667</v>
      </c>
      <c r="DN125" s="1">
        <v>157</v>
      </c>
      <c r="DO125" s="1">
        <v>150</v>
      </c>
      <c r="DP125" s="1">
        <v>140</v>
      </c>
      <c r="DQ125" s="1">
        <v>161</v>
      </c>
      <c r="DR125" s="1">
        <v>158</v>
      </c>
      <c r="DS125" s="1">
        <v>156</v>
      </c>
      <c r="DT125" s="1">
        <v>154.667</v>
      </c>
      <c r="DU125" s="1">
        <v>154.667</v>
      </c>
      <c r="DV125" s="1">
        <v>153</v>
      </c>
      <c r="DW125" s="1">
        <v>148</v>
      </c>
      <c r="DX125" s="1">
        <v>141</v>
      </c>
      <c r="DY125" s="1">
        <v>139</v>
      </c>
      <c r="DZ125" s="1">
        <v>152.667</v>
      </c>
      <c r="EA125" s="1">
        <v>154.667</v>
      </c>
      <c r="EB125" s="1">
        <v>159.667</v>
      </c>
      <c r="EC125" s="1">
        <v>150.667</v>
      </c>
      <c r="ED125" s="1">
        <v>155.667</v>
      </c>
      <c r="EE125" s="1">
        <v>155</v>
      </c>
      <c r="EF125" s="1">
        <v>99.667000000000002</v>
      </c>
      <c r="EG125" s="1">
        <v>62</v>
      </c>
      <c r="EH125" s="1">
        <v>104.333</v>
      </c>
      <c r="EI125" s="1">
        <v>110.333</v>
      </c>
      <c r="EJ125" s="1">
        <v>152</v>
      </c>
      <c r="EK125" s="1">
        <v>156.333</v>
      </c>
      <c r="EL125" s="1">
        <v>92</v>
      </c>
      <c r="EM125" s="1">
        <v>141.667</v>
      </c>
      <c r="EN125" s="1">
        <v>164.333</v>
      </c>
      <c r="EO125" s="1">
        <v>111.667</v>
      </c>
      <c r="EP125" s="1">
        <v>58.667000000000002</v>
      </c>
      <c r="EQ125" s="1">
        <v>103.333</v>
      </c>
      <c r="ER125" s="1">
        <v>164.333</v>
      </c>
      <c r="ES125" s="1">
        <v>150.667</v>
      </c>
      <c r="ET125" s="1">
        <v>160.667</v>
      </c>
      <c r="EU125" s="1">
        <v>150</v>
      </c>
      <c r="EV125" s="1">
        <v>162.667</v>
      </c>
      <c r="EW125" s="1">
        <v>156</v>
      </c>
      <c r="EX125" s="1">
        <v>153</v>
      </c>
      <c r="EY125" s="1">
        <v>155</v>
      </c>
      <c r="EZ125" s="1">
        <v>156</v>
      </c>
      <c r="FA125" s="1">
        <v>154</v>
      </c>
      <c r="FB125" s="1">
        <v>160</v>
      </c>
      <c r="FC125" s="1">
        <v>160</v>
      </c>
      <c r="FD125" s="1">
        <v>148</v>
      </c>
      <c r="FE125" s="1">
        <v>151</v>
      </c>
      <c r="FF125" s="1">
        <v>151</v>
      </c>
      <c r="FG125" s="1">
        <v>150</v>
      </c>
      <c r="FH125" s="1">
        <v>149</v>
      </c>
      <c r="FI125" s="1">
        <v>152</v>
      </c>
      <c r="FJ125" s="1">
        <v>156</v>
      </c>
      <c r="FK125" s="1">
        <v>156</v>
      </c>
      <c r="FL125" s="1">
        <v>154</v>
      </c>
      <c r="FM125" s="1">
        <v>147</v>
      </c>
      <c r="FN125" s="1">
        <v>150</v>
      </c>
      <c r="FO125" s="1">
        <v>150</v>
      </c>
      <c r="FP125" s="1">
        <v>148</v>
      </c>
      <c r="FQ125" s="1">
        <v>148</v>
      </c>
      <c r="FR125" s="1">
        <v>148</v>
      </c>
      <c r="FS125" s="1">
        <v>148</v>
      </c>
      <c r="FT125" s="1">
        <v>149</v>
      </c>
      <c r="FU125" s="1">
        <v>151.333</v>
      </c>
      <c r="FV125" s="1">
        <v>155.333</v>
      </c>
      <c r="FW125" s="1">
        <v>161.333</v>
      </c>
      <c r="FX125" s="1">
        <v>158.333</v>
      </c>
      <c r="FY125" s="1">
        <v>157.333</v>
      </c>
      <c r="FZ125" s="1">
        <v>156.333</v>
      </c>
      <c r="GA125" s="1">
        <v>150.333</v>
      </c>
      <c r="GB125" s="1">
        <v>154.333</v>
      </c>
      <c r="GC125" s="1">
        <v>166.333</v>
      </c>
      <c r="GD125" s="1">
        <v>166.333</v>
      </c>
      <c r="GE125" s="1">
        <v>163.333</v>
      </c>
      <c r="GF125" s="1">
        <v>163.333</v>
      </c>
      <c r="GG125" s="1">
        <v>162.333</v>
      </c>
      <c r="GH125" s="1">
        <v>160.333</v>
      </c>
      <c r="GI125" s="1">
        <v>160.333</v>
      </c>
      <c r="GJ125" s="1">
        <v>158.333</v>
      </c>
      <c r="GK125" s="1">
        <v>155.667</v>
      </c>
      <c r="GL125" s="1">
        <v>160.667</v>
      </c>
      <c r="GM125" s="1">
        <v>162</v>
      </c>
      <c r="GN125" s="1">
        <v>155</v>
      </c>
      <c r="GO125" s="1">
        <v>156.667</v>
      </c>
      <c r="GP125" s="1">
        <v>156.667</v>
      </c>
      <c r="GQ125" s="1">
        <v>145.333</v>
      </c>
      <c r="GR125" s="1">
        <v>148.333</v>
      </c>
      <c r="GS125" s="1">
        <v>164</v>
      </c>
      <c r="GT125" s="1">
        <v>164</v>
      </c>
      <c r="GU125" s="1">
        <v>164</v>
      </c>
      <c r="GV125" s="1">
        <v>163</v>
      </c>
      <c r="GW125" s="1">
        <v>162</v>
      </c>
      <c r="GX125" s="1">
        <v>161</v>
      </c>
      <c r="GY125" s="1">
        <v>160</v>
      </c>
      <c r="GZ125" s="1">
        <v>158</v>
      </c>
      <c r="HA125" s="1">
        <v>164</v>
      </c>
      <c r="HB125" s="1">
        <v>165</v>
      </c>
      <c r="HC125" s="1">
        <v>163</v>
      </c>
      <c r="HD125" s="1">
        <v>159</v>
      </c>
      <c r="HE125" s="1">
        <v>159</v>
      </c>
      <c r="HF125" s="1">
        <v>162</v>
      </c>
      <c r="HG125" s="1">
        <v>164</v>
      </c>
      <c r="HH125" s="1">
        <v>164</v>
      </c>
      <c r="HI125" s="1">
        <v>160</v>
      </c>
      <c r="HJ125" s="1">
        <v>160</v>
      </c>
      <c r="HK125" s="1">
        <v>159</v>
      </c>
      <c r="HL125" s="1">
        <v>163</v>
      </c>
      <c r="HM125" s="1">
        <v>167</v>
      </c>
      <c r="HN125" s="1">
        <v>163</v>
      </c>
      <c r="HO125" s="1">
        <v>160</v>
      </c>
      <c r="HP125" s="1">
        <v>167</v>
      </c>
      <c r="HQ125" s="1">
        <v>168</v>
      </c>
      <c r="HR125" s="1">
        <v>164</v>
      </c>
      <c r="HS125" s="1">
        <v>164</v>
      </c>
      <c r="HT125" s="1">
        <v>172</v>
      </c>
      <c r="HU125" s="1">
        <v>163</v>
      </c>
      <c r="HV125" s="1">
        <v>152</v>
      </c>
      <c r="HW125" s="1">
        <v>160</v>
      </c>
      <c r="HX125" s="1">
        <v>164</v>
      </c>
      <c r="HY125" s="1">
        <v>160</v>
      </c>
      <c r="HZ125" s="1">
        <v>162</v>
      </c>
      <c r="IA125" s="1">
        <v>164</v>
      </c>
      <c r="IB125" s="1">
        <v>166</v>
      </c>
      <c r="IC125" s="1">
        <v>161</v>
      </c>
      <c r="ID125" s="1">
        <v>148</v>
      </c>
      <c r="IE125" s="1">
        <v>145</v>
      </c>
      <c r="IF125" s="1">
        <v>154</v>
      </c>
      <c r="IG125" s="1">
        <v>154.333</v>
      </c>
      <c r="IH125" s="1">
        <v>154.333</v>
      </c>
      <c r="II125" s="1">
        <v>155.667</v>
      </c>
      <c r="IJ125" s="1">
        <v>156.667</v>
      </c>
      <c r="IK125" s="1">
        <v>156</v>
      </c>
      <c r="IL125" s="1">
        <v>157</v>
      </c>
      <c r="IM125" s="1">
        <v>163.667</v>
      </c>
      <c r="IN125" s="1">
        <v>170.667</v>
      </c>
      <c r="IO125" s="1">
        <v>155</v>
      </c>
      <c r="IP125" s="1">
        <v>160</v>
      </c>
      <c r="IQ125" s="1">
        <v>156</v>
      </c>
      <c r="IR125" s="1">
        <v>153</v>
      </c>
      <c r="IS125" s="1">
        <v>153</v>
      </c>
      <c r="IT125" s="1">
        <v>148</v>
      </c>
      <c r="IU125" s="1">
        <v>148</v>
      </c>
      <c r="IV125" s="1">
        <v>161</v>
      </c>
      <c r="IW125" s="1">
        <v>168.333</v>
      </c>
      <c r="IX125" s="1">
        <v>172.333</v>
      </c>
      <c r="IY125" s="1">
        <v>166.667</v>
      </c>
      <c r="IZ125" s="1">
        <v>165.667</v>
      </c>
      <c r="JA125" s="1">
        <v>171</v>
      </c>
      <c r="JB125" s="1">
        <v>163</v>
      </c>
      <c r="JC125" s="1">
        <v>155.667</v>
      </c>
      <c r="JD125" s="1">
        <v>164.667</v>
      </c>
      <c r="JE125" s="1">
        <v>165.333</v>
      </c>
      <c r="JF125" s="1">
        <v>153.333</v>
      </c>
      <c r="JG125" s="1">
        <v>158.333</v>
      </c>
      <c r="JH125" s="1">
        <v>167.333</v>
      </c>
      <c r="JI125" s="1">
        <v>157.333</v>
      </c>
      <c r="JJ125" s="1">
        <v>147.333</v>
      </c>
      <c r="JK125" s="1">
        <v>150.333</v>
      </c>
      <c r="JL125" s="1">
        <v>153.333</v>
      </c>
      <c r="JM125" s="1">
        <v>160</v>
      </c>
      <c r="JN125" s="1">
        <v>156</v>
      </c>
      <c r="JO125" s="1">
        <v>157</v>
      </c>
      <c r="JP125" s="1">
        <v>166</v>
      </c>
      <c r="JQ125" s="1">
        <v>170</v>
      </c>
      <c r="JR125" s="1">
        <v>166</v>
      </c>
      <c r="JS125" s="1">
        <v>164</v>
      </c>
      <c r="JT125" s="1">
        <v>161</v>
      </c>
      <c r="JU125" s="1">
        <v>161</v>
      </c>
      <c r="JV125" s="1">
        <v>174</v>
      </c>
      <c r="JW125" s="1">
        <v>168</v>
      </c>
      <c r="JX125" s="1">
        <v>158</v>
      </c>
      <c r="JY125" s="1">
        <v>162</v>
      </c>
      <c r="JZ125" s="1">
        <v>166</v>
      </c>
      <c r="KA125" s="1">
        <v>163</v>
      </c>
      <c r="KB125" s="1">
        <v>161</v>
      </c>
      <c r="KC125" s="1">
        <v>168.667</v>
      </c>
      <c r="KD125" s="1">
        <v>162.667</v>
      </c>
      <c r="KE125" s="1">
        <v>161.667</v>
      </c>
      <c r="KF125" s="1">
        <v>163.667</v>
      </c>
      <c r="KG125" s="1">
        <v>164.667</v>
      </c>
      <c r="KH125" s="1">
        <v>167.667</v>
      </c>
      <c r="KI125" s="1">
        <v>162.667</v>
      </c>
      <c r="KJ125" s="1">
        <v>148.667</v>
      </c>
      <c r="KK125" s="1">
        <v>154</v>
      </c>
      <c r="KL125" s="1">
        <v>152</v>
      </c>
      <c r="KM125" s="1">
        <v>156</v>
      </c>
      <c r="KN125" s="1">
        <v>154</v>
      </c>
      <c r="KO125" s="1">
        <v>156</v>
      </c>
      <c r="KP125" s="1">
        <v>164</v>
      </c>
      <c r="KQ125" s="1">
        <v>163</v>
      </c>
      <c r="KR125" s="1">
        <v>167</v>
      </c>
      <c r="KS125" s="1">
        <v>157.667</v>
      </c>
      <c r="KT125" s="1">
        <v>157.667</v>
      </c>
      <c r="KU125" s="1">
        <v>159.667</v>
      </c>
      <c r="KV125" s="1">
        <v>162.667</v>
      </c>
      <c r="KW125" s="1">
        <v>166.667</v>
      </c>
      <c r="KX125" s="1">
        <v>167.667</v>
      </c>
      <c r="KY125" s="1">
        <v>164.667</v>
      </c>
      <c r="KZ125" s="1">
        <v>161.667</v>
      </c>
      <c r="LA125" s="1">
        <v>163</v>
      </c>
      <c r="LB125" s="1">
        <v>165</v>
      </c>
      <c r="LC125" s="1">
        <v>165</v>
      </c>
      <c r="LD125" s="1">
        <v>164</v>
      </c>
      <c r="LE125" s="1">
        <v>164</v>
      </c>
      <c r="LF125" s="1">
        <v>165</v>
      </c>
      <c r="LG125" s="1">
        <v>163</v>
      </c>
      <c r="LH125" s="1">
        <v>159</v>
      </c>
      <c r="LI125">
        <v>163.667</v>
      </c>
      <c r="LJ125">
        <v>170.667</v>
      </c>
      <c r="LK125">
        <v>167.667</v>
      </c>
      <c r="LL125">
        <v>160.667</v>
      </c>
      <c r="LM125">
        <v>163.667</v>
      </c>
      <c r="LN125">
        <v>166.667</v>
      </c>
      <c r="LO125">
        <v>161.667</v>
      </c>
      <c r="LP125">
        <v>157.667</v>
      </c>
      <c r="LQ125">
        <v>160.667</v>
      </c>
      <c r="LR125">
        <v>158.333</v>
      </c>
      <c r="LS125">
        <v>158.333</v>
      </c>
      <c r="LT125">
        <v>160.333</v>
      </c>
      <c r="LU125">
        <v>160</v>
      </c>
      <c r="LV125">
        <v>159</v>
      </c>
      <c r="LW125">
        <v>165</v>
      </c>
      <c r="LX125">
        <v>173</v>
      </c>
      <c r="LY125">
        <v>165</v>
      </c>
      <c r="LZ125">
        <v>166</v>
      </c>
      <c r="MA125">
        <v>165</v>
      </c>
      <c r="MB125">
        <v>162</v>
      </c>
      <c r="MC125">
        <v>162</v>
      </c>
      <c r="MD125">
        <v>165</v>
      </c>
      <c r="ME125">
        <v>166</v>
      </c>
      <c r="MF125">
        <v>163</v>
      </c>
      <c r="MG125">
        <v>158.667</v>
      </c>
      <c r="MH125">
        <v>159.667</v>
      </c>
      <c r="MI125">
        <v>160.667</v>
      </c>
      <c r="MJ125">
        <v>160.667</v>
      </c>
      <c r="MK125">
        <v>160.667</v>
      </c>
      <c r="ML125">
        <v>160.667</v>
      </c>
      <c r="MM125">
        <v>163.667</v>
      </c>
      <c r="MN125">
        <v>166.667</v>
      </c>
      <c r="MO125">
        <v>163.667</v>
      </c>
      <c r="MP125">
        <v>167.667</v>
      </c>
      <c r="MQ125">
        <v>170.667</v>
      </c>
      <c r="MR125">
        <v>168.667</v>
      </c>
      <c r="MS125">
        <v>162.667</v>
      </c>
      <c r="MT125">
        <v>159.667</v>
      </c>
      <c r="MU125">
        <v>160.667</v>
      </c>
      <c r="MV125">
        <v>163.667</v>
      </c>
      <c r="MW125">
        <v>157.667</v>
      </c>
      <c r="MX125">
        <v>160.667</v>
      </c>
      <c r="MY125">
        <v>157.667</v>
      </c>
      <c r="MZ125">
        <v>151.667</v>
      </c>
      <c r="NA125">
        <v>154.667</v>
      </c>
      <c r="NB125">
        <v>160.667</v>
      </c>
      <c r="NC125">
        <v>157.667</v>
      </c>
      <c r="ND125">
        <v>148.667</v>
      </c>
      <c r="NE125">
        <v>134.667</v>
      </c>
      <c r="NF125">
        <v>148.667</v>
      </c>
      <c r="NG125">
        <v>153.333</v>
      </c>
      <c r="NH125">
        <v>158.333</v>
      </c>
      <c r="NI125">
        <v>155.333</v>
      </c>
      <c r="NJ125">
        <v>149.333</v>
      </c>
      <c r="NK125">
        <v>150.333</v>
      </c>
      <c r="NL125">
        <v>153.333</v>
      </c>
      <c r="NM125">
        <v>153.333</v>
      </c>
      <c r="NN125">
        <v>148.333</v>
      </c>
      <c r="NO125">
        <v>150.333</v>
      </c>
      <c r="NP125">
        <v>154.333</v>
      </c>
      <c r="NQ125">
        <v>155.333</v>
      </c>
      <c r="NR125">
        <v>138.333</v>
      </c>
      <c r="NS125">
        <v>148.667</v>
      </c>
      <c r="NT125">
        <v>152.667</v>
      </c>
      <c r="NU125">
        <v>158.333</v>
      </c>
      <c r="NV125">
        <v>166.667</v>
      </c>
      <c r="NW125">
        <v>157.667</v>
      </c>
      <c r="NX125">
        <v>160.667</v>
      </c>
      <c r="NY125">
        <v>166.333</v>
      </c>
      <c r="NZ125">
        <v>154.667</v>
      </c>
      <c r="OA125">
        <v>151</v>
      </c>
      <c r="OB125">
        <v>158</v>
      </c>
      <c r="OC125">
        <v>150.333</v>
      </c>
      <c r="OD125">
        <v>160.333</v>
      </c>
      <c r="OE125">
        <v>167.667</v>
      </c>
      <c r="OF125">
        <v>139</v>
      </c>
      <c r="OG125">
        <v>119.333</v>
      </c>
      <c r="OH125">
        <v>147</v>
      </c>
      <c r="OI125">
        <v>182.667</v>
      </c>
      <c r="OJ125">
        <v>135</v>
      </c>
      <c r="OK125">
        <v>108.667</v>
      </c>
      <c r="OL125">
        <v>137</v>
      </c>
      <c r="OM125">
        <v>173.333</v>
      </c>
      <c r="ON125">
        <v>166.667</v>
      </c>
      <c r="OO125">
        <v>166.333</v>
      </c>
      <c r="OP125">
        <v>160.333</v>
      </c>
      <c r="OQ125">
        <v>158.667</v>
      </c>
      <c r="OR125">
        <v>165</v>
      </c>
      <c r="OS125">
        <v>161.333</v>
      </c>
      <c r="OT125">
        <v>162</v>
      </c>
      <c r="OU125">
        <v>167</v>
      </c>
      <c r="OV125">
        <v>160</v>
      </c>
      <c r="OW125">
        <v>159</v>
      </c>
      <c r="OX125">
        <v>158.333</v>
      </c>
      <c r="OY125">
        <v>133.333</v>
      </c>
      <c r="OZ125">
        <v>113</v>
      </c>
      <c r="PA125">
        <v>105</v>
      </c>
      <c r="PB125">
        <v>134.333</v>
      </c>
      <c r="PC125">
        <v>139.667</v>
      </c>
      <c r="PD125">
        <v>159.667</v>
      </c>
      <c r="PE125">
        <v>161</v>
      </c>
      <c r="PF125">
        <v>164</v>
      </c>
      <c r="PG125">
        <v>157.667</v>
      </c>
      <c r="PH125">
        <v>157</v>
      </c>
      <c r="PI125">
        <v>171</v>
      </c>
      <c r="PJ125">
        <v>172</v>
      </c>
      <c r="PK125">
        <v>168.667</v>
      </c>
      <c r="PL125">
        <v>165.667</v>
      </c>
      <c r="PM125">
        <v>166.333</v>
      </c>
      <c r="PN125">
        <v>168.333</v>
      </c>
      <c r="PO125">
        <v>166.333</v>
      </c>
      <c r="PP125">
        <v>162.667</v>
      </c>
      <c r="PQ125">
        <v>165.333</v>
      </c>
      <c r="PR125">
        <v>165.333</v>
      </c>
      <c r="PS125">
        <v>166.333</v>
      </c>
      <c r="PT125">
        <v>167.333</v>
      </c>
      <c r="PU125">
        <v>167.333</v>
      </c>
      <c r="PV125">
        <v>168.333</v>
      </c>
      <c r="PW125">
        <v>172.333</v>
      </c>
      <c r="PX125">
        <v>175.333</v>
      </c>
      <c r="PY125">
        <v>171.333</v>
      </c>
      <c r="PZ125">
        <v>166.333</v>
      </c>
      <c r="QA125">
        <v>167.333</v>
      </c>
      <c r="QB125">
        <v>167.333</v>
      </c>
      <c r="QC125">
        <v>160.333</v>
      </c>
      <c r="QD125">
        <v>156.333</v>
      </c>
      <c r="QE125">
        <v>161.333</v>
      </c>
      <c r="QF125">
        <v>164.333</v>
      </c>
      <c r="QG125">
        <v>175</v>
      </c>
      <c r="QH125">
        <v>170</v>
      </c>
      <c r="QI125">
        <v>164.333</v>
      </c>
      <c r="QJ125">
        <v>164.333</v>
      </c>
      <c r="QK125">
        <v>168.333</v>
      </c>
      <c r="QL125">
        <v>169.667</v>
      </c>
      <c r="QM125">
        <v>165.667</v>
      </c>
      <c r="QN125">
        <v>161.667</v>
      </c>
      <c r="QO125">
        <v>162.333</v>
      </c>
      <c r="QP125">
        <v>163.333</v>
      </c>
      <c r="QQ125">
        <v>165.333</v>
      </c>
      <c r="QR125">
        <v>168.333</v>
      </c>
      <c r="QS125">
        <v>170.333</v>
      </c>
      <c r="QT125">
        <v>169.333</v>
      </c>
      <c r="QU125">
        <v>168.333</v>
      </c>
      <c r="QV125">
        <v>168.333</v>
      </c>
      <c r="QW125">
        <v>166</v>
      </c>
      <c r="QX125">
        <v>161</v>
      </c>
      <c r="QY125">
        <v>162</v>
      </c>
      <c r="QZ125">
        <v>165</v>
      </c>
      <c r="RA125">
        <v>160</v>
      </c>
      <c r="RB125">
        <v>158</v>
      </c>
      <c r="RC125">
        <v>164</v>
      </c>
      <c r="RD125">
        <v>165</v>
      </c>
      <c r="RE125">
        <v>164.333</v>
      </c>
      <c r="RF125">
        <v>166.333</v>
      </c>
      <c r="RG125">
        <v>163.333</v>
      </c>
      <c r="RH125">
        <v>160</v>
      </c>
      <c r="RI125">
        <v>163</v>
      </c>
      <c r="RJ125">
        <v>161.667</v>
      </c>
      <c r="RK125">
        <v>159.667</v>
      </c>
      <c r="RL125">
        <v>161.667</v>
      </c>
      <c r="RM125">
        <v>165.667</v>
      </c>
      <c r="RN125">
        <v>167.333</v>
      </c>
      <c r="RO125">
        <v>167.333</v>
      </c>
      <c r="RP125">
        <v>163.333</v>
      </c>
      <c r="RQ125">
        <v>157.667</v>
      </c>
      <c r="RR125">
        <v>154.667</v>
      </c>
      <c r="RS125">
        <v>156</v>
      </c>
      <c r="RT125">
        <v>158</v>
      </c>
      <c r="RU125">
        <v>164</v>
      </c>
      <c r="RV125">
        <v>165</v>
      </c>
      <c r="RW125">
        <v>169</v>
      </c>
      <c r="RX125">
        <v>166</v>
      </c>
      <c r="RY125">
        <v>161</v>
      </c>
      <c r="RZ125">
        <v>158</v>
      </c>
      <c r="SA125">
        <v>159</v>
      </c>
      <c r="SB125">
        <v>161</v>
      </c>
      <c r="SC125">
        <v>160</v>
      </c>
      <c r="SD125">
        <v>161</v>
      </c>
      <c r="SE125">
        <v>155</v>
      </c>
      <c r="SF125">
        <v>158</v>
      </c>
      <c r="SG125">
        <v>161</v>
      </c>
      <c r="SH125">
        <v>175</v>
      </c>
      <c r="SI125">
        <v>161</v>
      </c>
      <c r="SJ125">
        <v>166</v>
      </c>
      <c r="SK125">
        <v>167</v>
      </c>
      <c r="SL125">
        <v>166</v>
      </c>
      <c r="SM125">
        <v>161</v>
      </c>
      <c r="SN125">
        <v>156.667</v>
      </c>
      <c r="SO125">
        <v>154.667</v>
      </c>
      <c r="SP125">
        <v>154.667</v>
      </c>
      <c r="SQ125">
        <v>156.333</v>
      </c>
      <c r="SR125">
        <v>159.333</v>
      </c>
      <c r="SS125">
        <v>170.667</v>
      </c>
      <c r="ST125">
        <v>169</v>
      </c>
      <c r="SU125">
        <v>162</v>
      </c>
      <c r="SV125">
        <v>159.667</v>
      </c>
      <c r="SW125">
        <v>156</v>
      </c>
      <c r="SX125">
        <v>165.667</v>
      </c>
      <c r="SY125">
        <v>177</v>
      </c>
      <c r="SZ125">
        <v>157</v>
      </c>
      <c r="TA125">
        <v>161</v>
      </c>
      <c r="TB125">
        <v>165</v>
      </c>
      <c r="TC125">
        <v>169</v>
      </c>
      <c r="TD125">
        <v>171</v>
      </c>
      <c r="TE125">
        <v>169</v>
      </c>
      <c r="TF125">
        <v>167</v>
      </c>
      <c r="TG125">
        <v>168</v>
      </c>
      <c r="TH125">
        <v>168</v>
      </c>
      <c r="TI125">
        <v>167.333</v>
      </c>
      <c r="TJ125">
        <v>166.333</v>
      </c>
      <c r="TK125">
        <v>162.667</v>
      </c>
      <c r="TL125">
        <v>161.667</v>
      </c>
      <c r="TM125">
        <v>164</v>
      </c>
      <c r="TN125">
        <v>169</v>
      </c>
      <c r="TO125">
        <v>171.667</v>
      </c>
      <c r="TP125">
        <v>170.667</v>
      </c>
      <c r="TQ125">
        <v>170</v>
      </c>
      <c r="TR125">
        <v>164</v>
      </c>
      <c r="TS125">
        <v>155</v>
      </c>
      <c r="TT125">
        <v>151</v>
      </c>
      <c r="TU125">
        <v>158</v>
      </c>
      <c r="TV125">
        <v>166</v>
      </c>
      <c r="TW125">
        <v>167</v>
      </c>
      <c r="TX125">
        <v>163</v>
      </c>
      <c r="TY125">
        <v>148</v>
      </c>
      <c r="TZ125">
        <v>155</v>
      </c>
      <c r="UA125">
        <v>147</v>
      </c>
      <c r="UB125">
        <v>146</v>
      </c>
      <c r="UC125">
        <v>154</v>
      </c>
      <c r="UD125">
        <v>160</v>
      </c>
      <c r="UE125">
        <v>165</v>
      </c>
      <c r="UF125">
        <v>160</v>
      </c>
      <c r="UG125">
        <v>163</v>
      </c>
      <c r="UH125">
        <v>162</v>
      </c>
      <c r="UI125">
        <v>161</v>
      </c>
      <c r="UJ125">
        <v>161</v>
      </c>
      <c r="UK125">
        <v>161</v>
      </c>
      <c r="UL125">
        <v>159</v>
      </c>
      <c r="UM125">
        <v>154</v>
      </c>
      <c r="UN125">
        <v>151</v>
      </c>
      <c r="UO125">
        <v>172</v>
      </c>
      <c r="UP125">
        <v>169</v>
      </c>
      <c r="UQ125">
        <v>169</v>
      </c>
    </row>
    <row r="126" spans="1:563" ht="28.25" customHeight="1">
      <c r="A126" s="1">
        <v>112</v>
      </c>
      <c r="B126" s="1">
        <v>59.332999999999998</v>
      </c>
      <c r="C126" s="1">
        <v>26.332999999999998</v>
      </c>
      <c r="D126" s="1">
        <v>25.332999999999998</v>
      </c>
      <c r="E126" s="1">
        <v>50.332999999999998</v>
      </c>
      <c r="F126" s="1">
        <v>70</v>
      </c>
      <c r="G126" s="1">
        <v>98</v>
      </c>
      <c r="H126" s="1">
        <v>108.667</v>
      </c>
      <c r="I126" s="1">
        <v>156</v>
      </c>
      <c r="J126" s="1">
        <v>148</v>
      </c>
      <c r="K126" s="1">
        <v>141.333</v>
      </c>
      <c r="L126" s="1">
        <v>144.333</v>
      </c>
      <c r="M126" s="1">
        <v>144</v>
      </c>
      <c r="N126" s="1">
        <v>143</v>
      </c>
      <c r="O126" s="1">
        <v>148.667</v>
      </c>
      <c r="P126" s="1">
        <v>149.667</v>
      </c>
      <c r="Q126" s="1">
        <v>150</v>
      </c>
      <c r="R126" s="1">
        <v>147</v>
      </c>
      <c r="S126" s="1">
        <v>147.333</v>
      </c>
      <c r="T126" s="1">
        <v>149.333</v>
      </c>
      <c r="U126" s="1">
        <v>145.333</v>
      </c>
      <c r="V126" s="1">
        <v>138.333</v>
      </c>
      <c r="W126" s="1">
        <v>138.333</v>
      </c>
      <c r="X126" s="1">
        <v>143.333</v>
      </c>
      <c r="Y126" s="1">
        <v>143</v>
      </c>
      <c r="Z126" s="1">
        <v>143</v>
      </c>
      <c r="AA126" s="1">
        <v>140</v>
      </c>
      <c r="AB126" s="1">
        <v>137</v>
      </c>
      <c r="AC126" s="1">
        <v>139</v>
      </c>
      <c r="AD126" s="1">
        <v>143</v>
      </c>
      <c r="AE126" s="1">
        <v>144</v>
      </c>
      <c r="AF126" s="1">
        <v>141</v>
      </c>
      <c r="AG126" s="1">
        <v>141</v>
      </c>
      <c r="AH126" s="1">
        <v>141</v>
      </c>
      <c r="AI126" s="1">
        <v>143</v>
      </c>
      <c r="AJ126" s="1">
        <v>144</v>
      </c>
      <c r="AK126" s="1">
        <v>145</v>
      </c>
      <c r="AL126" s="1">
        <v>144</v>
      </c>
      <c r="AM126" s="1">
        <v>142</v>
      </c>
      <c r="AN126" s="1">
        <v>140</v>
      </c>
      <c r="AO126" s="1">
        <v>134.667</v>
      </c>
      <c r="AP126" s="1">
        <v>139.667</v>
      </c>
      <c r="AQ126" s="1">
        <v>142</v>
      </c>
      <c r="AR126" s="1">
        <v>141</v>
      </c>
      <c r="AS126" s="1">
        <v>144.333</v>
      </c>
      <c r="AT126" s="1">
        <v>150.333</v>
      </c>
      <c r="AU126" s="1">
        <v>149.333</v>
      </c>
      <c r="AV126" s="1">
        <v>144.333</v>
      </c>
      <c r="AW126" s="1">
        <v>146.333</v>
      </c>
      <c r="AX126" s="1">
        <v>147.333</v>
      </c>
      <c r="AY126" s="1">
        <v>144.667</v>
      </c>
      <c r="AZ126" s="1">
        <v>140.333</v>
      </c>
      <c r="BA126" s="1">
        <v>135.333</v>
      </c>
      <c r="BB126" s="1">
        <v>134.667</v>
      </c>
      <c r="BC126" s="1">
        <v>140.333</v>
      </c>
      <c r="BD126" s="1">
        <v>147.333</v>
      </c>
      <c r="BE126" s="1">
        <v>145.667</v>
      </c>
      <c r="BF126" s="1">
        <v>141.667</v>
      </c>
      <c r="BG126" s="1">
        <v>138.667</v>
      </c>
      <c r="BH126" s="1">
        <v>140</v>
      </c>
      <c r="BI126" s="1">
        <v>139</v>
      </c>
      <c r="BJ126" s="1">
        <v>136</v>
      </c>
      <c r="BK126" s="1">
        <v>139.667</v>
      </c>
      <c r="BL126" s="1">
        <v>148.667</v>
      </c>
      <c r="BM126" s="1">
        <v>144.667</v>
      </c>
      <c r="BN126" s="1">
        <v>142.667</v>
      </c>
      <c r="BO126" s="1">
        <v>137</v>
      </c>
      <c r="BP126" s="1">
        <v>141</v>
      </c>
      <c r="BQ126" s="1">
        <v>142.667</v>
      </c>
      <c r="BR126" s="1">
        <v>141.667</v>
      </c>
      <c r="BS126" s="1">
        <v>145.667</v>
      </c>
      <c r="BT126" s="1">
        <v>140.333</v>
      </c>
      <c r="BU126" s="1">
        <v>149</v>
      </c>
      <c r="BV126" s="1">
        <v>143</v>
      </c>
      <c r="BW126" s="1">
        <v>141</v>
      </c>
      <c r="BX126" s="1">
        <v>145</v>
      </c>
      <c r="BY126" s="1">
        <v>146</v>
      </c>
      <c r="BZ126" s="1">
        <v>146</v>
      </c>
      <c r="CA126" s="1">
        <v>151</v>
      </c>
      <c r="CB126" s="1">
        <v>158</v>
      </c>
      <c r="CC126" s="1">
        <v>160.667</v>
      </c>
      <c r="CD126" s="1">
        <v>148.667</v>
      </c>
      <c r="CE126" s="1">
        <v>151.667</v>
      </c>
      <c r="CF126" s="1">
        <v>152.667</v>
      </c>
      <c r="CG126" s="1">
        <v>147.667</v>
      </c>
      <c r="CH126" s="1">
        <v>143.667</v>
      </c>
      <c r="CI126" s="1">
        <v>142.667</v>
      </c>
      <c r="CJ126" s="1">
        <v>146.667</v>
      </c>
      <c r="CK126" s="1">
        <v>149.667</v>
      </c>
      <c r="CL126" s="1">
        <v>143.667</v>
      </c>
      <c r="CM126" s="1">
        <v>142.667</v>
      </c>
      <c r="CN126" s="1">
        <v>148</v>
      </c>
      <c r="CO126" s="1">
        <v>152.667</v>
      </c>
      <c r="CP126" s="1">
        <v>151.667</v>
      </c>
      <c r="CQ126" s="1">
        <v>151.333</v>
      </c>
      <c r="CR126" s="1">
        <v>151.333</v>
      </c>
      <c r="CS126" s="1">
        <v>160.667</v>
      </c>
      <c r="CT126" s="1">
        <v>151.667</v>
      </c>
      <c r="CU126" s="1">
        <v>147.667</v>
      </c>
      <c r="CV126" s="1">
        <v>150.667</v>
      </c>
      <c r="CW126" s="1">
        <v>151.667</v>
      </c>
      <c r="CX126" s="1">
        <v>148.667</v>
      </c>
      <c r="CY126" s="1">
        <v>148.667</v>
      </c>
      <c r="CZ126" s="1">
        <v>152.667</v>
      </c>
      <c r="DA126" s="1">
        <v>149.667</v>
      </c>
      <c r="DB126" s="1">
        <v>143.667</v>
      </c>
      <c r="DC126" s="1">
        <v>142.667</v>
      </c>
      <c r="DD126" s="1">
        <v>145.667</v>
      </c>
      <c r="DE126" s="1">
        <v>150.667</v>
      </c>
      <c r="DF126" s="1">
        <v>154.667</v>
      </c>
      <c r="DG126" s="1">
        <v>154.667</v>
      </c>
      <c r="DH126" s="1">
        <v>152.667</v>
      </c>
      <c r="DI126" s="1">
        <v>161.333</v>
      </c>
      <c r="DJ126" s="1">
        <v>160.333</v>
      </c>
      <c r="DK126" s="1">
        <v>157.333</v>
      </c>
      <c r="DL126" s="1">
        <v>131.667</v>
      </c>
      <c r="DM126" s="1">
        <v>130.667</v>
      </c>
      <c r="DN126" s="1">
        <v>154.333</v>
      </c>
      <c r="DO126" s="1">
        <v>151.333</v>
      </c>
      <c r="DP126" s="1">
        <v>141.333</v>
      </c>
      <c r="DQ126" s="1">
        <v>162</v>
      </c>
      <c r="DR126" s="1">
        <v>160</v>
      </c>
      <c r="DS126" s="1">
        <v>158</v>
      </c>
      <c r="DT126" s="1">
        <v>154.667</v>
      </c>
      <c r="DU126" s="1">
        <v>151.667</v>
      </c>
      <c r="DV126" s="1">
        <v>151</v>
      </c>
      <c r="DW126" s="1">
        <v>145</v>
      </c>
      <c r="DX126" s="1">
        <v>133</v>
      </c>
      <c r="DY126" s="1">
        <v>148</v>
      </c>
      <c r="DZ126" s="1">
        <v>156</v>
      </c>
      <c r="EA126" s="1">
        <v>164</v>
      </c>
      <c r="EB126" s="1">
        <v>156.667</v>
      </c>
      <c r="EC126" s="1">
        <v>152.667</v>
      </c>
      <c r="ED126" s="1">
        <v>159.667</v>
      </c>
      <c r="EE126" s="1">
        <v>151.667</v>
      </c>
      <c r="EF126" s="1">
        <v>136.667</v>
      </c>
      <c r="EG126" s="1">
        <v>78.667000000000002</v>
      </c>
      <c r="EH126" s="1">
        <v>75.667000000000002</v>
      </c>
      <c r="EI126" s="1">
        <v>152.333</v>
      </c>
      <c r="EJ126" s="1">
        <v>154</v>
      </c>
      <c r="EK126" s="1">
        <v>152.667</v>
      </c>
      <c r="EL126" s="1">
        <v>133</v>
      </c>
      <c r="EM126" s="1">
        <v>153.333</v>
      </c>
      <c r="EN126" s="1">
        <v>150.333</v>
      </c>
      <c r="EO126" s="1">
        <v>93.332999999999998</v>
      </c>
      <c r="EP126" s="1">
        <v>75</v>
      </c>
      <c r="EQ126" s="1">
        <v>136</v>
      </c>
      <c r="ER126" s="1">
        <v>164.333</v>
      </c>
      <c r="ES126" s="1">
        <v>142.667</v>
      </c>
      <c r="ET126" s="1">
        <v>151.667</v>
      </c>
      <c r="EU126" s="1">
        <v>133</v>
      </c>
      <c r="EV126" s="1">
        <v>149</v>
      </c>
      <c r="EW126" s="1">
        <v>159</v>
      </c>
      <c r="EX126" s="1">
        <v>158</v>
      </c>
      <c r="EY126" s="1">
        <v>159</v>
      </c>
      <c r="EZ126" s="1">
        <v>156</v>
      </c>
      <c r="FA126" s="1">
        <v>152</v>
      </c>
      <c r="FB126" s="1">
        <v>153</v>
      </c>
      <c r="FC126" s="1">
        <v>154</v>
      </c>
      <c r="FD126" s="1">
        <v>151</v>
      </c>
      <c r="FE126" s="1">
        <v>151.333</v>
      </c>
      <c r="FF126" s="1">
        <v>148.333</v>
      </c>
      <c r="FG126" s="1">
        <v>145.333</v>
      </c>
      <c r="FH126" s="1">
        <v>146.333</v>
      </c>
      <c r="FI126" s="1">
        <v>151.333</v>
      </c>
      <c r="FJ126" s="1">
        <v>155.333</v>
      </c>
      <c r="FK126" s="1">
        <v>155.333</v>
      </c>
      <c r="FL126" s="1">
        <v>152.333</v>
      </c>
      <c r="FM126" s="1">
        <v>158</v>
      </c>
      <c r="FN126" s="1">
        <v>156</v>
      </c>
      <c r="FO126" s="1">
        <v>153</v>
      </c>
      <c r="FP126" s="1">
        <v>155</v>
      </c>
      <c r="FQ126" s="1">
        <v>159</v>
      </c>
      <c r="FR126" s="1">
        <v>156</v>
      </c>
      <c r="FS126" s="1">
        <v>153</v>
      </c>
      <c r="FT126" s="1">
        <v>157</v>
      </c>
      <c r="FU126" s="1">
        <v>157.667</v>
      </c>
      <c r="FV126" s="1">
        <v>158.667</v>
      </c>
      <c r="FW126" s="1">
        <v>162.667</v>
      </c>
      <c r="FX126" s="1">
        <v>157.667</v>
      </c>
      <c r="FY126" s="1">
        <v>155.667</v>
      </c>
      <c r="FZ126" s="1">
        <v>157.667</v>
      </c>
      <c r="GA126" s="1">
        <v>151.667</v>
      </c>
      <c r="GB126" s="1">
        <v>152.667</v>
      </c>
      <c r="GC126" s="1">
        <v>164.333</v>
      </c>
      <c r="GD126" s="1">
        <v>165.333</v>
      </c>
      <c r="GE126" s="1">
        <v>162.333</v>
      </c>
      <c r="GF126" s="1">
        <v>165.333</v>
      </c>
      <c r="GG126" s="1">
        <v>165.333</v>
      </c>
      <c r="GH126" s="1">
        <v>160.333</v>
      </c>
      <c r="GI126" s="1">
        <v>158.333</v>
      </c>
      <c r="GJ126" s="1">
        <v>152.333</v>
      </c>
      <c r="GK126" s="1">
        <v>153.667</v>
      </c>
      <c r="GL126" s="1">
        <v>157.667</v>
      </c>
      <c r="GM126" s="1">
        <v>162</v>
      </c>
      <c r="GN126" s="1">
        <v>156</v>
      </c>
      <c r="GO126" s="1">
        <v>157.667</v>
      </c>
      <c r="GP126" s="1">
        <v>162.667</v>
      </c>
      <c r="GQ126" s="1">
        <v>154.333</v>
      </c>
      <c r="GR126" s="1">
        <v>152.333</v>
      </c>
      <c r="GS126" s="1">
        <v>152</v>
      </c>
      <c r="GT126" s="1">
        <v>155</v>
      </c>
      <c r="GU126" s="1">
        <v>151</v>
      </c>
      <c r="GV126" s="1">
        <v>150</v>
      </c>
      <c r="GW126" s="1">
        <v>157</v>
      </c>
      <c r="GX126" s="1">
        <v>160</v>
      </c>
      <c r="GY126" s="1">
        <v>157</v>
      </c>
      <c r="GZ126" s="1">
        <v>158</v>
      </c>
      <c r="HA126" s="1">
        <v>158</v>
      </c>
      <c r="HB126" s="1">
        <v>161</v>
      </c>
      <c r="HC126" s="1">
        <v>161</v>
      </c>
      <c r="HD126" s="1">
        <v>157</v>
      </c>
      <c r="HE126" s="1">
        <v>156</v>
      </c>
      <c r="HF126" s="1">
        <v>157</v>
      </c>
      <c r="HG126" s="1">
        <v>158</v>
      </c>
      <c r="HH126" s="1">
        <v>157</v>
      </c>
      <c r="HI126" s="1">
        <v>156</v>
      </c>
      <c r="HJ126" s="1">
        <v>153</v>
      </c>
      <c r="HK126" s="1">
        <v>147</v>
      </c>
      <c r="HL126" s="1">
        <v>151</v>
      </c>
      <c r="HM126" s="1">
        <v>161</v>
      </c>
      <c r="HN126" s="1">
        <v>164</v>
      </c>
      <c r="HO126" s="1">
        <v>165</v>
      </c>
      <c r="HP126" s="1">
        <v>171</v>
      </c>
      <c r="HQ126" s="1">
        <v>172</v>
      </c>
      <c r="HR126" s="1">
        <v>159</v>
      </c>
      <c r="HS126" s="1">
        <v>152</v>
      </c>
      <c r="HT126" s="1">
        <v>161</v>
      </c>
      <c r="HU126" s="1">
        <v>158</v>
      </c>
      <c r="HV126" s="1">
        <v>151</v>
      </c>
      <c r="HW126" s="1">
        <v>163</v>
      </c>
      <c r="HX126" s="1">
        <v>171</v>
      </c>
      <c r="HY126" s="1">
        <v>168</v>
      </c>
      <c r="HZ126" s="1">
        <v>168</v>
      </c>
      <c r="IA126" s="1">
        <v>168</v>
      </c>
      <c r="IB126" s="1">
        <v>168</v>
      </c>
      <c r="IC126" s="1">
        <v>162</v>
      </c>
      <c r="ID126" s="1">
        <v>153</v>
      </c>
      <c r="IE126" s="1">
        <v>152</v>
      </c>
      <c r="IF126" s="1">
        <v>158</v>
      </c>
      <c r="IG126" s="1">
        <v>151.333</v>
      </c>
      <c r="IH126" s="1">
        <v>161.333</v>
      </c>
      <c r="II126" s="1">
        <v>161.667</v>
      </c>
      <c r="IJ126" s="1">
        <v>151.667</v>
      </c>
      <c r="IK126" s="1">
        <v>151</v>
      </c>
      <c r="IL126" s="1">
        <v>161</v>
      </c>
      <c r="IM126" s="1">
        <v>166.667</v>
      </c>
      <c r="IN126" s="1">
        <v>163.667</v>
      </c>
      <c r="IO126" s="1">
        <v>161</v>
      </c>
      <c r="IP126" s="1">
        <v>165</v>
      </c>
      <c r="IQ126" s="1">
        <v>162</v>
      </c>
      <c r="IR126" s="1">
        <v>160</v>
      </c>
      <c r="IS126" s="1">
        <v>161</v>
      </c>
      <c r="IT126" s="1">
        <v>157</v>
      </c>
      <c r="IU126" s="1">
        <v>159</v>
      </c>
      <c r="IV126" s="1">
        <v>170</v>
      </c>
      <c r="IW126" s="1">
        <v>166.333</v>
      </c>
      <c r="IX126" s="1">
        <v>152.333</v>
      </c>
      <c r="IY126" s="1">
        <v>152.667</v>
      </c>
      <c r="IZ126" s="1">
        <v>154.667</v>
      </c>
      <c r="JA126" s="1">
        <v>144</v>
      </c>
      <c r="JB126" s="1">
        <v>142</v>
      </c>
      <c r="JC126" s="1">
        <v>153.667</v>
      </c>
      <c r="JD126" s="1">
        <v>157.667</v>
      </c>
      <c r="JE126" s="1">
        <v>167</v>
      </c>
      <c r="JF126" s="1">
        <v>147</v>
      </c>
      <c r="JG126" s="1">
        <v>150</v>
      </c>
      <c r="JH126" s="1">
        <v>165</v>
      </c>
      <c r="JI126" s="1">
        <v>164</v>
      </c>
      <c r="JJ126" s="1">
        <v>160</v>
      </c>
      <c r="JK126" s="1">
        <v>161</v>
      </c>
      <c r="JL126" s="1">
        <v>158</v>
      </c>
      <c r="JM126" s="1">
        <v>159</v>
      </c>
      <c r="JN126" s="1">
        <v>155</v>
      </c>
      <c r="JO126" s="1">
        <v>152</v>
      </c>
      <c r="JP126" s="1">
        <v>159</v>
      </c>
      <c r="JQ126" s="1">
        <v>163</v>
      </c>
      <c r="JR126" s="1">
        <v>165</v>
      </c>
      <c r="JS126" s="1">
        <v>169</v>
      </c>
      <c r="JT126" s="1">
        <v>164</v>
      </c>
      <c r="JU126" s="1">
        <v>162</v>
      </c>
      <c r="JV126" s="1">
        <v>176</v>
      </c>
      <c r="JW126" s="1">
        <v>169</v>
      </c>
      <c r="JX126" s="1">
        <v>159</v>
      </c>
      <c r="JY126" s="1">
        <v>163</v>
      </c>
      <c r="JZ126" s="1">
        <v>168</v>
      </c>
      <c r="KA126" s="1">
        <v>170</v>
      </c>
      <c r="KB126" s="1">
        <v>165</v>
      </c>
      <c r="KC126" s="1">
        <v>171.667</v>
      </c>
      <c r="KD126" s="1">
        <v>168.667</v>
      </c>
      <c r="KE126" s="1">
        <v>171.667</v>
      </c>
      <c r="KF126" s="1">
        <v>168.667</v>
      </c>
      <c r="KG126" s="1">
        <v>157.667</v>
      </c>
      <c r="KH126" s="1">
        <v>157.667</v>
      </c>
      <c r="KI126" s="1">
        <v>156.667</v>
      </c>
      <c r="KJ126" s="1">
        <v>147.667</v>
      </c>
      <c r="KK126" s="1">
        <v>153</v>
      </c>
      <c r="KL126" s="1">
        <v>153</v>
      </c>
      <c r="KM126" s="1">
        <v>160</v>
      </c>
      <c r="KN126" s="1">
        <v>160</v>
      </c>
      <c r="KO126" s="1">
        <v>159</v>
      </c>
      <c r="KP126" s="1">
        <v>161</v>
      </c>
      <c r="KQ126" s="1">
        <v>159</v>
      </c>
      <c r="KR126" s="1">
        <v>165</v>
      </c>
      <c r="KS126" s="1">
        <v>163.667</v>
      </c>
      <c r="KT126" s="1">
        <v>163.667</v>
      </c>
      <c r="KU126" s="1">
        <v>163.667</v>
      </c>
      <c r="KV126" s="1">
        <v>164.667</v>
      </c>
      <c r="KW126" s="1">
        <v>164.667</v>
      </c>
      <c r="KX126" s="1">
        <v>160.667</v>
      </c>
      <c r="KY126" s="1">
        <v>154.667</v>
      </c>
      <c r="KZ126" s="1">
        <v>149.667</v>
      </c>
      <c r="LA126" s="1">
        <v>159</v>
      </c>
      <c r="LB126" s="1">
        <v>162</v>
      </c>
      <c r="LC126" s="1">
        <v>164</v>
      </c>
      <c r="LD126" s="1">
        <v>163</v>
      </c>
      <c r="LE126" s="1">
        <v>163</v>
      </c>
      <c r="LF126" s="1">
        <v>165</v>
      </c>
      <c r="LG126" s="1">
        <v>163</v>
      </c>
      <c r="LH126" s="1">
        <v>159</v>
      </c>
      <c r="LI126">
        <v>160.667</v>
      </c>
      <c r="LJ126">
        <v>166.667</v>
      </c>
      <c r="LK126">
        <v>163.667</v>
      </c>
      <c r="LL126">
        <v>155.667</v>
      </c>
      <c r="LM126">
        <v>156.667</v>
      </c>
      <c r="LN126">
        <v>158.667</v>
      </c>
      <c r="LO126">
        <v>157.667</v>
      </c>
      <c r="LP126">
        <v>158.667</v>
      </c>
      <c r="LQ126">
        <v>162.667</v>
      </c>
      <c r="LR126">
        <v>162.333</v>
      </c>
      <c r="LS126">
        <v>162.333</v>
      </c>
      <c r="LT126">
        <v>163.333</v>
      </c>
      <c r="LU126">
        <v>163</v>
      </c>
      <c r="LV126">
        <v>160</v>
      </c>
      <c r="LW126">
        <v>161</v>
      </c>
      <c r="LX126">
        <v>163</v>
      </c>
      <c r="LY126">
        <v>164</v>
      </c>
      <c r="LZ126">
        <v>165</v>
      </c>
      <c r="MA126">
        <v>167</v>
      </c>
      <c r="MB126">
        <v>167</v>
      </c>
      <c r="MC126">
        <v>166</v>
      </c>
      <c r="MD126">
        <v>165</v>
      </c>
      <c r="ME126">
        <v>166</v>
      </c>
      <c r="MF126">
        <v>167</v>
      </c>
      <c r="MG126">
        <v>163.667</v>
      </c>
      <c r="MH126">
        <v>162.667</v>
      </c>
      <c r="MI126">
        <v>163.667</v>
      </c>
      <c r="MJ126">
        <v>164.667</v>
      </c>
      <c r="MK126">
        <v>164.667</v>
      </c>
      <c r="ML126">
        <v>164.667</v>
      </c>
      <c r="MM126">
        <v>166.667</v>
      </c>
      <c r="MN126">
        <v>171.667</v>
      </c>
      <c r="MO126">
        <v>165.667</v>
      </c>
      <c r="MP126">
        <v>165.667</v>
      </c>
      <c r="MQ126">
        <v>166.667</v>
      </c>
      <c r="MR126">
        <v>168.667</v>
      </c>
      <c r="MS126">
        <v>170.667</v>
      </c>
      <c r="MT126">
        <v>170.667</v>
      </c>
      <c r="MU126">
        <v>168.667</v>
      </c>
      <c r="MV126">
        <v>166.667</v>
      </c>
      <c r="MW126">
        <v>158.667</v>
      </c>
      <c r="MX126">
        <v>160.667</v>
      </c>
      <c r="MY126">
        <v>157.667</v>
      </c>
      <c r="MZ126">
        <v>150.667</v>
      </c>
      <c r="NA126">
        <v>151.667</v>
      </c>
      <c r="NB126">
        <v>158.667</v>
      </c>
      <c r="NC126">
        <v>160.667</v>
      </c>
      <c r="ND126">
        <v>155.667</v>
      </c>
      <c r="NE126">
        <v>143.333</v>
      </c>
      <c r="NF126">
        <v>154.333</v>
      </c>
      <c r="NG126">
        <v>156.667</v>
      </c>
      <c r="NH126">
        <v>161.333</v>
      </c>
      <c r="NI126">
        <v>154.333</v>
      </c>
      <c r="NJ126">
        <v>152.667</v>
      </c>
      <c r="NK126">
        <v>154.667</v>
      </c>
      <c r="NL126">
        <v>160.333</v>
      </c>
      <c r="NM126">
        <v>156.333</v>
      </c>
      <c r="NN126">
        <v>149.333</v>
      </c>
      <c r="NO126">
        <v>151.333</v>
      </c>
      <c r="NP126">
        <v>155.333</v>
      </c>
      <c r="NQ126">
        <v>157.333</v>
      </c>
      <c r="NR126">
        <v>144.333</v>
      </c>
      <c r="NS126">
        <v>153.667</v>
      </c>
      <c r="NT126">
        <v>152.667</v>
      </c>
      <c r="NU126">
        <v>150.333</v>
      </c>
      <c r="NV126">
        <v>163.667</v>
      </c>
      <c r="NW126">
        <v>155.667</v>
      </c>
      <c r="NX126">
        <v>152.667</v>
      </c>
      <c r="NY126">
        <v>161.333</v>
      </c>
      <c r="NZ126">
        <v>164.667</v>
      </c>
      <c r="OA126">
        <v>165</v>
      </c>
      <c r="OB126">
        <v>161</v>
      </c>
      <c r="OC126">
        <v>157.333</v>
      </c>
      <c r="OD126">
        <v>160.333</v>
      </c>
      <c r="OE126">
        <v>165.667</v>
      </c>
      <c r="OF126">
        <v>111</v>
      </c>
      <c r="OG126">
        <v>126.333</v>
      </c>
      <c r="OH126">
        <v>178</v>
      </c>
      <c r="OI126">
        <v>165.667</v>
      </c>
      <c r="OJ126">
        <v>105</v>
      </c>
      <c r="OK126">
        <v>128</v>
      </c>
      <c r="OL126">
        <v>155</v>
      </c>
      <c r="OM126">
        <v>172</v>
      </c>
      <c r="ON126">
        <v>159</v>
      </c>
      <c r="OO126">
        <v>167.333</v>
      </c>
      <c r="OP126">
        <v>164.667</v>
      </c>
      <c r="OQ126">
        <v>164.333</v>
      </c>
      <c r="OR126">
        <v>169.667</v>
      </c>
      <c r="OS126">
        <v>163</v>
      </c>
      <c r="OT126">
        <v>163.667</v>
      </c>
      <c r="OU126">
        <v>171</v>
      </c>
      <c r="OV126">
        <v>165</v>
      </c>
      <c r="OW126">
        <v>166.333</v>
      </c>
      <c r="OX126">
        <v>149.667</v>
      </c>
      <c r="OY126">
        <v>106.333</v>
      </c>
      <c r="OZ126">
        <v>95</v>
      </c>
      <c r="PA126">
        <v>106.333</v>
      </c>
      <c r="PB126">
        <v>138.667</v>
      </c>
      <c r="PC126">
        <v>138</v>
      </c>
      <c r="PD126">
        <v>159.667</v>
      </c>
      <c r="PE126">
        <v>160</v>
      </c>
      <c r="PF126">
        <v>167</v>
      </c>
      <c r="PG126">
        <v>159</v>
      </c>
      <c r="PH126">
        <v>166.333</v>
      </c>
      <c r="PI126">
        <v>169</v>
      </c>
      <c r="PJ126">
        <v>172</v>
      </c>
      <c r="PK126">
        <v>167.667</v>
      </c>
      <c r="PL126">
        <v>164.667</v>
      </c>
      <c r="PM126">
        <v>167.333</v>
      </c>
      <c r="PN126">
        <v>169.333</v>
      </c>
      <c r="PO126">
        <v>166.333</v>
      </c>
      <c r="PP126">
        <v>164.667</v>
      </c>
      <c r="PQ126">
        <v>164.667</v>
      </c>
      <c r="PR126">
        <v>162.667</v>
      </c>
      <c r="PS126">
        <v>161.667</v>
      </c>
      <c r="PT126">
        <v>163.667</v>
      </c>
      <c r="PU126">
        <v>165.667</v>
      </c>
      <c r="PV126">
        <v>167.667</v>
      </c>
      <c r="PW126">
        <v>170.667</v>
      </c>
      <c r="PX126">
        <v>174.667</v>
      </c>
      <c r="PY126">
        <v>166.333</v>
      </c>
      <c r="PZ126">
        <v>157.333</v>
      </c>
      <c r="QA126">
        <v>160.333</v>
      </c>
      <c r="QB126">
        <v>168.333</v>
      </c>
      <c r="QC126">
        <v>167.333</v>
      </c>
      <c r="QD126">
        <v>164.333</v>
      </c>
      <c r="QE126">
        <v>167.333</v>
      </c>
      <c r="QF126">
        <v>170.333</v>
      </c>
      <c r="QG126">
        <v>174</v>
      </c>
      <c r="QH126">
        <v>168</v>
      </c>
      <c r="QI126">
        <v>161.333</v>
      </c>
      <c r="QJ126">
        <v>161.333</v>
      </c>
      <c r="QK126">
        <v>165.333</v>
      </c>
      <c r="QL126">
        <v>166.667</v>
      </c>
      <c r="QM126">
        <v>162.667</v>
      </c>
      <c r="QN126">
        <v>157.667</v>
      </c>
      <c r="QO126">
        <v>157.333</v>
      </c>
      <c r="QP126">
        <v>156.333</v>
      </c>
      <c r="QQ126">
        <v>157.333</v>
      </c>
      <c r="QR126">
        <v>160.333</v>
      </c>
      <c r="QS126">
        <v>161.333</v>
      </c>
      <c r="QT126">
        <v>162.333</v>
      </c>
      <c r="QU126">
        <v>164.333</v>
      </c>
      <c r="QV126">
        <v>168.333</v>
      </c>
      <c r="QW126">
        <v>171</v>
      </c>
      <c r="QX126">
        <v>162</v>
      </c>
      <c r="QY126">
        <v>158</v>
      </c>
      <c r="QZ126">
        <v>164</v>
      </c>
      <c r="RA126">
        <v>160</v>
      </c>
      <c r="RB126">
        <v>157</v>
      </c>
      <c r="RC126">
        <v>168</v>
      </c>
      <c r="RD126">
        <v>172</v>
      </c>
      <c r="RE126">
        <v>167.333</v>
      </c>
      <c r="RF126">
        <v>165.333</v>
      </c>
      <c r="RG126">
        <v>162.333</v>
      </c>
      <c r="RH126">
        <v>166</v>
      </c>
      <c r="RI126">
        <v>170</v>
      </c>
      <c r="RJ126">
        <v>165.667</v>
      </c>
      <c r="RK126">
        <v>162.667</v>
      </c>
      <c r="RL126">
        <v>170.667</v>
      </c>
      <c r="RM126">
        <v>162.667</v>
      </c>
      <c r="RN126">
        <v>166.333</v>
      </c>
      <c r="RO126">
        <v>169.333</v>
      </c>
      <c r="RP126">
        <v>166.333</v>
      </c>
      <c r="RQ126">
        <v>162</v>
      </c>
      <c r="RR126">
        <v>160</v>
      </c>
      <c r="RS126">
        <v>162</v>
      </c>
      <c r="RT126">
        <v>165</v>
      </c>
      <c r="RU126">
        <v>164</v>
      </c>
      <c r="RV126">
        <v>161</v>
      </c>
      <c r="RW126">
        <v>168</v>
      </c>
      <c r="RX126">
        <v>168</v>
      </c>
      <c r="RY126">
        <v>162</v>
      </c>
      <c r="RZ126">
        <v>162</v>
      </c>
      <c r="SA126">
        <v>160</v>
      </c>
      <c r="SB126">
        <v>163</v>
      </c>
      <c r="SC126">
        <v>162</v>
      </c>
      <c r="SD126">
        <v>166</v>
      </c>
      <c r="SE126">
        <v>163</v>
      </c>
      <c r="SF126">
        <v>166</v>
      </c>
      <c r="SG126">
        <v>173</v>
      </c>
      <c r="SH126">
        <v>169</v>
      </c>
      <c r="SI126">
        <v>161</v>
      </c>
      <c r="SJ126">
        <v>164</v>
      </c>
      <c r="SK126">
        <v>166</v>
      </c>
      <c r="SL126">
        <v>170</v>
      </c>
      <c r="SM126">
        <v>168</v>
      </c>
      <c r="SN126">
        <v>164.667</v>
      </c>
      <c r="SO126">
        <v>162.667</v>
      </c>
      <c r="SP126">
        <v>158.333</v>
      </c>
      <c r="SQ126">
        <v>155.333</v>
      </c>
      <c r="SR126">
        <v>157.333</v>
      </c>
      <c r="SS126">
        <v>167</v>
      </c>
      <c r="ST126">
        <v>169</v>
      </c>
      <c r="SU126">
        <v>168</v>
      </c>
      <c r="SV126">
        <v>173.333</v>
      </c>
      <c r="SW126">
        <v>157</v>
      </c>
      <c r="SX126">
        <v>131.333</v>
      </c>
      <c r="SY126">
        <v>148</v>
      </c>
      <c r="SZ126">
        <v>182</v>
      </c>
      <c r="TA126">
        <v>166</v>
      </c>
      <c r="TB126">
        <v>166</v>
      </c>
      <c r="TC126">
        <v>166</v>
      </c>
      <c r="TD126">
        <v>167</v>
      </c>
      <c r="TE126">
        <v>168</v>
      </c>
      <c r="TF126">
        <v>169</v>
      </c>
      <c r="TG126">
        <v>168</v>
      </c>
      <c r="TH126">
        <v>167</v>
      </c>
      <c r="TI126">
        <v>163</v>
      </c>
      <c r="TJ126">
        <v>163</v>
      </c>
      <c r="TK126">
        <v>162</v>
      </c>
      <c r="TL126">
        <v>160.667</v>
      </c>
      <c r="TM126">
        <v>162.667</v>
      </c>
      <c r="TN126">
        <v>165.667</v>
      </c>
      <c r="TO126">
        <v>167</v>
      </c>
      <c r="TP126">
        <v>167</v>
      </c>
      <c r="TQ126">
        <v>166</v>
      </c>
      <c r="TR126">
        <v>166</v>
      </c>
      <c r="TS126">
        <v>162</v>
      </c>
      <c r="TT126">
        <v>158</v>
      </c>
      <c r="TU126">
        <v>158</v>
      </c>
      <c r="TV126">
        <v>163</v>
      </c>
      <c r="TW126">
        <v>165</v>
      </c>
      <c r="TX126">
        <v>164</v>
      </c>
      <c r="TY126">
        <v>155</v>
      </c>
      <c r="TZ126">
        <v>152</v>
      </c>
      <c r="UA126">
        <v>144</v>
      </c>
      <c r="UB126">
        <v>149</v>
      </c>
      <c r="UC126">
        <v>154</v>
      </c>
      <c r="UD126">
        <v>153</v>
      </c>
      <c r="UE126">
        <v>160</v>
      </c>
      <c r="UF126">
        <v>163</v>
      </c>
      <c r="UG126">
        <v>154</v>
      </c>
      <c r="UH126">
        <v>157</v>
      </c>
      <c r="UI126">
        <v>159</v>
      </c>
      <c r="UJ126">
        <v>157</v>
      </c>
      <c r="UK126">
        <v>154</v>
      </c>
      <c r="UL126">
        <v>154</v>
      </c>
      <c r="UM126">
        <v>159</v>
      </c>
      <c r="UN126">
        <v>164</v>
      </c>
      <c r="UO126">
        <v>165</v>
      </c>
      <c r="UP126">
        <v>164</v>
      </c>
      <c r="UQ126">
        <v>164</v>
      </c>
    </row>
    <row r="127" spans="1:563" ht="28.25" customHeight="1">
      <c r="A127" s="1">
        <v>57.332999999999998</v>
      </c>
      <c r="B127" s="1">
        <v>32</v>
      </c>
      <c r="C127" s="1">
        <v>47</v>
      </c>
      <c r="D127" s="1">
        <v>87.667000000000002</v>
      </c>
      <c r="E127" s="1">
        <v>125.667</v>
      </c>
      <c r="F127" s="1">
        <v>135.667</v>
      </c>
      <c r="G127" s="1">
        <v>149</v>
      </c>
      <c r="H127" s="1">
        <v>150</v>
      </c>
      <c r="I127" s="1">
        <v>148</v>
      </c>
      <c r="J127" s="1">
        <v>141</v>
      </c>
      <c r="K127" s="1">
        <v>145.333</v>
      </c>
      <c r="L127" s="1">
        <v>153.333</v>
      </c>
      <c r="M127" s="1">
        <v>148.333</v>
      </c>
      <c r="N127" s="1">
        <v>142.333</v>
      </c>
      <c r="O127" s="1">
        <v>145.333</v>
      </c>
      <c r="P127" s="1">
        <v>147.333</v>
      </c>
      <c r="Q127" s="1">
        <v>139.667</v>
      </c>
      <c r="R127" s="1">
        <v>146.667</v>
      </c>
      <c r="S127" s="1">
        <v>153.667</v>
      </c>
      <c r="T127" s="1">
        <v>152.333</v>
      </c>
      <c r="U127" s="1">
        <v>145</v>
      </c>
      <c r="V127" s="1">
        <v>138.667</v>
      </c>
      <c r="W127" s="1">
        <v>139.667</v>
      </c>
      <c r="X127" s="1">
        <v>144.333</v>
      </c>
      <c r="Y127" s="1">
        <v>139</v>
      </c>
      <c r="Z127" s="1">
        <v>140</v>
      </c>
      <c r="AA127" s="1">
        <v>140</v>
      </c>
      <c r="AB127" s="1">
        <v>139</v>
      </c>
      <c r="AC127" s="1">
        <v>141</v>
      </c>
      <c r="AD127" s="1">
        <v>144</v>
      </c>
      <c r="AE127" s="1">
        <v>143</v>
      </c>
      <c r="AF127" s="1">
        <v>139</v>
      </c>
      <c r="AG127" s="1">
        <v>141.333</v>
      </c>
      <c r="AH127" s="1">
        <v>142.333</v>
      </c>
      <c r="AI127" s="1">
        <v>142.333</v>
      </c>
      <c r="AJ127" s="1">
        <v>142.333</v>
      </c>
      <c r="AK127" s="1">
        <v>141.333</v>
      </c>
      <c r="AL127" s="1">
        <v>141.333</v>
      </c>
      <c r="AM127" s="1">
        <v>141.333</v>
      </c>
      <c r="AN127" s="1">
        <v>142.333</v>
      </c>
      <c r="AO127" s="1">
        <v>139.667</v>
      </c>
      <c r="AP127" s="1">
        <v>141.667</v>
      </c>
      <c r="AQ127" s="1">
        <v>145</v>
      </c>
      <c r="AR127" s="1">
        <v>146</v>
      </c>
      <c r="AS127" s="1">
        <v>148.333</v>
      </c>
      <c r="AT127" s="1">
        <v>150.333</v>
      </c>
      <c r="AU127" s="1">
        <v>150.333</v>
      </c>
      <c r="AV127" s="1">
        <v>149.333</v>
      </c>
      <c r="AW127" s="1">
        <v>147.333</v>
      </c>
      <c r="AX127" s="1">
        <v>146.333</v>
      </c>
      <c r="AY127" s="1">
        <v>145.667</v>
      </c>
      <c r="AZ127" s="1">
        <v>143.333</v>
      </c>
      <c r="BA127" s="1">
        <v>139.333</v>
      </c>
      <c r="BB127" s="1">
        <v>139.667</v>
      </c>
      <c r="BC127" s="1">
        <v>144.333</v>
      </c>
      <c r="BD127" s="1">
        <v>145.333</v>
      </c>
      <c r="BE127" s="1">
        <v>151.333</v>
      </c>
      <c r="BF127" s="1">
        <v>141.333</v>
      </c>
      <c r="BG127" s="1">
        <v>135.333</v>
      </c>
      <c r="BH127" s="1">
        <v>137.667</v>
      </c>
      <c r="BI127" s="1">
        <v>139.667</v>
      </c>
      <c r="BJ127" s="1">
        <v>138</v>
      </c>
      <c r="BK127" s="1">
        <v>140</v>
      </c>
      <c r="BL127" s="1">
        <v>144</v>
      </c>
      <c r="BM127" s="1">
        <v>141.667</v>
      </c>
      <c r="BN127" s="1">
        <v>141.667</v>
      </c>
      <c r="BO127" s="1">
        <v>131.667</v>
      </c>
      <c r="BP127" s="1">
        <v>135</v>
      </c>
      <c r="BQ127" s="1">
        <v>142</v>
      </c>
      <c r="BR127" s="1">
        <v>141.667</v>
      </c>
      <c r="BS127" s="1">
        <v>143.667</v>
      </c>
      <c r="BT127" s="1">
        <v>140.667</v>
      </c>
      <c r="BU127" s="1">
        <v>146</v>
      </c>
      <c r="BV127" s="1">
        <v>143</v>
      </c>
      <c r="BW127" s="1">
        <v>140</v>
      </c>
      <c r="BX127" s="1">
        <v>139</v>
      </c>
      <c r="BY127" s="1">
        <v>138</v>
      </c>
      <c r="BZ127" s="1">
        <v>139</v>
      </c>
      <c r="CA127" s="1">
        <v>142</v>
      </c>
      <c r="CB127" s="1">
        <v>145</v>
      </c>
      <c r="CC127" s="1">
        <v>157.667</v>
      </c>
      <c r="CD127" s="1">
        <v>143.667</v>
      </c>
      <c r="CE127" s="1">
        <v>151.667</v>
      </c>
      <c r="CF127" s="1">
        <v>158.667</v>
      </c>
      <c r="CG127" s="1">
        <v>157.667</v>
      </c>
      <c r="CH127" s="1">
        <v>153.667</v>
      </c>
      <c r="CI127" s="1">
        <v>147.667</v>
      </c>
      <c r="CJ127" s="1">
        <v>150.667</v>
      </c>
      <c r="CK127" s="1">
        <v>151</v>
      </c>
      <c r="CL127" s="1">
        <v>140</v>
      </c>
      <c r="CM127" s="1">
        <v>137.667</v>
      </c>
      <c r="CN127" s="1">
        <v>147.667</v>
      </c>
      <c r="CO127" s="1">
        <v>156</v>
      </c>
      <c r="CP127" s="1">
        <v>156.667</v>
      </c>
      <c r="CQ127" s="1">
        <v>155.333</v>
      </c>
      <c r="CR127" s="1">
        <v>156.333</v>
      </c>
      <c r="CS127" s="1">
        <v>158.667</v>
      </c>
      <c r="CT127" s="1">
        <v>151.667</v>
      </c>
      <c r="CU127" s="1">
        <v>148.667</v>
      </c>
      <c r="CV127" s="1">
        <v>153.667</v>
      </c>
      <c r="CW127" s="1">
        <v>154.667</v>
      </c>
      <c r="CX127" s="1">
        <v>149.667</v>
      </c>
      <c r="CY127" s="1">
        <v>145.667</v>
      </c>
      <c r="CZ127" s="1">
        <v>146.667</v>
      </c>
      <c r="DA127" s="1">
        <v>141.667</v>
      </c>
      <c r="DB127" s="1">
        <v>137.667</v>
      </c>
      <c r="DC127" s="1">
        <v>139.667</v>
      </c>
      <c r="DD127" s="1">
        <v>146.667</v>
      </c>
      <c r="DE127" s="1">
        <v>151.667</v>
      </c>
      <c r="DF127" s="1">
        <v>149.667</v>
      </c>
      <c r="DG127" s="1">
        <v>148.667</v>
      </c>
      <c r="DH127" s="1">
        <v>150.667</v>
      </c>
      <c r="DI127" s="1">
        <v>154.333</v>
      </c>
      <c r="DJ127" s="1">
        <v>156.333</v>
      </c>
      <c r="DK127" s="1">
        <v>154.333</v>
      </c>
      <c r="DL127" s="1">
        <v>126.667</v>
      </c>
      <c r="DM127" s="1">
        <v>125.667</v>
      </c>
      <c r="DN127" s="1">
        <v>148.333</v>
      </c>
      <c r="DO127" s="1">
        <v>149.333</v>
      </c>
      <c r="DP127" s="1">
        <v>154.333</v>
      </c>
      <c r="DQ127" s="1">
        <v>158</v>
      </c>
      <c r="DR127" s="1">
        <v>156</v>
      </c>
      <c r="DS127" s="1">
        <v>160</v>
      </c>
      <c r="DT127" s="1">
        <v>159.667</v>
      </c>
      <c r="DU127" s="1">
        <v>153.667</v>
      </c>
      <c r="DV127" s="1">
        <v>151</v>
      </c>
      <c r="DW127" s="1">
        <v>149</v>
      </c>
      <c r="DX127" s="1">
        <v>142</v>
      </c>
      <c r="DY127" s="1">
        <v>152.333</v>
      </c>
      <c r="DZ127" s="1">
        <v>155</v>
      </c>
      <c r="EA127" s="1">
        <v>156</v>
      </c>
      <c r="EB127" s="1">
        <v>152.667</v>
      </c>
      <c r="EC127" s="1">
        <v>150.667</v>
      </c>
      <c r="ED127" s="1">
        <v>159</v>
      </c>
      <c r="EE127" s="1">
        <v>161.667</v>
      </c>
      <c r="EF127" s="1">
        <v>153.667</v>
      </c>
      <c r="EG127" s="1">
        <v>83</v>
      </c>
      <c r="EH127" s="1">
        <v>59</v>
      </c>
      <c r="EI127" s="1">
        <v>149.333</v>
      </c>
      <c r="EJ127" s="1">
        <v>153</v>
      </c>
      <c r="EK127" s="1">
        <v>156.333</v>
      </c>
      <c r="EL127" s="1">
        <v>159.333</v>
      </c>
      <c r="EM127" s="1">
        <v>148</v>
      </c>
      <c r="EN127" s="1">
        <v>124.333</v>
      </c>
      <c r="EO127" s="1">
        <v>62.332999999999998</v>
      </c>
      <c r="EP127" s="1">
        <v>108</v>
      </c>
      <c r="EQ127" s="1">
        <v>155</v>
      </c>
      <c r="ER127" s="1">
        <v>158.333</v>
      </c>
      <c r="ES127" s="1">
        <v>147.333</v>
      </c>
      <c r="ET127" s="1">
        <v>150.667</v>
      </c>
      <c r="EU127" s="1">
        <v>137.333</v>
      </c>
      <c r="EV127" s="1">
        <v>128</v>
      </c>
      <c r="EW127" s="1">
        <v>156</v>
      </c>
      <c r="EX127" s="1">
        <v>156</v>
      </c>
      <c r="EY127" s="1">
        <v>155</v>
      </c>
      <c r="EZ127" s="1">
        <v>156</v>
      </c>
      <c r="FA127" s="1">
        <v>158</v>
      </c>
      <c r="FB127" s="1">
        <v>156</v>
      </c>
      <c r="FC127" s="1">
        <v>154</v>
      </c>
      <c r="FD127" s="1">
        <v>156</v>
      </c>
      <c r="FE127" s="1">
        <v>159.333</v>
      </c>
      <c r="FF127" s="1">
        <v>154.333</v>
      </c>
      <c r="FG127" s="1">
        <v>150.333</v>
      </c>
      <c r="FH127" s="1">
        <v>153.333</v>
      </c>
      <c r="FI127" s="1">
        <v>159.333</v>
      </c>
      <c r="FJ127" s="1">
        <v>161.333</v>
      </c>
      <c r="FK127" s="1">
        <v>157.333</v>
      </c>
      <c r="FL127" s="1">
        <v>152.333</v>
      </c>
      <c r="FM127" s="1">
        <v>162</v>
      </c>
      <c r="FN127" s="1">
        <v>161</v>
      </c>
      <c r="FO127" s="1">
        <v>156</v>
      </c>
      <c r="FP127" s="1">
        <v>155</v>
      </c>
      <c r="FQ127" s="1">
        <v>158</v>
      </c>
      <c r="FR127" s="1">
        <v>156</v>
      </c>
      <c r="FS127" s="1">
        <v>157</v>
      </c>
      <c r="FT127" s="1">
        <v>164</v>
      </c>
      <c r="FU127" s="1">
        <v>161</v>
      </c>
      <c r="FV127" s="1">
        <v>157</v>
      </c>
      <c r="FW127" s="1">
        <v>161</v>
      </c>
      <c r="FX127" s="1">
        <v>156</v>
      </c>
      <c r="FY127" s="1">
        <v>155</v>
      </c>
      <c r="FZ127" s="1">
        <v>163</v>
      </c>
      <c r="GA127" s="1">
        <v>161</v>
      </c>
      <c r="GB127" s="1">
        <v>160</v>
      </c>
      <c r="GC127" s="1">
        <v>162.333</v>
      </c>
      <c r="GD127" s="1">
        <v>166.333</v>
      </c>
      <c r="GE127" s="1">
        <v>163.333</v>
      </c>
      <c r="GF127" s="1">
        <v>166.333</v>
      </c>
      <c r="GG127" s="1">
        <v>164.333</v>
      </c>
      <c r="GH127" s="1">
        <v>158.333</v>
      </c>
      <c r="GI127" s="1">
        <v>160.333</v>
      </c>
      <c r="GJ127" s="1">
        <v>156.333</v>
      </c>
      <c r="GK127" s="1">
        <v>154.667</v>
      </c>
      <c r="GL127" s="1">
        <v>152.667</v>
      </c>
      <c r="GM127" s="1">
        <v>162</v>
      </c>
      <c r="GN127" s="1">
        <v>164</v>
      </c>
      <c r="GO127" s="1">
        <v>163.667</v>
      </c>
      <c r="GP127" s="1">
        <v>165.667</v>
      </c>
      <c r="GQ127" s="1">
        <v>157.333</v>
      </c>
      <c r="GR127" s="1">
        <v>153.333</v>
      </c>
      <c r="GS127" s="1">
        <v>156</v>
      </c>
      <c r="GT127" s="1">
        <v>161</v>
      </c>
      <c r="GU127" s="1">
        <v>149</v>
      </c>
      <c r="GV127" s="1">
        <v>144</v>
      </c>
      <c r="GW127" s="1">
        <v>159</v>
      </c>
      <c r="GX127" s="1">
        <v>164</v>
      </c>
      <c r="GY127" s="1">
        <v>160</v>
      </c>
      <c r="GZ127" s="1">
        <v>165</v>
      </c>
      <c r="HA127" s="1">
        <v>158</v>
      </c>
      <c r="HB127" s="1">
        <v>158</v>
      </c>
      <c r="HC127" s="1">
        <v>155</v>
      </c>
      <c r="HD127" s="1">
        <v>152</v>
      </c>
      <c r="HE127" s="1">
        <v>154</v>
      </c>
      <c r="HF127" s="1">
        <v>158</v>
      </c>
      <c r="HG127" s="1">
        <v>157</v>
      </c>
      <c r="HH127" s="1">
        <v>154</v>
      </c>
      <c r="HI127" s="1">
        <v>149</v>
      </c>
      <c r="HJ127" s="1">
        <v>150</v>
      </c>
      <c r="HK127" s="1">
        <v>148</v>
      </c>
      <c r="HL127" s="1">
        <v>150</v>
      </c>
      <c r="HM127" s="1">
        <v>159</v>
      </c>
      <c r="HN127" s="1">
        <v>163</v>
      </c>
      <c r="HO127" s="1">
        <v>164</v>
      </c>
      <c r="HP127" s="1">
        <v>170</v>
      </c>
      <c r="HQ127" s="1">
        <v>172</v>
      </c>
      <c r="HR127" s="1">
        <v>157</v>
      </c>
      <c r="HS127" s="1">
        <v>146</v>
      </c>
      <c r="HT127" s="1">
        <v>155</v>
      </c>
      <c r="HU127" s="1">
        <v>159</v>
      </c>
      <c r="HV127" s="1">
        <v>159</v>
      </c>
      <c r="HW127" s="1">
        <v>168</v>
      </c>
      <c r="HX127" s="1">
        <v>166</v>
      </c>
      <c r="HY127" s="1">
        <v>164</v>
      </c>
      <c r="HZ127" s="1">
        <v>165</v>
      </c>
      <c r="IA127" s="1">
        <v>167</v>
      </c>
      <c r="IB127" s="1">
        <v>167</v>
      </c>
      <c r="IC127" s="1">
        <v>165</v>
      </c>
      <c r="ID127" s="1">
        <v>162</v>
      </c>
      <c r="IE127" s="1">
        <v>161</v>
      </c>
      <c r="IF127" s="1">
        <v>162</v>
      </c>
      <c r="IG127" s="1">
        <v>164.333</v>
      </c>
      <c r="IH127" s="1">
        <v>166.333</v>
      </c>
      <c r="II127" s="1">
        <v>164.667</v>
      </c>
      <c r="IJ127" s="1">
        <v>159.667</v>
      </c>
      <c r="IK127" s="1">
        <v>163</v>
      </c>
      <c r="IL127" s="1">
        <v>171</v>
      </c>
      <c r="IM127" s="1">
        <v>173.667</v>
      </c>
      <c r="IN127" s="1">
        <v>169.667</v>
      </c>
      <c r="IO127" s="1">
        <v>172</v>
      </c>
      <c r="IP127" s="1">
        <v>170</v>
      </c>
      <c r="IQ127" s="1">
        <v>168</v>
      </c>
      <c r="IR127" s="1">
        <v>168</v>
      </c>
      <c r="IS127" s="1">
        <v>170</v>
      </c>
      <c r="IT127" s="1">
        <v>167</v>
      </c>
      <c r="IU127" s="1">
        <v>167</v>
      </c>
      <c r="IV127" s="1">
        <v>171</v>
      </c>
      <c r="IW127" s="1">
        <v>165.333</v>
      </c>
      <c r="IX127" s="1">
        <v>150.333</v>
      </c>
      <c r="IY127" s="1">
        <v>154.667</v>
      </c>
      <c r="IZ127" s="1">
        <v>158.667</v>
      </c>
      <c r="JA127" s="1">
        <v>146</v>
      </c>
      <c r="JB127" s="1">
        <v>148</v>
      </c>
      <c r="JC127" s="1">
        <v>160.667</v>
      </c>
      <c r="JD127" s="1">
        <v>156.667</v>
      </c>
      <c r="JE127" s="1">
        <v>162.667</v>
      </c>
      <c r="JF127" s="1">
        <v>154.667</v>
      </c>
      <c r="JG127" s="1">
        <v>152.667</v>
      </c>
      <c r="JH127" s="1">
        <v>158.667</v>
      </c>
      <c r="JI127" s="1">
        <v>162.667</v>
      </c>
      <c r="JJ127" s="1">
        <v>157.667</v>
      </c>
      <c r="JK127" s="1">
        <v>150.667</v>
      </c>
      <c r="JL127" s="1">
        <v>148.667</v>
      </c>
      <c r="JM127" s="1">
        <v>158</v>
      </c>
      <c r="JN127" s="1">
        <v>156</v>
      </c>
      <c r="JO127" s="1">
        <v>155</v>
      </c>
      <c r="JP127" s="1">
        <v>163</v>
      </c>
      <c r="JQ127" s="1">
        <v>162</v>
      </c>
      <c r="JR127" s="1">
        <v>160</v>
      </c>
      <c r="JS127" s="1">
        <v>169</v>
      </c>
      <c r="JT127" s="1">
        <v>167</v>
      </c>
      <c r="JU127" s="1">
        <v>161</v>
      </c>
      <c r="JV127" s="1">
        <v>172</v>
      </c>
      <c r="JW127" s="1">
        <v>167</v>
      </c>
      <c r="JX127" s="1">
        <v>163</v>
      </c>
      <c r="JY127" s="1">
        <v>163</v>
      </c>
      <c r="JZ127" s="1">
        <v>165</v>
      </c>
      <c r="KA127" s="1">
        <v>170</v>
      </c>
      <c r="KB127" s="1">
        <v>165</v>
      </c>
      <c r="KC127" s="1">
        <v>167.667</v>
      </c>
      <c r="KD127" s="1">
        <v>166.667</v>
      </c>
      <c r="KE127" s="1">
        <v>170.667</v>
      </c>
      <c r="KF127" s="1">
        <v>165.667</v>
      </c>
      <c r="KG127" s="1">
        <v>151.667</v>
      </c>
      <c r="KH127" s="1">
        <v>153.667</v>
      </c>
      <c r="KI127" s="1">
        <v>161.667</v>
      </c>
      <c r="KJ127" s="1">
        <v>158.667</v>
      </c>
      <c r="KK127" s="1">
        <v>157</v>
      </c>
      <c r="KL127" s="1">
        <v>154</v>
      </c>
      <c r="KM127" s="1">
        <v>161</v>
      </c>
      <c r="KN127" s="1">
        <v>164</v>
      </c>
      <c r="KO127" s="1">
        <v>163</v>
      </c>
      <c r="KP127" s="1">
        <v>160</v>
      </c>
      <c r="KQ127" s="1">
        <v>155</v>
      </c>
      <c r="KR127" s="1">
        <v>161</v>
      </c>
      <c r="KS127" s="1">
        <v>164.667</v>
      </c>
      <c r="KT127" s="1">
        <v>165.667</v>
      </c>
      <c r="KU127" s="1">
        <v>167.667</v>
      </c>
      <c r="KV127" s="1">
        <v>169.667</v>
      </c>
      <c r="KW127" s="1">
        <v>169.667</v>
      </c>
      <c r="KX127" s="1">
        <v>167.667</v>
      </c>
      <c r="KY127" s="1">
        <v>163.667</v>
      </c>
      <c r="KZ127" s="1">
        <v>160.667</v>
      </c>
      <c r="LA127" s="1">
        <v>159</v>
      </c>
      <c r="LB127" s="1">
        <v>162</v>
      </c>
      <c r="LC127" s="1">
        <v>163</v>
      </c>
      <c r="LD127" s="1">
        <v>161</v>
      </c>
      <c r="LE127" s="1">
        <v>162</v>
      </c>
      <c r="LF127" s="1">
        <v>164</v>
      </c>
      <c r="LG127" s="1">
        <v>163</v>
      </c>
      <c r="LH127" s="1">
        <v>161</v>
      </c>
      <c r="LI127">
        <v>163.667</v>
      </c>
      <c r="LJ127">
        <v>162.667</v>
      </c>
      <c r="LK127">
        <v>158.667</v>
      </c>
      <c r="LL127">
        <v>158.667</v>
      </c>
      <c r="LM127">
        <v>161.667</v>
      </c>
      <c r="LN127">
        <v>156.667</v>
      </c>
      <c r="LO127">
        <v>153.667</v>
      </c>
      <c r="LP127">
        <v>159.667</v>
      </c>
      <c r="LQ127">
        <v>151.667</v>
      </c>
      <c r="LR127">
        <v>154.333</v>
      </c>
      <c r="LS127">
        <v>157.333</v>
      </c>
      <c r="LT127">
        <v>159.333</v>
      </c>
      <c r="LU127">
        <v>162</v>
      </c>
      <c r="LV127">
        <v>163</v>
      </c>
      <c r="LW127">
        <v>162</v>
      </c>
      <c r="LX127">
        <v>159</v>
      </c>
      <c r="LY127">
        <v>161</v>
      </c>
      <c r="LZ127">
        <v>157</v>
      </c>
      <c r="MA127">
        <v>156</v>
      </c>
      <c r="MB127">
        <v>158</v>
      </c>
      <c r="MC127">
        <v>156</v>
      </c>
      <c r="MD127">
        <v>153</v>
      </c>
      <c r="ME127">
        <v>157</v>
      </c>
      <c r="MF127">
        <v>165</v>
      </c>
      <c r="MG127">
        <v>168</v>
      </c>
      <c r="MH127">
        <v>164</v>
      </c>
      <c r="MI127">
        <v>162</v>
      </c>
      <c r="MJ127">
        <v>166</v>
      </c>
      <c r="MK127">
        <v>170</v>
      </c>
      <c r="ML127">
        <v>170</v>
      </c>
      <c r="MM127">
        <v>169</v>
      </c>
      <c r="MN127">
        <v>170</v>
      </c>
      <c r="MO127">
        <v>163.667</v>
      </c>
      <c r="MP127">
        <v>159.667</v>
      </c>
      <c r="MQ127">
        <v>158.667</v>
      </c>
      <c r="MR127">
        <v>163.667</v>
      </c>
      <c r="MS127">
        <v>170.667</v>
      </c>
      <c r="MT127">
        <v>172.667</v>
      </c>
      <c r="MU127">
        <v>167.667</v>
      </c>
      <c r="MV127">
        <v>160.667</v>
      </c>
      <c r="MW127">
        <v>163.667</v>
      </c>
      <c r="MX127">
        <v>167.667</v>
      </c>
      <c r="MY127">
        <v>169.667</v>
      </c>
      <c r="MZ127">
        <v>166.667</v>
      </c>
      <c r="NA127">
        <v>166.667</v>
      </c>
      <c r="NB127">
        <v>170.667</v>
      </c>
      <c r="NC127">
        <v>173.667</v>
      </c>
      <c r="ND127">
        <v>171.667</v>
      </c>
      <c r="NE127">
        <v>163</v>
      </c>
      <c r="NF127">
        <v>165.333</v>
      </c>
      <c r="NG127">
        <v>168.333</v>
      </c>
      <c r="NH127">
        <v>172.667</v>
      </c>
      <c r="NI127">
        <v>165.333</v>
      </c>
      <c r="NJ127">
        <v>171.667</v>
      </c>
      <c r="NK127">
        <v>169.333</v>
      </c>
      <c r="NL127">
        <v>172.333</v>
      </c>
      <c r="NM127">
        <v>172.333</v>
      </c>
      <c r="NN127">
        <v>166.333</v>
      </c>
      <c r="NO127">
        <v>166.333</v>
      </c>
      <c r="NP127">
        <v>165.333</v>
      </c>
      <c r="NQ127">
        <v>164.333</v>
      </c>
      <c r="NR127">
        <v>153.333</v>
      </c>
      <c r="NS127">
        <v>164.667</v>
      </c>
      <c r="NT127">
        <v>160.667</v>
      </c>
      <c r="NU127">
        <v>160.333</v>
      </c>
      <c r="NV127">
        <v>167.667</v>
      </c>
      <c r="NW127">
        <v>159.667</v>
      </c>
      <c r="NX127">
        <v>152.667</v>
      </c>
      <c r="NY127">
        <v>154.333</v>
      </c>
      <c r="NZ127">
        <v>159.667</v>
      </c>
      <c r="OA127">
        <v>166</v>
      </c>
      <c r="OB127">
        <v>161</v>
      </c>
      <c r="OC127">
        <v>167.333</v>
      </c>
      <c r="OD127">
        <v>160.333</v>
      </c>
      <c r="OE127">
        <v>153.667</v>
      </c>
      <c r="OF127">
        <v>114</v>
      </c>
      <c r="OG127">
        <v>150.333</v>
      </c>
      <c r="OH127">
        <v>173</v>
      </c>
      <c r="OI127">
        <v>147.667</v>
      </c>
      <c r="OJ127">
        <v>130</v>
      </c>
      <c r="OK127">
        <v>179.667</v>
      </c>
      <c r="OL127">
        <v>163.667</v>
      </c>
      <c r="OM127">
        <v>159</v>
      </c>
      <c r="ON127">
        <v>155.333</v>
      </c>
      <c r="OO127">
        <v>158.333</v>
      </c>
      <c r="OP127">
        <v>156.667</v>
      </c>
      <c r="OQ127">
        <v>170</v>
      </c>
      <c r="OR127">
        <v>166</v>
      </c>
      <c r="OS127">
        <v>160</v>
      </c>
      <c r="OT127">
        <v>163</v>
      </c>
      <c r="OU127">
        <v>165</v>
      </c>
      <c r="OV127">
        <v>168.667</v>
      </c>
      <c r="OW127">
        <v>163.333</v>
      </c>
      <c r="OX127">
        <v>130</v>
      </c>
      <c r="OY127">
        <v>94.667000000000002</v>
      </c>
      <c r="OZ127">
        <v>90</v>
      </c>
      <c r="PA127">
        <v>107.333</v>
      </c>
      <c r="PB127">
        <v>142.333</v>
      </c>
      <c r="PC127">
        <v>124</v>
      </c>
      <c r="PD127">
        <v>161</v>
      </c>
      <c r="PE127">
        <v>167</v>
      </c>
      <c r="PF127">
        <v>172</v>
      </c>
      <c r="PG127">
        <v>170.667</v>
      </c>
      <c r="PH127">
        <v>174</v>
      </c>
      <c r="PI127">
        <v>166</v>
      </c>
      <c r="PJ127">
        <v>169</v>
      </c>
      <c r="PK127">
        <v>163.667</v>
      </c>
      <c r="PL127">
        <v>160.667</v>
      </c>
      <c r="PM127">
        <v>165.333</v>
      </c>
      <c r="PN127">
        <v>168.333</v>
      </c>
      <c r="PO127">
        <v>167.333</v>
      </c>
      <c r="PP127">
        <v>168.667</v>
      </c>
      <c r="PQ127">
        <v>166.667</v>
      </c>
      <c r="PR127">
        <v>161.667</v>
      </c>
      <c r="PS127">
        <v>158.667</v>
      </c>
      <c r="PT127">
        <v>161.667</v>
      </c>
      <c r="PU127">
        <v>163.667</v>
      </c>
      <c r="PV127">
        <v>163.667</v>
      </c>
      <c r="PW127">
        <v>163.667</v>
      </c>
      <c r="PX127">
        <v>165.667</v>
      </c>
      <c r="PY127">
        <v>166.333</v>
      </c>
      <c r="PZ127">
        <v>159.333</v>
      </c>
      <c r="QA127">
        <v>161.333</v>
      </c>
      <c r="QB127">
        <v>166.333</v>
      </c>
      <c r="QC127">
        <v>165.333</v>
      </c>
      <c r="QD127">
        <v>164.333</v>
      </c>
      <c r="QE127">
        <v>168.333</v>
      </c>
      <c r="QF127">
        <v>168.333</v>
      </c>
      <c r="QG127">
        <v>168</v>
      </c>
      <c r="QH127">
        <v>166</v>
      </c>
      <c r="QI127">
        <v>163.333</v>
      </c>
      <c r="QJ127">
        <v>161.333</v>
      </c>
      <c r="QK127">
        <v>160.333</v>
      </c>
      <c r="QL127">
        <v>158.667</v>
      </c>
      <c r="QM127">
        <v>157.667</v>
      </c>
      <c r="QN127">
        <v>156.667</v>
      </c>
      <c r="QO127">
        <v>151.333</v>
      </c>
      <c r="QP127">
        <v>152.333</v>
      </c>
      <c r="QQ127">
        <v>156.333</v>
      </c>
      <c r="QR127">
        <v>160.333</v>
      </c>
      <c r="QS127">
        <v>159.333</v>
      </c>
      <c r="QT127">
        <v>155.333</v>
      </c>
      <c r="QU127">
        <v>154.333</v>
      </c>
      <c r="QV127">
        <v>156.333</v>
      </c>
      <c r="QW127">
        <v>167</v>
      </c>
      <c r="QX127">
        <v>162</v>
      </c>
      <c r="QY127">
        <v>157</v>
      </c>
      <c r="QZ127">
        <v>165</v>
      </c>
      <c r="RA127">
        <v>164</v>
      </c>
      <c r="RB127">
        <v>163</v>
      </c>
      <c r="RC127">
        <v>174</v>
      </c>
      <c r="RD127">
        <v>173</v>
      </c>
      <c r="RE127">
        <v>167.333</v>
      </c>
      <c r="RF127">
        <v>164.333</v>
      </c>
      <c r="RG127">
        <v>162.333</v>
      </c>
      <c r="RH127">
        <v>167</v>
      </c>
      <c r="RI127">
        <v>173</v>
      </c>
      <c r="RJ127">
        <v>168.667</v>
      </c>
      <c r="RK127">
        <v>165.667</v>
      </c>
      <c r="RL127">
        <v>172.667</v>
      </c>
      <c r="RM127">
        <v>162.667</v>
      </c>
      <c r="RN127">
        <v>165.333</v>
      </c>
      <c r="RO127">
        <v>167.333</v>
      </c>
      <c r="RP127">
        <v>166.333</v>
      </c>
      <c r="RQ127">
        <v>165</v>
      </c>
      <c r="RR127">
        <v>162</v>
      </c>
      <c r="RS127">
        <v>162</v>
      </c>
      <c r="RT127">
        <v>162</v>
      </c>
      <c r="RU127">
        <v>164.667</v>
      </c>
      <c r="RV127">
        <v>157.667</v>
      </c>
      <c r="RW127">
        <v>167.667</v>
      </c>
      <c r="RX127">
        <v>170.667</v>
      </c>
      <c r="RY127">
        <v>168.667</v>
      </c>
      <c r="RZ127">
        <v>170.667</v>
      </c>
      <c r="SA127">
        <v>168.667</v>
      </c>
      <c r="SB127">
        <v>170.667</v>
      </c>
      <c r="SC127">
        <v>167.667</v>
      </c>
      <c r="SD127">
        <v>172.667</v>
      </c>
      <c r="SE127">
        <v>172.667</v>
      </c>
      <c r="SF127">
        <v>174.667</v>
      </c>
      <c r="SG127">
        <v>180.667</v>
      </c>
      <c r="SH127">
        <v>145.667</v>
      </c>
      <c r="SI127">
        <v>149.667</v>
      </c>
      <c r="SJ127">
        <v>157.667</v>
      </c>
      <c r="SK127">
        <v>164</v>
      </c>
      <c r="SL127">
        <v>170.667</v>
      </c>
      <c r="SM127">
        <v>172.667</v>
      </c>
      <c r="SN127">
        <v>170.667</v>
      </c>
      <c r="SO127">
        <v>169.333</v>
      </c>
      <c r="SP127">
        <v>163.333</v>
      </c>
      <c r="SQ127">
        <v>158.667</v>
      </c>
      <c r="SR127">
        <v>162.667</v>
      </c>
      <c r="SS127">
        <v>170.667</v>
      </c>
      <c r="ST127">
        <v>170</v>
      </c>
      <c r="SU127">
        <v>173</v>
      </c>
      <c r="SV127">
        <v>179</v>
      </c>
      <c r="SW127">
        <v>170.667</v>
      </c>
      <c r="SX127">
        <v>105</v>
      </c>
      <c r="SY127">
        <v>73</v>
      </c>
      <c r="SZ127">
        <v>144</v>
      </c>
      <c r="TA127">
        <v>170</v>
      </c>
      <c r="TB127">
        <v>170</v>
      </c>
      <c r="TC127">
        <v>169</v>
      </c>
      <c r="TD127">
        <v>168</v>
      </c>
      <c r="TE127">
        <v>167</v>
      </c>
      <c r="TF127">
        <v>168</v>
      </c>
      <c r="TG127">
        <v>170</v>
      </c>
      <c r="TH127">
        <v>172</v>
      </c>
      <c r="TI127">
        <v>167.667</v>
      </c>
      <c r="TJ127">
        <v>168.667</v>
      </c>
      <c r="TK127">
        <v>168</v>
      </c>
      <c r="TL127">
        <v>168</v>
      </c>
      <c r="TM127">
        <v>166.667</v>
      </c>
      <c r="TN127">
        <v>165.667</v>
      </c>
      <c r="TO127">
        <v>165.333</v>
      </c>
      <c r="TP127">
        <v>165.333</v>
      </c>
      <c r="TQ127">
        <v>165</v>
      </c>
      <c r="TR127">
        <v>169</v>
      </c>
      <c r="TS127">
        <v>170</v>
      </c>
      <c r="TT127">
        <v>167</v>
      </c>
      <c r="TU127">
        <v>165</v>
      </c>
      <c r="TV127">
        <v>165</v>
      </c>
      <c r="TW127">
        <v>164</v>
      </c>
      <c r="TX127">
        <v>161</v>
      </c>
      <c r="TY127">
        <v>166</v>
      </c>
      <c r="TZ127">
        <v>163</v>
      </c>
      <c r="UA127">
        <v>156</v>
      </c>
      <c r="UB127">
        <v>159</v>
      </c>
      <c r="UC127">
        <v>158</v>
      </c>
      <c r="UD127">
        <v>156</v>
      </c>
      <c r="UE127">
        <v>163</v>
      </c>
      <c r="UF127">
        <v>162</v>
      </c>
      <c r="UG127">
        <v>159</v>
      </c>
      <c r="UH127">
        <v>161</v>
      </c>
      <c r="UI127">
        <v>162</v>
      </c>
      <c r="UJ127">
        <v>162</v>
      </c>
      <c r="UK127">
        <v>161</v>
      </c>
      <c r="UL127">
        <v>161</v>
      </c>
      <c r="UM127">
        <v>164</v>
      </c>
      <c r="UN127">
        <v>166</v>
      </c>
      <c r="UO127">
        <v>165</v>
      </c>
      <c r="UP127">
        <v>167</v>
      </c>
      <c r="UQ127">
        <v>167</v>
      </c>
    </row>
    <row r="128" spans="1:563" ht="28.25" customHeight="1">
      <c r="A128" s="1">
        <v>103.667</v>
      </c>
      <c r="B128" s="1">
        <v>109.667</v>
      </c>
      <c r="C128" s="1">
        <v>130</v>
      </c>
      <c r="D128" s="1">
        <v>142.667</v>
      </c>
      <c r="E128" s="1">
        <v>152.667</v>
      </c>
      <c r="F128" s="1">
        <v>141.333</v>
      </c>
      <c r="G128" s="1">
        <v>145</v>
      </c>
      <c r="H128" s="1">
        <v>152.333</v>
      </c>
      <c r="I128" s="1">
        <v>153</v>
      </c>
      <c r="J128" s="1">
        <v>138</v>
      </c>
      <c r="K128" s="1">
        <v>141</v>
      </c>
      <c r="L128" s="1">
        <v>142.333</v>
      </c>
      <c r="M128" s="1">
        <v>143</v>
      </c>
      <c r="N128" s="1">
        <v>148.333</v>
      </c>
      <c r="O128" s="1">
        <v>148</v>
      </c>
      <c r="P128" s="1">
        <v>151</v>
      </c>
      <c r="Q128" s="1">
        <v>149.667</v>
      </c>
      <c r="R128" s="1">
        <v>147</v>
      </c>
      <c r="S128" s="1">
        <v>141</v>
      </c>
      <c r="T128" s="1">
        <v>137.333</v>
      </c>
      <c r="U128" s="1">
        <v>140.667</v>
      </c>
      <c r="V128" s="1">
        <v>146.667</v>
      </c>
      <c r="W128" s="1">
        <v>148</v>
      </c>
      <c r="X128" s="1">
        <v>143</v>
      </c>
      <c r="Y128" s="1">
        <v>141</v>
      </c>
      <c r="Z128" s="1">
        <v>143</v>
      </c>
      <c r="AA128" s="1">
        <v>143</v>
      </c>
      <c r="AB128" s="1">
        <v>141</v>
      </c>
      <c r="AC128" s="1">
        <v>141</v>
      </c>
      <c r="AD128" s="1">
        <v>144</v>
      </c>
      <c r="AE128" s="1">
        <v>143</v>
      </c>
      <c r="AF128" s="1">
        <v>141</v>
      </c>
      <c r="AG128" s="1">
        <v>148.333</v>
      </c>
      <c r="AH128" s="1">
        <v>148.333</v>
      </c>
      <c r="AI128" s="1">
        <v>147.333</v>
      </c>
      <c r="AJ128" s="1">
        <v>146.333</v>
      </c>
      <c r="AK128" s="1">
        <v>144.333</v>
      </c>
      <c r="AL128" s="1">
        <v>145.333</v>
      </c>
      <c r="AM128" s="1">
        <v>147.333</v>
      </c>
      <c r="AN128" s="1">
        <v>150.333</v>
      </c>
      <c r="AO128" s="1">
        <v>148.667</v>
      </c>
      <c r="AP128" s="1">
        <v>141.667</v>
      </c>
      <c r="AQ128" s="1">
        <v>138</v>
      </c>
      <c r="AR128" s="1">
        <v>142</v>
      </c>
      <c r="AS128" s="1">
        <v>145.333</v>
      </c>
      <c r="AT128" s="1">
        <v>144.333</v>
      </c>
      <c r="AU128" s="1">
        <v>144.333</v>
      </c>
      <c r="AV128" s="1">
        <v>146.333</v>
      </c>
      <c r="AW128" s="1">
        <v>141.333</v>
      </c>
      <c r="AX128" s="1">
        <v>137.333</v>
      </c>
      <c r="AY128" s="1">
        <v>137.667</v>
      </c>
      <c r="AZ128" s="1">
        <v>138.333</v>
      </c>
      <c r="BA128" s="1">
        <v>134.333</v>
      </c>
      <c r="BB128" s="1">
        <v>134.667</v>
      </c>
      <c r="BC128" s="1">
        <v>135.333</v>
      </c>
      <c r="BD128" s="1">
        <v>128.333</v>
      </c>
      <c r="BE128" s="1">
        <v>133.667</v>
      </c>
      <c r="BF128" s="1">
        <v>121.333</v>
      </c>
      <c r="BG128" s="1">
        <v>115.333</v>
      </c>
      <c r="BH128" s="1">
        <v>122.333</v>
      </c>
      <c r="BI128" s="1">
        <v>130.667</v>
      </c>
      <c r="BJ128" s="1">
        <v>133.667</v>
      </c>
      <c r="BK128" s="1">
        <v>134</v>
      </c>
      <c r="BL128" s="1">
        <v>135</v>
      </c>
      <c r="BM128" s="1">
        <v>133.667</v>
      </c>
      <c r="BN128" s="1">
        <v>140.667</v>
      </c>
      <c r="BO128" s="1">
        <v>134.667</v>
      </c>
      <c r="BP128" s="1">
        <v>138</v>
      </c>
      <c r="BQ128" s="1">
        <v>144</v>
      </c>
      <c r="BR128" s="1">
        <v>140</v>
      </c>
      <c r="BS128" s="1">
        <v>141.667</v>
      </c>
      <c r="BT128" s="1">
        <v>143.667</v>
      </c>
      <c r="BU128" s="1">
        <v>144</v>
      </c>
      <c r="BV128" s="1">
        <v>146</v>
      </c>
      <c r="BW128" s="1">
        <v>144</v>
      </c>
      <c r="BX128" s="1">
        <v>138</v>
      </c>
      <c r="BY128" s="1">
        <v>136</v>
      </c>
      <c r="BZ128" s="1">
        <v>140</v>
      </c>
      <c r="CA128" s="1">
        <v>141</v>
      </c>
      <c r="CB128" s="1">
        <v>139</v>
      </c>
      <c r="CC128" s="1">
        <v>136.667</v>
      </c>
      <c r="CD128" s="1">
        <v>126.667</v>
      </c>
      <c r="CE128" s="1">
        <v>141.667</v>
      </c>
      <c r="CF128" s="1">
        <v>152.667</v>
      </c>
      <c r="CG128" s="1">
        <v>150.667</v>
      </c>
      <c r="CH128" s="1">
        <v>145.667</v>
      </c>
      <c r="CI128" s="1">
        <v>139.667</v>
      </c>
      <c r="CJ128" s="1">
        <v>146.667</v>
      </c>
      <c r="CK128" s="1">
        <v>153.667</v>
      </c>
      <c r="CL128" s="1">
        <v>137.667</v>
      </c>
      <c r="CM128" s="1">
        <v>133</v>
      </c>
      <c r="CN128" s="1">
        <v>145.667</v>
      </c>
      <c r="CO128" s="1">
        <v>157</v>
      </c>
      <c r="CP128" s="1">
        <v>154.667</v>
      </c>
      <c r="CQ128" s="1">
        <v>152.333</v>
      </c>
      <c r="CR128" s="1">
        <v>153.333</v>
      </c>
      <c r="CS128" s="1">
        <v>156.667</v>
      </c>
      <c r="CT128" s="1">
        <v>148.667</v>
      </c>
      <c r="CU128" s="1">
        <v>143.667</v>
      </c>
      <c r="CV128" s="1">
        <v>143.667</v>
      </c>
      <c r="CW128" s="1">
        <v>145.667</v>
      </c>
      <c r="CX128" s="1">
        <v>145.667</v>
      </c>
      <c r="CY128" s="1">
        <v>146.667</v>
      </c>
      <c r="CZ128" s="1">
        <v>147.667</v>
      </c>
      <c r="DA128" s="1">
        <v>133.667</v>
      </c>
      <c r="DB128" s="1">
        <v>133.667</v>
      </c>
      <c r="DC128" s="1">
        <v>138.667</v>
      </c>
      <c r="DD128" s="1">
        <v>147.667</v>
      </c>
      <c r="DE128" s="1">
        <v>149.667</v>
      </c>
      <c r="DF128" s="1">
        <v>143.667</v>
      </c>
      <c r="DG128" s="1">
        <v>142.667</v>
      </c>
      <c r="DH128" s="1">
        <v>148.667</v>
      </c>
      <c r="DI128" s="1">
        <v>148.333</v>
      </c>
      <c r="DJ128" s="1">
        <v>150.333</v>
      </c>
      <c r="DK128" s="1">
        <v>158.333</v>
      </c>
      <c r="DL128" s="1">
        <v>143.667</v>
      </c>
      <c r="DM128" s="1">
        <v>139.667</v>
      </c>
      <c r="DN128" s="1">
        <v>142.333</v>
      </c>
      <c r="DO128" s="1">
        <v>137.333</v>
      </c>
      <c r="DP128" s="1">
        <v>156.333</v>
      </c>
      <c r="DQ128" s="1">
        <v>147</v>
      </c>
      <c r="DR128" s="1">
        <v>147</v>
      </c>
      <c r="DS128" s="1">
        <v>156</v>
      </c>
      <c r="DT128" s="1">
        <v>161.667</v>
      </c>
      <c r="DU128" s="1">
        <v>154.667</v>
      </c>
      <c r="DV128" s="1">
        <v>149</v>
      </c>
      <c r="DW128" s="1">
        <v>153</v>
      </c>
      <c r="DX128" s="1">
        <v>154</v>
      </c>
      <c r="DY128" s="1">
        <v>150.667</v>
      </c>
      <c r="DZ128" s="1">
        <v>159.333</v>
      </c>
      <c r="EA128" s="1">
        <v>144</v>
      </c>
      <c r="EB128" s="1">
        <v>152</v>
      </c>
      <c r="EC128" s="1">
        <v>139.667</v>
      </c>
      <c r="ED128" s="1">
        <v>137.667</v>
      </c>
      <c r="EE128" s="1">
        <v>159</v>
      </c>
      <c r="EF128" s="1">
        <v>113.667</v>
      </c>
      <c r="EG128" s="1">
        <v>59</v>
      </c>
      <c r="EH128" s="1">
        <v>72</v>
      </c>
      <c r="EI128" s="1">
        <v>130.333</v>
      </c>
      <c r="EJ128" s="1">
        <v>151</v>
      </c>
      <c r="EK128" s="1">
        <v>147.667</v>
      </c>
      <c r="EL128" s="1">
        <v>132.333</v>
      </c>
      <c r="EM128" s="1">
        <v>123</v>
      </c>
      <c r="EN128" s="1">
        <v>88</v>
      </c>
      <c r="EO128" s="1">
        <v>91</v>
      </c>
      <c r="EP128" s="1">
        <v>159</v>
      </c>
      <c r="EQ128" s="1">
        <v>167</v>
      </c>
      <c r="ER128" s="1">
        <v>154.667</v>
      </c>
      <c r="ES128" s="1">
        <v>155</v>
      </c>
      <c r="ET128" s="1">
        <v>147.333</v>
      </c>
      <c r="EU128" s="1">
        <v>158.667</v>
      </c>
      <c r="EV128" s="1">
        <v>143.667</v>
      </c>
      <c r="EW128" s="1">
        <v>146</v>
      </c>
      <c r="EX128" s="1">
        <v>144</v>
      </c>
      <c r="EY128" s="1">
        <v>140</v>
      </c>
      <c r="EZ128" s="1">
        <v>148</v>
      </c>
      <c r="FA128" s="1">
        <v>163</v>
      </c>
      <c r="FB128" s="1">
        <v>162</v>
      </c>
      <c r="FC128" s="1">
        <v>155</v>
      </c>
      <c r="FD128" s="1">
        <v>157</v>
      </c>
      <c r="FE128" s="1">
        <v>164.333</v>
      </c>
      <c r="FF128" s="1">
        <v>157.333</v>
      </c>
      <c r="FG128" s="1">
        <v>153.333</v>
      </c>
      <c r="FH128" s="1">
        <v>156.333</v>
      </c>
      <c r="FI128" s="1">
        <v>163.333</v>
      </c>
      <c r="FJ128" s="1">
        <v>164.333</v>
      </c>
      <c r="FK128" s="1">
        <v>157.333</v>
      </c>
      <c r="FL128" s="1">
        <v>149.333</v>
      </c>
      <c r="FM128" s="1">
        <v>147</v>
      </c>
      <c r="FN128" s="1">
        <v>154</v>
      </c>
      <c r="FO128" s="1">
        <v>153</v>
      </c>
      <c r="FP128" s="1">
        <v>151</v>
      </c>
      <c r="FQ128" s="1">
        <v>152</v>
      </c>
      <c r="FR128" s="1">
        <v>149</v>
      </c>
      <c r="FS128" s="1">
        <v>148</v>
      </c>
      <c r="FT128" s="1">
        <v>154</v>
      </c>
      <c r="FU128" s="1">
        <v>161.667</v>
      </c>
      <c r="FV128" s="1">
        <v>157.667</v>
      </c>
      <c r="FW128" s="1">
        <v>163.667</v>
      </c>
      <c r="FX128" s="1">
        <v>159.667</v>
      </c>
      <c r="FY128" s="1">
        <v>155.667</v>
      </c>
      <c r="FZ128" s="1">
        <v>158.667</v>
      </c>
      <c r="GA128" s="1">
        <v>152.667</v>
      </c>
      <c r="GB128" s="1">
        <v>144.667</v>
      </c>
      <c r="GC128" s="1">
        <v>159.333</v>
      </c>
      <c r="GD128" s="1">
        <v>165.333</v>
      </c>
      <c r="GE128" s="1">
        <v>160.333</v>
      </c>
      <c r="GF128" s="1">
        <v>161.333</v>
      </c>
      <c r="GG128" s="1">
        <v>156.333</v>
      </c>
      <c r="GH128" s="1">
        <v>152.333</v>
      </c>
      <c r="GI128" s="1">
        <v>161.333</v>
      </c>
      <c r="GJ128" s="1">
        <v>162.333</v>
      </c>
      <c r="GK128" s="1">
        <v>159.667</v>
      </c>
      <c r="GL128" s="1">
        <v>148.667</v>
      </c>
      <c r="GM128" s="1">
        <v>155</v>
      </c>
      <c r="GN128" s="1">
        <v>160</v>
      </c>
      <c r="GO128" s="1">
        <v>156.667</v>
      </c>
      <c r="GP128" s="1">
        <v>157.667</v>
      </c>
      <c r="GQ128" s="1">
        <v>154.333</v>
      </c>
      <c r="GR128" s="1">
        <v>153.333</v>
      </c>
      <c r="GS128" s="1">
        <v>154</v>
      </c>
      <c r="GT128" s="1">
        <v>162</v>
      </c>
      <c r="GU128" s="1">
        <v>149</v>
      </c>
      <c r="GV128" s="1">
        <v>144</v>
      </c>
      <c r="GW128" s="1">
        <v>163</v>
      </c>
      <c r="GX128" s="1">
        <v>165</v>
      </c>
      <c r="GY128" s="1">
        <v>154</v>
      </c>
      <c r="GZ128" s="1">
        <v>158</v>
      </c>
      <c r="HA128" s="1">
        <v>157</v>
      </c>
      <c r="HB128" s="1">
        <v>155</v>
      </c>
      <c r="HC128" s="1">
        <v>153</v>
      </c>
      <c r="HD128" s="1">
        <v>155</v>
      </c>
      <c r="HE128" s="1">
        <v>160</v>
      </c>
      <c r="HF128" s="1">
        <v>163</v>
      </c>
      <c r="HG128" s="1">
        <v>158</v>
      </c>
      <c r="HH128" s="1">
        <v>150</v>
      </c>
      <c r="HI128" s="1">
        <v>142</v>
      </c>
      <c r="HJ128" s="1">
        <v>152</v>
      </c>
      <c r="HK128" s="1">
        <v>158</v>
      </c>
      <c r="HL128" s="1">
        <v>160</v>
      </c>
      <c r="HM128" s="1">
        <v>162</v>
      </c>
      <c r="HN128" s="1">
        <v>160</v>
      </c>
      <c r="HO128" s="1">
        <v>161</v>
      </c>
      <c r="HP128" s="1">
        <v>167</v>
      </c>
      <c r="HQ128" s="1">
        <v>169</v>
      </c>
      <c r="HR128" s="1">
        <v>166</v>
      </c>
      <c r="HS128" s="1">
        <v>161</v>
      </c>
      <c r="HT128" s="1">
        <v>163</v>
      </c>
      <c r="HU128" s="1">
        <v>159</v>
      </c>
      <c r="HV128" s="1">
        <v>156</v>
      </c>
      <c r="HW128" s="1">
        <v>163</v>
      </c>
      <c r="HX128" s="1">
        <v>159</v>
      </c>
      <c r="HY128" s="1">
        <v>153</v>
      </c>
      <c r="HZ128" s="1">
        <v>156</v>
      </c>
      <c r="IA128" s="1">
        <v>161</v>
      </c>
      <c r="IB128" s="1">
        <v>163</v>
      </c>
      <c r="IC128" s="1">
        <v>163</v>
      </c>
      <c r="ID128" s="1">
        <v>161</v>
      </c>
      <c r="IE128" s="1">
        <v>157</v>
      </c>
      <c r="IF128" s="1">
        <v>152</v>
      </c>
      <c r="IG128" s="1">
        <v>164.333</v>
      </c>
      <c r="IH128" s="1">
        <v>150.333</v>
      </c>
      <c r="II128" s="1">
        <v>146.667</v>
      </c>
      <c r="IJ128" s="1">
        <v>156.667</v>
      </c>
      <c r="IK128" s="1">
        <v>165</v>
      </c>
      <c r="IL128" s="1">
        <v>164</v>
      </c>
      <c r="IM128" s="1">
        <v>163.667</v>
      </c>
      <c r="IN128" s="1">
        <v>168.667</v>
      </c>
      <c r="IO128" s="1">
        <v>169</v>
      </c>
      <c r="IP128" s="1">
        <v>162</v>
      </c>
      <c r="IQ128" s="1">
        <v>160</v>
      </c>
      <c r="IR128" s="1">
        <v>165</v>
      </c>
      <c r="IS128" s="1">
        <v>170</v>
      </c>
      <c r="IT128" s="1">
        <v>170</v>
      </c>
      <c r="IU128" s="1">
        <v>167</v>
      </c>
      <c r="IV128" s="1">
        <v>165</v>
      </c>
      <c r="IW128" s="1">
        <v>160.333</v>
      </c>
      <c r="IX128" s="1">
        <v>159.333</v>
      </c>
      <c r="IY128" s="1">
        <v>161.667</v>
      </c>
      <c r="IZ128" s="1">
        <v>163.667</v>
      </c>
      <c r="JA128" s="1">
        <v>163</v>
      </c>
      <c r="JB128" s="1">
        <v>164</v>
      </c>
      <c r="JC128" s="1">
        <v>163.667</v>
      </c>
      <c r="JD128" s="1">
        <v>158.667</v>
      </c>
      <c r="JE128" s="1">
        <v>147.667</v>
      </c>
      <c r="JF128" s="1">
        <v>161.667</v>
      </c>
      <c r="JG128" s="1">
        <v>161.667</v>
      </c>
      <c r="JH128" s="1">
        <v>159.667</v>
      </c>
      <c r="JI128" s="1">
        <v>168.667</v>
      </c>
      <c r="JJ128" s="1">
        <v>164.667</v>
      </c>
      <c r="JK128" s="1">
        <v>156.667</v>
      </c>
      <c r="JL128" s="1">
        <v>163.667</v>
      </c>
      <c r="JM128" s="1">
        <v>159</v>
      </c>
      <c r="JN128" s="1">
        <v>159</v>
      </c>
      <c r="JO128" s="1">
        <v>163</v>
      </c>
      <c r="JP128" s="1">
        <v>174</v>
      </c>
      <c r="JQ128" s="1">
        <v>167</v>
      </c>
      <c r="JR128" s="1">
        <v>157</v>
      </c>
      <c r="JS128" s="1">
        <v>166</v>
      </c>
      <c r="JT128" s="1">
        <v>166</v>
      </c>
      <c r="JU128" s="1">
        <v>159</v>
      </c>
      <c r="JV128" s="1">
        <v>167</v>
      </c>
      <c r="JW128" s="1">
        <v>164</v>
      </c>
      <c r="JX128" s="1">
        <v>167</v>
      </c>
      <c r="JY128" s="1">
        <v>163</v>
      </c>
      <c r="JZ128" s="1">
        <v>158</v>
      </c>
      <c r="KA128" s="1">
        <v>164</v>
      </c>
      <c r="KB128" s="1">
        <v>160</v>
      </c>
      <c r="KC128" s="1">
        <v>156.667</v>
      </c>
      <c r="KD128" s="1">
        <v>147.667</v>
      </c>
      <c r="KE128" s="1">
        <v>150.667</v>
      </c>
      <c r="KF128" s="1">
        <v>155.667</v>
      </c>
      <c r="KG128" s="1">
        <v>156.667</v>
      </c>
      <c r="KH128" s="1">
        <v>165.667</v>
      </c>
      <c r="KI128" s="1">
        <v>166.667</v>
      </c>
      <c r="KJ128" s="1">
        <v>152.667</v>
      </c>
      <c r="KK128" s="1">
        <v>164</v>
      </c>
      <c r="KL128" s="1">
        <v>156</v>
      </c>
      <c r="KM128" s="1">
        <v>161</v>
      </c>
      <c r="KN128" s="1">
        <v>166</v>
      </c>
      <c r="KO128" s="1">
        <v>166</v>
      </c>
      <c r="KP128" s="1">
        <v>162</v>
      </c>
      <c r="KQ128" s="1">
        <v>154</v>
      </c>
      <c r="KR128" s="1">
        <v>160</v>
      </c>
      <c r="KS128" s="1">
        <v>162.667</v>
      </c>
      <c r="KT128" s="1">
        <v>163.667</v>
      </c>
      <c r="KU128" s="1">
        <v>164.667</v>
      </c>
      <c r="KV128" s="1">
        <v>166.667</v>
      </c>
      <c r="KW128" s="1">
        <v>167.667</v>
      </c>
      <c r="KX128" s="1">
        <v>166.667</v>
      </c>
      <c r="KY128" s="1">
        <v>163.667</v>
      </c>
      <c r="KZ128" s="1">
        <v>161.667</v>
      </c>
      <c r="LA128" s="1">
        <v>162</v>
      </c>
      <c r="LB128" s="1">
        <v>164</v>
      </c>
      <c r="LC128" s="1">
        <v>164</v>
      </c>
      <c r="LD128" s="1">
        <v>162</v>
      </c>
      <c r="LE128" s="1">
        <v>161</v>
      </c>
      <c r="LF128" s="1">
        <v>164</v>
      </c>
      <c r="LG128" s="1">
        <v>165</v>
      </c>
      <c r="LH128" s="1">
        <v>163</v>
      </c>
      <c r="LI128">
        <v>159.667</v>
      </c>
      <c r="LJ128">
        <v>151.667</v>
      </c>
      <c r="LK128">
        <v>149.667</v>
      </c>
      <c r="LL128">
        <v>160.667</v>
      </c>
      <c r="LM128">
        <v>167.667</v>
      </c>
      <c r="LN128">
        <v>157.667</v>
      </c>
      <c r="LO128">
        <v>153.667</v>
      </c>
      <c r="LP128">
        <v>162.667</v>
      </c>
      <c r="LQ128">
        <v>157.667</v>
      </c>
      <c r="LR128">
        <v>161.333</v>
      </c>
      <c r="LS128">
        <v>162.333</v>
      </c>
      <c r="LT128">
        <v>161.333</v>
      </c>
      <c r="LU128">
        <v>164</v>
      </c>
      <c r="LV128">
        <v>168</v>
      </c>
      <c r="LW128">
        <v>165</v>
      </c>
      <c r="LX128">
        <v>159</v>
      </c>
      <c r="LY128">
        <v>163</v>
      </c>
      <c r="LZ128">
        <v>155</v>
      </c>
      <c r="MA128">
        <v>153</v>
      </c>
      <c r="MB128">
        <v>158</v>
      </c>
      <c r="MC128">
        <v>159</v>
      </c>
      <c r="MD128">
        <v>154</v>
      </c>
      <c r="ME128">
        <v>155</v>
      </c>
      <c r="MF128">
        <v>162</v>
      </c>
      <c r="MG128">
        <v>164</v>
      </c>
      <c r="MH128">
        <v>156</v>
      </c>
      <c r="MI128">
        <v>153</v>
      </c>
      <c r="MJ128">
        <v>160</v>
      </c>
      <c r="MK128">
        <v>168</v>
      </c>
      <c r="ML128">
        <v>168</v>
      </c>
      <c r="MM128">
        <v>163</v>
      </c>
      <c r="MN128">
        <v>159</v>
      </c>
      <c r="MO128">
        <v>152.667</v>
      </c>
      <c r="MP128">
        <v>155.667</v>
      </c>
      <c r="MQ128">
        <v>158.667</v>
      </c>
      <c r="MR128">
        <v>157.667</v>
      </c>
      <c r="MS128">
        <v>152.667</v>
      </c>
      <c r="MT128">
        <v>148.667</v>
      </c>
      <c r="MU128">
        <v>146.667</v>
      </c>
      <c r="MV128">
        <v>146.667</v>
      </c>
      <c r="MW128">
        <v>146.667</v>
      </c>
      <c r="MX128">
        <v>155.667</v>
      </c>
      <c r="MY128">
        <v>163.667</v>
      </c>
      <c r="MZ128">
        <v>166.667</v>
      </c>
      <c r="NA128">
        <v>165.667</v>
      </c>
      <c r="NB128">
        <v>165.667</v>
      </c>
      <c r="NC128">
        <v>165.667</v>
      </c>
      <c r="ND128">
        <v>164.667</v>
      </c>
      <c r="NE128">
        <v>164</v>
      </c>
      <c r="NF128">
        <v>158</v>
      </c>
      <c r="NG128">
        <v>160.333</v>
      </c>
      <c r="NH128">
        <v>164.667</v>
      </c>
      <c r="NI128">
        <v>157.333</v>
      </c>
      <c r="NJ128">
        <v>168.333</v>
      </c>
      <c r="NK128">
        <v>161.333</v>
      </c>
      <c r="NL128">
        <v>161.667</v>
      </c>
      <c r="NM128">
        <v>168.333</v>
      </c>
      <c r="NN128">
        <v>163.333</v>
      </c>
      <c r="NO128">
        <v>164.333</v>
      </c>
      <c r="NP128">
        <v>160.333</v>
      </c>
      <c r="NQ128">
        <v>157.333</v>
      </c>
      <c r="NR128">
        <v>149.333</v>
      </c>
      <c r="NS128">
        <v>164.667</v>
      </c>
      <c r="NT128">
        <v>161.667</v>
      </c>
      <c r="NU128">
        <v>159.333</v>
      </c>
      <c r="NV128">
        <v>161.667</v>
      </c>
      <c r="NW128">
        <v>159.667</v>
      </c>
      <c r="NX128">
        <v>162.667</v>
      </c>
      <c r="NY128">
        <v>159.333</v>
      </c>
      <c r="NZ128">
        <v>155.667</v>
      </c>
      <c r="OA128">
        <v>163</v>
      </c>
      <c r="OB128">
        <v>163</v>
      </c>
      <c r="OC128">
        <v>152.333</v>
      </c>
      <c r="OD128">
        <v>155.333</v>
      </c>
      <c r="OE128">
        <v>139.667</v>
      </c>
      <c r="OF128">
        <v>131</v>
      </c>
      <c r="OG128">
        <v>173.333</v>
      </c>
      <c r="OH128">
        <v>159</v>
      </c>
      <c r="OI128">
        <v>151.667</v>
      </c>
      <c r="OJ128">
        <v>152</v>
      </c>
      <c r="OK128">
        <v>162.333</v>
      </c>
      <c r="OL128">
        <v>168.333</v>
      </c>
      <c r="OM128">
        <v>165</v>
      </c>
      <c r="ON128">
        <v>159.333</v>
      </c>
      <c r="OO128">
        <v>162.333</v>
      </c>
      <c r="OP128">
        <v>157</v>
      </c>
      <c r="OQ128">
        <v>170</v>
      </c>
      <c r="OR128">
        <v>164</v>
      </c>
      <c r="OS128">
        <v>157.667</v>
      </c>
      <c r="OT128">
        <v>164</v>
      </c>
      <c r="OU128">
        <v>163</v>
      </c>
      <c r="OV128">
        <v>175.667</v>
      </c>
      <c r="OW128">
        <v>163</v>
      </c>
      <c r="OX128">
        <v>123.333</v>
      </c>
      <c r="OY128">
        <v>113.333</v>
      </c>
      <c r="OZ128">
        <v>117.667</v>
      </c>
      <c r="PA128">
        <v>111.667</v>
      </c>
      <c r="PB128">
        <v>145.333</v>
      </c>
      <c r="PC128">
        <v>107.667</v>
      </c>
      <c r="PD128">
        <v>157</v>
      </c>
      <c r="PE128">
        <v>171</v>
      </c>
      <c r="PF128">
        <v>169</v>
      </c>
      <c r="PG128">
        <v>170.667</v>
      </c>
      <c r="PH128">
        <v>163</v>
      </c>
      <c r="PI128">
        <v>170</v>
      </c>
      <c r="PJ128">
        <v>172</v>
      </c>
      <c r="PK128">
        <v>163.667</v>
      </c>
      <c r="PL128">
        <v>157.667</v>
      </c>
      <c r="PM128">
        <v>161.333</v>
      </c>
      <c r="PN128">
        <v>164.333</v>
      </c>
      <c r="PO128">
        <v>163.333</v>
      </c>
      <c r="PP128">
        <v>165.667</v>
      </c>
      <c r="PQ128">
        <v>170.667</v>
      </c>
      <c r="PR128">
        <v>163.667</v>
      </c>
      <c r="PS128">
        <v>159.667</v>
      </c>
      <c r="PT128">
        <v>160.667</v>
      </c>
      <c r="PU128">
        <v>161.667</v>
      </c>
      <c r="PV128">
        <v>158.667</v>
      </c>
      <c r="PW128">
        <v>154.667</v>
      </c>
      <c r="PX128">
        <v>154.667</v>
      </c>
      <c r="PY128">
        <v>170.333</v>
      </c>
      <c r="PZ128">
        <v>167.333</v>
      </c>
      <c r="QA128">
        <v>167.333</v>
      </c>
      <c r="QB128">
        <v>164.333</v>
      </c>
      <c r="QC128">
        <v>158.333</v>
      </c>
      <c r="QD128">
        <v>160.333</v>
      </c>
      <c r="QE128">
        <v>164.333</v>
      </c>
      <c r="QF128">
        <v>162.333</v>
      </c>
      <c r="QG128">
        <v>167</v>
      </c>
      <c r="QH128">
        <v>170</v>
      </c>
      <c r="QI128">
        <v>170.333</v>
      </c>
      <c r="QJ128">
        <v>167.333</v>
      </c>
      <c r="QK128">
        <v>161.333</v>
      </c>
      <c r="QL128">
        <v>157.667</v>
      </c>
      <c r="QM128">
        <v>159.667</v>
      </c>
      <c r="QN128">
        <v>162.667</v>
      </c>
      <c r="QO128">
        <v>158.333</v>
      </c>
      <c r="QP128">
        <v>162.333</v>
      </c>
      <c r="QQ128">
        <v>171.333</v>
      </c>
      <c r="QR128">
        <v>177.333</v>
      </c>
      <c r="QS128">
        <v>172.333</v>
      </c>
      <c r="QT128">
        <v>161.333</v>
      </c>
      <c r="QU128">
        <v>153.333</v>
      </c>
      <c r="QV128">
        <v>152.333</v>
      </c>
      <c r="QW128">
        <v>153</v>
      </c>
      <c r="QX128">
        <v>155</v>
      </c>
      <c r="QY128">
        <v>155</v>
      </c>
      <c r="QZ128">
        <v>163</v>
      </c>
      <c r="RA128">
        <v>165</v>
      </c>
      <c r="RB128">
        <v>166</v>
      </c>
      <c r="RC128">
        <v>173</v>
      </c>
      <c r="RD128">
        <v>165</v>
      </c>
      <c r="RE128">
        <v>164.333</v>
      </c>
      <c r="RF128">
        <v>163.333</v>
      </c>
      <c r="RG128">
        <v>160.333</v>
      </c>
      <c r="RH128">
        <v>163</v>
      </c>
      <c r="RI128">
        <v>170</v>
      </c>
      <c r="RJ128">
        <v>166.667</v>
      </c>
      <c r="RK128">
        <v>163.667</v>
      </c>
      <c r="RL128">
        <v>166.667</v>
      </c>
      <c r="RM128">
        <v>157.667</v>
      </c>
      <c r="RN128">
        <v>158.333</v>
      </c>
      <c r="RO128">
        <v>160.333</v>
      </c>
      <c r="RP128">
        <v>162.333</v>
      </c>
      <c r="RQ128">
        <v>165</v>
      </c>
      <c r="RR128">
        <v>165</v>
      </c>
      <c r="RS128">
        <v>162</v>
      </c>
      <c r="RT128">
        <v>160</v>
      </c>
      <c r="RU128">
        <v>166.667</v>
      </c>
      <c r="RV128">
        <v>156.667</v>
      </c>
      <c r="RW128">
        <v>165.667</v>
      </c>
      <c r="RX128">
        <v>168.667</v>
      </c>
      <c r="RY128">
        <v>167.667</v>
      </c>
      <c r="RZ128">
        <v>169.667</v>
      </c>
      <c r="SA128">
        <v>165.667</v>
      </c>
      <c r="SB128">
        <v>165.667</v>
      </c>
      <c r="SC128">
        <v>168.667</v>
      </c>
      <c r="SD128">
        <v>168.667</v>
      </c>
      <c r="SE128">
        <v>165.667</v>
      </c>
      <c r="SF128">
        <v>165.667</v>
      </c>
      <c r="SG128">
        <v>169.667</v>
      </c>
      <c r="SH128">
        <v>117.667</v>
      </c>
      <c r="SI128">
        <v>137.667</v>
      </c>
      <c r="SJ128">
        <v>155.667</v>
      </c>
      <c r="SK128">
        <v>157.667</v>
      </c>
      <c r="SL128">
        <v>165.667</v>
      </c>
      <c r="SM128">
        <v>167.667</v>
      </c>
      <c r="SN128">
        <v>164.667</v>
      </c>
      <c r="SO128">
        <v>165.333</v>
      </c>
      <c r="SP128">
        <v>160.333</v>
      </c>
      <c r="SQ128">
        <v>158.667</v>
      </c>
      <c r="SR128">
        <v>164.667</v>
      </c>
      <c r="SS128">
        <v>168.333</v>
      </c>
      <c r="ST128">
        <v>170.667</v>
      </c>
      <c r="SU128">
        <v>170.667</v>
      </c>
      <c r="SV128">
        <v>164.667</v>
      </c>
      <c r="SW128">
        <v>192.333</v>
      </c>
      <c r="SX128">
        <v>130.333</v>
      </c>
      <c r="SY128">
        <v>30.332999999999998</v>
      </c>
      <c r="SZ128">
        <v>76.332999999999998</v>
      </c>
      <c r="TA128">
        <v>154</v>
      </c>
      <c r="TB128">
        <v>160</v>
      </c>
      <c r="TC128">
        <v>165</v>
      </c>
      <c r="TD128">
        <v>164</v>
      </c>
      <c r="TE128">
        <v>160</v>
      </c>
      <c r="TF128">
        <v>161</v>
      </c>
      <c r="TG128">
        <v>168</v>
      </c>
      <c r="TH128">
        <v>176</v>
      </c>
      <c r="TI128">
        <v>169.667</v>
      </c>
      <c r="TJ128">
        <v>170.667</v>
      </c>
      <c r="TK128">
        <v>172.667</v>
      </c>
      <c r="TL128">
        <v>171.333</v>
      </c>
      <c r="TM128">
        <v>168.333</v>
      </c>
      <c r="TN128">
        <v>164.333</v>
      </c>
      <c r="TO128">
        <v>162.667</v>
      </c>
      <c r="TP128">
        <v>162.667</v>
      </c>
      <c r="TQ128">
        <v>165</v>
      </c>
      <c r="TR128">
        <v>164</v>
      </c>
      <c r="TS128">
        <v>161</v>
      </c>
      <c r="TT128">
        <v>159</v>
      </c>
      <c r="TU128">
        <v>162</v>
      </c>
      <c r="TV128">
        <v>167</v>
      </c>
      <c r="TW128">
        <v>167</v>
      </c>
      <c r="TX128">
        <v>164</v>
      </c>
      <c r="TY128">
        <v>162</v>
      </c>
      <c r="TZ128">
        <v>168</v>
      </c>
      <c r="UA128">
        <v>165</v>
      </c>
      <c r="UB128">
        <v>162</v>
      </c>
      <c r="UC128">
        <v>158</v>
      </c>
      <c r="UD128">
        <v>164</v>
      </c>
      <c r="UE128">
        <v>172</v>
      </c>
      <c r="UF128">
        <v>160</v>
      </c>
      <c r="UG128">
        <v>160</v>
      </c>
      <c r="UH128">
        <v>157</v>
      </c>
      <c r="UI128">
        <v>158</v>
      </c>
      <c r="UJ128">
        <v>164</v>
      </c>
      <c r="UK128">
        <v>172</v>
      </c>
      <c r="UL128">
        <v>174</v>
      </c>
      <c r="UM128">
        <v>167</v>
      </c>
      <c r="UN128">
        <v>160</v>
      </c>
      <c r="UO128">
        <v>163</v>
      </c>
      <c r="UP128">
        <v>167</v>
      </c>
      <c r="UQ128">
        <v>167</v>
      </c>
    </row>
    <row r="129" spans="1:563" ht="28.25" customHeight="1">
      <c r="A129" s="1">
        <v>145.333</v>
      </c>
      <c r="B129" s="1">
        <v>147.667</v>
      </c>
      <c r="C129" s="1">
        <v>151.667</v>
      </c>
      <c r="D129" s="1">
        <v>141.667</v>
      </c>
      <c r="E129" s="1">
        <v>139.667</v>
      </c>
      <c r="F129" s="1">
        <v>145.667</v>
      </c>
      <c r="G129" s="1">
        <v>144</v>
      </c>
      <c r="H129" s="1">
        <v>148</v>
      </c>
      <c r="I129" s="1">
        <v>146.333</v>
      </c>
      <c r="J129" s="1">
        <v>147.333</v>
      </c>
      <c r="K129" s="1">
        <v>145.333</v>
      </c>
      <c r="L129" s="1">
        <v>141.333</v>
      </c>
      <c r="M129" s="1">
        <v>141.333</v>
      </c>
      <c r="N129" s="1">
        <v>145.333</v>
      </c>
      <c r="O129" s="1">
        <v>147.333</v>
      </c>
      <c r="P129" s="1">
        <v>145.333</v>
      </c>
      <c r="Q129" s="1">
        <v>154.333</v>
      </c>
      <c r="R129" s="1">
        <v>151.333</v>
      </c>
      <c r="S129" s="1">
        <v>145.333</v>
      </c>
      <c r="T129" s="1">
        <v>140.333</v>
      </c>
      <c r="U129" s="1">
        <v>139.333</v>
      </c>
      <c r="V129" s="1">
        <v>142.333</v>
      </c>
      <c r="W129" s="1">
        <v>147.333</v>
      </c>
      <c r="X129" s="1">
        <v>151.333</v>
      </c>
      <c r="Y129" s="1">
        <v>151</v>
      </c>
      <c r="Z129" s="1">
        <v>144</v>
      </c>
      <c r="AA129" s="1">
        <v>141</v>
      </c>
      <c r="AB129" s="1">
        <v>145</v>
      </c>
      <c r="AC129" s="1">
        <v>149</v>
      </c>
      <c r="AD129" s="1">
        <v>147</v>
      </c>
      <c r="AE129" s="1">
        <v>143</v>
      </c>
      <c r="AF129" s="1">
        <v>140</v>
      </c>
      <c r="AG129" s="1">
        <v>146.333</v>
      </c>
      <c r="AH129" s="1">
        <v>135.333</v>
      </c>
      <c r="AI129" s="1">
        <v>138.333</v>
      </c>
      <c r="AJ129" s="1">
        <v>144.667</v>
      </c>
      <c r="AK129" s="1">
        <v>141.667</v>
      </c>
      <c r="AL129" s="1">
        <v>140</v>
      </c>
      <c r="AM129" s="1">
        <v>141</v>
      </c>
      <c r="AN129" s="1">
        <v>146</v>
      </c>
      <c r="AO129" s="1">
        <v>141</v>
      </c>
      <c r="AP129" s="1">
        <v>144</v>
      </c>
      <c r="AQ129" s="1">
        <v>145</v>
      </c>
      <c r="AR129" s="1">
        <v>144</v>
      </c>
      <c r="AS129" s="1">
        <v>143</v>
      </c>
      <c r="AT129" s="1">
        <v>145</v>
      </c>
      <c r="AU129" s="1">
        <v>147</v>
      </c>
      <c r="AV129" s="1">
        <v>147</v>
      </c>
      <c r="AW129" s="1">
        <v>139.333</v>
      </c>
      <c r="AX129" s="1">
        <v>146.333</v>
      </c>
      <c r="AY129" s="1">
        <v>141.333</v>
      </c>
      <c r="AZ129" s="1">
        <v>128.333</v>
      </c>
      <c r="BA129" s="1">
        <v>130</v>
      </c>
      <c r="BB129" s="1">
        <v>143</v>
      </c>
      <c r="BC129" s="1">
        <v>144.667</v>
      </c>
      <c r="BD129" s="1">
        <v>132.667</v>
      </c>
      <c r="BE129" s="1">
        <v>125</v>
      </c>
      <c r="BF129" s="1">
        <v>124</v>
      </c>
      <c r="BG129" s="1">
        <v>117.667</v>
      </c>
      <c r="BH129" s="1">
        <v>127.333</v>
      </c>
      <c r="BI129" s="1">
        <v>137.333</v>
      </c>
      <c r="BJ129" s="1">
        <v>133</v>
      </c>
      <c r="BK129" s="1">
        <v>136</v>
      </c>
      <c r="BL129" s="1">
        <v>143</v>
      </c>
      <c r="BM129" s="1">
        <v>141.333</v>
      </c>
      <c r="BN129" s="1">
        <v>133.333</v>
      </c>
      <c r="BO129" s="1">
        <v>135.333</v>
      </c>
      <c r="BP129" s="1">
        <v>141.333</v>
      </c>
      <c r="BQ129" s="1">
        <v>145.333</v>
      </c>
      <c r="BR129" s="1">
        <v>144.333</v>
      </c>
      <c r="BS129" s="1">
        <v>143.333</v>
      </c>
      <c r="BT129" s="1">
        <v>148.333</v>
      </c>
      <c r="BU129" s="1">
        <v>145.667</v>
      </c>
      <c r="BV129" s="1">
        <v>150.667</v>
      </c>
      <c r="BW129" s="1">
        <v>148.667</v>
      </c>
      <c r="BX129" s="1">
        <v>141</v>
      </c>
      <c r="BY129" s="1">
        <v>140</v>
      </c>
      <c r="BZ129" s="1">
        <v>147</v>
      </c>
      <c r="CA129" s="1">
        <v>145</v>
      </c>
      <c r="CB129" s="1">
        <v>134</v>
      </c>
      <c r="CC129" s="1">
        <v>140.667</v>
      </c>
      <c r="CD129" s="1">
        <v>143.667</v>
      </c>
      <c r="CE129" s="1">
        <v>147.667</v>
      </c>
      <c r="CF129" s="1">
        <v>150</v>
      </c>
      <c r="CG129" s="1">
        <v>149</v>
      </c>
      <c r="CH129" s="1">
        <v>147</v>
      </c>
      <c r="CI129" s="1">
        <v>147.667</v>
      </c>
      <c r="CJ129" s="1">
        <v>147.667</v>
      </c>
      <c r="CK129" s="1">
        <v>151</v>
      </c>
      <c r="CL129" s="1">
        <v>138</v>
      </c>
      <c r="CM129" s="1">
        <v>137</v>
      </c>
      <c r="CN129" s="1">
        <v>151</v>
      </c>
      <c r="CO129" s="1">
        <v>159</v>
      </c>
      <c r="CP129" s="1">
        <v>156</v>
      </c>
      <c r="CQ129" s="1">
        <v>154</v>
      </c>
      <c r="CR129" s="1">
        <v>157</v>
      </c>
      <c r="CS129" s="1">
        <v>157.667</v>
      </c>
      <c r="CT129" s="1">
        <v>153.667</v>
      </c>
      <c r="CU129" s="1">
        <v>153.667</v>
      </c>
      <c r="CV129" s="1">
        <v>157.667</v>
      </c>
      <c r="CW129" s="1">
        <v>153.667</v>
      </c>
      <c r="CX129" s="1">
        <v>145.667</v>
      </c>
      <c r="CY129" s="1">
        <v>142.667</v>
      </c>
      <c r="CZ129" s="1">
        <v>146.667</v>
      </c>
      <c r="DA129" s="1">
        <v>144.333</v>
      </c>
      <c r="DB129" s="1">
        <v>138.333</v>
      </c>
      <c r="DC129" s="1">
        <v>131.333</v>
      </c>
      <c r="DD129" s="1">
        <v>147.333</v>
      </c>
      <c r="DE129" s="1">
        <v>154.333</v>
      </c>
      <c r="DF129" s="1">
        <v>147.333</v>
      </c>
      <c r="DG129" s="1">
        <v>147.333</v>
      </c>
      <c r="DH129" s="1">
        <v>142.333</v>
      </c>
      <c r="DI129" s="1">
        <v>148.667</v>
      </c>
      <c r="DJ129" s="1">
        <v>160.667</v>
      </c>
      <c r="DK129" s="1">
        <v>155.667</v>
      </c>
      <c r="DL129" s="1">
        <v>145.667</v>
      </c>
      <c r="DM129" s="1">
        <v>150.667</v>
      </c>
      <c r="DN129" s="1">
        <v>153.667</v>
      </c>
      <c r="DO129" s="1">
        <v>152.667</v>
      </c>
      <c r="DP129" s="1">
        <v>158.667</v>
      </c>
      <c r="DQ129" s="1">
        <v>150</v>
      </c>
      <c r="DR129" s="1">
        <v>156</v>
      </c>
      <c r="DS129" s="1">
        <v>157</v>
      </c>
      <c r="DT129" s="1">
        <v>155.667</v>
      </c>
      <c r="DU129" s="1">
        <v>153.667</v>
      </c>
      <c r="DV129" s="1">
        <v>157</v>
      </c>
      <c r="DW129" s="1">
        <v>163</v>
      </c>
      <c r="DX129" s="1">
        <v>152</v>
      </c>
      <c r="DY129" s="1">
        <v>151</v>
      </c>
      <c r="DZ129" s="1">
        <v>143.667</v>
      </c>
      <c r="EA129" s="1">
        <v>148</v>
      </c>
      <c r="EB129" s="1">
        <v>146.667</v>
      </c>
      <c r="EC129" s="1">
        <v>151.333</v>
      </c>
      <c r="ED129" s="1">
        <v>154</v>
      </c>
      <c r="EE129" s="1">
        <v>137</v>
      </c>
      <c r="EF129" s="1">
        <v>72.667000000000002</v>
      </c>
      <c r="EG129" s="1">
        <v>57</v>
      </c>
      <c r="EH129" s="1">
        <v>90.667000000000002</v>
      </c>
      <c r="EI129" s="1">
        <v>158.667</v>
      </c>
      <c r="EJ129" s="1">
        <v>142</v>
      </c>
      <c r="EK129" s="1">
        <v>151</v>
      </c>
      <c r="EL129" s="1">
        <v>99.667000000000002</v>
      </c>
      <c r="EM129" s="1">
        <v>96.332999999999998</v>
      </c>
      <c r="EN129" s="1">
        <v>101.667</v>
      </c>
      <c r="EO129" s="1">
        <v>143</v>
      </c>
      <c r="EP129" s="1">
        <v>171.667</v>
      </c>
      <c r="EQ129" s="1">
        <v>168.667</v>
      </c>
      <c r="ER129" s="1">
        <v>150</v>
      </c>
      <c r="ES129" s="1">
        <v>154.333</v>
      </c>
      <c r="ET129" s="1">
        <v>155.333</v>
      </c>
      <c r="EU129" s="1">
        <v>150</v>
      </c>
      <c r="EV129" s="1">
        <v>153.667</v>
      </c>
      <c r="EW129" s="1">
        <v>152.667</v>
      </c>
      <c r="EX129" s="1">
        <v>155.667</v>
      </c>
      <c r="EY129" s="1">
        <v>151.667</v>
      </c>
      <c r="EZ129" s="1">
        <v>154.667</v>
      </c>
      <c r="FA129" s="1">
        <v>152.667</v>
      </c>
      <c r="FB129" s="1">
        <v>147.667</v>
      </c>
      <c r="FC129" s="1">
        <v>149.667</v>
      </c>
      <c r="FD129" s="1">
        <v>147.667</v>
      </c>
      <c r="FE129" s="1">
        <v>161.333</v>
      </c>
      <c r="FF129" s="1">
        <v>159.333</v>
      </c>
      <c r="FG129" s="1">
        <v>158.333</v>
      </c>
      <c r="FH129" s="1">
        <v>159.333</v>
      </c>
      <c r="FI129" s="1">
        <v>159.333</v>
      </c>
      <c r="FJ129" s="1">
        <v>159.333</v>
      </c>
      <c r="FK129" s="1">
        <v>159.333</v>
      </c>
      <c r="FL129" s="1">
        <v>159.333</v>
      </c>
      <c r="FM129" s="1">
        <v>148</v>
      </c>
      <c r="FN129" s="1">
        <v>155</v>
      </c>
      <c r="FO129" s="1">
        <v>150.333</v>
      </c>
      <c r="FP129" s="1">
        <v>148.667</v>
      </c>
      <c r="FQ129" s="1">
        <v>161</v>
      </c>
      <c r="FR129" s="1">
        <v>143.667</v>
      </c>
      <c r="FS129" s="1">
        <v>156.333</v>
      </c>
      <c r="FT129" s="1">
        <v>156.667</v>
      </c>
      <c r="FU129" s="1">
        <v>162.333</v>
      </c>
      <c r="FV129" s="1">
        <v>159.333</v>
      </c>
      <c r="FW129" s="1">
        <v>157.333</v>
      </c>
      <c r="FX129" s="1">
        <v>168</v>
      </c>
      <c r="FY129" s="1">
        <v>162.333</v>
      </c>
      <c r="FZ129" s="1">
        <v>150.333</v>
      </c>
      <c r="GA129" s="1">
        <v>158.333</v>
      </c>
      <c r="GB129" s="1">
        <v>158.333</v>
      </c>
      <c r="GC129" s="1">
        <v>156.333</v>
      </c>
      <c r="GD129" s="1">
        <v>155.333</v>
      </c>
      <c r="GE129" s="1">
        <v>164.667</v>
      </c>
      <c r="GF129" s="1">
        <v>155</v>
      </c>
      <c r="GG129" s="1">
        <v>163</v>
      </c>
      <c r="GH129" s="1">
        <v>153</v>
      </c>
      <c r="GI129" s="1">
        <v>123.333</v>
      </c>
      <c r="GJ129" s="1">
        <v>146</v>
      </c>
      <c r="GK129" s="1">
        <v>157.333</v>
      </c>
      <c r="GL129" s="1">
        <v>167.333</v>
      </c>
      <c r="GM129" s="1">
        <v>151.667</v>
      </c>
      <c r="GN129" s="1">
        <v>157.333</v>
      </c>
      <c r="GO129" s="1">
        <v>159.667</v>
      </c>
      <c r="GP129" s="1">
        <v>165</v>
      </c>
      <c r="GQ129" s="1">
        <v>163</v>
      </c>
      <c r="GR129" s="1">
        <v>161.333</v>
      </c>
      <c r="GS129" s="1">
        <v>165.667</v>
      </c>
      <c r="GT129" s="1">
        <v>163</v>
      </c>
      <c r="GU129" s="1">
        <v>146.333</v>
      </c>
      <c r="GV129" s="1">
        <v>153</v>
      </c>
      <c r="GW129" s="1">
        <v>165</v>
      </c>
      <c r="GX129" s="1">
        <v>155.667</v>
      </c>
      <c r="GY129" s="1">
        <v>153.667</v>
      </c>
      <c r="GZ129" s="1">
        <v>159</v>
      </c>
      <c r="HA129" s="1">
        <v>157.667</v>
      </c>
      <c r="HB129" s="1">
        <v>155.667</v>
      </c>
      <c r="HC129" s="1">
        <v>154.667</v>
      </c>
      <c r="HD129" s="1">
        <v>155.667</v>
      </c>
      <c r="HE129" s="1">
        <v>157.667</v>
      </c>
      <c r="HF129" s="1">
        <v>157.667</v>
      </c>
      <c r="HG129" s="1">
        <v>155.667</v>
      </c>
      <c r="HH129" s="1">
        <v>154.667</v>
      </c>
      <c r="HI129" s="1">
        <v>161</v>
      </c>
      <c r="HJ129" s="1">
        <v>153</v>
      </c>
      <c r="HK129" s="1">
        <v>158</v>
      </c>
      <c r="HL129" s="1">
        <v>157</v>
      </c>
      <c r="HM129" s="1">
        <v>159</v>
      </c>
      <c r="HN129" s="1">
        <v>161</v>
      </c>
      <c r="HO129" s="1">
        <v>157</v>
      </c>
      <c r="HP129" s="1">
        <v>165</v>
      </c>
      <c r="HQ129" s="1">
        <v>167.667</v>
      </c>
      <c r="HR129" s="1">
        <v>165.667</v>
      </c>
      <c r="HS129" s="1">
        <v>165</v>
      </c>
      <c r="HT129" s="1">
        <v>162</v>
      </c>
      <c r="HU129" s="1">
        <v>168.667</v>
      </c>
      <c r="HV129" s="1">
        <v>164.667</v>
      </c>
      <c r="HW129" s="1">
        <v>144.667</v>
      </c>
      <c r="HX129" s="1">
        <v>140</v>
      </c>
      <c r="HY129" s="1">
        <v>163</v>
      </c>
      <c r="HZ129" s="1">
        <v>167</v>
      </c>
      <c r="IA129" s="1">
        <v>156</v>
      </c>
      <c r="IB129" s="1">
        <v>151.667</v>
      </c>
      <c r="IC129" s="1">
        <v>164.667</v>
      </c>
      <c r="ID129" s="1">
        <v>166.667</v>
      </c>
      <c r="IE129" s="1">
        <v>161</v>
      </c>
      <c r="IF129" s="1">
        <v>165</v>
      </c>
      <c r="IG129" s="1">
        <v>167</v>
      </c>
      <c r="IH129" s="1">
        <v>158</v>
      </c>
      <c r="II129" s="1">
        <v>155</v>
      </c>
      <c r="IJ129" s="1">
        <v>157</v>
      </c>
      <c r="IK129" s="1">
        <v>159</v>
      </c>
      <c r="IL129" s="1">
        <v>162</v>
      </c>
      <c r="IM129" s="1">
        <v>162</v>
      </c>
      <c r="IN129" s="1">
        <v>154</v>
      </c>
      <c r="IO129" s="1">
        <v>152</v>
      </c>
      <c r="IP129" s="1">
        <v>158</v>
      </c>
      <c r="IQ129" s="1">
        <v>159</v>
      </c>
      <c r="IR129" s="1">
        <v>156</v>
      </c>
      <c r="IS129" s="1">
        <v>159</v>
      </c>
      <c r="IT129" s="1">
        <v>168</v>
      </c>
      <c r="IU129" s="1">
        <v>170</v>
      </c>
      <c r="IV129" s="1">
        <v>167</v>
      </c>
      <c r="IW129" s="1">
        <v>162</v>
      </c>
      <c r="IX129" s="1">
        <v>157</v>
      </c>
      <c r="IY129" s="1">
        <v>154</v>
      </c>
      <c r="IZ129" s="1">
        <v>158</v>
      </c>
      <c r="JA129" s="1">
        <v>166</v>
      </c>
      <c r="JB129" s="1">
        <v>168</v>
      </c>
      <c r="JC129" s="1">
        <v>164</v>
      </c>
      <c r="JD129" s="1">
        <v>158</v>
      </c>
      <c r="JE129" s="1">
        <v>161</v>
      </c>
      <c r="JF129" s="1">
        <v>165.667</v>
      </c>
      <c r="JG129" s="1">
        <v>165.667</v>
      </c>
      <c r="JH129" s="1">
        <v>159.333</v>
      </c>
      <c r="JI129" s="1">
        <v>165.667</v>
      </c>
      <c r="JJ129" s="1">
        <v>167.667</v>
      </c>
      <c r="JK129" s="1">
        <v>154.667</v>
      </c>
      <c r="JL129" s="1">
        <v>154.333</v>
      </c>
      <c r="JM129" s="1">
        <v>165</v>
      </c>
      <c r="JN129" s="1">
        <v>161</v>
      </c>
      <c r="JO129" s="1">
        <v>160</v>
      </c>
      <c r="JP129" s="1">
        <v>160.667</v>
      </c>
      <c r="JQ129" s="1">
        <v>168.667</v>
      </c>
      <c r="JR129" s="1">
        <v>168.667</v>
      </c>
      <c r="JS129" s="1">
        <v>159.667</v>
      </c>
      <c r="JT129" s="1">
        <v>165.667</v>
      </c>
      <c r="JU129" s="1">
        <v>164.333</v>
      </c>
      <c r="JV129" s="1">
        <v>163.333</v>
      </c>
      <c r="JW129" s="1">
        <v>163</v>
      </c>
      <c r="JX129" s="1">
        <v>164</v>
      </c>
      <c r="JY129" s="1">
        <v>165.667</v>
      </c>
      <c r="JZ129" s="1">
        <v>166.667</v>
      </c>
      <c r="KA129" s="1">
        <v>166</v>
      </c>
      <c r="KB129" s="1">
        <v>166</v>
      </c>
      <c r="KC129" s="1">
        <v>166.667</v>
      </c>
      <c r="KD129" s="1">
        <v>157.667</v>
      </c>
      <c r="KE129" s="1">
        <v>157.667</v>
      </c>
      <c r="KF129" s="1">
        <v>160.667</v>
      </c>
      <c r="KG129" s="1">
        <v>156.667</v>
      </c>
      <c r="KH129" s="1">
        <v>156.667</v>
      </c>
      <c r="KI129" s="1">
        <v>163.667</v>
      </c>
      <c r="KJ129" s="1">
        <v>166.667</v>
      </c>
      <c r="KK129" s="1">
        <v>150</v>
      </c>
      <c r="KL129" s="1">
        <v>158</v>
      </c>
      <c r="KM129" s="1">
        <v>161.333</v>
      </c>
      <c r="KN129" s="1">
        <v>162.667</v>
      </c>
      <c r="KO129" s="1">
        <v>164.333</v>
      </c>
      <c r="KP129" s="1">
        <v>160</v>
      </c>
      <c r="KQ129" s="1">
        <v>157</v>
      </c>
      <c r="KR129" s="1">
        <v>160.667</v>
      </c>
      <c r="KS129" s="1">
        <v>163.667</v>
      </c>
      <c r="KT129" s="1">
        <v>163.667</v>
      </c>
      <c r="KU129" s="1">
        <v>163.667</v>
      </c>
      <c r="KV129" s="1">
        <v>163.333</v>
      </c>
      <c r="KW129" s="1">
        <v>162.333</v>
      </c>
      <c r="KX129" s="1">
        <v>162.333</v>
      </c>
      <c r="KY129" s="1">
        <v>157.667</v>
      </c>
      <c r="KZ129" s="1">
        <v>149.667</v>
      </c>
      <c r="LA129" s="1">
        <v>159.667</v>
      </c>
      <c r="LB129" s="1">
        <v>158.667</v>
      </c>
      <c r="LC129" s="1">
        <v>162.667</v>
      </c>
      <c r="LD129" s="1">
        <v>168.667</v>
      </c>
      <c r="LE129" s="1">
        <v>165.667</v>
      </c>
      <c r="LF129" s="1">
        <v>156.667</v>
      </c>
      <c r="LG129" s="1">
        <v>155.667</v>
      </c>
      <c r="LH129" s="1">
        <v>161.667</v>
      </c>
      <c r="LI129">
        <v>147</v>
      </c>
      <c r="LJ129">
        <v>154</v>
      </c>
      <c r="LK129">
        <v>159.667</v>
      </c>
      <c r="LL129">
        <v>157.667</v>
      </c>
      <c r="LM129">
        <v>163</v>
      </c>
      <c r="LN129">
        <v>167</v>
      </c>
      <c r="LO129">
        <v>160</v>
      </c>
      <c r="LP129">
        <v>163.667</v>
      </c>
      <c r="LQ129">
        <v>165.667</v>
      </c>
      <c r="LR129">
        <v>161.667</v>
      </c>
      <c r="LS129">
        <v>162.667</v>
      </c>
      <c r="LT129">
        <v>167.667</v>
      </c>
      <c r="LU129">
        <v>172.667</v>
      </c>
      <c r="LV129">
        <v>172.667</v>
      </c>
      <c r="LW129">
        <v>167.667</v>
      </c>
      <c r="LX129">
        <v>160.667</v>
      </c>
      <c r="LY129">
        <v>158.667</v>
      </c>
      <c r="LZ129">
        <v>156.667</v>
      </c>
      <c r="MA129">
        <v>155.667</v>
      </c>
      <c r="MB129">
        <v>155.667</v>
      </c>
      <c r="MC129">
        <v>155.667</v>
      </c>
      <c r="MD129">
        <v>154.667</v>
      </c>
      <c r="ME129">
        <v>159.667</v>
      </c>
      <c r="MF129">
        <v>167.667</v>
      </c>
      <c r="MG129">
        <v>165</v>
      </c>
      <c r="MH129">
        <v>159</v>
      </c>
      <c r="MI129">
        <v>162</v>
      </c>
      <c r="MJ129">
        <v>168</v>
      </c>
      <c r="MK129">
        <v>166</v>
      </c>
      <c r="ML129">
        <v>177</v>
      </c>
      <c r="MM129">
        <v>161</v>
      </c>
      <c r="MN129">
        <v>154</v>
      </c>
      <c r="MO129">
        <v>157.667</v>
      </c>
      <c r="MP129">
        <v>150.667</v>
      </c>
      <c r="MQ129">
        <v>147.667</v>
      </c>
      <c r="MR129">
        <v>154.667</v>
      </c>
      <c r="MS129">
        <v>162.667</v>
      </c>
      <c r="MT129">
        <v>162.667</v>
      </c>
      <c r="MU129">
        <v>154.667</v>
      </c>
      <c r="MV129">
        <v>149.667</v>
      </c>
      <c r="MW129">
        <v>159.333</v>
      </c>
      <c r="MX129">
        <v>158.333</v>
      </c>
      <c r="MY129">
        <v>164.333</v>
      </c>
      <c r="MZ129">
        <v>168.333</v>
      </c>
      <c r="NA129">
        <v>165.333</v>
      </c>
      <c r="NB129">
        <v>166.333</v>
      </c>
      <c r="NC129">
        <v>167.333</v>
      </c>
      <c r="ND129">
        <v>163.333</v>
      </c>
      <c r="NE129">
        <v>169.667</v>
      </c>
      <c r="NF129">
        <v>162.667</v>
      </c>
      <c r="NG129">
        <v>162.667</v>
      </c>
      <c r="NH129">
        <v>163.667</v>
      </c>
      <c r="NI129">
        <v>162.667</v>
      </c>
      <c r="NJ129">
        <v>166.667</v>
      </c>
      <c r="NK129">
        <v>168.667</v>
      </c>
      <c r="NL129">
        <v>163.667</v>
      </c>
      <c r="NM129">
        <v>157</v>
      </c>
      <c r="NN129">
        <v>165</v>
      </c>
      <c r="NO129">
        <v>167</v>
      </c>
      <c r="NP129">
        <v>160.667</v>
      </c>
      <c r="NQ129">
        <v>155.333</v>
      </c>
      <c r="NR129">
        <v>154.667</v>
      </c>
      <c r="NS129">
        <v>156.667</v>
      </c>
      <c r="NT129">
        <v>155.667</v>
      </c>
      <c r="NU129">
        <v>159.333</v>
      </c>
      <c r="NV129">
        <v>164</v>
      </c>
      <c r="NW129">
        <v>159</v>
      </c>
      <c r="NX129">
        <v>162.333</v>
      </c>
      <c r="NY129">
        <v>162.667</v>
      </c>
      <c r="NZ129">
        <v>153.333</v>
      </c>
      <c r="OA129">
        <v>154</v>
      </c>
      <c r="OB129">
        <v>156</v>
      </c>
      <c r="OC129">
        <v>148.667</v>
      </c>
      <c r="OD129">
        <v>148.667</v>
      </c>
      <c r="OE129">
        <v>157.667</v>
      </c>
      <c r="OF129">
        <v>152.667</v>
      </c>
      <c r="OG129">
        <v>153.667</v>
      </c>
      <c r="OH129">
        <v>168</v>
      </c>
      <c r="OI129">
        <v>163.667</v>
      </c>
      <c r="OJ129">
        <v>155</v>
      </c>
      <c r="OK129">
        <v>155.667</v>
      </c>
      <c r="OL129">
        <v>169.333</v>
      </c>
      <c r="OM129">
        <v>163.333</v>
      </c>
      <c r="ON129">
        <v>168.667</v>
      </c>
      <c r="OO129">
        <v>166</v>
      </c>
      <c r="OP129">
        <v>154</v>
      </c>
      <c r="OQ129">
        <v>164.667</v>
      </c>
      <c r="OR129">
        <v>167.667</v>
      </c>
      <c r="OS129">
        <v>168.333</v>
      </c>
      <c r="OT129">
        <v>162.667</v>
      </c>
      <c r="OU129">
        <v>163.667</v>
      </c>
      <c r="OV129">
        <v>161.333</v>
      </c>
      <c r="OW129">
        <v>169.333</v>
      </c>
      <c r="OX129">
        <v>126</v>
      </c>
      <c r="OY129">
        <v>112</v>
      </c>
      <c r="OZ129">
        <v>136</v>
      </c>
      <c r="PA129">
        <v>91.332999999999998</v>
      </c>
      <c r="PB129">
        <v>158</v>
      </c>
      <c r="PC129">
        <v>129</v>
      </c>
      <c r="PD129">
        <v>126.333</v>
      </c>
      <c r="PE129">
        <v>164.333</v>
      </c>
      <c r="PF129">
        <v>168.333</v>
      </c>
      <c r="PG129">
        <v>172.333</v>
      </c>
      <c r="PH129">
        <v>154.333</v>
      </c>
      <c r="PI129">
        <v>161.667</v>
      </c>
      <c r="PJ129">
        <v>152.667</v>
      </c>
      <c r="PK129">
        <v>155.667</v>
      </c>
      <c r="PL129">
        <v>164.333</v>
      </c>
      <c r="PM129">
        <v>165.333</v>
      </c>
      <c r="PN129">
        <v>169</v>
      </c>
      <c r="PO129">
        <v>175</v>
      </c>
      <c r="PP129">
        <v>174</v>
      </c>
      <c r="PQ129">
        <v>166.667</v>
      </c>
      <c r="PR129">
        <v>163.667</v>
      </c>
      <c r="PS129">
        <v>166.667</v>
      </c>
      <c r="PT129">
        <v>166.667</v>
      </c>
      <c r="PU129">
        <v>159.667</v>
      </c>
      <c r="PV129">
        <v>158.667</v>
      </c>
      <c r="PW129">
        <v>161.667</v>
      </c>
      <c r="PX129">
        <v>158.667</v>
      </c>
      <c r="PY129">
        <v>161.333</v>
      </c>
      <c r="PZ129">
        <v>167.333</v>
      </c>
      <c r="QA129">
        <v>163.333</v>
      </c>
      <c r="QB129">
        <v>158.333</v>
      </c>
      <c r="QC129">
        <v>162.333</v>
      </c>
      <c r="QD129">
        <v>165.333</v>
      </c>
      <c r="QE129">
        <v>163.333</v>
      </c>
      <c r="QF129">
        <v>165.333</v>
      </c>
      <c r="QG129">
        <v>167</v>
      </c>
      <c r="QH129">
        <v>167</v>
      </c>
      <c r="QI129">
        <v>169</v>
      </c>
      <c r="QJ129">
        <v>169</v>
      </c>
      <c r="QK129">
        <v>165</v>
      </c>
      <c r="QL129">
        <v>160</v>
      </c>
      <c r="QM129">
        <v>162</v>
      </c>
      <c r="QN129">
        <v>167</v>
      </c>
      <c r="QO129">
        <v>161</v>
      </c>
      <c r="QP129">
        <v>171</v>
      </c>
      <c r="QQ129">
        <v>165</v>
      </c>
      <c r="QR129">
        <v>170</v>
      </c>
      <c r="QS129">
        <v>174</v>
      </c>
      <c r="QT129">
        <v>163</v>
      </c>
      <c r="QU129">
        <v>158</v>
      </c>
      <c r="QV129">
        <v>152</v>
      </c>
      <c r="QW129">
        <v>167</v>
      </c>
      <c r="QX129">
        <v>165</v>
      </c>
      <c r="QY129">
        <v>163</v>
      </c>
      <c r="QZ129">
        <v>165</v>
      </c>
      <c r="RA129">
        <v>168</v>
      </c>
      <c r="RB129">
        <v>170</v>
      </c>
      <c r="RC129">
        <v>169</v>
      </c>
      <c r="RD129">
        <v>167</v>
      </c>
      <c r="RE129">
        <v>168</v>
      </c>
      <c r="RF129">
        <v>163</v>
      </c>
      <c r="RG129">
        <v>169</v>
      </c>
      <c r="RH129">
        <v>168</v>
      </c>
      <c r="RI129">
        <v>170</v>
      </c>
      <c r="RJ129">
        <v>174</v>
      </c>
      <c r="RK129">
        <v>167</v>
      </c>
      <c r="RL129">
        <v>169</v>
      </c>
      <c r="RM129">
        <v>170.333</v>
      </c>
      <c r="RN129">
        <v>167.333</v>
      </c>
      <c r="RO129">
        <v>167.333</v>
      </c>
      <c r="RP129">
        <v>169</v>
      </c>
      <c r="RQ129">
        <v>169</v>
      </c>
      <c r="RR129">
        <v>166</v>
      </c>
      <c r="RS129">
        <v>166</v>
      </c>
      <c r="RT129">
        <v>169</v>
      </c>
      <c r="RU129">
        <v>168</v>
      </c>
      <c r="RV129">
        <v>161</v>
      </c>
      <c r="RW129">
        <v>166</v>
      </c>
      <c r="RX129">
        <v>175</v>
      </c>
      <c r="RY129">
        <v>173</v>
      </c>
      <c r="RZ129">
        <v>169</v>
      </c>
      <c r="SA129">
        <v>167</v>
      </c>
      <c r="SB129">
        <v>163</v>
      </c>
      <c r="SC129">
        <v>170.667</v>
      </c>
      <c r="SD129">
        <v>163.667</v>
      </c>
      <c r="SE129">
        <v>170.667</v>
      </c>
      <c r="SF129">
        <v>167.667</v>
      </c>
      <c r="SG129">
        <v>127.667</v>
      </c>
      <c r="SH129">
        <v>119.667</v>
      </c>
      <c r="SI129">
        <v>153.667</v>
      </c>
      <c r="SJ129">
        <v>160.667</v>
      </c>
      <c r="SK129">
        <v>162</v>
      </c>
      <c r="SL129">
        <v>167</v>
      </c>
      <c r="SM129">
        <v>167</v>
      </c>
      <c r="SN129">
        <v>160</v>
      </c>
      <c r="SO129">
        <v>155</v>
      </c>
      <c r="SP129">
        <v>158</v>
      </c>
      <c r="SQ129">
        <v>165</v>
      </c>
      <c r="SR129">
        <v>169</v>
      </c>
      <c r="SS129">
        <v>172</v>
      </c>
      <c r="ST129">
        <v>164.667</v>
      </c>
      <c r="SU129">
        <v>170.667</v>
      </c>
      <c r="SV129">
        <v>165</v>
      </c>
      <c r="SW129">
        <v>185.667</v>
      </c>
      <c r="SX129">
        <v>159</v>
      </c>
      <c r="SY129">
        <v>70.332999999999998</v>
      </c>
      <c r="SZ129">
        <v>54.667000000000002</v>
      </c>
      <c r="TA129">
        <v>92.667000000000002</v>
      </c>
      <c r="TB129">
        <v>159</v>
      </c>
      <c r="TC129">
        <v>173.333</v>
      </c>
      <c r="TD129">
        <v>166</v>
      </c>
      <c r="TE129">
        <v>155</v>
      </c>
      <c r="TF129">
        <v>148.667</v>
      </c>
      <c r="TG129">
        <v>167.667</v>
      </c>
      <c r="TH129">
        <v>166.667</v>
      </c>
      <c r="TI129">
        <v>167.667</v>
      </c>
      <c r="TJ129">
        <v>160</v>
      </c>
      <c r="TK129">
        <v>166.667</v>
      </c>
      <c r="TL129">
        <v>168.667</v>
      </c>
      <c r="TM129">
        <v>169.667</v>
      </c>
      <c r="TN129">
        <v>154.333</v>
      </c>
      <c r="TO129">
        <v>161.667</v>
      </c>
      <c r="TP129">
        <v>165</v>
      </c>
      <c r="TQ129">
        <v>164.333</v>
      </c>
      <c r="TR129">
        <v>166.333</v>
      </c>
      <c r="TS129">
        <v>154.333</v>
      </c>
      <c r="TT129">
        <v>150.333</v>
      </c>
      <c r="TU129">
        <v>165.333</v>
      </c>
      <c r="TV129">
        <v>171.333</v>
      </c>
      <c r="TW129">
        <v>163.333</v>
      </c>
      <c r="TX129">
        <v>159.333</v>
      </c>
      <c r="TY129">
        <v>161.667</v>
      </c>
      <c r="TZ129">
        <v>159.667</v>
      </c>
      <c r="UA129">
        <v>163.667</v>
      </c>
      <c r="UB129">
        <v>165</v>
      </c>
      <c r="UC129">
        <v>160</v>
      </c>
      <c r="UD129">
        <v>162.667</v>
      </c>
      <c r="UE129">
        <v>167.667</v>
      </c>
      <c r="UF129">
        <v>165.667</v>
      </c>
      <c r="UG129">
        <v>164.667</v>
      </c>
      <c r="UH129">
        <v>157.667</v>
      </c>
      <c r="UI129">
        <v>150.667</v>
      </c>
      <c r="UJ129">
        <v>158.667</v>
      </c>
      <c r="UK129">
        <v>171.667</v>
      </c>
      <c r="UL129">
        <v>167.667</v>
      </c>
      <c r="UM129">
        <v>159.667</v>
      </c>
      <c r="UN129">
        <v>160.667</v>
      </c>
      <c r="UO129">
        <v>166</v>
      </c>
      <c r="UP129">
        <v>168</v>
      </c>
      <c r="UQ129">
        <v>165</v>
      </c>
    </row>
    <row r="130" spans="1:563" ht="28.25" customHeight="1">
      <c r="A130" s="1">
        <v>144.333</v>
      </c>
      <c r="B130" s="1">
        <v>140.333</v>
      </c>
      <c r="C130" s="1">
        <v>140.667</v>
      </c>
      <c r="D130" s="1">
        <v>134.667</v>
      </c>
      <c r="E130" s="1">
        <v>134.667</v>
      </c>
      <c r="F130" s="1">
        <v>138.667</v>
      </c>
      <c r="G130" s="1">
        <v>133.667</v>
      </c>
      <c r="H130" s="1">
        <v>134</v>
      </c>
      <c r="I130" s="1">
        <v>135.333</v>
      </c>
      <c r="J130" s="1">
        <v>140.333</v>
      </c>
      <c r="K130" s="1">
        <v>141.333</v>
      </c>
      <c r="L130" s="1">
        <v>136.333</v>
      </c>
      <c r="M130" s="1">
        <v>137.333</v>
      </c>
      <c r="N130" s="1">
        <v>143.333</v>
      </c>
      <c r="O130" s="1">
        <v>145.333</v>
      </c>
      <c r="P130" s="1">
        <v>142.333</v>
      </c>
      <c r="Q130" s="1">
        <v>152.333</v>
      </c>
      <c r="R130" s="1">
        <v>150.333</v>
      </c>
      <c r="S130" s="1">
        <v>147.333</v>
      </c>
      <c r="T130" s="1">
        <v>145.333</v>
      </c>
      <c r="U130" s="1">
        <v>143.333</v>
      </c>
      <c r="V130" s="1">
        <v>144.333</v>
      </c>
      <c r="W130" s="1">
        <v>146.333</v>
      </c>
      <c r="X130" s="1">
        <v>148.333</v>
      </c>
      <c r="Y130" s="1">
        <v>148</v>
      </c>
      <c r="Z130" s="1">
        <v>142</v>
      </c>
      <c r="AA130" s="1">
        <v>138</v>
      </c>
      <c r="AB130" s="1">
        <v>139</v>
      </c>
      <c r="AC130" s="1">
        <v>142</v>
      </c>
      <c r="AD130" s="1">
        <v>142</v>
      </c>
      <c r="AE130" s="1">
        <v>142</v>
      </c>
      <c r="AF130" s="1">
        <v>144</v>
      </c>
      <c r="AG130" s="1">
        <v>134.333</v>
      </c>
      <c r="AH130" s="1">
        <v>128.333</v>
      </c>
      <c r="AI130" s="1">
        <v>133.667</v>
      </c>
      <c r="AJ130" s="1">
        <v>140.667</v>
      </c>
      <c r="AK130" s="1">
        <v>140</v>
      </c>
      <c r="AL130" s="1">
        <v>141</v>
      </c>
      <c r="AM130" s="1">
        <v>145</v>
      </c>
      <c r="AN130" s="1">
        <v>147.333</v>
      </c>
      <c r="AO130" s="1">
        <v>146</v>
      </c>
      <c r="AP130" s="1">
        <v>149</v>
      </c>
      <c r="AQ130" s="1">
        <v>148</v>
      </c>
      <c r="AR130" s="1">
        <v>144</v>
      </c>
      <c r="AS130" s="1">
        <v>147</v>
      </c>
      <c r="AT130" s="1">
        <v>154</v>
      </c>
      <c r="AU130" s="1">
        <v>153</v>
      </c>
      <c r="AV130" s="1">
        <v>145</v>
      </c>
      <c r="AW130" s="1">
        <v>148.333</v>
      </c>
      <c r="AX130" s="1">
        <v>149.333</v>
      </c>
      <c r="AY130" s="1">
        <v>143.333</v>
      </c>
      <c r="AZ130" s="1">
        <v>133.333</v>
      </c>
      <c r="BA130" s="1">
        <v>130</v>
      </c>
      <c r="BB130" s="1">
        <v>135</v>
      </c>
      <c r="BC130" s="1">
        <v>137.667</v>
      </c>
      <c r="BD130" s="1">
        <v>133.667</v>
      </c>
      <c r="BE130" s="1">
        <v>135</v>
      </c>
      <c r="BF130" s="1">
        <v>133</v>
      </c>
      <c r="BG130" s="1">
        <v>120</v>
      </c>
      <c r="BH130" s="1">
        <v>122.333</v>
      </c>
      <c r="BI130" s="1">
        <v>128.333</v>
      </c>
      <c r="BJ130" s="1">
        <v>128</v>
      </c>
      <c r="BK130" s="1">
        <v>135</v>
      </c>
      <c r="BL130" s="1">
        <v>141</v>
      </c>
      <c r="BM130" s="1">
        <v>136.333</v>
      </c>
      <c r="BN130" s="1">
        <v>132.333</v>
      </c>
      <c r="BO130" s="1">
        <v>136.333</v>
      </c>
      <c r="BP130" s="1">
        <v>144.333</v>
      </c>
      <c r="BQ130" s="1">
        <v>146.333</v>
      </c>
      <c r="BR130" s="1">
        <v>140.333</v>
      </c>
      <c r="BS130" s="1">
        <v>135.333</v>
      </c>
      <c r="BT130" s="1">
        <v>137.333</v>
      </c>
      <c r="BU130" s="1">
        <v>138.667</v>
      </c>
      <c r="BV130" s="1">
        <v>147.667</v>
      </c>
      <c r="BW130" s="1">
        <v>148.667</v>
      </c>
      <c r="BX130" s="1">
        <v>142</v>
      </c>
      <c r="BY130" s="1">
        <v>139</v>
      </c>
      <c r="BZ130" s="1">
        <v>142</v>
      </c>
      <c r="CA130" s="1">
        <v>140</v>
      </c>
      <c r="CB130" s="1">
        <v>131</v>
      </c>
      <c r="CC130" s="1">
        <v>134.667</v>
      </c>
      <c r="CD130" s="1">
        <v>136.667</v>
      </c>
      <c r="CE130" s="1">
        <v>139.667</v>
      </c>
      <c r="CF130" s="1">
        <v>141</v>
      </c>
      <c r="CG130" s="1">
        <v>140</v>
      </c>
      <c r="CH130" s="1">
        <v>141.667</v>
      </c>
      <c r="CI130" s="1">
        <v>142.667</v>
      </c>
      <c r="CJ130" s="1">
        <v>143.667</v>
      </c>
      <c r="CK130" s="1">
        <v>151</v>
      </c>
      <c r="CL130" s="1">
        <v>145</v>
      </c>
      <c r="CM130" s="1">
        <v>145</v>
      </c>
      <c r="CN130" s="1">
        <v>153</v>
      </c>
      <c r="CO130" s="1">
        <v>157</v>
      </c>
      <c r="CP130" s="1">
        <v>154</v>
      </c>
      <c r="CQ130" s="1">
        <v>148</v>
      </c>
      <c r="CR130" s="1">
        <v>146</v>
      </c>
      <c r="CS130" s="1">
        <v>150.667</v>
      </c>
      <c r="CT130" s="1">
        <v>149.667</v>
      </c>
      <c r="CU130" s="1">
        <v>153.667</v>
      </c>
      <c r="CV130" s="1">
        <v>158.667</v>
      </c>
      <c r="CW130" s="1">
        <v>154.667</v>
      </c>
      <c r="CX130" s="1">
        <v>144.667</v>
      </c>
      <c r="CY130" s="1">
        <v>140.667</v>
      </c>
      <c r="CZ130" s="1">
        <v>143.667</v>
      </c>
      <c r="DA130" s="1">
        <v>145.333</v>
      </c>
      <c r="DB130" s="1">
        <v>144.333</v>
      </c>
      <c r="DC130" s="1">
        <v>137.333</v>
      </c>
      <c r="DD130" s="1">
        <v>141.333</v>
      </c>
      <c r="DE130" s="1">
        <v>142.333</v>
      </c>
      <c r="DF130" s="1">
        <v>139.333</v>
      </c>
      <c r="DG130" s="1">
        <v>144.333</v>
      </c>
      <c r="DH130" s="1">
        <v>141.333</v>
      </c>
      <c r="DI130" s="1">
        <v>145.667</v>
      </c>
      <c r="DJ130" s="1">
        <v>156.667</v>
      </c>
      <c r="DK130" s="1">
        <v>149.667</v>
      </c>
      <c r="DL130" s="1">
        <v>139.667</v>
      </c>
      <c r="DM130" s="1">
        <v>147.667</v>
      </c>
      <c r="DN130" s="1">
        <v>155.667</v>
      </c>
      <c r="DO130" s="1">
        <v>153.667</v>
      </c>
      <c r="DP130" s="1">
        <v>155.667</v>
      </c>
      <c r="DQ130" s="1">
        <v>149</v>
      </c>
      <c r="DR130" s="1">
        <v>151</v>
      </c>
      <c r="DS130" s="1">
        <v>149</v>
      </c>
      <c r="DT130" s="1">
        <v>150.667</v>
      </c>
      <c r="DU130" s="1">
        <v>151.667</v>
      </c>
      <c r="DV130" s="1">
        <v>154</v>
      </c>
      <c r="DW130" s="1">
        <v>158</v>
      </c>
      <c r="DX130" s="1">
        <v>146</v>
      </c>
      <c r="DY130" s="1">
        <v>141.667</v>
      </c>
      <c r="DZ130" s="1">
        <v>149.667</v>
      </c>
      <c r="EA130" s="1">
        <v>138.667</v>
      </c>
      <c r="EB130" s="1">
        <v>137</v>
      </c>
      <c r="EC130" s="1">
        <v>165.667</v>
      </c>
      <c r="ED130" s="1">
        <v>142.667</v>
      </c>
      <c r="EE130" s="1">
        <v>101.667</v>
      </c>
      <c r="EF130" s="1">
        <v>67</v>
      </c>
      <c r="EG130" s="1">
        <v>139.667</v>
      </c>
      <c r="EH130" s="1">
        <v>131.333</v>
      </c>
      <c r="EI130" s="1">
        <v>159.667</v>
      </c>
      <c r="EJ130" s="1">
        <v>153</v>
      </c>
      <c r="EK130" s="1">
        <v>139.667</v>
      </c>
      <c r="EL130" s="1">
        <v>73.667000000000002</v>
      </c>
      <c r="EM130" s="1">
        <v>100.667</v>
      </c>
      <c r="EN130" s="1">
        <v>152.667</v>
      </c>
      <c r="EO130" s="1">
        <v>144.667</v>
      </c>
      <c r="EP130" s="1">
        <v>152.333</v>
      </c>
      <c r="EQ130" s="1">
        <v>123.667</v>
      </c>
      <c r="ER130" s="1">
        <v>79.332999999999998</v>
      </c>
      <c r="ES130" s="1">
        <v>63</v>
      </c>
      <c r="ET130" s="1">
        <v>63</v>
      </c>
      <c r="EU130" s="1">
        <v>62.667000000000002</v>
      </c>
      <c r="EV130" s="1">
        <v>67.667000000000002</v>
      </c>
      <c r="EW130" s="1">
        <v>128.667</v>
      </c>
      <c r="EX130" s="1">
        <v>145.667</v>
      </c>
      <c r="EY130" s="1">
        <v>150.667</v>
      </c>
      <c r="EZ130" s="1">
        <v>149.667</v>
      </c>
      <c r="FA130" s="1">
        <v>145.667</v>
      </c>
      <c r="FB130" s="1">
        <v>146.667</v>
      </c>
      <c r="FC130" s="1">
        <v>155.667</v>
      </c>
      <c r="FD130" s="1">
        <v>153.667</v>
      </c>
      <c r="FE130" s="1">
        <v>155.333</v>
      </c>
      <c r="FF130" s="1">
        <v>153.333</v>
      </c>
      <c r="FG130" s="1">
        <v>149.333</v>
      </c>
      <c r="FH130" s="1">
        <v>149.333</v>
      </c>
      <c r="FI130" s="1">
        <v>157.333</v>
      </c>
      <c r="FJ130" s="1">
        <v>162.333</v>
      </c>
      <c r="FK130" s="1">
        <v>158.333</v>
      </c>
      <c r="FL130" s="1">
        <v>154.333</v>
      </c>
      <c r="FM130" s="1">
        <v>150.667</v>
      </c>
      <c r="FN130" s="1">
        <v>140.667</v>
      </c>
      <c r="FO130" s="1">
        <v>164.667</v>
      </c>
      <c r="FP130" s="1">
        <v>145.667</v>
      </c>
      <c r="FQ130" s="1">
        <v>146.667</v>
      </c>
      <c r="FR130" s="1">
        <v>163.667</v>
      </c>
      <c r="FS130" s="1">
        <v>154.667</v>
      </c>
      <c r="FT130" s="1">
        <v>158.667</v>
      </c>
      <c r="FU130" s="1">
        <v>158.667</v>
      </c>
      <c r="FV130" s="1">
        <v>158.667</v>
      </c>
      <c r="FW130" s="1">
        <v>158.667</v>
      </c>
      <c r="FX130" s="1">
        <v>152</v>
      </c>
      <c r="FY130" s="1">
        <v>152</v>
      </c>
      <c r="FZ130" s="1">
        <v>162.667</v>
      </c>
      <c r="GA130" s="1">
        <v>160.667</v>
      </c>
      <c r="GB130" s="1">
        <v>152.667</v>
      </c>
      <c r="GC130" s="1">
        <v>154.667</v>
      </c>
      <c r="GD130" s="1">
        <v>150.667</v>
      </c>
      <c r="GE130" s="1">
        <v>168</v>
      </c>
      <c r="GF130" s="1">
        <v>164.667</v>
      </c>
      <c r="GG130" s="1">
        <v>134.333</v>
      </c>
      <c r="GH130" s="1">
        <v>86.667000000000002</v>
      </c>
      <c r="GI130" s="1">
        <v>45.667000000000002</v>
      </c>
      <c r="GJ130" s="1">
        <v>61</v>
      </c>
      <c r="GK130" s="1">
        <v>118.667</v>
      </c>
      <c r="GL130" s="1">
        <v>160.667</v>
      </c>
      <c r="GM130" s="1">
        <v>160.667</v>
      </c>
      <c r="GN130" s="1">
        <v>156</v>
      </c>
      <c r="GO130" s="1">
        <v>154.333</v>
      </c>
      <c r="GP130" s="1">
        <v>156.333</v>
      </c>
      <c r="GQ130" s="1">
        <v>153.333</v>
      </c>
      <c r="GR130" s="1">
        <v>156.667</v>
      </c>
      <c r="GS130" s="1">
        <v>154.667</v>
      </c>
      <c r="GT130" s="1">
        <v>157.667</v>
      </c>
      <c r="GU130" s="1">
        <v>148.333</v>
      </c>
      <c r="GV130" s="1">
        <v>152</v>
      </c>
      <c r="GW130" s="1">
        <v>160</v>
      </c>
      <c r="GX130" s="1">
        <v>156.333</v>
      </c>
      <c r="GY130" s="1">
        <v>158.667</v>
      </c>
      <c r="GZ130" s="1">
        <v>164.667</v>
      </c>
      <c r="HA130" s="1">
        <v>163.667</v>
      </c>
      <c r="HB130" s="1">
        <v>156.667</v>
      </c>
      <c r="HC130" s="1">
        <v>149.667</v>
      </c>
      <c r="HD130" s="1">
        <v>149.667</v>
      </c>
      <c r="HE130" s="1">
        <v>153.667</v>
      </c>
      <c r="HF130" s="1">
        <v>157.667</v>
      </c>
      <c r="HG130" s="1">
        <v>157.667</v>
      </c>
      <c r="HH130" s="1">
        <v>155.667</v>
      </c>
      <c r="HI130" s="1">
        <v>155</v>
      </c>
      <c r="HJ130" s="1">
        <v>152</v>
      </c>
      <c r="HK130" s="1">
        <v>158</v>
      </c>
      <c r="HL130" s="1">
        <v>155</v>
      </c>
      <c r="HM130" s="1">
        <v>157</v>
      </c>
      <c r="HN130" s="1">
        <v>163</v>
      </c>
      <c r="HO130" s="1">
        <v>160</v>
      </c>
      <c r="HP130" s="1">
        <v>164</v>
      </c>
      <c r="HQ130" s="1">
        <v>165.667</v>
      </c>
      <c r="HR130" s="1">
        <v>159.667</v>
      </c>
      <c r="HS130" s="1">
        <v>155</v>
      </c>
      <c r="HT130" s="1">
        <v>152</v>
      </c>
      <c r="HU130" s="1">
        <v>160.667</v>
      </c>
      <c r="HV130" s="1">
        <v>164.667</v>
      </c>
      <c r="HW130" s="1">
        <v>157.667</v>
      </c>
      <c r="HX130" s="1">
        <v>162</v>
      </c>
      <c r="HY130" s="1">
        <v>168</v>
      </c>
      <c r="HZ130" s="1">
        <v>169</v>
      </c>
      <c r="IA130" s="1">
        <v>165</v>
      </c>
      <c r="IB130" s="1">
        <v>163.667</v>
      </c>
      <c r="IC130" s="1">
        <v>166.667</v>
      </c>
      <c r="ID130" s="1">
        <v>159.667</v>
      </c>
      <c r="IE130" s="1">
        <v>158</v>
      </c>
      <c r="IF130" s="1">
        <v>169</v>
      </c>
      <c r="IG130" s="1">
        <v>159</v>
      </c>
      <c r="IH130" s="1">
        <v>158</v>
      </c>
      <c r="II130" s="1">
        <v>163</v>
      </c>
      <c r="IJ130" s="1">
        <v>167</v>
      </c>
      <c r="IK130" s="1">
        <v>165</v>
      </c>
      <c r="IL130" s="1">
        <v>164</v>
      </c>
      <c r="IM130" s="1">
        <v>161</v>
      </c>
      <c r="IN130" s="1">
        <v>154</v>
      </c>
      <c r="IO130" s="1">
        <v>159</v>
      </c>
      <c r="IP130" s="1">
        <v>164</v>
      </c>
      <c r="IQ130" s="1">
        <v>165</v>
      </c>
      <c r="IR130" s="1">
        <v>160</v>
      </c>
      <c r="IS130" s="1">
        <v>161</v>
      </c>
      <c r="IT130" s="1">
        <v>166</v>
      </c>
      <c r="IU130" s="1">
        <v>167</v>
      </c>
      <c r="IV130" s="1">
        <v>163</v>
      </c>
      <c r="IW130" s="1">
        <v>169</v>
      </c>
      <c r="IX130" s="1">
        <v>165</v>
      </c>
      <c r="IY130" s="1">
        <v>162</v>
      </c>
      <c r="IZ130" s="1">
        <v>162</v>
      </c>
      <c r="JA130" s="1">
        <v>165</v>
      </c>
      <c r="JB130" s="1">
        <v>168</v>
      </c>
      <c r="JC130" s="1">
        <v>169</v>
      </c>
      <c r="JD130" s="1">
        <v>169</v>
      </c>
      <c r="JE130" s="1">
        <v>165</v>
      </c>
      <c r="JF130" s="1">
        <v>163.667</v>
      </c>
      <c r="JG130" s="1">
        <v>163.667</v>
      </c>
      <c r="JH130" s="1">
        <v>156.333</v>
      </c>
      <c r="JI130" s="1">
        <v>156.667</v>
      </c>
      <c r="JJ130" s="1">
        <v>159.667</v>
      </c>
      <c r="JK130" s="1">
        <v>154.667</v>
      </c>
      <c r="JL130" s="1">
        <v>159.333</v>
      </c>
      <c r="JM130" s="1">
        <v>157</v>
      </c>
      <c r="JN130" s="1">
        <v>157</v>
      </c>
      <c r="JO130" s="1">
        <v>161</v>
      </c>
      <c r="JP130" s="1">
        <v>160.667</v>
      </c>
      <c r="JQ130" s="1">
        <v>166.667</v>
      </c>
      <c r="JR130" s="1">
        <v>166.667</v>
      </c>
      <c r="JS130" s="1">
        <v>158.667</v>
      </c>
      <c r="JT130" s="1">
        <v>162.667</v>
      </c>
      <c r="JU130" s="1">
        <v>152.333</v>
      </c>
      <c r="JV130" s="1">
        <v>158.333</v>
      </c>
      <c r="JW130" s="1">
        <v>165</v>
      </c>
      <c r="JX130" s="1">
        <v>169</v>
      </c>
      <c r="JY130" s="1">
        <v>167.667</v>
      </c>
      <c r="JZ130" s="1">
        <v>163.667</v>
      </c>
      <c r="KA130" s="1">
        <v>161</v>
      </c>
      <c r="KB130" s="1">
        <v>160</v>
      </c>
      <c r="KC130" s="1">
        <v>161.667</v>
      </c>
      <c r="KD130" s="1">
        <v>157.667</v>
      </c>
      <c r="KE130" s="1">
        <v>159.667</v>
      </c>
      <c r="KF130" s="1">
        <v>162.667</v>
      </c>
      <c r="KG130" s="1">
        <v>158.667</v>
      </c>
      <c r="KH130" s="1">
        <v>158.667</v>
      </c>
      <c r="KI130" s="1">
        <v>161.667</v>
      </c>
      <c r="KJ130" s="1">
        <v>160.667</v>
      </c>
      <c r="KK130" s="1">
        <v>163</v>
      </c>
      <c r="KL130" s="1">
        <v>163.333</v>
      </c>
      <c r="KM130" s="1">
        <v>158.333</v>
      </c>
      <c r="KN130" s="1">
        <v>157.667</v>
      </c>
      <c r="KO130" s="1">
        <v>165.333</v>
      </c>
      <c r="KP130" s="1">
        <v>168</v>
      </c>
      <c r="KQ130" s="1">
        <v>165</v>
      </c>
      <c r="KR130" s="1">
        <v>167</v>
      </c>
      <c r="KS130" s="1">
        <v>169.667</v>
      </c>
      <c r="KT130" s="1">
        <v>173.667</v>
      </c>
      <c r="KU130" s="1">
        <v>175.667</v>
      </c>
      <c r="KV130" s="1">
        <v>172.333</v>
      </c>
      <c r="KW130" s="1">
        <v>166.333</v>
      </c>
      <c r="KX130" s="1">
        <v>162.333</v>
      </c>
      <c r="KY130" s="1">
        <v>157.667</v>
      </c>
      <c r="KZ130" s="1">
        <v>152.667</v>
      </c>
      <c r="LA130" s="1">
        <v>163.667</v>
      </c>
      <c r="LB130" s="1">
        <v>158.667</v>
      </c>
      <c r="LC130" s="1">
        <v>158.667</v>
      </c>
      <c r="LD130" s="1">
        <v>162.667</v>
      </c>
      <c r="LE130" s="1">
        <v>164.667</v>
      </c>
      <c r="LF130" s="1">
        <v>159.667</v>
      </c>
      <c r="LG130" s="1">
        <v>155.667</v>
      </c>
      <c r="LH130" s="1">
        <v>155.667</v>
      </c>
      <c r="LI130">
        <v>164</v>
      </c>
      <c r="LJ130">
        <v>163</v>
      </c>
      <c r="LK130">
        <v>161.667</v>
      </c>
      <c r="LL130">
        <v>156.667</v>
      </c>
      <c r="LM130">
        <v>164</v>
      </c>
      <c r="LN130">
        <v>170</v>
      </c>
      <c r="LO130">
        <v>162</v>
      </c>
      <c r="LP130">
        <v>162.667</v>
      </c>
      <c r="LQ130">
        <v>158.667</v>
      </c>
      <c r="LR130">
        <v>154.667</v>
      </c>
      <c r="LS130">
        <v>151.667</v>
      </c>
      <c r="LT130">
        <v>154.667</v>
      </c>
      <c r="LU130">
        <v>161.667</v>
      </c>
      <c r="LV130">
        <v>168.667</v>
      </c>
      <c r="LW130">
        <v>167.667</v>
      </c>
      <c r="LX130">
        <v>163.667</v>
      </c>
      <c r="LY130">
        <v>150.667</v>
      </c>
      <c r="LZ130">
        <v>151.667</v>
      </c>
      <c r="MA130">
        <v>159.667</v>
      </c>
      <c r="MB130">
        <v>166.667</v>
      </c>
      <c r="MC130">
        <v>166.667</v>
      </c>
      <c r="MD130">
        <v>164.667</v>
      </c>
      <c r="ME130">
        <v>165.667</v>
      </c>
      <c r="MF130">
        <v>167.667</v>
      </c>
      <c r="MG130">
        <v>168</v>
      </c>
      <c r="MH130">
        <v>157</v>
      </c>
      <c r="MI130">
        <v>156</v>
      </c>
      <c r="MJ130">
        <v>160</v>
      </c>
      <c r="MK130">
        <v>152</v>
      </c>
      <c r="ML130">
        <v>161</v>
      </c>
      <c r="MM130">
        <v>156</v>
      </c>
      <c r="MN130">
        <v>162</v>
      </c>
      <c r="MO130">
        <v>160.667</v>
      </c>
      <c r="MP130">
        <v>155.667</v>
      </c>
      <c r="MQ130">
        <v>157.667</v>
      </c>
      <c r="MR130">
        <v>164.667</v>
      </c>
      <c r="MS130">
        <v>167.667</v>
      </c>
      <c r="MT130">
        <v>168.667</v>
      </c>
      <c r="MU130">
        <v>168.667</v>
      </c>
      <c r="MV130">
        <v>166.667</v>
      </c>
      <c r="MW130">
        <v>168.333</v>
      </c>
      <c r="MX130">
        <v>166.333</v>
      </c>
      <c r="MY130">
        <v>170.333</v>
      </c>
      <c r="MZ130">
        <v>172.333</v>
      </c>
      <c r="NA130">
        <v>168.333</v>
      </c>
      <c r="NB130">
        <v>167.333</v>
      </c>
      <c r="NC130">
        <v>168.333</v>
      </c>
      <c r="ND130">
        <v>164.333</v>
      </c>
      <c r="NE130">
        <v>162.667</v>
      </c>
      <c r="NF130">
        <v>160.667</v>
      </c>
      <c r="NG130">
        <v>165.667</v>
      </c>
      <c r="NH130">
        <v>166.667</v>
      </c>
      <c r="NI130">
        <v>160.667</v>
      </c>
      <c r="NJ130">
        <v>160.667</v>
      </c>
      <c r="NK130">
        <v>166.667</v>
      </c>
      <c r="NL130">
        <v>167.667</v>
      </c>
      <c r="NM130">
        <v>163</v>
      </c>
      <c r="NN130">
        <v>167</v>
      </c>
      <c r="NO130">
        <v>168.333</v>
      </c>
      <c r="NP130">
        <v>162.667</v>
      </c>
      <c r="NQ130">
        <v>154.333</v>
      </c>
      <c r="NR130">
        <v>150.667</v>
      </c>
      <c r="NS130">
        <v>151.667</v>
      </c>
      <c r="NT130">
        <v>153.667</v>
      </c>
      <c r="NU130">
        <v>156.333</v>
      </c>
      <c r="NV130">
        <v>164</v>
      </c>
      <c r="NW130">
        <v>161</v>
      </c>
      <c r="NX130">
        <v>165.333</v>
      </c>
      <c r="NY130">
        <v>165.667</v>
      </c>
      <c r="NZ130">
        <v>156.333</v>
      </c>
      <c r="OA130">
        <v>156</v>
      </c>
      <c r="OB130">
        <v>158</v>
      </c>
      <c r="OC130">
        <v>147.667</v>
      </c>
      <c r="OD130">
        <v>160.667</v>
      </c>
      <c r="OE130">
        <v>173.667</v>
      </c>
      <c r="OF130">
        <v>157</v>
      </c>
      <c r="OG130">
        <v>144.667</v>
      </c>
      <c r="OH130">
        <v>157</v>
      </c>
      <c r="OI130">
        <v>165.667</v>
      </c>
      <c r="OJ130">
        <v>168</v>
      </c>
      <c r="OK130">
        <v>131.667</v>
      </c>
      <c r="OL130">
        <v>157.667</v>
      </c>
      <c r="OM130">
        <v>168.667</v>
      </c>
      <c r="ON130">
        <v>153.667</v>
      </c>
      <c r="OO130">
        <v>166.667</v>
      </c>
      <c r="OP130">
        <v>172.667</v>
      </c>
      <c r="OQ130">
        <v>151</v>
      </c>
      <c r="OR130">
        <v>158</v>
      </c>
      <c r="OS130">
        <v>163</v>
      </c>
      <c r="OT130">
        <v>157.333</v>
      </c>
      <c r="OU130">
        <v>155.667</v>
      </c>
      <c r="OV130">
        <v>150.333</v>
      </c>
      <c r="OW130">
        <v>164</v>
      </c>
      <c r="OX130">
        <v>127.667</v>
      </c>
      <c r="OY130">
        <v>91.332999999999998</v>
      </c>
      <c r="OZ130">
        <v>127</v>
      </c>
      <c r="PA130">
        <v>82.667000000000002</v>
      </c>
      <c r="PB130">
        <v>115.333</v>
      </c>
      <c r="PC130">
        <v>145</v>
      </c>
      <c r="PD130">
        <v>124.333</v>
      </c>
      <c r="PE130">
        <v>120.333</v>
      </c>
      <c r="PF130">
        <v>157.333</v>
      </c>
      <c r="PG130">
        <v>165.667</v>
      </c>
      <c r="PH130">
        <v>159</v>
      </c>
      <c r="PI130">
        <v>166.333</v>
      </c>
      <c r="PJ130">
        <v>164</v>
      </c>
      <c r="PK130">
        <v>161.667</v>
      </c>
      <c r="PL130">
        <v>167.667</v>
      </c>
      <c r="PM130">
        <v>175.667</v>
      </c>
      <c r="PN130">
        <v>176.333</v>
      </c>
      <c r="PO130">
        <v>171.333</v>
      </c>
      <c r="PP130">
        <v>167.333</v>
      </c>
      <c r="PQ130">
        <v>169.667</v>
      </c>
      <c r="PR130">
        <v>166.667</v>
      </c>
      <c r="PS130">
        <v>168.667</v>
      </c>
      <c r="PT130">
        <v>166.667</v>
      </c>
      <c r="PU130">
        <v>160.667</v>
      </c>
      <c r="PV130">
        <v>161.667</v>
      </c>
      <c r="PW130">
        <v>164.667</v>
      </c>
      <c r="PX130">
        <v>162.667</v>
      </c>
      <c r="PY130">
        <v>152.333</v>
      </c>
      <c r="PZ130">
        <v>162.333</v>
      </c>
      <c r="QA130">
        <v>165.333</v>
      </c>
      <c r="QB130">
        <v>164.333</v>
      </c>
      <c r="QC130">
        <v>164.333</v>
      </c>
      <c r="QD130">
        <v>159.333</v>
      </c>
      <c r="QE130">
        <v>154.333</v>
      </c>
      <c r="QF130">
        <v>156.333</v>
      </c>
      <c r="QG130">
        <v>162</v>
      </c>
      <c r="QH130">
        <v>159</v>
      </c>
      <c r="QI130">
        <v>156</v>
      </c>
      <c r="QJ130">
        <v>153</v>
      </c>
      <c r="QK130">
        <v>150</v>
      </c>
      <c r="QL130">
        <v>149</v>
      </c>
      <c r="QM130">
        <v>156</v>
      </c>
      <c r="QN130">
        <v>164</v>
      </c>
      <c r="QO130">
        <v>167</v>
      </c>
      <c r="QP130">
        <v>171</v>
      </c>
      <c r="QQ130">
        <v>169</v>
      </c>
      <c r="QR130">
        <v>173</v>
      </c>
      <c r="QS130">
        <v>175</v>
      </c>
      <c r="QT130">
        <v>168</v>
      </c>
      <c r="QU130">
        <v>162</v>
      </c>
      <c r="QV130">
        <v>157</v>
      </c>
      <c r="QW130">
        <v>156</v>
      </c>
      <c r="QX130">
        <v>156</v>
      </c>
      <c r="QY130">
        <v>157</v>
      </c>
      <c r="QZ130">
        <v>158</v>
      </c>
      <c r="RA130">
        <v>158</v>
      </c>
      <c r="RB130">
        <v>158</v>
      </c>
      <c r="RC130">
        <v>158</v>
      </c>
      <c r="RD130">
        <v>157</v>
      </c>
      <c r="RE130">
        <v>169.333</v>
      </c>
      <c r="RF130">
        <v>161.333</v>
      </c>
      <c r="RG130">
        <v>159.333</v>
      </c>
      <c r="RH130">
        <v>154.333</v>
      </c>
      <c r="RI130">
        <v>162.333</v>
      </c>
      <c r="RJ130">
        <v>175.333</v>
      </c>
      <c r="RK130">
        <v>171.333</v>
      </c>
      <c r="RL130">
        <v>168.333</v>
      </c>
      <c r="RM130">
        <v>169.667</v>
      </c>
      <c r="RN130">
        <v>170.667</v>
      </c>
      <c r="RO130">
        <v>173.333</v>
      </c>
      <c r="RP130">
        <v>173.333</v>
      </c>
      <c r="RQ130">
        <v>172</v>
      </c>
      <c r="RR130">
        <v>170</v>
      </c>
      <c r="RS130">
        <v>171</v>
      </c>
      <c r="RT130">
        <v>174</v>
      </c>
      <c r="RU130">
        <v>176</v>
      </c>
      <c r="RV130">
        <v>172</v>
      </c>
      <c r="RW130">
        <v>174</v>
      </c>
      <c r="RX130">
        <v>174</v>
      </c>
      <c r="RY130">
        <v>170</v>
      </c>
      <c r="RZ130">
        <v>171</v>
      </c>
      <c r="SA130">
        <v>172</v>
      </c>
      <c r="SB130">
        <v>167</v>
      </c>
      <c r="SC130">
        <v>166.667</v>
      </c>
      <c r="SD130">
        <v>167.667</v>
      </c>
      <c r="SE130">
        <v>169.667</v>
      </c>
      <c r="SF130">
        <v>160.667</v>
      </c>
      <c r="SG130">
        <v>139.667</v>
      </c>
      <c r="SH130">
        <v>149.667</v>
      </c>
      <c r="SI130">
        <v>174.667</v>
      </c>
      <c r="SJ130">
        <v>163.667</v>
      </c>
      <c r="SK130">
        <v>169</v>
      </c>
      <c r="SL130">
        <v>170</v>
      </c>
      <c r="SM130">
        <v>169</v>
      </c>
      <c r="SN130">
        <v>167</v>
      </c>
      <c r="SO130">
        <v>167</v>
      </c>
      <c r="SP130">
        <v>168</v>
      </c>
      <c r="SQ130">
        <v>166</v>
      </c>
      <c r="SR130">
        <v>161</v>
      </c>
      <c r="SS130">
        <v>172.667</v>
      </c>
      <c r="ST130">
        <v>177.333</v>
      </c>
      <c r="SU130">
        <v>178.667</v>
      </c>
      <c r="SV130">
        <v>158.333</v>
      </c>
      <c r="SW130">
        <v>165.667</v>
      </c>
      <c r="SX130">
        <v>185.333</v>
      </c>
      <c r="SY130">
        <v>127.667</v>
      </c>
      <c r="SZ130">
        <v>38.332999999999998</v>
      </c>
      <c r="TA130">
        <v>27.332999999999998</v>
      </c>
      <c r="TB130">
        <v>95</v>
      </c>
      <c r="TC130">
        <v>167</v>
      </c>
      <c r="TD130">
        <v>172.333</v>
      </c>
      <c r="TE130">
        <v>157</v>
      </c>
      <c r="TF130">
        <v>151.333</v>
      </c>
      <c r="TG130">
        <v>149</v>
      </c>
      <c r="TH130">
        <v>166.333</v>
      </c>
      <c r="TI130">
        <v>168</v>
      </c>
      <c r="TJ130">
        <v>172</v>
      </c>
      <c r="TK130">
        <v>166.667</v>
      </c>
      <c r="TL130">
        <v>159.333</v>
      </c>
      <c r="TM130">
        <v>166.667</v>
      </c>
      <c r="TN130">
        <v>162.667</v>
      </c>
      <c r="TO130">
        <v>168</v>
      </c>
      <c r="TP130">
        <v>167.667</v>
      </c>
      <c r="TQ130">
        <v>166.333</v>
      </c>
      <c r="TR130">
        <v>157.333</v>
      </c>
      <c r="TS130">
        <v>152.333</v>
      </c>
      <c r="TT130">
        <v>156.333</v>
      </c>
      <c r="TU130">
        <v>163.333</v>
      </c>
      <c r="TV130">
        <v>167.333</v>
      </c>
      <c r="TW130">
        <v>166.333</v>
      </c>
      <c r="TX130">
        <v>161.333</v>
      </c>
      <c r="TY130">
        <v>164.667</v>
      </c>
      <c r="TZ130">
        <v>161.667</v>
      </c>
      <c r="UA130">
        <v>165</v>
      </c>
      <c r="UB130">
        <v>166</v>
      </c>
      <c r="UC130">
        <v>161</v>
      </c>
      <c r="UD130">
        <v>161.667</v>
      </c>
      <c r="UE130">
        <v>163.667</v>
      </c>
      <c r="UF130">
        <v>160.667</v>
      </c>
      <c r="UG130">
        <v>168.667</v>
      </c>
      <c r="UH130">
        <v>164.667</v>
      </c>
      <c r="UI130">
        <v>160.667</v>
      </c>
      <c r="UJ130">
        <v>166.667</v>
      </c>
      <c r="UK130">
        <v>172.667</v>
      </c>
      <c r="UL130">
        <v>166.667</v>
      </c>
      <c r="UM130">
        <v>158.667</v>
      </c>
      <c r="UN130">
        <v>160.667</v>
      </c>
      <c r="UO130">
        <v>167</v>
      </c>
      <c r="UP130">
        <v>169</v>
      </c>
      <c r="UQ130">
        <v>168</v>
      </c>
    </row>
    <row r="131" spans="1:563" ht="28.25" customHeight="1">
      <c r="A131" s="1">
        <v>155.333</v>
      </c>
      <c r="B131" s="1">
        <v>144.333</v>
      </c>
      <c r="C131" s="1">
        <v>143.333</v>
      </c>
      <c r="D131" s="1">
        <v>142.667</v>
      </c>
      <c r="E131" s="1">
        <v>144.667</v>
      </c>
      <c r="F131" s="1">
        <v>146.667</v>
      </c>
      <c r="G131" s="1">
        <v>139.667</v>
      </c>
      <c r="H131" s="1">
        <v>139.667</v>
      </c>
      <c r="I131" s="1">
        <v>140.333</v>
      </c>
      <c r="J131" s="1">
        <v>147.333</v>
      </c>
      <c r="K131" s="1">
        <v>149.333</v>
      </c>
      <c r="L131" s="1">
        <v>146.333</v>
      </c>
      <c r="M131" s="1">
        <v>145.333</v>
      </c>
      <c r="N131" s="1">
        <v>150.333</v>
      </c>
      <c r="O131" s="1">
        <v>151.333</v>
      </c>
      <c r="P131" s="1">
        <v>149.333</v>
      </c>
      <c r="Q131" s="1">
        <v>149.333</v>
      </c>
      <c r="R131" s="1">
        <v>148.333</v>
      </c>
      <c r="S131" s="1">
        <v>147.333</v>
      </c>
      <c r="T131" s="1">
        <v>147.333</v>
      </c>
      <c r="U131" s="1">
        <v>146.333</v>
      </c>
      <c r="V131" s="1">
        <v>145.333</v>
      </c>
      <c r="W131" s="1">
        <v>144.333</v>
      </c>
      <c r="X131" s="1">
        <v>143.333</v>
      </c>
      <c r="Y131" s="1">
        <v>143</v>
      </c>
      <c r="Z131" s="1">
        <v>139</v>
      </c>
      <c r="AA131" s="1">
        <v>137</v>
      </c>
      <c r="AB131" s="1">
        <v>138</v>
      </c>
      <c r="AC131" s="1">
        <v>138</v>
      </c>
      <c r="AD131" s="1">
        <v>138</v>
      </c>
      <c r="AE131" s="1">
        <v>140</v>
      </c>
      <c r="AF131" s="1">
        <v>145</v>
      </c>
      <c r="AG131" s="1">
        <v>136.333</v>
      </c>
      <c r="AH131" s="1">
        <v>135.667</v>
      </c>
      <c r="AI131" s="1">
        <v>138.667</v>
      </c>
      <c r="AJ131" s="1">
        <v>142.667</v>
      </c>
      <c r="AK131" s="1">
        <v>142</v>
      </c>
      <c r="AL131" s="1">
        <v>145</v>
      </c>
      <c r="AM131" s="1">
        <v>149.333</v>
      </c>
      <c r="AN131" s="1">
        <v>147.333</v>
      </c>
      <c r="AO131" s="1">
        <v>141.333</v>
      </c>
      <c r="AP131" s="1">
        <v>145.333</v>
      </c>
      <c r="AQ131" s="1">
        <v>143.333</v>
      </c>
      <c r="AR131" s="1">
        <v>139.333</v>
      </c>
      <c r="AS131" s="1">
        <v>146.333</v>
      </c>
      <c r="AT131" s="1">
        <v>157.333</v>
      </c>
      <c r="AU131" s="1">
        <v>153.333</v>
      </c>
      <c r="AV131" s="1">
        <v>139.333</v>
      </c>
      <c r="AW131" s="1">
        <v>143.333</v>
      </c>
      <c r="AX131" s="1">
        <v>141.333</v>
      </c>
      <c r="AY131" s="1">
        <v>138.333</v>
      </c>
      <c r="AZ131" s="1">
        <v>135.333</v>
      </c>
      <c r="BA131" s="1">
        <v>132</v>
      </c>
      <c r="BB131" s="1">
        <v>131</v>
      </c>
      <c r="BC131" s="1">
        <v>131.667</v>
      </c>
      <c r="BD131" s="1">
        <v>134.667</v>
      </c>
      <c r="BE131" s="1">
        <v>135.667</v>
      </c>
      <c r="BF131" s="1">
        <v>133.667</v>
      </c>
      <c r="BG131" s="1">
        <v>121.667</v>
      </c>
      <c r="BH131" s="1">
        <v>119</v>
      </c>
      <c r="BI131" s="1">
        <v>121.667</v>
      </c>
      <c r="BJ131" s="1">
        <v>120.333</v>
      </c>
      <c r="BK131" s="1">
        <v>128.333</v>
      </c>
      <c r="BL131" s="1">
        <v>132.333</v>
      </c>
      <c r="BM131" s="1">
        <v>137.333</v>
      </c>
      <c r="BN131" s="1">
        <v>136.333</v>
      </c>
      <c r="BO131" s="1">
        <v>139.333</v>
      </c>
      <c r="BP131" s="1">
        <v>147.333</v>
      </c>
      <c r="BQ131" s="1">
        <v>148.333</v>
      </c>
      <c r="BR131" s="1">
        <v>142.333</v>
      </c>
      <c r="BS131" s="1">
        <v>138.333</v>
      </c>
      <c r="BT131" s="1">
        <v>138.333</v>
      </c>
      <c r="BU131" s="1">
        <v>138.667</v>
      </c>
      <c r="BV131" s="1">
        <v>148.667</v>
      </c>
      <c r="BW131" s="1">
        <v>150.667</v>
      </c>
      <c r="BX131" s="1">
        <v>145.333</v>
      </c>
      <c r="BY131" s="1">
        <v>143</v>
      </c>
      <c r="BZ131" s="1">
        <v>145.333</v>
      </c>
      <c r="CA131" s="1">
        <v>144</v>
      </c>
      <c r="CB131" s="1">
        <v>141</v>
      </c>
      <c r="CC131" s="1">
        <v>144.667</v>
      </c>
      <c r="CD131" s="1">
        <v>144.667</v>
      </c>
      <c r="CE131" s="1">
        <v>146</v>
      </c>
      <c r="CF131" s="1">
        <v>147</v>
      </c>
      <c r="CG131" s="1">
        <v>147.667</v>
      </c>
      <c r="CH131" s="1">
        <v>149.667</v>
      </c>
      <c r="CI131" s="1">
        <v>152.667</v>
      </c>
      <c r="CJ131" s="1">
        <v>156.333</v>
      </c>
      <c r="CK131" s="1">
        <v>150</v>
      </c>
      <c r="CL131" s="1">
        <v>151</v>
      </c>
      <c r="CM131" s="1">
        <v>151</v>
      </c>
      <c r="CN131" s="1">
        <v>153</v>
      </c>
      <c r="CO131" s="1">
        <v>157</v>
      </c>
      <c r="CP131" s="1">
        <v>157</v>
      </c>
      <c r="CQ131" s="1">
        <v>153</v>
      </c>
      <c r="CR131" s="1">
        <v>150</v>
      </c>
      <c r="CS131" s="1">
        <v>149.667</v>
      </c>
      <c r="CT131" s="1">
        <v>148.667</v>
      </c>
      <c r="CU131" s="1">
        <v>151.667</v>
      </c>
      <c r="CV131" s="1">
        <v>154.667</v>
      </c>
      <c r="CW131" s="1">
        <v>151.667</v>
      </c>
      <c r="CX131" s="1">
        <v>144.667</v>
      </c>
      <c r="CY131" s="1">
        <v>141.667</v>
      </c>
      <c r="CZ131" s="1">
        <v>143.667</v>
      </c>
      <c r="DA131" s="1">
        <v>147.333</v>
      </c>
      <c r="DB131" s="1">
        <v>151.333</v>
      </c>
      <c r="DC131" s="1">
        <v>145.333</v>
      </c>
      <c r="DD131" s="1">
        <v>141.333</v>
      </c>
      <c r="DE131" s="1">
        <v>139.333</v>
      </c>
      <c r="DF131" s="1">
        <v>142.333</v>
      </c>
      <c r="DG131" s="1">
        <v>153.333</v>
      </c>
      <c r="DH131" s="1">
        <v>154.333</v>
      </c>
      <c r="DI131" s="1">
        <v>153.667</v>
      </c>
      <c r="DJ131" s="1">
        <v>160.667</v>
      </c>
      <c r="DK131" s="1">
        <v>151.667</v>
      </c>
      <c r="DL131" s="1">
        <v>142.667</v>
      </c>
      <c r="DM131" s="1">
        <v>151.667</v>
      </c>
      <c r="DN131" s="1">
        <v>159.667</v>
      </c>
      <c r="DO131" s="1">
        <v>156.667</v>
      </c>
      <c r="DP131" s="1">
        <v>154.667</v>
      </c>
      <c r="DQ131" s="1">
        <v>150</v>
      </c>
      <c r="DR131" s="1">
        <v>148</v>
      </c>
      <c r="DS131" s="1">
        <v>146</v>
      </c>
      <c r="DT131" s="1">
        <v>153.667</v>
      </c>
      <c r="DU131" s="1">
        <v>156.667</v>
      </c>
      <c r="DV131" s="1">
        <v>156</v>
      </c>
      <c r="DW131" s="1">
        <v>156</v>
      </c>
      <c r="DX131" s="1">
        <v>142</v>
      </c>
      <c r="DY131" s="1">
        <v>142.333</v>
      </c>
      <c r="DZ131" s="1">
        <v>145.667</v>
      </c>
      <c r="EA131" s="1">
        <v>138.667</v>
      </c>
      <c r="EB131" s="1">
        <v>151.333</v>
      </c>
      <c r="EC131" s="1">
        <v>156</v>
      </c>
      <c r="ED131" s="1">
        <v>80</v>
      </c>
      <c r="EE131" s="1">
        <v>70.667000000000002</v>
      </c>
      <c r="EF131" s="1">
        <v>136.667</v>
      </c>
      <c r="EG131" s="1">
        <v>164.667</v>
      </c>
      <c r="EH131" s="1">
        <v>151.667</v>
      </c>
      <c r="EI131" s="1">
        <v>153</v>
      </c>
      <c r="EJ131" s="1">
        <v>155.667</v>
      </c>
      <c r="EK131" s="1">
        <v>129.333</v>
      </c>
      <c r="EL131" s="1">
        <v>71</v>
      </c>
      <c r="EM131" s="1">
        <v>73.332999999999998</v>
      </c>
      <c r="EN131" s="1">
        <v>76.667000000000002</v>
      </c>
      <c r="EO131" s="1">
        <v>72.667000000000002</v>
      </c>
      <c r="EP131" s="1">
        <v>69.332999999999998</v>
      </c>
      <c r="EQ131" s="1">
        <v>55.332999999999998</v>
      </c>
      <c r="ER131" s="1">
        <v>47</v>
      </c>
      <c r="ES131" s="1">
        <v>61</v>
      </c>
      <c r="ET131" s="1">
        <v>80.332999999999998</v>
      </c>
      <c r="EU131" s="1">
        <v>92.667000000000002</v>
      </c>
      <c r="EV131" s="1">
        <v>100.667</v>
      </c>
      <c r="EW131" s="1">
        <v>142.667</v>
      </c>
      <c r="EX131" s="1">
        <v>156.667</v>
      </c>
      <c r="EY131" s="1">
        <v>159.667</v>
      </c>
      <c r="EZ131" s="1">
        <v>157.667</v>
      </c>
      <c r="FA131" s="1">
        <v>149.667</v>
      </c>
      <c r="FB131" s="1">
        <v>144.667</v>
      </c>
      <c r="FC131" s="1">
        <v>151.667</v>
      </c>
      <c r="FD131" s="1">
        <v>151.667</v>
      </c>
      <c r="FE131" s="1">
        <v>149.333</v>
      </c>
      <c r="FF131" s="1">
        <v>152.333</v>
      </c>
      <c r="FG131" s="1">
        <v>144.333</v>
      </c>
      <c r="FH131" s="1">
        <v>136.333</v>
      </c>
      <c r="FI131" s="1">
        <v>142.333</v>
      </c>
      <c r="FJ131" s="1">
        <v>148.333</v>
      </c>
      <c r="FK131" s="1">
        <v>148.333</v>
      </c>
      <c r="FL131" s="1">
        <v>150.333</v>
      </c>
      <c r="FM131" s="1">
        <v>160.667</v>
      </c>
      <c r="FN131" s="1">
        <v>148.333</v>
      </c>
      <c r="FO131" s="1">
        <v>146.667</v>
      </c>
      <c r="FP131" s="1">
        <v>156</v>
      </c>
      <c r="FQ131" s="1">
        <v>131.667</v>
      </c>
      <c r="FR131" s="1">
        <v>120</v>
      </c>
      <c r="FS131" s="1">
        <v>137.667</v>
      </c>
      <c r="FT131" s="1">
        <v>163</v>
      </c>
      <c r="FU131" s="1">
        <v>153.667</v>
      </c>
      <c r="FV131" s="1">
        <v>150.667</v>
      </c>
      <c r="FW131" s="1">
        <v>164.333</v>
      </c>
      <c r="FX131" s="1">
        <v>157</v>
      </c>
      <c r="FY131" s="1">
        <v>148</v>
      </c>
      <c r="FZ131" s="1">
        <v>155</v>
      </c>
      <c r="GA131" s="1">
        <v>154.667</v>
      </c>
      <c r="GB131" s="1">
        <v>161.667</v>
      </c>
      <c r="GC131" s="1">
        <v>172.333</v>
      </c>
      <c r="GD131" s="1">
        <v>148.667</v>
      </c>
      <c r="GE131" s="1">
        <v>116.667</v>
      </c>
      <c r="GF131" s="1">
        <v>72.667000000000002</v>
      </c>
      <c r="GG131" s="1">
        <v>56.667000000000002</v>
      </c>
      <c r="GH131" s="1">
        <v>57.332999999999998</v>
      </c>
      <c r="GI131" s="1">
        <v>40.667000000000002</v>
      </c>
      <c r="GJ131" s="1">
        <v>56.667000000000002</v>
      </c>
      <c r="GK131" s="1">
        <v>58</v>
      </c>
      <c r="GL131" s="1">
        <v>132.667</v>
      </c>
      <c r="GM131" s="1">
        <v>155.667</v>
      </c>
      <c r="GN131" s="1">
        <v>148</v>
      </c>
      <c r="GO131" s="1">
        <v>149.667</v>
      </c>
      <c r="GP131" s="1">
        <v>157</v>
      </c>
      <c r="GQ131" s="1">
        <v>153</v>
      </c>
      <c r="GR131" s="1">
        <v>157.667</v>
      </c>
      <c r="GS131" s="1">
        <v>162</v>
      </c>
      <c r="GT131" s="1">
        <v>162.667</v>
      </c>
      <c r="GU131" s="1">
        <v>158.667</v>
      </c>
      <c r="GV131" s="1">
        <v>164.667</v>
      </c>
      <c r="GW131" s="1">
        <v>165.667</v>
      </c>
      <c r="GX131" s="1">
        <v>158.333</v>
      </c>
      <c r="GY131" s="1">
        <v>159</v>
      </c>
      <c r="GZ131" s="1">
        <v>161</v>
      </c>
      <c r="HA131" s="1">
        <v>162</v>
      </c>
      <c r="HB131" s="1">
        <v>153</v>
      </c>
      <c r="HC131" s="1">
        <v>144</v>
      </c>
      <c r="HD131" s="1">
        <v>143</v>
      </c>
      <c r="HE131" s="1">
        <v>151</v>
      </c>
      <c r="HF131" s="1">
        <v>161</v>
      </c>
      <c r="HG131" s="1">
        <v>164</v>
      </c>
      <c r="HH131" s="1">
        <v>163</v>
      </c>
      <c r="HI131" s="1">
        <v>156</v>
      </c>
      <c r="HJ131" s="1">
        <v>160</v>
      </c>
      <c r="HK131" s="1">
        <v>165</v>
      </c>
      <c r="HL131" s="1">
        <v>160</v>
      </c>
      <c r="HM131" s="1">
        <v>162</v>
      </c>
      <c r="HN131" s="1">
        <v>169</v>
      </c>
      <c r="HO131" s="1">
        <v>166</v>
      </c>
      <c r="HP131" s="1">
        <v>164</v>
      </c>
      <c r="HQ131" s="1">
        <v>162.667</v>
      </c>
      <c r="HR131" s="1">
        <v>156.667</v>
      </c>
      <c r="HS131" s="1">
        <v>156</v>
      </c>
      <c r="HT131" s="1">
        <v>157</v>
      </c>
      <c r="HU131" s="1">
        <v>164.667</v>
      </c>
      <c r="HV131" s="1">
        <v>167.667</v>
      </c>
      <c r="HW131" s="1">
        <v>164.667</v>
      </c>
      <c r="HX131" s="1">
        <v>173</v>
      </c>
      <c r="HY131" s="1">
        <v>165</v>
      </c>
      <c r="HZ131" s="1">
        <v>167</v>
      </c>
      <c r="IA131" s="1">
        <v>169</v>
      </c>
      <c r="IB131" s="1">
        <v>170.667</v>
      </c>
      <c r="IC131" s="1">
        <v>167.667</v>
      </c>
      <c r="ID131" s="1">
        <v>159.667</v>
      </c>
      <c r="IE131" s="1">
        <v>157</v>
      </c>
      <c r="IF131" s="1">
        <v>162</v>
      </c>
      <c r="IG131" s="1">
        <v>155</v>
      </c>
      <c r="IH131" s="1">
        <v>156</v>
      </c>
      <c r="II131" s="1">
        <v>163</v>
      </c>
      <c r="IJ131" s="1">
        <v>166</v>
      </c>
      <c r="IK131" s="1">
        <v>160</v>
      </c>
      <c r="IL131" s="1">
        <v>159</v>
      </c>
      <c r="IM131" s="1">
        <v>161</v>
      </c>
      <c r="IN131" s="1">
        <v>158</v>
      </c>
      <c r="IO131" s="1">
        <v>160</v>
      </c>
      <c r="IP131" s="1">
        <v>166</v>
      </c>
      <c r="IQ131" s="1">
        <v>167</v>
      </c>
      <c r="IR131" s="1">
        <v>163</v>
      </c>
      <c r="IS131" s="1">
        <v>160</v>
      </c>
      <c r="IT131" s="1">
        <v>162</v>
      </c>
      <c r="IU131" s="1">
        <v>162</v>
      </c>
      <c r="IV131" s="1">
        <v>159</v>
      </c>
      <c r="IW131" s="1">
        <v>156.667</v>
      </c>
      <c r="IX131" s="1">
        <v>160.667</v>
      </c>
      <c r="IY131" s="1">
        <v>164.667</v>
      </c>
      <c r="IZ131" s="1">
        <v>166.667</v>
      </c>
      <c r="JA131" s="1">
        <v>165.667</v>
      </c>
      <c r="JB131" s="1">
        <v>163.667</v>
      </c>
      <c r="JC131" s="1">
        <v>162.667</v>
      </c>
      <c r="JD131" s="1">
        <v>161.667</v>
      </c>
      <c r="JE131" s="1">
        <v>168</v>
      </c>
      <c r="JF131" s="1">
        <v>160.667</v>
      </c>
      <c r="JG131" s="1">
        <v>163.667</v>
      </c>
      <c r="JH131" s="1">
        <v>159.333</v>
      </c>
      <c r="JI131" s="1">
        <v>152.667</v>
      </c>
      <c r="JJ131" s="1">
        <v>153.667</v>
      </c>
      <c r="JK131" s="1">
        <v>153.667</v>
      </c>
      <c r="JL131" s="1">
        <v>157.333</v>
      </c>
      <c r="JM131" s="1">
        <v>152</v>
      </c>
      <c r="JN131" s="1">
        <v>156</v>
      </c>
      <c r="JO131" s="1">
        <v>163</v>
      </c>
      <c r="JP131" s="1">
        <v>160.667</v>
      </c>
      <c r="JQ131" s="1">
        <v>163.667</v>
      </c>
      <c r="JR131" s="1">
        <v>165.667</v>
      </c>
      <c r="JS131" s="1">
        <v>160.667</v>
      </c>
      <c r="JT131" s="1">
        <v>165.667</v>
      </c>
      <c r="JU131" s="1">
        <v>164.333</v>
      </c>
      <c r="JV131" s="1">
        <v>164.333</v>
      </c>
      <c r="JW131" s="1">
        <v>164</v>
      </c>
      <c r="JX131" s="1">
        <v>164</v>
      </c>
      <c r="JY131" s="1">
        <v>162.667</v>
      </c>
      <c r="JZ131" s="1">
        <v>160.667</v>
      </c>
      <c r="KA131" s="1">
        <v>159</v>
      </c>
      <c r="KB131" s="1">
        <v>158</v>
      </c>
      <c r="KC131" s="1">
        <v>157.667</v>
      </c>
      <c r="KD131" s="1">
        <v>157.667</v>
      </c>
      <c r="KE131" s="1">
        <v>161.667</v>
      </c>
      <c r="KF131" s="1">
        <v>163.667</v>
      </c>
      <c r="KG131" s="1">
        <v>162.667</v>
      </c>
      <c r="KH131" s="1">
        <v>164.667</v>
      </c>
      <c r="KI131" s="1">
        <v>164.667</v>
      </c>
      <c r="KJ131" s="1">
        <v>159.667</v>
      </c>
      <c r="KK131" s="1">
        <v>163.333</v>
      </c>
      <c r="KL131" s="1">
        <v>161.333</v>
      </c>
      <c r="KM131" s="1">
        <v>154.667</v>
      </c>
      <c r="KN131" s="1">
        <v>153.667</v>
      </c>
      <c r="KO131" s="1">
        <v>159.333</v>
      </c>
      <c r="KP131" s="1">
        <v>159</v>
      </c>
      <c r="KQ131" s="1">
        <v>153</v>
      </c>
      <c r="KR131" s="1">
        <v>152</v>
      </c>
      <c r="KS131" s="1">
        <v>158.667</v>
      </c>
      <c r="KT131" s="1">
        <v>167.667</v>
      </c>
      <c r="KU131" s="1">
        <v>171.667</v>
      </c>
      <c r="KV131" s="1">
        <v>169.333</v>
      </c>
      <c r="KW131" s="1">
        <v>163.333</v>
      </c>
      <c r="KX131" s="1">
        <v>160.333</v>
      </c>
      <c r="KY131" s="1">
        <v>158.667</v>
      </c>
      <c r="KZ131" s="1">
        <v>158.667</v>
      </c>
      <c r="LA131" s="1">
        <v>167.667</v>
      </c>
      <c r="LB131" s="1">
        <v>164.667</v>
      </c>
      <c r="LC131" s="1">
        <v>163.667</v>
      </c>
      <c r="LD131" s="1">
        <v>164.667</v>
      </c>
      <c r="LE131" s="1">
        <v>166.667</v>
      </c>
      <c r="LF131" s="1">
        <v>164.667</v>
      </c>
      <c r="LG131" s="1">
        <v>159.667</v>
      </c>
      <c r="LH131" s="1">
        <v>156.667</v>
      </c>
      <c r="LI131">
        <v>164</v>
      </c>
      <c r="LJ131">
        <v>162</v>
      </c>
      <c r="LK131">
        <v>161.667</v>
      </c>
      <c r="LL131">
        <v>156.667</v>
      </c>
      <c r="LM131">
        <v>162</v>
      </c>
      <c r="LN131">
        <v>169</v>
      </c>
      <c r="LO131">
        <v>162</v>
      </c>
      <c r="LP131">
        <v>162.667</v>
      </c>
      <c r="LQ131">
        <v>164.667</v>
      </c>
      <c r="LR131">
        <v>165.667</v>
      </c>
      <c r="LS131">
        <v>162.667</v>
      </c>
      <c r="LT131">
        <v>161.667</v>
      </c>
      <c r="LU131">
        <v>167.667</v>
      </c>
      <c r="LV131">
        <v>171.667</v>
      </c>
      <c r="LW131">
        <v>167.667</v>
      </c>
      <c r="LX131">
        <v>161.667</v>
      </c>
      <c r="LY131">
        <v>167.667</v>
      </c>
      <c r="LZ131">
        <v>162.667</v>
      </c>
      <c r="MA131">
        <v>164.667</v>
      </c>
      <c r="MB131">
        <v>167.667</v>
      </c>
      <c r="MC131">
        <v>162.667</v>
      </c>
      <c r="MD131">
        <v>163.667</v>
      </c>
      <c r="ME131">
        <v>168.667</v>
      </c>
      <c r="MF131">
        <v>167.667</v>
      </c>
      <c r="MG131">
        <v>156</v>
      </c>
      <c r="MH131">
        <v>149</v>
      </c>
      <c r="MI131">
        <v>152</v>
      </c>
      <c r="MJ131">
        <v>162</v>
      </c>
      <c r="MK131">
        <v>152</v>
      </c>
      <c r="ML131">
        <v>155</v>
      </c>
      <c r="MM131">
        <v>155</v>
      </c>
      <c r="MN131">
        <v>167</v>
      </c>
      <c r="MO131">
        <v>163.667</v>
      </c>
      <c r="MP131">
        <v>158.667</v>
      </c>
      <c r="MQ131">
        <v>163.667</v>
      </c>
      <c r="MR131">
        <v>166.667</v>
      </c>
      <c r="MS131">
        <v>161.667</v>
      </c>
      <c r="MT131">
        <v>161.667</v>
      </c>
      <c r="MU131">
        <v>167.667</v>
      </c>
      <c r="MV131">
        <v>168.667</v>
      </c>
      <c r="MW131">
        <v>164.667</v>
      </c>
      <c r="MX131">
        <v>161.667</v>
      </c>
      <c r="MY131">
        <v>165.667</v>
      </c>
      <c r="MZ131">
        <v>167.667</v>
      </c>
      <c r="NA131">
        <v>165.667</v>
      </c>
      <c r="NB131">
        <v>167.667</v>
      </c>
      <c r="NC131">
        <v>168.667</v>
      </c>
      <c r="ND131">
        <v>165.667</v>
      </c>
      <c r="NE131">
        <v>156.667</v>
      </c>
      <c r="NF131">
        <v>156.667</v>
      </c>
      <c r="NG131">
        <v>162.667</v>
      </c>
      <c r="NH131">
        <v>167.667</v>
      </c>
      <c r="NI131">
        <v>164.667</v>
      </c>
      <c r="NJ131">
        <v>164.667</v>
      </c>
      <c r="NK131">
        <v>171.667</v>
      </c>
      <c r="NL131">
        <v>177.667</v>
      </c>
      <c r="NM131">
        <v>161</v>
      </c>
      <c r="NN131">
        <v>162</v>
      </c>
      <c r="NO131">
        <v>164.333</v>
      </c>
      <c r="NP131">
        <v>163.333</v>
      </c>
      <c r="NQ131">
        <v>156.667</v>
      </c>
      <c r="NR131">
        <v>151.667</v>
      </c>
      <c r="NS131">
        <v>154.667</v>
      </c>
      <c r="NT131">
        <v>161</v>
      </c>
      <c r="NU131">
        <v>159.333</v>
      </c>
      <c r="NV131">
        <v>164</v>
      </c>
      <c r="NW131">
        <v>155</v>
      </c>
      <c r="NX131">
        <v>154.333</v>
      </c>
      <c r="NY131">
        <v>154.667</v>
      </c>
      <c r="NZ131">
        <v>148.333</v>
      </c>
      <c r="OA131">
        <v>153</v>
      </c>
      <c r="OB131">
        <v>156</v>
      </c>
      <c r="OC131">
        <v>162.667</v>
      </c>
      <c r="OD131">
        <v>158.333</v>
      </c>
      <c r="OE131">
        <v>163</v>
      </c>
      <c r="OF131">
        <v>154</v>
      </c>
      <c r="OG131">
        <v>136.667</v>
      </c>
      <c r="OH131">
        <v>133</v>
      </c>
      <c r="OI131">
        <v>146</v>
      </c>
      <c r="OJ131">
        <v>164.667</v>
      </c>
      <c r="OK131">
        <v>143</v>
      </c>
      <c r="OL131">
        <v>128.667</v>
      </c>
      <c r="OM131">
        <v>156.667</v>
      </c>
      <c r="ON131">
        <v>161</v>
      </c>
      <c r="OO131">
        <v>144.667</v>
      </c>
      <c r="OP131">
        <v>154.667</v>
      </c>
      <c r="OQ131">
        <v>159.333</v>
      </c>
      <c r="OR131">
        <v>158.333</v>
      </c>
      <c r="OS131">
        <v>165</v>
      </c>
      <c r="OT131">
        <v>154.333</v>
      </c>
      <c r="OU131">
        <v>149.667</v>
      </c>
      <c r="OV131">
        <v>155.333</v>
      </c>
      <c r="OW131">
        <v>178</v>
      </c>
      <c r="OX131">
        <v>151.333</v>
      </c>
      <c r="OY131">
        <v>88.332999999999998</v>
      </c>
      <c r="OZ131">
        <v>115.667</v>
      </c>
      <c r="PA131">
        <v>111</v>
      </c>
      <c r="PB131">
        <v>70.332999999999998</v>
      </c>
      <c r="PC131">
        <v>122</v>
      </c>
      <c r="PD131">
        <v>148</v>
      </c>
      <c r="PE131">
        <v>127</v>
      </c>
      <c r="PF131">
        <v>122.333</v>
      </c>
      <c r="PG131">
        <v>128</v>
      </c>
      <c r="PH131">
        <v>168.667</v>
      </c>
      <c r="PI131">
        <v>162.667</v>
      </c>
      <c r="PJ131">
        <v>179.667</v>
      </c>
      <c r="PK131">
        <v>174.667</v>
      </c>
      <c r="PL131">
        <v>158.333</v>
      </c>
      <c r="PM131">
        <v>159.667</v>
      </c>
      <c r="PN131">
        <v>170.333</v>
      </c>
      <c r="PO131">
        <v>172.667</v>
      </c>
      <c r="PP131">
        <v>172</v>
      </c>
      <c r="PQ131">
        <v>165.667</v>
      </c>
      <c r="PR131">
        <v>166.667</v>
      </c>
      <c r="PS131">
        <v>167.667</v>
      </c>
      <c r="PT131">
        <v>162.667</v>
      </c>
      <c r="PU131">
        <v>156.667</v>
      </c>
      <c r="PV131">
        <v>158.667</v>
      </c>
      <c r="PW131">
        <v>159.667</v>
      </c>
      <c r="PX131">
        <v>155.667</v>
      </c>
      <c r="PY131">
        <v>153.333</v>
      </c>
      <c r="PZ131">
        <v>160.333</v>
      </c>
      <c r="QA131">
        <v>164.333</v>
      </c>
      <c r="QB131">
        <v>162.333</v>
      </c>
      <c r="QC131">
        <v>159.333</v>
      </c>
      <c r="QD131">
        <v>155.333</v>
      </c>
      <c r="QE131">
        <v>155.333</v>
      </c>
      <c r="QF131">
        <v>162.333</v>
      </c>
      <c r="QG131">
        <v>159</v>
      </c>
      <c r="QH131">
        <v>160</v>
      </c>
      <c r="QI131">
        <v>163</v>
      </c>
      <c r="QJ131">
        <v>165</v>
      </c>
      <c r="QK131">
        <v>162</v>
      </c>
      <c r="QL131">
        <v>159</v>
      </c>
      <c r="QM131">
        <v>158</v>
      </c>
      <c r="QN131">
        <v>160</v>
      </c>
      <c r="QO131">
        <v>165</v>
      </c>
      <c r="QP131">
        <v>162</v>
      </c>
      <c r="QQ131">
        <v>168</v>
      </c>
      <c r="QR131">
        <v>170</v>
      </c>
      <c r="QS131">
        <v>170</v>
      </c>
      <c r="QT131">
        <v>170</v>
      </c>
      <c r="QU131">
        <v>163</v>
      </c>
      <c r="QV131">
        <v>157</v>
      </c>
      <c r="QW131">
        <v>163</v>
      </c>
      <c r="QX131">
        <v>162</v>
      </c>
      <c r="QY131">
        <v>161</v>
      </c>
      <c r="QZ131">
        <v>161</v>
      </c>
      <c r="RA131">
        <v>160</v>
      </c>
      <c r="RB131">
        <v>157</v>
      </c>
      <c r="RC131">
        <v>153</v>
      </c>
      <c r="RD131">
        <v>149</v>
      </c>
      <c r="RE131">
        <v>152.333</v>
      </c>
      <c r="RF131">
        <v>147.333</v>
      </c>
      <c r="RG131">
        <v>143.333</v>
      </c>
      <c r="RH131">
        <v>135.333</v>
      </c>
      <c r="RI131">
        <v>142.333</v>
      </c>
      <c r="RJ131">
        <v>157.333</v>
      </c>
      <c r="RK131">
        <v>156.333</v>
      </c>
      <c r="RL131">
        <v>151.333</v>
      </c>
      <c r="RM131">
        <v>153.333</v>
      </c>
      <c r="RN131">
        <v>158.333</v>
      </c>
      <c r="RO131">
        <v>161.667</v>
      </c>
      <c r="RP131">
        <v>160.667</v>
      </c>
      <c r="RQ131">
        <v>156.667</v>
      </c>
      <c r="RR131">
        <v>156.333</v>
      </c>
      <c r="RS131">
        <v>157.333</v>
      </c>
      <c r="RT131">
        <v>159.333</v>
      </c>
      <c r="RU131">
        <v>162</v>
      </c>
      <c r="RV131">
        <v>163</v>
      </c>
      <c r="RW131">
        <v>163</v>
      </c>
      <c r="RX131">
        <v>158</v>
      </c>
      <c r="RY131">
        <v>156</v>
      </c>
      <c r="RZ131">
        <v>164</v>
      </c>
      <c r="SA131">
        <v>170</v>
      </c>
      <c r="SB131">
        <v>167</v>
      </c>
      <c r="SC131">
        <v>170.667</v>
      </c>
      <c r="SD131">
        <v>161.667</v>
      </c>
      <c r="SE131">
        <v>154.667</v>
      </c>
      <c r="SF131">
        <v>154.667</v>
      </c>
      <c r="SG131">
        <v>150.667</v>
      </c>
      <c r="SH131">
        <v>156.667</v>
      </c>
      <c r="SI131">
        <v>165.667</v>
      </c>
      <c r="SJ131">
        <v>156.667</v>
      </c>
      <c r="SK131">
        <v>163</v>
      </c>
      <c r="SL131">
        <v>163</v>
      </c>
      <c r="SM131">
        <v>163</v>
      </c>
      <c r="SN131">
        <v>165</v>
      </c>
      <c r="SO131">
        <v>169</v>
      </c>
      <c r="SP131">
        <v>171</v>
      </c>
      <c r="SQ131">
        <v>167</v>
      </c>
      <c r="SR131">
        <v>161</v>
      </c>
      <c r="SS131">
        <v>156.333</v>
      </c>
      <c r="ST131">
        <v>160.667</v>
      </c>
      <c r="SU131">
        <v>172.333</v>
      </c>
      <c r="SV131">
        <v>180.333</v>
      </c>
      <c r="SW131">
        <v>164</v>
      </c>
      <c r="SX131">
        <v>165.667</v>
      </c>
      <c r="SY131">
        <v>158</v>
      </c>
      <c r="SZ131">
        <v>95.332999999999998</v>
      </c>
      <c r="TA131">
        <v>37.667000000000002</v>
      </c>
      <c r="TB131">
        <v>18.667000000000002</v>
      </c>
      <c r="TC131">
        <v>112.667</v>
      </c>
      <c r="TD131">
        <v>175</v>
      </c>
      <c r="TE131">
        <v>142.667</v>
      </c>
      <c r="TF131">
        <v>141</v>
      </c>
      <c r="TG131">
        <v>167</v>
      </c>
      <c r="TH131">
        <v>177</v>
      </c>
      <c r="TI131">
        <v>165</v>
      </c>
      <c r="TJ131">
        <v>169</v>
      </c>
      <c r="TK131">
        <v>167.667</v>
      </c>
      <c r="TL131">
        <v>169.667</v>
      </c>
      <c r="TM131">
        <v>178.667</v>
      </c>
      <c r="TN131">
        <v>171.667</v>
      </c>
      <c r="TO131">
        <v>163.667</v>
      </c>
      <c r="TP131">
        <v>166.667</v>
      </c>
      <c r="TQ131">
        <v>173.667</v>
      </c>
      <c r="TR131">
        <v>155.667</v>
      </c>
      <c r="TS131">
        <v>155.667</v>
      </c>
      <c r="TT131">
        <v>163.667</v>
      </c>
      <c r="TU131">
        <v>160.667</v>
      </c>
      <c r="TV131">
        <v>160.667</v>
      </c>
      <c r="TW131">
        <v>163.667</v>
      </c>
      <c r="TX131">
        <v>158.667</v>
      </c>
      <c r="TY131">
        <v>170.667</v>
      </c>
      <c r="TZ131">
        <v>168</v>
      </c>
      <c r="UA131">
        <v>169</v>
      </c>
      <c r="UB131">
        <v>169</v>
      </c>
      <c r="UC131">
        <v>166.667</v>
      </c>
      <c r="UD131">
        <v>164.667</v>
      </c>
      <c r="UE131">
        <v>164</v>
      </c>
      <c r="UF131">
        <v>160</v>
      </c>
      <c r="UG131">
        <v>158.667</v>
      </c>
      <c r="UH131">
        <v>160.667</v>
      </c>
      <c r="UI131">
        <v>162.667</v>
      </c>
      <c r="UJ131">
        <v>168.667</v>
      </c>
      <c r="UK131">
        <v>170.667</v>
      </c>
      <c r="UL131">
        <v>163.667</v>
      </c>
      <c r="UM131">
        <v>158.667</v>
      </c>
      <c r="UN131">
        <v>162.667</v>
      </c>
      <c r="UO131">
        <v>168</v>
      </c>
      <c r="UP131">
        <v>171</v>
      </c>
      <c r="UQ131">
        <v>172</v>
      </c>
    </row>
    <row r="132" spans="1:563" ht="28.25" customHeight="1">
      <c r="A132" s="1">
        <v>157</v>
      </c>
      <c r="B132" s="1">
        <v>141.333</v>
      </c>
      <c r="C132" s="1">
        <v>143.333</v>
      </c>
      <c r="D132" s="1">
        <v>147.333</v>
      </c>
      <c r="E132" s="1">
        <v>148.667</v>
      </c>
      <c r="F132" s="1">
        <v>148.667</v>
      </c>
      <c r="G132" s="1">
        <v>143.667</v>
      </c>
      <c r="H132" s="1">
        <v>145.667</v>
      </c>
      <c r="I132" s="1">
        <v>144.333</v>
      </c>
      <c r="J132" s="1">
        <v>146.333</v>
      </c>
      <c r="K132" s="1">
        <v>149.333</v>
      </c>
      <c r="L132" s="1">
        <v>148.333</v>
      </c>
      <c r="M132" s="1">
        <v>146.333</v>
      </c>
      <c r="N132" s="1">
        <v>144.333</v>
      </c>
      <c r="O132" s="1">
        <v>146.333</v>
      </c>
      <c r="P132" s="1">
        <v>148.333</v>
      </c>
      <c r="Q132" s="1">
        <v>148.333</v>
      </c>
      <c r="R132" s="1">
        <v>147.333</v>
      </c>
      <c r="S132" s="1">
        <v>146.333</v>
      </c>
      <c r="T132" s="1">
        <v>145.333</v>
      </c>
      <c r="U132" s="1">
        <v>145.333</v>
      </c>
      <c r="V132" s="1">
        <v>144.333</v>
      </c>
      <c r="W132" s="1">
        <v>143.333</v>
      </c>
      <c r="X132" s="1">
        <v>142.333</v>
      </c>
      <c r="Y132" s="1">
        <v>139</v>
      </c>
      <c r="Z132" s="1">
        <v>139</v>
      </c>
      <c r="AA132" s="1">
        <v>141</v>
      </c>
      <c r="AB132" s="1">
        <v>142</v>
      </c>
      <c r="AC132" s="1">
        <v>139</v>
      </c>
      <c r="AD132" s="1">
        <v>136</v>
      </c>
      <c r="AE132" s="1">
        <v>138</v>
      </c>
      <c r="AF132" s="1">
        <v>143</v>
      </c>
      <c r="AG132" s="1">
        <v>142.667</v>
      </c>
      <c r="AH132" s="1">
        <v>144.667</v>
      </c>
      <c r="AI132" s="1">
        <v>144.667</v>
      </c>
      <c r="AJ132" s="1">
        <v>146</v>
      </c>
      <c r="AK132" s="1">
        <v>143</v>
      </c>
      <c r="AL132" s="1">
        <v>146.333</v>
      </c>
      <c r="AM132" s="1">
        <v>152.333</v>
      </c>
      <c r="AN132" s="1">
        <v>146.333</v>
      </c>
      <c r="AO132" s="1">
        <v>141.333</v>
      </c>
      <c r="AP132" s="1">
        <v>144.333</v>
      </c>
      <c r="AQ132" s="1">
        <v>144.333</v>
      </c>
      <c r="AR132" s="1">
        <v>143.333</v>
      </c>
      <c r="AS132" s="1">
        <v>150.333</v>
      </c>
      <c r="AT132" s="1">
        <v>158.333</v>
      </c>
      <c r="AU132" s="1">
        <v>155.333</v>
      </c>
      <c r="AV132" s="1">
        <v>145.333</v>
      </c>
      <c r="AW132" s="1">
        <v>145.333</v>
      </c>
      <c r="AX132" s="1">
        <v>144.333</v>
      </c>
      <c r="AY132" s="1">
        <v>143.333</v>
      </c>
      <c r="AZ132" s="1">
        <v>145.333</v>
      </c>
      <c r="BA132" s="1">
        <v>145</v>
      </c>
      <c r="BB132" s="1">
        <v>143</v>
      </c>
      <c r="BC132" s="1">
        <v>139.667</v>
      </c>
      <c r="BD132" s="1">
        <v>139.667</v>
      </c>
      <c r="BE132" s="1">
        <v>136</v>
      </c>
      <c r="BF132" s="1">
        <v>136</v>
      </c>
      <c r="BG132" s="1">
        <v>131.667</v>
      </c>
      <c r="BH132" s="1">
        <v>136.667</v>
      </c>
      <c r="BI132" s="1">
        <v>134.667</v>
      </c>
      <c r="BJ132" s="1">
        <v>125.667</v>
      </c>
      <c r="BK132" s="1">
        <v>128.667</v>
      </c>
      <c r="BL132" s="1">
        <v>130.667</v>
      </c>
      <c r="BM132" s="1">
        <v>138.667</v>
      </c>
      <c r="BN132" s="1">
        <v>138.667</v>
      </c>
      <c r="BO132" s="1">
        <v>137.667</v>
      </c>
      <c r="BP132" s="1">
        <v>144.667</v>
      </c>
      <c r="BQ132" s="1">
        <v>147.667</v>
      </c>
      <c r="BR132" s="1">
        <v>143.667</v>
      </c>
      <c r="BS132" s="1">
        <v>147.667</v>
      </c>
      <c r="BT132" s="1">
        <v>148.667</v>
      </c>
      <c r="BU132" s="1">
        <v>143.667</v>
      </c>
      <c r="BV132" s="1">
        <v>149.667</v>
      </c>
      <c r="BW132" s="1">
        <v>147.667</v>
      </c>
      <c r="BX132" s="1">
        <v>143.333</v>
      </c>
      <c r="BY132" s="1">
        <v>146.333</v>
      </c>
      <c r="BZ132" s="1">
        <v>150.333</v>
      </c>
      <c r="CA132" s="1">
        <v>151.333</v>
      </c>
      <c r="CB132" s="1">
        <v>153.333</v>
      </c>
      <c r="CC132" s="1">
        <v>147</v>
      </c>
      <c r="CD132" s="1">
        <v>147</v>
      </c>
      <c r="CE132" s="1">
        <v>147</v>
      </c>
      <c r="CF132" s="1">
        <v>148.667</v>
      </c>
      <c r="CG132" s="1">
        <v>150.667</v>
      </c>
      <c r="CH132" s="1">
        <v>153.667</v>
      </c>
      <c r="CI132" s="1">
        <v>157.333</v>
      </c>
      <c r="CJ132" s="1">
        <v>160.333</v>
      </c>
      <c r="CK132" s="1">
        <v>150</v>
      </c>
      <c r="CL132" s="1">
        <v>151</v>
      </c>
      <c r="CM132" s="1">
        <v>149</v>
      </c>
      <c r="CN132" s="1">
        <v>149</v>
      </c>
      <c r="CO132" s="1">
        <v>154</v>
      </c>
      <c r="CP132" s="1">
        <v>155</v>
      </c>
      <c r="CQ132" s="1">
        <v>155</v>
      </c>
      <c r="CR132" s="1">
        <v>159</v>
      </c>
      <c r="CS132" s="1">
        <v>159.667</v>
      </c>
      <c r="CT132" s="1">
        <v>152.667</v>
      </c>
      <c r="CU132" s="1">
        <v>147.667</v>
      </c>
      <c r="CV132" s="1">
        <v>148.667</v>
      </c>
      <c r="CW132" s="1">
        <v>148.667</v>
      </c>
      <c r="CX132" s="1">
        <v>146.667</v>
      </c>
      <c r="CY132" s="1">
        <v>145.667</v>
      </c>
      <c r="CZ132" s="1">
        <v>147.667</v>
      </c>
      <c r="DA132" s="1">
        <v>150.333</v>
      </c>
      <c r="DB132" s="1">
        <v>152.333</v>
      </c>
      <c r="DC132" s="1">
        <v>149.333</v>
      </c>
      <c r="DD132" s="1">
        <v>145.333</v>
      </c>
      <c r="DE132" s="1">
        <v>144.333</v>
      </c>
      <c r="DF132" s="1">
        <v>149.333</v>
      </c>
      <c r="DG132" s="1">
        <v>158.333</v>
      </c>
      <c r="DH132" s="1">
        <v>162.333</v>
      </c>
      <c r="DI132" s="1">
        <v>161.667</v>
      </c>
      <c r="DJ132" s="1">
        <v>163.667</v>
      </c>
      <c r="DK132" s="1">
        <v>157.667</v>
      </c>
      <c r="DL132" s="1">
        <v>152.667</v>
      </c>
      <c r="DM132" s="1">
        <v>156.667</v>
      </c>
      <c r="DN132" s="1">
        <v>156.667</v>
      </c>
      <c r="DO132" s="1">
        <v>152.667</v>
      </c>
      <c r="DP132" s="1">
        <v>152.667</v>
      </c>
      <c r="DQ132" s="1">
        <v>159</v>
      </c>
      <c r="DR132" s="1">
        <v>152</v>
      </c>
      <c r="DS132" s="1">
        <v>145</v>
      </c>
      <c r="DT132" s="1">
        <v>150.667</v>
      </c>
      <c r="DU132" s="1">
        <v>152.667</v>
      </c>
      <c r="DV132" s="1">
        <v>153</v>
      </c>
      <c r="DW132" s="1">
        <v>158</v>
      </c>
      <c r="DX132" s="1">
        <v>150</v>
      </c>
      <c r="DY132" s="1">
        <v>151.333</v>
      </c>
      <c r="DZ132" s="1">
        <v>152.333</v>
      </c>
      <c r="EA132" s="1">
        <v>166</v>
      </c>
      <c r="EB132" s="1">
        <v>132.333</v>
      </c>
      <c r="EC132" s="1">
        <v>72.667000000000002</v>
      </c>
      <c r="ED132" s="1">
        <v>72</v>
      </c>
      <c r="EE132" s="1">
        <v>141.333</v>
      </c>
      <c r="EF132" s="1">
        <v>163</v>
      </c>
      <c r="EG132" s="1">
        <v>144.667</v>
      </c>
      <c r="EH132" s="1">
        <v>157</v>
      </c>
      <c r="EI132" s="1">
        <v>158.667</v>
      </c>
      <c r="EJ132" s="1">
        <v>152.667</v>
      </c>
      <c r="EK132" s="1">
        <v>113.333</v>
      </c>
      <c r="EL132" s="1">
        <v>99</v>
      </c>
      <c r="EM132" s="1">
        <v>110.667</v>
      </c>
      <c r="EN132" s="1">
        <v>74</v>
      </c>
      <c r="EO132" s="1">
        <v>67</v>
      </c>
      <c r="EP132" s="1">
        <v>68.332999999999998</v>
      </c>
      <c r="EQ132" s="1">
        <v>87</v>
      </c>
      <c r="ER132" s="1">
        <v>119.333</v>
      </c>
      <c r="ES132" s="1">
        <v>144.333</v>
      </c>
      <c r="ET132" s="1">
        <v>157.667</v>
      </c>
      <c r="EU132" s="1">
        <v>165.333</v>
      </c>
      <c r="EV132" s="1">
        <v>171.667</v>
      </c>
      <c r="EW132" s="1">
        <v>164</v>
      </c>
      <c r="EX132" s="1">
        <v>159</v>
      </c>
      <c r="EY132" s="1">
        <v>155</v>
      </c>
      <c r="EZ132" s="1">
        <v>164</v>
      </c>
      <c r="FA132" s="1">
        <v>163</v>
      </c>
      <c r="FB132" s="1">
        <v>152</v>
      </c>
      <c r="FC132" s="1">
        <v>157</v>
      </c>
      <c r="FD132" s="1">
        <v>161</v>
      </c>
      <c r="FE132" s="1">
        <v>154</v>
      </c>
      <c r="FF132" s="1">
        <v>156</v>
      </c>
      <c r="FG132" s="1">
        <v>148</v>
      </c>
      <c r="FH132" s="1">
        <v>144</v>
      </c>
      <c r="FI132" s="1">
        <v>153</v>
      </c>
      <c r="FJ132" s="1">
        <v>156</v>
      </c>
      <c r="FK132" s="1">
        <v>154</v>
      </c>
      <c r="FL132" s="1">
        <v>159</v>
      </c>
      <c r="FM132" s="1">
        <v>152.667</v>
      </c>
      <c r="FN132" s="1">
        <v>161.333</v>
      </c>
      <c r="FO132" s="1">
        <v>155</v>
      </c>
      <c r="FP132" s="1">
        <v>123</v>
      </c>
      <c r="FQ132" s="1">
        <v>103.667</v>
      </c>
      <c r="FR132" s="1">
        <v>85</v>
      </c>
      <c r="FS132" s="1">
        <v>51.667000000000002</v>
      </c>
      <c r="FT132" s="1">
        <v>138</v>
      </c>
      <c r="FU132" s="1">
        <v>148.667</v>
      </c>
      <c r="FV132" s="1">
        <v>145.333</v>
      </c>
      <c r="FW132" s="1">
        <v>159.667</v>
      </c>
      <c r="FX132" s="1">
        <v>160</v>
      </c>
      <c r="FY132" s="1">
        <v>146</v>
      </c>
      <c r="FZ132" s="1">
        <v>152.667</v>
      </c>
      <c r="GA132" s="1">
        <v>163</v>
      </c>
      <c r="GB132" s="1">
        <v>160</v>
      </c>
      <c r="GC132" s="1">
        <v>107.333</v>
      </c>
      <c r="GD132" s="1">
        <v>78</v>
      </c>
      <c r="GE132" s="1">
        <v>46</v>
      </c>
      <c r="GF132" s="1">
        <v>43</v>
      </c>
      <c r="GG132" s="1">
        <v>99.667000000000002</v>
      </c>
      <c r="GH132" s="1">
        <v>129</v>
      </c>
      <c r="GI132" s="1">
        <v>57.667000000000002</v>
      </c>
      <c r="GJ132" s="1">
        <v>38.667000000000002</v>
      </c>
      <c r="GK132" s="1">
        <v>42.667000000000002</v>
      </c>
      <c r="GL132" s="1">
        <v>123</v>
      </c>
      <c r="GM132" s="1">
        <v>161.333</v>
      </c>
      <c r="GN132" s="1">
        <v>155</v>
      </c>
      <c r="GO132" s="1">
        <v>158.333</v>
      </c>
      <c r="GP132" s="1">
        <v>164.333</v>
      </c>
      <c r="GQ132" s="1">
        <v>156.667</v>
      </c>
      <c r="GR132" s="1">
        <v>153.333</v>
      </c>
      <c r="GS132" s="1">
        <v>158</v>
      </c>
      <c r="GT132" s="1">
        <v>160.667</v>
      </c>
      <c r="GU132" s="1">
        <v>164.667</v>
      </c>
      <c r="GV132" s="1">
        <v>168.667</v>
      </c>
      <c r="GW132" s="1">
        <v>161.667</v>
      </c>
      <c r="GX132" s="1">
        <v>156.667</v>
      </c>
      <c r="GY132" s="1">
        <v>162</v>
      </c>
      <c r="GZ132" s="1">
        <v>166.667</v>
      </c>
      <c r="HA132" s="1">
        <v>169</v>
      </c>
      <c r="HB132" s="1">
        <v>163</v>
      </c>
      <c r="HC132" s="1">
        <v>156</v>
      </c>
      <c r="HD132" s="1">
        <v>152</v>
      </c>
      <c r="HE132" s="1">
        <v>155</v>
      </c>
      <c r="HF132" s="1">
        <v>161</v>
      </c>
      <c r="HG132" s="1">
        <v>163</v>
      </c>
      <c r="HH132" s="1">
        <v>161</v>
      </c>
      <c r="HI132" s="1">
        <v>160</v>
      </c>
      <c r="HJ132" s="1">
        <v>164</v>
      </c>
      <c r="HK132" s="1">
        <v>168</v>
      </c>
      <c r="HL132" s="1">
        <v>166</v>
      </c>
      <c r="HM132" s="1">
        <v>165</v>
      </c>
      <c r="HN132" s="1">
        <v>167</v>
      </c>
      <c r="HO132" s="1">
        <v>164</v>
      </c>
      <c r="HP132" s="1">
        <v>162</v>
      </c>
      <c r="HQ132" s="1">
        <v>163.667</v>
      </c>
      <c r="HR132" s="1">
        <v>158.667</v>
      </c>
      <c r="HS132" s="1">
        <v>162</v>
      </c>
      <c r="HT132" s="1">
        <v>164</v>
      </c>
      <c r="HU132" s="1">
        <v>165.667</v>
      </c>
      <c r="HV132" s="1">
        <v>164.667</v>
      </c>
      <c r="HW132" s="1">
        <v>159.667</v>
      </c>
      <c r="HX132" s="1">
        <v>167</v>
      </c>
      <c r="HY132" s="1">
        <v>167</v>
      </c>
      <c r="HZ132" s="1">
        <v>165</v>
      </c>
      <c r="IA132" s="1">
        <v>164</v>
      </c>
      <c r="IB132" s="1">
        <v>161.667</v>
      </c>
      <c r="IC132" s="1">
        <v>158.667</v>
      </c>
      <c r="ID132" s="1">
        <v>158.667</v>
      </c>
      <c r="IE132" s="1">
        <v>157</v>
      </c>
      <c r="IF132" s="1">
        <v>153</v>
      </c>
      <c r="IG132" s="1">
        <v>159</v>
      </c>
      <c r="IH132" s="1">
        <v>159</v>
      </c>
      <c r="II132" s="1">
        <v>163</v>
      </c>
      <c r="IJ132" s="1">
        <v>165</v>
      </c>
      <c r="IK132" s="1">
        <v>160</v>
      </c>
      <c r="IL132" s="1">
        <v>160</v>
      </c>
      <c r="IM132" s="1">
        <v>164</v>
      </c>
      <c r="IN132" s="1">
        <v>162</v>
      </c>
      <c r="IO132" s="1">
        <v>154</v>
      </c>
      <c r="IP132" s="1">
        <v>161</v>
      </c>
      <c r="IQ132" s="1">
        <v>164</v>
      </c>
      <c r="IR132" s="1">
        <v>162</v>
      </c>
      <c r="IS132" s="1">
        <v>159</v>
      </c>
      <c r="IT132" s="1">
        <v>160</v>
      </c>
      <c r="IU132" s="1">
        <v>160</v>
      </c>
      <c r="IV132" s="1">
        <v>158</v>
      </c>
      <c r="IW132" s="1">
        <v>147.667</v>
      </c>
      <c r="IX132" s="1">
        <v>152.667</v>
      </c>
      <c r="IY132" s="1">
        <v>158.667</v>
      </c>
      <c r="IZ132" s="1">
        <v>163.667</v>
      </c>
      <c r="JA132" s="1">
        <v>163.667</v>
      </c>
      <c r="JB132" s="1">
        <v>159.667</v>
      </c>
      <c r="JC132" s="1">
        <v>155.667</v>
      </c>
      <c r="JD132" s="1">
        <v>153.667</v>
      </c>
      <c r="JE132" s="1">
        <v>153</v>
      </c>
      <c r="JF132" s="1">
        <v>142.667</v>
      </c>
      <c r="JG132" s="1">
        <v>154.667</v>
      </c>
      <c r="JH132" s="1">
        <v>160.333</v>
      </c>
      <c r="JI132" s="1">
        <v>153.667</v>
      </c>
      <c r="JJ132" s="1">
        <v>154.667</v>
      </c>
      <c r="JK132" s="1">
        <v>153.667</v>
      </c>
      <c r="JL132" s="1">
        <v>152.333</v>
      </c>
      <c r="JM132" s="1">
        <v>150</v>
      </c>
      <c r="JN132" s="1">
        <v>156</v>
      </c>
      <c r="JO132" s="1">
        <v>166</v>
      </c>
      <c r="JP132" s="1">
        <v>162.667</v>
      </c>
      <c r="JQ132" s="1">
        <v>162.667</v>
      </c>
      <c r="JR132" s="1">
        <v>166.667</v>
      </c>
      <c r="JS132" s="1">
        <v>164.667</v>
      </c>
      <c r="JT132" s="1">
        <v>169.667</v>
      </c>
      <c r="JU132" s="1">
        <v>166.333</v>
      </c>
      <c r="JV132" s="1">
        <v>158.333</v>
      </c>
      <c r="JW132" s="1">
        <v>151</v>
      </c>
      <c r="JX132" s="1">
        <v>152</v>
      </c>
      <c r="JY132" s="1">
        <v>158.667</v>
      </c>
      <c r="JZ132" s="1">
        <v>166.667</v>
      </c>
      <c r="KA132" s="1">
        <v>168</v>
      </c>
      <c r="KB132" s="1">
        <v>166</v>
      </c>
      <c r="KC132" s="1">
        <v>158.667</v>
      </c>
      <c r="KD132" s="1">
        <v>160.667</v>
      </c>
      <c r="KE132" s="1">
        <v>162.667</v>
      </c>
      <c r="KF132" s="1">
        <v>161.667</v>
      </c>
      <c r="KG132" s="1">
        <v>163.667</v>
      </c>
      <c r="KH132" s="1">
        <v>168.667</v>
      </c>
      <c r="KI132" s="1">
        <v>169.667</v>
      </c>
      <c r="KJ132" s="1">
        <v>165.667</v>
      </c>
      <c r="KK132" s="1">
        <v>163.667</v>
      </c>
      <c r="KL132" s="1">
        <v>165.667</v>
      </c>
      <c r="KM132" s="1">
        <v>160.667</v>
      </c>
      <c r="KN132" s="1">
        <v>157.333</v>
      </c>
      <c r="KO132" s="1">
        <v>158.333</v>
      </c>
      <c r="KP132" s="1">
        <v>155.333</v>
      </c>
      <c r="KQ132" s="1">
        <v>150.333</v>
      </c>
      <c r="KR132" s="1">
        <v>152.333</v>
      </c>
      <c r="KS132" s="1">
        <v>162.667</v>
      </c>
      <c r="KT132" s="1">
        <v>170.667</v>
      </c>
      <c r="KU132" s="1">
        <v>171.667</v>
      </c>
      <c r="KV132" s="1">
        <v>166.333</v>
      </c>
      <c r="KW132" s="1">
        <v>163.333</v>
      </c>
      <c r="KX132" s="1">
        <v>160.333</v>
      </c>
      <c r="KY132" s="1">
        <v>158</v>
      </c>
      <c r="KZ132" s="1">
        <v>159</v>
      </c>
      <c r="LA132" s="1">
        <v>157.667</v>
      </c>
      <c r="LB132" s="1">
        <v>160.667</v>
      </c>
      <c r="LC132" s="1">
        <v>163.667</v>
      </c>
      <c r="LD132" s="1">
        <v>161.667</v>
      </c>
      <c r="LE132" s="1">
        <v>159.667</v>
      </c>
      <c r="LF132" s="1">
        <v>157.667</v>
      </c>
      <c r="LG132" s="1">
        <v>155.667</v>
      </c>
      <c r="LH132" s="1">
        <v>153.667</v>
      </c>
      <c r="LI132">
        <v>143</v>
      </c>
      <c r="LJ132">
        <v>148</v>
      </c>
      <c r="LK132">
        <v>157.667</v>
      </c>
      <c r="LL132">
        <v>155.667</v>
      </c>
      <c r="LM132">
        <v>157</v>
      </c>
      <c r="LN132">
        <v>163</v>
      </c>
      <c r="LO132">
        <v>160</v>
      </c>
      <c r="LP132">
        <v>161.667</v>
      </c>
      <c r="LQ132">
        <v>157.667</v>
      </c>
      <c r="LR132">
        <v>161.667</v>
      </c>
      <c r="LS132">
        <v>158.667</v>
      </c>
      <c r="LT132">
        <v>157.667</v>
      </c>
      <c r="LU132">
        <v>164.667</v>
      </c>
      <c r="LV132">
        <v>168.667</v>
      </c>
      <c r="LW132">
        <v>163.667</v>
      </c>
      <c r="LX132">
        <v>158.667</v>
      </c>
      <c r="LY132">
        <v>160.667</v>
      </c>
      <c r="LZ132">
        <v>155.667</v>
      </c>
      <c r="MA132">
        <v>161.667</v>
      </c>
      <c r="MB132">
        <v>164.667</v>
      </c>
      <c r="MC132">
        <v>159.667</v>
      </c>
      <c r="MD132">
        <v>161.667</v>
      </c>
      <c r="ME132">
        <v>165.667</v>
      </c>
      <c r="MF132">
        <v>161.667</v>
      </c>
      <c r="MG132">
        <v>153</v>
      </c>
      <c r="MH132">
        <v>151</v>
      </c>
      <c r="MI132">
        <v>156</v>
      </c>
      <c r="MJ132">
        <v>169</v>
      </c>
      <c r="MK132">
        <v>160</v>
      </c>
      <c r="ML132">
        <v>162</v>
      </c>
      <c r="MM132">
        <v>161</v>
      </c>
      <c r="MN132">
        <v>167</v>
      </c>
      <c r="MO132">
        <v>170.667</v>
      </c>
      <c r="MP132">
        <v>164.667</v>
      </c>
      <c r="MQ132">
        <v>167.667</v>
      </c>
      <c r="MR132">
        <v>169.667</v>
      </c>
      <c r="MS132">
        <v>160.667</v>
      </c>
      <c r="MT132">
        <v>161.667</v>
      </c>
      <c r="MU132">
        <v>168.667</v>
      </c>
      <c r="MV132">
        <v>169.667</v>
      </c>
      <c r="MW132">
        <v>167.667</v>
      </c>
      <c r="MX132">
        <v>164.667</v>
      </c>
      <c r="MY132">
        <v>166.667</v>
      </c>
      <c r="MZ132">
        <v>169.667</v>
      </c>
      <c r="NA132">
        <v>168.667</v>
      </c>
      <c r="NB132">
        <v>171.667</v>
      </c>
      <c r="NC132">
        <v>174.667</v>
      </c>
      <c r="ND132">
        <v>171.667</v>
      </c>
      <c r="NE132">
        <v>171.333</v>
      </c>
      <c r="NF132">
        <v>166.333</v>
      </c>
      <c r="NG132">
        <v>166.333</v>
      </c>
      <c r="NH132">
        <v>169.333</v>
      </c>
      <c r="NI132">
        <v>167.333</v>
      </c>
      <c r="NJ132">
        <v>164.333</v>
      </c>
      <c r="NK132">
        <v>166.333</v>
      </c>
      <c r="NL132">
        <v>170.333</v>
      </c>
      <c r="NM132">
        <v>168</v>
      </c>
      <c r="NN132">
        <v>165.333</v>
      </c>
      <c r="NO132">
        <v>167.333</v>
      </c>
      <c r="NP132">
        <v>167.333</v>
      </c>
      <c r="NQ132">
        <v>158.667</v>
      </c>
      <c r="NR132">
        <v>149.667</v>
      </c>
      <c r="NS132">
        <v>151</v>
      </c>
      <c r="NT132">
        <v>161</v>
      </c>
      <c r="NU132">
        <v>166.333</v>
      </c>
      <c r="NV132">
        <v>165</v>
      </c>
      <c r="NW132">
        <v>151</v>
      </c>
      <c r="NX132">
        <v>147.333</v>
      </c>
      <c r="NY132">
        <v>149.667</v>
      </c>
      <c r="NZ132">
        <v>146.333</v>
      </c>
      <c r="OA132">
        <v>149</v>
      </c>
      <c r="OB132">
        <v>149</v>
      </c>
      <c r="OC132">
        <v>159</v>
      </c>
      <c r="OD132">
        <v>150.333</v>
      </c>
      <c r="OE132">
        <v>153</v>
      </c>
      <c r="OF132">
        <v>157</v>
      </c>
      <c r="OG132">
        <v>149</v>
      </c>
      <c r="OH132">
        <v>137.667</v>
      </c>
      <c r="OI132">
        <v>127</v>
      </c>
      <c r="OJ132">
        <v>120.667</v>
      </c>
      <c r="OK132">
        <v>147.667</v>
      </c>
      <c r="OL132">
        <v>145.667</v>
      </c>
      <c r="OM132">
        <v>132</v>
      </c>
      <c r="ON132">
        <v>151.667</v>
      </c>
      <c r="OO132">
        <v>166</v>
      </c>
      <c r="OP132">
        <v>155.333</v>
      </c>
      <c r="OQ132">
        <v>160.333</v>
      </c>
      <c r="OR132">
        <v>162.667</v>
      </c>
      <c r="OS132">
        <v>162</v>
      </c>
      <c r="OT132">
        <v>157</v>
      </c>
      <c r="OU132">
        <v>144.667</v>
      </c>
      <c r="OV132">
        <v>148.667</v>
      </c>
      <c r="OW132">
        <v>166</v>
      </c>
      <c r="OX132">
        <v>174</v>
      </c>
      <c r="OY132">
        <v>121</v>
      </c>
      <c r="OZ132">
        <v>111.667</v>
      </c>
      <c r="PA132">
        <v>139.667</v>
      </c>
      <c r="PB132">
        <v>98.332999999999998</v>
      </c>
      <c r="PC132">
        <v>90.332999999999998</v>
      </c>
      <c r="PD132">
        <v>118.667</v>
      </c>
      <c r="PE132">
        <v>142.667</v>
      </c>
      <c r="PF132">
        <v>143</v>
      </c>
      <c r="PG132">
        <v>128.333</v>
      </c>
      <c r="PH132">
        <v>119</v>
      </c>
      <c r="PI132">
        <v>138.333</v>
      </c>
      <c r="PJ132">
        <v>137</v>
      </c>
      <c r="PK132">
        <v>144.667</v>
      </c>
      <c r="PL132">
        <v>162</v>
      </c>
      <c r="PM132">
        <v>168</v>
      </c>
      <c r="PN132">
        <v>160.667</v>
      </c>
      <c r="PO132">
        <v>157.667</v>
      </c>
      <c r="PP132">
        <v>166</v>
      </c>
      <c r="PQ132">
        <v>167.333</v>
      </c>
      <c r="PR132">
        <v>171.333</v>
      </c>
      <c r="PS132">
        <v>172.333</v>
      </c>
      <c r="PT132">
        <v>167.333</v>
      </c>
      <c r="PU132">
        <v>164.333</v>
      </c>
      <c r="PV132">
        <v>165.333</v>
      </c>
      <c r="PW132">
        <v>165.333</v>
      </c>
      <c r="PX132">
        <v>160.333</v>
      </c>
      <c r="PY132">
        <v>165.333</v>
      </c>
      <c r="PZ132">
        <v>166.333</v>
      </c>
      <c r="QA132">
        <v>167.333</v>
      </c>
      <c r="QB132">
        <v>167.333</v>
      </c>
      <c r="QC132">
        <v>166.333</v>
      </c>
      <c r="QD132">
        <v>164.333</v>
      </c>
      <c r="QE132">
        <v>168.333</v>
      </c>
      <c r="QF132">
        <v>174.333</v>
      </c>
      <c r="QG132">
        <v>172</v>
      </c>
      <c r="QH132">
        <v>173</v>
      </c>
      <c r="QI132">
        <v>174</v>
      </c>
      <c r="QJ132">
        <v>174</v>
      </c>
      <c r="QK132">
        <v>173</v>
      </c>
      <c r="QL132">
        <v>170</v>
      </c>
      <c r="QM132">
        <v>169</v>
      </c>
      <c r="QN132">
        <v>169</v>
      </c>
      <c r="QO132">
        <v>165</v>
      </c>
      <c r="QP132">
        <v>158</v>
      </c>
      <c r="QQ132">
        <v>170</v>
      </c>
      <c r="QR132">
        <v>173</v>
      </c>
      <c r="QS132">
        <v>173</v>
      </c>
      <c r="QT132">
        <v>178</v>
      </c>
      <c r="QU132">
        <v>169</v>
      </c>
      <c r="QV132">
        <v>163</v>
      </c>
      <c r="QW132">
        <v>163</v>
      </c>
      <c r="QX132">
        <v>162</v>
      </c>
      <c r="QY132">
        <v>162</v>
      </c>
      <c r="QZ132">
        <v>166</v>
      </c>
      <c r="RA132">
        <v>171</v>
      </c>
      <c r="RB132">
        <v>172</v>
      </c>
      <c r="RC132">
        <v>168</v>
      </c>
      <c r="RD132">
        <v>163</v>
      </c>
      <c r="RE132">
        <v>156.667</v>
      </c>
      <c r="RF132">
        <v>157.667</v>
      </c>
      <c r="RG132">
        <v>157.667</v>
      </c>
      <c r="RH132">
        <v>154.667</v>
      </c>
      <c r="RI132">
        <v>154.667</v>
      </c>
      <c r="RJ132">
        <v>159.667</v>
      </c>
      <c r="RK132">
        <v>159.667</v>
      </c>
      <c r="RL132">
        <v>157.667</v>
      </c>
      <c r="RM132">
        <v>158</v>
      </c>
      <c r="RN132">
        <v>162</v>
      </c>
      <c r="RO132">
        <v>163</v>
      </c>
      <c r="RP132">
        <v>161.667</v>
      </c>
      <c r="RQ132">
        <v>158.667</v>
      </c>
      <c r="RR132">
        <v>158.333</v>
      </c>
      <c r="RS132">
        <v>156.333</v>
      </c>
      <c r="RT132">
        <v>154.333</v>
      </c>
      <c r="RU132">
        <v>160</v>
      </c>
      <c r="RV132">
        <v>162</v>
      </c>
      <c r="RW132">
        <v>160</v>
      </c>
      <c r="RX132">
        <v>154</v>
      </c>
      <c r="RY132">
        <v>150</v>
      </c>
      <c r="RZ132">
        <v>153</v>
      </c>
      <c r="SA132">
        <v>158</v>
      </c>
      <c r="SB132">
        <v>159</v>
      </c>
      <c r="SC132">
        <v>173.667</v>
      </c>
      <c r="SD132">
        <v>163.667</v>
      </c>
      <c r="SE132">
        <v>153.667</v>
      </c>
      <c r="SF132">
        <v>154.667</v>
      </c>
      <c r="SG132">
        <v>157.667</v>
      </c>
      <c r="SH132">
        <v>157.667</v>
      </c>
      <c r="SI132">
        <v>155.667</v>
      </c>
      <c r="SJ132">
        <v>151.667</v>
      </c>
      <c r="SK132">
        <v>159</v>
      </c>
      <c r="SL132">
        <v>160</v>
      </c>
      <c r="SM132">
        <v>160</v>
      </c>
      <c r="SN132">
        <v>160</v>
      </c>
      <c r="SO132">
        <v>161</v>
      </c>
      <c r="SP132">
        <v>164</v>
      </c>
      <c r="SQ132">
        <v>166</v>
      </c>
      <c r="SR132">
        <v>166</v>
      </c>
      <c r="SS132">
        <v>158</v>
      </c>
      <c r="ST132">
        <v>160</v>
      </c>
      <c r="SU132">
        <v>150.667</v>
      </c>
      <c r="SV132">
        <v>158</v>
      </c>
      <c r="SW132">
        <v>156</v>
      </c>
      <c r="SX132">
        <v>155</v>
      </c>
      <c r="SY132">
        <v>173.667</v>
      </c>
      <c r="SZ132">
        <v>167.667</v>
      </c>
      <c r="TA132">
        <v>99.332999999999998</v>
      </c>
      <c r="TB132">
        <v>20</v>
      </c>
      <c r="TC132">
        <v>32.332999999999998</v>
      </c>
      <c r="TD132">
        <v>128</v>
      </c>
      <c r="TE132">
        <v>158</v>
      </c>
      <c r="TF132">
        <v>152</v>
      </c>
      <c r="TG132">
        <v>169</v>
      </c>
      <c r="TH132">
        <v>167.333</v>
      </c>
      <c r="TI132">
        <v>157.333</v>
      </c>
      <c r="TJ132">
        <v>155.667</v>
      </c>
      <c r="TK132">
        <v>169.333</v>
      </c>
      <c r="TL132">
        <v>160.667</v>
      </c>
      <c r="TM132">
        <v>157.333</v>
      </c>
      <c r="TN132">
        <v>181</v>
      </c>
      <c r="TO132">
        <v>173</v>
      </c>
      <c r="TP132">
        <v>172</v>
      </c>
      <c r="TQ132">
        <v>173.667</v>
      </c>
      <c r="TR132">
        <v>158.667</v>
      </c>
      <c r="TS132">
        <v>158.667</v>
      </c>
      <c r="TT132">
        <v>163.667</v>
      </c>
      <c r="TU132">
        <v>160.667</v>
      </c>
      <c r="TV132">
        <v>160.667</v>
      </c>
      <c r="TW132">
        <v>162.667</v>
      </c>
      <c r="TX132">
        <v>158.667</v>
      </c>
      <c r="TY132">
        <v>168</v>
      </c>
      <c r="TZ132">
        <v>166</v>
      </c>
      <c r="UA132">
        <v>165</v>
      </c>
      <c r="UB132">
        <v>164.667</v>
      </c>
      <c r="UC132">
        <v>164.667</v>
      </c>
      <c r="UD132">
        <v>164</v>
      </c>
      <c r="UE132">
        <v>162</v>
      </c>
      <c r="UF132">
        <v>159</v>
      </c>
      <c r="UG132">
        <v>154</v>
      </c>
      <c r="UH132">
        <v>156</v>
      </c>
      <c r="UI132">
        <v>162</v>
      </c>
      <c r="UJ132">
        <v>169</v>
      </c>
      <c r="UK132">
        <v>171</v>
      </c>
      <c r="UL132">
        <v>166</v>
      </c>
      <c r="UM132">
        <v>162</v>
      </c>
      <c r="UN132">
        <v>164</v>
      </c>
      <c r="UO132">
        <v>169</v>
      </c>
      <c r="UP132">
        <v>171</v>
      </c>
      <c r="UQ132">
        <v>175</v>
      </c>
    </row>
    <row r="133" spans="1:563" ht="28.25" customHeight="1">
      <c r="A133" s="1">
        <v>152</v>
      </c>
      <c r="B133" s="1">
        <v>138</v>
      </c>
      <c r="C133" s="1">
        <v>143</v>
      </c>
      <c r="D133" s="1">
        <v>147.333</v>
      </c>
      <c r="E133" s="1">
        <v>144.333</v>
      </c>
      <c r="F133" s="1">
        <v>142.667</v>
      </c>
      <c r="G133" s="1">
        <v>141.667</v>
      </c>
      <c r="H133" s="1">
        <v>146.667</v>
      </c>
      <c r="I133" s="1">
        <v>145.333</v>
      </c>
      <c r="J133" s="1">
        <v>141.333</v>
      </c>
      <c r="K133" s="1">
        <v>142.333</v>
      </c>
      <c r="L133" s="1">
        <v>147.333</v>
      </c>
      <c r="M133" s="1">
        <v>144.333</v>
      </c>
      <c r="N133" s="1">
        <v>136.333</v>
      </c>
      <c r="O133" s="1">
        <v>139.333</v>
      </c>
      <c r="P133" s="1">
        <v>147.333</v>
      </c>
      <c r="Q133" s="1">
        <v>150.333</v>
      </c>
      <c r="R133" s="1">
        <v>148.333</v>
      </c>
      <c r="S133" s="1">
        <v>145.333</v>
      </c>
      <c r="T133" s="1">
        <v>144.333</v>
      </c>
      <c r="U133" s="1">
        <v>145.333</v>
      </c>
      <c r="V133" s="1">
        <v>146.333</v>
      </c>
      <c r="W133" s="1">
        <v>146.333</v>
      </c>
      <c r="X133" s="1">
        <v>145.333</v>
      </c>
      <c r="Y133" s="1">
        <v>142</v>
      </c>
      <c r="Z133" s="1">
        <v>142</v>
      </c>
      <c r="AA133" s="1">
        <v>143</v>
      </c>
      <c r="AB133" s="1">
        <v>143</v>
      </c>
      <c r="AC133" s="1">
        <v>139</v>
      </c>
      <c r="AD133" s="1">
        <v>136</v>
      </c>
      <c r="AE133" s="1">
        <v>138</v>
      </c>
      <c r="AF133" s="1">
        <v>144</v>
      </c>
      <c r="AG133" s="1">
        <v>140.667</v>
      </c>
      <c r="AH133" s="1">
        <v>147</v>
      </c>
      <c r="AI133" s="1">
        <v>144</v>
      </c>
      <c r="AJ133" s="1">
        <v>144</v>
      </c>
      <c r="AK133" s="1">
        <v>140.333</v>
      </c>
      <c r="AL133" s="1">
        <v>143.333</v>
      </c>
      <c r="AM133" s="1">
        <v>153.333</v>
      </c>
      <c r="AN133" s="1">
        <v>146.333</v>
      </c>
      <c r="AO133" s="1">
        <v>142.333</v>
      </c>
      <c r="AP133" s="1">
        <v>142.333</v>
      </c>
      <c r="AQ133" s="1">
        <v>144.333</v>
      </c>
      <c r="AR133" s="1">
        <v>147.333</v>
      </c>
      <c r="AS133" s="1">
        <v>150.333</v>
      </c>
      <c r="AT133" s="1">
        <v>149.333</v>
      </c>
      <c r="AU133" s="1">
        <v>149.333</v>
      </c>
      <c r="AV133" s="1">
        <v>148.333</v>
      </c>
      <c r="AW133" s="1">
        <v>150.333</v>
      </c>
      <c r="AX133" s="1">
        <v>149.333</v>
      </c>
      <c r="AY133" s="1">
        <v>145.333</v>
      </c>
      <c r="AZ133" s="1">
        <v>142.333</v>
      </c>
      <c r="BA133" s="1">
        <v>145</v>
      </c>
      <c r="BB133" s="1">
        <v>149</v>
      </c>
      <c r="BC133" s="1">
        <v>144.667</v>
      </c>
      <c r="BD133" s="1">
        <v>136.667</v>
      </c>
      <c r="BE133" s="1">
        <v>134.667</v>
      </c>
      <c r="BF133" s="1">
        <v>136.667</v>
      </c>
      <c r="BG133" s="1">
        <v>139</v>
      </c>
      <c r="BH133" s="1">
        <v>150.333</v>
      </c>
      <c r="BI133" s="1">
        <v>143.667</v>
      </c>
      <c r="BJ133" s="1">
        <v>125.667</v>
      </c>
      <c r="BK133" s="1">
        <v>126</v>
      </c>
      <c r="BL133" s="1">
        <v>128</v>
      </c>
      <c r="BM133" s="1">
        <v>136.667</v>
      </c>
      <c r="BN133" s="1">
        <v>137.667</v>
      </c>
      <c r="BO133" s="1">
        <v>132.667</v>
      </c>
      <c r="BP133" s="1">
        <v>139.667</v>
      </c>
      <c r="BQ133" s="1">
        <v>143.667</v>
      </c>
      <c r="BR133" s="1">
        <v>142.667</v>
      </c>
      <c r="BS133" s="1">
        <v>149.667</v>
      </c>
      <c r="BT133" s="1">
        <v>148.667</v>
      </c>
      <c r="BU133" s="1">
        <v>146.333</v>
      </c>
      <c r="BV133" s="1">
        <v>148.667</v>
      </c>
      <c r="BW133" s="1">
        <v>142.667</v>
      </c>
      <c r="BX133" s="1">
        <v>141.333</v>
      </c>
      <c r="BY133" s="1">
        <v>148.333</v>
      </c>
      <c r="BZ133" s="1">
        <v>150.333</v>
      </c>
      <c r="CA133" s="1">
        <v>148.333</v>
      </c>
      <c r="CB133" s="1">
        <v>151.333</v>
      </c>
      <c r="CC133" s="1">
        <v>146</v>
      </c>
      <c r="CD133" s="1">
        <v>145</v>
      </c>
      <c r="CE133" s="1">
        <v>145.667</v>
      </c>
      <c r="CF133" s="1">
        <v>146.667</v>
      </c>
      <c r="CG133" s="1">
        <v>148.667</v>
      </c>
      <c r="CH133" s="1">
        <v>152.333</v>
      </c>
      <c r="CI133" s="1">
        <v>154.333</v>
      </c>
      <c r="CJ133" s="1">
        <v>156.333</v>
      </c>
      <c r="CK133" s="1">
        <v>151</v>
      </c>
      <c r="CL133" s="1">
        <v>151</v>
      </c>
      <c r="CM133" s="1">
        <v>148</v>
      </c>
      <c r="CN133" s="1">
        <v>150</v>
      </c>
      <c r="CO133" s="1">
        <v>154</v>
      </c>
      <c r="CP133" s="1">
        <v>149</v>
      </c>
      <c r="CQ133" s="1">
        <v>148</v>
      </c>
      <c r="CR133" s="1">
        <v>158</v>
      </c>
      <c r="CS133" s="1">
        <v>167.667</v>
      </c>
      <c r="CT133" s="1">
        <v>156.667</v>
      </c>
      <c r="CU133" s="1">
        <v>146.667</v>
      </c>
      <c r="CV133" s="1">
        <v>146.667</v>
      </c>
      <c r="CW133" s="1">
        <v>150.667</v>
      </c>
      <c r="CX133" s="1">
        <v>152.667</v>
      </c>
      <c r="CY133" s="1">
        <v>150.667</v>
      </c>
      <c r="CZ133" s="1">
        <v>148.667</v>
      </c>
      <c r="DA133" s="1">
        <v>153.333</v>
      </c>
      <c r="DB133" s="1">
        <v>148.333</v>
      </c>
      <c r="DC133" s="1">
        <v>147.333</v>
      </c>
      <c r="DD133" s="1">
        <v>148.333</v>
      </c>
      <c r="DE133" s="1">
        <v>149.333</v>
      </c>
      <c r="DF133" s="1">
        <v>150.333</v>
      </c>
      <c r="DG133" s="1">
        <v>150.333</v>
      </c>
      <c r="DH133" s="1">
        <v>153.333</v>
      </c>
      <c r="DI133" s="1">
        <v>157.667</v>
      </c>
      <c r="DJ133" s="1">
        <v>157.667</v>
      </c>
      <c r="DK133" s="1">
        <v>158.667</v>
      </c>
      <c r="DL133" s="1">
        <v>159.667</v>
      </c>
      <c r="DM133" s="1">
        <v>158.667</v>
      </c>
      <c r="DN133" s="1">
        <v>150.667</v>
      </c>
      <c r="DO133" s="1">
        <v>146.667</v>
      </c>
      <c r="DP133" s="1">
        <v>151.667</v>
      </c>
      <c r="DQ133" s="1">
        <v>156</v>
      </c>
      <c r="DR133" s="1">
        <v>154</v>
      </c>
      <c r="DS133" s="1">
        <v>152</v>
      </c>
      <c r="DT133" s="1">
        <v>158.667</v>
      </c>
      <c r="DU133" s="1">
        <v>157.667</v>
      </c>
      <c r="DV133" s="1">
        <v>153</v>
      </c>
      <c r="DW133" s="1">
        <v>155</v>
      </c>
      <c r="DX133" s="1">
        <v>147</v>
      </c>
      <c r="DY133" s="1">
        <v>158.333</v>
      </c>
      <c r="DZ133" s="1">
        <v>165</v>
      </c>
      <c r="EA133" s="1">
        <v>127.333</v>
      </c>
      <c r="EB133" s="1">
        <v>65</v>
      </c>
      <c r="EC133" s="1">
        <v>71.667000000000002</v>
      </c>
      <c r="ED133" s="1">
        <v>133.333</v>
      </c>
      <c r="EE133" s="1">
        <v>177.667</v>
      </c>
      <c r="EF133" s="1">
        <v>154.667</v>
      </c>
      <c r="EG133" s="1">
        <v>154.667</v>
      </c>
      <c r="EH133" s="1">
        <v>157.667</v>
      </c>
      <c r="EI133" s="1">
        <v>158.667</v>
      </c>
      <c r="EJ133" s="1">
        <v>149</v>
      </c>
      <c r="EK133" s="1">
        <v>90</v>
      </c>
      <c r="EL133" s="1">
        <v>91</v>
      </c>
      <c r="EM133" s="1">
        <v>118.333</v>
      </c>
      <c r="EN133" s="1">
        <v>90.667000000000002</v>
      </c>
      <c r="EO133" s="1">
        <v>81.667000000000002</v>
      </c>
      <c r="EP133" s="1">
        <v>103.667</v>
      </c>
      <c r="EQ133" s="1">
        <v>143.333</v>
      </c>
      <c r="ER133" s="1">
        <v>170.333</v>
      </c>
      <c r="ES133" s="1">
        <v>172</v>
      </c>
      <c r="ET133" s="1">
        <v>160.333</v>
      </c>
      <c r="EU133" s="1">
        <v>154</v>
      </c>
      <c r="EV133" s="1">
        <v>153.667</v>
      </c>
      <c r="EW133" s="1">
        <v>168</v>
      </c>
      <c r="EX133" s="1">
        <v>158</v>
      </c>
      <c r="EY133" s="1">
        <v>149</v>
      </c>
      <c r="EZ133" s="1">
        <v>159</v>
      </c>
      <c r="FA133" s="1">
        <v>164</v>
      </c>
      <c r="FB133" s="1">
        <v>158</v>
      </c>
      <c r="FC133" s="1">
        <v>163</v>
      </c>
      <c r="FD133" s="1">
        <v>167</v>
      </c>
      <c r="FE133" s="1">
        <v>163</v>
      </c>
      <c r="FF133" s="1">
        <v>159</v>
      </c>
      <c r="FG133" s="1">
        <v>152</v>
      </c>
      <c r="FH133" s="1">
        <v>155</v>
      </c>
      <c r="FI133" s="1">
        <v>164</v>
      </c>
      <c r="FJ133" s="1">
        <v>160</v>
      </c>
      <c r="FK133" s="1">
        <v>151</v>
      </c>
      <c r="FL133" s="1">
        <v>150</v>
      </c>
      <c r="FM133" s="1">
        <v>151.667</v>
      </c>
      <c r="FN133" s="1">
        <v>156</v>
      </c>
      <c r="FO133" s="1">
        <v>116</v>
      </c>
      <c r="FP133" s="1">
        <v>93</v>
      </c>
      <c r="FQ133" s="1">
        <v>146</v>
      </c>
      <c r="FR133" s="1">
        <v>156.333</v>
      </c>
      <c r="FS133" s="1">
        <v>71.667000000000002</v>
      </c>
      <c r="FT133" s="1">
        <v>95</v>
      </c>
      <c r="FU133" s="1">
        <v>152.333</v>
      </c>
      <c r="FV133" s="1">
        <v>154.333</v>
      </c>
      <c r="FW133" s="1">
        <v>149.667</v>
      </c>
      <c r="FX133" s="1">
        <v>151</v>
      </c>
      <c r="FY133" s="1">
        <v>143</v>
      </c>
      <c r="FZ133" s="1">
        <v>153</v>
      </c>
      <c r="GA133" s="1">
        <v>153.667</v>
      </c>
      <c r="GB133" s="1">
        <v>96.667000000000002</v>
      </c>
      <c r="GC133" s="1">
        <v>40.332999999999998</v>
      </c>
      <c r="GD133" s="1">
        <v>50</v>
      </c>
      <c r="GE133" s="1">
        <v>93.667000000000002</v>
      </c>
      <c r="GF133" s="1">
        <v>128.667</v>
      </c>
      <c r="GG133" s="1">
        <v>162.667</v>
      </c>
      <c r="GH133" s="1">
        <v>158</v>
      </c>
      <c r="GI133" s="1">
        <v>62.667000000000002</v>
      </c>
      <c r="GJ133" s="1">
        <v>40</v>
      </c>
      <c r="GK133" s="1">
        <v>40.667000000000002</v>
      </c>
      <c r="GL133" s="1">
        <v>109.667</v>
      </c>
      <c r="GM133" s="1">
        <v>158.333</v>
      </c>
      <c r="GN133" s="1">
        <v>157</v>
      </c>
      <c r="GO133" s="1">
        <v>158.333</v>
      </c>
      <c r="GP133" s="1">
        <v>163</v>
      </c>
      <c r="GQ133" s="1">
        <v>158</v>
      </c>
      <c r="GR133" s="1">
        <v>151.667</v>
      </c>
      <c r="GS133" s="1">
        <v>147.667</v>
      </c>
      <c r="GT133" s="1">
        <v>161</v>
      </c>
      <c r="GU133" s="1">
        <v>170.667</v>
      </c>
      <c r="GV133" s="1">
        <v>163.667</v>
      </c>
      <c r="GW133" s="1">
        <v>158</v>
      </c>
      <c r="GX133" s="1">
        <v>164.333</v>
      </c>
      <c r="GY133" s="1">
        <v>166.667</v>
      </c>
      <c r="GZ133" s="1">
        <v>161.333</v>
      </c>
      <c r="HA133" s="1">
        <v>153.667</v>
      </c>
      <c r="HB133" s="1">
        <v>157.667</v>
      </c>
      <c r="HC133" s="1">
        <v>157.667</v>
      </c>
      <c r="HD133" s="1">
        <v>153.667</v>
      </c>
      <c r="HE133" s="1">
        <v>151.667</v>
      </c>
      <c r="HF133" s="1">
        <v>153.667</v>
      </c>
      <c r="HG133" s="1">
        <v>153.667</v>
      </c>
      <c r="HH133" s="1">
        <v>152.667</v>
      </c>
      <c r="HI133" s="1">
        <v>156</v>
      </c>
      <c r="HJ133" s="1">
        <v>158</v>
      </c>
      <c r="HK133" s="1">
        <v>161</v>
      </c>
      <c r="HL133" s="1">
        <v>165</v>
      </c>
      <c r="HM133" s="1">
        <v>164</v>
      </c>
      <c r="HN133" s="1">
        <v>158</v>
      </c>
      <c r="HO133" s="1">
        <v>157</v>
      </c>
      <c r="HP133" s="1">
        <v>159</v>
      </c>
      <c r="HQ133" s="1">
        <v>167.667</v>
      </c>
      <c r="HR133" s="1">
        <v>159.667</v>
      </c>
      <c r="HS133" s="1">
        <v>162</v>
      </c>
      <c r="HT133" s="1">
        <v>159</v>
      </c>
      <c r="HU133" s="1">
        <v>156.667</v>
      </c>
      <c r="HV133" s="1">
        <v>156.667</v>
      </c>
      <c r="HW133" s="1">
        <v>156.667</v>
      </c>
      <c r="HX133" s="1">
        <v>164</v>
      </c>
      <c r="HY133" s="1">
        <v>170</v>
      </c>
      <c r="HZ133" s="1">
        <v>160</v>
      </c>
      <c r="IA133" s="1">
        <v>154</v>
      </c>
      <c r="IB133" s="1">
        <v>153.667</v>
      </c>
      <c r="IC133" s="1">
        <v>151.667</v>
      </c>
      <c r="ID133" s="1">
        <v>151.667</v>
      </c>
      <c r="IE133" s="1">
        <v>155</v>
      </c>
      <c r="IF133" s="1">
        <v>161</v>
      </c>
      <c r="IG133" s="1">
        <v>158</v>
      </c>
      <c r="IH133" s="1">
        <v>156</v>
      </c>
      <c r="II133" s="1">
        <v>160</v>
      </c>
      <c r="IJ133" s="1">
        <v>163</v>
      </c>
      <c r="IK133" s="1">
        <v>160</v>
      </c>
      <c r="IL133" s="1">
        <v>159</v>
      </c>
      <c r="IM133" s="1">
        <v>156</v>
      </c>
      <c r="IN133" s="1">
        <v>150</v>
      </c>
      <c r="IO133" s="1">
        <v>153</v>
      </c>
      <c r="IP133" s="1">
        <v>159</v>
      </c>
      <c r="IQ133" s="1">
        <v>163</v>
      </c>
      <c r="IR133" s="1">
        <v>163</v>
      </c>
      <c r="IS133" s="1">
        <v>160</v>
      </c>
      <c r="IT133" s="1">
        <v>160</v>
      </c>
      <c r="IU133" s="1">
        <v>160</v>
      </c>
      <c r="IV133" s="1">
        <v>159</v>
      </c>
      <c r="IW133" s="1">
        <v>159.333</v>
      </c>
      <c r="IX133" s="1">
        <v>155.333</v>
      </c>
      <c r="IY133" s="1">
        <v>152.333</v>
      </c>
      <c r="IZ133" s="1">
        <v>152.333</v>
      </c>
      <c r="JA133" s="1">
        <v>156.333</v>
      </c>
      <c r="JB133" s="1">
        <v>159.333</v>
      </c>
      <c r="JC133" s="1">
        <v>160.333</v>
      </c>
      <c r="JD133" s="1">
        <v>160.333</v>
      </c>
      <c r="JE133" s="1">
        <v>156</v>
      </c>
      <c r="JF133" s="1">
        <v>143.667</v>
      </c>
      <c r="JG133" s="1">
        <v>158.667</v>
      </c>
      <c r="JH133" s="1">
        <v>167.333</v>
      </c>
      <c r="JI133" s="1">
        <v>161.667</v>
      </c>
      <c r="JJ133" s="1">
        <v>161.667</v>
      </c>
      <c r="JK133" s="1">
        <v>155.667</v>
      </c>
      <c r="JL133" s="1">
        <v>147.333</v>
      </c>
      <c r="JM133" s="1">
        <v>146</v>
      </c>
      <c r="JN133" s="1">
        <v>151</v>
      </c>
      <c r="JO133" s="1">
        <v>165</v>
      </c>
      <c r="JP133" s="1">
        <v>165.667</v>
      </c>
      <c r="JQ133" s="1">
        <v>163.667</v>
      </c>
      <c r="JR133" s="1">
        <v>164.667</v>
      </c>
      <c r="JS133" s="1">
        <v>162.667</v>
      </c>
      <c r="JT133" s="1">
        <v>166.667</v>
      </c>
      <c r="JU133" s="1">
        <v>157.333</v>
      </c>
      <c r="JV133" s="1">
        <v>153.333</v>
      </c>
      <c r="JW133" s="1">
        <v>151</v>
      </c>
      <c r="JX133" s="1">
        <v>154</v>
      </c>
      <c r="JY133" s="1">
        <v>161.667</v>
      </c>
      <c r="JZ133" s="1">
        <v>165.667</v>
      </c>
      <c r="KA133" s="1">
        <v>164</v>
      </c>
      <c r="KB133" s="1">
        <v>160</v>
      </c>
      <c r="KC133" s="1">
        <v>164.667</v>
      </c>
      <c r="KD133" s="1">
        <v>165.667</v>
      </c>
      <c r="KE133" s="1">
        <v>160.667</v>
      </c>
      <c r="KF133" s="1">
        <v>156.667</v>
      </c>
      <c r="KG133" s="1">
        <v>159.667</v>
      </c>
      <c r="KH133" s="1">
        <v>165.667</v>
      </c>
      <c r="KI133" s="1">
        <v>167.667</v>
      </c>
      <c r="KJ133" s="1">
        <v>165.667</v>
      </c>
      <c r="KK133" s="1">
        <v>165.333</v>
      </c>
      <c r="KL133" s="1">
        <v>164.333</v>
      </c>
      <c r="KM133" s="1">
        <v>156.333</v>
      </c>
      <c r="KN133" s="1">
        <v>152.333</v>
      </c>
      <c r="KO133" s="1">
        <v>155.333</v>
      </c>
      <c r="KP133" s="1">
        <v>155.667</v>
      </c>
      <c r="KQ133" s="1">
        <v>156.667</v>
      </c>
      <c r="KR133" s="1">
        <v>162.667</v>
      </c>
      <c r="KS133" s="1">
        <v>160.667</v>
      </c>
      <c r="KT133" s="1">
        <v>165.667</v>
      </c>
      <c r="KU133" s="1">
        <v>161.667</v>
      </c>
      <c r="KV133" s="1">
        <v>157.333</v>
      </c>
      <c r="KW133" s="1">
        <v>161.333</v>
      </c>
      <c r="KX133" s="1">
        <v>161.333</v>
      </c>
      <c r="KY133" s="1">
        <v>159</v>
      </c>
      <c r="KZ133" s="1">
        <v>160</v>
      </c>
      <c r="LA133" s="1">
        <v>161.667</v>
      </c>
      <c r="LB133" s="1">
        <v>164.667</v>
      </c>
      <c r="LC133" s="1">
        <v>167.667</v>
      </c>
      <c r="LD133" s="1">
        <v>168.667</v>
      </c>
      <c r="LE133" s="1">
        <v>166.667</v>
      </c>
      <c r="LF133" s="1">
        <v>165.667</v>
      </c>
      <c r="LG133" s="1">
        <v>162.667</v>
      </c>
      <c r="LH133" s="1">
        <v>159.667</v>
      </c>
      <c r="LI133">
        <v>158</v>
      </c>
      <c r="LJ133">
        <v>161</v>
      </c>
      <c r="LK133">
        <v>169.667</v>
      </c>
      <c r="LL133">
        <v>164.667</v>
      </c>
      <c r="LM133">
        <v>159</v>
      </c>
      <c r="LN133">
        <v>160</v>
      </c>
      <c r="LO133">
        <v>154</v>
      </c>
      <c r="LP133">
        <v>153.667</v>
      </c>
      <c r="LQ133">
        <v>159.667</v>
      </c>
      <c r="LR133">
        <v>160.667</v>
      </c>
      <c r="LS133">
        <v>151.667</v>
      </c>
      <c r="LT133">
        <v>145.667</v>
      </c>
      <c r="LU133">
        <v>152.667</v>
      </c>
      <c r="LV133">
        <v>156.667</v>
      </c>
      <c r="LW133">
        <v>153.667</v>
      </c>
      <c r="LX133">
        <v>153.667</v>
      </c>
      <c r="LY133">
        <v>160.667</v>
      </c>
      <c r="LZ133">
        <v>159.667</v>
      </c>
      <c r="MA133">
        <v>165.667</v>
      </c>
      <c r="MB133">
        <v>167.667</v>
      </c>
      <c r="MC133">
        <v>163.667</v>
      </c>
      <c r="MD133">
        <v>165.667</v>
      </c>
      <c r="ME133">
        <v>168.667</v>
      </c>
      <c r="MF133">
        <v>165.667</v>
      </c>
      <c r="MG133">
        <v>170</v>
      </c>
      <c r="MH133">
        <v>167</v>
      </c>
      <c r="MI133">
        <v>162</v>
      </c>
      <c r="MJ133">
        <v>168</v>
      </c>
      <c r="MK133">
        <v>161</v>
      </c>
      <c r="ML133">
        <v>169</v>
      </c>
      <c r="MM133">
        <v>169</v>
      </c>
      <c r="MN133">
        <v>168</v>
      </c>
      <c r="MO133">
        <v>169.667</v>
      </c>
      <c r="MP133">
        <v>162.667</v>
      </c>
      <c r="MQ133">
        <v>163.667</v>
      </c>
      <c r="MR133">
        <v>165.667</v>
      </c>
      <c r="MS133">
        <v>161.667</v>
      </c>
      <c r="MT133">
        <v>163.667</v>
      </c>
      <c r="MU133">
        <v>169.667</v>
      </c>
      <c r="MV133">
        <v>170.667</v>
      </c>
      <c r="MW133">
        <v>173</v>
      </c>
      <c r="MX133">
        <v>168</v>
      </c>
      <c r="MY133">
        <v>168</v>
      </c>
      <c r="MZ133">
        <v>169</v>
      </c>
      <c r="NA133">
        <v>167</v>
      </c>
      <c r="NB133">
        <v>169</v>
      </c>
      <c r="NC133">
        <v>171</v>
      </c>
      <c r="ND133">
        <v>167</v>
      </c>
      <c r="NE133">
        <v>175.333</v>
      </c>
      <c r="NF133">
        <v>171.333</v>
      </c>
      <c r="NG133">
        <v>167.333</v>
      </c>
      <c r="NH133">
        <v>166.333</v>
      </c>
      <c r="NI133">
        <v>164.333</v>
      </c>
      <c r="NJ133">
        <v>160.333</v>
      </c>
      <c r="NK133">
        <v>160.333</v>
      </c>
      <c r="NL133">
        <v>165.333</v>
      </c>
      <c r="NM133">
        <v>167.333</v>
      </c>
      <c r="NN133">
        <v>166.333</v>
      </c>
      <c r="NO133">
        <v>168.667</v>
      </c>
      <c r="NP133">
        <v>169.667</v>
      </c>
      <c r="NQ133">
        <v>160.333</v>
      </c>
      <c r="NR133">
        <v>150</v>
      </c>
      <c r="NS133">
        <v>152</v>
      </c>
      <c r="NT133">
        <v>162.333</v>
      </c>
      <c r="NU133">
        <v>166.333</v>
      </c>
      <c r="NV133">
        <v>166</v>
      </c>
      <c r="NW133">
        <v>153</v>
      </c>
      <c r="NX133">
        <v>153.333</v>
      </c>
      <c r="NY133">
        <v>159.667</v>
      </c>
      <c r="NZ133">
        <v>156.333</v>
      </c>
      <c r="OA133">
        <v>151</v>
      </c>
      <c r="OB133">
        <v>143</v>
      </c>
      <c r="OC133">
        <v>151</v>
      </c>
      <c r="OD133">
        <v>161.667</v>
      </c>
      <c r="OE133">
        <v>161.667</v>
      </c>
      <c r="OF133">
        <v>152.667</v>
      </c>
      <c r="OG133">
        <v>155</v>
      </c>
      <c r="OH133">
        <v>165.667</v>
      </c>
      <c r="OI133">
        <v>146.667</v>
      </c>
      <c r="OJ133">
        <v>106.333</v>
      </c>
      <c r="OK133">
        <v>102</v>
      </c>
      <c r="OL133">
        <v>140</v>
      </c>
      <c r="OM133">
        <v>135</v>
      </c>
      <c r="ON133">
        <v>133.333</v>
      </c>
      <c r="OO133">
        <v>149</v>
      </c>
      <c r="OP133">
        <v>151</v>
      </c>
      <c r="OQ133">
        <v>151.667</v>
      </c>
      <c r="OR133">
        <v>143.667</v>
      </c>
      <c r="OS133">
        <v>155</v>
      </c>
      <c r="OT133">
        <v>155.667</v>
      </c>
      <c r="OU133">
        <v>138.333</v>
      </c>
      <c r="OV133">
        <v>130.667</v>
      </c>
      <c r="OW133">
        <v>124.333</v>
      </c>
      <c r="OX133">
        <v>160</v>
      </c>
      <c r="OY133">
        <v>161</v>
      </c>
      <c r="OZ133">
        <v>132</v>
      </c>
      <c r="PA133">
        <v>140.333</v>
      </c>
      <c r="PB133">
        <v>147</v>
      </c>
      <c r="PC133">
        <v>111.667</v>
      </c>
      <c r="PD133">
        <v>93.332999999999998</v>
      </c>
      <c r="PE133">
        <v>110.667</v>
      </c>
      <c r="PF133">
        <v>132</v>
      </c>
      <c r="PG133">
        <v>143.667</v>
      </c>
      <c r="PH133">
        <v>133.333</v>
      </c>
      <c r="PI133">
        <v>108.667</v>
      </c>
      <c r="PJ133">
        <v>97.332999999999998</v>
      </c>
      <c r="PK133">
        <v>110.333</v>
      </c>
      <c r="PL133">
        <v>138.667</v>
      </c>
      <c r="PM133">
        <v>157</v>
      </c>
      <c r="PN133">
        <v>168</v>
      </c>
      <c r="PO133">
        <v>166.333</v>
      </c>
      <c r="PP133">
        <v>150.667</v>
      </c>
      <c r="PQ133">
        <v>168.333</v>
      </c>
      <c r="PR133">
        <v>171.333</v>
      </c>
      <c r="PS133">
        <v>170.333</v>
      </c>
      <c r="PT133">
        <v>165.333</v>
      </c>
      <c r="PU133">
        <v>163.333</v>
      </c>
      <c r="PV133">
        <v>166.333</v>
      </c>
      <c r="PW133">
        <v>167.333</v>
      </c>
      <c r="PX133">
        <v>167.333</v>
      </c>
      <c r="PY133">
        <v>158.333</v>
      </c>
      <c r="PZ133">
        <v>159.333</v>
      </c>
      <c r="QA133">
        <v>163.333</v>
      </c>
      <c r="QB133">
        <v>168.333</v>
      </c>
      <c r="QC133">
        <v>170.333</v>
      </c>
      <c r="QD133">
        <v>168.333</v>
      </c>
      <c r="QE133">
        <v>162.333</v>
      </c>
      <c r="QF133">
        <v>156.333</v>
      </c>
      <c r="QG133">
        <v>171</v>
      </c>
      <c r="QH133">
        <v>171</v>
      </c>
      <c r="QI133">
        <v>170</v>
      </c>
      <c r="QJ133">
        <v>168</v>
      </c>
      <c r="QK133">
        <v>167</v>
      </c>
      <c r="QL133">
        <v>166</v>
      </c>
      <c r="QM133">
        <v>164</v>
      </c>
      <c r="QN133">
        <v>162</v>
      </c>
      <c r="QO133">
        <v>156</v>
      </c>
      <c r="QP133">
        <v>151</v>
      </c>
      <c r="QQ133">
        <v>165</v>
      </c>
      <c r="QR133">
        <v>170</v>
      </c>
      <c r="QS133">
        <v>170</v>
      </c>
      <c r="QT133">
        <v>175</v>
      </c>
      <c r="QU133">
        <v>166</v>
      </c>
      <c r="QV133">
        <v>161</v>
      </c>
      <c r="QW133">
        <v>158</v>
      </c>
      <c r="QX133">
        <v>160</v>
      </c>
      <c r="QY133">
        <v>164</v>
      </c>
      <c r="QZ133">
        <v>168</v>
      </c>
      <c r="RA133">
        <v>170</v>
      </c>
      <c r="RB133">
        <v>171</v>
      </c>
      <c r="RC133">
        <v>170</v>
      </c>
      <c r="RD133">
        <v>170</v>
      </c>
      <c r="RE133">
        <v>169.333</v>
      </c>
      <c r="RF133">
        <v>168.333</v>
      </c>
      <c r="RG133">
        <v>169.333</v>
      </c>
      <c r="RH133">
        <v>173.333</v>
      </c>
      <c r="RI133">
        <v>173.333</v>
      </c>
      <c r="RJ133">
        <v>169.333</v>
      </c>
      <c r="RK133">
        <v>169.333</v>
      </c>
      <c r="RL133">
        <v>171.333</v>
      </c>
      <c r="RM133">
        <v>170.667</v>
      </c>
      <c r="RN133">
        <v>169.667</v>
      </c>
      <c r="RO133">
        <v>170.667</v>
      </c>
      <c r="RP133">
        <v>173.333</v>
      </c>
      <c r="RQ133">
        <v>175.333</v>
      </c>
      <c r="RR133">
        <v>176.667</v>
      </c>
      <c r="RS133">
        <v>173.667</v>
      </c>
      <c r="RT133">
        <v>170.667</v>
      </c>
      <c r="RU133">
        <v>169</v>
      </c>
      <c r="RV133">
        <v>169</v>
      </c>
      <c r="RW133">
        <v>169</v>
      </c>
      <c r="RX133">
        <v>168</v>
      </c>
      <c r="RY133">
        <v>165</v>
      </c>
      <c r="RZ133">
        <v>160</v>
      </c>
      <c r="SA133">
        <v>161</v>
      </c>
      <c r="SB133">
        <v>167</v>
      </c>
      <c r="SC133">
        <v>167.667</v>
      </c>
      <c r="SD133">
        <v>175.667</v>
      </c>
      <c r="SE133">
        <v>171.667</v>
      </c>
      <c r="SF133">
        <v>159.667</v>
      </c>
      <c r="SG133">
        <v>162.667</v>
      </c>
      <c r="SH133">
        <v>170.667</v>
      </c>
      <c r="SI133">
        <v>166.667</v>
      </c>
      <c r="SJ133">
        <v>160.667</v>
      </c>
      <c r="SK133">
        <v>167</v>
      </c>
      <c r="SL133">
        <v>165</v>
      </c>
      <c r="SM133">
        <v>164</v>
      </c>
      <c r="SN133">
        <v>162</v>
      </c>
      <c r="SO133">
        <v>161</v>
      </c>
      <c r="SP133">
        <v>160</v>
      </c>
      <c r="SQ133">
        <v>162</v>
      </c>
      <c r="SR133">
        <v>165</v>
      </c>
      <c r="SS133">
        <v>168</v>
      </c>
      <c r="ST133">
        <v>170</v>
      </c>
      <c r="SU133">
        <v>159.667</v>
      </c>
      <c r="SV133">
        <v>161.667</v>
      </c>
      <c r="SW133">
        <v>171.667</v>
      </c>
      <c r="SX133">
        <v>163</v>
      </c>
      <c r="SY133">
        <v>161.333</v>
      </c>
      <c r="SZ133">
        <v>174.333</v>
      </c>
      <c r="TA133">
        <v>148.667</v>
      </c>
      <c r="TB133">
        <v>107.667</v>
      </c>
      <c r="TC133">
        <v>28.667000000000002</v>
      </c>
      <c r="TD133">
        <v>51.332999999999998</v>
      </c>
      <c r="TE133">
        <v>149.333</v>
      </c>
      <c r="TF133">
        <v>177.667</v>
      </c>
      <c r="TG133">
        <v>163.333</v>
      </c>
      <c r="TH133">
        <v>163</v>
      </c>
      <c r="TI133">
        <v>164.333</v>
      </c>
      <c r="TJ133">
        <v>163.667</v>
      </c>
      <c r="TK133">
        <v>178.333</v>
      </c>
      <c r="TL133">
        <v>124</v>
      </c>
      <c r="TM133">
        <v>89.332999999999998</v>
      </c>
      <c r="TN133">
        <v>167</v>
      </c>
      <c r="TO133">
        <v>181.667</v>
      </c>
      <c r="TP133">
        <v>165.667</v>
      </c>
      <c r="TQ133">
        <v>165</v>
      </c>
      <c r="TR133">
        <v>161</v>
      </c>
      <c r="TS133">
        <v>158</v>
      </c>
      <c r="TT133">
        <v>160</v>
      </c>
      <c r="TU133">
        <v>163</v>
      </c>
      <c r="TV133">
        <v>166</v>
      </c>
      <c r="TW133">
        <v>167</v>
      </c>
      <c r="TX133">
        <v>166</v>
      </c>
      <c r="TY133">
        <v>166</v>
      </c>
      <c r="TZ133">
        <v>165</v>
      </c>
      <c r="UA133">
        <v>162.667</v>
      </c>
      <c r="UB133">
        <v>161.667</v>
      </c>
      <c r="UC133">
        <v>164</v>
      </c>
      <c r="UD133">
        <v>166</v>
      </c>
      <c r="UE133">
        <v>165.667</v>
      </c>
      <c r="UF133">
        <v>166.667</v>
      </c>
      <c r="UG133">
        <v>162</v>
      </c>
      <c r="UH133">
        <v>161</v>
      </c>
      <c r="UI133">
        <v>164</v>
      </c>
      <c r="UJ133">
        <v>170</v>
      </c>
      <c r="UK133">
        <v>173</v>
      </c>
      <c r="UL133">
        <v>170</v>
      </c>
      <c r="UM133">
        <v>166</v>
      </c>
      <c r="UN133">
        <v>162</v>
      </c>
      <c r="UO133">
        <v>168</v>
      </c>
      <c r="UP133">
        <v>171</v>
      </c>
      <c r="UQ133">
        <v>178</v>
      </c>
    </row>
    <row r="134" spans="1:563" ht="28.25" customHeight="1">
      <c r="A134" s="1">
        <v>154.333</v>
      </c>
      <c r="B134" s="1">
        <v>140</v>
      </c>
      <c r="C134" s="1">
        <v>147</v>
      </c>
      <c r="D134" s="1">
        <v>149</v>
      </c>
      <c r="E134" s="1">
        <v>141.333</v>
      </c>
      <c r="F134" s="1">
        <v>141.333</v>
      </c>
      <c r="G134" s="1">
        <v>143.667</v>
      </c>
      <c r="H134" s="1">
        <v>148.667</v>
      </c>
      <c r="I134" s="1">
        <v>147.333</v>
      </c>
      <c r="J134" s="1">
        <v>142.333</v>
      </c>
      <c r="K134" s="1">
        <v>142.333</v>
      </c>
      <c r="L134" s="1">
        <v>148.333</v>
      </c>
      <c r="M134" s="1">
        <v>147.333</v>
      </c>
      <c r="N134" s="1">
        <v>140.333</v>
      </c>
      <c r="O134" s="1">
        <v>142.333</v>
      </c>
      <c r="P134" s="1">
        <v>151.333</v>
      </c>
      <c r="Q134" s="1">
        <v>150.333</v>
      </c>
      <c r="R134" s="1">
        <v>147.333</v>
      </c>
      <c r="S134" s="1">
        <v>145.333</v>
      </c>
      <c r="T134" s="1">
        <v>145.333</v>
      </c>
      <c r="U134" s="1">
        <v>147.333</v>
      </c>
      <c r="V134" s="1">
        <v>149.333</v>
      </c>
      <c r="W134" s="1">
        <v>148.333</v>
      </c>
      <c r="X134" s="1">
        <v>147.333</v>
      </c>
      <c r="Y134" s="1">
        <v>147</v>
      </c>
      <c r="Z134" s="1">
        <v>144</v>
      </c>
      <c r="AA134" s="1">
        <v>141</v>
      </c>
      <c r="AB134" s="1">
        <v>139</v>
      </c>
      <c r="AC134" s="1">
        <v>136</v>
      </c>
      <c r="AD134" s="1">
        <v>135</v>
      </c>
      <c r="AE134" s="1">
        <v>139</v>
      </c>
      <c r="AF134" s="1">
        <v>146</v>
      </c>
      <c r="AG134" s="1">
        <v>146</v>
      </c>
      <c r="AH134" s="1">
        <v>152</v>
      </c>
      <c r="AI134" s="1">
        <v>147</v>
      </c>
      <c r="AJ134" s="1">
        <v>149.333</v>
      </c>
      <c r="AK134" s="1">
        <v>143.333</v>
      </c>
      <c r="AL134" s="1">
        <v>141.333</v>
      </c>
      <c r="AM134" s="1">
        <v>152.333</v>
      </c>
      <c r="AN134" s="1">
        <v>144.333</v>
      </c>
      <c r="AO134" s="1">
        <v>143.333</v>
      </c>
      <c r="AP134" s="1">
        <v>142.333</v>
      </c>
      <c r="AQ134" s="1">
        <v>144.333</v>
      </c>
      <c r="AR134" s="1">
        <v>147.333</v>
      </c>
      <c r="AS134" s="1">
        <v>145.333</v>
      </c>
      <c r="AT134" s="1">
        <v>140.333</v>
      </c>
      <c r="AU134" s="1">
        <v>140.333</v>
      </c>
      <c r="AV134" s="1">
        <v>145.333</v>
      </c>
      <c r="AW134" s="1">
        <v>144.333</v>
      </c>
      <c r="AX134" s="1">
        <v>144.333</v>
      </c>
      <c r="AY134" s="1">
        <v>138.333</v>
      </c>
      <c r="AZ134" s="1">
        <v>131.333</v>
      </c>
      <c r="BA134" s="1">
        <v>136</v>
      </c>
      <c r="BB134" s="1">
        <v>148</v>
      </c>
      <c r="BC134" s="1">
        <v>147.667</v>
      </c>
      <c r="BD134" s="1">
        <v>138.667</v>
      </c>
      <c r="BE134" s="1">
        <v>136</v>
      </c>
      <c r="BF134" s="1">
        <v>137</v>
      </c>
      <c r="BG134" s="1">
        <v>140.667</v>
      </c>
      <c r="BH134" s="1">
        <v>149.667</v>
      </c>
      <c r="BI134" s="1">
        <v>139.333</v>
      </c>
      <c r="BJ134" s="1">
        <v>123.333</v>
      </c>
      <c r="BK134" s="1">
        <v>125.333</v>
      </c>
      <c r="BL134" s="1">
        <v>126</v>
      </c>
      <c r="BM134" s="1">
        <v>140.333</v>
      </c>
      <c r="BN134" s="1">
        <v>143.333</v>
      </c>
      <c r="BO134" s="1">
        <v>136.333</v>
      </c>
      <c r="BP134" s="1">
        <v>145.333</v>
      </c>
      <c r="BQ134" s="1">
        <v>149.333</v>
      </c>
      <c r="BR134" s="1">
        <v>145.333</v>
      </c>
      <c r="BS134" s="1">
        <v>151.333</v>
      </c>
      <c r="BT134" s="1">
        <v>144.333</v>
      </c>
      <c r="BU134" s="1">
        <v>147.333</v>
      </c>
      <c r="BV134" s="1">
        <v>151.333</v>
      </c>
      <c r="BW134" s="1">
        <v>148.333</v>
      </c>
      <c r="BX134" s="1">
        <v>148.333</v>
      </c>
      <c r="BY134" s="1">
        <v>155.333</v>
      </c>
      <c r="BZ134" s="1">
        <v>151.333</v>
      </c>
      <c r="CA134" s="1">
        <v>145.333</v>
      </c>
      <c r="CB134" s="1">
        <v>148.333</v>
      </c>
      <c r="CC134" s="1">
        <v>150</v>
      </c>
      <c r="CD134" s="1">
        <v>148.667</v>
      </c>
      <c r="CE134" s="1">
        <v>146.667</v>
      </c>
      <c r="CF134" s="1">
        <v>146.667</v>
      </c>
      <c r="CG134" s="1">
        <v>149.333</v>
      </c>
      <c r="CH134" s="1">
        <v>152.333</v>
      </c>
      <c r="CI134" s="1">
        <v>155.333</v>
      </c>
      <c r="CJ134" s="1">
        <v>156.333</v>
      </c>
      <c r="CK134" s="1">
        <v>151</v>
      </c>
      <c r="CL134" s="1">
        <v>155</v>
      </c>
      <c r="CM134" s="1">
        <v>154</v>
      </c>
      <c r="CN134" s="1">
        <v>159</v>
      </c>
      <c r="CO134" s="1">
        <v>164</v>
      </c>
      <c r="CP134" s="1">
        <v>156</v>
      </c>
      <c r="CQ134" s="1">
        <v>152</v>
      </c>
      <c r="CR134" s="1">
        <v>162</v>
      </c>
      <c r="CS134" s="1">
        <v>164.667</v>
      </c>
      <c r="CT134" s="1">
        <v>156.667</v>
      </c>
      <c r="CU134" s="1">
        <v>149.667</v>
      </c>
      <c r="CV134" s="1">
        <v>149.667</v>
      </c>
      <c r="CW134" s="1">
        <v>154.667</v>
      </c>
      <c r="CX134" s="1">
        <v>156.667</v>
      </c>
      <c r="CY134" s="1">
        <v>152.667</v>
      </c>
      <c r="CZ134" s="1">
        <v>147.667</v>
      </c>
      <c r="DA134" s="1">
        <v>152.333</v>
      </c>
      <c r="DB134" s="1">
        <v>144.333</v>
      </c>
      <c r="DC134" s="1">
        <v>146.333</v>
      </c>
      <c r="DD134" s="1">
        <v>150.333</v>
      </c>
      <c r="DE134" s="1">
        <v>156.333</v>
      </c>
      <c r="DF134" s="1">
        <v>157.333</v>
      </c>
      <c r="DG134" s="1">
        <v>149.333</v>
      </c>
      <c r="DH134" s="1">
        <v>148.333</v>
      </c>
      <c r="DI134" s="1">
        <v>150.667</v>
      </c>
      <c r="DJ134" s="1">
        <v>151.667</v>
      </c>
      <c r="DK134" s="1">
        <v>157.667</v>
      </c>
      <c r="DL134" s="1">
        <v>163.667</v>
      </c>
      <c r="DM134" s="1">
        <v>161.667</v>
      </c>
      <c r="DN134" s="1">
        <v>153.667</v>
      </c>
      <c r="DO134" s="1">
        <v>151.667</v>
      </c>
      <c r="DP134" s="1">
        <v>157.667</v>
      </c>
      <c r="DQ134" s="1">
        <v>159</v>
      </c>
      <c r="DR134" s="1">
        <v>161</v>
      </c>
      <c r="DS134" s="1">
        <v>161</v>
      </c>
      <c r="DT134" s="1">
        <v>165.667</v>
      </c>
      <c r="DU134" s="1">
        <v>162.667</v>
      </c>
      <c r="DV134" s="1">
        <v>158</v>
      </c>
      <c r="DW134" s="1">
        <v>158</v>
      </c>
      <c r="DX134" s="1">
        <v>146</v>
      </c>
      <c r="DY134" s="1">
        <v>149</v>
      </c>
      <c r="DZ134" s="1">
        <v>114.333</v>
      </c>
      <c r="EA134" s="1">
        <v>57.667000000000002</v>
      </c>
      <c r="EB134" s="1">
        <v>68.667000000000002</v>
      </c>
      <c r="EC134" s="1">
        <v>148</v>
      </c>
      <c r="ED134" s="1">
        <v>156</v>
      </c>
      <c r="EE134" s="1">
        <v>150</v>
      </c>
      <c r="EF134" s="1">
        <v>168</v>
      </c>
      <c r="EG134" s="1">
        <v>158</v>
      </c>
      <c r="EH134" s="1">
        <v>154.333</v>
      </c>
      <c r="EI134" s="1">
        <v>157</v>
      </c>
      <c r="EJ134" s="1">
        <v>136</v>
      </c>
      <c r="EK134" s="1">
        <v>78</v>
      </c>
      <c r="EL134" s="1">
        <v>81.332999999999998</v>
      </c>
      <c r="EM134" s="1">
        <v>103</v>
      </c>
      <c r="EN134" s="1">
        <v>92</v>
      </c>
      <c r="EO134" s="1">
        <v>140.333</v>
      </c>
      <c r="EP134" s="1">
        <v>154</v>
      </c>
      <c r="EQ134" s="1">
        <v>161.667</v>
      </c>
      <c r="ER134" s="1">
        <v>154.333</v>
      </c>
      <c r="ES134" s="1">
        <v>146.333</v>
      </c>
      <c r="ET134" s="1">
        <v>148.667</v>
      </c>
      <c r="EU134" s="1">
        <v>155.333</v>
      </c>
      <c r="EV134" s="1">
        <v>156.667</v>
      </c>
      <c r="EW134" s="1">
        <v>162.333</v>
      </c>
      <c r="EX134" s="1">
        <v>165.333</v>
      </c>
      <c r="EY134" s="1">
        <v>158.333</v>
      </c>
      <c r="EZ134" s="1">
        <v>155.333</v>
      </c>
      <c r="FA134" s="1">
        <v>155.333</v>
      </c>
      <c r="FB134" s="1">
        <v>157.333</v>
      </c>
      <c r="FC134" s="1">
        <v>165.333</v>
      </c>
      <c r="FD134" s="1">
        <v>162.333</v>
      </c>
      <c r="FE134" s="1">
        <v>160.667</v>
      </c>
      <c r="FF134" s="1">
        <v>157.667</v>
      </c>
      <c r="FG134" s="1">
        <v>155.667</v>
      </c>
      <c r="FH134" s="1">
        <v>154.667</v>
      </c>
      <c r="FI134" s="1">
        <v>151.667</v>
      </c>
      <c r="FJ134" s="1">
        <v>148.667</v>
      </c>
      <c r="FK134" s="1">
        <v>149.667</v>
      </c>
      <c r="FL134" s="1">
        <v>151.667</v>
      </c>
      <c r="FM134" s="1">
        <v>129.667</v>
      </c>
      <c r="FN134" s="1">
        <v>105.333</v>
      </c>
      <c r="FO134" s="1">
        <v>101.333</v>
      </c>
      <c r="FP134" s="1">
        <v>124.667</v>
      </c>
      <c r="FQ134" s="1">
        <v>105.667</v>
      </c>
      <c r="FR134" s="1">
        <v>90</v>
      </c>
      <c r="FS134" s="1">
        <v>87</v>
      </c>
      <c r="FT134" s="1">
        <v>65</v>
      </c>
      <c r="FU134" s="1">
        <v>150.667</v>
      </c>
      <c r="FV134" s="1">
        <v>163</v>
      </c>
      <c r="FW134" s="1">
        <v>154</v>
      </c>
      <c r="FX134" s="1">
        <v>163</v>
      </c>
      <c r="FY134" s="1">
        <v>156.667</v>
      </c>
      <c r="FZ134" s="1">
        <v>149</v>
      </c>
      <c r="GA134" s="1">
        <v>134</v>
      </c>
      <c r="GB134" s="1">
        <v>63</v>
      </c>
      <c r="GC134" s="1">
        <v>97</v>
      </c>
      <c r="GD134" s="1">
        <v>111.333</v>
      </c>
      <c r="GE134" s="1">
        <v>142.667</v>
      </c>
      <c r="GF134" s="1">
        <v>140.667</v>
      </c>
      <c r="GG134" s="1">
        <v>135.333</v>
      </c>
      <c r="GH134" s="1">
        <v>167.667</v>
      </c>
      <c r="GI134" s="1">
        <v>99.332999999999998</v>
      </c>
      <c r="GJ134" s="1">
        <v>23.667000000000002</v>
      </c>
      <c r="GK134" s="1">
        <v>48.667000000000002</v>
      </c>
      <c r="GL134" s="1">
        <v>106</v>
      </c>
      <c r="GM134" s="1">
        <v>156.333</v>
      </c>
      <c r="GN134" s="1">
        <v>152</v>
      </c>
      <c r="GO134" s="1">
        <v>148.333</v>
      </c>
      <c r="GP134" s="1">
        <v>148</v>
      </c>
      <c r="GQ134" s="1">
        <v>146.667</v>
      </c>
      <c r="GR134" s="1">
        <v>145.333</v>
      </c>
      <c r="GS134" s="1">
        <v>160</v>
      </c>
      <c r="GT134" s="1">
        <v>171</v>
      </c>
      <c r="GU134" s="1">
        <v>171.667</v>
      </c>
      <c r="GV134" s="1">
        <v>156.667</v>
      </c>
      <c r="GW134" s="1">
        <v>159.667</v>
      </c>
      <c r="GX134" s="1">
        <v>166</v>
      </c>
      <c r="GY134" s="1">
        <v>136.333</v>
      </c>
      <c r="GZ134" s="1">
        <v>101</v>
      </c>
      <c r="HA134" s="1">
        <v>137.667</v>
      </c>
      <c r="HB134" s="1">
        <v>146.667</v>
      </c>
      <c r="HC134" s="1">
        <v>152.667</v>
      </c>
      <c r="HD134" s="1">
        <v>150.667</v>
      </c>
      <c r="HE134" s="1">
        <v>148.667</v>
      </c>
      <c r="HF134" s="1">
        <v>150.667</v>
      </c>
      <c r="HG134" s="1">
        <v>151.667</v>
      </c>
      <c r="HH134" s="1">
        <v>150.667</v>
      </c>
      <c r="HI134" s="1">
        <v>152</v>
      </c>
      <c r="HJ134" s="1">
        <v>154</v>
      </c>
      <c r="HK134" s="1">
        <v>157</v>
      </c>
      <c r="HL134" s="1">
        <v>166</v>
      </c>
      <c r="HM134" s="1">
        <v>165</v>
      </c>
      <c r="HN134" s="1">
        <v>157</v>
      </c>
      <c r="HO134" s="1">
        <v>160</v>
      </c>
      <c r="HP134" s="1">
        <v>162</v>
      </c>
      <c r="HQ134" s="1">
        <v>163.667</v>
      </c>
      <c r="HR134" s="1">
        <v>159.667</v>
      </c>
      <c r="HS134" s="1">
        <v>165</v>
      </c>
      <c r="HT134" s="1">
        <v>161</v>
      </c>
      <c r="HU134" s="1">
        <v>156.667</v>
      </c>
      <c r="HV134" s="1">
        <v>160.667</v>
      </c>
      <c r="HW134" s="1">
        <v>159.667</v>
      </c>
      <c r="HX134" s="1">
        <v>162</v>
      </c>
      <c r="HY134" s="1">
        <v>153</v>
      </c>
      <c r="HZ134" s="1">
        <v>146</v>
      </c>
      <c r="IA134" s="1">
        <v>150</v>
      </c>
      <c r="IB134" s="1">
        <v>161.667</v>
      </c>
      <c r="IC134" s="1">
        <v>162.667</v>
      </c>
      <c r="ID134" s="1">
        <v>151.667</v>
      </c>
      <c r="IE134" s="1">
        <v>154</v>
      </c>
      <c r="IF134" s="1">
        <v>171</v>
      </c>
      <c r="IG134" s="1">
        <v>165</v>
      </c>
      <c r="IH134" s="1">
        <v>158</v>
      </c>
      <c r="II134" s="1">
        <v>157</v>
      </c>
      <c r="IJ134" s="1">
        <v>158</v>
      </c>
      <c r="IK134" s="1">
        <v>157</v>
      </c>
      <c r="IL134" s="1">
        <v>158</v>
      </c>
      <c r="IM134" s="1">
        <v>157</v>
      </c>
      <c r="IN134" s="1">
        <v>150</v>
      </c>
      <c r="IO134" s="1">
        <v>158</v>
      </c>
      <c r="IP134" s="1">
        <v>162</v>
      </c>
      <c r="IQ134" s="1">
        <v>165</v>
      </c>
      <c r="IR134" s="1">
        <v>165</v>
      </c>
      <c r="IS134" s="1">
        <v>163</v>
      </c>
      <c r="IT134" s="1">
        <v>162</v>
      </c>
      <c r="IU134" s="1">
        <v>161</v>
      </c>
      <c r="IV134" s="1">
        <v>161</v>
      </c>
      <c r="IW134" s="1">
        <v>164.333</v>
      </c>
      <c r="IX134" s="1">
        <v>157.333</v>
      </c>
      <c r="IY134" s="1">
        <v>150.333</v>
      </c>
      <c r="IZ134" s="1">
        <v>149.333</v>
      </c>
      <c r="JA134" s="1">
        <v>154.333</v>
      </c>
      <c r="JB134" s="1">
        <v>158.333</v>
      </c>
      <c r="JC134" s="1">
        <v>159.333</v>
      </c>
      <c r="JD134" s="1">
        <v>158.333</v>
      </c>
      <c r="JE134" s="1">
        <v>160</v>
      </c>
      <c r="JF134" s="1">
        <v>149.667</v>
      </c>
      <c r="JG134" s="1">
        <v>160.667</v>
      </c>
      <c r="JH134" s="1">
        <v>166.333</v>
      </c>
      <c r="JI134" s="1">
        <v>160.667</v>
      </c>
      <c r="JJ134" s="1">
        <v>162.667</v>
      </c>
      <c r="JK134" s="1">
        <v>157.667</v>
      </c>
      <c r="JL134" s="1">
        <v>149.333</v>
      </c>
      <c r="JM134" s="1">
        <v>144</v>
      </c>
      <c r="JN134" s="1">
        <v>145</v>
      </c>
      <c r="JO134" s="1">
        <v>160</v>
      </c>
      <c r="JP134" s="1">
        <v>165.667</v>
      </c>
      <c r="JQ134" s="1">
        <v>162.667</v>
      </c>
      <c r="JR134" s="1">
        <v>160.667</v>
      </c>
      <c r="JS134" s="1">
        <v>156.667</v>
      </c>
      <c r="JT134" s="1">
        <v>159.667</v>
      </c>
      <c r="JU134" s="1">
        <v>162.333</v>
      </c>
      <c r="JV134" s="1">
        <v>165.333</v>
      </c>
      <c r="JW134" s="1">
        <v>167</v>
      </c>
      <c r="JX134" s="1">
        <v>167</v>
      </c>
      <c r="JY134" s="1">
        <v>163.667</v>
      </c>
      <c r="JZ134" s="1">
        <v>160.667</v>
      </c>
      <c r="KA134" s="1">
        <v>159</v>
      </c>
      <c r="KB134" s="1">
        <v>159</v>
      </c>
      <c r="KC134" s="1">
        <v>169.667</v>
      </c>
      <c r="KD134" s="1">
        <v>167.667</v>
      </c>
      <c r="KE134" s="1">
        <v>159.667</v>
      </c>
      <c r="KF134" s="1">
        <v>153.667</v>
      </c>
      <c r="KG134" s="1">
        <v>156.667</v>
      </c>
      <c r="KH134" s="1">
        <v>158.667</v>
      </c>
      <c r="KI134" s="1">
        <v>157.667</v>
      </c>
      <c r="KJ134" s="1">
        <v>158.667</v>
      </c>
      <c r="KK134" s="1">
        <v>159</v>
      </c>
      <c r="KL134" s="1">
        <v>157</v>
      </c>
      <c r="KM134" s="1">
        <v>149</v>
      </c>
      <c r="KN134" s="1">
        <v>146.333</v>
      </c>
      <c r="KO134" s="1">
        <v>151.667</v>
      </c>
      <c r="KP134" s="1">
        <v>153.667</v>
      </c>
      <c r="KQ134" s="1">
        <v>149.333</v>
      </c>
      <c r="KR134" s="1">
        <v>150.333</v>
      </c>
      <c r="KS134" s="1">
        <v>159.333</v>
      </c>
      <c r="KT134" s="1">
        <v>162.333</v>
      </c>
      <c r="KU134" s="1">
        <v>155.333</v>
      </c>
      <c r="KV134" s="1">
        <v>152.667</v>
      </c>
      <c r="KW134" s="1">
        <v>162.667</v>
      </c>
      <c r="KX134" s="1">
        <v>166.667</v>
      </c>
      <c r="KY134" s="1">
        <v>165.333</v>
      </c>
      <c r="KZ134" s="1">
        <v>167.333</v>
      </c>
      <c r="LA134" s="1">
        <v>163.667</v>
      </c>
      <c r="LB134" s="1">
        <v>160.667</v>
      </c>
      <c r="LC134" s="1">
        <v>159.667</v>
      </c>
      <c r="LD134" s="1">
        <v>163.667</v>
      </c>
      <c r="LE134" s="1">
        <v>167.667</v>
      </c>
      <c r="LF134" s="1">
        <v>166.667</v>
      </c>
      <c r="LG134" s="1">
        <v>160.667</v>
      </c>
      <c r="LH134" s="1">
        <v>155.667</v>
      </c>
      <c r="LI134">
        <v>153</v>
      </c>
      <c r="LJ134">
        <v>150</v>
      </c>
      <c r="LK134">
        <v>156.667</v>
      </c>
      <c r="LL134">
        <v>155.667</v>
      </c>
      <c r="LM134">
        <v>158</v>
      </c>
      <c r="LN134">
        <v>167</v>
      </c>
      <c r="LO134">
        <v>166</v>
      </c>
      <c r="LP134">
        <v>163.667</v>
      </c>
      <c r="LQ134">
        <v>165.667</v>
      </c>
      <c r="LR134">
        <v>165.667</v>
      </c>
      <c r="LS134">
        <v>155.667</v>
      </c>
      <c r="LT134">
        <v>149.667</v>
      </c>
      <c r="LU134">
        <v>153.667</v>
      </c>
      <c r="LV134">
        <v>150.667</v>
      </c>
      <c r="LW134">
        <v>142.667</v>
      </c>
      <c r="LX134">
        <v>145.667</v>
      </c>
      <c r="LY134">
        <v>158.667</v>
      </c>
      <c r="LZ134">
        <v>164.667</v>
      </c>
      <c r="MA134">
        <v>167.667</v>
      </c>
      <c r="MB134">
        <v>166.667</v>
      </c>
      <c r="MC134">
        <v>164.667</v>
      </c>
      <c r="MD134">
        <v>165.667</v>
      </c>
      <c r="ME134">
        <v>166.667</v>
      </c>
      <c r="MF134">
        <v>167.667</v>
      </c>
      <c r="MG134">
        <v>173</v>
      </c>
      <c r="MH134">
        <v>170</v>
      </c>
      <c r="MI134">
        <v>158</v>
      </c>
      <c r="MJ134">
        <v>165</v>
      </c>
      <c r="MK134">
        <v>162</v>
      </c>
      <c r="ML134">
        <v>173</v>
      </c>
      <c r="MM134">
        <v>174</v>
      </c>
      <c r="MN134">
        <v>167</v>
      </c>
      <c r="MO134">
        <v>166.667</v>
      </c>
      <c r="MP134">
        <v>163.667</v>
      </c>
      <c r="MQ134">
        <v>160.667</v>
      </c>
      <c r="MR134">
        <v>161.667</v>
      </c>
      <c r="MS134">
        <v>161.667</v>
      </c>
      <c r="MT134">
        <v>160.667</v>
      </c>
      <c r="MU134">
        <v>161.667</v>
      </c>
      <c r="MV134">
        <v>164.667</v>
      </c>
      <c r="MW134">
        <v>166</v>
      </c>
      <c r="MX134">
        <v>161</v>
      </c>
      <c r="MY134">
        <v>162</v>
      </c>
      <c r="MZ134">
        <v>164</v>
      </c>
      <c r="NA134">
        <v>163</v>
      </c>
      <c r="NB134">
        <v>166</v>
      </c>
      <c r="NC134">
        <v>167</v>
      </c>
      <c r="ND134">
        <v>163</v>
      </c>
      <c r="NE134">
        <v>162.667</v>
      </c>
      <c r="NF134">
        <v>167.667</v>
      </c>
      <c r="NG134">
        <v>166.667</v>
      </c>
      <c r="NH134">
        <v>162.667</v>
      </c>
      <c r="NI134">
        <v>160.667</v>
      </c>
      <c r="NJ134">
        <v>158.667</v>
      </c>
      <c r="NK134">
        <v>160.667</v>
      </c>
      <c r="NL134">
        <v>167.667</v>
      </c>
      <c r="NM134">
        <v>161.333</v>
      </c>
      <c r="NN134">
        <v>161.667</v>
      </c>
      <c r="NO134">
        <v>166.667</v>
      </c>
      <c r="NP134">
        <v>169.667</v>
      </c>
      <c r="NQ134">
        <v>162.333</v>
      </c>
      <c r="NR134">
        <v>153</v>
      </c>
      <c r="NS134">
        <v>156.333</v>
      </c>
      <c r="NT134">
        <v>167.333</v>
      </c>
      <c r="NU134">
        <v>163.333</v>
      </c>
      <c r="NV134">
        <v>164</v>
      </c>
      <c r="NW134">
        <v>151</v>
      </c>
      <c r="NX134">
        <v>151.333</v>
      </c>
      <c r="NY134">
        <v>158.667</v>
      </c>
      <c r="NZ134">
        <v>158.333</v>
      </c>
      <c r="OA134">
        <v>156</v>
      </c>
      <c r="OB134">
        <v>149</v>
      </c>
      <c r="OC134">
        <v>151</v>
      </c>
      <c r="OD134">
        <v>166.667</v>
      </c>
      <c r="OE134">
        <v>164.667</v>
      </c>
      <c r="OF134">
        <v>152.667</v>
      </c>
      <c r="OG134">
        <v>151.667</v>
      </c>
      <c r="OH134">
        <v>168</v>
      </c>
      <c r="OI134">
        <v>169.667</v>
      </c>
      <c r="OJ134">
        <v>142.333</v>
      </c>
      <c r="OK134">
        <v>113</v>
      </c>
      <c r="OL134">
        <v>133</v>
      </c>
      <c r="OM134">
        <v>154</v>
      </c>
      <c r="ON134">
        <v>132.333</v>
      </c>
      <c r="OO134">
        <v>125.333</v>
      </c>
      <c r="OP134">
        <v>152</v>
      </c>
      <c r="OQ134">
        <v>158</v>
      </c>
      <c r="OR134">
        <v>156</v>
      </c>
      <c r="OS134">
        <v>163.333</v>
      </c>
      <c r="OT134">
        <v>150</v>
      </c>
      <c r="OU134">
        <v>141.333</v>
      </c>
      <c r="OV134">
        <v>146.333</v>
      </c>
      <c r="OW134">
        <v>124.667</v>
      </c>
      <c r="OX134">
        <v>134.667</v>
      </c>
      <c r="OY134">
        <v>171</v>
      </c>
      <c r="OZ134">
        <v>173</v>
      </c>
      <c r="PA134">
        <v>127</v>
      </c>
      <c r="PB134">
        <v>110.333</v>
      </c>
      <c r="PC134">
        <v>111.333</v>
      </c>
      <c r="PD134">
        <v>122</v>
      </c>
      <c r="PE134">
        <v>119</v>
      </c>
      <c r="PF134">
        <v>102</v>
      </c>
      <c r="PG134">
        <v>103.667</v>
      </c>
      <c r="PH134">
        <v>132.333</v>
      </c>
      <c r="PI134">
        <v>118.667</v>
      </c>
      <c r="PJ134">
        <v>108</v>
      </c>
      <c r="PK134">
        <v>113</v>
      </c>
      <c r="PL134">
        <v>114.333</v>
      </c>
      <c r="PM134">
        <v>110.333</v>
      </c>
      <c r="PN134">
        <v>136.667</v>
      </c>
      <c r="PO134">
        <v>170.333</v>
      </c>
      <c r="PP134">
        <v>176.333</v>
      </c>
      <c r="PQ134">
        <v>169.333</v>
      </c>
      <c r="PR134">
        <v>169.333</v>
      </c>
      <c r="PS134">
        <v>163.333</v>
      </c>
      <c r="PT134">
        <v>157.333</v>
      </c>
      <c r="PU134">
        <v>156.333</v>
      </c>
      <c r="PV134">
        <v>156.333</v>
      </c>
      <c r="PW134">
        <v>157.333</v>
      </c>
      <c r="PX134">
        <v>163.333</v>
      </c>
      <c r="PY134">
        <v>156.333</v>
      </c>
      <c r="PZ134">
        <v>156.333</v>
      </c>
      <c r="QA134">
        <v>159.333</v>
      </c>
      <c r="QB134">
        <v>164.333</v>
      </c>
      <c r="QC134">
        <v>166.333</v>
      </c>
      <c r="QD134">
        <v>165.333</v>
      </c>
      <c r="QE134">
        <v>153.333</v>
      </c>
      <c r="QF134">
        <v>136.333</v>
      </c>
      <c r="QG134">
        <v>161</v>
      </c>
      <c r="QH134">
        <v>161</v>
      </c>
      <c r="QI134">
        <v>160</v>
      </c>
      <c r="QJ134">
        <v>159</v>
      </c>
      <c r="QK134">
        <v>159</v>
      </c>
      <c r="QL134">
        <v>159</v>
      </c>
      <c r="QM134">
        <v>155</v>
      </c>
      <c r="QN134">
        <v>150</v>
      </c>
      <c r="QO134">
        <v>147</v>
      </c>
      <c r="QP134">
        <v>147</v>
      </c>
      <c r="QQ134">
        <v>157</v>
      </c>
      <c r="QR134">
        <v>162</v>
      </c>
      <c r="QS134">
        <v>164</v>
      </c>
      <c r="QT134">
        <v>165</v>
      </c>
      <c r="QU134">
        <v>159</v>
      </c>
      <c r="QV134">
        <v>156</v>
      </c>
      <c r="QW134">
        <v>161</v>
      </c>
      <c r="QX134">
        <v>166</v>
      </c>
      <c r="QY134">
        <v>170</v>
      </c>
      <c r="QZ134">
        <v>169</v>
      </c>
      <c r="RA134">
        <v>164</v>
      </c>
      <c r="RB134">
        <v>162</v>
      </c>
      <c r="RC134">
        <v>164</v>
      </c>
      <c r="RD134">
        <v>168</v>
      </c>
      <c r="RE134">
        <v>169.333</v>
      </c>
      <c r="RF134">
        <v>161.333</v>
      </c>
      <c r="RG134">
        <v>154.333</v>
      </c>
      <c r="RH134">
        <v>164.333</v>
      </c>
      <c r="RI134">
        <v>169.333</v>
      </c>
      <c r="RJ134">
        <v>164.333</v>
      </c>
      <c r="RK134">
        <v>167.333</v>
      </c>
      <c r="RL134">
        <v>168.333</v>
      </c>
      <c r="RM134">
        <v>172.667</v>
      </c>
      <c r="RN134">
        <v>168.667</v>
      </c>
      <c r="RO134">
        <v>167.667</v>
      </c>
      <c r="RP134">
        <v>172</v>
      </c>
      <c r="RQ134">
        <v>174</v>
      </c>
      <c r="RR134">
        <v>172.333</v>
      </c>
      <c r="RS134">
        <v>169.333</v>
      </c>
      <c r="RT134">
        <v>168.333</v>
      </c>
      <c r="RU134">
        <v>166</v>
      </c>
      <c r="RV134">
        <v>167</v>
      </c>
      <c r="RW134">
        <v>169</v>
      </c>
      <c r="RX134">
        <v>173</v>
      </c>
      <c r="RY134">
        <v>172</v>
      </c>
      <c r="RZ134">
        <v>165</v>
      </c>
      <c r="SA134">
        <v>164</v>
      </c>
      <c r="SB134">
        <v>172</v>
      </c>
      <c r="SC134">
        <v>163.667</v>
      </c>
      <c r="SD134">
        <v>168.667</v>
      </c>
      <c r="SE134">
        <v>171.667</v>
      </c>
      <c r="SF134">
        <v>164.667</v>
      </c>
      <c r="SG134">
        <v>164.667</v>
      </c>
      <c r="SH134">
        <v>164.667</v>
      </c>
      <c r="SI134">
        <v>160.667</v>
      </c>
      <c r="SJ134">
        <v>166.667</v>
      </c>
      <c r="SK134">
        <v>166</v>
      </c>
      <c r="SL134">
        <v>163</v>
      </c>
      <c r="SM134">
        <v>162</v>
      </c>
      <c r="SN134">
        <v>164</v>
      </c>
      <c r="SO134">
        <v>164</v>
      </c>
      <c r="SP134">
        <v>162</v>
      </c>
      <c r="SQ134">
        <v>160</v>
      </c>
      <c r="SR134">
        <v>159</v>
      </c>
      <c r="SS134">
        <v>163.333</v>
      </c>
      <c r="ST134">
        <v>159</v>
      </c>
      <c r="SU134">
        <v>164</v>
      </c>
      <c r="SV134">
        <v>167</v>
      </c>
      <c r="SW134">
        <v>173</v>
      </c>
      <c r="SX134">
        <v>174.667</v>
      </c>
      <c r="SY134">
        <v>167.333</v>
      </c>
      <c r="SZ134">
        <v>167</v>
      </c>
      <c r="TA134">
        <v>167.667</v>
      </c>
      <c r="TB134">
        <v>159</v>
      </c>
      <c r="TC134">
        <v>113</v>
      </c>
      <c r="TD134">
        <v>49.667000000000002</v>
      </c>
      <c r="TE134">
        <v>65.667000000000002</v>
      </c>
      <c r="TF134">
        <v>149.333</v>
      </c>
      <c r="TG134">
        <v>181</v>
      </c>
      <c r="TH134">
        <v>156.667</v>
      </c>
      <c r="TI134">
        <v>162.667</v>
      </c>
      <c r="TJ134">
        <v>160.667</v>
      </c>
      <c r="TK134">
        <v>177.667</v>
      </c>
      <c r="TL134">
        <v>120</v>
      </c>
      <c r="TM134">
        <v>50.332999999999998</v>
      </c>
      <c r="TN134">
        <v>134.333</v>
      </c>
      <c r="TO134">
        <v>171.667</v>
      </c>
      <c r="TP134">
        <v>154</v>
      </c>
      <c r="TQ134">
        <v>165</v>
      </c>
      <c r="TR134">
        <v>162</v>
      </c>
      <c r="TS134">
        <v>158</v>
      </c>
      <c r="TT134">
        <v>158</v>
      </c>
      <c r="TU134">
        <v>162</v>
      </c>
      <c r="TV134">
        <v>165</v>
      </c>
      <c r="TW134">
        <v>165</v>
      </c>
      <c r="TX134">
        <v>163</v>
      </c>
      <c r="TY134">
        <v>159.667</v>
      </c>
      <c r="TZ134">
        <v>160.667</v>
      </c>
      <c r="UA134">
        <v>156.667</v>
      </c>
      <c r="UB134">
        <v>156</v>
      </c>
      <c r="UC134">
        <v>160</v>
      </c>
      <c r="UD134">
        <v>161.667</v>
      </c>
      <c r="UE134">
        <v>162.667</v>
      </c>
      <c r="UF134">
        <v>166.667</v>
      </c>
      <c r="UG134">
        <v>162.667</v>
      </c>
      <c r="UH134">
        <v>157.667</v>
      </c>
      <c r="UI134">
        <v>159.667</v>
      </c>
      <c r="UJ134">
        <v>165.667</v>
      </c>
      <c r="UK134">
        <v>168.667</v>
      </c>
      <c r="UL134">
        <v>170.667</v>
      </c>
      <c r="UM134">
        <v>168.667</v>
      </c>
      <c r="UN134">
        <v>163.667</v>
      </c>
      <c r="UO134">
        <v>167</v>
      </c>
      <c r="UP134">
        <v>169</v>
      </c>
      <c r="UQ134">
        <v>178</v>
      </c>
    </row>
    <row r="135" spans="1:563" ht="28.25" customHeight="1">
      <c r="A135" s="1">
        <v>149.333</v>
      </c>
      <c r="B135" s="1">
        <v>135.333</v>
      </c>
      <c r="C135" s="1">
        <v>141</v>
      </c>
      <c r="D135" s="1">
        <v>143</v>
      </c>
      <c r="E135" s="1">
        <v>135.333</v>
      </c>
      <c r="F135" s="1">
        <v>139.333</v>
      </c>
      <c r="G135" s="1">
        <v>143.333</v>
      </c>
      <c r="H135" s="1">
        <v>144.667</v>
      </c>
      <c r="I135" s="1">
        <v>142.333</v>
      </c>
      <c r="J135" s="1">
        <v>141.333</v>
      </c>
      <c r="K135" s="1">
        <v>142.333</v>
      </c>
      <c r="L135" s="1">
        <v>143.333</v>
      </c>
      <c r="M135" s="1">
        <v>142.333</v>
      </c>
      <c r="N135" s="1">
        <v>139.333</v>
      </c>
      <c r="O135" s="1">
        <v>139.333</v>
      </c>
      <c r="P135" s="1">
        <v>141.333</v>
      </c>
      <c r="Q135" s="1">
        <v>142.333</v>
      </c>
      <c r="R135" s="1">
        <v>140.333</v>
      </c>
      <c r="S135" s="1">
        <v>141.333</v>
      </c>
      <c r="T135" s="1">
        <v>143.333</v>
      </c>
      <c r="U135" s="1">
        <v>146.333</v>
      </c>
      <c r="V135" s="1">
        <v>147.333</v>
      </c>
      <c r="W135" s="1">
        <v>144.333</v>
      </c>
      <c r="X135" s="1">
        <v>141.333</v>
      </c>
      <c r="Y135" s="1">
        <v>145</v>
      </c>
      <c r="Z135" s="1">
        <v>140</v>
      </c>
      <c r="AA135" s="1">
        <v>136</v>
      </c>
      <c r="AB135" s="1">
        <v>135</v>
      </c>
      <c r="AC135" s="1">
        <v>135</v>
      </c>
      <c r="AD135" s="1">
        <v>135</v>
      </c>
      <c r="AE135" s="1">
        <v>138</v>
      </c>
      <c r="AF135" s="1">
        <v>143</v>
      </c>
      <c r="AG135" s="1">
        <v>147</v>
      </c>
      <c r="AH135" s="1">
        <v>153</v>
      </c>
      <c r="AI135" s="1">
        <v>149.333</v>
      </c>
      <c r="AJ135" s="1">
        <v>154.333</v>
      </c>
      <c r="AK135" s="1">
        <v>147.333</v>
      </c>
      <c r="AL135" s="1">
        <v>140.333</v>
      </c>
      <c r="AM135" s="1">
        <v>151.333</v>
      </c>
      <c r="AN135" s="1">
        <v>142.667</v>
      </c>
      <c r="AO135" s="1">
        <v>148.333</v>
      </c>
      <c r="AP135" s="1">
        <v>149.333</v>
      </c>
      <c r="AQ135" s="1">
        <v>149.333</v>
      </c>
      <c r="AR135" s="1">
        <v>150.333</v>
      </c>
      <c r="AS135" s="1">
        <v>148.333</v>
      </c>
      <c r="AT135" s="1">
        <v>146.333</v>
      </c>
      <c r="AU135" s="1">
        <v>146.333</v>
      </c>
      <c r="AV135" s="1">
        <v>148.333</v>
      </c>
      <c r="AW135" s="1">
        <v>140.333</v>
      </c>
      <c r="AX135" s="1">
        <v>144.333</v>
      </c>
      <c r="AY135" s="1">
        <v>142.333</v>
      </c>
      <c r="AZ135" s="1">
        <v>136.333</v>
      </c>
      <c r="BA135" s="1">
        <v>139</v>
      </c>
      <c r="BB135" s="1">
        <v>150</v>
      </c>
      <c r="BC135" s="1">
        <v>152.667</v>
      </c>
      <c r="BD135" s="1">
        <v>147.667</v>
      </c>
      <c r="BE135" s="1">
        <v>141.333</v>
      </c>
      <c r="BF135" s="1">
        <v>148</v>
      </c>
      <c r="BG135" s="1">
        <v>151</v>
      </c>
      <c r="BH135" s="1">
        <v>152.333</v>
      </c>
      <c r="BI135" s="1">
        <v>139.667</v>
      </c>
      <c r="BJ135" s="1">
        <v>132.667</v>
      </c>
      <c r="BK135" s="1">
        <v>140.333</v>
      </c>
      <c r="BL135" s="1">
        <v>137.333</v>
      </c>
      <c r="BM135" s="1">
        <v>146.333</v>
      </c>
      <c r="BN135" s="1">
        <v>149.333</v>
      </c>
      <c r="BO135" s="1">
        <v>139.333</v>
      </c>
      <c r="BP135" s="1">
        <v>149.333</v>
      </c>
      <c r="BQ135" s="1">
        <v>154.333</v>
      </c>
      <c r="BR135" s="1">
        <v>149.333</v>
      </c>
      <c r="BS135" s="1">
        <v>154.333</v>
      </c>
      <c r="BT135" s="1">
        <v>143.333</v>
      </c>
      <c r="BU135" s="1">
        <v>144.333</v>
      </c>
      <c r="BV135" s="1">
        <v>151.333</v>
      </c>
      <c r="BW135" s="1">
        <v>151.333</v>
      </c>
      <c r="BX135" s="1">
        <v>152.333</v>
      </c>
      <c r="BY135" s="1">
        <v>156.333</v>
      </c>
      <c r="BZ135" s="1">
        <v>149.333</v>
      </c>
      <c r="CA135" s="1">
        <v>144.333</v>
      </c>
      <c r="CB135" s="1">
        <v>154.333</v>
      </c>
      <c r="CC135" s="1">
        <v>152.667</v>
      </c>
      <c r="CD135" s="1">
        <v>148.667</v>
      </c>
      <c r="CE135" s="1">
        <v>144.667</v>
      </c>
      <c r="CF135" s="1">
        <v>143.333</v>
      </c>
      <c r="CG135" s="1">
        <v>145.333</v>
      </c>
      <c r="CH135" s="1">
        <v>148.333</v>
      </c>
      <c r="CI135" s="1">
        <v>151.333</v>
      </c>
      <c r="CJ135" s="1">
        <v>153.333</v>
      </c>
      <c r="CK135" s="1">
        <v>154</v>
      </c>
      <c r="CL135" s="1">
        <v>162</v>
      </c>
      <c r="CM135" s="1">
        <v>161</v>
      </c>
      <c r="CN135" s="1">
        <v>161</v>
      </c>
      <c r="CO135" s="1">
        <v>167</v>
      </c>
      <c r="CP135" s="1">
        <v>162</v>
      </c>
      <c r="CQ135" s="1">
        <v>155</v>
      </c>
      <c r="CR135" s="1">
        <v>161</v>
      </c>
      <c r="CS135" s="1">
        <v>154.667</v>
      </c>
      <c r="CT135" s="1">
        <v>153.667</v>
      </c>
      <c r="CU135" s="1">
        <v>151.667</v>
      </c>
      <c r="CV135" s="1">
        <v>152.667</v>
      </c>
      <c r="CW135" s="1">
        <v>153.667</v>
      </c>
      <c r="CX135" s="1">
        <v>153.667</v>
      </c>
      <c r="CY135" s="1">
        <v>151.667</v>
      </c>
      <c r="CZ135" s="1">
        <v>149.667</v>
      </c>
      <c r="DA135" s="1">
        <v>148.333</v>
      </c>
      <c r="DB135" s="1">
        <v>144.333</v>
      </c>
      <c r="DC135" s="1">
        <v>147.333</v>
      </c>
      <c r="DD135" s="1">
        <v>148.333</v>
      </c>
      <c r="DE135" s="1">
        <v>154.333</v>
      </c>
      <c r="DF135" s="1">
        <v>160.333</v>
      </c>
      <c r="DG135" s="1">
        <v>150.333</v>
      </c>
      <c r="DH135" s="1">
        <v>145.333</v>
      </c>
      <c r="DI135" s="1">
        <v>144.667</v>
      </c>
      <c r="DJ135" s="1">
        <v>148.667</v>
      </c>
      <c r="DK135" s="1">
        <v>154.667</v>
      </c>
      <c r="DL135" s="1">
        <v>159.667</v>
      </c>
      <c r="DM135" s="1">
        <v>161.667</v>
      </c>
      <c r="DN135" s="1">
        <v>161.667</v>
      </c>
      <c r="DO135" s="1">
        <v>159.667</v>
      </c>
      <c r="DP135" s="1">
        <v>157.667</v>
      </c>
      <c r="DQ135" s="1">
        <v>169</v>
      </c>
      <c r="DR135" s="1">
        <v>165</v>
      </c>
      <c r="DS135" s="1">
        <v>155</v>
      </c>
      <c r="DT135" s="1">
        <v>151.667</v>
      </c>
      <c r="DU135" s="1">
        <v>150.667</v>
      </c>
      <c r="DV135" s="1">
        <v>154</v>
      </c>
      <c r="DW135" s="1">
        <v>159</v>
      </c>
      <c r="DX135" s="1">
        <v>148</v>
      </c>
      <c r="DY135" s="1">
        <v>103.333</v>
      </c>
      <c r="DZ135" s="1">
        <v>56.332999999999998</v>
      </c>
      <c r="EA135" s="1">
        <v>72.667000000000002</v>
      </c>
      <c r="EB135" s="1">
        <v>131</v>
      </c>
      <c r="EC135" s="1">
        <v>156.333</v>
      </c>
      <c r="ED135" s="1">
        <v>149</v>
      </c>
      <c r="EE135" s="1">
        <v>163</v>
      </c>
      <c r="EF135" s="1">
        <v>156</v>
      </c>
      <c r="EG135" s="1">
        <v>146.667</v>
      </c>
      <c r="EH135" s="1">
        <v>153</v>
      </c>
      <c r="EI135" s="1">
        <v>155.333</v>
      </c>
      <c r="EJ135" s="1">
        <v>109</v>
      </c>
      <c r="EK135" s="1">
        <v>85.667000000000002</v>
      </c>
      <c r="EL135" s="1">
        <v>123</v>
      </c>
      <c r="EM135" s="1">
        <v>151.333</v>
      </c>
      <c r="EN135" s="1">
        <v>167</v>
      </c>
      <c r="EO135" s="1">
        <v>152.667</v>
      </c>
      <c r="EP135" s="1">
        <v>157.667</v>
      </c>
      <c r="EQ135" s="1">
        <v>158</v>
      </c>
      <c r="ER135" s="1">
        <v>157.667</v>
      </c>
      <c r="ES135" s="1">
        <v>162</v>
      </c>
      <c r="ET135" s="1">
        <v>164.667</v>
      </c>
      <c r="EU135" s="1">
        <v>160.667</v>
      </c>
      <c r="EV135" s="1">
        <v>155.667</v>
      </c>
      <c r="EW135" s="1">
        <v>151.333</v>
      </c>
      <c r="EX135" s="1">
        <v>163.333</v>
      </c>
      <c r="EY135" s="1">
        <v>161.333</v>
      </c>
      <c r="EZ135" s="1">
        <v>158.333</v>
      </c>
      <c r="FA135" s="1">
        <v>156.333</v>
      </c>
      <c r="FB135" s="1">
        <v>158.333</v>
      </c>
      <c r="FC135" s="1">
        <v>166.333</v>
      </c>
      <c r="FD135" s="1">
        <v>161.333</v>
      </c>
      <c r="FE135" s="1">
        <v>152.667</v>
      </c>
      <c r="FF135" s="1">
        <v>153.667</v>
      </c>
      <c r="FG135" s="1">
        <v>156.667</v>
      </c>
      <c r="FH135" s="1">
        <v>152.667</v>
      </c>
      <c r="FI135" s="1">
        <v>146.667</v>
      </c>
      <c r="FJ135" s="1">
        <v>154.667</v>
      </c>
      <c r="FK135" s="1">
        <v>161.667</v>
      </c>
      <c r="FL135" s="1">
        <v>154.667</v>
      </c>
      <c r="FM135" s="1">
        <v>108</v>
      </c>
      <c r="FN135" s="1">
        <v>63.667000000000002</v>
      </c>
      <c r="FO135" s="1">
        <v>109.667</v>
      </c>
      <c r="FP135" s="1">
        <v>108.667</v>
      </c>
      <c r="FQ135" s="1">
        <v>40.667000000000002</v>
      </c>
      <c r="FR135" s="1">
        <v>43</v>
      </c>
      <c r="FS135" s="1">
        <v>73.332999999999998</v>
      </c>
      <c r="FT135" s="1">
        <v>44.332999999999998</v>
      </c>
      <c r="FU135" s="1">
        <v>135</v>
      </c>
      <c r="FV135" s="1">
        <v>163.667</v>
      </c>
      <c r="FW135" s="1">
        <v>162</v>
      </c>
      <c r="FX135" s="1">
        <v>163.333</v>
      </c>
      <c r="FY135" s="1">
        <v>166.333</v>
      </c>
      <c r="FZ135" s="1">
        <v>160.333</v>
      </c>
      <c r="GA135" s="1">
        <v>154.333</v>
      </c>
      <c r="GB135" s="1">
        <v>128.667</v>
      </c>
      <c r="GC135" s="1">
        <v>150</v>
      </c>
      <c r="GD135" s="1">
        <v>172.333</v>
      </c>
      <c r="GE135" s="1">
        <v>165</v>
      </c>
      <c r="GF135" s="1">
        <v>128.667</v>
      </c>
      <c r="GG135" s="1">
        <v>81.667000000000002</v>
      </c>
      <c r="GH135" s="1">
        <v>134.667</v>
      </c>
      <c r="GI135" s="1">
        <v>152</v>
      </c>
      <c r="GJ135" s="1">
        <v>92.667000000000002</v>
      </c>
      <c r="GK135" s="1">
        <v>57.667000000000002</v>
      </c>
      <c r="GL135" s="1">
        <v>112</v>
      </c>
      <c r="GM135" s="1">
        <v>156.667</v>
      </c>
      <c r="GN135" s="1">
        <v>149</v>
      </c>
      <c r="GO135" s="1">
        <v>155.333</v>
      </c>
      <c r="GP135" s="1">
        <v>156</v>
      </c>
      <c r="GQ135" s="1">
        <v>155.667</v>
      </c>
      <c r="GR135" s="1">
        <v>161</v>
      </c>
      <c r="GS135" s="1">
        <v>166.667</v>
      </c>
      <c r="GT135" s="1">
        <v>165</v>
      </c>
      <c r="GU135" s="1">
        <v>160</v>
      </c>
      <c r="GV135" s="1">
        <v>150</v>
      </c>
      <c r="GW135" s="1">
        <v>153.333</v>
      </c>
      <c r="GX135" s="1">
        <v>143.667</v>
      </c>
      <c r="GY135" s="1">
        <v>105.333</v>
      </c>
      <c r="GZ135" s="1">
        <v>83.667000000000002</v>
      </c>
      <c r="HA135" s="1">
        <v>153.667</v>
      </c>
      <c r="HB135" s="1">
        <v>160.667</v>
      </c>
      <c r="HC135" s="1">
        <v>162.667</v>
      </c>
      <c r="HD135" s="1">
        <v>156.667</v>
      </c>
      <c r="HE135" s="1">
        <v>153.667</v>
      </c>
      <c r="HF135" s="1">
        <v>155.667</v>
      </c>
      <c r="HG135" s="1">
        <v>154.667</v>
      </c>
      <c r="HH135" s="1">
        <v>151.667</v>
      </c>
      <c r="HI135" s="1">
        <v>150</v>
      </c>
      <c r="HJ135" s="1">
        <v>157</v>
      </c>
      <c r="HK135" s="1">
        <v>159</v>
      </c>
      <c r="HL135" s="1">
        <v>165</v>
      </c>
      <c r="HM135" s="1">
        <v>165</v>
      </c>
      <c r="HN135" s="1">
        <v>159</v>
      </c>
      <c r="HO135" s="1">
        <v>164</v>
      </c>
      <c r="HP135" s="1">
        <v>163</v>
      </c>
      <c r="HQ135" s="1">
        <v>155.667</v>
      </c>
      <c r="HR135" s="1">
        <v>156.667</v>
      </c>
      <c r="HS135" s="1">
        <v>168</v>
      </c>
      <c r="HT135" s="1">
        <v>165</v>
      </c>
      <c r="HU135" s="1">
        <v>159.667</v>
      </c>
      <c r="HV135" s="1">
        <v>162.667</v>
      </c>
      <c r="HW135" s="1">
        <v>155.667</v>
      </c>
      <c r="HX135" s="1">
        <v>149</v>
      </c>
      <c r="HY135" s="1">
        <v>142</v>
      </c>
      <c r="HZ135" s="1">
        <v>148</v>
      </c>
      <c r="IA135" s="1">
        <v>154</v>
      </c>
      <c r="IB135" s="1">
        <v>163.667</v>
      </c>
      <c r="IC135" s="1">
        <v>168.667</v>
      </c>
      <c r="ID135" s="1">
        <v>157.667</v>
      </c>
      <c r="IE135" s="1">
        <v>149</v>
      </c>
      <c r="IF135" s="1">
        <v>157</v>
      </c>
      <c r="IG135" s="1">
        <v>165</v>
      </c>
      <c r="IH135" s="1">
        <v>159</v>
      </c>
      <c r="II135" s="1">
        <v>158</v>
      </c>
      <c r="IJ135" s="1">
        <v>159</v>
      </c>
      <c r="IK135" s="1">
        <v>160</v>
      </c>
      <c r="IL135" s="1">
        <v>165</v>
      </c>
      <c r="IM135" s="1">
        <v>169</v>
      </c>
      <c r="IN135" s="1">
        <v>167</v>
      </c>
      <c r="IO135" s="1">
        <v>161</v>
      </c>
      <c r="IP135" s="1">
        <v>162</v>
      </c>
      <c r="IQ135" s="1">
        <v>164</v>
      </c>
      <c r="IR135" s="1">
        <v>165</v>
      </c>
      <c r="IS135" s="1">
        <v>165</v>
      </c>
      <c r="IT135" s="1">
        <v>163</v>
      </c>
      <c r="IU135" s="1">
        <v>162</v>
      </c>
      <c r="IV135" s="1">
        <v>162</v>
      </c>
      <c r="IW135" s="1">
        <v>157.333</v>
      </c>
      <c r="IX135" s="1">
        <v>155.333</v>
      </c>
      <c r="IY135" s="1">
        <v>154.333</v>
      </c>
      <c r="IZ135" s="1">
        <v>156.333</v>
      </c>
      <c r="JA135" s="1">
        <v>158.333</v>
      </c>
      <c r="JB135" s="1">
        <v>156.333</v>
      </c>
      <c r="JC135" s="1">
        <v>150.333</v>
      </c>
      <c r="JD135" s="1">
        <v>145.333</v>
      </c>
      <c r="JE135" s="1">
        <v>143</v>
      </c>
      <c r="JF135" s="1">
        <v>141.667</v>
      </c>
      <c r="JG135" s="1">
        <v>153.667</v>
      </c>
      <c r="JH135" s="1">
        <v>155.333</v>
      </c>
      <c r="JI135" s="1">
        <v>150.667</v>
      </c>
      <c r="JJ135" s="1">
        <v>156.667</v>
      </c>
      <c r="JK135" s="1">
        <v>156.667</v>
      </c>
      <c r="JL135" s="1">
        <v>154.333</v>
      </c>
      <c r="JM135" s="1">
        <v>153</v>
      </c>
      <c r="JN135" s="1">
        <v>144</v>
      </c>
      <c r="JO135" s="1">
        <v>154</v>
      </c>
      <c r="JP135" s="1">
        <v>160.667</v>
      </c>
      <c r="JQ135" s="1">
        <v>157.667</v>
      </c>
      <c r="JR135" s="1">
        <v>156.667</v>
      </c>
      <c r="JS135" s="1">
        <v>155.667</v>
      </c>
      <c r="JT135" s="1">
        <v>161.667</v>
      </c>
      <c r="JU135" s="1">
        <v>162.333</v>
      </c>
      <c r="JV135" s="1">
        <v>167.333</v>
      </c>
      <c r="JW135" s="1">
        <v>170</v>
      </c>
      <c r="JX135" s="1">
        <v>169</v>
      </c>
      <c r="JY135" s="1">
        <v>162.667</v>
      </c>
      <c r="JZ135" s="1">
        <v>160.667</v>
      </c>
      <c r="KA135" s="1">
        <v>163</v>
      </c>
      <c r="KB135" s="1">
        <v>167</v>
      </c>
      <c r="KC135" s="1">
        <v>168.667</v>
      </c>
      <c r="KD135" s="1">
        <v>167.667</v>
      </c>
      <c r="KE135" s="1">
        <v>160.667</v>
      </c>
      <c r="KF135" s="1">
        <v>159.667</v>
      </c>
      <c r="KG135" s="1">
        <v>163.667</v>
      </c>
      <c r="KH135" s="1">
        <v>159.667</v>
      </c>
      <c r="KI135" s="1">
        <v>153.667</v>
      </c>
      <c r="KJ135" s="1">
        <v>154.667</v>
      </c>
      <c r="KK135" s="1">
        <v>161</v>
      </c>
      <c r="KL135" s="1">
        <v>162</v>
      </c>
      <c r="KM135" s="1">
        <v>158</v>
      </c>
      <c r="KN135" s="1">
        <v>156.333</v>
      </c>
      <c r="KO135" s="1">
        <v>160.667</v>
      </c>
      <c r="KP135" s="1">
        <v>157.333</v>
      </c>
      <c r="KQ135" s="1">
        <v>150.333</v>
      </c>
      <c r="KR135" s="1">
        <v>148</v>
      </c>
      <c r="KS135" s="1">
        <v>150.333</v>
      </c>
      <c r="KT135" s="1">
        <v>154.333</v>
      </c>
      <c r="KU135" s="1">
        <v>145.333</v>
      </c>
      <c r="KV135" s="1">
        <v>140.667</v>
      </c>
      <c r="KW135" s="1">
        <v>148.667</v>
      </c>
      <c r="KX135" s="1">
        <v>150.667</v>
      </c>
      <c r="KY135" s="1">
        <v>146.333</v>
      </c>
      <c r="KZ135" s="1">
        <v>149.333</v>
      </c>
      <c r="LA135" s="1">
        <v>151.667</v>
      </c>
      <c r="LB135" s="1">
        <v>143.667</v>
      </c>
      <c r="LC135" s="1">
        <v>140.667</v>
      </c>
      <c r="LD135" s="1">
        <v>145.667</v>
      </c>
      <c r="LE135" s="1">
        <v>149.667</v>
      </c>
      <c r="LF135" s="1">
        <v>147.667</v>
      </c>
      <c r="LG135" s="1">
        <v>142.667</v>
      </c>
      <c r="LH135" s="1">
        <v>140.667</v>
      </c>
      <c r="LI135">
        <v>149</v>
      </c>
      <c r="LJ135">
        <v>144</v>
      </c>
      <c r="LK135">
        <v>149.667</v>
      </c>
      <c r="LL135">
        <v>146.667</v>
      </c>
      <c r="LM135">
        <v>146</v>
      </c>
      <c r="LN135">
        <v>156</v>
      </c>
      <c r="LO135">
        <v>157</v>
      </c>
      <c r="LP135">
        <v>154.667</v>
      </c>
      <c r="LQ135">
        <v>152.667</v>
      </c>
      <c r="LR135">
        <v>153.667</v>
      </c>
      <c r="LS135">
        <v>147.667</v>
      </c>
      <c r="LT135">
        <v>148.667</v>
      </c>
      <c r="LU135">
        <v>154.667</v>
      </c>
      <c r="LV135">
        <v>145.667</v>
      </c>
      <c r="LW135">
        <v>135.667</v>
      </c>
      <c r="LX135">
        <v>141.667</v>
      </c>
      <c r="LY135">
        <v>133.667</v>
      </c>
      <c r="LZ135">
        <v>150.667</v>
      </c>
      <c r="MA135">
        <v>157.667</v>
      </c>
      <c r="MB135">
        <v>158.667</v>
      </c>
      <c r="MC135">
        <v>161.667</v>
      </c>
      <c r="MD135">
        <v>158.667</v>
      </c>
      <c r="ME135">
        <v>152.667</v>
      </c>
      <c r="MF135">
        <v>155.667</v>
      </c>
      <c r="MG135">
        <v>160</v>
      </c>
      <c r="MH135">
        <v>157</v>
      </c>
      <c r="MI135">
        <v>148</v>
      </c>
      <c r="MJ135">
        <v>163</v>
      </c>
      <c r="MK135">
        <v>161</v>
      </c>
      <c r="ML135">
        <v>167</v>
      </c>
      <c r="MM135">
        <v>167</v>
      </c>
      <c r="MN135">
        <v>160</v>
      </c>
      <c r="MO135">
        <v>165.667</v>
      </c>
      <c r="MP135">
        <v>168.667</v>
      </c>
      <c r="MQ135">
        <v>164.667</v>
      </c>
      <c r="MR135">
        <v>163.667</v>
      </c>
      <c r="MS135">
        <v>166.667</v>
      </c>
      <c r="MT135">
        <v>161.667</v>
      </c>
      <c r="MU135">
        <v>158.667</v>
      </c>
      <c r="MV135">
        <v>167.667</v>
      </c>
      <c r="MW135">
        <v>164.667</v>
      </c>
      <c r="MX135">
        <v>160.667</v>
      </c>
      <c r="MY135">
        <v>161.667</v>
      </c>
      <c r="MZ135">
        <v>165.667</v>
      </c>
      <c r="NA135">
        <v>166.667</v>
      </c>
      <c r="NB135">
        <v>169.667</v>
      </c>
      <c r="NC135">
        <v>171.667</v>
      </c>
      <c r="ND135">
        <v>166.667</v>
      </c>
      <c r="NE135">
        <v>163.667</v>
      </c>
      <c r="NF135">
        <v>172.667</v>
      </c>
      <c r="NG135">
        <v>170.667</v>
      </c>
      <c r="NH135">
        <v>162.667</v>
      </c>
      <c r="NI135">
        <v>161.667</v>
      </c>
      <c r="NJ135">
        <v>159.667</v>
      </c>
      <c r="NK135">
        <v>157.667</v>
      </c>
      <c r="NL135">
        <v>158.667</v>
      </c>
      <c r="NM135">
        <v>160.667</v>
      </c>
      <c r="NN135">
        <v>164.667</v>
      </c>
      <c r="NO135">
        <v>169.333</v>
      </c>
      <c r="NP135">
        <v>169.333</v>
      </c>
      <c r="NQ135">
        <v>159</v>
      </c>
      <c r="NR135">
        <v>150</v>
      </c>
      <c r="NS135">
        <v>151.333</v>
      </c>
      <c r="NT135">
        <v>159.333</v>
      </c>
      <c r="NU135">
        <v>161.333</v>
      </c>
      <c r="NV135">
        <v>165</v>
      </c>
      <c r="NW135">
        <v>153</v>
      </c>
      <c r="NX135">
        <v>148.333</v>
      </c>
      <c r="NY135">
        <v>152.667</v>
      </c>
      <c r="NZ135">
        <v>154.333</v>
      </c>
      <c r="OA135">
        <v>159</v>
      </c>
      <c r="OB135">
        <v>157</v>
      </c>
      <c r="OC135">
        <v>150</v>
      </c>
      <c r="OD135">
        <v>158.667</v>
      </c>
      <c r="OE135">
        <v>162.667</v>
      </c>
      <c r="OF135">
        <v>165</v>
      </c>
      <c r="OG135">
        <v>160.667</v>
      </c>
      <c r="OH135">
        <v>161</v>
      </c>
      <c r="OI135">
        <v>168.667</v>
      </c>
      <c r="OJ135">
        <v>161.333</v>
      </c>
      <c r="OK135">
        <v>149.667</v>
      </c>
      <c r="OL135">
        <v>150</v>
      </c>
      <c r="OM135">
        <v>135.667</v>
      </c>
      <c r="ON135">
        <v>115.333</v>
      </c>
      <c r="OO135">
        <v>131.667</v>
      </c>
      <c r="OP135">
        <v>139.667</v>
      </c>
      <c r="OQ135">
        <v>131.333</v>
      </c>
      <c r="OR135">
        <v>162</v>
      </c>
      <c r="OS135">
        <v>167</v>
      </c>
      <c r="OT135">
        <v>151</v>
      </c>
      <c r="OU135">
        <v>151.333</v>
      </c>
      <c r="OV135">
        <v>159.333</v>
      </c>
      <c r="OW135">
        <v>154.333</v>
      </c>
      <c r="OX135">
        <v>142.333</v>
      </c>
      <c r="OY135">
        <v>161</v>
      </c>
      <c r="OZ135">
        <v>175</v>
      </c>
      <c r="PA135">
        <v>177</v>
      </c>
      <c r="PB135">
        <v>124</v>
      </c>
      <c r="PC135">
        <v>107.333</v>
      </c>
      <c r="PD135">
        <v>128.333</v>
      </c>
      <c r="PE135">
        <v>143.333</v>
      </c>
      <c r="PF135">
        <v>135.667</v>
      </c>
      <c r="PG135">
        <v>116.333</v>
      </c>
      <c r="PH135">
        <v>111</v>
      </c>
      <c r="PI135">
        <v>108</v>
      </c>
      <c r="PJ135">
        <v>99</v>
      </c>
      <c r="PK135">
        <v>123</v>
      </c>
      <c r="PL135">
        <v>148.333</v>
      </c>
      <c r="PM135">
        <v>128.333</v>
      </c>
      <c r="PN135">
        <v>106.333</v>
      </c>
      <c r="PO135">
        <v>122</v>
      </c>
      <c r="PP135">
        <v>150.333</v>
      </c>
      <c r="PQ135">
        <v>157.667</v>
      </c>
      <c r="PR135">
        <v>158.667</v>
      </c>
      <c r="PS135">
        <v>156.667</v>
      </c>
      <c r="PT135">
        <v>159.667</v>
      </c>
      <c r="PU135">
        <v>162.667</v>
      </c>
      <c r="PV135">
        <v>158.667</v>
      </c>
      <c r="PW135">
        <v>157.667</v>
      </c>
      <c r="PX135">
        <v>166.667</v>
      </c>
      <c r="PY135">
        <v>169.333</v>
      </c>
      <c r="PZ135">
        <v>168.333</v>
      </c>
      <c r="QA135">
        <v>168.333</v>
      </c>
      <c r="QB135">
        <v>167.333</v>
      </c>
      <c r="QC135">
        <v>167.333</v>
      </c>
      <c r="QD135">
        <v>171.333</v>
      </c>
      <c r="QE135">
        <v>161.333</v>
      </c>
      <c r="QF135">
        <v>141.333</v>
      </c>
      <c r="QG135">
        <v>164</v>
      </c>
      <c r="QH135">
        <v>163</v>
      </c>
      <c r="QI135">
        <v>158</v>
      </c>
      <c r="QJ135">
        <v>155</v>
      </c>
      <c r="QK135">
        <v>157</v>
      </c>
      <c r="QL135">
        <v>161</v>
      </c>
      <c r="QM135">
        <v>160</v>
      </c>
      <c r="QN135">
        <v>157</v>
      </c>
      <c r="QO135">
        <v>154</v>
      </c>
      <c r="QP135">
        <v>162</v>
      </c>
      <c r="QQ135">
        <v>162</v>
      </c>
      <c r="QR135">
        <v>166</v>
      </c>
      <c r="QS135">
        <v>169</v>
      </c>
      <c r="QT135">
        <v>164</v>
      </c>
      <c r="QU135">
        <v>163</v>
      </c>
      <c r="QV135">
        <v>162</v>
      </c>
      <c r="QW135">
        <v>166</v>
      </c>
      <c r="QX135">
        <v>167</v>
      </c>
      <c r="QY135">
        <v>167</v>
      </c>
      <c r="QZ135">
        <v>167</v>
      </c>
      <c r="RA135">
        <v>166</v>
      </c>
      <c r="RB135">
        <v>167</v>
      </c>
      <c r="RC135">
        <v>170</v>
      </c>
      <c r="RD135">
        <v>172</v>
      </c>
      <c r="RE135">
        <v>170</v>
      </c>
      <c r="RF135">
        <v>164</v>
      </c>
      <c r="RG135">
        <v>154</v>
      </c>
      <c r="RH135">
        <v>160</v>
      </c>
      <c r="RI135">
        <v>164</v>
      </c>
      <c r="RJ135">
        <v>163</v>
      </c>
      <c r="RK135">
        <v>170</v>
      </c>
      <c r="RL135">
        <v>170</v>
      </c>
      <c r="RM135">
        <v>154.333</v>
      </c>
      <c r="RN135">
        <v>150.333</v>
      </c>
      <c r="RO135">
        <v>155</v>
      </c>
      <c r="RP135">
        <v>164</v>
      </c>
      <c r="RQ135">
        <v>166.667</v>
      </c>
      <c r="RR135">
        <v>163.667</v>
      </c>
      <c r="RS135">
        <v>166.667</v>
      </c>
      <c r="RT135">
        <v>175</v>
      </c>
      <c r="RU135">
        <v>165</v>
      </c>
      <c r="RV135">
        <v>169</v>
      </c>
      <c r="RW135">
        <v>168</v>
      </c>
      <c r="RX135">
        <v>167</v>
      </c>
      <c r="RY135">
        <v>167</v>
      </c>
      <c r="RZ135">
        <v>162</v>
      </c>
      <c r="SA135">
        <v>159</v>
      </c>
      <c r="SB135">
        <v>163</v>
      </c>
      <c r="SC135">
        <v>165.667</v>
      </c>
      <c r="SD135">
        <v>155.667</v>
      </c>
      <c r="SE135">
        <v>161.667</v>
      </c>
      <c r="SF135">
        <v>167.667</v>
      </c>
      <c r="SG135">
        <v>166.667</v>
      </c>
      <c r="SH135">
        <v>157.667</v>
      </c>
      <c r="SI135">
        <v>151.667</v>
      </c>
      <c r="SJ135">
        <v>168.667</v>
      </c>
      <c r="SK135">
        <v>163</v>
      </c>
      <c r="SL135">
        <v>163</v>
      </c>
      <c r="SM135">
        <v>166</v>
      </c>
      <c r="SN135">
        <v>168</v>
      </c>
      <c r="SO135">
        <v>166</v>
      </c>
      <c r="SP135">
        <v>161</v>
      </c>
      <c r="SQ135">
        <v>160</v>
      </c>
      <c r="SR135">
        <v>162</v>
      </c>
      <c r="SS135">
        <v>162.667</v>
      </c>
      <c r="ST135">
        <v>155.333</v>
      </c>
      <c r="SU135">
        <v>150</v>
      </c>
      <c r="SV135">
        <v>134.667</v>
      </c>
      <c r="SW135">
        <v>123.333</v>
      </c>
      <c r="SX135">
        <v>145.667</v>
      </c>
      <c r="SY135">
        <v>167</v>
      </c>
      <c r="SZ135">
        <v>159</v>
      </c>
      <c r="TA135">
        <v>161.667</v>
      </c>
      <c r="TB135">
        <v>154</v>
      </c>
      <c r="TC135">
        <v>166.667</v>
      </c>
      <c r="TD135">
        <v>126</v>
      </c>
      <c r="TE135">
        <v>52.667000000000002</v>
      </c>
      <c r="TF135">
        <v>83.667000000000002</v>
      </c>
      <c r="TG135">
        <v>153.667</v>
      </c>
      <c r="TH135">
        <v>143.667</v>
      </c>
      <c r="TI135">
        <v>147.667</v>
      </c>
      <c r="TJ135">
        <v>151.667</v>
      </c>
      <c r="TK135">
        <v>166</v>
      </c>
      <c r="TL135">
        <v>138</v>
      </c>
      <c r="TM135">
        <v>46.667000000000002</v>
      </c>
      <c r="TN135">
        <v>105.667</v>
      </c>
      <c r="TO135">
        <v>169.667</v>
      </c>
      <c r="TP135">
        <v>163.667</v>
      </c>
      <c r="TQ135">
        <v>172.667</v>
      </c>
      <c r="TR135">
        <v>158.667</v>
      </c>
      <c r="TS135">
        <v>156.667</v>
      </c>
      <c r="TT135">
        <v>161.667</v>
      </c>
      <c r="TU135">
        <v>159.667</v>
      </c>
      <c r="TV135">
        <v>158.667</v>
      </c>
      <c r="TW135">
        <v>160.667</v>
      </c>
      <c r="TX135">
        <v>156.667</v>
      </c>
      <c r="TY135">
        <v>149.667</v>
      </c>
      <c r="TZ135">
        <v>152.667</v>
      </c>
      <c r="UA135">
        <v>150</v>
      </c>
      <c r="UB135">
        <v>148</v>
      </c>
      <c r="UC135">
        <v>151.667</v>
      </c>
      <c r="UD135">
        <v>151.667</v>
      </c>
      <c r="UE135">
        <v>151.667</v>
      </c>
      <c r="UF135">
        <v>156.667</v>
      </c>
      <c r="UG135">
        <v>159.667</v>
      </c>
      <c r="UH135">
        <v>154.667</v>
      </c>
      <c r="UI135">
        <v>155.667</v>
      </c>
      <c r="UJ135">
        <v>158.667</v>
      </c>
      <c r="UK135">
        <v>159.667</v>
      </c>
      <c r="UL135">
        <v>164.667</v>
      </c>
      <c r="UM135">
        <v>168.667</v>
      </c>
      <c r="UN135">
        <v>164.667</v>
      </c>
      <c r="UO135">
        <v>166</v>
      </c>
      <c r="UP135">
        <v>167</v>
      </c>
      <c r="UQ135">
        <v>177</v>
      </c>
    </row>
    <row r="136" spans="1:563" ht="28.25" customHeight="1">
      <c r="A136" s="1">
        <v>147.333</v>
      </c>
      <c r="B136" s="1">
        <v>132.333</v>
      </c>
      <c r="C136" s="1">
        <v>137.333</v>
      </c>
      <c r="D136" s="1">
        <v>139</v>
      </c>
      <c r="E136" s="1">
        <v>136</v>
      </c>
      <c r="F136" s="1">
        <v>143.333</v>
      </c>
      <c r="G136" s="1">
        <v>148.333</v>
      </c>
      <c r="H136" s="1">
        <v>147.333</v>
      </c>
      <c r="I136" s="1">
        <v>141.333</v>
      </c>
      <c r="J136" s="1">
        <v>145.333</v>
      </c>
      <c r="K136" s="1">
        <v>145.333</v>
      </c>
      <c r="L136" s="1">
        <v>141.333</v>
      </c>
      <c r="M136" s="1">
        <v>139.333</v>
      </c>
      <c r="N136" s="1">
        <v>140.333</v>
      </c>
      <c r="O136" s="1">
        <v>137.333</v>
      </c>
      <c r="P136" s="1">
        <v>130.333</v>
      </c>
      <c r="Q136" s="1">
        <v>131.333</v>
      </c>
      <c r="R136" s="1">
        <v>132.333</v>
      </c>
      <c r="S136" s="1">
        <v>135.333</v>
      </c>
      <c r="T136" s="1">
        <v>140.333</v>
      </c>
      <c r="U136" s="1">
        <v>144.333</v>
      </c>
      <c r="V136" s="1">
        <v>143.333</v>
      </c>
      <c r="W136" s="1">
        <v>138.333</v>
      </c>
      <c r="X136" s="1">
        <v>133.333</v>
      </c>
      <c r="Y136" s="1">
        <v>139</v>
      </c>
      <c r="Z136" s="1">
        <v>135</v>
      </c>
      <c r="AA136" s="1">
        <v>132</v>
      </c>
      <c r="AB136" s="1">
        <v>135</v>
      </c>
      <c r="AC136" s="1">
        <v>136</v>
      </c>
      <c r="AD136" s="1">
        <v>136</v>
      </c>
      <c r="AE136" s="1">
        <v>136</v>
      </c>
      <c r="AF136" s="1">
        <v>138</v>
      </c>
      <c r="AG136" s="1">
        <v>134</v>
      </c>
      <c r="AH136" s="1">
        <v>142.333</v>
      </c>
      <c r="AI136" s="1">
        <v>141.333</v>
      </c>
      <c r="AJ136" s="1">
        <v>151.333</v>
      </c>
      <c r="AK136" s="1">
        <v>147.333</v>
      </c>
      <c r="AL136" s="1">
        <v>139.333</v>
      </c>
      <c r="AM136" s="1">
        <v>151.667</v>
      </c>
      <c r="AN136" s="1">
        <v>143.667</v>
      </c>
      <c r="AO136" s="1">
        <v>143.333</v>
      </c>
      <c r="AP136" s="1">
        <v>146.333</v>
      </c>
      <c r="AQ136" s="1">
        <v>146.333</v>
      </c>
      <c r="AR136" s="1">
        <v>144.333</v>
      </c>
      <c r="AS136" s="1">
        <v>145.333</v>
      </c>
      <c r="AT136" s="1">
        <v>149.333</v>
      </c>
      <c r="AU136" s="1">
        <v>150.333</v>
      </c>
      <c r="AV136" s="1">
        <v>147.333</v>
      </c>
      <c r="AW136" s="1">
        <v>136.333</v>
      </c>
      <c r="AX136" s="1">
        <v>144.333</v>
      </c>
      <c r="AY136" s="1">
        <v>147.333</v>
      </c>
      <c r="AZ136" s="1">
        <v>142.333</v>
      </c>
      <c r="BA136" s="1">
        <v>139</v>
      </c>
      <c r="BB136" s="1">
        <v>142</v>
      </c>
      <c r="BC136" s="1">
        <v>143.667</v>
      </c>
      <c r="BD136" s="1">
        <v>141.667</v>
      </c>
      <c r="BE136" s="1">
        <v>136.333</v>
      </c>
      <c r="BF136" s="1">
        <v>149.333</v>
      </c>
      <c r="BG136" s="1">
        <v>154</v>
      </c>
      <c r="BH136" s="1">
        <v>148.333</v>
      </c>
      <c r="BI136" s="1">
        <v>136.667</v>
      </c>
      <c r="BJ136" s="1">
        <v>139.667</v>
      </c>
      <c r="BK136" s="1">
        <v>150.667</v>
      </c>
      <c r="BL136" s="1">
        <v>143.333</v>
      </c>
      <c r="BM136" s="1">
        <v>145.333</v>
      </c>
      <c r="BN136" s="1">
        <v>148.333</v>
      </c>
      <c r="BO136" s="1">
        <v>135.333</v>
      </c>
      <c r="BP136" s="1">
        <v>144.333</v>
      </c>
      <c r="BQ136" s="1">
        <v>150.333</v>
      </c>
      <c r="BR136" s="1">
        <v>147.333</v>
      </c>
      <c r="BS136" s="1">
        <v>154.333</v>
      </c>
      <c r="BT136" s="1">
        <v>142.333</v>
      </c>
      <c r="BU136" s="1">
        <v>135.333</v>
      </c>
      <c r="BV136" s="1">
        <v>145.333</v>
      </c>
      <c r="BW136" s="1">
        <v>146.333</v>
      </c>
      <c r="BX136" s="1">
        <v>146.667</v>
      </c>
      <c r="BY136" s="1">
        <v>149.333</v>
      </c>
      <c r="BZ136" s="1">
        <v>142.667</v>
      </c>
      <c r="CA136" s="1">
        <v>143.333</v>
      </c>
      <c r="CB136" s="1">
        <v>160.333</v>
      </c>
      <c r="CC136" s="1">
        <v>157.667</v>
      </c>
      <c r="CD136" s="1">
        <v>151.667</v>
      </c>
      <c r="CE136" s="1">
        <v>146.333</v>
      </c>
      <c r="CF136" s="1">
        <v>142.333</v>
      </c>
      <c r="CG136" s="1">
        <v>144.333</v>
      </c>
      <c r="CH136" s="1">
        <v>148.333</v>
      </c>
      <c r="CI136" s="1">
        <v>152.333</v>
      </c>
      <c r="CJ136" s="1">
        <v>154.333</v>
      </c>
      <c r="CK136" s="1">
        <v>158</v>
      </c>
      <c r="CL136" s="1">
        <v>169</v>
      </c>
      <c r="CM136" s="1">
        <v>162</v>
      </c>
      <c r="CN136" s="1">
        <v>153</v>
      </c>
      <c r="CO136" s="1">
        <v>157</v>
      </c>
      <c r="CP136" s="1">
        <v>155</v>
      </c>
      <c r="CQ136" s="1">
        <v>148</v>
      </c>
      <c r="CR136" s="1">
        <v>149</v>
      </c>
      <c r="CS136" s="1">
        <v>147.667</v>
      </c>
      <c r="CT136" s="1">
        <v>150.667</v>
      </c>
      <c r="CU136" s="1">
        <v>152.667</v>
      </c>
      <c r="CV136" s="1">
        <v>150.667</v>
      </c>
      <c r="CW136" s="1">
        <v>148.667</v>
      </c>
      <c r="CX136" s="1">
        <v>148.667</v>
      </c>
      <c r="CY136" s="1">
        <v>151.667</v>
      </c>
      <c r="CZ136" s="1">
        <v>154.667</v>
      </c>
      <c r="DA136" s="1">
        <v>146.333</v>
      </c>
      <c r="DB136" s="1">
        <v>145.333</v>
      </c>
      <c r="DC136" s="1">
        <v>149.333</v>
      </c>
      <c r="DD136" s="1">
        <v>140.333</v>
      </c>
      <c r="DE136" s="1">
        <v>144.333</v>
      </c>
      <c r="DF136" s="1">
        <v>153.333</v>
      </c>
      <c r="DG136" s="1">
        <v>141.333</v>
      </c>
      <c r="DH136" s="1">
        <v>132.333</v>
      </c>
      <c r="DI136" s="1">
        <v>137.667</v>
      </c>
      <c r="DJ136" s="1">
        <v>144.667</v>
      </c>
      <c r="DK136" s="1">
        <v>148.667</v>
      </c>
      <c r="DL136" s="1">
        <v>149.667</v>
      </c>
      <c r="DM136" s="1">
        <v>154.667</v>
      </c>
      <c r="DN136" s="1">
        <v>162.667</v>
      </c>
      <c r="DO136" s="1">
        <v>160.667</v>
      </c>
      <c r="DP136" s="1">
        <v>149.667</v>
      </c>
      <c r="DQ136" s="1">
        <v>153</v>
      </c>
      <c r="DR136" s="1">
        <v>153</v>
      </c>
      <c r="DS136" s="1">
        <v>147</v>
      </c>
      <c r="DT136" s="1">
        <v>147.667</v>
      </c>
      <c r="DU136" s="1">
        <v>149.667</v>
      </c>
      <c r="DV136" s="1">
        <v>150</v>
      </c>
      <c r="DW136" s="1">
        <v>146</v>
      </c>
      <c r="DX136" s="1">
        <v>124</v>
      </c>
      <c r="DY136" s="1">
        <v>54.667000000000002</v>
      </c>
      <c r="DZ136" s="1">
        <v>71.667000000000002</v>
      </c>
      <c r="EA136" s="1">
        <v>115.333</v>
      </c>
      <c r="EB136" s="1">
        <v>147</v>
      </c>
      <c r="EC136" s="1">
        <v>157</v>
      </c>
      <c r="ED136" s="1">
        <v>150.667</v>
      </c>
      <c r="EE136" s="1">
        <v>160</v>
      </c>
      <c r="EF136" s="1">
        <v>144.667</v>
      </c>
      <c r="EG136" s="1">
        <v>156</v>
      </c>
      <c r="EH136" s="1">
        <v>147.333</v>
      </c>
      <c r="EI136" s="1">
        <v>132</v>
      </c>
      <c r="EJ136" s="1">
        <v>81.332999999999998</v>
      </c>
      <c r="EK136" s="1">
        <v>104.667</v>
      </c>
      <c r="EL136" s="1">
        <v>156.333</v>
      </c>
      <c r="EM136" s="1">
        <v>153.333</v>
      </c>
      <c r="EN136" s="1">
        <v>158.667</v>
      </c>
      <c r="EO136" s="1">
        <v>156</v>
      </c>
      <c r="EP136" s="1">
        <v>151.333</v>
      </c>
      <c r="EQ136" s="1">
        <v>148.333</v>
      </c>
      <c r="ER136" s="1">
        <v>157.333</v>
      </c>
      <c r="ES136" s="1">
        <v>163.667</v>
      </c>
      <c r="ET136" s="1">
        <v>156.333</v>
      </c>
      <c r="EU136" s="1">
        <v>151.667</v>
      </c>
      <c r="EV136" s="1">
        <v>160.333</v>
      </c>
      <c r="EW136" s="1">
        <v>150.333</v>
      </c>
      <c r="EX136" s="1">
        <v>156.333</v>
      </c>
      <c r="EY136" s="1">
        <v>157.333</v>
      </c>
      <c r="EZ136" s="1">
        <v>161.333</v>
      </c>
      <c r="FA136" s="1">
        <v>158.333</v>
      </c>
      <c r="FB136" s="1">
        <v>152.333</v>
      </c>
      <c r="FC136" s="1">
        <v>155.333</v>
      </c>
      <c r="FD136" s="1">
        <v>153.333</v>
      </c>
      <c r="FE136" s="1">
        <v>159.667</v>
      </c>
      <c r="FF136" s="1">
        <v>153.667</v>
      </c>
      <c r="FG136" s="1">
        <v>152.667</v>
      </c>
      <c r="FH136" s="1">
        <v>149.667</v>
      </c>
      <c r="FI136" s="1">
        <v>150.667</v>
      </c>
      <c r="FJ136" s="1">
        <v>163.667</v>
      </c>
      <c r="FK136" s="1">
        <v>151.667</v>
      </c>
      <c r="FL136" s="1">
        <v>113.667</v>
      </c>
      <c r="FM136" s="1">
        <v>42.667000000000002</v>
      </c>
      <c r="FN136" s="1">
        <v>115.667</v>
      </c>
      <c r="FO136" s="1">
        <v>113.667</v>
      </c>
      <c r="FP136" s="1">
        <v>50.667000000000002</v>
      </c>
      <c r="FQ136" s="1">
        <v>28</v>
      </c>
      <c r="FR136" s="1">
        <v>54.667000000000002</v>
      </c>
      <c r="FS136" s="1">
        <v>97.667000000000002</v>
      </c>
      <c r="FT136" s="1">
        <v>38.667000000000002</v>
      </c>
      <c r="FU136" s="1">
        <v>136.333</v>
      </c>
      <c r="FV136" s="1">
        <v>169.667</v>
      </c>
      <c r="FW136" s="1">
        <v>140.667</v>
      </c>
      <c r="FX136" s="1">
        <v>85.332999999999998</v>
      </c>
      <c r="FY136" s="1">
        <v>73.667000000000002</v>
      </c>
      <c r="FZ136" s="1">
        <v>79.667000000000002</v>
      </c>
      <c r="GA136" s="1">
        <v>77</v>
      </c>
      <c r="GB136" s="1">
        <v>76</v>
      </c>
      <c r="GC136" s="1">
        <v>92.667000000000002</v>
      </c>
      <c r="GD136" s="1">
        <v>115.333</v>
      </c>
      <c r="GE136" s="1">
        <v>119</v>
      </c>
      <c r="GF136" s="1">
        <v>150.667</v>
      </c>
      <c r="GG136" s="1">
        <v>99.667000000000002</v>
      </c>
      <c r="GH136" s="1">
        <v>89</v>
      </c>
      <c r="GI136" s="1">
        <v>128</v>
      </c>
      <c r="GJ136" s="1">
        <v>118.667</v>
      </c>
      <c r="GK136" s="1">
        <v>73.332999999999998</v>
      </c>
      <c r="GL136" s="1">
        <v>126.333</v>
      </c>
      <c r="GM136" s="1">
        <v>159.333</v>
      </c>
      <c r="GN136" s="1">
        <v>143.667</v>
      </c>
      <c r="GO136" s="1">
        <v>159.667</v>
      </c>
      <c r="GP136" s="1">
        <v>160.667</v>
      </c>
      <c r="GQ136" s="1">
        <v>151</v>
      </c>
      <c r="GR136" s="1">
        <v>159</v>
      </c>
      <c r="GS136" s="1">
        <v>160.667</v>
      </c>
      <c r="GT136" s="1">
        <v>155</v>
      </c>
      <c r="GU136" s="1">
        <v>157</v>
      </c>
      <c r="GV136" s="1">
        <v>156.667</v>
      </c>
      <c r="GW136" s="1">
        <v>150.333</v>
      </c>
      <c r="GX136" s="1">
        <v>129</v>
      </c>
      <c r="GY136" s="1">
        <v>122.333</v>
      </c>
      <c r="GZ136" s="1">
        <v>155.667</v>
      </c>
      <c r="HA136" s="1">
        <v>157</v>
      </c>
      <c r="HB136" s="1">
        <v>160</v>
      </c>
      <c r="HC136" s="1">
        <v>157</v>
      </c>
      <c r="HD136" s="1">
        <v>150</v>
      </c>
      <c r="HE136" s="1">
        <v>150</v>
      </c>
      <c r="HF136" s="1">
        <v>155</v>
      </c>
      <c r="HG136" s="1">
        <v>156</v>
      </c>
      <c r="HH136" s="1">
        <v>151</v>
      </c>
      <c r="HI136" s="1">
        <v>147</v>
      </c>
      <c r="HJ136" s="1">
        <v>159</v>
      </c>
      <c r="HK136" s="1">
        <v>159</v>
      </c>
      <c r="HL136" s="1">
        <v>161</v>
      </c>
      <c r="HM136" s="1">
        <v>159</v>
      </c>
      <c r="HN136" s="1">
        <v>156</v>
      </c>
      <c r="HO136" s="1">
        <v>162</v>
      </c>
      <c r="HP136" s="1">
        <v>156</v>
      </c>
      <c r="HQ136" s="1">
        <v>149.667</v>
      </c>
      <c r="HR136" s="1">
        <v>152.667</v>
      </c>
      <c r="HS136" s="1">
        <v>164</v>
      </c>
      <c r="HT136" s="1">
        <v>158</v>
      </c>
      <c r="HU136" s="1">
        <v>150.667</v>
      </c>
      <c r="HV136" s="1">
        <v>152.667</v>
      </c>
      <c r="HW136" s="1">
        <v>143.667</v>
      </c>
      <c r="HX136" s="1">
        <v>131</v>
      </c>
      <c r="HY136" s="1">
        <v>154</v>
      </c>
      <c r="HZ136" s="1">
        <v>168</v>
      </c>
      <c r="IA136" s="1">
        <v>161</v>
      </c>
      <c r="IB136" s="1">
        <v>149.667</v>
      </c>
      <c r="IC136" s="1">
        <v>157.667</v>
      </c>
      <c r="ID136" s="1">
        <v>157.667</v>
      </c>
      <c r="IE136" s="1">
        <v>141</v>
      </c>
      <c r="IF136" s="1">
        <v>132</v>
      </c>
      <c r="IG136" s="1">
        <v>140</v>
      </c>
      <c r="IH136" s="1">
        <v>140</v>
      </c>
      <c r="II136" s="1">
        <v>148</v>
      </c>
      <c r="IJ136" s="1">
        <v>155</v>
      </c>
      <c r="IK136" s="1">
        <v>157</v>
      </c>
      <c r="IL136" s="1">
        <v>162</v>
      </c>
      <c r="IM136" s="1">
        <v>167</v>
      </c>
      <c r="IN136" s="1">
        <v>165</v>
      </c>
      <c r="IO136" s="1">
        <v>158</v>
      </c>
      <c r="IP136" s="1">
        <v>158</v>
      </c>
      <c r="IQ136" s="1">
        <v>160</v>
      </c>
      <c r="IR136" s="1">
        <v>162</v>
      </c>
      <c r="IS136" s="1">
        <v>163</v>
      </c>
      <c r="IT136" s="1">
        <v>163</v>
      </c>
      <c r="IU136" s="1">
        <v>162</v>
      </c>
      <c r="IV136" s="1">
        <v>162</v>
      </c>
      <c r="IW136" s="1">
        <v>156.667</v>
      </c>
      <c r="IX136" s="1">
        <v>157.667</v>
      </c>
      <c r="IY136" s="1">
        <v>160.667</v>
      </c>
      <c r="IZ136" s="1">
        <v>162.667</v>
      </c>
      <c r="JA136" s="1">
        <v>161.667</v>
      </c>
      <c r="JB136" s="1">
        <v>155.667</v>
      </c>
      <c r="JC136" s="1">
        <v>146.667</v>
      </c>
      <c r="JD136" s="1">
        <v>139.667</v>
      </c>
      <c r="JE136" s="1">
        <v>153</v>
      </c>
      <c r="JF136" s="1">
        <v>157.667</v>
      </c>
      <c r="JG136" s="1">
        <v>168.667</v>
      </c>
      <c r="JH136" s="1">
        <v>162.333</v>
      </c>
      <c r="JI136" s="1">
        <v>151.667</v>
      </c>
      <c r="JJ136" s="1">
        <v>153.667</v>
      </c>
      <c r="JK136" s="1">
        <v>152.667</v>
      </c>
      <c r="JL136" s="1">
        <v>152.333</v>
      </c>
      <c r="JM136" s="1">
        <v>166</v>
      </c>
      <c r="JN136" s="1">
        <v>148</v>
      </c>
      <c r="JO136" s="1">
        <v>150</v>
      </c>
      <c r="JP136" s="1">
        <v>154.667</v>
      </c>
      <c r="JQ136" s="1">
        <v>152.667</v>
      </c>
      <c r="JR136" s="1">
        <v>153.667</v>
      </c>
      <c r="JS136" s="1">
        <v>158.667</v>
      </c>
      <c r="JT136" s="1">
        <v>170.667</v>
      </c>
      <c r="JU136" s="1">
        <v>160.333</v>
      </c>
      <c r="JV136" s="1">
        <v>163.333</v>
      </c>
      <c r="JW136" s="1">
        <v>166</v>
      </c>
      <c r="JX136" s="1">
        <v>165</v>
      </c>
      <c r="JY136" s="1">
        <v>159.667</v>
      </c>
      <c r="JZ136" s="1">
        <v>155.667</v>
      </c>
      <c r="KA136" s="1">
        <v>153</v>
      </c>
      <c r="KB136" s="1">
        <v>153</v>
      </c>
      <c r="KC136" s="1">
        <v>165.667</v>
      </c>
      <c r="KD136" s="1">
        <v>165.667</v>
      </c>
      <c r="KE136" s="1">
        <v>163.667</v>
      </c>
      <c r="KF136" s="1">
        <v>167.667</v>
      </c>
      <c r="KG136" s="1">
        <v>173.667</v>
      </c>
      <c r="KH136" s="1">
        <v>164.667</v>
      </c>
      <c r="KI136" s="1">
        <v>154.667</v>
      </c>
      <c r="KJ136" s="1">
        <v>155.667</v>
      </c>
      <c r="KK136" s="1">
        <v>162.667</v>
      </c>
      <c r="KL136" s="1">
        <v>167</v>
      </c>
      <c r="KM136" s="1">
        <v>165</v>
      </c>
      <c r="KN136" s="1">
        <v>161.333</v>
      </c>
      <c r="KO136" s="1">
        <v>160.667</v>
      </c>
      <c r="KP136" s="1">
        <v>158.333</v>
      </c>
      <c r="KQ136" s="1">
        <v>158</v>
      </c>
      <c r="KR136" s="1">
        <v>164</v>
      </c>
      <c r="KS136" s="1">
        <v>158.333</v>
      </c>
      <c r="KT136" s="1">
        <v>166.333</v>
      </c>
      <c r="KU136" s="1">
        <v>159.333</v>
      </c>
      <c r="KV136" s="1">
        <v>154.667</v>
      </c>
      <c r="KW136" s="1">
        <v>163.667</v>
      </c>
      <c r="KX136" s="1">
        <v>164.667</v>
      </c>
      <c r="KY136" s="1">
        <v>162.333</v>
      </c>
      <c r="KZ136" s="1">
        <v>167.333</v>
      </c>
      <c r="LA136" s="1">
        <v>163.667</v>
      </c>
      <c r="LB136" s="1">
        <v>155.667</v>
      </c>
      <c r="LC136" s="1">
        <v>153.667</v>
      </c>
      <c r="LD136" s="1">
        <v>157.667</v>
      </c>
      <c r="LE136" s="1">
        <v>156.667</v>
      </c>
      <c r="LF136" s="1">
        <v>150.667</v>
      </c>
      <c r="LG136" s="1">
        <v>150.667</v>
      </c>
      <c r="LH136" s="1">
        <v>155.667</v>
      </c>
      <c r="LI136">
        <v>166</v>
      </c>
      <c r="LJ136">
        <v>164</v>
      </c>
      <c r="LK136">
        <v>170.667</v>
      </c>
      <c r="LL136">
        <v>162.667</v>
      </c>
      <c r="LM136">
        <v>151</v>
      </c>
      <c r="LN136">
        <v>154</v>
      </c>
      <c r="LO136">
        <v>155</v>
      </c>
      <c r="LP136">
        <v>154.667</v>
      </c>
      <c r="LQ136">
        <v>158.667</v>
      </c>
      <c r="LR136">
        <v>154.667</v>
      </c>
      <c r="LS136">
        <v>144.667</v>
      </c>
      <c r="LT136">
        <v>143.667</v>
      </c>
      <c r="LU136">
        <v>148.667</v>
      </c>
      <c r="LV136">
        <v>137.667</v>
      </c>
      <c r="LW136">
        <v>129.667</v>
      </c>
      <c r="LX136">
        <v>139.667</v>
      </c>
      <c r="LY136">
        <v>145.667</v>
      </c>
      <c r="LZ136">
        <v>161.667</v>
      </c>
      <c r="MA136">
        <v>159.667</v>
      </c>
      <c r="MB136">
        <v>150.667</v>
      </c>
      <c r="MC136">
        <v>153.667</v>
      </c>
      <c r="MD136">
        <v>149.667</v>
      </c>
      <c r="ME136">
        <v>145.667</v>
      </c>
      <c r="MF136">
        <v>155.667</v>
      </c>
      <c r="MG136">
        <v>156</v>
      </c>
      <c r="MH136">
        <v>149</v>
      </c>
      <c r="MI136">
        <v>139</v>
      </c>
      <c r="MJ136">
        <v>157</v>
      </c>
      <c r="MK136">
        <v>154</v>
      </c>
      <c r="ML136">
        <v>153</v>
      </c>
      <c r="MM136">
        <v>155</v>
      </c>
      <c r="MN136">
        <v>153</v>
      </c>
      <c r="MO136">
        <v>148.667</v>
      </c>
      <c r="MP136">
        <v>159.667</v>
      </c>
      <c r="MQ136">
        <v>157.667</v>
      </c>
      <c r="MR136">
        <v>156.667</v>
      </c>
      <c r="MS136">
        <v>162.667</v>
      </c>
      <c r="MT136">
        <v>156.667</v>
      </c>
      <c r="MU136">
        <v>154.667</v>
      </c>
      <c r="MV136">
        <v>168.667</v>
      </c>
      <c r="MW136">
        <v>163.667</v>
      </c>
      <c r="MX136">
        <v>158.667</v>
      </c>
      <c r="MY136">
        <v>159.667</v>
      </c>
      <c r="MZ136">
        <v>161.667</v>
      </c>
      <c r="NA136">
        <v>161.667</v>
      </c>
      <c r="NB136">
        <v>163.667</v>
      </c>
      <c r="NC136">
        <v>163.667</v>
      </c>
      <c r="ND136">
        <v>157.667</v>
      </c>
      <c r="NE136">
        <v>163.667</v>
      </c>
      <c r="NF136">
        <v>171.667</v>
      </c>
      <c r="NG136">
        <v>168.667</v>
      </c>
      <c r="NH136">
        <v>162.667</v>
      </c>
      <c r="NI136">
        <v>168.667</v>
      </c>
      <c r="NJ136">
        <v>171.667</v>
      </c>
      <c r="NK136">
        <v>164.667</v>
      </c>
      <c r="NL136">
        <v>157.667</v>
      </c>
      <c r="NM136">
        <v>152.667</v>
      </c>
      <c r="NN136">
        <v>159.667</v>
      </c>
      <c r="NO136">
        <v>166.333</v>
      </c>
      <c r="NP136">
        <v>166.333</v>
      </c>
      <c r="NQ136">
        <v>159</v>
      </c>
      <c r="NR136">
        <v>151.333</v>
      </c>
      <c r="NS136">
        <v>154.333</v>
      </c>
      <c r="NT136">
        <v>161</v>
      </c>
      <c r="NU136">
        <v>161.333</v>
      </c>
      <c r="NV136">
        <v>171</v>
      </c>
      <c r="NW136">
        <v>163</v>
      </c>
      <c r="NX136">
        <v>158.333</v>
      </c>
      <c r="NY136">
        <v>157.667</v>
      </c>
      <c r="NZ136">
        <v>155.333</v>
      </c>
      <c r="OA136">
        <v>160</v>
      </c>
      <c r="OB136">
        <v>161</v>
      </c>
      <c r="OC136">
        <v>158</v>
      </c>
      <c r="OD136">
        <v>165</v>
      </c>
      <c r="OE136">
        <v>163.333</v>
      </c>
      <c r="OF136">
        <v>161</v>
      </c>
      <c r="OG136">
        <v>157.667</v>
      </c>
      <c r="OH136">
        <v>161</v>
      </c>
      <c r="OI136">
        <v>170.333</v>
      </c>
      <c r="OJ136">
        <v>159.667</v>
      </c>
      <c r="OK136">
        <v>163.667</v>
      </c>
      <c r="OL136">
        <v>162.333</v>
      </c>
      <c r="OM136">
        <v>156</v>
      </c>
      <c r="ON136">
        <v>153.333</v>
      </c>
      <c r="OO136">
        <v>122</v>
      </c>
      <c r="OP136">
        <v>103.333</v>
      </c>
      <c r="OQ136">
        <v>133.667</v>
      </c>
      <c r="OR136">
        <v>147.667</v>
      </c>
      <c r="OS136">
        <v>155.667</v>
      </c>
      <c r="OT136">
        <v>159</v>
      </c>
      <c r="OU136">
        <v>157</v>
      </c>
      <c r="OV136">
        <v>133.333</v>
      </c>
      <c r="OW136">
        <v>161.333</v>
      </c>
      <c r="OX136">
        <v>168.667</v>
      </c>
      <c r="OY136">
        <v>152</v>
      </c>
      <c r="OZ136">
        <v>138.333</v>
      </c>
      <c r="PA136">
        <v>151.333</v>
      </c>
      <c r="PB136">
        <v>160</v>
      </c>
      <c r="PC136">
        <v>158</v>
      </c>
      <c r="PD136">
        <v>156.667</v>
      </c>
      <c r="PE136">
        <v>138</v>
      </c>
      <c r="PF136">
        <v>118.333</v>
      </c>
      <c r="PG136">
        <v>115</v>
      </c>
      <c r="PH136">
        <v>97.667000000000002</v>
      </c>
      <c r="PI136">
        <v>123.333</v>
      </c>
      <c r="PJ136">
        <v>114.333</v>
      </c>
      <c r="PK136">
        <v>100.333</v>
      </c>
      <c r="PL136">
        <v>89</v>
      </c>
      <c r="PM136">
        <v>92</v>
      </c>
      <c r="PN136">
        <v>110.333</v>
      </c>
      <c r="PO136">
        <v>121.333</v>
      </c>
      <c r="PP136">
        <v>118.333</v>
      </c>
      <c r="PQ136">
        <v>124.667</v>
      </c>
      <c r="PR136">
        <v>130.667</v>
      </c>
      <c r="PS136">
        <v>140.667</v>
      </c>
      <c r="PT136">
        <v>156.667</v>
      </c>
      <c r="PU136">
        <v>167.667</v>
      </c>
      <c r="PV136">
        <v>162.667</v>
      </c>
      <c r="PW136">
        <v>160.667</v>
      </c>
      <c r="PX136">
        <v>170.667</v>
      </c>
      <c r="PY136">
        <v>165.333</v>
      </c>
      <c r="PZ136">
        <v>168.333</v>
      </c>
      <c r="QA136">
        <v>170.333</v>
      </c>
      <c r="QB136">
        <v>167.333</v>
      </c>
      <c r="QC136">
        <v>165.333</v>
      </c>
      <c r="QD136">
        <v>171.333</v>
      </c>
      <c r="QE136">
        <v>163.333</v>
      </c>
      <c r="QF136">
        <v>142.333</v>
      </c>
      <c r="QG136">
        <v>159</v>
      </c>
      <c r="QH136">
        <v>163</v>
      </c>
      <c r="QI136">
        <v>167</v>
      </c>
      <c r="QJ136">
        <v>169</v>
      </c>
      <c r="QK136">
        <v>173</v>
      </c>
      <c r="QL136">
        <v>173</v>
      </c>
      <c r="QM136">
        <v>165</v>
      </c>
      <c r="QN136">
        <v>155</v>
      </c>
      <c r="QO136">
        <v>160</v>
      </c>
      <c r="QP136">
        <v>171</v>
      </c>
      <c r="QQ136">
        <v>165</v>
      </c>
      <c r="QR136">
        <v>167</v>
      </c>
      <c r="QS136">
        <v>170</v>
      </c>
      <c r="QT136">
        <v>162</v>
      </c>
      <c r="QU136">
        <v>164</v>
      </c>
      <c r="QV136">
        <v>165</v>
      </c>
      <c r="QW136">
        <v>179</v>
      </c>
      <c r="QX136">
        <v>170</v>
      </c>
      <c r="QY136">
        <v>162</v>
      </c>
      <c r="QZ136">
        <v>162</v>
      </c>
      <c r="RA136">
        <v>169</v>
      </c>
      <c r="RB136">
        <v>172</v>
      </c>
      <c r="RC136">
        <v>168</v>
      </c>
      <c r="RD136">
        <v>162</v>
      </c>
      <c r="RE136">
        <v>158</v>
      </c>
      <c r="RF136">
        <v>161</v>
      </c>
      <c r="RG136">
        <v>152</v>
      </c>
      <c r="RH136">
        <v>151</v>
      </c>
      <c r="RI136">
        <v>149</v>
      </c>
      <c r="RJ136">
        <v>149</v>
      </c>
      <c r="RK136">
        <v>160</v>
      </c>
      <c r="RL136">
        <v>160</v>
      </c>
      <c r="RM136">
        <v>164.667</v>
      </c>
      <c r="RN136">
        <v>158.667</v>
      </c>
      <c r="RO136">
        <v>159.667</v>
      </c>
      <c r="RP136">
        <v>162</v>
      </c>
      <c r="RQ136">
        <v>153</v>
      </c>
      <c r="RR136">
        <v>139.333</v>
      </c>
      <c r="RS136">
        <v>140.333</v>
      </c>
      <c r="RT136">
        <v>152.333</v>
      </c>
      <c r="RU136">
        <v>162</v>
      </c>
      <c r="RV136">
        <v>171</v>
      </c>
      <c r="RW136">
        <v>169</v>
      </c>
      <c r="RX136">
        <v>165</v>
      </c>
      <c r="RY136">
        <v>169</v>
      </c>
      <c r="RZ136">
        <v>171</v>
      </c>
      <c r="SA136">
        <v>170</v>
      </c>
      <c r="SB136">
        <v>172</v>
      </c>
      <c r="SC136">
        <v>166.667</v>
      </c>
      <c r="SD136">
        <v>160.667</v>
      </c>
      <c r="SE136">
        <v>166.667</v>
      </c>
      <c r="SF136">
        <v>167.667</v>
      </c>
      <c r="SG136">
        <v>171.667</v>
      </c>
      <c r="SH136">
        <v>173.667</v>
      </c>
      <c r="SI136">
        <v>167.667</v>
      </c>
      <c r="SJ136">
        <v>171.667</v>
      </c>
      <c r="SK136">
        <v>172</v>
      </c>
      <c r="SL136">
        <v>176</v>
      </c>
      <c r="SM136">
        <v>180</v>
      </c>
      <c r="SN136">
        <v>178</v>
      </c>
      <c r="SO136">
        <v>166</v>
      </c>
      <c r="SP136">
        <v>157</v>
      </c>
      <c r="SQ136">
        <v>161</v>
      </c>
      <c r="SR136">
        <v>169</v>
      </c>
      <c r="SS136">
        <v>166.333</v>
      </c>
      <c r="ST136">
        <v>155.333</v>
      </c>
      <c r="SU136">
        <v>167</v>
      </c>
      <c r="SV136">
        <v>175.333</v>
      </c>
      <c r="SW136">
        <v>109</v>
      </c>
      <c r="SX136">
        <v>49</v>
      </c>
      <c r="SY136">
        <v>79.332999999999998</v>
      </c>
      <c r="SZ136">
        <v>122.333</v>
      </c>
      <c r="TA136">
        <v>171</v>
      </c>
      <c r="TB136">
        <v>177.333</v>
      </c>
      <c r="TC136">
        <v>153.333</v>
      </c>
      <c r="TD136">
        <v>180.667</v>
      </c>
      <c r="TE136">
        <v>142</v>
      </c>
      <c r="TF136">
        <v>54</v>
      </c>
      <c r="TG136">
        <v>92.667000000000002</v>
      </c>
      <c r="TH136">
        <v>165.333</v>
      </c>
      <c r="TI136">
        <v>152.667</v>
      </c>
      <c r="TJ136">
        <v>172.667</v>
      </c>
      <c r="TK136">
        <v>167.333</v>
      </c>
      <c r="TL136">
        <v>140.667</v>
      </c>
      <c r="TM136">
        <v>37</v>
      </c>
      <c r="TN136">
        <v>85.332999999999998</v>
      </c>
      <c r="TO136">
        <v>176.333</v>
      </c>
      <c r="TP136">
        <v>168.667</v>
      </c>
      <c r="TQ136">
        <v>173.667</v>
      </c>
      <c r="TR136">
        <v>147.667</v>
      </c>
      <c r="TS136">
        <v>151.667</v>
      </c>
      <c r="TT136">
        <v>164.667</v>
      </c>
      <c r="TU136">
        <v>156.667</v>
      </c>
      <c r="TV136">
        <v>155.667</v>
      </c>
      <c r="TW136">
        <v>162.667</v>
      </c>
      <c r="TX136">
        <v>155.667</v>
      </c>
      <c r="TY136">
        <v>156.667</v>
      </c>
      <c r="TZ136">
        <v>161.667</v>
      </c>
      <c r="UA136">
        <v>159</v>
      </c>
      <c r="UB136">
        <v>156</v>
      </c>
      <c r="UC136">
        <v>159.667</v>
      </c>
      <c r="UD136">
        <v>157.667</v>
      </c>
      <c r="UE136">
        <v>155.667</v>
      </c>
      <c r="UF136">
        <v>162.333</v>
      </c>
      <c r="UG136">
        <v>167.667</v>
      </c>
      <c r="UH136">
        <v>162.667</v>
      </c>
      <c r="UI136">
        <v>162.667</v>
      </c>
      <c r="UJ136">
        <v>161.667</v>
      </c>
      <c r="UK136">
        <v>156.667</v>
      </c>
      <c r="UL136">
        <v>160.667</v>
      </c>
      <c r="UM136">
        <v>166.667</v>
      </c>
      <c r="UN136">
        <v>164.667</v>
      </c>
      <c r="UO136">
        <v>165</v>
      </c>
      <c r="UP136">
        <v>166</v>
      </c>
      <c r="UQ136">
        <v>176</v>
      </c>
    </row>
    <row r="137" spans="1:563" ht="28.25" customHeight="1">
      <c r="A137" s="1">
        <v>151.667</v>
      </c>
      <c r="B137" s="1">
        <v>146.667</v>
      </c>
      <c r="C137" s="1">
        <v>151.667</v>
      </c>
      <c r="D137" s="1">
        <v>144.667</v>
      </c>
      <c r="E137" s="1">
        <v>135.667</v>
      </c>
      <c r="F137" s="1">
        <v>140.667</v>
      </c>
      <c r="G137" s="1">
        <v>144.667</v>
      </c>
      <c r="H137" s="1">
        <v>150.667</v>
      </c>
      <c r="I137" s="1">
        <v>145.333</v>
      </c>
      <c r="J137" s="1">
        <v>147.333</v>
      </c>
      <c r="K137" s="1">
        <v>147.333</v>
      </c>
      <c r="L137" s="1">
        <v>145.333</v>
      </c>
      <c r="M137" s="1">
        <v>141.333</v>
      </c>
      <c r="N137" s="1">
        <v>140.333</v>
      </c>
      <c r="O137" s="1">
        <v>142.333</v>
      </c>
      <c r="P137" s="1">
        <v>144.333</v>
      </c>
      <c r="Q137" s="1">
        <v>141.333</v>
      </c>
      <c r="R137" s="1">
        <v>145.333</v>
      </c>
      <c r="S137" s="1">
        <v>139.333</v>
      </c>
      <c r="T137" s="1">
        <v>145.333</v>
      </c>
      <c r="U137" s="1">
        <v>151.333</v>
      </c>
      <c r="V137" s="1">
        <v>144.333</v>
      </c>
      <c r="W137" s="1">
        <v>142.333</v>
      </c>
      <c r="X137" s="1">
        <v>142.333</v>
      </c>
      <c r="Y137" s="1">
        <v>131.667</v>
      </c>
      <c r="Z137" s="1">
        <v>134.667</v>
      </c>
      <c r="AA137" s="1">
        <v>132.667</v>
      </c>
      <c r="AB137" s="1">
        <v>126</v>
      </c>
      <c r="AC137" s="1">
        <v>127</v>
      </c>
      <c r="AD137" s="1">
        <v>136</v>
      </c>
      <c r="AE137" s="1">
        <v>142.333</v>
      </c>
      <c r="AF137" s="1">
        <v>141.333</v>
      </c>
      <c r="AG137" s="1">
        <v>139.667</v>
      </c>
      <c r="AH137" s="1">
        <v>141.667</v>
      </c>
      <c r="AI137" s="1">
        <v>137</v>
      </c>
      <c r="AJ137" s="1">
        <v>144</v>
      </c>
      <c r="AK137" s="1">
        <v>147.333</v>
      </c>
      <c r="AL137" s="1">
        <v>137.333</v>
      </c>
      <c r="AM137" s="1">
        <v>139.333</v>
      </c>
      <c r="AN137" s="1">
        <v>144.333</v>
      </c>
      <c r="AO137" s="1">
        <v>142.333</v>
      </c>
      <c r="AP137" s="1">
        <v>137.333</v>
      </c>
      <c r="AQ137" s="1">
        <v>140.333</v>
      </c>
      <c r="AR137" s="1">
        <v>144.333</v>
      </c>
      <c r="AS137" s="1">
        <v>143.667</v>
      </c>
      <c r="AT137" s="1">
        <v>146.667</v>
      </c>
      <c r="AU137" s="1">
        <v>146.667</v>
      </c>
      <c r="AV137" s="1">
        <v>138</v>
      </c>
      <c r="AW137" s="1">
        <v>138</v>
      </c>
      <c r="AX137" s="1">
        <v>128</v>
      </c>
      <c r="AY137" s="1">
        <v>141.667</v>
      </c>
      <c r="AZ137" s="1">
        <v>141</v>
      </c>
      <c r="BA137" s="1">
        <v>142.667</v>
      </c>
      <c r="BB137" s="1">
        <v>138.667</v>
      </c>
      <c r="BC137" s="1">
        <v>145</v>
      </c>
      <c r="BD137" s="1">
        <v>152</v>
      </c>
      <c r="BE137" s="1">
        <v>146</v>
      </c>
      <c r="BF137" s="1">
        <v>142</v>
      </c>
      <c r="BG137" s="1">
        <v>150</v>
      </c>
      <c r="BH137" s="1">
        <v>154</v>
      </c>
      <c r="BI137" s="1">
        <v>142.333</v>
      </c>
      <c r="BJ137" s="1">
        <v>141.333</v>
      </c>
      <c r="BK137" s="1">
        <v>147.333</v>
      </c>
      <c r="BL137" s="1">
        <v>143.333</v>
      </c>
      <c r="BM137" s="1">
        <v>149.333</v>
      </c>
      <c r="BN137" s="1">
        <v>146.333</v>
      </c>
      <c r="BO137" s="1">
        <v>150.333</v>
      </c>
      <c r="BP137" s="1">
        <v>142.333</v>
      </c>
      <c r="BQ137" s="1">
        <v>147.333</v>
      </c>
      <c r="BR137" s="1">
        <v>147.333</v>
      </c>
      <c r="BS137" s="1">
        <v>155.333</v>
      </c>
      <c r="BT137" s="1">
        <v>152.333</v>
      </c>
      <c r="BU137" s="1">
        <v>137</v>
      </c>
      <c r="BV137" s="1">
        <v>135</v>
      </c>
      <c r="BW137" s="1">
        <v>150</v>
      </c>
      <c r="BX137" s="1">
        <v>151</v>
      </c>
      <c r="BY137" s="1">
        <v>156</v>
      </c>
      <c r="BZ137" s="1">
        <v>157</v>
      </c>
      <c r="CA137" s="1">
        <v>143</v>
      </c>
      <c r="CB137" s="1">
        <v>154</v>
      </c>
      <c r="CC137" s="1">
        <v>162.333</v>
      </c>
      <c r="CD137" s="1">
        <v>158.333</v>
      </c>
      <c r="CE137" s="1">
        <v>148.333</v>
      </c>
      <c r="CF137" s="1">
        <v>148.333</v>
      </c>
      <c r="CG137" s="1">
        <v>147.333</v>
      </c>
      <c r="CH137" s="1">
        <v>148.333</v>
      </c>
      <c r="CI137" s="1">
        <v>156.333</v>
      </c>
      <c r="CJ137" s="1">
        <v>155.333</v>
      </c>
      <c r="CK137" s="1">
        <v>153.667</v>
      </c>
      <c r="CL137" s="1">
        <v>153.667</v>
      </c>
      <c r="CM137" s="1">
        <v>160.667</v>
      </c>
      <c r="CN137" s="1">
        <v>154.667</v>
      </c>
      <c r="CO137" s="1">
        <v>151.667</v>
      </c>
      <c r="CP137" s="1">
        <v>152.667</v>
      </c>
      <c r="CQ137" s="1">
        <v>144.667</v>
      </c>
      <c r="CR137" s="1">
        <v>144.667</v>
      </c>
      <c r="CS137" s="1">
        <v>157.667</v>
      </c>
      <c r="CT137" s="1">
        <v>148.667</v>
      </c>
      <c r="CU137" s="1">
        <v>158.667</v>
      </c>
      <c r="CV137" s="1">
        <v>162.667</v>
      </c>
      <c r="CW137" s="1">
        <v>146.667</v>
      </c>
      <c r="CX137" s="1">
        <v>148.667</v>
      </c>
      <c r="CY137" s="1">
        <v>156.667</v>
      </c>
      <c r="CZ137" s="1">
        <v>147.667</v>
      </c>
      <c r="DA137" s="1">
        <v>154.333</v>
      </c>
      <c r="DB137" s="1">
        <v>145.333</v>
      </c>
      <c r="DC137" s="1">
        <v>141.333</v>
      </c>
      <c r="DD137" s="1">
        <v>140.333</v>
      </c>
      <c r="DE137" s="1">
        <v>144.333</v>
      </c>
      <c r="DF137" s="1">
        <v>156.333</v>
      </c>
      <c r="DG137" s="1">
        <v>158.667</v>
      </c>
      <c r="DH137" s="1">
        <v>148.667</v>
      </c>
      <c r="DI137" s="1">
        <v>152.667</v>
      </c>
      <c r="DJ137" s="1">
        <v>150.667</v>
      </c>
      <c r="DK137" s="1">
        <v>136.667</v>
      </c>
      <c r="DL137" s="1">
        <v>140.667</v>
      </c>
      <c r="DM137" s="1">
        <v>154.667</v>
      </c>
      <c r="DN137" s="1">
        <v>159.667</v>
      </c>
      <c r="DO137" s="1">
        <v>160.667</v>
      </c>
      <c r="DP137" s="1">
        <v>157.667</v>
      </c>
      <c r="DQ137" s="1">
        <v>148</v>
      </c>
      <c r="DR137" s="1">
        <v>147.333</v>
      </c>
      <c r="DS137" s="1">
        <v>148</v>
      </c>
      <c r="DT137" s="1">
        <v>145.333</v>
      </c>
      <c r="DU137" s="1">
        <v>156</v>
      </c>
      <c r="DV137" s="1">
        <v>159</v>
      </c>
      <c r="DW137" s="1">
        <v>116.333</v>
      </c>
      <c r="DX137" s="1">
        <v>69.332999999999998</v>
      </c>
      <c r="DY137" s="1">
        <v>61.332999999999998</v>
      </c>
      <c r="DZ137" s="1">
        <v>110.667</v>
      </c>
      <c r="EA137" s="1">
        <v>137</v>
      </c>
      <c r="EB137" s="1">
        <v>142</v>
      </c>
      <c r="EC137" s="1">
        <v>153</v>
      </c>
      <c r="ED137" s="1">
        <v>151</v>
      </c>
      <c r="EE137" s="1">
        <v>145.667</v>
      </c>
      <c r="EF137" s="1">
        <v>155</v>
      </c>
      <c r="EG137" s="1">
        <v>153.333</v>
      </c>
      <c r="EH137" s="1">
        <v>149.667</v>
      </c>
      <c r="EI137" s="1">
        <v>86</v>
      </c>
      <c r="EJ137" s="1">
        <v>59.332999999999998</v>
      </c>
      <c r="EK137" s="1">
        <v>99.332999999999998</v>
      </c>
      <c r="EL137" s="1">
        <v>157</v>
      </c>
      <c r="EM137" s="1">
        <v>154</v>
      </c>
      <c r="EN137" s="1">
        <v>148.667</v>
      </c>
      <c r="EO137" s="1">
        <v>152.667</v>
      </c>
      <c r="EP137" s="1">
        <v>149.333</v>
      </c>
      <c r="EQ137" s="1">
        <v>147.333</v>
      </c>
      <c r="ER137" s="1">
        <v>156.333</v>
      </c>
      <c r="ES137" s="1">
        <v>163</v>
      </c>
      <c r="ET137" s="1">
        <v>154</v>
      </c>
      <c r="EU137" s="1">
        <v>146</v>
      </c>
      <c r="EV137" s="1">
        <v>151</v>
      </c>
      <c r="EW137" s="1">
        <v>143.667</v>
      </c>
      <c r="EX137" s="1">
        <v>142</v>
      </c>
      <c r="EY137" s="1">
        <v>153</v>
      </c>
      <c r="EZ137" s="1">
        <v>162</v>
      </c>
      <c r="FA137" s="1">
        <v>155</v>
      </c>
      <c r="FB137" s="1">
        <v>149</v>
      </c>
      <c r="FC137" s="1">
        <v>149.333</v>
      </c>
      <c r="FD137" s="1">
        <v>148.333</v>
      </c>
      <c r="FE137" s="1">
        <v>155.333</v>
      </c>
      <c r="FF137" s="1">
        <v>149</v>
      </c>
      <c r="FG137" s="1">
        <v>149.333</v>
      </c>
      <c r="FH137" s="1">
        <v>143.333</v>
      </c>
      <c r="FI137" s="1">
        <v>150</v>
      </c>
      <c r="FJ137" s="1">
        <v>169.333</v>
      </c>
      <c r="FK137" s="1">
        <v>99.667000000000002</v>
      </c>
      <c r="FL137" s="1">
        <v>51.332999999999998</v>
      </c>
      <c r="FM137" s="1">
        <v>119.333</v>
      </c>
      <c r="FN137" s="1">
        <v>148.667</v>
      </c>
      <c r="FO137" s="1">
        <v>152</v>
      </c>
      <c r="FP137" s="1">
        <v>94.667000000000002</v>
      </c>
      <c r="FQ137" s="1">
        <v>32.667000000000002</v>
      </c>
      <c r="FR137" s="1">
        <v>102.333</v>
      </c>
      <c r="FS137" s="1">
        <v>106.333</v>
      </c>
      <c r="FT137" s="1">
        <v>51.332999999999998</v>
      </c>
      <c r="FU137" s="1">
        <v>118.333</v>
      </c>
      <c r="FV137" s="1">
        <v>154</v>
      </c>
      <c r="FW137" s="1">
        <v>150.667</v>
      </c>
      <c r="FX137" s="1">
        <v>86.332999999999998</v>
      </c>
      <c r="FY137" s="1">
        <v>28.332999999999998</v>
      </c>
      <c r="FZ137" s="1">
        <v>49</v>
      </c>
      <c r="GA137" s="1">
        <v>56.667000000000002</v>
      </c>
      <c r="GB137" s="1">
        <v>44</v>
      </c>
      <c r="GC137" s="1">
        <v>47.332999999999998</v>
      </c>
      <c r="GD137" s="1">
        <v>44.332999999999998</v>
      </c>
      <c r="GE137" s="1">
        <v>49.332999999999998</v>
      </c>
      <c r="GF137" s="1">
        <v>61.332999999999998</v>
      </c>
      <c r="GG137" s="1">
        <v>63.667000000000002</v>
      </c>
      <c r="GH137" s="1">
        <v>91</v>
      </c>
      <c r="GI137" s="1">
        <v>125</v>
      </c>
      <c r="GJ137" s="1">
        <v>117</v>
      </c>
      <c r="GK137" s="1">
        <v>101</v>
      </c>
      <c r="GL137" s="1">
        <v>103.333</v>
      </c>
      <c r="GM137" s="1">
        <v>103.333</v>
      </c>
      <c r="GN137" s="1">
        <v>130.333</v>
      </c>
      <c r="GO137" s="1">
        <v>148.667</v>
      </c>
      <c r="GP137" s="1">
        <v>151.667</v>
      </c>
      <c r="GQ137" s="1">
        <v>160.667</v>
      </c>
      <c r="GR137" s="1">
        <v>149</v>
      </c>
      <c r="GS137" s="1">
        <v>155</v>
      </c>
      <c r="GT137" s="1">
        <v>155</v>
      </c>
      <c r="GU137" s="1">
        <v>155</v>
      </c>
      <c r="GV137" s="1">
        <v>155</v>
      </c>
      <c r="GW137" s="1">
        <v>155</v>
      </c>
      <c r="GX137" s="1">
        <v>155</v>
      </c>
      <c r="GY137" s="1">
        <v>155</v>
      </c>
      <c r="GZ137" s="1">
        <v>155</v>
      </c>
      <c r="HA137" s="1">
        <v>154.667</v>
      </c>
      <c r="HB137" s="1">
        <v>159.667</v>
      </c>
      <c r="HC137" s="1">
        <v>161.333</v>
      </c>
      <c r="HD137" s="1">
        <v>154.667</v>
      </c>
      <c r="HE137" s="1">
        <v>148</v>
      </c>
      <c r="HF137" s="1">
        <v>149.667</v>
      </c>
      <c r="HG137" s="1">
        <v>156.667</v>
      </c>
      <c r="HH137" s="1">
        <v>162</v>
      </c>
      <c r="HI137" s="1">
        <v>161.333</v>
      </c>
      <c r="HJ137" s="1">
        <v>159</v>
      </c>
      <c r="HK137" s="1">
        <v>164</v>
      </c>
      <c r="HL137" s="1">
        <v>155.333</v>
      </c>
      <c r="HM137" s="1">
        <v>153.333</v>
      </c>
      <c r="HN137" s="1">
        <v>160.667</v>
      </c>
      <c r="HO137" s="1">
        <v>158</v>
      </c>
      <c r="HP137" s="1">
        <v>161.667</v>
      </c>
      <c r="HQ137" s="1">
        <v>153</v>
      </c>
      <c r="HR137" s="1">
        <v>146</v>
      </c>
      <c r="HS137" s="1">
        <v>159.667</v>
      </c>
      <c r="HT137" s="1">
        <v>144.667</v>
      </c>
      <c r="HU137" s="1">
        <v>152.333</v>
      </c>
      <c r="HV137" s="1">
        <v>150.333</v>
      </c>
      <c r="HW137" s="1">
        <v>134.333</v>
      </c>
      <c r="HX137" s="1">
        <v>137.667</v>
      </c>
      <c r="HY137" s="1">
        <v>151.333</v>
      </c>
      <c r="HZ137" s="1">
        <v>152.333</v>
      </c>
      <c r="IA137" s="1">
        <v>154.333</v>
      </c>
      <c r="IB137" s="1">
        <v>155.333</v>
      </c>
      <c r="IC137" s="1">
        <v>156.333</v>
      </c>
      <c r="ID137" s="1">
        <v>156.333</v>
      </c>
      <c r="IE137" s="1">
        <v>156.333</v>
      </c>
      <c r="IF137" s="1">
        <v>155.333</v>
      </c>
      <c r="IG137" s="1">
        <v>151.667</v>
      </c>
      <c r="IH137" s="1">
        <v>152.667</v>
      </c>
      <c r="II137" s="1">
        <v>154.667</v>
      </c>
      <c r="IJ137" s="1">
        <v>157.667</v>
      </c>
      <c r="IK137" s="1">
        <v>159.667</v>
      </c>
      <c r="IL137" s="1">
        <v>159.667</v>
      </c>
      <c r="IM137" s="1">
        <v>159.667</v>
      </c>
      <c r="IN137" s="1">
        <v>158.667</v>
      </c>
      <c r="IO137" s="1">
        <v>152.667</v>
      </c>
      <c r="IP137" s="1">
        <v>147</v>
      </c>
      <c r="IQ137" s="1">
        <v>155</v>
      </c>
      <c r="IR137" s="1">
        <v>165.667</v>
      </c>
      <c r="IS137" s="1">
        <v>164</v>
      </c>
      <c r="IT137" s="1">
        <v>160.667</v>
      </c>
      <c r="IU137" s="1">
        <v>162.333</v>
      </c>
      <c r="IV137" s="1">
        <v>164.333</v>
      </c>
      <c r="IW137" s="1">
        <v>162</v>
      </c>
      <c r="IX137" s="1">
        <v>163</v>
      </c>
      <c r="IY137" s="1">
        <v>160</v>
      </c>
      <c r="IZ137" s="1">
        <v>153</v>
      </c>
      <c r="JA137" s="1">
        <v>148</v>
      </c>
      <c r="JB137" s="1">
        <v>150</v>
      </c>
      <c r="JC137" s="1">
        <v>156</v>
      </c>
      <c r="JD137" s="1">
        <v>161</v>
      </c>
      <c r="JE137" s="1">
        <v>156</v>
      </c>
      <c r="JF137" s="1">
        <v>153</v>
      </c>
      <c r="JG137" s="1">
        <v>163</v>
      </c>
      <c r="JH137" s="1">
        <v>165</v>
      </c>
      <c r="JI137" s="1">
        <v>151</v>
      </c>
      <c r="JJ137" s="1">
        <v>150</v>
      </c>
      <c r="JK137" s="1">
        <v>158</v>
      </c>
      <c r="JL137" s="1">
        <v>157</v>
      </c>
      <c r="JM137" s="1">
        <v>162</v>
      </c>
      <c r="JN137" s="1">
        <v>157</v>
      </c>
      <c r="JO137" s="1">
        <v>160</v>
      </c>
      <c r="JP137" s="1">
        <v>163</v>
      </c>
      <c r="JQ137" s="1">
        <v>159</v>
      </c>
      <c r="JR137" s="1">
        <v>159</v>
      </c>
      <c r="JS137" s="1">
        <v>158</v>
      </c>
      <c r="JT137" s="1">
        <v>151</v>
      </c>
      <c r="JU137" s="1">
        <v>163</v>
      </c>
      <c r="JV137" s="1">
        <v>161</v>
      </c>
      <c r="JW137" s="1">
        <v>155.667</v>
      </c>
      <c r="JX137" s="1">
        <v>159.667</v>
      </c>
      <c r="JY137" s="1">
        <v>165.333</v>
      </c>
      <c r="JZ137" s="1">
        <v>159.333</v>
      </c>
      <c r="KA137" s="1">
        <v>153.333</v>
      </c>
      <c r="KB137" s="1">
        <v>158.667</v>
      </c>
      <c r="KC137" s="1">
        <v>167</v>
      </c>
      <c r="KD137" s="1">
        <v>154</v>
      </c>
      <c r="KE137" s="1">
        <v>160</v>
      </c>
      <c r="KF137" s="1">
        <v>172</v>
      </c>
      <c r="KG137" s="1">
        <v>168</v>
      </c>
      <c r="KH137" s="1">
        <v>165</v>
      </c>
      <c r="KI137" s="1">
        <v>165</v>
      </c>
      <c r="KJ137" s="1">
        <v>157</v>
      </c>
      <c r="KK137" s="1">
        <v>157</v>
      </c>
      <c r="KL137" s="1">
        <v>161</v>
      </c>
      <c r="KM137" s="1">
        <v>160</v>
      </c>
      <c r="KN137" s="1">
        <v>154</v>
      </c>
      <c r="KO137" s="1">
        <v>157</v>
      </c>
      <c r="KP137" s="1">
        <v>168</v>
      </c>
      <c r="KQ137" s="1">
        <v>173</v>
      </c>
      <c r="KR137" s="1">
        <v>169</v>
      </c>
      <c r="KS137" s="1">
        <v>155.667</v>
      </c>
      <c r="KT137" s="1">
        <v>155.667</v>
      </c>
      <c r="KU137" s="1">
        <v>161.667</v>
      </c>
      <c r="KV137" s="1">
        <v>164.667</v>
      </c>
      <c r="KW137" s="1">
        <v>157.667</v>
      </c>
      <c r="KX137" s="1">
        <v>157.667</v>
      </c>
      <c r="KY137" s="1">
        <v>161.667</v>
      </c>
      <c r="KZ137" s="1">
        <v>158.667</v>
      </c>
      <c r="LA137" s="1">
        <v>158.667</v>
      </c>
      <c r="LB137" s="1">
        <v>156.667</v>
      </c>
      <c r="LC137" s="1">
        <v>157.667</v>
      </c>
      <c r="LD137" s="1">
        <v>159.667</v>
      </c>
      <c r="LE137" s="1">
        <v>161.667</v>
      </c>
      <c r="LF137" s="1">
        <v>161.667</v>
      </c>
      <c r="LG137" s="1">
        <v>160.667</v>
      </c>
      <c r="LH137" s="1">
        <v>156.667</v>
      </c>
      <c r="LI137">
        <v>164.667</v>
      </c>
      <c r="LJ137">
        <v>175.667</v>
      </c>
      <c r="LK137">
        <v>171.667</v>
      </c>
      <c r="LL137">
        <v>159.667</v>
      </c>
      <c r="LM137">
        <v>159.667</v>
      </c>
      <c r="LN137">
        <v>163.667</v>
      </c>
      <c r="LO137">
        <v>165.667</v>
      </c>
      <c r="LP137">
        <v>167.667</v>
      </c>
      <c r="LQ137">
        <v>174.667</v>
      </c>
      <c r="LR137">
        <v>151.667</v>
      </c>
      <c r="LS137">
        <v>153.667</v>
      </c>
      <c r="LT137">
        <v>161.667</v>
      </c>
      <c r="LU137">
        <v>153.667</v>
      </c>
      <c r="LV137">
        <v>141.667</v>
      </c>
      <c r="LW137">
        <v>137.667</v>
      </c>
      <c r="LX137">
        <v>149.667</v>
      </c>
      <c r="LY137">
        <v>155</v>
      </c>
      <c r="LZ137">
        <v>164</v>
      </c>
      <c r="MA137">
        <v>169</v>
      </c>
      <c r="MB137">
        <v>169</v>
      </c>
      <c r="MC137">
        <v>166</v>
      </c>
      <c r="MD137">
        <v>165</v>
      </c>
      <c r="ME137">
        <v>166</v>
      </c>
      <c r="MF137">
        <v>170</v>
      </c>
      <c r="MG137">
        <v>164.667</v>
      </c>
      <c r="MH137">
        <v>166.667</v>
      </c>
      <c r="MI137">
        <v>167</v>
      </c>
      <c r="MJ137">
        <v>166</v>
      </c>
      <c r="MK137">
        <v>161.667</v>
      </c>
      <c r="ML137">
        <v>155.667</v>
      </c>
      <c r="MM137">
        <v>155.333</v>
      </c>
      <c r="MN137">
        <v>161.333</v>
      </c>
      <c r="MO137">
        <v>165.667</v>
      </c>
      <c r="MP137">
        <v>166.667</v>
      </c>
      <c r="MQ137">
        <v>168.667</v>
      </c>
      <c r="MR137">
        <v>166.667</v>
      </c>
      <c r="MS137">
        <v>156.667</v>
      </c>
      <c r="MT137">
        <v>148.667</v>
      </c>
      <c r="MU137">
        <v>150.667</v>
      </c>
      <c r="MV137">
        <v>158.667</v>
      </c>
      <c r="MW137">
        <v>155.667</v>
      </c>
      <c r="MX137">
        <v>157.667</v>
      </c>
      <c r="MY137">
        <v>154.667</v>
      </c>
      <c r="MZ137">
        <v>149.667</v>
      </c>
      <c r="NA137">
        <v>152.667</v>
      </c>
      <c r="NB137">
        <v>159.667</v>
      </c>
      <c r="NC137">
        <v>159.667</v>
      </c>
      <c r="ND137">
        <v>155.667</v>
      </c>
      <c r="NE137">
        <v>155</v>
      </c>
      <c r="NF137">
        <v>160</v>
      </c>
      <c r="NG137">
        <v>155</v>
      </c>
      <c r="NH137">
        <v>152</v>
      </c>
      <c r="NI137">
        <v>160.333</v>
      </c>
      <c r="NJ137">
        <v>166.333</v>
      </c>
      <c r="NK137">
        <v>160.333</v>
      </c>
      <c r="NL137">
        <v>152.667</v>
      </c>
      <c r="NM137">
        <v>163.333</v>
      </c>
      <c r="NN137">
        <v>163.667</v>
      </c>
      <c r="NO137">
        <v>165</v>
      </c>
      <c r="NP137">
        <v>156.333</v>
      </c>
      <c r="NQ137">
        <v>141.333</v>
      </c>
      <c r="NR137">
        <v>145.667</v>
      </c>
      <c r="NS137">
        <v>158</v>
      </c>
      <c r="NT137">
        <v>160</v>
      </c>
      <c r="NU137">
        <v>161.333</v>
      </c>
      <c r="NV137">
        <v>171.667</v>
      </c>
      <c r="NW137">
        <v>164.667</v>
      </c>
      <c r="NX137">
        <v>155.333</v>
      </c>
      <c r="NY137">
        <v>161</v>
      </c>
      <c r="NZ137">
        <v>163.667</v>
      </c>
      <c r="OA137">
        <v>163</v>
      </c>
      <c r="OB137">
        <v>167</v>
      </c>
      <c r="OC137">
        <v>157.667</v>
      </c>
      <c r="OD137">
        <v>164.667</v>
      </c>
      <c r="OE137">
        <v>164</v>
      </c>
      <c r="OF137">
        <v>156</v>
      </c>
      <c r="OG137">
        <v>156.667</v>
      </c>
      <c r="OH137">
        <v>164.667</v>
      </c>
      <c r="OI137">
        <v>167.333</v>
      </c>
      <c r="OJ137">
        <v>165.333</v>
      </c>
      <c r="OK137">
        <v>162</v>
      </c>
      <c r="OL137">
        <v>168</v>
      </c>
      <c r="OM137">
        <v>170</v>
      </c>
      <c r="ON137">
        <v>172</v>
      </c>
      <c r="OO137">
        <v>156</v>
      </c>
      <c r="OP137">
        <v>139</v>
      </c>
      <c r="OQ137">
        <v>135</v>
      </c>
      <c r="OR137">
        <v>122</v>
      </c>
      <c r="OS137">
        <v>129.667</v>
      </c>
      <c r="OT137">
        <v>150.667</v>
      </c>
      <c r="OU137">
        <v>156.667</v>
      </c>
      <c r="OV137">
        <v>158.667</v>
      </c>
      <c r="OW137">
        <v>155.667</v>
      </c>
      <c r="OX137">
        <v>155.667</v>
      </c>
      <c r="OY137">
        <v>162.667</v>
      </c>
      <c r="OZ137">
        <v>156.667</v>
      </c>
      <c r="PA137">
        <v>158.667</v>
      </c>
      <c r="PB137">
        <v>145.667</v>
      </c>
      <c r="PC137">
        <v>145.667</v>
      </c>
      <c r="PD137">
        <v>150.667</v>
      </c>
      <c r="PE137">
        <v>152.667</v>
      </c>
      <c r="PF137">
        <v>153.667</v>
      </c>
      <c r="PG137">
        <v>142.667</v>
      </c>
      <c r="PH137">
        <v>128.667</v>
      </c>
      <c r="PI137">
        <v>107</v>
      </c>
      <c r="PJ137">
        <v>101</v>
      </c>
      <c r="PK137">
        <v>109</v>
      </c>
      <c r="PL137">
        <v>106.667</v>
      </c>
      <c r="PM137">
        <v>94.667000000000002</v>
      </c>
      <c r="PN137">
        <v>74.667000000000002</v>
      </c>
      <c r="PO137">
        <v>98.667000000000002</v>
      </c>
      <c r="PP137">
        <v>130.667</v>
      </c>
      <c r="PQ137">
        <v>123</v>
      </c>
      <c r="PR137">
        <v>131</v>
      </c>
      <c r="PS137">
        <v>128</v>
      </c>
      <c r="PT137">
        <v>133</v>
      </c>
      <c r="PU137">
        <v>125</v>
      </c>
      <c r="PV137">
        <v>134</v>
      </c>
      <c r="PW137">
        <v>151</v>
      </c>
      <c r="PX137">
        <v>172</v>
      </c>
      <c r="PY137">
        <v>174.667</v>
      </c>
      <c r="PZ137">
        <v>174.333</v>
      </c>
      <c r="QA137">
        <v>178.667</v>
      </c>
      <c r="QB137">
        <v>176</v>
      </c>
      <c r="QC137">
        <v>169</v>
      </c>
      <c r="QD137">
        <v>169.333</v>
      </c>
      <c r="QE137">
        <v>159.667</v>
      </c>
      <c r="QF137">
        <v>136.667</v>
      </c>
      <c r="QG137">
        <v>155</v>
      </c>
      <c r="QH137">
        <v>164</v>
      </c>
      <c r="QI137">
        <v>176</v>
      </c>
      <c r="QJ137">
        <v>168.667</v>
      </c>
      <c r="QK137">
        <v>172.667</v>
      </c>
      <c r="QL137">
        <v>168.333</v>
      </c>
      <c r="QM137">
        <v>166.333</v>
      </c>
      <c r="QN137">
        <v>152.333</v>
      </c>
      <c r="QO137">
        <v>154.667</v>
      </c>
      <c r="QP137">
        <v>162.667</v>
      </c>
      <c r="QQ137">
        <v>165</v>
      </c>
      <c r="QR137">
        <v>172</v>
      </c>
      <c r="QS137">
        <v>170.667</v>
      </c>
      <c r="QT137">
        <v>164.667</v>
      </c>
      <c r="QU137">
        <v>167.333</v>
      </c>
      <c r="QV137">
        <v>165.333</v>
      </c>
      <c r="QW137">
        <v>166.667</v>
      </c>
      <c r="QX137">
        <v>176.333</v>
      </c>
      <c r="QY137">
        <v>158</v>
      </c>
      <c r="QZ137">
        <v>169</v>
      </c>
      <c r="RA137">
        <v>169</v>
      </c>
      <c r="RB137">
        <v>162.667</v>
      </c>
      <c r="RC137">
        <v>158.333</v>
      </c>
      <c r="RD137">
        <v>155.667</v>
      </c>
      <c r="RE137">
        <v>142.333</v>
      </c>
      <c r="RF137">
        <v>159</v>
      </c>
      <c r="RG137">
        <v>117.667</v>
      </c>
      <c r="RH137">
        <v>51.332999999999998</v>
      </c>
      <c r="RI137">
        <v>27</v>
      </c>
      <c r="RJ137">
        <v>52</v>
      </c>
      <c r="RK137">
        <v>46.332999999999998</v>
      </c>
      <c r="RL137">
        <v>38.667000000000002</v>
      </c>
      <c r="RM137">
        <v>72</v>
      </c>
      <c r="RN137">
        <v>72.667000000000002</v>
      </c>
      <c r="RO137">
        <v>104.333</v>
      </c>
      <c r="RP137">
        <v>101.333</v>
      </c>
      <c r="RQ137">
        <v>104.333</v>
      </c>
      <c r="RR137">
        <v>114.667</v>
      </c>
      <c r="RS137">
        <v>104.667</v>
      </c>
      <c r="RT137">
        <v>127.667</v>
      </c>
      <c r="RU137">
        <v>157.667</v>
      </c>
      <c r="RV137">
        <v>156</v>
      </c>
      <c r="RW137">
        <v>167</v>
      </c>
      <c r="RX137">
        <v>166.667</v>
      </c>
      <c r="RY137">
        <v>165</v>
      </c>
      <c r="RZ137">
        <v>166.333</v>
      </c>
      <c r="SA137">
        <v>164</v>
      </c>
      <c r="SB137">
        <v>171.667</v>
      </c>
      <c r="SC137">
        <v>162.667</v>
      </c>
      <c r="SD137">
        <v>163.333</v>
      </c>
      <c r="SE137">
        <v>170.667</v>
      </c>
      <c r="SF137">
        <v>178</v>
      </c>
      <c r="SG137">
        <v>177.333</v>
      </c>
      <c r="SH137">
        <v>153.667</v>
      </c>
      <c r="SI137">
        <v>109</v>
      </c>
      <c r="SJ137">
        <v>81.667000000000002</v>
      </c>
      <c r="SK137">
        <v>60.667000000000002</v>
      </c>
      <c r="SL137">
        <v>83.332999999999998</v>
      </c>
      <c r="SM137">
        <v>136</v>
      </c>
      <c r="SN137">
        <v>179</v>
      </c>
      <c r="SO137">
        <v>170.333</v>
      </c>
      <c r="SP137">
        <v>170.667</v>
      </c>
      <c r="SQ137">
        <v>168.333</v>
      </c>
      <c r="SR137">
        <v>168.667</v>
      </c>
      <c r="SS137">
        <v>167.333</v>
      </c>
      <c r="ST137">
        <v>173</v>
      </c>
      <c r="SU137">
        <v>175.667</v>
      </c>
      <c r="SV137">
        <v>169.667</v>
      </c>
      <c r="SW137">
        <v>173</v>
      </c>
      <c r="SX137">
        <v>145</v>
      </c>
      <c r="SY137">
        <v>74.332999999999998</v>
      </c>
      <c r="SZ137">
        <v>35</v>
      </c>
      <c r="TA137">
        <v>52.332999999999998</v>
      </c>
      <c r="TB137">
        <v>95.667000000000002</v>
      </c>
      <c r="TC137">
        <v>140</v>
      </c>
      <c r="TD137">
        <v>177.333</v>
      </c>
      <c r="TE137">
        <v>194</v>
      </c>
      <c r="TF137">
        <v>147.667</v>
      </c>
      <c r="TG137">
        <v>76</v>
      </c>
      <c r="TH137">
        <v>103</v>
      </c>
      <c r="TI137">
        <v>177</v>
      </c>
      <c r="TJ137">
        <v>167.667</v>
      </c>
      <c r="TK137">
        <v>160.333</v>
      </c>
      <c r="TL137">
        <v>153.667</v>
      </c>
      <c r="TM137">
        <v>49</v>
      </c>
      <c r="TN137">
        <v>56.332999999999998</v>
      </c>
      <c r="TO137">
        <v>162.333</v>
      </c>
      <c r="TP137">
        <v>168.333</v>
      </c>
      <c r="TQ137">
        <v>174.333</v>
      </c>
      <c r="TR137">
        <v>142.667</v>
      </c>
      <c r="TS137">
        <v>140.333</v>
      </c>
      <c r="TT137">
        <v>163.333</v>
      </c>
      <c r="TU137">
        <v>167.333</v>
      </c>
      <c r="TV137">
        <v>162</v>
      </c>
      <c r="TW137">
        <v>162.667</v>
      </c>
      <c r="TX137">
        <v>154</v>
      </c>
      <c r="TY137">
        <v>165</v>
      </c>
      <c r="TZ137">
        <v>169</v>
      </c>
      <c r="UA137">
        <v>165</v>
      </c>
      <c r="UB137">
        <v>170</v>
      </c>
      <c r="UC137">
        <v>167</v>
      </c>
      <c r="UD137">
        <v>159</v>
      </c>
      <c r="UE137">
        <v>166</v>
      </c>
      <c r="UF137">
        <v>166</v>
      </c>
      <c r="UG137">
        <v>167.667</v>
      </c>
      <c r="UH137">
        <v>169.667</v>
      </c>
      <c r="UI137">
        <v>161.667</v>
      </c>
      <c r="UJ137">
        <v>156</v>
      </c>
      <c r="UK137">
        <v>162</v>
      </c>
      <c r="UL137">
        <v>165</v>
      </c>
      <c r="UM137">
        <v>161</v>
      </c>
      <c r="UN137">
        <v>159</v>
      </c>
      <c r="UO137">
        <v>162.667</v>
      </c>
      <c r="UP137">
        <v>167.667</v>
      </c>
      <c r="UQ137">
        <v>168.667</v>
      </c>
    </row>
    <row r="138" spans="1:563" ht="28.25" customHeight="1">
      <c r="A138" s="1">
        <v>156.333</v>
      </c>
      <c r="B138" s="1">
        <v>148.333</v>
      </c>
      <c r="C138" s="1">
        <v>150.333</v>
      </c>
      <c r="D138" s="1">
        <v>145.333</v>
      </c>
      <c r="E138" s="1">
        <v>140.333</v>
      </c>
      <c r="F138" s="1">
        <v>144.333</v>
      </c>
      <c r="G138" s="1">
        <v>143.333</v>
      </c>
      <c r="H138" s="1">
        <v>144.333</v>
      </c>
      <c r="I138" s="1">
        <v>146.333</v>
      </c>
      <c r="J138" s="1">
        <v>148.333</v>
      </c>
      <c r="K138" s="1">
        <v>149.333</v>
      </c>
      <c r="L138" s="1">
        <v>147.333</v>
      </c>
      <c r="M138" s="1">
        <v>144.333</v>
      </c>
      <c r="N138" s="1">
        <v>143.333</v>
      </c>
      <c r="O138" s="1">
        <v>145.333</v>
      </c>
      <c r="P138" s="1">
        <v>148.333</v>
      </c>
      <c r="Q138" s="1">
        <v>145.333</v>
      </c>
      <c r="R138" s="1">
        <v>148.333</v>
      </c>
      <c r="S138" s="1">
        <v>141.333</v>
      </c>
      <c r="T138" s="1">
        <v>145.333</v>
      </c>
      <c r="U138" s="1">
        <v>148.333</v>
      </c>
      <c r="V138" s="1">
        <v>141.333</v>
      </c>
      <c r="W138" s="1">
        <v>143.333</v>
      </c>
      <c r="X138" s="1">
        <v>145.333</v>
      </c>
      <c r="Y138" s="1">
        <v>140.667</v>
      </c>
      <c r="Z138" s="1">
        <v>146.667</v>
      </c>
      <c r="AA138" s="1">
        <v>146.667</v>
      </c>
      <c r="AB138" s="1">
        <v>139</v>
      </c>
      <c r="AC138" s="1">
        <v>136</v>
      </c>
      <c r="AD138" s="1">
        <v>141</v>
      </c>
      <c r="AE138" s="1">
        <v>146.333</v>
      </c>
      <c r="AF138" s="1">
        <v>146.333</v>
      </c>
      <c r="AG138" s="1">
        <v>146.667</v>
      </c>
      <c r="AH138" s="1">
        <v>142.667</v>
      </c>
      <c r="AI138" s="1">
        <v>135</v>
      </c>
      <c r="AJ138" s="1">
        <v>145</v>
      </c>
      <c r="AK138" s="1">
        <v>156.333</v>
      </c>
      <c r="AL138" s="1">
        <v>150.333</v>
      </c>
      <c r="AM138" s="1">
        <v>148.333</v>
      </c>
      <c r="AN138" s="1">
        <v>147.333</v>
      </c>
      <c r="AO138" s="1">
        <v>148.333</v>
      </c>
      <c r="AP138" s="1">
        <v>144.333</v>
      </c>
      <c r="AQ138" s="1">
        <v>146</v>
      </c>
      <c r="AR138" s="1">
        <v>149</v>
      </c>
      <c r="AS138" s="1">
        <v>146.667</v>
      </c>
      <c r="AT138" s="1">
        <v>148.667</v>
      </c>
      <c r="AU138" s="1">
        <v>148.667</v>
      </c>
      <c r="AV138" s="1">
        <v>142.667</v>
      </c>
      <c r="AW138" s="1">
        <v>150</v>
      </c>
      <c r="AX138" s="1">
        <v>139</v>
      </c>
      <c r="AY138" s="1">
        <v>149.667</v>
      </c>
      <c r="AZ138" s="1">
        <v>146</v>
      </c>
      <c r="BA138" s="1">
        <v>144.667</v>
      </c>
      <c r="BB138" s="1">
        <v>137.667</v>
      </c>
      <c r="BC138" s="1">
        <v>142</v>
      </c>
      <c r="BD138" s="1">
        <v>146</v>
      </c>
      <c r="BE138" s="1">
        <v>154.667</v>
      </c>
      <c r="BF138" s="1">
        <v>145</v>
      </c>
      <c r="BG138" s="1">
        <v>150</v>
      </c>
      <c r="BH138" s="1">
        <v>155</v>
      </c>
      <c r="BI138" s="1">
        <v>144.333</v>
      </c>
      <c r="BJ138" s="1">
        <v>140.333</v>
      </c>
      <c r="BK138" s="1">
        <v>149.333</v>
      </c>
      <c r="BL138" s="1">
        <v>153.333</v>
      </c>
      <c r="BM138" s="1">
        <v>154.333</v>
      </c>
      <c r="BN138" s="1">
        <v>155.333</v>
      </c>
      <c r="BO138" s="1">
        <v>156.333</v>
      </c>
      <c r="BP138" s="1">
        <v>146.333</v>
      </c>
      <c r="BQ138" s="1">
        <v>152.333</v>
      </c>
      <c r="BR138" s="1">
        <v>149.333</v>
      </c>
      <c r="BS138" s="1">
        <v>150.333</v>
      </c>
      <c r="BT138" s="1">
        <v>144.333</v>
      </c>
      <c r="BU138" s="1">
        <v>149</v>
      </c>
      <c r="BV138" s="1">
        <v>149</v>
      </c>
      <c r="BW138" s="1">
        <v>157</v>
      </c>
      <c r="BX138" s="1">
        <v>150</v>
      </c>
      <c r="BY138" s="1">
        <v>153</v>
      </c>
      <c r="BZ138" s="1">
        <v>159</v>
      </c>
      <c r="CA138" s="1">
        <v>149</v>
      </c>
      <c r="CB138" s="1">
        <v>159</v>
      </c>
      <c r="CC138" s="1">
        <v>162.333</v>
      </c>
      <c r="CD138" s="1">
        <v>162.333</v>
      </c>
      <c r="CE138" s="1">
        <v>152.333</v>
      </c>
      <c r="CF138" s="1">
        <v>149.333</v>
      </c>
      <c r="CG138" s="1">
        <v>147.333</v>
      </c>
      <c r="CH138" s="1">
        <v>144.333</v>
      </c>
      <c r="CI138" s="1">
        <v>151.333</v>
      </c>
      <c r="CJ138" s="1">
        <v>152.333</v>
      </c>
      <c r="CK138" s="1">
        <v>150.667</v>
      </c>
      <c r="CL138" s="1">
        <v>153.667</v>
      </c>
      <c r="CM138" s="1">
        <v>162.667</v>
      </c>
      <c r="CN138" s="1">
        <v>158.667</v>
      </c>
      <c r="CO138" s="1">
        <v>158.667</v>
      </c>
      <c r="CP138" s="1">
        <v>163.667</v>
      </c>
      <c r="CQ138" s="1">
        <v>158.667</v>
      </c>
      <c r="CR138" s="1">
        <v>157.667</v>
      </c>
      <c r="CS138" s="1">
        <v>158.667</v>
      </c>
      <c r="CT138" s="1">
        <v>150.667</v>
      </c>
      <c r="CU138" s="1">
        <v>156.667</v>
      </c>
      <c r="CV138" s="1">
        <v>157.667</v>
      </c>
      <c r="CW138" s="1">
        <v>146.667</v>
      </c>
      <c r="CX138" s="1">
        <v>148.667</v>
      </c>
      <c r="CY138" s="1">
        <v>154.667</v>
      </c>
      <c r="CZ138" s="1">
        <v>146.667</v>
      </c>
      <c r="DA138" s="1">
        <v>145.333</v>
      </c>
      <c r="DB138" s="1">
        <v>146.333</v>
      </c>
      <c r="DC138" s="1">
        <v>152.333</v>
      </c>
      <c r="DD138" s="1">
        <v>155.333</v>
      </c>
      <c r="DE138" s="1">
        <v>153.333</v>
      </c>
      <c r="DF138" s="1">
        <v>153.667</v>
      </c>
      <c r="DG138" s="1">
        <v>158.667</v>
      </c>
      <c r="DH138" s="1">
        <v>160.667</v>
      </c>
      <c r="DI138" s="1">
        <v>152.667</v>
      </c>
      <c r="DJ138" s="1">
        <v>151.667</v>
      </c>
      <c r="DK138" s="1">
        <v>141.667</v>
      </c>
      <c r="DL138" s="1">
        <v>148.667</v>
      </c>
      <c r="DM138" s="1">
        <v>159.667</v>
      </c>
      <c r="DN138" s="1">
        <v>159.667</v>
      </c>
      <c r="DO138" s="1">
        <v>161.667</v>
      </c>
      <c r="DP138" s="1">
        <v>161.667</v>
      </c>
      <c r="DQ138" s="1">
        <v>162.333</v>
      </c>
      <c r="DR138" s="1">
        <v>150</v>
      </c>
      <c r="DS138" s="1">
        <v>144</v>
      </c>
      <c r="DT138" s="1">
        <v>147.333</v>
      </c>
      <c r="DU138" s="1">
        <v>159</v>
      </c>
      <c r="DV138" s="1">
        <v>132.333</v>
      </c>
      <c r="DW138" s="1">
        <v>78.332999999999998</v>
      </c>
      <c r="DX138" s="1">
        <v>62.332999999999998</v>
      </c>
      <c r="DY138" s="1">
        <v>103</v>
      </c>
      <c r="DZ138" s="1">
        <v>119.667</v>
      </c>
      <c r="EA138" s="1">
        <v>136.333</v>
      </c>
      <c r="EB138" s="1">
        <v>149.667</v>
      </c>
      <c r="EC138" s="1">
        <v>158</v>
      </c>
      <c r="ED138" s="1">
        <v>154.667</v>
      </c>
      <c r="EE138" s="1">
        <v>146.667</v>
      </c>
      <c r="EF138" s="1">
        <v>144.667</v>
      </c>
      <c r="EG138" s="1">
        <v>152.667</v>
      </c>
      <c r="EH138" s="1">
        <v>109.667</v>
      </c>
      <c r="EI138" s="1">
        <v>61</v>
      </c>
      <c r="EJ138" s="1">
        <v>78.667000000000002</v>
      </c>
      <c r="EK138" s="1">
        <v>129.667</v>
      </c>
      <c r="EL138" s="1">
        <v>154</v>
      </c>
      <c r="EM138" s="1">
        <v>147</v>
      </c>
      <c r="EN138" s="1">
        <v>155.667</v>
      </c>
      <c r="EO138" s="1">
        <v>151.333</v>
      </c>
      <c r="EP138" s="1">
        <v>150.333</v>
      </c>
      <c r="EQ138" s="1">
        <v>147.333</v>
      </c>
      <c r="ER138" s="1">
        <v>151.333</v>
      </c>
      <c r="ES138" s="1">
        <v>156</v>
      </c>
      <c r="ET138" s="1">
        <v>152</v>
      </c>
      <c r="EU138" s="1">
        <v>148</v>
      </c>
      <c r="EV138" s="1">
        <v>154</v>
      </c>
      <c r="EW138" s="1">
        <v>158</v>
      </c>
      <c r="EX138" s="1">
        <v>154</v>
      </c>
      <c r="EY138" s="1">
        <v>154</v>
      </c>
      <c r="EZ138" s="1">
        <v>154</v>
      </c>
      <c r="FA138" s="1">
        <v>153</v>
      </c>
      <c r="FB138" s="1">
        <v>157</v>
      </c>
      <c r="FC138" s="1">
        <v>159</v>
      </c>
      <c r="FD138" s="1">
        <v>154</v>
      </c>
      <c r="FE138" s="1">
        <v>143.333</v>
      </c>
      <c r="FF138" s="1">
        <v>152.333</v>
      </c>
      <c r="FG138" s="1">
        <v>166</v>
      </c>
      <c r="FH138" s="1">
        <v>164</v>
      </c>
      <c r="FI138" s="1">
        <v>155.333</v>
      </c>
      <c r="FJ138" s="1">
        <v>118</v>
      </c>
      <c r="FK138" s="1">
        <v>62.332999999999998</v>
      </c>
      <c r="FL138" s="1">
        <v>86</v>
      </c>
      <c r="FM138" s="1">
        <v>162.333</v>
      </c>
      <c r="FN138" s="1">
        <v>156</v>
      </c>
      <c r="FO138" s="1">
        <v>155.667</v>
      </c>
      <c r="FP138" s="1">
        <v>133</v>
      </c>
      <c r="FQ138" s="1">
        <v>100.333</v>
      </c>
      <c r="FR138" s="1">
        <v>139.333</v>
      </c>
      <c r="FS138" s="1">
        <v>120</v>
      </c>
      <c r="FT138" s="1">
        <v>44</v>
      </c>
      <c r="FU138" s="1">
        <v>93.332999999999998</v>
      </c>
      <c r="FV138" s="1">
        <v>120.333</v>
      </c>
      <c r="FW138" s="1">
        <v>123.667</v>
      </c>
      <c r="FX138" s="1">
        <v>99.332999999999998</v>
      </c>
      <c r="FY138" s="1">
        <v>49</v>
      </c>
      <c r="FZ138" s="1">
        <v>39.667000000000002</v>
      </c>
      <c r="GA138" s="1">
        <v>60.332999999999998</v>
      </c>
      <c r="GB138" s="1">
        <v>89</v>
      </c>
      <c r="GC138" s="1">
        <v>103</v>
      </c>
      <c r="GD138" s="1">
        <v>105.333</v>
      </c>
      <c r="GE138" s="1">
        <v>99.667000000000002</v>
      </c>
      <c r="GF138" s="1">
        <v>92</v>
      </c>
      <c r="GG138" s="1">
        <v>71.332999999999998</v>
      </c>
      <c r="GH138" s="1">
        <v>59</v>
      </c>
      <c r="GI138" s="1">
        <v>71.667000000000002</v>
      </c>
      <c r="GJ138" s="1">
        <v>77.667000000000002</v>
      </c>
      <c r="GK138" s="1">
        <v>76.667000000000002</v>
      </c>
      <c r="GL138" s="1">
        <v>60.332999999999998</v>
      </c>
      <c r="GM138" s="1">
        <v>69.667000000000002</v>
      </c>
      <c r="GN138" s="1">
        <v>109.333</v>
      </c>
      <c r="GO138" s="1">
        <v>156</v>
      </c>
      <c r="GP138" s="1">
        <v>158.333</v>
      </c>
      <c r="GQ138" s="1">
        <v>138.667</v>
      </c>
      <c r="GR138" s="1">
        <v>160</v>
      </c>
      <c r="GS138" s="1">
        <v>161</v>
      </c>
      <c r="GT138" s="1">
        <v>163</v>
      </c>
      <c r="GU138" s="1">
        <v>163</v>
      </c>
      <c r="GV138" s="1">
        <v>160</v>
      </c>
      <c r="GW138" s="1">
        <v>160</v>
      </c>
      <c r="GX138" s="1">
        <v>163</v>
      </c>
      <c r="GY138" s="1">
        <v>166</v>
      </c>
      <c r="GZ138" s="1">
        <v>165</v>
      </c>
      <c r="HA138" s="1">
        <v>160.667</v>
      </c>
      <c r="HB138" s="1">
        <v>161.667</v>
      </c>
      <c r="HC138" s="1">
        <v>156.333</v>
      </c>
      <c r="HD138" s="1">
        <v>145.667</v>
      </c>
      <c r="HE138" s="1">
        <v>141</v>
      </c>
      <c r="HF138" s="1">
        <v>146.667</v>
      </c>
      <c r="HG138" s="1">
        <v>157.667</v>
      </c>
      <c r="HH138" s="1">
        <v>165</v>
      </c>
      <c r="HI138" s="1">
        <v>156.333</v>
      </c>
      <c r="HJ138" s="1">
        <v>152</v>
      </c>
      <c r="HK138" s="1">
        <v>156</v>
      </c>
      <c r="HL138" s="1">
        <v>153.333</v>
      </c>
      <c r="HM138" s="1">
        <v>158.333</v>
      </c>
      <c r="HN138" s="1">
        <v>167.667</v>
      </c>
      <c r="HO138" s="1">
        <v>164</v>
      </c>
      <c r="HP138" s="1">
        <v>163.667</v>
      </c>
      <c r="HQ138" s="1">
        <v>165</v>
      </c>
      <c r="HR138" s="1">
        <v>161.667</v>
      </c>
      <c r="HS138" s="1">
        <v>167.667</v>
      </c>
      <c r="HT138" s="1">
        <v>151.667</v>
      </c>
      <c r="HU138" s="1">
        <v>154.333</v>
      </c>
      <c r="HV138" s="1">
        <v>150.333</v>
      </c>
      <c r="HW138" s="1">
        <v>148.667</v>
      </c>
      <c r="HX138" s="1">
        <v>160.667</v>
      </c>
      <c r="HY138" s="1">
        <v>158.333</v>
      </c>
      <c r="HZ138" s="1">
        <v>158.333</v>
      </c>
      <c r="IA138" s="1">
        <v>159.333</v>
      </c>
      <c r="IB138" s="1">
        <v>160.333</v>
      </c>
      <c r="IC138" s="1">
        <v>161.333</v>
      </c>
      <c r="ID138" s="1">
        <v>160.333</v>
      </c>
      <c r="IE138" s="1">
        <v>158.333</v>
      </c>
      <c r="IF138" s="1">
        <v>157.333</v>
      </c>
      <c r="IG138" s="1">
        <v>156.667</v>
      </c>
      <c r="IH138" s="1">
        <v>157.667</v>
      </c>
      <c r="II138" s="1">
        <v>159.667</v>
      </c>
      <c r="IJ138" s="1">
        <v>160.667</v>
      </c>
      <c r="IK138" s="1">
        <v>160.667</v>
      </c>
      <c r="IL138" s="1">
        <v>160.667</v>
      </c>
      <c r="IM138" s="1">
        <v>159.667</v>
      </c>
      <c r="IN138" s="1">
        <v>159.667</v>
      </c>
      <c r="IO138" s="1">
        <v>161.667</v>
      </c>
      <c r="IP138" s="1">
        <v>157</v>
      </c>
      <c r="IQ138" s="1">
        <v>164</v>
      </c>
      <c r="IR138" s="1">
        <v>171.667</v>
      </c>
      <c r="IS138" s="1">
        <v>169</v>
      </c>
      <c r="IT138" s="1">
        <v>164.667</v>
      </c>
      <c r="IU138" s="1">
        <v>164.333</v>
      </c>
      <c r="IV138" s="1">
        <v>163.333</v>
      </c>
      <c r="IW138" s="1">
        <v>160</v>
      </c>
      <c r="IX138" s="1">
        <v>153</v>
      </c>
      <c r="IY138" s="1">
        <v>150</v>
      </c>
      <c r="IZ138" s="1">
        <v>153</v>
      </c>
      <c r="JA138" s="1">
        <v>152</v>
      </c>
      <c r="JB138" s="1">
        <v>150</v>
      </c>
      <c r="JC138" s="1">
        <v>155</v>
      </c>
      <c r="JD138" s="1">
        <v>164</v>
      </c>
      <c r="JE138" s="1">
        <v>158</v>
      </c>
      <c r="JF138" s="1">
        <v>160</v>
      </c>
      <c r="JG138" s="1">
        <v>168</v>
      </c>
      <c r="JH138" s="1">
        <v>166</v>
      </c>
      <c r="JI138" s="1">
        <v>154</v>
      </c>
      <c r="JJ138" s="1">
        <v>154</v>
      </c>
      <c r="JK138" s="1">
        <v>161</v>
      </c>
      <c r="JL138" s="1">
        <v>161</v>
      </c>
      <c r="JM138" s="1">
        <v>163</v>
      </c>
      <c r="JN138" s="1">
        <v>160</v>
      </c>
      <c r="JO138" s="1">
        <v>162</v>
      </c>
      <c r="JP138" s="1">
        <v>164</v>
      </c>
      <c r="JQ138" s="1">
        <v>160</v>
      </c>
      <c r="JR138" s="1">
        <v>161</v>
      </c>
      <c r="JS138" s="1">
        <v>162</v>
      </c>
      <c r="JT138" s="1">
        <v>158</v>
      </c>
      <c r="JU138" s="1">
        <v>162</v>
      </c>
      <c r="JV138" s="1">
        <v>169</v>
      </c>
      <c r="JW138" s="1">
        <v>166.667</v>
      </c>
      <c r="JX138" s="1">
        <v>158.667</v>
      </c>
      <c r="JY138" s="1">
        <v>155.333</v>
      </c>
      <c r="JZ138" s="1">
        <v>155.333</v>
      </c>
      <c r="KA138" s="1">
        <v>152.333</v>
      </c>
      <c r="KB138" s="1">
        <v>149.667</v>
      </c>
      <c r="KC138" s="1">
        <v>156</v>
      </c>
      <c r="KD138" s="1">
        <v>150</v>
      </c>
      <c r="KE138" s="1">
        <v>156</v>
      </c>
      <c r="KF138" s="1">
        <v>164</v>
      </c>
      <c r="KG138" s="1">
        <v>162</v>
      </c>
      <c r="KH138" s="1">
        <v>162</v>
      </c>
      <c r="KI138" s="1">
        <v>166</v>
      </c>
      <c r="KJ138" s="1">
        <v>163</v>
      </c>
      <c r="KK138" s="1">
        <v>160</v>
      </c>
      <c r="KL138" s="1">
        <v>159</v>
      </c>
      <c r="KM138" s="1">
        <v>160</v>
      </c>
      <c r="KN138" s="1">
        <v>162</v>
      </c>
      <c r="KO138" s="1">
        <v>164</v>
      </c>
      <c r="KP138" s="1">
        <v>166</v>
      </c>
      <c r="KQ138" s="1">
        <v>164</v>
      </c>
      <c r="KR138" s="1">
        <v>160</v>
      </c>
      <c r="KS138" s="1">
        <v>154.333</v>
      </c>
      <c r="KT138" s="1">
        <v>153.333</v>
      </c>
      <c r="KU138" s="1">
        <v>156.333</v>
      </c>
      <c r="KV138" s="1">
        <v>158.333</v>
      </c>
      <c r="KW138" s="1">
        <v>157.333</v>
      </c>
      <c r="KX138" s="1">
        <v>159.333</v>
      </c>
      <c r="KY138" s="1">
        <v>162.333</v>
      </c>
      <c r="KZ138" s="1">
        <v>162.333</v>
      </c>
      <c r="LA138" s="1">
        <v>162.667</v>
      </c>
      <c r="LB138" s="1">
        <v>161.667</v>
      </c>
      <c r="LC138" s="1">
        <v>161.667</v>
      </c>
      <c r="LD138" s="1">
        <v>162.667</v>
      </c>
      <c r="LE138" s="1">
        <v>163.667</v>
      </c>
      <c r="LF138" s="1">
        <v>163.667</v>
      </c>
      <c r="LG138" s="1">
        <v>162.667</v>
      </c>
      <c r="LH138" s="1">
        <v>161.667</v>
      </c>
      <c r="LI138">
        <v>161.667</v>
      </c>
      <c r="LJ138">
        <v>167.667</v>
      </c>
      <c r="LK138">
        <v>165.667</v>
      </c>
      <c r="LL138">
        <v>159.667</v>
      </c>
      <c r="LM138">
        <v>159.667</v>
      </c>
      <c r="LN138">
        <v>162.667</v>
      </c>
      <c r="LO138">
        <v>162.667</v>
      </c>
      <c r="LP138">
        <v>161.667</v>
      </c>
      <c r="LQ138">
        <v>162.667</v>
      </c>
      <c r="LR138">
        <v>156.667</v>
      </c>
      <c r="LS138">
        <v>155.667</v>
      </c>
      <c r="LT138">
        <v>141.667</v>
      </c>
      <c r="LU138">
        <v>135.667</v>
      </c>
      <c r="LV138">
        <v>145.667</v>
      </c>
      <c r="LW138">
        <v>144.667</v>
      </c>
      <c r="LX138">
        <v>138.667</v>
      </c>
      <c r="LY138">
        <v>147</v>
      </c>
      <c r="LZ138">
        <v>154</v>
      </c>
      <c r="MA138">
        <v>164</v>
      </c>
      <c r="MB138">
        <v>167</v>
      </c>
      <c r="MC138">
        <v>164</v>
      </c>
      <c r="MD138">
        <v>164</v>
      </c>
      <c r="ME138">
        <v>166</v>
      </c>
      <c r="MF138">
        <v>165</v>
      </c>
      <c r="MG138">
        <v>170.667</v>
      </c>
      <c r="MH138">
        <v>164.667</v>
      </c>
      <c r="MI138">
        <v>163</v>
      </c>
      <c r="MJ138">
        <v>169</v>
      </c>
      <c r="MK138">
        <v>173.667</v>
      </c>
      <c r="ML138">
        <v>173.667</v>
      </c>
      <c r="MM138">
        <v>170.333</v>
      </c>
      <c r="MN138">
        <v>166.333</v>
      </c>
      <c r="MO138">
        <v>157.667</v>
      </c>
      <c r="MP138">
        <v>162.667</v>
      </c>
      <c r="MQ138">
        <v>168.667</v>
      </c>
      <c r="MR138">
        <v>171.667</v>
      </c>
      <c r="MS138">
        <v>167.667</v>
      </c>
      <c r="MT138">
        <v>163.667</v>
      </c>
      <c r="MU138">
        <v>163.667</v>
      </c>
      <c r="MV138">
        <v>165.667</v>
      </c>
      <c r="MW138">
        <v>153.667</v>
      </c>
      <c r="MX138">
        <v>162.667</v>
      </c>
      <c r="MY138">
        <v>165.667</v>
      </c>
      <c r="MZ138">
        <v>160.667</v>
      </c>
      <c r="NA138">
        <v>163.667</v>
      </c>
      <c r="NB138">
        <v>171.667</v>
      </c>
      <c r="NC138">
        <v>169.667</v>
      </c>
      <c r="ND138">
        <v>159.667</v>
      </c>
      <c r="NE138">
        <v>158</v>
      </c>
      <c r="NF138">
        <v>167</v>
      </c>
      <c r="NG138">
        <v>164</v>
      </c>
      <c r="NH138">
        <v>156</v>
      </c>
      <c r="NI138">
        <v>159.333</v>
      </c>
      <c r="NJ138">
        <v>168.333</v>
      </c>
      <c r="NK138">
        <v>170.333</v>
      </c>
      <c r="NL138">
        <v>168.667</v>
      </c>
      <c r="NM138">
        <v>166.667</v>
      </c>
      <c r="NN138">
        <v>168.667</v>
      </c>
      <c r="NO138">
        <v>167</v>
      </c>
      <c r="NP138">
        <v>156.667</v>
      </c>
      <c r="NQ138">
        <v>146.333</v>
      </c>
      <c r="NR138">
        <v>148.667</v>
      </c>
      <c r="NS138">
        <v>158.667</v>
      </c>
      <c r="NT138">
        <v>162</v>
      </c>
      <c r="NU138">
        <v>162.333</v>
      </c>
      <c r="NV138">
        <v>172.667</v>
      </c>
      <c r="NW138">
        <v>167.667</v>
      </c>
      <c r="NX138">
        <v>158.333</v>
      </c>
      <c r="NY138">
        <v>162</v>
      </c>
      <c r="NZ138">
        <v>160.667</v>
      </c>
      <c r="OA138">
        <v>156</v>
      </c>
      <c r="OB138">
        <v>158</v>
      </c>
      <c r="OC138">
        <v>152.667</v>
      </c>
      <c r="OD138">
        <v>153.667</v>
      </c>
      <c r="OE138">
        <v>150</v>
      </c>
      <c r="OF138">
        <v>148</v>
      </c>
      <c r="OG138">
        <v>152.667</v>
      </c>
      <c r="OH138">
        <v>160.667</v>
      </c>
      <c r="OI138">
        <v>161.333</v>
      </c>
      <c r="OJ138">
        <v>157.333</v>
      </c>
      <c r="OK138">
        <v>150</v>
      </c>
      <c r="OL138">
        <v>152</v>
      </c>
      <c r="OM138">
        <v>154</v>
      </c>
      <c r="ON138">
        <v>162</v>
      </c>
      <c r="OO138">
        <v>159</v>
      </c>
      <c r="OP138">
        <v>153</v>
      </c>
      <c r="OQ138">
        <v>154</v>
      </c>
      <c r="OR138">
        <v>142</v>
      </c>
      <c r="OS138">
        <v>126</v>
      </c>
      <c r="OT138">
        <v>135</v>
      </c>
      <c r="OU138">
        <v>139</v>
      </c>
      <c r="OV138">
        <v>151</v>
      </c>
      <c r="OW138">
        <v>160</v>
      </c>
      <c r="OX138">
        <v>162</v>
      </c>
      <c r="OY138">
        <v>164</v>
      </c>
      <c r="OZ138">
        <v>155</v>
      </c>
      <c r="PA138">
        <v>154</v>
      </c>
      <c r="PB138">
        <v>156</v>
      </c>
      <c r="PC138">
        <v>153</v>
      </c>
      <c r="PD138">
        <v>160</v>
      </c>
      <c r="PE138">
        <v>159</v>
      </c>
      <c r="PF138">
        <v>160</v>
      </c>
      <c r="PG138">
        <v>172</v>
      </c>
      <c r="PH138">
        <v>165</v>
      </c>
      <c r="PI138">
        <v>153.333</v>
      </c>
      <c r="PJ138">
        <v>113.333</v>
      </c>
      <c r="PK138">
        <v>93.332999999999998</v>
      </c>
      <c r="PL138">
        <v>104</v>
      </c>
      <c r="PM138">
        <v>134</v>
      </c>
      <c r="PN138">
        <v>128</v>
      </c>
      <c r="PO138">
        <v>107.667</v>
      </c>
      <c r="PP138">
        <v>84.667000000000002</v>
      </c>
      <c r="PQ138">
        <v>87</v>
      </c>
      <c r="PR138">
        <v>110</v>
      </c>
      <c r="PS138">
        <v>132</v>
      </c>
      <c r="PT138">
        <v>154</v>
      </c>
      <c r="PU138">
        <v>144</v>
      </c>
      <c r="PV138">
        <v>132</v>
      </c>
      <c r="PW138">
        <v>117</v>
      </c>
      <c r="PX138">
        <v>115</v>
      </c>
      <c r="PY138">
        <v>148</v>
      </c>
      <c r="PZ138">
        <v>156.667</v>
      </c>
      <c r="QA138">
        <v>160</v>
      </c>
      <c r="QB138">
        <v>163</v>
      </c>
      <c r="QC138">
        <v>171.333</v>
      </c>
      <c r="QD138">
        <v>175</v>
      </c>
      <c r="QE138">
        <v>168.667</v>
      </c>
      <c r="QF138">
        <v>163.667</v>
      </c>
      <c r="QG138">
        <v>163</v>
      </c>
      <c r="QH138">
        <v>166</v>
      </c>
      <c r="QI138">
        <v>170</v>
      </c>
      <c r="QJ138">
        <v>159.667</v>
      </c>
      <c r="QK138">
        <v>166.667</v>
      </c>
      <c r="QL138">
        <v>168.333</v>
      </c>
      <c r="QM138">
        <v>168.333</v>
      </c>
      <c r="QN138">
        <v>155.333</v>
      </c>
      <c r="QO138">
        <v>162.667</v>
      </c>
      <c r="QP138">
        <v>169.667</v>
      </c>
      <c r="QQ138">
        <v>169</v>
      </c>
      <c r="QR138">
        <v>174</v>
      </c>
      <c r="QS138">
        <v>171.667</v>
      </c>
      <c r="QT138">
        <v>165.667</v>
      </c>
      <c r="QU138">
        <v>168.333</v>
      </c>
      <c r="QV138">
        <v>166.333</v>
      </c>
      <c r="QW138">
        <v>174.333</v>
      </c>
      <c r="QX138">
        <v>166</v>
      </c>
      <c r="QY138">
        <v>173</v>
      </c>
      <c r="QZ138">
        <v>174.333</v>
      </c>
      <c r="RA138">
        <v>163.667</v>
      </c>
      <c r="RB138">
        <v>171</v>
      </c>
      <c r="RC138">
        <v>163.667</v>
      </c>
      <c r="RD138">
        <v>172.667</v>
      </c>
      <c r="RE138">
        <v>153</v>
      </c>
      <c r="RF138">
        <v>80.332999999999998</v>
      </c>
      <c r="RG138">
        <v>86.332999999999998</v>
      </c>
      <c r="RH138">
        <v>117.333</v>
      </c>
      <c r="RI138">
        <v>64</v>
      </c>
      <c r="RJ138">
        <v>24</v>
      </c>
      <c r="RK138">
        <v>38.332999999999998</v>
      </c>
      <c r="RL138">
        <v>93.332999999999998</v>
      </c>
      <c r="RM138">
        <v>87.332999999999998</v>
      </c>
      <c r="RN138">
        <v>86.667000000000002</v>
      </c>
      <c r="RO138">
        <v>70</v>
      </c>
      <c r="RP138">
        <v>54</v>
      </c>
      <c r="RQ138">
        <v>65</v>
      </c>
      <c r="RR138">
        <v>56</v>
      </c>
      <c r="RS138">
        <v>41.667000000000002</v>
      </c>
      <c r="RT138">
        <v>73.332999999999998</v>
      </c>
      <c r="RU138">
        <v>87</v>
      </c>
      <c r="RV138">
        <v>120</v>
      </c>
      <c r="RW138">
        <v>150.667</v>
      </c>
      <c r="RX138">
        <v>161.333</v>
      </c>
      <c r="RY138">
        <v>173.333</v>
      </c>
      <c r="RZ138">
        <v>171.667</v>
      </c>
      <c r="SA138">
        <v>158</v>
      </c>
      <c r="SB138">
        <v>166.333</v>
      </c>
      <c r="SC138">
        <v>182</v>
      </c>
      <c r="SD138">
        <v>177</v>
      </c>
      <c r="SE138">
        <v>182.333</v>
      </c>
      <c r="SF138">
        <v>127.333</v>
      </c>
      <c r="SG138">
        <v>72.332999999999998</v>
      </c>
      <c r="SH138">
        <v>45</v>
      </c>
      <c r="SI138">
        <v>32.667000000000002</v>
      </c>
      <c r="SJ138">
        <v>75.667000000000002</v>
      </c>
      <c r="SK138">
        <v>135.333</v>
      </c>
      <c r="SL138">
        <v>56</v>
      </c>
      <c r="SM138">
        <v>66</v>
      </c>
      <c r="SN138">
        <v>159.333</v>
      </c>
      <c r="SO138">
        <v>171.667</v>
      </c>
      <c r="SP138">
        <v>157</v>
      </c>
      <c r="SQ138">
        <v>165.667</v>
      </c>
      <c r="SR138">
        <v>170</v>
      </c>
      <c r="SS138">
        <v>165.667</v>
      </c>
      <c r="ST138">
        <v>167</v>
      </c>
      <c r="SU138">
        <v>163.667</v>
      </c>
      <c r="SV138">
        <v>161.667</v>
      </c>
      <c r="SW138">
        <v>174</v>
      </c>
      <c r="SX138">
        <v>178</v>
      </c>
      <c r="SY138">
        <v>162</v>
      </c>
      <c r="SZ138">
        <v>155.333</v>
      </c>
      <c r="TA138">
        <v>110</v>
      </c>
      <c r="TB138">
        <v>60.332999999999998</v>
      </c>
      <c r="TC138">
        <v>50.332999999999998</v>
      </c>
      <c r="TD138">
        <v>73.332999999999998</v>
      </c>
      <c r="TE138">
        <v>116</v>
      </c>
      <c r="TF138">
        <v>183.333</v>
      </c>
      <c r="TG138">
        <v>156.333</v>
      </c>
      <c r="TH138">
        <v>77.667000000000002</v>
      </c>
      <c r="TI138">
        <v>121</v>
      </c>
      <c r="TJ138">
        <v>172</v>
      </c>
      <c r="TK138">
        <v>169</v>
      </c>
      <c r="TL138">
        <v>160</v>
      </c>
      <c r="TM138">
        <v>64.667000000000002</v>
      </c>
      <c r="TN138">
        <v>35.667000000000002</v>
      </c>
      <c r="TO138">
        <v>148.667</v>
      </c>
      <c r="TP138">
        <v>173.333</v>
      </c>
      <c r="TQ138">
        <v>165</v>
      </c>
      <c r="TR138">
        <v>159.333</v>
      </c>
      <c r="TS138">
        <v>159</v>
      </c>
      <c r="TT138">
        <v>168.667</v>
      </c>
      <c r="TU138">
        <v>165.667</v>
      </c>
      <c r="TV138">
        <v>145.333</v>
      </c>
      <c r="TW138">
        <v>147.667</v>
      </c>
      <c r="TX138">
        <v>170</v>
      </c>
      <c r="TY138">
        <v>170</v>
      </c>
      <c r="TZ138">
        <v>170</v>
      </c>
      <c r="UA138">
        <v>164</v>
      </c>
      <c r="UB138">
        <v>169</v>
      </c>
      <c r="UC138">
        <v>169</v>
      </c>
      <c r="UD138">
        <v>162</v>
      </c>
      <c r="UE138">
        <v>165</v>
      </c>
      <c r="UF138">
        <v>163</v>
      </c>
      <c r="UG138">
        <v>161.667</v>
      </c>
      <c r="UH138">
        <v>164.667</v>
      </c>
      <c r="UI138">
        <v>160.667</v>
      </c>
      <c r="UJ138">
        <v>157</v>
      </c>
      <c r="UK138">
        <v>163</v>
      </c>
      <c r="UL138">
        <v>166</v>
      </c>
      <c r="UM138">
        <v>162</v>
      </c>
      <c r="UN138">
        <v>160</v>
      </c>
      <c r="UO138">
        <v>160.667</v>
      </c>
      <c r="UP138">
        <v>165.667</v>
      </c>
      <c r="UQ138">
        <v>166.667</v>
      </c>
    </row>
    <row r="139" spans="1:563" ht="28.25" customHeight="1">
      <c r="A139" s="1">
        <v>156</v>
      </c>
      <c r="B139" s="1">
        <v>144</v>
      </c>
      <c r="C139" s="1">
        <v>146</v>
      </c>
      <c r="D139" s="1">
        <v>144</v>
      </c>
      <c r="E139" s="1">
        <v>143</v>
      </c>
      <c r="F139" s="1">
        <v>147</v>
      </c>
      <c r="G139" s="1">
        <v>143</v>
      </c>
      <c r="H139" s="1">
        <v>140</v>
      </c>
      <c r="I139" s="1">
        <v>143.333</v>
      </c>
      <c r="J139" s="1">
        <v>145.333</v>
      </c>
      <c r="K139" s="1">
        <v>146.333</v>
      </c>
      <c r="L139" s="1">
        <v>145.333</v>
      </c>
      <c r="M139" s="1">
        <v>143.333</v>
      </c>
      <c r="N139" s="1">
        <v>143.333</v>
      </c>
      <c r="O139" s="1">
        <v>145.333</v>
      </c>
      <c r="P139" s="1">
        <v>147.333</v>
      </c>
      <c r="Q139" s="1">
        <v>143.333</v>
      </c>
      <c r="R139" s="1">
        <v>146.333</v>
      </c>
      <c r="S139" s="1">
        <v>140.333</v>
      </c>
      <c r="T139" s="1">
        <v>141.333</v>
      </c>
      <c r="U139" s="1">
        <v>140.333</v>
      </c>
      <c r="V139" s="1">
        <v>134.333</v>
      </c>
      <c r="W139" s="1">
        <v>139.333</v>
      </c>
      <c r="X139" s="1">
        <v>144.333</v>
      </c>
      <c r="Y139" s="1">
        <v>135.667</v>
      </c>
      <c r="Z139" s="1">
        <v>143.667</v>
      </c>
      <c r="AA139" s="1">
        <v>145.667</v>
      </c>
      <c r="AB139" s="1">
        <v>140</v>
      </c>
      <c r="AC139" s="1">
        <v>134</v>
      </c>
      <c r="AD139" s="1">
        <v>137</v>
      </c>
      <c r="AE139" s="1">
        <v>140.333</v>
      </c>
      <c r="AF139" s="1">
        <v>141.333</v>
      </c>
      <c r="AG139" s="1">
        <v>144.667</v>
      </c>
      <c r="AH139" s="1">
        <v>141.667</v>
      </c>
      <c r="AI139" s="1">
        <v>134</v>
      </c>
      <c r="AJ139" s="1">
        <v>144</v>
      </c>
      <c r="AK139" s="1">
        <v>155.333</v>
      </c>
      <c r="AL139" s="1">
        <v>150.333</v>
      </c>
      <c r="AM139" s="1">
        <v>147.333</v>
      </c>
      <c r="AN139" s="1">
        <v>144.333</v>
      </c>
      <c r="AO139" s="1">
        <v>152.333</v>
      </c>
      <c r="AP139" s="1">
        <v>149.333</v>
      </c>
      <c r="AQ139" s="1">
        <v>150.333</v>
      </c>
      <c r="AR139" s="1">
        <v>151</v>
      </c>
      <c r="AS139" s="1">
        <v>149</v>
      </c>
      <c r="AT139" s="1">
        <v>147.667</v>
      </c>
      <c r="AU139" s="1">
        <v>148.667</v>
      </c>
      <c r="AV139" s="1">
        <v>146.667</v>
      </c>
      <c r="AW139" s="1">
        <v>149</v>
      </c>
      <c r="AX139" s="1">
        <v>139</v>
      </c>
      <c r="AY139" s="1">
        <v>149.667</v>
      </c>
      <c r="AZ139" s="1">
        <v>146</v>
      </c>
      <c r="BA139" s="1">
        <v>145.667</v>
      </c>
      <c r="BB139" s="1">
        <v>139.667</v>
      </c>
      <c r="BC139" s="1">
        <v>143</v>
      </c>
      <c r="BD139" s="1">
        <v>147</v>
      </c>
      <c r="BE139" s="1">
        <v>154.667</v>
      </c>
      <c r="BF139" s="1">
        <v>143.667</v>
      </c>
      <c r="BG139" s="1">
        <v>147.667</v>
      </c>
      <c r="BH139" s="1">
        <v>156</v>
      </c>
      <c r="BI139" s="1">
        <v>148</v>
      </c>
      <c r="BJ139" s="1">
        <v>143.333</v>
      </c>
      <c r="BK139" s="1">
        <v>152.333</v>
      </c>
      <c r="BL139" s="1">
        <v>160.333</v>
      </c>
      <c r="BM139" s="1">
        <v>145.333</v>
      </c>
      <c r="BN139" s="1">
        <v>149.333</v>
      </c>
      <c r="BO139" s="1">
        <v>146.333</v>
      </c>
      <c r="BP139" s="1">
        <v>135.333</v>
      </c>
      <c r="BQ139" s="1">
        <v>149.333</v>
      </c>
      <c r="BR139" s="1">
        <v>149.333</v>
      </c>
      <c r="BS139" s="1">
        <v>147.333</v>
      </c>
      <c r="BT139" s="1">
        <v>141.333</v>
      </c>
      <c r="BU139" s="1">
        <v>147</v>
      </c>
      <c r="BV139" s="1">
        <v>151</v>
      </c>
      <c r="BW139" s="1">
        <v>160</v>
      </c>
      <c r="BX139" s="1">
        <v>153</v>
      </c>
      <c r="BY139" s="1">
        <v>156</v>
      </c>
      <c r="BZ139" s="1">
        <v>159</v>
      </c>
      <c r="CA139" s="1">
        <v>145</v>
      </c>
      <c r="CB139" s="1">
        <v>147</v>
      </c>
      <c r="CC139" s="1">
        <v>165.333</v>
      </c>
      <c r="CD139" s="1">
        <v>171.333</v>
      </c>
      <c r="CE139" s="1">
        <v>159.333</v>
      </c>
      <c r="CF139" s="1">
        <v>152.333</v>
      </c>
      <c r="CG139" s="1">
        <v>150.333</v>
      </c>
      <c r="CH139" s="1">
        <v>143.333</v>
      </c>
      <c r="CI139" s="1">
        <v>145.333</v>
      </c>
      <c r="CJ139" s="1">
        <v>149.333</v>
      </c>
      <c r="CK139" s="1">
        <v>152.667</v>
      </c>
      <c r="CL139" s="1">
        <v>159.667</v>
      </c>
      <c r="CM139" s="1">
        <v>166.667</v>
      </c>
      <c r="CN139" s="1">
        <v>161.667</v>
      </c>
      <c r="CO139" s="1">
        <v>161.667</v>
      </c>
      <c r="CP139" s="1">
        <v>166.667</v>
      </c>
      <c r="CQ139" s="1">
        <v>161.667</v>
      </c>
      <c r="CR139" s="1">
        <v>158.667</v>
      </c>
      <c r="CS139" s="1">
        <v>157.667</v>
      </c>
      <c r="CT139" s="1">
        <v>152.667</v>
      </c>
      <c r="CU139" s="1">
        <v>152.667</v>
      </c>
      <c r="CV139" s="1">
        <v>151.667</v>
      </c>
      <c r="CW139" s="1">
        <v>147.667</v>
      </c>
      <c r="CX139" s="1">
        <v>149.667</v>
      </c>
      <c r="CY139" s="1">
        <v>152.667</v>
      </c>
      <c r="CZ139" s="1">
        <v>147.667</v>
      </c>
      <c r="DA139" s="1">
        <v>136.333</v>
      </c>
      <c r="DB139" s="1">
        <v>143.333</v>
      </c>
      <c r="DC139" s="1">
        <v>149.333</v>
      </c>
      <c r="DD139" s="1">
        <v>152.333</v>
      </c>
      <c r="DE139" s="1">
        <v>146.667</v>
      </c>
      <c r="DF139" s="1">
        <v>137.667</v>
      </c>
      <c r="DG139" s="1">
        <v>140.667</v>
      </c>
      <c r="DH139" s="1">
        <v>153</v>
      </c>
      <c r="DI139" s="1">
        <v>149.667</v>
      </c>
      <c r="DJ139" s="1">
        <v>146.667</v>
      </c>
      <c r="DK139" s="1">
        <v>136.667</v>
      </c>
      <c r="DL139" s="1">
        <v>142.667</v>
      </c>
      <c r="DM139" s="1">
        <v>150.667</v>
      </c>
      <c r="DN139" s="1">
        <v>150.667</v>
      </c>
      <c r="DO139" s="1">
        <v>156.667</v>
      </c>
      <c r="DP139" s="1">
        <v>160.667</v>
      </c>
      <c r="DQ139" s="1">
        <v>164</v>
      </c>
      <c r="DR139" s="1">
        <v>154</v>
      </c>
      <c r="DS139" s="1">
        <v>150</v>
      </c>
      <c r="DT139" s="1">
        <v>162.667</v>
      </c>
      <c r="DU139" s="1">
        <v>162</v>
      </c>
      <c r="DV139" s="1">
        <v>107.333</v>
      </c>
      <c r="DW139" s="1">
        <v>69.332999999999998</v>
      </c>
      <c r="DX139" s="1">
        <v>99</v>
      </c>
      <c r="DY139" s="1">
        <v>125.333</v>
      </c>
      <c r="DZ139" s="1">
        <v>130.667</v>
      </c>
      <c r="EA139" s="1">
        <v>142</v>
      </c>
      <c r="EB139" s="1">
        <v>155.667</v>
      </c>
      <c r="EC139" s="1">
        <v>161.667</v>
      </c>
      <c r="ED139" s="1">
        <v>159.667</v>
      </c>
      <c r="EE139" s="1">
        <v>157.667</v>
      </c>
      <c r="EF139" s="1">
        <v>159</v>
      </c>
      <c r="EG139" s="1">
        <v>141</v>
      </c>
      <c r="EH139" s="1">
        <v>71</v>
      </c>
      <c r="EI139" s="1">
        <v>60.667000000000002</v>
      </c>
      <c r="EJ139" s="1">
        <v>116</v>
      </c>
      <c r="EK139" s="1">
        <v>157.333</v>
      </c>
      <c r="EL139" s="1">
        <v>149</v>
      </c>
      <c r="EM139" s="1">
        <v>145</v>
      </c>
      <c r="EN139" s="1">
        <v>149</v>
      </c>
      <c r="EO139" s="1">
        <v>138.333</v>
      </c>
      <c r="EP139" s="1">
        <v>146.333</v>
      </c>
      <c r="EQ139" s="1">
        <v>152.333</v>
      </c>
      <c r="ER139" s="1">
        <v>156</v>
      </c>
      <c r="ES139" s="1">
        <v>159</v>
      </c>
      <c r="ET139" s="1">
        <v>154</v>
      </c>
      <c r="EU139" s="1">
        <v>148</v>
      </c>
      <c r="EV139" s="1">
        <v>148</v>
      </c>
      <c r="EW139" s="1">
        <v>156</v>
      </c>
      <c r="EX139" s="1">
        <v>158</v>
      </c>
      <c r="EY139" s="1">
        <v>159</v>
      </c>
      <c r="EZ139" s="1">
        <v>156.667</v>
      </c>
      <c r="FA139" s="1">
        <v>155.667</v>
      </c>
      <c r="FB139" s="1">
        <v>165.667</v>
      </c>
      <c r="FC139" s="1">
        <v>172.667</v>
      </c>
      <c r="FD139" s="1">
        <v>170.667</v>
      </c>
      <c r="FE139" s="1">
        <v>150.333</v>
      </c>
      <c r="FF139" s="1">
        <v>151</v>
      </c>
      <c r="FG139" s="1">
        <v>149.333</v>
      </c>
      <c r="FH139" s="1">
        <v>123.333</v>
      </c>
      <c r="FI139" s="1">
        <v>102</v>
      </c>
      <c r="FJ139" s="1">
        <v>56.667000000000002</v>
      </c>
      <c r="FK139" s="1">
        <v>54.667000000000002</v>
      </c>
      <c r="FL139" s="1">
        <v>130</v>
      </c>
      <c r="FM139" s="1">
        <v>165.667</v>
      </c>
      <c r="FN139" s="1">
        <v>148.667</v>
      </c>
      <c r="FO139" s="1">
        <v>154.667</v>
      </c>
      <c r="FP139" s="1">
        <v>159</v>
      </c>
      <c r="FQ139" s="1">
        <v>148</v>
      </c>
      <c r="FR139" s="1">
        <v>156.667</v>
      </c>
      <c r="FS139" s="1">
        <v>128</v>
      </c>
      <c r="FT139" s="1">
        <v>36.667000000000002</v>
      </c>
      <c r="FU139" s="1">
        <v>82.667000000000002</v>
      </c>
      <c r="FV139" s="1">
        <v>103.667</v>
      </c>
      <c r="FW139" s="1">
        <v>100.333</v>
      </c>
      <c r="FX139" s="1">
        <v>113</v>
      </c>
      <c r="FY139" s="1">
        <v>101.667</v>
      </c>
      <c r="FZ139" s="1">
        <v>86.667000000000002</v>
      </c>
      <c r="GA139" s="1">
        <v>99.332999999999998</v>
      </c>
      <c r="GB139" s="1">
        <v>127.333</v>
      </c>
      <c r="GC139" s="1">
        <v>111.333</v>
      </c>
      <c r="GD139" s="1">
        <v>118.667</v>
      </c>
      <c r="GE139" s="1">
        <v>117.667</v>
      </c>
      <c r="GF139" s="1">
        <v>122</v>
      </c>
      <c r="GG139" s="1">
        <v>123.667</v>
      </c>
      <c r="GH139" s="1">
        <v>112.667</v>
      </c>
      <c r="GI139" s="1">
        <v>85.332999999999998</v>
      </c>
      <c r="GJ139" s="1">
        <v>49</v>
      </c>
      <c r="GK139" s="1">
        <v>67</v>
      </c>
      <c r="GL139" s="1">
        <v>90</v>
      </c>
      <c r="GM139" s="1">
        <v>85.332999999999998</v>
      </c>
      <c r="GN139" s="1">
        <v>133.667</v>
      </c>
      <c r="GO139" s="1">
        <v>158.333</v>
      </c>
      <c r="GP139" s="1">
        <v>142.667</v>
      </c>
      <c r="GQ139" s="1">
        <v>158.667</v>
      </c>
      <c r="GR139" s="1">
        <v>146.667</v>
      </c>
      <c r="GS139" s="1">
        <v>155</v>
      </c>
      <c r="GT139" s="1">
        <v>159</v>
      </c>
      <c r="GU139" s="1">
        <v>160</v>
      </c>
      <c r="GV139" s="1">
        <v>156</v>
      </c>
      <c r="GW139" s="1">
        <v>156</v>
      </c>
      <c r="GX139" s="1">
        <v>160</v>
      </c>
      <c r="GY139" s="1">
        <v>164</v>
      </c>
      <c r="GZ139" s="1">
        <v>164</v>
      </c>
      <c r="HA139" s="1">
        <v>158.667</v>
      </c>
      <c r="HB139" s="1">
        <v>160.333</v>
      </c>
      <c r="HC139" s="1">
        <v>157.333</v>
      </c>
      <c r="HD139" s="1">
        <v>150.667</v>
      </c>
      <c r="HE139" s="1">
        <v>147</v>
      </c>
      <c r="HF139" s="1">
        <v>151.667</v>
      </c>
      <c r="HG139" s="1">
        <v>157</v>
      </c>
      <c r="HH139" s="1">
        <v>160</v>
      </c>
      <c r="HI139" s="1">
        <v>153.333</v>
      </c>
      <c r="HJ139" s="1">
        <v>151</v>
      </c>
      <c r="HK139" s="1">
        <v>154</v>
      </c>
      <c r="HL139" s="1">
        <v>152.333</v>
      </c>
      <c r="HM139" s="1">
        <v>154.333</v>
      </c>
      <c r="HN139" s="1">
        <v>158.667</v>
      </c>
      <c r="HO139" s="1">
        <v>153</v>
      </c>
      <c r="HP139" s="1">
        <v>150.667</v>
      </c>
      <c r="HQ139" s="1">
        <v>150.667</v>
      </c>
      <c r="HR139" s="1">
        <v>152.667</v>
      </c>
      <c r="HS139" s="1">
        <v>158.667</v>
      </c>
      <c r="HT139" s="1">
        <v>154.333</v>
      </c>
      <c r="HU139" s="1">
        <v>158.333</v>
      </c>
      <c r="HV139" s="1">
        <v>147.667</v>
      </c>
      <c r="HW139" s="1">
        <v>153.667</v>
      </c>
      <c r="HX139" s="1">
        <v>163.667</v>
      </c>
      <c r="HY139" s="1">
        <v>164.667</v>
      </c>
      <c r="HZ139" s="1">
        <v>161.667</v>
      </c>
      <c r="IA139" s="1">
        <v>157.667</v>
      </c>
      <c r="IB139" s="1">
        <v>156.667</v>
      </c>
      <c r="IC139" s="1">
        <v>157.667</v>
      </c>
      <c r="ID139" s="1">
        <v>158.667</v>
      </c>
      <c r="IE139" s="1">
        <v>158.667</v>
      </c>
      <c r="IF139" s="1">
        <v>158.667</v>
      </c>
      <c r="IG139" s="1">
        <v>156</v>
      </c>
      <c r="IH139" s="1">
        <v>159</v>
      </c>
      <c r="II139" s="1">
        <v>161</v>
      </c>
      <c r="IJ139" s="1">
        <v>161</v>
      </c>
      <c r="IK139" s="1">
        <v>159</v>
      </c>
      <c r="IL139" s="1">
        <v>159</v>
      </c>
      <c r="IM139" s="1">
        <v>160</v>
      </c>
      <c r="IN139" s="1">
        <v>161</v>
      </c>
      <c r="IO139" s="1">
        <v>161.667</v>
      </c>
      <c r="IP139" s="1">
        <v>159</v>
      </c>
      <c r="IQ139" s="1">
        <v>164</v>
      </c>
      <c r="IR139" s="1">
        <v>167.667</v>
      </c>
      <c r="IS139" s="1">
        <v>164</v>
      </c>
      <c r="IT139" s="1">
        <v>162.667</v>
      </c>
      <c r="IU139" s="1">
        <v>161.333</v>
      </c>
      <c r="IV139" s="1">
        <v>156.333</v>
      </c>
      <c r="IW139" s="1">
        <v>149</v>
      </c>
      <c r="IX139" s="1">
        <v>148</v>
      </c>
      <c r="IY139" s="1">
        <v>152</v>
      </c>
      <c r="IZ139" s="1">
        <v>159</v>
      </c>
      <c r="JA139" s="1">
        <v>159</v>
      </c>
      <c r="JB139" s="1">
        <v>155</v>
      </c>
      <c r="JC139" s="1">
        <v>152</v>
      </c>
      <c r="JD139" s="1">
        <v>153</v>
      </c>
      <c r="JE139" s="1">
        <v>158</v>
      </c>
      <c r="JF139" s="1">
        <v>162</v>
      </c>
      <c r="JG139" s="1">
        <v>165</v>
      </c>
      <c r="JH139" s="1">
        <v>161</v>
      </c>
      <c r="JI139" s="1">
        <v>157</v>
      </c>
      <c r="JJ139" s="1">
        <v>159</v>
      </c>
      <c r="JK139" s="1">
        <v>160</v>
      </c>
      <c r="JL139" s="1">
        <v>156</v>
      </c>
      <c r="JM139" s="1">
        <v>156</v>
      </c>
      <c r="JN139" s="1">
        <v>154</v>
      </c>
      <c r="JO139" s="1">
        <v>156</v>
      </c>
      <c r="JP139" s="1">
        <v>157</v>
      </c>
      <c r="JQ139" s="1">
        <v>154</v>
      </c>
      <c r="JR139" s="1">
        <v>156</v>
      </c>
      <c r="JS139" s="1">
        <v>159</v>
      </c>
      <c r="JT139" s="1">
        <v>158</v>
      </c>
      <c r="JU139" s="1">
        <v>152</v>
      </c>
      <c r="JV139" s="1">
        <v>163</v>
      </c>
      <c r="JW139" s="1">
        <v>165.667</v>
      </c>
      <c r="JX139" s="1">
        <v>154.667</v>
      </c>
      <c r="JY139" s="1">
        <v>149.333</v>
      </c>
      <c r="JZ139" s="1">
        <v>157.333</v>
      </c>
      <c r="KA139" s="1">
        <v>159.333</v>
      </c>
      <c r="KB139" s="1">
        <v>149.667</v>
      </c>
      <c r="KC139" s="1">
        <v>155</v>
      </c>
      <c r="KD139" s="1">
        <v>157</v>
      </c>
      <c r="KE139" s="1">
        <v>163</v>
      </c>
      <c r="KF139" s="1">
        <v>167</v>
      </c>
      <c r="KG139" s="1">
        <v>165</v>
      </c>
      <c r="KH139" s="1">
        <v>163</v>
      </c>
      <c r="KI139" s="1">
        <v>164</v>
      </c>
      <c r="KJ139" s="1">
        <v>164</v>
      </c>
      <c r="KK139" s="1">
        <v>156</v>
      </c>
      <c r="KL139" s="1">
        <v>149</v>
      </c>
      <c r="KM139" s="1">
        <v>148</v>
      </c>
      <c r="KN139" s="1">
        <v>158</v>
      </c>
      <c r="KO139" s="1">
        <v>166</v>
      </c>
      <c r="KP139" s="1">
        <v>163</v>
      </c>
      <c r="KQ139" s="1">
        <v>159</v>
      </c>
      <c r="KR139" s="1">
        <v>160</v>
      </c>
      <c r="KS139" s="1">
        <v>161.333</v>
      </c>
      <c r="KT139" s="1">
        <v>162.333</v>
      </c>
      <c r="KU139" s="1">
        <v>159.333</v>
      </c>
      <c r="KV139" s="1">
        <v>159.333</v>
      </c>
      <c r="KW139" s="1">
        <v>164.333</v>
      </c>
      <c r="KX139" s="1">
        <v>166.333</v>
      </c>
      <c r="KY139" s="1">
        <v>166.333</v>
      </c>
      <c r="KZ139" s="1">
        <v>169.333</v>
      </c>
      <c r="LA139" s="1">
        <v>160.667</v>
      </c>
      <c r="LB139" s="1">
        <v>162.667</v>
      </c>
      <c r="LC139" s="1">
        <v>163.667</v>
      </c>
      <c r="LD139" s="1">
        <v>163.667</v>
      </c>
      <c r="LE139" s="1">
        <v>164.667</v>
      </c>
      <c r="LF139" s="1">
        <v>164.667</v>
      </c>
      <c r="LG139" s="1">
        <v>164.667</v>
      </c>
      <c r="LH139" s="1">
        <v>166.667</v>
      </c>
      <c r="LI139">
        <v>163.667</v>
      </c>
      <c r="LJ139">
        <v>162.667</v>
      </c>
      <c r="LK139">
        <v>165.667</v>
      </c>
      <c r="LL139">
        <v>166.667</v>
      </c>
      <c r="LM139">
        <v>164.667</v>
      </c>
      <c r="LN139">
        <v>164.667</v>
      </c>
      <c r="LO139">
        <v>165.667</v>
      </c>
      <c r="LP139">
        <v>162.667</v>
      </c>
      <c r="LQ139">
        <v>158</v>
      </c>
      <c r="LR139">
        <v>154</v>
      </c>
      <c r="LS139">
        <v>156</v>
      </c>
      <c r="LT139">
        <v>148</v>
      </c>
      <c r="LU139">
        <v>146</v>
      </c>
      <c r="LV139">
        <v>154</v>
      </c>
      <c r="LW139">
        <v>148</v>
      </c>
      <c r="LX139">
        <v>140</v>
      </c>
      <c r="LY139">
        <v>155</v>
      </c>
      <c r="LZ139">
        <v>153</v>
      </c>
      <c r="MA139">
        <v>161</v>
      </c>
      <c r="MB139">
        <v>166</v>
      </c>
      <c r="MC139">
        <v>161</v>
      </c>
      <c r="MD139">
        <v>164</v>
      </c>
      <c r="ME139">
        <v>172</v>
      </c>
      <c r="MF139">
        <v>172</v>
      </c>
      <c r="MG139">
        <v>168.667</v>
      </c>
      <c r="MH139">
        <v>155.667</v>
      </c>
      <c r="MI139">
        <v>155</v>
      </c>
      <c r="MJ139">
        <v>164</v>
      </c>
      <c r="MK139">
        <v>167.667</v>
      </c>
      <c r="ML139">
        <v>170.667</v>
      </c>
      <c r="MM139">
        <v>167.333</v>
      </c>
      <c r="MN139">
        <v>157.333</v>
      </c>
      <c r="MO139">
        <v>147.667</v>
      </c>
      <c r="MP139">
        <v>153.667</v>
      </c>
      <c r="MQ139">
        <v>161.667</v>
      </c>
      <c r="MR139">
        <v>165.667</v>
      </c>
      <c r="MS139">
        <v>167.667</v>
      </c>
      <c r="MT139">
        <v>165.667</v>
      </c>
      <c r="MU139">
        <v>161.667</v>
      </c>
      <c r="MV139">
        <v>157.667</v>
      </c>
      <c r="MW139">
        <v>148</v>
      </c>
      <c r="MX139">
        <v>163</v>
      </c>
      <c r="MY139">
        <v>172</v>
      </c>
      <c r="MZ139">
        <v>168</v>
      </c>
      <c r="NA139">
        <v>168</v>
      </c>
      <c r="NB139">
        <v>174</v>
      </c>
      <c r="NC139">
        <v>170</v>
      </c>
      <c r="ND139">
        <v>156</v>
      </c>
      <c r="NE139">
        <v>157</v>
      </c>
      <c r="NF139">
        <v>170</v>
      </c>
      <c r="NG139">
        <v>170</v>
      </c>
      <c r="NH139">
        <v>160</v>
      </c>
      <c r="NI139">
        <v>158.333</v>
      </c>
      <c r="NJ139">
        <v>163.333</v>
      </c>
      <c r="NK139">
        <v>169.333</v>
      </c>
      <c r="NL139">
        <v>172.667</v>
      </c>
      <c r="NM139">
        <v>177.667</v>
      </c>
      <c r="NN139">
        <v>178</v>
      </c>
      <c r="NO139">
        <v>170</v>
      </c>
      <c r="NP139">
        <v>158.667</v>
      </c>
      <c r="NQ139">
        <v>153.333</v>
      </c>
      <c r="NR139">
        <v>150.667</v>
      </c>
      <c r="NS139">
        <v>152.667</v>
      </c>
      <c r="NT139">
        <v>159.667</v>
      </c>
      <c r="NU139">
        <v>159.333</v>
      </c>
      <c r="NV139">
        <v>169.667</v>
      </c>
      <c r="NW139">
        <v>163.667</v>
      </c>
      <c r="NX139">
        <v>152.333</v>
      </c>
      <c r="NY139">
        <v>156</v>
      </c>
      <c r="NZ139">
        <v>155.667</v>
      </c>
      <c r="OA139">
        <v>151</v>
      </c>
      <c r="OB139">
        <v>153</v>
      </c>
      <c r="OC139">
        <v>156.667</v>
      </c>
      <c r="OD139">
        <v>150.667</v>
      </c>
      <c r="OE139">
        <v>146</v>
      </c>
      <c r="OF139">
        <v>150</v>
      </c>
      <c r="OG139">
        <v>157.667</v>
      </c>
      <c r="OH139">
        <v>163.667</v>
      </c>
      <c r="OI139">
        <v>163.333</v>
      </c>
      <c r="OJ139">
        <v>159.333</v>
      </c>
      <c r="OK139">
        <v>152.667</v>
      </c>
      <c r="OL139">
        <v>153.667</v>
      </c>
      <c r="OM139">
        <v>155.667</v>
      </c>
      <c r="ON139">
        <v>163.667</v>
      </c>
      <c r="OO139">
        <v>163.667</v>
      </c>
      <c r="OP139">
        <v>163.667</v>
      </c>
      <c r="OQ139">
        <v>168.667</v>
      </c>
      <c r="OR139">
        <v>161.667</v>
      </c>
      <c r="OS139">
        <v>173.667</v>
      </c>
      <c r="OT139">
        <v>158.667</v>
      </c>
      <c r="OU139">
        <v>136.667</v>
      </c>
      <c r="OV139">
        <v>132.667</v>
      </c>
      <c r="OW139">
        <v>135.667</v>
      </c>
      <c r="OX139">
        <v>139.667</v>
      </c>
      <c r="OY139">
        <v>148.667</v>
      </c>
      <c r="OZ139">
        <v>151.667</v>
      </c>
      <c r="PA139">
        <v>143.667</v>
      </c>
      <c r="PB139">
        <v>156.667</v>
      </c>
      <c r="PC139">
        <v>147.667</v>
      </c>
      <c r="PD139">
        <v>152.667</v>
      </c>
      <c r="PE139">
        <v>148.667</v>
      </c>
      <c r="PF139">
        <v>148.667</v>
      </c>
      <c r="PG139">
        <v>168.667</v>
      </c>
      <c r="PH139">
        <v>161.667</v>
      </c>
      <c r="PI139">
        <v>140.667</v>
      </c>
      <c r="PJ139">
        <v>147</v>
      </c>
      <c r="PK139">
        <v>157</v>
      </c>
      <c r="PL139">
        <v>139.333</v>
      </c>
      <c r="PM139">
        <v>119.333</v>
      </c>
      <c r="PN139">
        <v>98.667000000000002</v>
      </c>
      <c r="PO139">
        <v>113.667</v>
      </c>
      <c r="PP139">
        <v>131.667</v>
      </c>
      <c r="PQ139">
        <v>117.667</v>
      </c>
      <c r="PR139">
        <v>110.667</v>
      </c>
      <c r="PS139">
        <v>104.667</v>
      </c>
      <c r="PT139">
        <v>114.667</v>
      </c>
      <c r="PU139">
        <v>117.667</v>
      </c>
      <c r="PV139">
        <v>131.667</v>
      </c>
      <c r="PW139">
        <v>132.667</v>
      </c>
      <c r="PX139">
        <v>137.667</v>
      </c>
      <c r="PY139">
        <v>137</v>
      </c>
      <c r="PZ139">
        <v>154</v>
      </c>
      <c r="QA139">
        <v>151.667</v>
      </c>
      <c r="QB139">
        <v>146.667</v>
      </c>
      <c r="QC139">
        <v>152</v>
      </c>
      <c r="QD139">
        <v>148.667</v>
      </c>
      <c r="QE139">
        <v>150.667</v>
      </c>
      <c r="QF139">
        <v>172.667</v>
      </c>
      <c r="QG139">
        <v>166.667</v>
      </c>
      <c r="QH139">
        <v>175.667</v>
      </c>
      <c r="QI139">
        <v>178.667</v>
      </c>
      <c r="QJ139">
        <v>166</v>
      </c>
      <c r="QK139">
        <v>165</v>
      </c>
      <c r="QL139">
        <v>164.667</v>
      </c>
      <c r="QM139">
        <v>165.667</v>
      </c>
      <c r="QN139">
        <v>159.667</v>
      </c>
      <c r="QO139">
        <v>165.667</v>
      </c>
      <c r="QP139">
        <v>169.667</v>
      </c>
      <c r="QQ139">
        <v>166</v>
      </c>
      <c r="QR139">
        <v>166</v>
      </c>
      <c r="QS139">
        <v>163.667</v>
      </c>
      <c r="QT139">
        <v>163.667</v>
      </c>
      <c r="QU139">
        <v>171.333</v>
      </c>
      <c r="QV139">
        <v>171.333</v>
      </c>
      <c r="QW139">
        <v>174</v>
      </c>
      <c r="QX139">
        <v>161</v>
      </c>
      <c r="QY139">
        <v>167</v>
      </c>
      <c r="QZ139">
        <v>160.333</v>
      </c>
      <c r="RA139">
        <v>169.667</v>
      </c>
      <c r="RB139">
        <v>161</v>
      </c>
      <c r="RC139">
        <v>107.333</v>
      </c>
      <c r="RD139">
        <v>127.667</v>
      </c>
      <c r="RE139">
        <v>187.333</v>
      </c>
      <c r="RF139">
        <v>119.333</v>
      </c>
      <c r="RG139">
        <v>43.332999999999998</v>
      </c>
      <c r="RH139">
        <v>135</v>
      </c>
      <c r="RI139">
        <v>168.667</v>
      </c>
      <c r="RJ139">
        <v>118.333</v>
      </c>
      <c r="RK139">
        <v>143.333</v>
      </c>
      <c r="RL139">
        <v>172</v>
      </c>
      <c r="RM139">
        <v>146</v>
      </c>
      <c r="RN139">
        <v>143</v>
      </c>
      <c r="RO139">
        <v>131.667</v>
      </c>
      <c r="RP139">
        <v>131.667</v>
      </c>
      <c r="RQ139">
        <v>139</v>
      </c>
      <c r="RR139">
        <v>135.667</v>
      </c>
      <c r="RS139">
        <v>124.333</v>
      </c>
      <c r="RT139">
        <v>116</v>
      </c>
      <c r="RU139">
        <v>95.332999999999998</v>
      </c>
      <c r="RV139">
        <v>71.332999999999998</v>
      </c>
      <c r="RW139">
        <v>66.667000000000002</v>
      </c>
      <c r="RX139">
        <v>87.332999999999998</v>
      </c>
      <c r="RY139">
        <v>126</v>
      </c>
      <c r="RZ139">
        <v>160</v>
      </c>
      <c r="SA139">
        <v>172.333</v>
      </c>
      <c r="SB139">
        <v>179.333</v>
      </c>
      <c r="SC139">
        <v>141</v>
      </c>
      <c r="SD139">
        <v>139.667</v>
      </c>
      <c r="SE139">
        <v>99.332999999999998</v>
      </c>
      <c r="SF139">
        <v>44.332999999999998</v>
      </c>
      <c r="SG139">
        <v>21.332999999999998</v>
      </c>
      <c r="SH139">
        <v>51.332999999999998</v>
      </c>
      <c r="SI139">
        <v>111</v>
      </c>
      <c r="SJ139">
        <v>152</v>
      </c>
      <c r="SK139">
        <v>145</v>
      </c>
      <c r="SL139">
        <v>50</v>
      </c>
      <c r="SM139">
        <v>45.667000000000002</v>
      </c>
      <c r="SN139">
        <v>142</v>
      </c>
      <c r="SO139">
        <v>170</v>
      </c>
      <c r="SP139">
        <v>163.667</v>
      </c>
      <c r="SQ139">
        <v>170.667</v>
      </c>
      <c r="SR139">
        <v>158.333</v>
      </c>
      <c r="SS139">
        <v>167.333</v>
      </c>
      <c r="ST139">
        <v>166.333</v>
      </c>
      <c r="SU139">
        <v>160.667</v>
      </c>
      <c r="SV139">
        <v>160.667</v>
      </c>
      <c r="SW139">
        <v>163.667</v>
      </c>
      <c r="SX139">
        <v>166.333</v>
      </c>
      <c r="SY139">
        <v>172.333</v>
      </c>
      <c r="SZ139">
        <v>173</v>
      </c>
      <c r="TA139">
        <v>179.333</v>
      </c>
      <c r="TB139">
        <v>154.333</v>
      </c>
      <c r="TC139">
        <v>128</v>
      </c>
      <c r="TD139">
        <v>87.667000000000002</v>
      </c>
      <c r="TE139">
        <v>38.332999999999998</v>
      </c>
      <c r="TF139">
        <v>56.667000000000002</v>
      </c>
      <c r="TG139">
        <v>113.667</v>
      </c>
      <c r="TH139">
        <v>152.333</v>
      </c>
      <c r="TI139">
        <v>79.667000000000002</v>
      </c>
      <c r="TJ139">
        <v>127.667</v>
      </c>
      <c r="TK139">
        <v>158.333</v>
      </c>
      <c r="TL139">
        <v>175</v>
      </c>
      <c r="TM139">
        <v>103.333</v>
      </c>
      <c r="TN139">
        <v>34</v>
      </c>
      <c r="TO139">
        <v>117.667</v>
      </c>
      <c r="TP139">
        <v>178.333</v>
      </c>
      <c r="TQ139">
        <v>167.667</v>
      </c>
      <c r="TR139">
        <v>169.333</v>
      </c>
      <c r="TS139">
        <v>162.667</v>
      </c>
      <c r="TT139">
        <v>160.667</v>
      </c>
      <c r="TU139">
        <v>168.333</v>
      </c>
      <c r="TV139">
        <v>166.667</v>
      </c>
      <c r="TW139">
        <v>162.667</v>
      </c>
      <c r="TX139">
        <v>172</v>
      </c>
      <c r="TY139">
        <v>171</v>
      </c>
      <c r="TZ139">
        <v>168</v>
      </c>
      <c r="UA139">
        <v>163</v>
      </c>
      <c r="UB139">
        <v>168</v>
      </c>
      <c r="UC139">
        <v>170</v>
      </c>
      <c r="UD139">
        <v>165</v>
      </c>
      <c r="UE139">
        <v>165</v>
      </c>
      <c r="UF139">
        <v>162</v>
      </c>
      <c r="UG139">
        <v>164.333</v>
      </c>
      <c r="UH139">
        <v>166.333</v>
      </c>
      <c r="UI139">
        <v>162.667</v>
      </c>
      <c r="UJ139">
        <v>160.667</v>
      </c>
      <c r="UK139">
        <v>163</v>
      </c>
      <c r="UL139">
        <v>162</v>
      </c>
      <c r="UM139">
        <v>158</v>
      </c>
      <c r="UN139">
        <v>156</v>
      </c>
      <c r="UO139">
        <v>164</v>
      </c>
      <c r="UP139">
        <v>168</v>
      </c>
      <c r="UQ139">
        <v>167</v>
      </c>
    </row>
    <row r="140" spans="1:563" ht="28.25" customHeight="1">
      <c r="A140" s="1">
        <v>155.333</v>
      </c>
      <c r="B140" s="1">
        <v>143.333</v>
      </c>
      <c r="C140" s="1">
        <v>146.333</v>
      </c>
      <c r="D140" s="1">
        <v>147.333</v>
      </c>
      <c r="E140" s="1">
        <v>147.333</v>
      </c>
      <c r="F140" s="1">
        <v>151.333</v>
      </c>
      <c r="G140" s="1">
        <v>148.333</v>
      </c>
      <c r="H140" s="1">
        <v>146.333</v>
      </c>
      <c r="I140" s="1">
        <v>145.333</v>
      </c>
      <c r="J140" s="1">
        <v>146.333</v>
      </c>
      <c r="K140" s="1">
        <v>147.333</v>
      </c>
      <c r="L140" s="1">
        <v>146.333</v>
      </c>
      <c r="M140" s="1">
        <v>145.333</v>
      </c>
      <c r="N140" s="1">
        <v>145.333</v>
      </c>
      <c r="O140" s="1">
        <v>147.333</v>
      </c>
      <c r="P140" s="1">
        <v>148.333</v>
      </c>
      <c r="Q140" s="1">
        <v>146.333</v>
      </c>
      <c r="R140" s="1">
        <v>150.333</v>
      </c>
      <c r="S140" s="1">
        <v>147.333</v>
      </c>
      <c r="T140" s="1">
        <v>149.333</v>
      </c>
      <c r="U140" s="1">
        <v>145.333</v>
      </c>
      <c r="V140" s="1">
        <v>138.333</v>
      </c>
      <c r="W140" s="1">
        <v>145.333</v>
      </c>
      <c r="X140" s="1">
        <v>150.333</v>
      </c>
      <c r="Y140" s="1">
        <v>136.667</v>
      </c>
      <c r="Z140" s="1">
        <v>141.667</v>
      </c>
      <c r="AA140" s="1">
        <v>143.667</v>
      </c>
      <c r="AB140" s="1">
        <v>141</v>
      </c>
      <c r="AC140" s="1">
        <v>139</v>
      </c>
      <c r="AD140" s="1">
        <v>142</v>
      </c>
      <c r="AE140" s="1">
        <v>144.333</v>
      </c>
      <c r="AF140" s="1">
        <v>144.333</v>
      </c>
      <c r="AG140" s="1">
        <v>145.667</v>
      </c>
      <c r="AH140" s="1">
        <v>149.667</v>
      </c>
      <c r="AI140" s="1">
        <v>146</v>
      </c>
      <c r="AJ140" s="1">
        <v>152</v>
      </c>
      <c r="AK140" s="1">
        <v>155.333</v>
      </c>
      <c r="AL140" s="1">
        <v>147.333</v>
      </c>
      <c r="AM140" s="1">
        <v>147.333</v>
      </c>
      <c r="AN140" s="1">
        <v>150.333</v>
      </c>
      <c r="AO140" s="1">
        <v>152</v>
      </c>
      <c r="AP140" s="1">
        <v>150</v>
      </c>
      <c r="AQ140" s="1">
        <v>149.333</v>
      </c>
      <c r="AR140" s="1">
        <v>150.333</v>
      </c>
      <c r="AS140" s="1">
        <v>147</v>
      </c>
      <c r="AT140" s="1">
        <v>145</v>
      </c>
      <c r="AU140" s="1">
        <v>145.667</v>
      </c>
      <c r="AV140" s="1">
        <v>147.667</v>
      </c>
      <c r="AW140" s="1">
        <v>145</v>
      </c>
      <c r="AX140" s="1">
        <v>136</v>
      </c>
      <c r="AY140" s="1">
        <v>148.667</v>
      </c>
      <c r="AZ140" s="1">
        <v>146</v>
      </c>
      <c r="BA140" s="1">
        <v>147.667</v>
      </c>
      <c r="BB140" s="1">
        <v>143.667</v>
      </c>
      <c r="BC140" s="1">
        <v>148</v>
      </c>
      <c r="BD140" s="1">
        <v>150</v>
      </c>
      <c r="BE140" s="1">
        <v>142.667</v>
      </c>
      <c r="BF140" s="1">
        <v>138.667</v>
      </c>
      <c r="BG140" s="1">
        <v>145.667</v>
      </c>
      <c r="BH140" s="1">
        <v>154</v>
      </c>
      <c r="BI140" s="1">
        <v>149</v>
      </c>
      <c r="BJ140" s="1">
        <v>146</v>
      </c>
      <c r="BK140" s="1">
        <v>153.333</v>
      </c>
      <c r="BL140" s="1">
        <v>159.333</v>
      </c>
      <c r="BM140" s="1">
        <v>150.333</v>
      </c>
      <c r="BN140" s="1">
        <v>155.333</v>
      </c>
      <c r="BO140" s="1">
        <v>146.333</v>
      </c>
      <c r="BP140" s="1">
        <v>130.333</v>
      </c>
      <c r="BQ140" s="1">
        <v>147.333</v>
      </c>
      <c r="BR140" s="1">
        <v>148.333</v>
      </c>
      <c r="BS140" s="1">
        <v>145.333</v>
      </c>
      <c r="BT140" s="1">
        <v>142.333</v>
      </c>
      <c r="BU140" s="1">
        <v>144</v>
      </c>
      <c r="BV140" s="1">
        <v>146</v>
      </c>
      <c r="BW140" s="1">
        <v>153</v>
      </c>
      <c r="BX140" s="1">
        <v>155</v>
      </c>
      <c r="BY140" s="1">
        <v>162</v>
      </c>
      <c r="BZ140" s="1">
        <v>161</v>
      </c>
      <c r="CA140" s="1">
        <v>142</v>
      </c>
      <c r="CB140" s="1">
        <v>138</v>
      </c>
      <c r="CC140" s="1">
        <v>159.333</v>
      </c>
      <c r="CD140" s="1">
        <v>170.333</v>
      </c>
      <c r="CE140" s="1">
        <v>158.333</v>
      </c>
      <c r="CF140" s="1">
        <v>153.333</v>
      </c>
      <c r="CG140" s="1">
        <v>158.333</v>
      </c>
      <c r="CH140" s="1">
        <v>153.333</v>
      </c>
      <c r="CI140" s="1">
        <v>152.333</v>
      </c>
      <c r="CJ140" s="1">
        <v>156.333</v>
      </c>
      <c r="CK140" s="1">
        <v>151.667</v>
      </c>
      <c r="CL140" s="1">
        <v>159.667</v>
      </c>
      <c r="CM140" s="1">
        <v>163.667</v>
      </c>
      <c r="CN140" s="1">
        <v>158.667</v>
      </c>
      <c r="CO140" s="1">
        <v>156.667</v>
      </c>
      <c r="CP140" s="1">
        <v>160.667</v>
      </c>
      <c r="CQ140" s="1">
        <v>157.667</v>
      </c>
      <c r="CR140" s="1">
        <v>150.667</v>
      </c>
      <c r="CS140" s="1">
        <v>156.667</v>
      </c>
      <c r="CT140" s="1">
        <v>154.667</v>
      </c>
      <c r="CU140" s="1">
        <v>150.667</v>
      </c>
      <c r="CV140" s="1">
        <v>146.667</v>
      </c>
      <c r="CW140" s="1">
        <v>148.667</v>
      </c>
      <c r="CX140" s="1">
        <v>151.667</v>
      </c>
      <c r="CY140" s="1">
        <v>150.667</v>
      </c>
      <c r="CZ140" s="1">
        <v>148.667</v>
      </c>
      <c r="DA140" s="1">
        <v>144.333</v>
      </c>
      <c r="DB140" s="1">
        <v>148.333</v>
      </c>
      <c r="DC140" s="1">
        <v>146.333</v>
      </c>
      <c r="DD140" s="1">
        <v>143.667</v>
      </c>
      <c r="DE140" s="1">
        <v>144.667</v>
      </c>
      <c r="DF140" s="1">
        <v>139.667</v>
      </c>
      <c r="DG140" s="1">
        <v>140</v>
      </c>
      <c r="DH140" s="1">
        <v>151</v>
      </c>
      <c r="DI140" s="1">
        <v>155.667</v>
      </c>
      <c r="DJ140" s="1">
        <v>152.667</v>
      </c>
      <c r="DK140" s="1">
        <v>142.667</v>
      </c>
      <c r="DL140" s="1">
        <v>146.667</v>
      </c>
      <c r="DM140" s="1">
        <v>152.667</v>
      </c>
      <c r="DN140" s="1">
        <v>154.667</v>
      </c>
      <c r="DO140" s="1">
        <v>159.667</v>
      </c>
      <c r="DP140" s="1">
        <v>158.667</v>
      </c>
      <c r="DQ140" s="1">
        <v>144.333</v>
      </c>
      <c r="DR140" s="1">
        <v>148</v>
      </c>
      <c r="DS140" s="1">
        <v>156</v>
      </c>
      <c r="DT140" s="1">
        <v>169.667</v>
      </c>
      <c r="DU140" s="1">
        <v>136.333</v>
      </c>
      <c r="DV140" s="1">
        <v>76.667000000000002</v>
      </c>
      <c r="DW140" s="1">
        <v>80.332999999999998</v>
      </c>
      <c r="DX140" s="1">
        <v>128</v>
      </c>
      <c r="DY140" s="1">
        <v>125</v>
      </c>
      <c r="DZ140" s="1">
        <v>148.667</v>
      </c>
      <c r="EA140" s="1">
        <v>158.667</v>
      </c>
      <c r="EB140" s="1">
        <v>154</v>
      </c>
      <c r="EC140" s="1">
        <v>157.667</v>
      </c>
      <c r="ED140" s="1">
        <v>160.667</v>
      </c>
      <c r="EE140" s="1">
        <v>158</v>
      </c>
      <c r="EF140" s="1">
        <v>158</v>
      </c>
      <c r="EG140" s="1">
        <v>108</v>
      </c>
      <c r="EH140" s="1">
        <v>61.332999999999998</v>
      </c>
      <c r="EI140" s="1">
        <v>90.667000000000002</v>
      </c>
      <c r="EJ140" s="1">
        <v>140</v>
      </c>
      <c r="EK140" s="1">
        <v>157.667</v>
      </c>
      <c r="EL140" s="1">
        <v>144.333</v>
      </c>
      <c r="EM140" s="1">
        <v>160</v>
      </c>
      <c r="EN140" s="1">
        <v>155.333</v>
      </c>
      <c r="EO140" s="1">
        <v>142.333</v>
      </c>
      <c r="EP140" s="1">
        <v>151.333</v>
      </c>
      <c r="EQ140" s="1">
        <v>157</v>
      </c>
      <c r="ER140" s="1">
        <v>157</v>
      </c>
      <c r="ES140" s="1">
        <v>157</v>
      </c>
      <c r="ET140" s="1">
        <v>158</v>
      </c>
      <c r="EU140" s="1">
        <v>157.667</v>
      </c>
      <c r="EV140" s="1">
        <v>157.667</v>
      </c>
      <c r="EW140" s="1">
        <v>159.333</v>
      </c>
      <c r="EX140" s="1">
        <v>152.333</v>
      </c>
      <c r="EY140" s="1">
        <v>145.667</v>
      </c>
      <c r="EZ140" s="1">
        <v>148.333</v>
      </c>
      <c r="FA140" s="1">
        <v>157</v>
      </c>
      <c r="FB140" s="1">
        <v>165</v>
      </c>
      <c r="FC140" s="1">
        <v>163.333</v>
      </c>
      <c r="FD140" s="1">
        <v>153.333</v>
      </c>
      <c r="FE140" s="1">
        <v>148</v>
      </c>
      <c r="FF140" s="1">
        <v>136.333</v>
      </c>
      <c r="FG140" s="1">
        <v>123.667</v>
      </c>
      <c r="FH140" s="1">
        <v>66.667000000000002</v>
      </c>
      <c r="FI140" s="1">
        <v>39</v>
      </c>
      <c r="FJ140" s="1">
        <v>43.332999999999998</v>
      </c>
      <c r="FK140" s="1">
        <v>101.667</v>
      </c>
      <c r="FL140" s="1">
        <v>164.333</v>
      </c>
      <c r="FM140" s="1">
        <v>154.667</v>
      </c>
      <c r="FN140" s="1">
        <v>148.667</v>
      </c>
      <c r="FO140" s="1">
        <v>159</v>
      </c>
      <c r="FP140" s="1">
        <v>161.667</v>
      </c>
      <c r="FQ140" s="1">
        <v>160.667</v>
      </c>
      <c r="FR140" s="1">
        <v>163</v>
      </c>
      <c r="FS140" s="1">
        <v>142.667</v>
      </c>
      <c r="FT140" s="1">
        <v>43.332999999999998</v>
      </c>
      <c r="FU140" s="1">
        <v>96.667000000000002</v>
      </c>
      <c r="FV140" s="1">
        <v>139</v>
      </c>
      <c r="FW140" s="1">
        <v>124</v>
      </c>
      <c r="FX140" s="1">
        <v>128</v>
      </c>
      <c r="FY140" s="1">
        <v>130.667</v>
      </c>
      <c r="FZ140" s="1">
        <v>123.667</v>
      </c>
      <c r="GA140" s="1">
        <v>117.667</v>
      </c>
      <c r="GB140" s="1">
        <v>110.667</v>
      </c>
      <c r="GC140" s="1">
        <v>110.667</v>
      </c>
      <c r="GD140" s="1">
        <v>110</v>
      </c>
      <c r="GE140" s="1">
        <v>108</v>
      </c>
      <c r="GF140" s="1">
        <v>104</v>
      </c>
      <c r="GG140" s="1">
        <v>105</v>
      </c>
      <c r="GH140" s="1">
        <v>121</v>
      </c>
      <c r="GI140" s="1">
        <v>125.333</v>
      </c>
      <c r="GJ140" s="1">
        <v>107</v>
      </c>
      <c r="GK140" s="1">
        <v>71</v>
      </c>
      <c r="GL140" s="1">
        <v>65.667000000000002</v>
      </c>
      <c r="GM140" s="1">
        <v>94.667000000000002</v>
      </c>
      <c r="GN140" s="1">
        <v>141.333</v>
      </c>
      <c r="GO140" s="1">
        <v>146.333</v>
      </c>
      <c r="GP140" s="1">
        <v>143</v>
      </c>
      <c r="GQ140" s="1">
        <v>155.667</v>
      </c>
      <c r="GR140" s="1">
        <v>147.667</v>
      </c>
      <c r="GS140" s="1">
        <v>145</v>
      </c>
      <c r="GT140" s="1">
        <v>146</v>
      </c>
      <c r="GU140" s="1">
        <v>149</v>
      </c>
      <c r="GV140" s="1">
        <v>151</v>
      </c>
      <c r="GW140" s="1">
        <v>151</v>
      </c>
      <c r="GX140" s="1">
        <v>150</v>
      </c>
      <c r="GY140" s="1">
        <v>152</v>
      </c>
      <c r="GZ140" s="1">
        <v>155</v>
      </c>
      <c r="HA140" s="1">
        <v>155.333</v>
      </c>
      <c r="HB140" s="1">
        <v>158.333</v>
      </c>
      <c r="HC140" s="1">
        <v>159.667</v>
      </c>
      <c r="HD140" s="1">
        <v>159</v>
      </c>
      <c r="HE140" s="1">
        <v>158.667</v>
      </c>
      <c r="HF140" s="1">
        <v>160</v>
      </c>
      <c r="HG140" s="1">
        <v>159</v>
      </c>
      <c r="HH140" s="1">
        <v>156.667</v>
      </c>
      <c r="HI140" s="1">
        <v>154.333</v>
      </c>
      <c r="HJ140" s="1">
        <v>157</v>
      </c>
      <c r="HK140" s="1">
        <v>161</v>
      </c>
      <c r="HL140" s="1">
        <v>157.333</v>
      </c>
      <c r="HM140" s="1">
        <v>151.333</v>
      </c>
      <c r="HN140" s="1">
        <v>146.667</v>
      </c>
      <c r="HO140" s="1">
        <v>143</v>
      </c>
      <c r="HP140" s="1">
        <v>143.667</v>
      </c>
      <c r="HQ140" s="1">
        <v>140.667</v>
      </c>
      <c r="HR140" s="1">
        <v>146.667</v>
      </c>
      <c r="HS140" s="1">
        <v>149.333</v>
      </c>
      <c r="HT140" s="1">
        <v>153.333</v>
      </c>
      <c r="HU140" s="1">
        <v>162.667</v>
      </c>
      <c r="HV140" s="1">
        <v>147.667</v>
      </c>
      <c r="HW140" s="1">
        <v>151.667</v>
      </c>
      <c r="HX140" s="1">
        <v>153</v>
      </c>
      <c r="HY140" s="1">
        <v>162.667</v>
      </c>
      <c r="HZ140" s="1">
        <v>160.667</v>
      </c>
      <c r="IA140" s="1">
        <v>158.667</v>
      </c>
      <c r="IB140" s="1">
        <v>158.667</v>
      </c>
      <c r="IC140" s="1">
        <v>159.667</v>
      </c>
      <c r="ID140" s="1">
        <v>159.667</v>
      </c>
      <c r="IE140" s="1">
        <v>158.667</v>
      </c>
      <c r="IF140" s="1">
        <v>156.667</v>
      </c>
      <c r="IG140" s="1">
        <v>157</v>
      </c>
      <c r="IH140" s="1">
        <v>160</v>
      </c>
      <c r="II140" s="1">
        <v>162</v>
      </c>
      <c r="IJ140" s="1">
        <v>161</v>
      </c>
      <c r="IK140" s="1">
        <v>159</v>
      </c>
      <c r="IL140" s="1">
        <v>159</v>
      </c>
      <c r="IM140" s="1">
        <v>162</v>
      </c>
      <c r="IN140" s="1">
        <v>164</v>
      </c>
      <c r="IO140" s="1">
        <v>158.667</v>
      </c>
      <c r="IP140" s="1">
        <v>156</v>
      </c>
      <c r="IQ140" s="1">
        <v>159</v>
      </c>
      <c r="IR140" s="1">
        <v>160.667</v>
      </c>
      <c r="IS140" s="1">
        <v>158</v>
      </c>
      <c r="IT140" s="1">
        <v>159.667</v>
      </c>
      <c r="IU140" s="1">
        <v>160.333</v>
      </c>
      <c r="IV140" s="1">
        <v>154.333</v>
      </c>
      <c r="IW140" s="1">
        <v>144</v>
      </c>
      <c r="IX140" s="1">
        <v>156</v>
      </c>
      <c r="IY140" s="1">
        <v>163</v>
      </c>
      <c r="IZ140" s="1">
        <v>161</v>
      </c>
      <c r="JA140" s="1">
        <v>158</v>
      </c>
      <c r="JB140" s="1">
        <v>158</v>
      </c>
      <c r="JC140" s="1">
        <v>153</v>
      </c>
      <c r="JD140" s="1">
        <v>145</v>
      </c>
      <c r="JE140" s="1">
        <v>155</v>
      </c>
      <c r="JF140" s="1">
        <v>160</v>
      </c>
      <c r="JG140" s="1">
        <v>159</v>
      </c>
      <c r="JH140" s="1">
        <v>154</v>
      </c>
      <c r="JI140" s="1">
        <v>158</v>
      </c>
      <c r="JJ140" s="1">
        <v>162</v>
      </c>
      <c r="JK140" s="1">
        <v>157</v>
      </c>
      <c r="JL140" s="1">
        <v>148</v>
      </c>
      <c r="JM140" s="1">
        <v>155</v>
      </c>
      <c r="JN140" s="1">
        <v>156</v>
      </c>
      <c r="JO140" s="1">
        <v>158</v>
      </c>
      <c r="JP140" s="1">
        <v>159</v>
      </c>
      <c r="JQ140" s="1">
        <v>158</v>
      </c>
      <c r="JR140" s="1">
        <v>160</v>
      </c>
      <c r="JS140" s="1">
        <v>163</v>
      </c>
      <c r="JT140" s="1">
        <v>164</v>
      </c>
      <c r="JU140" s="1">
        <v>161</v>
      </c>
      <c r="JV140" s="1">
        <v>160</v>
      </c>
      <c r="JW140" s="1">
        <v>161.667</v>
      </c>
      <c r="JX140" s="1">
        <v>158.667</v>
      </c>
      <c r="JY140" s="1">
        <v>156.333</v>
      </c>
      <c r="JZ140" s="1">
        <v>164.333</v>
      </c>
      <c r="KA140" s="1">
        <v>164.333</v>
      </c>
      <c r="KB140" s="1">
        <v>151.667</v>
      </c>
      <c r="KC140" s="1">
        <v>161</v>
      </c>
      <c r="KD140" s="1">
        <v>161</v>
      </c>
      <c r="KE140" s="1">
        <v>163</v>
      </c>
      <c r="KF140" s="1">
        <v>167</v>
      </c>
      <c r="KG140" s="1">
        <v>169</v>
      </c>
      <c r="KH140" s="1">
        <v>164</v>
      </c>
      <c r="KI140" s="1">
        <v>162</v>
      </c>
      <c r="KJ140" s="1">
        <v>166</v>
      </c>
      <c r="KK140" s="1">
        <v>156</v>
      </c>
      <c r="KL140" s="1">
        <v>146</v>
      </c>
      <c r="KM140" s="1">
        <v>140</v>
      </c>
      <c r="KN140" s="1">
        <v>149</v>
      </c>
      <c r="KO140" s="1">
        <v>162</v>
      </c>
      <c r="KP140" s="1">
        <v>164</v>
      </c>
      <c r="KQ140" s="1">
        <v>163</v>
      </c>
      <c r="KR140" s="1">
        <v>168</v>
      </c>
      <c r="KS140" s="1">
        <v>164.333</v>
      </c>
      <c r="KT140" s="1">
        <v>166.333</v>
      </c>
      <c r="KU140" s="1">
        <v>159.333</v>
      </c>
      <c r="KV140" s="1">
        <v>157.333</v>
      </c>
      <c r="KW140" s="1">
        <v>163.333</v>
      </c>
      <c r="KX140" s="1">
        <v>163.333</v>
      </c>
      <c r="KY140" s="1">
        <v>159.333</v>
      </c>
      <c r="KZ140" s="1">
        <v>162.333</v>
      </c>
      <c r="LA140" s="1">
        <v>153.667</v>
      </c>
      <c r="LB140" s="1">
        <v>159.667</v>
      </c>
      <c r="LC140" s="1">
        <v>161.667</v>
      </c>
      <c r="LD140" s="1">
        <v>162.667</v>
      </c>
      <c r="LE140" s="1">
        <v>163.667</v>
      </c>
      <c r="LF140" s="1">
        <v>162.667</v>
      </c>
      <c r="LG140" s="1">
        <v>162.667</v>
      </c>
      <c r="LH140" s="1">
        <v>166.667</v>
      </c>
      <c r="LI140">
        <v>164.667</v>
      </c>
      <c r="LJ140">
        <v>161.667</v>
      </c>
      <c r="LK140">
        <v>167.667</v>
      </c>
      <c r="LL140">
        <v>172.667</v>
      </c>
      <c r="LM140">
        <v>166.667</v>
      </c>
      <c r="LN140">
        <v>163.667</v>
      </c>
      <c r="LO140">
        <v>167.667</v>
      </c>
      <c r="LP140">
        <v>167.667</v>
      </c>
      <c r="LQ140">
        <v>156</v>
      </c>
      <c r="LR140">
        <v>149</v>
      </c>
      <c r="LS140">
        <v>154</v>
      </c>
      <c r="LT140">
        <v>158</v>
      </c>
      <c r="LU140">
        <v>163</v>
      </c>
      <c r="LV140">
        <v>164</v>
      </c>
      <c r="LW140">
        <v>155</v>
      </c>
      <c r="LX140">
        <v>152</v>
      </c>
      <c r="LY140">
        <v>158</v>
      </c>
      <c r="LZ140">
        <v>145</v>
      </c>
      <c r="MA140">
        <v>151</v>
      </c>
      <c r="MB140">
        <v>162</v>
      </c>
      <c r="MC140">
        <v>156</v>
      </c>
      <c r="MD140">
        <v>157</v>
      </c>
      <c r="ME140">
        <v>168</v>
      </c>
      <c r="MF140">
        <v>171</v>
      </c>
      <c r="MG140">
        <v>169.667</v>
      </c>
      <c r="MH140">
        <v>157.667</v>
      </c>
      <c r="MI140">
        <v>161</v>
      </c>
      <c r="MJ140">
        <v>168</v>
      </c>
      <c r="MK140">
        <v>163.667</v>
      </c>
      <c r="ML140">
        <v>166.667</v>
      </c>
      <c r="MM140">
        <v>169.333</v>
      </c>
      <c r="MN140">
        <v>161.333</v>
      </c>
      <c r="MO140">
        <v>160.667</v>
      </c>
      <c r="MP140">
        <v>163.667</v>
      </c>
      <c r="MQ140">
        <v>165.667</v>
      </c>
      <c r="MR140">
        <v>165.667</v>
      </c>
      <c r="MS140">
        <v>167.667</v>
      </c>
      <c r="MT140">
        <v>169.667</v>
      </c>
      <c r="MU140">
        <v>163.667</v>
      </c>
      <c r="MV140">
        <v>154.667</v>
      </c>
      <c r="MW140">
        <v>150</v>
      </c>
      <c r="MX140">
        <v>160</v>
      </c>
      <c r="MY140">
        <v>171</v>
      </c>
      <c r="MZ140">
        <v>171</v>
      </c>
      <c r="NA140">
        <v>167</v>
      </c>
      <c r="NB140">
        <v>169</v>
      </c>
      <c r="NC140">
        <v>166</v>
      </c>
      <c r="ND140">
        <v>156</v>
      </c>
      <c r="NE140">
        <v>159</v>
      </c>
      <c r="NF140">
        <v>169</v>
      </c>
      <c r="NG140">
        <v>172</v>
      </c>
      <c r="NH140">
        <v>168</v>
      </c>
      <c r="NI140">
        <v>162.333</v>
      </c>
      <c r="NJ140">
        <v>157.333</v>
      </c>
      <c r="NK140">
        <v>158.333</v>
      </c>
      <c r="NL140">
        <v>165.667</v>
      </c>
      <c r="NM140">
        <v>170</v>
      </c>
      <c r="NN140">
        <v>173</v>
      </c>
      <c r="NO140">
        <v>163</v>
      </c>
      <c r="NP140">
        <v>156.667</v>
      </c>
      <c r="NQ140">
        <v>161.333</v>
      </c>
      <c r="NR140">
        <v>159.333</v>
      </c>
      <c r="NS140">
        <v>158.667</v>
      </c>
      <c r="NT140">
        <v>170.667</v>
      </c>
      <c r="NU140">
        <v>165.333</v>
      </c>
      <c r="NV140">
        <v>174.667</v>
      </c>
      <c r="NW140">
        <v>166.667</v>
      </c>
      <c r="NX140">
        <v>155.333</v>
      </c>
      <c r="NY140">
        <v>160</v>
      </c>
      <c r="NZ140">
        <v>162.667</v>
      </c>
      <c r="OA140">
        <v>162</v>
      </c>
      <c r="OB140">
        <v>166</v>
      </c>
      <c r="OC140">
        <v>163.667</v>
      </c>
      <c r="OD140">
        <v>154.667</v>
      </c>
      <c r="OE140">
        <v>153</v>
      </c>
      <c r="OF140">
        <v>160</v>
      </c>
      <c r="OG140">
        <v>164.667</v>
      </c>
      <c r="OH140">
        <v>167.667</v>
      </c>
      <c r="OI140">
        <v>168.333</v>
      </c>
      <c r="OJ140">
        <v>166.333</v>
      </c>
      <c r="OK140">
        <v>157.667</v>
      </c>
      <c r="OL140">
        <v>159.667</v>
      </c>
      <c r="OM140">
        <v>165.667</v>
      </c>
      <c r="ON140">
        <v>167.667</v>
      </c>
      <c r="OO140">
        <v>161.667</v>
      </c>
      <c r="OP140">
        <v>160.667</v>
      </c>
      <c r="OQ140">
        <v>165.667</v>
      </c>
      <c r="OR140">
        <v>164.667</v>
      </c>
      <c r="OS140">
        <v>177</v>
      </c>
      <c r="OT140">
        <v>170</v>
      </c>
      <c r="OU140">
        <v>160</v>
      </c>
      <c r="OV140">
        <v>154</v>
      </c>
      <c r="OW140">
        <v>148</v>
      </c>
      <c r="OX140">
        <v>142</v>
      </c>
      <c r="OY140">
        <v>140</v>
      </c>
      <c r="OZ140">
        <v>140</v>
      </c>
      <c r="PA140">
        <v>128</v>
      </c>
      <c r="PB140">
        <v>138</v>
      </c>
      <c r="PC140">
        <v>136</v>
      </c>
      <c r="PD140">
        <v>139</v>
      </c>
      <c r="PE140">
        <v>144</v>
      </c>
      <c r="PF140">
        <v>151</v>
      </c>
      <c r="PG140">
        <v>162</v>
      </c>
      <c r="PH140">
        <v>153</v>
      </c>
      <c r="PI140">
        <v>156</v>
      </c>
      <c r="PJ140">
        <v>140</v>
      </c>
      <c r="PK140">
        <v>136</v>
      </c>
      <c r="PL140">
        <v>140.333</v>
      </c>
      <c r="PM140">
        <v>157.333</v>
      </c>
      <c r="PN140">
        <v>150.667</v>
      </c>
      <c r="PO140">
        <v>142.667</v>
      </c>
      <c r="PP140">
        <v>130.667</v>
      </c>
      <c r="PQ140">
        <v>139</v>
      </c>
      <c r="PR140">
        <v>141</v>
      </c>
      <c r="PS140">
        <v>145</v>
      </c>
      <c r="PT140">
        <v>144</v>
      </c>
      <c r="PU140">
        <v>120</v>
      </c>
      <c r="PV140">
        <v>111</v>
      </c>
      <c r="PW140">
        <v>98</v>
      </c>
      <c r="PX140">
        <v>101</v>
      </c>
      <c r="PY140">
        <v>125.333</v>
      </c>
      <c r="PZ140">
        <v>145.333</v>
      </c>
      <c r="QA140">
        <v>150.333</v>
      </c>
      <c r="QB140">
        <v>152.333</v>
      </c>
      <c r="QC140">
        <v>155.333</v>
      </c>
      <c r="QD140">
        <v>142.333</v>
      </c>
      <c r="QE140">
        <v>138</v>
      </c>
      <c r="QF140">
        <v>160</v>
      </c>
      <c r="QG140">
        <v>142</v>
      </c>
      <c r="QH140">
        <v>159</v>
      </c>
      <c r="QI140">
        <v>166.667</v>
      </c>
      <c r="QJ140">
        <v>162.667</v>
      </c>
      <c r="QK140">
        <v>163.667</v>
      </c>
      <c r="QL140">
        <v>164</v>
      </c>
      <c r="QM140">
        <v>162</v>
      </c>
      <c r="QN140">
        <v>157</v>
      </c>
      <c r="QO140">
        <v>155.667</v>
      </c>
      <c r="QP140">
        <v>161.667</v>
      </c>
      <c r="QQ140">
        <v>160</v>
      </c>
      <c r="QR140">
        <v>161</v>
      </c>
      <c r="QS140">
        <v>160.667</v>
      </c>
      <c r="QT140">
        <v>161.667</v>
      </c>
      <c r="QU140">
        <v>169.333</v>
      </c>
      <c r="QV140">
        <v>169.333</v>
      </c>
      <c r="QW140">
        <v>167.333</v>
      </c>
      <c r="QX140">
        <v>164.667</v>
      </c>
      <c r="QY140">
        <v>160.333</v>
      </c>
      <c r="QZ140">
        <v>152.667</v>
      </c>
      <c r="RA140">
        <v>170.333</v>
      </c>
      <c r="RB140">
        <v>159.333</v>
      </c>
      <c r="RC140">
        <v>80.332999999999998</v>
      </c>
      <c r="RD140">
        <v>35.667000000000002</v>
      </c>
      <c r="RE140">
        <v>138.333</v>
      </c>
      <c r="RF140">
        <v>176.333</v>
      </c>
      <c r="RG140">
        <v>146.333</v>
      </c>
      <c r="RH140">
        <v>141.333</v>
      </c>
      <c r="RI140">
        <v>158</v>
      </c>
      <c r="RJ140">
        <v>173.667</v>
      </c>
      <c r="RK140">
        <v>179.667</v>
      </c>
      <c r="RL140">
        <v>167.333</v>
      </c>
      <c r="RM140">
        <v>157.667</v>
      </c>
      <c r="RN140">
        <v>142.667</v>
      </c>
      <c r="RO140">
        <v>126.333</v>
      </c>
      <c r="RP140">
        <v>106</v>
      </c>
      <c r="RQ140">
        <v>83.332999999999998</v>
      </c>
      <c r="RR140">
        <v>90</v>
      </c>
      <c r="RS140">
        <v>121.333</v>
      </c>
      <c r="RT140">
        <v>144</v>
      </c>
      <c r="RU140">
        <v>139</v>
      </c>
      <c r="RV140">
        <v>130.333</v>
      </c>
      <c r="RW140">
        <v>116.333</v>
      </c>
      <c r="RX140">
        <v>97.332999999999998</v>
      </c>
      <c r="RY140">
        <v>74.667000000000002</v>
      </c>
      <c r="RZ140">
        <v>67</v>
      </c>
      <c r="SA140">
        <v>108.667</v>
      </c>
      <c r="SB140">
        <v>173.667</v>
      </c>
      <c r="SC140">
        <v>142.667</v>
      </c>
      <c r="SD140">
        <v>54.332999999999998</v>
      </c>
      <c r="SE140">
        <v>14.667</v>
      </c>
      <c r="SF140">
        <v>30.667000000000002</v>
      </c>
      <c r="SG140">
        <v>38.667000000000002</v>
      </c>
      <c r="SH140">
        <v>93.667000000000002</v>
      </c>
      <c r="SI140">
        <v>163</v>
      </c>
      <c r="SJ140">
        <v>154.333</v>
      </c>
      <c r="SK140">
        <v>61.332999999999998</v>
      </c>
      <c r="SL140">
        <v>20.332999999999998</v>
      </c>
      <c r="SM140">
        <v>26.332999999999998</v>
      </c>
      <c r="SN140">
        <v>92.667000000000002</v>
      </c>
      <c r="SO140">
        <v>142.667</v>
      </c>
      <c r="SP140">
        <v>164</v>
      </c>
      <c r="SQ140">
        <v>159.667</v>
      </c>
      <c r="SR140">
        <v>135.333</v>
      </c>
      <c r="SS140">
        <v>151</v>
      </c>
      <c r="ST140">
        <v>152</v>
      </c>
      <c r="SU140">
        <v>153.667</v>
      </c>
      <c r="SV140">
        <v>166</v>
      </c>
      <c r="SW140">
        <v>165.333</v>
      </c>
      <c r="SX140">
        <v>160</v>
      </c>
      <c r="SY140">
        <v>168.333</v>
      </c>
      <c r="SZ140">
        <v>162</v>
      </c>
      <c r="TA140">
        <v>157</v>
      </c>
      <c r="TB140">
        <v>162</v>
      </c>
      <c r="TC140">
        <v>148</v>
      </c>
      <c r="TD140">
        <v>160</v>
      </c>
      <c r="TE140">
        <v>148</v>
      </c>
      <c r="TF140">
        <v>76.332999999999998</v>
      </c>
      <c r="TG140">
        <v>45.667000000000002</v>
      </c>
      <c r="TH140">
        <v>85</v>
      </c>
      <c r="TI140">
        <v>103</v>
      </c>
      <c r="TJ140">
        <v>70.667000000000002</v>
      </c>
      <c r="TK140">
        <v>108</v>
      </c>
      <c r="TL140">
        <v>161</v>
      </c>
      <c r="TM140">
        <v>140.333</v>
      </c>
      <c r="TN140">
        <v>39.667000000000002</v>
      </c>
      <c r="TO140">
        <v>60.667000000000002</v>
      </c>
      <c r="TP140">
        <v>170.667</v>
      </c>
      <c r="TQ140">
        <v>174.667</v>
      </c>
      <c r="TR140">
        <v>167.667</v>
      </c>
      <c r="TS140">
        <v>166.333</v>
      </c>
      <c r="TT140">
        <v>159.667</v>
      </c>
      <c r="TU140">
        <v>155.667</v>
      </c>
      <c r="TV140">
        <v>163</v>
      </c>
      <c r="TW140">
        <v>164.667</v>
      </c>
      <c r="TX140">
        <v>162.667</v>
      </c>
      <c r="TY140">
        <v>166</v>
      </c>
      <c r="TZ140">
        <v>164</v>
      </c>
      <c r="UA140">
        <v>162</v>
      </c>
      <c r="UB140">
        <v>166</v>
      </c>
      <c r="UC140">
        <v>168</v>
      </c>
      <c r="UD140">
        <v>165</v>
      </c>
      <c r="UE140">
        <v>164</v>
      </c>
      <c r="UF140">
        <v>163</v>
      </c>
      <c r="UG140">
        <v>166.333</v>
      </c>
      <c r="UH140">
        <v>166.333</v>
      </c>
      <c r="UI140">
        <v>164.333</v>
      </c>
      <c r="UJ140">
        <v>161.667</v>
      </c>
      <c r="UK140">
        <v>162.667</v>
      </c>
      <c r="UL140">
        <v>161</v>
      </c>
      <c r="UM140">
        <v>159</v>
      </c>
      <c r="UN140">
        <v>158</v>
      </c>
      <c r="UO140">
        <v>165.667</v>
      </c>
      <c r="UP140">
        <v>167.667</v>
      </c>
      <c r="UQ140">
        <v>166.667</v>
      </c>
    </row>
    <row r="141" spans="1:563" ht="28.25" customHeight="1">
      <c r="A141" s="1">
        <v>148.333</v>
      </c>
      <c r="B141" s="1">
        <v>137.333</v>
      </c>
      <c r="C141" s="1">
        <v>141.333</v>
      </c>
      <c r="D141" s="1">
        <v>142.333</v>
      </c>
      <c r="E141" s="1">
        <v>141.333</v>
      </c>
      <c r="F141" s="1">
        <v>143.333</v>
      </c>
      <c r="G141" s="1">
        <v>142.333</v>
      </c>
      <c r="H141" s="1">
        <v>145.333</v>
      </c>
      <c r="I141" s="1">
        <v>142.333</v>
      </c>
      <c r="J141" s="1">
        <v>143.333</v>
      </c>
      <c r="K141" s="1">
        <v>143.333</v>
      </c>
      <c r="L141" s="1">
        <v>142.333</v>
      </c>
      <c r="M141" s="1">
        <v>141.333</v>
      </c>
      <c r="N141" s="1">
        <v>142.333</v>
      </c>
      <c r="O141" s="1">
        <v>143.333</v>
      </c>
      <c r="P141" s="1">
        <v>144.333</v>
      </c>
      <c r="Q141" s="1">
        <v>142.333</v>
      </c>
      <c r="R141" s="1">
        <v>146.333</v>
      </c>
      <c r="S141" s="1">
        <v>146.333</v>
      </c>
      <c r="T141" s="1">
        <v>151.333</v>
      </c>
      <c r="U141" s="1">
        <v>146.333</v>
      </c>
      <c r="V141" s="1">
        <v>139.333</v>
      </c>
      <c r="W141" s="1">
        <v>146.333</v>
      </c>
      <c r="X141" s="1">
        <v>148.333</v>
      </c>
      <c r="Y141" s="1">
        <v>142.667</v>
      </c>
      <c r="Z141" s="1">
        <v>141.667</v>
      </c>
      <c r="AA141" s="1">
        <v>139.667</v>
      </c>
      <c r="AB141" s="1">
        <v>139</v>
      </c>
      <c r="AC141" s="1">
        <v>142</v>
      </c>
      <c r="AD141" s="1">
        <v>147</v>
      </c>
      <c r="AE141" s="1">
        <v>147.333</v>
      </c>
      <c r="AF141" s="1">
        <v>144.333</v>
      </c>
      <c r="AG141" s="1">
        <v>141.667</v>
      </c>
      <c r="AH141" s="1">
        <v>151.667</v>
      </c>
      <c r="AI141" s="1">
        <v>150</v>
      </c>
      <c r="AJ141" s="1">
        <v>153</v>
      </c>
      <c r="AK141" s="1">
        <v>152.333</v>
      </c>
      <c r="AL141" s="1">
        <v>143.333</v>
      </c>
      <c r="AM141" s="1">
        <v>147.333</v>
      </c>
      <c r="AN141" s="1">
        <v>153.333</v>
      </c>
      <c r="AO141" s="1">
        <v>149.333</v>
      </c>
      <c r="AP141" s="1">
        <v>148.333</v>
      </c>
      <c r="AQ141" s="1">
        <v>148.333</v>
      </c>
      <c r="AR141" s="1">
        <v>149</v>
      </c>
      <c r="AS141" s="1">
        <v>148</v>
      </c>
      <c r="AT141" s="1">
        <v>143.667</v>
      </c>
      <c r="AU141" s="1">
        <v>143.667</v>
      </c>
      <c r="AV141" s="1">
        <v>149.667</v>
      </c>
      <c r="AW141" s="1">
        <v>148</v>
      </c>
      <c r="AX141" s="1">
        <v>139</v>
      </c>
      <c r="AY141" s="1">
        <v>150.667</v>
      </c>
      <c r="AZ141" s="1">
        <v>146</v>
      </c>
      <c r="BA141" s="1">
        <v>146.667</v>
      </c>
      <c r="BB141" s="1">
        <v>142.667</v>
      </c>
      <c r="BC141" s="1">
        <v>145</v>
      </c>
      <c r="BD141" s="1">
        <v>145</v>
      </c>
      <c r="BE141" s="1">
        <v>133.333</v>
      </c>
      <c r="BF141" s="1">
        <v>136.333</v>
      </c>
      <c r="BG141" s="1">
        <v>143.667</v>
      </c>
      <c r="BH141" s="1">
        <v>145.667</v>
      </c>
      <c r="BI141" s="1">
        <v>141.667</v>
      </c>
      <c r="BJ141" s="1">
        <v>145</v>
      </c>
      <c r="BK141" s="1">
        <v>150</v>
      </c>
      <c r="BL141" s="1">
        <v>151</v>
      </c>
      <c r="BM141" s="1">
        <v>146.333</v>
      </c>
      <c r="BN141" s="1">
        <v>150.333</v>
      </c>
      <c r="BO141" s="1">
        <v>142.333</v>
      </c>
      <c r="BP141" s="1">
        <v>128.333</v>
      </c>
      <c r="BQ141" s="1">
        <v>145.333</v>
      </c>
      <c r="BR141" s="1">
        <v>146.333</v>
      </c>
      <c r="BS141" s="1">
        <v>146.333</v>
      </c>
      <c r="BT141" s="1">
        <v>145.333</v>
      </c>
      <c r="BU141" s="1">
        <v>153</v>
      </c>
      <c r="BV141" s="1">
        <v>144</v>
      </c>
      <c r="BW141" s="1">
        <v>143</v>
      </c>
      <c r="BX141" s="1">
        <v>151</v>
      </c>
      <c r="BY141" s="1">
        <v>163</v>
      </c>
      <c r="BZ141" s="1">
        <v>161</v>
      </c>
      <c r="CA141" s="1">
        <v>148</v>
      </c>
      <c r="CB141" s="1">
        <v>150</v>
      </c>
      <c r="CC141" s="1">
        <v>157.333</v>
      </c>
      <c r="CD141" s="1">
        <v>168.333</v>
      </c>
      <c r="CE141" s="1">
        <v>156.333</v>
      </c>
      <c r="CF141" s="1">
        <v>153.333</v>
      </c>
      <c r="CG141" s="1">
        <v>161.333</v>
      </c>
      <c r="CH141" s="1">
        <v>157.333</v>
      </c>
      <c r="CI141" s="1">
        <v>152.333</v>
      </c>
      <c r="CJ141" s="1">
        <v>151.333</v>
      </c>
      <c r="CK141" s="1">
        <v>143.667</v>
      </c>
      <c r="CL141" s="1">
        <v>152.667</v>
      </c>
      <c r="CM141" s="1">
        <v>154.667</v>
      </c>
      <c r="CN141" s="1">
        <v>152.667</v>
      </c>
      <c r="CO141" s="1">
        <v>152.667</v>
      </c>
      <c r="CP141" s="1">
        <v>155.667</v>
      </c>
      <c r="CQ141" s="1">
        <v>156.667</v>
      </c>
      <c r="CR141" s="1">
        <v>150.667</v>
      </c>
      <c r="CS141" s="1">
        <v>156.667</v>
      </c>
      <c r="CT141" s="1">
        <v>158.667</v>
      </c>
      <c r="CU141" s="1">
        <v>152.667</v>
      </c>
      <c r="CV141" s="1">
        <v>146.667</v>
      </c>
      <c r="CW141" s="1">
        <v>148.667</v>
      </c>
      <c r="CX141" s="1">
        <v>149.667</v>
      </c>
      <c r="CY141" s="1">
        <v>147.667</v>
      </c>
      <c r="CZ141" s="1">
        <v>145.667</v>
      </c>
      <c r="DA141" s="1">
        <v>145.333</v>
      </c>
      <c r="DB141" s="1">
        <v>150.333</v>
      </c>
      <c r="DC141" s="1">
        <v>144.667</v>
      </c>
      <c r="DD141" s="1">
        <v>139.667</v>
      </c>
      <c r="DE141" s="1">
        <v>145.667</v>
      </c>
      <c r="DF141" s="1">
        <v>150</v>
      </c>
      <c r="DG141" s="1">
        <v>150</v>
      </c>
      <c r="DH141" s="1">
        <v>155</v>
      </c>
      <c r="DI141" s="1">
        <v>155.667</v>
      </c>
      <c r="DJ141" s="1">
        <v>154.667</v>
      </c>
      <c r="DK141" s="1">
        <v>145.667</v>
      </c>
      <c r="DL141" s="1">
        <v>148.667</v>
      </c>
      <c r="DM141" s="1">
        <v>153.667</v>
      </c>
      <c r="DN141" s="1">
        <v>156.667</v>
      </c>
      <c r="DO141" s="1">
        <v>157.667</v>
      </c>
      <c r="DP141" s="1">
        <v>146.667</v>
      </c>
      <c r="DQ141" s="1">
        <v>138.333</v>
      </c>
      <c r="DR141" s="1">
        <v>148</v>
      </c>
      <c r="DS141" s="1">
        <v>159.667</v>
      </c>
      <c r="DT141" s="1">
        <v>162.333</v>
      </c>
      <c r="DU141" s="1">
        <v>106</v>
      </c>
      <c r="DV141" s="1">
        <v>67</v>
      </c>
      <c r="DW141" s="1">
        <v>100.667</v>
      </c>
      <c r="DX141" s="1">
        <v>116.667</v>
      </c>
      <c r="DY141" s="1">
        <v>113.667</v>
      </c>
      <c r="DZ141" s="1">
        <v>144.667</v>
      </c>
      <c r="EA141" s="1">
        <v>158</v>
      </c>
      <c r="EB141" s="1">
        <v>150</v>
      </c>
      <c r="EC141" s="1">
        <v>155</v>
      </c>
      <c r="ED141" s="1">
        <v>167.667</v>
      </c>
      <c r="EE141" s="1">
        <v>152.667</v>
      </c>
      <c r="EF141" s="1">
        <v>120</v>
      </c>
      <c r="EG141" s="1">
        <v>63</v>
      </c>
      <c r="EH141" s="1">
        <v>83.332999999999998</v>
      </c>
      <c r="EI141" s="1">
        <v>133.333</v>
      </c>
      <c r="EJ141" s="1">
        <v>155.333</v>
      </c>
      <c r="EK141" s="1">
        <v>158.667</v>
      </c>
      <c r="EL141" s="1">
        <v>142</v>
      </c>
      <c r="EM141" s="1">
        <v>154</v>
      </c>
      <c r="EN141" s="1">
        <v>158.667</v>
      </c>
      <c r="EO141" s="1">
        <v>148</v>
      </c>
      <c r="EP141" s="1">
        <v>157</v>
      </c>
      <c r="EQ141" s="1">
        <v>163</v>
      </c>
      <c r="ER141" s="1">
        <v>162</v>
      </c>
      <c r="ES141" s="1">
        <v>159</v>
      </c>
      <c r="ET141" s="1">
        <v>160.667</v>
      </c>
      <c r="EU141" s="1">
        <v>160.667</v>
      </c>
      <c r="EV141" s="1">
        <v>157.667</v>
      </c>
      <c r="EW141" s="1">
        <v>164.333</v>
      </c>
      <c r="EX141" s="1">
        <v>151.667</v>
      </c>
      <c r="EY141" s="1">
        <v>143.333</v>
      </c>
      <c r="EZ141" s="1">
        <v>150.333</v>
      </c>
      <c r="FA141" s="1">
        <v>155.333</v>
      </c>
      <c r="FB141" s="1">
        <v>137.333</v>
      </c>
      <c r="FC141" s="1">
        <v>102</v>
      </c>
      <c r="FD141" s="1">
        <v>74</v>
      </c>
      <c r="FE141" s="1">
        <v>134.333</v>
      </c>
      <c r="FF141" s="1">
        <v>138</v>
      </c>
      <c r="FG141" s="1">
        <v>144.667</v>
      </c>
      <c r="FH141" s="1">
        <v>104.667</v>
      </c>
      <c r="FI141" s="1">
        <v>81.667000000000002</v>
      </c>
      <c r="FJ141" s="1">
        <v>93</v>
      </c>
      <c r="FK141" s="1">
        <v>138.333</v>
      </c>
      <c r="FL141" s="1">
        <v>153</v>
      </c>
      <c r="FM141" s="1">
        <v>160</v>
      </c>
      <c r="FN141" s="1">
        <v>154</v>
      </c>
      <c r="FO141" s="1">
        <v>153.667</v>
      </c>
      <c r="FP141" s="1">
        <v>149.667</v>
      </c>
      <c r="FQ141" s="1">
        <v>160</v>
      </c>
      <c r="FR141" s="1">
        <v>164.667</v>
      </c>
      <c r="FS141" s="1">
        <v>155</v>
      </c>
      <c r="FT141" s="1">
        <v>63</v>
      </c>
      <c r="FU141" s="1">
        <v>102.667</v>
      </c>
      <c r="FV141" s="1">
        <v>167.667</v>
      </c>
      <c r="FW141" s="1">
        <v>161.667</v>
      </c>
      <c r="FX141" s="1">
        <v>153.667</v>
      </c>
      <c r="FY141" s="1">
        <v>145.667</v>
      </c>
      <c r="FZ141" s="1">
        <v>141.333</v>
      </c>
      <c r="GA141" s="1">
        <v>142.333</v>
      </c>
      <c r="GB141" s="1">
        <v>130.333</v>
      </c>
      <c r="GC141" s="1">
        <v>114.667</v>
      </c>
      <c r="GD141" s="1">
        <v>110.333</v>
      </c>
      <c r="GE141" s="1">
        <v>111.667</v>
      </c>
      <c r="GF141" s="1">
        <v>112</v>
      </c>
      <c r="GG141" s="1">
        <v>104</v>
      </c>
      <c r="GH141" s="1">
        <v>98.667000000000002</v>
      </c>
      <c r="GI141" s="1">
        <v>104.667</v>
      </c>
      <c r="GJ141" s="1">
        <v>119.333</v>
      </c>
      <c r="GK141" s="1">
        <v>123.333</v>
      </c>
      <c r="GL141" s="1">
        <v>76</v>
      </c>
      <c r="GM141" s="1">
        <v>68.667000000000002</v>
      </c>
      <c r="GN141" s="1">
        <v>130</v>
      </c>
      <c r="GO141" s="1">
        <v>169.333</v>
      </c>
      <c r="GP141" s="1">
        <v>152.333</v>
      </c>
      <c r="GQ141" s="1">
        <v>144</v>
      </c>
      <c r="GR141" s="1">
        <v>152.333</v>
      </c>
      <c r="GS141" s="1">
        <v>145</v>
      </c>
      <c r="GT141" s="1">
        <v>143</v>
      </c>
      <c r="GU141" s="1">
        <v>148</v>
      </c>
      <c r="GV141" s="1">
        <v>156</v>
      </c>
      <c r="GW141" s="1">
        <v>156</v>
      </c>
      <c r="GX141" s="1">
        <v>149</v>
      </c>
      <c r="GY141" s="1">
        <v>148</v>
      </c>
      <c r="GZ141" s="1">
        <v>153</v>
      </c>
      <c r="HA141" s="1">
        <v>157.333</v>
      </c>
      <c r="HB141" s="1">
        <v>157.667</v>
      </c>
      <c r="HC141" s="1">
        <v>155.667</v>
      </c>
      <c r="HD141" s="1">
        <v>153</v>
      </c>
      <c r="HE141" s="1">
        <v>155.667</v>
      </c>
      <c r="HF141" s="1">
        <v>161</v>
      </c>
      <c r="HG141" s="1">
        <v>162.667</v>
      </c>
      <c r="HH141" s="1">
        <v>161.667</v>
      </c>
      <c r="HI141" s="1">
        <v>154.333</v>
      </c>
      <c r="HJ141" s="1">
        <v>159</v>
      </c>
      <c r="HK141" s="1">
        <v>162</v>
      </c>
      <c r="HL141" s="1">
        <v>163.333</v>
      </c>
      <c r="HM141" s="1">
        <v>158.333</v>
      </c>
      <c r="HN141" s="1">
        <v>152.667</v>
      </c>
      <c r="HO141" s="1">
        <v>153</v>
      </c>
      <c r="HP141" s="1">
        <v>153.667</v>
      </c>
      <c r="HQ141" s="1">
        <v>158.333</v>
      </c>
      <c r="HR141" s="1">
        <v>162.333</v>
      </c>
      <c r="HS141" s="1">
        <v>157.333</v>
      </c>
      <c r="HT141" s="1">
        <v>156.667</v>
      </c>
      <c r="HU141" s="1">
        <v>162.667</v>
      </c>
      <c r="HV141" s="1">
        <v>147</v>
      </c>
      <c r="HW141" s="1">
        <v>156</v>
      </c>
      <c r="HX141" s="1">
        <v>155</v>
      </c>
      <c r="HY141" s="1">
        <v>157</v>
      </c>
      <c r="HZ141" s="1">
        <v>160</v>
      </c>
      <c r="IA141" s="1">
        <v>163</v>
      </c>
      <c r="IB141" s="1">
        <v>167</v>
      </c>
      <c r="IC141" s="1">
        <v>169</v>
      </c>
      <c r="ID141" s="1">
        <v>166</v>
      </c>
      <c r="IE141" s="1">
        <v>161</v>
      </c>
      <c r="IF141" s="1">
        <v>157</v>
      </c>
      <c r="IG141" s="1">
        <v>163.667</v>
      </c>
      <c r="IH141" s="1">
        <v>165.667</v>
      </c>
      <c r="II141" s="1">
        <v>165.667</v>
      </c>
      <c r="IJ141" s="1">
        <v>163.667</v>
      </c>
      <c r="IK141" s="1">
        <v>160.667</v>
      </c>
      <c r="IL141" s="1">
        <v>159.667</v>
      </c>
      <c r="IM141" s="1">
        <v>162.667</v>
      </c>
      <c r="IN141" s="1">
        <v>165.667</v>
      </c>
      <c r="IO141" s="1">
        <v>164.667</v>
      </c>
      <c r="IP141" s="1">
        <v>160</v>
      </c>
      <c r="IQ141" s="1">
        <v>161</v>
      </c>
      <c r="IR141" s="1">
        <v>160.667</v>
      </c>
      <c r="IS141" s="1">
        <v>159</v>
      </c>
      <c r="IT141" s="1">
        <v>161.667</v>
      </c>
      <c r="IU141" s="1">
        <v>164.333</v>
      </c>
      <c r="IV141" s="1">
        <v>159.333</v>
      </c>
      <c r="IW141" s="1">
        <v>154</v>
      </c>
      <c r="IX141" s="1">
        <v>163</v>
      </c>
      <c r="IY141" s="1">
        <v>167</v>
      </c>
      <c r="IZ141" s="1">
        <v>159</v>
      </c>
      <c r="JA141" s="1">
        <v>153</v>
      </c>
      <c r="JB141" s="1">
        <v>154</v>
      </c>
      <c r="JC141" s="1">
        <v>156</v>
      </c>
      <c r="JD141" s="1">
        <v>156</v>
      </c>
      <c r="JE141" s="1">
        <v>152</v>
      </c>
      <c r="JF141" s="1">
        <v>161</v>
      </c>
      <c r="JG141" s="1">
        <v>162</v>
      </c>
      <c r="JH141" s="1">
        <v>158</v>
      </c>
      <c r="JI141" s="1">
        <v>159</v>
      </c>
      <c r="JJ141" s="1">
        <v>162</v>
      </c>
      <c r="JK141" s="1">
        <v>158</v>
      </c>
      <c r="JL141" s="1">
        <v>152</v>
      </c>
      <c r="JM141" s="1">
        <v>156</v>
      </c>
      <c r="JN141" s="1">
        <v>159</v>
      </c>
      <c r="JO141" s="1">
        <v>162</v>
      </c>
      <c r="JP141" s="1">
        <v>163</v>
      </c>
      <c r="JQ141" s="1">
        <v>164</v>
      </c>
      <c r="JR141" s="1">
        <v>165</v>
      </c>
      <c r="JS141" s="1">
        <v>166</v>
      </c>
      <c r="JT141" s="1">
        <v>169</v>
      </c>
      <c r="JU141" s="1">
        <v>162</v>
      </c>
      <c r="JV141" s="1">
        <v>144</v>
      </c>
      <c r="JW141" s="1">
        <v>141.667</v>
      </c>
      <c r="JX141" s="1">
        <v>155.667</v>
      </c>
      <c r="JY141" s="1">
        <v>164.333</v>
      </c>
      <c r="JZ141" s="1">
        <v>167.333</v>
      </c>
      <c r="KA141" s="1">
        <v>164.333</v>
      </c>
      <c r="KB141" s="1">
        <v>155.667</v>
      </c>
      <c r="KC141" s="1">
        <v>164</v>
      </c>
      <c r="KD141" s="1">
        <v>155</v>
      </c>
      <c r="KE141" s="1">
        <v>152</v>
      </c>
      <c r="KF141" s="1">
        <v>161</v>
      </c>
      <c r="KG141" s="1">
        <v>167</v>
      </c>
      <c r="KH141" s="1">
        <v>162</v>
      </c>
      <c r="KI141" s="1">
        <v>162</v>
      </c>
      <c r="KJ141" s="1">
        <v>169</v>
      </c>
      <c r="KK141" s="1">
        <v>159</v>
      </c>
      <c r="KL141" s="1">
        <v>154</v>
      </c>
      <c r="KM141" s="1">
        <v>144</v>
      </c>
      <c r="KN141" s="1">
        <v>145</v>
      </c>
      <c r="KO141" s="1">
        <v>159</v>
      </c>
      <c r="KP141" s="1">
        <v>166</v>
      </c>
      <c r="KQ141" s="1">
        <v>165</v>
      </c>
      <c r="KR141" s="1">
        <v>169</v>
      </c>
      <c r="KS141" s="1">
        <v>165.667</v>
      </c>
      <c r="KT141" s="1">
        <v>167.667</v>
      </c>
      <c r="KU141" s="1">
        <v>162.667</v>
      </c>
      <c r="KV141" s="1">
        <v>160.667</v>
      </c>
      <c r="KW141" s="1">
        <v>165.667</v>
      </c>
      <c r="KX141" s="1">
        <v>162.667</v>
      </c>
      <c r="KY141" s="1">
        <v>156.667</v>
      </c>
      <c r="KZ141" s="1">
        <v>158.667</v>
      </c>
      <c r="LA141" s="1">
        <v>152.667</v>
      </c>
      <c r="LB141" s="1">
        <v>161.667</v>
      </c>
      <c r="LC141" s="1">
        <v>163.667</v>
      </c>
      <c r="LD141" s="1">
        <v>163.667</v>
      </c>
      <c r="LE141" s="1">
        <v>165.667</v>
      </c>
      <c r="LF141" s="1">
        <v>161.667</v>
      </c>
      <c r="LG141" s="1">
        <v>159.667</v>
      </c>
      <c r="LH141" s="1">
        <v>164.667</v>
      </c>
      <c r="LI141">
        <v>162.667</v>
      </c>
      <c r="LJ141">
        <v>159.667</v>
      </c>
      <c r="LK141">
        <v>167.667</v>
      </c>
      <c r="LL141">
        <v>171.667</v>
      </c>
      <c r="LM141">
        <v>161.667</v>
      </c>
      <c r="LN141">
        <v>157.667</v>
      </c>
      <c r="LO141">
        <v>164.667</v>
      </c>
      <c r="LP141">
        <v>169.667</v>
      </c>
      <c r="LQ141">
        <v>149.667</v>
      </c>
      <c r="LR141">
        <v>146.667</v>
      </c>
      <c r="LS141">
        <v>149.667</v>
      </c>
      <c r="LT141">
        <v>150.667</v>
      </c>
      <c r="LU141">
        <v>160.667</v>
      </c>
      <c r="LV141">
        <v>169.667</v>
      </c>
      <c r="LW141">
        <v>162.667</v>
      </c>
      <c r="LX141">
        <v>159.667</v>
      </c>
      <c r="LY141">
        <v>156</v>
      </c>
      <c r="LZ141">
        <v>138</v>
      </c>
      <c r="MA141">
        <v>147</v>
      </c>
      <c r="MB141">
        <v>166</v>
      </c>
      <c r="MC141">
        <v>163</v>
      </c>
      <c r="MD141">
        <v>158</v>
      </c>
      <c r="ME141">
        <v>165</v>
      </c>
      <c r="MF141">
        <v>168</v>
      </c>
      <c r="MG141">
        <v>169.667</v>
      </c>
      <c r="MH141">
        <v>159.667</v>
      </c>
      <c r="MI141">
        <v>165</v>
      </c>
      <c r="MJ141">
        <v>171</v>
      </c>
      <c r="MK141">
        <v>164.667</v>
      </c>
      <c r="ML141">
        <v>167.667</v>
      </c>
      <c r="MM141">
        <v>174.333</v>
      </c>
      <c r="MN141">
        <v>171.333</v>
      </c>
      <c r="MO141">
        <v>172.667</v>
      </c>
      <c r="MP141">
        <v>171.667</v>
      </c>
      <c r="MQ141">
        <v>166.667</v>
      </c>
      <c r="MR141">
        <v>162.667</v>
      </c>
      <c r="MS141">
        <v>164.667</v>
      </c>
      <c r="MT141">
        <v>168.667</v>
      </c>
      <c r="MU141">
        <v>166.667</v>
      </c>
      <c r="MV141">
        <v>159.667</v>
      </c>
      <c r="MW141">
        <v>156</v>
      </c>
      <c r="MX141">
        <v>157</v>
      </c>
      <c r="MY141">
        <v>166</v>
      </c>
      <c r="MZ141">
        <v>171</v>
      </c>
      <c r="NA141">
        <v>165</v>
      </c>
      <c r="NB141">
        <v>163</v>
      </c>
      <c r="NC141">
        <v>165</v>
      </c>
      <c r="ND141">
        <v>163</v>
      </c>
      <c r="NE141">
        <v>167</v>
      </c>
      <c r="NF141">
        <v>168</v>
      </c>
      <c r="NG141">
        <v>169</v>
      </c>
      <c r="NH141">
        <v>173</v>
      </c>
      <c r="NI141">
        <v>169.333</v>
      </c>
      <c r="NJ141">
        <v>156.333</v>
      </c>
      <c r="NK141">
        <v>153.333</v>
      </c>
      <c r="NL141">
        <v>163.667</v>
      </c>
      <c r="NM141">
        <v>165.333</v>
      </c>
      <c r="NN141">
        <v>167.333</v>
      </c>
      <c r="NO141">
        <v>158.333</v>
      </c>
      <c r="NP141">
        <v>156.667</v>
      </c>
      <c r="NQ141">
        <v>165.667</v>
      </c>
      <c r="NR141">
        <v>161.333</v>
      </c>
      <c r="NS141">
        <v>159.333</v>
      </c>
      <c r="NT141">
        <v>173.333</v>
      </c>
      <c r="NU141">
        <v>165.333</v>
      </c>
      <c r="NV141">
        <v>174.667</v>
      </c>
      <c r="NW141">
        <v>167.667</v>
      </c>
      <c r="NX141">
        <v>157.333</v>
      </c>
      <c r="NY141">
        <v>163</v>
      </c>
      <c r="NZ141">
        <v>166.667</v>
      </c>
      <c r="OA141">
        <v>166</v>
      </c>
      <c r="OB141">
        <v>171</v>
      </c>
      <c r="OC141">
        <v>165.667</v>
      </c>
      <c r="OD141">
        <v>157.667</v>
      </c>
      <c r="OE141">
        <v>159</v>
      </c>
      <c r="OF141">
        <v>166</v>
      </c>
      <c r="OG141">
        <v>163.667</v>
      </c>
      <c r="OH141">
        <v>163.667</v>
      </c>
      <c r="OI141">
        <v>168.333</v>
      </c>
      <c r="OJ141">
        <v>168.333</v>
      </c>
      <c r="OK141">
        <v>153.667</v>
      </c>
      <c r="OL141">
        <v>154.667</v>
      </c>
      <c r="OM141">
        <v>163.667</v>
      </c>
      <c r="ON141">
        <v>164.667</v>
      </c>
      <c r="OO141">
        <v>158.667</v>
      </c>
      <c r="OP141">
        <v>158.667</v>
      </c>
      <c r="OQ141">
        <v>160.667</v>
      </c>
      <c r="OR141">
        <v>160.667</v>
      </c>
      <c r="OS141">
        <v>165.667</v>
      </c>
      <c r="OT141">
        <v>169.667</v>
      </c>
      <c r="OU141">
        <v>172.667</v>
      </c>
      <c r="OV141">
        <v>167.667</v>
      </c>
      <c r="OW141">
        <v>162.667</v>
      </c>
      <c r="OX141">
        <v>159.667</v>
      </c>
      <c r="OY141">
        <v>155.667</v>
      </c>
      <c r="OZ141">
        <v>153.667</v>
      </c>
      <c r="PA141">
        <v>133.667</v>
      </c>
      <c r="PB141">
        <v>134.667</v>
      </c>
      <c r="PC141">
        <v>140.667</v>
      </c>
      <c r="PD141">
        <v>136.667</v>
      </c>
      <c r="PE141">
        <v>145.667</v>
      </c>
      <c r="PF141">
        <v>159.667</v>
      </c>
      <c r="PG141">
        <v>153.667</v>
      </c>
      <c r="PH141">
        <v>151.667</v>
      </c>
      <c r="PI141">
        <v>155.667</v>
      </c>
      <c r="PJ141">
        <v>150.667</v>
      </c>
      <c r="PK141">
        <v>154.667</v>
      </c>
      <c r="PL141">
        <v>149.333</v>
      </c>
      <c r="PM141">
        <v>148.333</v>
      </c>
      <c r="PN141">
        <v>140</v>
      </c>
      <c r="PO141">
        <v>154</v>
      </c>
      <c r="PP141">
        <v>168</v>
      </c>
      <c r="PQ141">
        <v>180</v>
      </c>
      <c r="PR141">
        <v>165</v>
      </c>
      <c r="PS141">
        <v>157</v>
      </c>
      <c r="PT141">
        <v>148</v>
      </c>
      <c r="PU141">
        <v>126</v>
      </c>
      <c r="PV141">
        <v>127</v>
      </c>
      <c r="PW141">
        <v>118</v>
      </c>
      <c r="PX141">
        <v>122</v>
      </c>
      <c r="PY141">
        <v>129.333</v>
      </c>
      <c r="PZ141">
        <v>128.333</v>
      </c>
      <c r="QA141">
        <v>125.333</v>
      </c>
      <c r="QB141">
        <v>129.333</v>
      </c>
      <c r="QC141">
        <v>134.333</v>
      </c>
      <c r="QD141">
        <v>135</v>
      </c>
      <c r="QE141">
        <v>146</v>
      </c>
      <c r="QF141">
        <v>167</v>
      </c>
      <c r="QG141">
        <v>153.667</v>
      </c>
      <c r="QH141">
        <v>160.667</v>
      </c>
      <c r="QI141">
        <v>151</v>
      </c>
      <c r="QJ141">
        <v>140</v>
      </c>
      <c r="QK141">
        <v>143.333</v>
      </c>
      <c r="QL141">
        <v>156.333</v>
      </c>
      <c r="QM141">
        <v>160.333</v>
      </c>
      <c r="QN141">
        <v>163.333</v>
      </c>
      <c r="QO141">
        <v>150.667</v>
      </c>
      <c r="QP141">
        <v>162.667</v>
      </c>
      <c r="QQ141">
        <v>165</v>
      </c>
      <c r="QR141">
        <v>169</v>
      </c>
      <c r="QS141">
        <v>167.667</v>
      </c>
      <c r="QT141">
        <v>164.667</v>
      </c>
      <c r="QU141">
        <v>166.333</v>
      </c>
      <c r="QV141">
        <v>160.333</v>
      </c>
      <c r="QW141">
        <v>160.333</v>
      </c>
      <c r="QX141">
        <v>165</v>
      </c>
      <c r="QY141">
        <v>167</v>
      </c>
      <c r="QZ141">
        <v>166.333</v>
      </c>
      <c r="RA141">
        <v>160.333</v>
      </c>
      <c r="RB141">
        <v>178.667</v>
      </c>
      <c r="RC141">
        <v>145.333</v>
      </c>
      <c r="RD141">
        <v>17.667000000000002</v>
      </c>
      <c r="RE141">
        <v>56.332999999999998</v>
      </c>
      <c r="RF141">
        <v>157.667</v>
      </c>
      <c r="RG141">
        <v>182.333</v>
      </c>
      <c r="RH141">
        <v>168</v>
      </c>
      <c r="RI141">
        <v>155.333</v>
      </c>
      <c r="RJ141">
        <v>101.333</v>
      </c>
      <c r="RK141">
        <v>60</v>
      </c>
      <c r="RL141">
        <v>116.333</v>
      </c>
      <c r="RM141">
        <v>180.667</v>
      </c>
      <c r="RN141">
        <v>167.667</v>
      </c>
      <c r="RO141">
        <v>150.667</v>
      </c>
      <c r="RP141">
        <v>123.333</v>
      </c>
      <c r="RQ141">
        <v>106</v>
      </c>
      <c r="RR141">
        <v>78.332999999999998</v>
      </c>
      <c r="RS141">
        <v>60.332999999999998</v>
      </c>
      <c r="RT141">
        <v>93.332999999999998</v>
      </c>
      <c r="RU141">
        <v>122.667</v>
      </c>
      <c r="RV141">
        <v>135.333</v>
      </c>
      <c r="RW141">
        <v>125.333</v>
      </c>
      <c r="RX141">
        <v>131.333</v>
      </c>
      <c r="RY141">
        <v>148</v>
      </c>
      <c r="RZ141">
        <v>111</v>
      </c>
      <c r="SA141">
        <v>61</v>
      </c>
      <c r="SB141">
        <v>53.332999999999998</v>
      </c>
      <c r="SC141">
        <v>84.667000000000002</v>
      </c>
      <c r="SD141">
        <v>112.333</v>
      </c>
      <c r="SE141">
        <v>120.667</v>
      </c>
      <c r="SF141">
        <v>59.332999999999998</v>
      </c>
      <c r="SG141">
        <v>87.667000000000002</v>
      </c>
      <c r="SH141">
        <v>165.667</v>
      </c>
      <c r="SI141">
        <v>158.667</v>
      </c>
      <c r="SJ141">
        <v>169.333</v>
      </c>
      <c r="SK141">
        <v>88.332999999999998</v>
      </c>
      <c r="SL141">
        <v>33.667000000000002</v>
      </c>
      <c r="SM141">
        <v>20.667000000000002</v>
      </c>
      <c r="SN141">
        <v>68</v>
      </c>
      <c r="SO141">
        <v>143.333</v>
      </c>
      <c r="SP141">
        <v>176</v>
      </c>
      <c r="SQ141">
        <v>163.333</v>
      </c>
      <c r="SR141">
        <v>157.333</v>
      </c>
      <c r="SS141">
        <v>163.333</v>
      </c>
      <c r="ST141">
        <v>160</v>
      </c>
      <c r="SU141">
        <v>159</v>
      </c>
      <c r="SV141">
        <v>167.667</v>
      </c>
      <c r="SW141">
        <v>158.667</v>
      </c>
      <c r="SX141">
        <v>153.667</v>
      </c>
      <c r="SY141">
        <v>166</v>
      </c>
      <c r="SZ141">
        <v>164.667</v>
      </c>
      <c r="TA141">
        <v>167.333</v>
      </c>
      <c r="TB141">
        <v>160.333</v>
      </c>
      <c r="TC141">
        <v>141</v>
      </c>
      <c r="TD141">
        <v>158.667</v>
      </c>
      <c r="TE141">
        <v>176.333</v>
      </c>
      <c r="TF141">
        <v>138</v>
      </c>
      <c r="TG141">
        <v>86.667000000000002</v>
      </c>
      <c r="TH141">
        <v>51</v>
      </c>
      <c r="TI141">
        <v>52</v>
      </c>
      <c r="TJ141">
        <v>75.667000000000002</v>
      </c>
      <c r="TK141">
        <v>47.332999999999998</v>
      </c>
      <c r="TL141">
        <v>70.667000000000002</v>
      </c>
      <c r="TM141">
        <v>151.333</v>
      </c>
      <c r="TN141">
        <v>80.332999999999998</v>
      </c>
      <c r="TO141">
        <v>48</v>
      </c>
      <c r="TP141">
        <v>150</v>
      </c>
      <c r="TQ141">
        <v>174.333</v>
      </c>
      <c r="TR141">
        <v>160.667</v>
      </c>
      <c r="TS141">
        <v>167</v>
      </c>
      <c r="TT141">
        <v>167.333</v>
      </c>
      <c r="TU141">
        <v>161.333</v>
      </c>
      <c r="TV141">
        <v>163</v>
      </c>
      <c r="TW141">
        <v>166.333</v>
      </c>
      <c r="TX141">
        <v>173</v>
      </c>
      <c r="TY141">
        <v>161.667</v>
      </c>
      <c r="TZ141">
        <v>160.667</v>
      </c>
      <c r="UA141">
        <v>163.667</v>
      </c>
      <c r="UB141">
        <v>164.667</v>
      </c>
      <c r="UC141">
        <v>162.667</v>
      </c>
      <c r="UD141">
        <v>158.667</v>
      </c>
      <c r="UE141">
        <v>157.667</v>
      </c>
      <c r="UF141">
        <v>160.667</v>
      </c>
      <c r="UG141">
        <v>162.667</v>
      </c>
      <c r="UH141">
        <v>161.667</v>
      </c>
      <c r="UI141">
        <v>162.333</v>
      </c>
      <c r="UJ141">
        <v>163.333</v>
      </c>
      <c r="UK141">
        <v>161.667</v>
      </c>
      <c r="UL141">
        <v>163.667</v>
      </c>
      <c r="UM141">
        <v>165</v>
      </c>
      <c r="UN141">
        <v>167</v>
      </c>
      <c r="UO141">
        <v>164</v>
      </c>
      <c r="UP141">
        <v>165</v>
      </c>
      <c r="UQ141">
        <v>164</v>
      </c>
    </row>
    <row r="142" spans="1:563" ht="28.25" customHeight="1">
      <c r="A142" s="1">
        <v>146.333</v>
      </c>
      <c r="B142" s="1">
        <v>135.333</v>
      </c>
      <c r="C142" s="1">
        <v>140.333</v>
      </c>
      <c r="D142" s="1">
        <v>141.333</v>
      </c>
      <c r="E142" s="1">
        <v>137.333</v>
      </c>
      <c r="F142" s="1">
        <v>137.333</v>
      </c>
      <c r="G142" s="1">
        <v>137.333</v>
      </c>
      <c r="H142" s="1">
        <v>141.333</v>
      </c>
      <c r="I142" s="1">
        <v>141.333</v>
      </c>
      <c r="J142" s="1">
        <v>141.333</v>
      </c>
      <c r="K142" s="1">
        <v>141.333</v>
      </c>
      <c r="L142" s="1">
        <v>141.333</v>
      </c>
      <c r="M142" s="1">
        <v>142.333</v>
      </c>
      <c r="N142" s="1">
        <v>143.333</v>
      </c>
      <c r="O142" s="1">
        <v>144.333</v>
      </c>
      <c r="P142" s="1">
        <v>145.333</v>
      </c>
      <c r="Q142" s="1">
        <v>137.333</v>
      </c>
      <c r="R142" s="1">
        <v>138.333</v>
      </c>
      <c r="S142" s="1">
        <v>138.333</v>
      </c>
      <c r="T142" s="1">
        <v>144.333</v>
      </c>
      <c r="U142" s="1">
        <v>139.333</v>
      </c>
      <c r="V142" s="1">
        <v>134.333</v>
      </c>
      <c r="W142" s="1">
        <v>141.333</v>
      </c>
      <c r="X142" s="1">
        <v>140.333</v>
      </c>
      <c r="Y142" s="1">
        <v>141.667</v>
      </c>
      <c r="Z142" s="1">
        <v>136.667</v>
      </c>
      <c r="AA142" s="1">
        <v>131.667</v>
      </c>
      <c r="AB142" s="1">
        <v>133</v>
      </c>
      <c r="AC142" s="1">
        <v>138</v>
      </c>
      <c r="AD142" s="1">
        <v>143</v>
      </c>
      <c r="AE142" s="1">
        <v>142.333</v>
      </c>
      <c r="AF142" s="1">
        <v>138.333</v>
      </c>
      <c r="AG142" s="1">
        <v>139.667</v>
      </c>
      <c r="AH142" s="1">
        <v>146.667</v>
      </c>
      <c r="AI142" s="1">
        <v>143</v>
      </c>
      <c r="AJ142" s="1">
        <v>146</v>
      </c>
      <c r="AK142" s="1">
        <v>150.333</v>
      </c>
      <c r="AL142" s="1">
        <v>145.333</v>
      </c>
      <c r="AM142" s="1">
        <v>148.333</v>
      </c>
      <c r="AN142" s="1">
        <v>151.333</v>
      </c>
      <c r="AO142" s="1">
        <v>150</v>
      </c>
      <c r="AP142" s="1">
        <v>149.333</v>
      </c>
      <c r="AQ142" s="1">
        <v>148.333</v>
      </c>
      <c r="AR142" s="1">
        <v>150.333</v>
      </c>
      <c r="AS142" s="1">
        <v>150</v>
      </c>
      <c r="AT142" s="1">
        <v>145</v>
      </c>
      <c r="AU142" s="1">
        <v>143.667</v>
      </c>
      <c r="AV142" s="1">
        <v>150.667</v>
      </c>
      <c r="AW142" s="1">
        <v>142</v>
      </c>
      <c r="AX142" s="1">
        <v>135</v>
      </c>
      <c r="AY142" s="1">
        <v>144.667</v>
      </c>
      <c r="AZ142" s="1">
        <v>139</v>
      </c>
      <c r="BA142" s="1">
        <v>140.667</v>
      </c>
      <c r="BB142" s="1">
        <v>137.667</v>
      </c>
      <c r="BC142" s="1">
        <v>138</v>
      </c>
      <c r="BD142" s="1">
        <v>136</v>
      </c>
      <c r="BE142" s="1">
        <v>133.333</v>
      </c>
      <c r="BF142" s="1">
        <v>138.333</v>
      </c>
      <c r="BG142" s="1">
        <v>142.333</v>
      </c>
      <c r="BH142" s="1">
        <v>138.667</v>
      </c>
      <c r="BI142" s="1">
        <v>135.667</v>
      </c>
      <c r="BJ142" s="1">
        <v>141</v>
      </c>
      <c r="BK142" s="1">
        <v>147</v>
      </c>
      <c r="BL142" s="1">
        <v>147</v>
      </c>
      <c r="BM142" s="1">
        <v>138.333</v>
      </c>
      <c r="BN142" s="1">
        <v>141.333</v>
      </c>
      <c r="BO142" s="1">
        <v>140.333</v>
      </c>
      <c r="BP142" s="1">
        <v>132.333</v>
      </c>
      <c r="BQ142" s="1">
        <v>146.333</v>
      </c>
      <c r="BR142" s="1">
        <v>144.333</v>
      </c>
      <c r="BS142" s="1">
        <v>145.333</v>
      </c>
      <c r="BT142" s="1">
        <v>146.333</v>
      </c>
      <c r="BU142" s="1">
        <v>152</v>
      </c>
      <c r="BV142" s="1">
        <v>141</v>
      </c>
      <c r="BW142" s="1">
        <v>138</v>
      </c>
      <c r="BX142" s="1">
        <v>148</v>
      </c>
      <c r="BY142" s="1">
        <v>160</v>
      </c>
      <c r="BZ142" s="1">
        <v>156</v>
      </c>
      <c r="CA142" s="1">
        <v>150</v>
      </c>
      <c r="CB142" s="1">
        <v>157</v>
      </c>
      <c r="CC142" s="1">
        <v>151.333</v>
      </c>
      <c r="CD142" s="1">
        <v>162.333</v>
      </c>
      <c r="CE142" s="1">
        <v>155.333</v>
      </c>
      <c r="CF142" s="1">
        <v>153.333</v>
      </c>
      <c r="CG142" s="1">
        <v>159.333</v>
      </c>
      <c r="CH142" s="1">
        <v>156.333</v>
      </c>
      <c r="CI142" s="1">
        <v>152.333</v>
      </c>
      <c r="CJ142" s="1">
        <v>147.333</v>
      </c>
      <c r="CK142" s="1">
        <v>144.667</v>
      </c>
      <c r="CL142" s="1">
        <v>150.667</v>
      </c>
      <c r="CM142" s="1">
        <v>150.667</v>
      </c>
      <c r="CN142" s="1">
        <v>151.667</v>
      </c>
      <c r="CO142" s="1">
        <v>151.667</v>
      </c>
      <c r="CP142" s="1">
        <v>151.667</v>
      </c>
      <c r="CQ142" s="1">
        <v>155.667</v>
      </c>
      <c r="CR142" s="1">
        <v>151.667</v>
      </c>
      <c r="CS142" s="1">
        <v>153.667</v>
      </c>
      <c r="CT142" s="1">
        <v>157.667</v>
      </c>
      <c r="CU142" s="1">
        <v>155.667</v>
      </c>
      <c r="CV142" s="1">
        <v>147.667</v>
      </c>
      <c r="CW142" s="1">
        <v>145.667</v>
      </c>
      <c r="CX142" s="1">
        <v>145.667</v>
      </c>
      <c r="CY142" s="1">
        <v>143.667</v>
      </c>
      <c r="CZ142" s="1">
        <v>140.667</v>
      </c>
      <c r="DA142" s="1">
        <v>138.333</v>
      </c>
      <c r="DB142" s="1">
        <v>145.667</v>
      </c>
      <c r="DC142" s="1">
        <v>144.667</v>
      </c>
      <c r="DD142" s="1">
        <v>139.667</v>
      </c>
      <c r="DE142" s="1">
        <v>141</v>
      </c>
      <c r="DF142" s="1">
        <v>146</v>
      </c>
      <c r="DG142" s="1">
        <v>148.667</v>
      </c>
      <c r="DH142" s="1">
        <v>149.667</v>
      </c>
      <c r="DI142" s="1">
        <v>152.667</v>
      </c>
      <c r="DJ142" s="1">
        <v>146.667</v>
      </c>
      <c r="DK142" s="1">
        <v>135.667</v>
      </c>
      <c r="DL142" s="1">
        <v>135.667</v>
      </c>
      <c r="DM142" s="1">
        <v>137.667</v>
      </c>
      <c r="DN142" s="1">
        <v>141.667</v>
      </c>
      <c r="DO142" s="1">
        <v>146.667</v>
      </c>
      <c r="DP142" s="1">
        <v>137.667</v>
      </c>
      <c r="DQ142" s="1">
        <v>142.333</v>
      </c>
      <c r="DR142" s="1">
        <v>146.667</v>
      </c>
      <c r="DS142" s="1">
        <v>157.667</v>
      </c>
      <c r="DT142" s="1">
        <v>141.667</v>
      </c>
      <c r="DU142" s="1">
        <v>94.332999999999998</v>
      </c>
      <c r="DV142" s="1">
        <v>98.667000000000002</v>
      </c>
      <c r="DW142" s="1">
        <v>130.333</v>
      </c>
      <c r="DX142" s="1">
        <v>106.333</v>
      </c>
      <c r="DY142" s="1">
        <v>115</v>
      </c>
      <c r="DZ142" s="1">
        <v>128.667</v>
      </c>
      <c r="EA142" s="1">
        <v>145</v>
      </c>
      <c r="EB142" s="1">
        <v>150</v>
      </c>
      <c r="EC142" s="1">
        <v>157.667</v>
      </c>
      <c r="ED142" s="1">
        <v>166</v>
      </c>
      <c r="EE142" s="1">
        <v>131.333</v>
      </c>
      <c r="EF142" s="1">
        <v>70</v>
      </c>
      <c r="EG142" s="1">
        <v>75</v>
      </c>
      <c r="EH142" s="1">
        <v>132.333</v>
      </c>
      <c r="EI142" s="1">
        <v>162.667</v>
      </c>
      <c r="EJ142" s="1">
        <v>157.333</v>
      </c>
      <c r="EK142" s="1">
        <v>156</v>
      </c>
      <c r="EL142" s="1">
        <v>129.667</v>
      </c>
      <c r="EM142" s="1">
        <v>123.667</v>
      </c>
      <c r="EN142" s="1">
        <v>150.667</v>
      </c>
      <c r="EO142" s="1">
        <v>142</v>
      </c>
      <c r="EP142" s="1">
        <v>149</v>
      </c>
      <c r="EQ142" s="1">
        <v>157</v>
      </c>
      <c r="ER142" s="1">
        <v>158</v>
      </c>
      <c r="ES142" s="1">
        <v>154.667</v>
      </c>
      <c r="ET142" s="1">
        <v>152.667</v>
      </c>
      <c r="EU142" s="1">
        <v>148.667</v>
      </c>
      <c r="EV142" s="1">
        <v>140.333</v>
      </c>
      <c r="EW142" s="1">
        <v>148.667</v>
      </c>
      <c r="EX142" s="1">
        <v>155.667</v>
      </c>
      <c r="EY142" s="1">
        <v>161</v>
      </c>
      <c r="EZ142" s="1">
        <v>152</v>
      </c>
      <c r="FA142" s="1">
        <v>127</v>
      </c>
      <c r="FB142" s="1">
        <v>88.667000000000002</v>
      </c>
      <c r="FC142" s="1">
        <v>62</v>
      </c>
      <c r="FD142" s="1">
        <v>57.332999999999998</v>
      </c>
      <c r="FE142" s="1">
        <v>118.333</v>
      </c>
      <c r="FF142" s="1">
        <v>121.333</v>
      </c>
      <c r="FG142" s="1">
        <v>130.667</v>
      </c>
      <c r="FH142" s="1">
        <v>138.667</v>
      </c>
      <c r="FI142" s="1">
        <v>147.333</v>
      </c>
      <c r="FJ142" s="1">
        <v>146.333</v>
      </c>
      <c r="FK142" s="1">
        <v>156.667</v>
      </c>
      <c r="FL142" s="1">
        <v>157</v>
      </c>
      <c r="FM142" s="1">
        <v>161</v>
      </c>
      <c r="FN142" s="1">
        <v>151</v>
      </c>
      <c r="FO142" s="1">
        <v>142.333</v>
      </c>
      <c r="FP142" s="1">
        <v>143.333</v>
      </c>
      <c r="FQ142" s="1">
        <v>155.333</v>
      </c>
      <c r="FR142" s="1">
        <v>158.333</v>
      </c>
      <c r="FS142" s="1">
        <v>160</v>
      </c>
      <c r="FT142" s="1">
        <v>108</v>
      </c>
      <c r="FU142" s="1">
        <v>117.333</v>
      </c>
      <c r="FV142" s="1">
        <v>157.333</v>
      </c>
      <c r="FW142" s="1">
        <v>152.333</v>
      </c>
      <c r="FX142" s="1">
        <v>163</v>
      </c>
      <c r="FY142" s="1">
        <v>159.333</v>
      </c>
      <c r="FZ142" s="1">
        <v>153.333</v>
      </c>
      <c r="GA142" s="1">
        <v>161.333</v>
      </c>
      <c r="GB142" s="1">
        <v>159.333</v>
      </c>
      <c r="GC142" s="1">
        <v>169</v>
      </c>
      <c r="GD142" s="1">
        <v>147.667</v>
      </c>
      <c r="GE142" s="1">
        <v>118</v>
      </c>
      <c r="GF142" s="1">
        <v>101.667</v>
      </c>
      <c r="GG142" s="1">
        <v>112.667</v>
      </c>
      <c r="GH142" s="1">
        <v>117.667</v>
      </c>
      <c r="GI142" s="1">
        <v>108.333</v>
      </c>
      <c r="GJ142" s="1">
        <v>112.333</v>
      </c>
      <c r="GK142" s="1">
        <v>125.667</v>
      </c>
      <c r="GL142" s="1">
        <v>120.333</v>
      </c>
      <c r="GM142" s="1">
        <v>58</v>
      </c>
      <c r="GN142" s="1">
        <v>78.667000000000002</v>
      </c>
      <c r="GO142" s="1">
        <v>150</v>
      </c>
      <c r="GP142" s="1">
        <v>158</v>
      </c>
      <c r="GQ142" s="1">
        <v>152.333</v>
      </c>
      <c r="GR142" s="1">
        <v>144.333</v>
      </c>
      <c r="GS142" s="1">
        <v>150</v>
      </c>
      <c r="GT142" s="1">
        <v>147</v>
      </c>
      <c r="GU142" s="1">
        <v>150</v>
      </c>
      <c r="GV142" s="1">
        <v>159</v>
      </c>
      <c r="GW142" s="1">
        <v>159</v>
      </c>
      <c r="GX142" s="1">
        <v>153</v>
      </c>
      <c r="GY142" s="1">
        <v>150</v>
      </c>
      <c r="GZ142" s="1">
        <v>153</v>
      </c>
      <c r="HA142" s="1">
        <v>155.667</v>
      </c>
      <c r="HB142" s="1">
        <v>154.667</v>
      </c>
      <c r="HC142" s="1">
        <v>152</v>
      </c>
      <c r="HD142" s="1">
        <v>149.667</v>
      </c>
      <c r="HE142" s="1">
        <v>152</v>
      </c>
      <c r="HF142" s="1">
        <v>157</v>
      </c>
      <c r="HG142" s="1">
        <v>160.667</v>
      </c>
      <c r="HH142" s="1">
        <v>159.667</v>
      </c>
      <c r="HI142" s="1">
        <v>153.333</v>
      </c>
      <c r="HJ142" s="1">
        <v>155</v>
      </c>
      <c r="HK142" s="1">
        <v>154</v>
      </c>
      <c r="HL142" s="1">
        <v>160.333</v>
      </c>
      <c r="HM142" s="1">
        <v>161.333</v>
      </c>
      <c r="HN142" s="1">
        <v>156.667</v>
      </c>
      <c r="HO142" s="1">
        <v>158</v>
      </c>
      <c r="HP142" s="1">
        <v>155.667</v>
      </c>
      <c r="HQ142" s="1">
        <v>157.333</v>
      </c>
      <c r="HR142" s="1">
        <v>165.333</v>
      </c>
      <c r="HS142" s="1">
        <v>162.667</v>
      </c>
      <c r="HT142" s="1">
        <v>155.667</v>
      </c>
      <c r="HU142" s="1">
        <v>157</v>
      </c>
      <c r="HV142" s="1">
        <v>144</v>
      </c>
      <c r="HW142" s="1">
        <v>154</v>
      </c>
      <c r="HX142" s="1">
        <v>156.667</v>
      </c>
      <c r="HY142" s="1">
        <v>157</v>
      </c>
      <c r="HZ142" s="1">
        <v>158</v>
      </c>
      <c r="IA142" s="1">
        <v>159</v>
      </c>
      <c r="IB142" s="1">
        <v>159</v>
      </c>
      <c r="IC142" s="1">
        <v>160</v>
      </c>
      <c r="ID142" s="1">
        <v>161</v>
      </c>
      <c r="IE142" s="1">
        <v>161</v>
      </c>
      <c r="IF142" s="1">
        <v>162</v>
      </c>
      <c r="IG142" s="1">
        <v>163.667</v>
      </c>
      <c r="IH142" s="1">
        <v>163.667</v>
      </c>
      <c r="II142" s="1">
        <v>161.667</v>
      </c>
      <c r="IJ142" s="1">
        <v>158.667</v>
      </c>
      <c r="IK142" s="1">
        <v>154.667</v>
      </c>
      <c r="IL142" s="1">
        <v>153.667</v>
      </c>
      <c r="IM142" s="1">
        <v>155.667</v>
      </c>
      <c r="IN142" s="1">
        <v>157.667</v>
      </c>
      <c r="IO142" s="1">
        <v>167.667</v>
      </c>
      <c r="IP142" s="1">
        <v>160</v>
      </c>
      <c r="IQ142" s="1">
        <v>159</v>
      </c>
      <c r="IR142" s="1">
        <v>160.667</v>
      </c>
      <c r="IS142" s="1">
        <v>159</v>
      </c>
      <c r="IT142" s="1">
        <v>160.667</v>
      </c>
      <c r="IU142" s="1">
        <v>163.333</v>
      </c>
      <c r="IV142" s="1">
        <v>160.333</v>
      </c>
      <c r="IW142" s="1">
        <v>159</v>
      </c>
      <c r="IX142" s="1">
        <v>158</v>
      </c>
      <c r="IY142" s="1">
        <v>162</v>
      </c>
      <c r="IZ142" s="1">
        <v>165</v>
      </c>
      <c r="JA142" s="1">
        <v>159</v>
      </c>
      <c r="JB142" s="1">
        <v>150</v>
      </c>
      <c r="JC142" s="1">
        <v>154</v>
      </c>
      <c r="JD142" s="1">
        <v>166</v>
      </c>
      <c r="JE142" s="1">
        <v>152</v>
      </c>
      <c r="JF142" s="1">
        <v>161</v>
      </c>
      <c r="JG142" s="1">
        <v>169</v>
      </c>
      <c r="JH142" s="1">
        <v>165</v>
      </c>
      <c r="JI142" s="1">
        <v>158</v>
      </c>
      <c r="JJ142" s="1">
        <v>159</v>
      </c>
      <c r="JK142" s="1">
        <v>162</v>
      </c>
      <c r="JL142" s="1">
        <v>162</v>
      </c>
      <c r="JM142" s="1">
        <v>157</v>
      </c>
      <c r="JN142" s="1">
        <v>161</v>
      </c>
      <c r="JO142" s="1">
        <v>161</v>
      </c>
      <c r="JP142" s="1">
        <v>162</v>
      </c>
      <c r="JQ142" s="1">
        <v>166</v>
      </c>
      <c r="JR142" s="1">
        <v>166</v>
      </c>
      <c r="JS142" s="1">
        <v>165</v>
      </c>
      <c r="JT142" s="1">
        <v>168</v>
      </c>
      <c r="JU142" s="1">
        <v>158</v>
      </c>
      <c r="JV142" s="1">
        <v>137</v>
      </c>
      <c r="JW142" s="1">
        <v>132.667</v>
      </c>
      <c r="JX142" s="1">
        <v>153.667</v>
      </c>
      <c r="JY142" s="1">
        <v>169.333</v>
      </c>
      <c r="JZ142" s="1">
        <v>170.333</v>
      </c>
      <c r="KA142" s="1">
        <v>165.333</v>
      </c>
      <c r="KB142" s="1">
        <v>162.667</v>
      </c>
      <c r="KC142" s="1">
        <v>163</v>
      </c>
      <c r="KD142" s="1">
        <v>154</v>
      </c>
      <c r="KE142" s="1">
        <v>156</v>
      </c>
      <c r="KF142" s="1">
        <v>167</v>
      </c>
      <c r="KG142" s="1">
        <v>171</v>
      </c>
      <c r="KH142" s="1">
        <v>165</v>
      </c>
      <c r="KI142" s="1">
        <v>160</v>
      </c>
      <c r="KJ142" s="1">
        <v>159</v>
      </c>
      <c r="KK142" s="1">
        <v>148</v>
      </c>
      <c r="KL142" s="1">
        <v>151</v>
      </c>
      <c r="KM142" s="1">
        <v>145</v>
      </c>
      <c r="KN142" s="1">
        <v>143</v>
      </c>
      <c r="KO142" s="1">
        <v>157</v>
      </c>
      <c r="KP142" s="1">
        <v>163</v>
      </c>
      <c r="KQ142" s="1">
        <v>160</v>
      </c>
      <c r="KR142" s="1">
        <v>160</v>
      </c>
      <c r="KS142" s="1">
        <v>162.667</v>
      </c>
      <c r="KT142" s="1">
        <v>165.667</v>
      </c>
      <c r="KU142" s="1">
        <v>166.667</v>
      </c>
      <c r="KV142" s="1">
        <v>165.667</v>
      </c>
      <c r="KW142" s="1">
        <v>166.667</v>
      </c>
      <c r="KX142" s="1">
        <v>163.667</v>
      </c>
      <c r="KY142" s="1">
        <v>159.667</v>
      </c>
      <c r="KZ142" s="1">
        <v>160.667</v>
      </c>
      <c r="LA142" s="1">
        <v>159.667</v>
      </c>
      <c r="LB142" s="1">
        <v>169.667</v>
      </c>
      <c r="LC142" s="1">
        <v>169.667</v>
      </c>
      <c r="LD142" s="1">
        <v>166.667</v>
      </c>
      <c r="LE142" s="1">
        <v>168.667</v>
      </c>
      <c r="LF142" s="1">
        <v>162.667</v>
      </c>
      <c r="LG142" s="1">
        <v>157.667</v>
      </c>
      <c r="LH142" s="1">
        <v>163.667</v>
      </c>
      <c r="LI142">
        <v>164.667</v>
      </c>
      <c r="LJ142">
        <v>165.667</v>
      </c>
      <c r="LK142">
        <v>170.667</v>
      </c>
      <c r="LL142">
        <v>171.667</v>
      </c>
      <c r="LM142">
        <v>162.667</v>
      </c>
      <c r="LN142">
        <v>157.667</v>
      </c>
      <c r="LO142">
        <v>163.667</v>
      </c>
      <c r="LP142">
        <v>170.667</v>
      </c>
      <c r="LQ142">
        <v>150.667</v>
      </c>
      <c r="LR142">
        <v>142.667</v>
      </c>
      <c r="LS142">
        <v>145.667</v>
      </c>
      <c r="LT142">
        <v>154.667</v>
      </c>
      <c r="LU142">
        <v>166.667</v>
      </c>
      <c r="LV142">
        <v>167.667</v>
      </c>
      <c r="LW142">
        <v>160.667</v>
      </c>
      <c r="LX142">
        <v>166.667</v>
      </c>
      <c r="LY142">
        <v>161</v>
      </c>
      <c r="LZ142">
        <v>144</v>
      </c>
      <c r="MA142">
        <v>147</v>
      </c>
      <c r="MB142">
        <v>161</v>
      </c>
      <c r="MC142">
        <v>164</v>
      </c>
      <c r="MD142">
        <v>163</v>
      </c>
      <c r="ME142">
        <v>170</v>
      </c>
      <c r="MF142">
        <v>175</v>
      </c>
      <c r="MG142">
        <v>170.667</v>
      </c>
      <c r="MH142">
        <v>161.667</v>
      </c>
      <c r="MI142">
        <v>162</v>
      </c>
      <c r="MJ142">
        <v>166</v>
      </c>
      <c r="MK142">
        <v>163.667</v>
      </c>
      <c r="ML142">
        <v>164.667</v>
      </c>
      <c r="MM142">
        <v>168.333</v>
      </c>
      <c r="MN142">
        <v>164.333</v>
      </c>
      <c r="MO142">
        <v>166.667</v>
      </c>
      <c r="MP142">
        <v>162.667</v>
      </c>
      <c r="MQ142">
        <v>155.667</v>
      </c>
      <c r="MR142">
        <v>153.667</v>
      </c>
      <c r="MS142">
        <v>156.667</v>
      </c>
      <c r="MT142">
        <v>161.667</v>
      </c>
      <c r="MU142">
        <v>163.667</v>
      </c>
      <c r="MV142">
        <v>162.667</v>
      </c>
      <c r="MW142">
        <v>157</v>
      </c>
      <c r="MX142">
        <v>150</v>
      </c>
      <c r="MY142">
        <v>157</v>
      </c>
      <c r="MZ142">
        <v>164</v>
      </c>
      <c r="NA142">
        <v>158</v>
      </c>
      <c r="NB142">
        <v>155</v>
      </c>
      <c r="NC142">
        <v>162</v>
      </c>
      <c r="ND142">
        <v>166</v>
      </c>
      <c r="NE142">
        <v>167</v>
      </c>
      <c r="NF142">
        <v>162</v>
      </c>
      <c r="NG142">
        <v>160</v>
      </c>
      <c r="NH142">
        <v>166</v>
      </c>
      <c r="NI142">
        <v>165.333</v>
      </c>
      <c r="NJ142">
        <v>154.333</v>
      </c>
      <c r="NK142">
        <v>153.333</v>
      </c>
      <c r="NL142">
        <v>165.667</v>
      </c>
      <c r="NM142">
        <v>168.667</v>
      </c>
      <c r="NN142">
        <v>167.667</v>
      </c>
      <c r="NO142">
        <v>160.333</v>
      </c>
      <c r="NP142">
        <v>159.667</v>
      </c>
      <c r="NQ142">
        <v>165.667</v>
      </c>
      <c r="NR142">
        <v>158</v>
      </c>
      <c r="NS142">
        <v>154</v>
      </c>
      <c r="NT142">
        <v>166</v>
      </c>
      <c r="NU142">
        <v>157.333</v>
      </c>
      <c r="NV142">
        <v>169.667</v>
      </c>
      <c r="NW142">
        <v>165.667</v>
      </c>
      <c r="NX142">
        <v>158.333</v>
      </c>
      <c r="NY142">
        <v>163</v>
      </c>
      <c r="NZ142">
        <v>163.667</v>
      </c>
      <c r="OA142">
        <v>160</v>
      </c>
      <c r="OB142">
        <v>162</v>
      </c>
      <c r="OC142">
        <v>165.667</v>
      </c>
      <c r="OD142">
        <v>159.667</v>
      </c>
      <c r="OE142">
        <v>165</v>
      </c>
      <c r="OF142">
        <v>169</v>
      </c>
      <c r="OG142">
        <v>162.667</v>
      </c>
      <c r="OH142">
        <v>162.667</v>
      </c>
      <c r="OI142">
        <v>168.333</v>
      </c>
      <c r="OJ142">
        <v>169.333</v>
      </c>
      <c r="OK142">
        <v>160</v>
      </c>
      <c r="OL142">
        <v>155</v>
      </c>
      <c r="OM142">
        <v>161</v>
      </c>
      <c r="ON142">
        <v>163</v>
      </c>
      <c r="OO142">
        <v>162</v>
      </c>
      <c r="OP142">
        <v>166</v>
      </c>
      <c r="OQ142">
        <v>163</v>
      </c>
      <c r="OR142">
        <v>161</v>
      </c>
      <c r="OS142">
        <v>174</v>
      </c>
      <c r="OT142">
        <v>168</v>
      </c>
      <c r="OU142">
        <v>161</v>
      </c>
      <c r="OV142">
        <v>149</v>
      </c>
      <c r="OW142">
        <v>148</v>
      </c>
      <c r="OX142">
        <v>158</v>
      </c>
      <c r="OY142">
        <v>163</v>
      </c>
      <c r="OZ142">
        <v>168</v>
      </c>
      <c r="PA142">
        <v>157</v>
      </c>
      <c r="PB142">
        <v>153</v>
      </c>
      <c r="PC142">
        <v>160</v>
      </c>
      <c r="PD142">
        <v>145</v>
      </c>
      <c r="PE142">
        <v>146</v>
      </c>
      <c r="PF142">
        <v>157</v>
      </c>
      <c r="PG142">
        <v>144</v>
      </c>
      <c r="PH142">
        <v>151</v>
      </c>
      <c r="PI142">
        <v>161.333</v>
      </c>
      <c r="PJ142">
        <v>150.333</v>
      </c>
      <c r="PK142">
        <v>153.667</v>
      </c>
      <c r="PL142">
        <v>159.667</v>
      </c>
      <c r="PM142">
        <v>171</v>
      </c>
      <c r="PN142">
        <v>160</v>
      </c>
      <c r="PO142">
        <v>155</v>
      </c>
      <c r="PP142">
        <v>150</v>
      </c>
      <c r="PQ142">
        <v>163.667</v>
      </c>
      <c r="PR142">
        <v>141.667</v>
      </c>
      <c r="PS142">
        <v>142.667</v>
      </c>
      <c r="PT142">
        <v>159.667</v>
      </c>
      <c r="PU142">
        <v>170.667</v>
      </c>
      <c r="PV142">
        <v>187.667</v>
      </c>
      <c r="PW142">
        <v>166.667</v>
      </c>
      <c r="PX142">
        <v>153.667</v>
      </c>
      <c r="PY142">
        <v>140</v>
      </c>
      <c r="PZ142">
        <v>136</v>
      </c>
      <c r="QA142">
        <v>136.667</v>
      </c>
      <c r="QB142">
        <v>135.667</v>
      </c>
      <c r="QC142">
        <v>123</v>
      </c>
      <c r="QD142">
        <v>114</v>
      </c>
      <c r="QE142">
        <v>123.333</v>
      </c>
      <c r="QF142">
        <v>138.333</v>
      </c>
      <c r="QG142">
        <v>158</v>
      </c>
      <c r="QH142">
        <v>169</v>
      </c>
      <c r="QI142">
        <v>155.667</v>
      </c>
      <c r="QJ142">
        <v>138.667</v>
      </c>
      <c r="QK142">
        <v>131</v>
      </c>
      <c r="QL142">
        <v>142</v>
      </c>
      <c r="QM142">
        <v>151</v>
      </c>
      <c r="QN142">
        <v>163.333</v>
      </c>
      <c r="QO142">
        <v>162.667</v>
      </c>
      <c r="QP142">
        <v>172.667</v>
      </c>
      <c r="QQ142">
        <v>171</v>
      </c>
      <c r="QR142">
        <v>171</v>
      </c>
      <c r="QS142">
        <v>167.667</v>
      </c>
      <c r="QT142">
        <v>165.667</v>
      </c>
      <c r="QU142">
        <v>168.333</v>
      </c>
      <c r="QV142">
        <v>162.333</v>
      </c>
      <c r="QW142">
        <v>171.667</v>
      </c>
      <c r="QX142">
        <v>174</v>
      </c>
      <c r="QY142">
        <v>164</v>
      </c>
      <c r="QZ142">
        <v>169</v>
      </c>
      <c r="RA142">
        <v>160.667</v>
      </c>
      <c r="RB142">
        <v>167.667</v>
      </c>
      <c r="RC142">
        <v>173</v>
      </c>
      <c r="RD142">
        <v>78</v>
      </c>
      <c r="RE142">
        <v>22</v>
      </c>
      <c r="RF142">
        <v>157.667</v>
      </c>
      <c r="RG142">
        <v>172</v>
      </c>
      <c r="RH142">
        <v>158</v>
      </c>
      <c r="RI142">
        <v>181.667</v>
      </c>
      <c r="RJ142">
        <v>128.333</v>
      </c>
      <c r="RK142">
        <v>37.332999999999998</v>
      </c>
      <c r="RL142">
        <v>40.332999999999998</v>
      </c>
      <c r="RM142">
        <v>159.667</v>
      </c>
      <c r="RN142">
        <v>157</v>
      </c>
      <c r="RO142">
        <v>168</v>
      </c>
      <c r="RP142">
        <v>166.333</v>
      </c>
      <c r="RQ142">
        <v>168</v>
      </c>
      <c r="RR142">
        <v>146</v>
      </c>
      <c r="RS142">
        <v>79.667000000000002</v>
      </c>
      <c r="RT142">
        <v>40.667000000000002</v>
      </c>
      <c r="RU142">
        <v>44</v>
      </c>
      <c r="RV142">
        <v>74.332999999999998</v>
      </c>
      <c r="RW142">
        <v>118.667</v>
      </c>
      <c r="RX142">
        <v>147</v>
      </c>
      <c r="RY142">
        <v>144.333</v>
      </c>
      <c r="RZ142">
        <v>145</v>
      </c>
      <c r="SA142">
        <v>140.667</v>
      </c>
      <c r="SB142">
        <v>111.667</v>
      </c>
      <c r="SC142">
        <v>75</v>
      </c>
      <c r="SD142">
        <v>36.332999999999998</v>
      </c>
      <c r="SE142">
        <v>68.332999999999998</v>
      </c>
      <c r="SF142">
        <v>113.667</v>
      </c>
      <c r="SG142">
        <v>151.333</v>
      </c>
      <c r="SH142">
        <v>175.333</v>
      </c>
      <c r="SI142">
        <v>160.667</v>
      </c>
      <c r="SJ142">
        <v>157.333</v>
      </c>
      <c r="SK142">
        <v>165.667</v>
      </c>
      <c r="SL142">
        <v>82</v>
      </c>
      <c r="SM142">
        <v>24</v>
      </c>
      <c r="SN142">
        <v>51.332999999999998</v>
      </c>
      <c r="SO142">
        <v>137.667</v>
      </c>
      <c r="SP142">
        <v>169</v>
      </c>
      <c r="SQ142">
        <v>161.333</v>
      </c>
      <c r="SR142">
        <v>169.333</v>
      </c>
      <c r="SS142">
        <v>162.333</v>
      </c>
      <c r="ST142">
        <v>161</v>
      </c>
      <c r="SU142">
        <v>163</v>
      </c>
      <c r="SV142">
        <v>165</v>
      </c>
      <c r="SW142">
        <v>154</v>
      </c>
      <c r="SX142">
        <v>151</v>
      </c>
      <c r="SY142">
        <v>165</v>
      </c>
      <c r="SZ142">
        <v>170</v>
      </c>
      <c r="TA142">
        <v>172</v>
      </c>
      <c r="TB142">
        <v>162.333</v>
      </c>
      <c r="TC142">
        <v>157</v>
      </c>
      <c r="TD142">
        <v>166.667</v>
      </c>
      <c r="TE142">
        <v>174</v>
      </c>
      <c r="TF142">
        <v>161.333</v>
      </c>
      <c r="TG142">
        <v>145</v>
      </c>
      <c r="TH142">
        <v>109.667</v>
      </c>
      <c r="TI142">
        <v>82.332999999999998</v>
      </c>
      <c r="TJ142">
        <v>50.667000000000002</v>
      </c>
      <c r="TK142">
        <v>90.332999999999998</v>
      </c>
      <c r="TL142">
        <v>79.667000000000002</v>
      </c>
      <c r="TM142">
        <v>121</v>
      </c>
      <c r="TN142">
        <v>139</v>
      </c>
      <c r="TO142">
        <v>68.667000000000002</v>
      </c>
      <c r="TP142">
        <v>102.667</v>
      </c>
      <c r="TQ142">
        <v>158.333</v>
      </c>
      <c r="TR142">
        <v>165</v>
      </c>
      <c r="TS142">
        <v>177.333</v>
      </c>
      <c r="TT142">
        <v>167.333</v>
      </c>
      <c r="TU142">
        <v>165</v>
      </c>
      <c r="TV142">
        <v>169.667</v>
      </c>
      <c r="TW142">
        <v>160.333</v>
      </c>
      <c r="TX142">
        <v>165.333</v>
      </c>
      <c r="TY142">
        <v>160.667</v>
      </c>
      <c r="TZ142">
        <v>158.667</v>
      </c>
      <c r="UA142">
        <v>164.667</v>
      </c>
      <c r="UB142">
        <v>163.667</v>
      </c>
      <c r="UC142">
        <v>158.667</v>
      </c>
      <c r="UD142">
        <v>154.667</v>
      </c>
      <c r="UE142">
        <v>151.667</v>
      </c>
      <c r="UF142">
        <v>156.667</v>
      </c>
      <c r="UG142">
        <v>165.667</v>
      </c>
      <c r="UH142">
        <v>162.667</v>
      </c>
      <c r="UI142">
        <v>163.667</v>
      </c>
      <c r="UJ142">
        <v>164.333</v>
      </c>
      <c r="UK142">
        <v>160.333</v>
      </c>
      <c r="UL142">
        <v>159.667</v>
      </c>
      <c r="UM142">
        <v>164.667</v>
      </c>
      <c r="UN142">
        <v>167.667</v>
      </c>
      <c r="UO142">
        <v>168.667</v>
      </c>
      <c r="UP142">
        <v>169.667</v>
      </c>
      <c r="UQ142">
        <v>168.667</v>
      </c>
    </row>
    <row r="143" spans="1:563" ht="28.25" customHeight="1">
      <c r="A143" s="1">
        <v>151.667</v>
      </c>
      <c r="B143" s="1">
        <v>139.667</v>
      </c>
      <c r="C143" s="1">
        <v>145.667</v>
      </c>
      <c r="D143" s="1">
        <v>148.667</v>
      </c>
      <c r="E143" s="1">
        <v>146.667</v>
      </c>
      <c r="F143" s="1">
        <v>145.667</v>
      </c>
      <c r="G143" s="1">
        <v>142.667</v>
      </c>
      <c r="H143" s="1">
        <v>145.667</v>
      </c>
      <c r="I143" s="1">
        <v>144.333</v>
      </c>
      <c r="J143" s="1">
        <v>144.333</v>
      </c>
      <c r="K143" s="1">
        <v>144.333</v>
      </c>
      <c r="L143" s="1">
        <v>146.333</v>
      </c>
      <c r="M143" s="1">
        <v>148.333</v>
      </c>
      <c r="N143" s="1">
        <v>150.333</v>
      </c>
      <c r="O143" s="1">
        <v>152.333</v>
      </c>
      <c r="P143" s="1">
        <v>153.333</v>
      </c>
      <c r="Q143" s="1">
        <v>146.333</v>
      </c>
      <c r="R143" s="1">
        <v>141.333</v>
      </c>
      <c r="S143" s="1">
        <v>137.333</v>
      </c>
      <c r="T143" s="1">
        <v>142.333</v>
      </c>
      <c r="U143" s="1">
        <v>138.333</v>
      </c>
      <c r="V143" s="1">
        <v>136.333</v>
      </c>
      <c r="W143" s="1">
        <v>145.333</v>
      </c>
      <c r="X143" s="1">
        <v>143.333</v>
      </c>
      <c r="Y143" s="1">
        <v>139.667</v>
      </c>
      <c r="Z143" s="1">
        <v>136.667</v>
      </c>
      <c r="AA143" s="1">
        <v>133.667</v>
      </c>
      <c r="AB143" s="1">
        <v>136</v>
      </c>
      <c r="AC143" s="1">
        <v>141</v>
      </c>
      <c r="AD143" s="1">
        <v>145</v>
      </c>
      <c r="AE143" s="1">
        <v>145.333</v>
      </c>
      <c r="AF143" s="1">
        <v>144.333</v>
      </c>
      <c r="AG143" s="1">
        <v>147.667</v>
      </c>
      <c r="AH143" s="1">
        <v>150.667</v>
      </c>
      <c r="AI143" s="1">
        <v>144</v>
      </c>
      <c r="AJ143" s="1">
        <v>147</v>
      </c>
      <c r="AK143" s="1">
        <v>154.333</v>
      </c>
      <c r="AL143" s="1">
        <v>153.333</v>
      </c>
      <c r="AM143" s="1">
        <v>154.333</v>
      </c>
      <c r="AN143" s="1">
        <v>153.333</v>
      </c>
      <c r="AO143" s="1">
        <v>151</v>
      </c>
      <c r="AP143" s="1">
        <v>151</v>
      </c>
      <c r="AQ143" s="1">
        <v>148.333</v>
      </c>
      <c r="AR143" s="1">
        <v>150.333</v>
      </c>
      <c r="AS143" s="1">
        <v>152.333</v>
      </c>
      <c r="AT143" s="1">
        <v>143.667</v>
      </c>
      <c r="AU143" s="1">
        <v>139.667</v>
      </c>
      <c r="AV143" s="1">
        <v>146.667</v>
      </c>
      <c r="AW143" s="1">
        <v>138</v>
      </c>
      <c r="AX143" s="1">
        <v>131</v>
      </c>
      <c r="AY143" s="1">
        <v>141.667</v>
      </c>
      <c r="AZ143" s="1">
        <v>136</v>
      </c>
      <c r="BA143" s="1">
        <v>137.667</v>
      </c>
      <c r="BB143" s="1">
        <v>135.667</v>
      </c>
      <c r="BC143" s="1">
        <v>137</v>
      </c>
      <c r="BD143" s="1">
        <v>133</v>
      </c>
      <c r="BE143" s="1">
        <v>132.333</v>
      </c>
      <c r="BF143" s="1">
        <v>137.333</v>
      </c>
      <c r="BG143" s="1">
        <v>141.333</v>
      </c>
      <c r="BH143" s="1">
        <v>140.333</v>
      </c>
      <c r="BI143" s="1">
        <v>140.667</v>
      </c>
      <c r="BJ143" s="1">
        <v>141.667</v>
      </c>
      <c r="BK143" s="1">
        <v>146.667</v>
      </c>
      <c r="BL143" s="1">
        <v>150</v>
      </c>
      <c r="BM143" s="1">
        <v>155.333</v>
      </c>
      <c r="BN143" s="1">
        <v>152.333</v>
      </c>
      <c r="BO143" s="1">
        <v>153.333</v>
      </c>
      <c r="BP143" s="1">
        <v>145.333</v>
      </c>
      <c r="BQ143" s="1">
        <v>148.333</v>
      </c>
      <c r="BR143" s="1">
        <v>140.333</v>
      </c>
      <c r="BS143" s="1">
        <v>144.333</v>
      </c>
      <c r="BT143" s="1">
        <v>147.333</v>
      </c>
      <c r="BU143" s="1">
        <v>143</v>
      </c>
      <c r="BV143" s="1">
        <v>144</v>
      </c>
      <c r="BW143" s="1">
        <v>145</v>
      </c>
      <c r="BX143" s="1">
        <v>154</v>
      </c>
      <c r="BY143" s="1">
        <v>160</v>
      </c>
      <c r="BZ143" s="1">
        <v>153</v>
      </c>
      <c r="CA143" s="1">
        <v>150</v>
      </c>
      <c r="CB143" s="1">
        <v>157</v>
      </c>
      <c r="CC143" s="1">
        <v>139.333</v>
      </c>
      <c r="CD143" s="1">
        <v>154.333</v>
      </c>
      <c r="CE143" s="1">
        <v>156.333</v>
      </c>
      <c r="CF143" s="1">
        <v>157.333</v>
      </c>
      <c r="CG143" s="1">
        <v>159.333</v>
      </c>
      <c r="CH143" s="1">
        <v>159.333</v>
      </c>
      <c r="CI143" s="1">
        <v>162.333</v>
      </c>
      <c r="CJ143" s="1">
        <v>157.333</v>
      </c>
      <c r="CK143" s="1">
        <v>151.667</v>
      </c>
      <c r="CL143" s="1">
        <v>154.667</v>
      </c>
      <c r="CM143" s="1">
        <v>149.667</v>
      </c>
      <c r="CN143" s="1">
        <v>152.667</v>
      </c>
      <c r="CO143" s="1">
        <v>151.667</v>
      </c>
      <c r="CP143" s="1">
        <v>145.667</v>
      </c>
      <c r="CQ143" s="1">
        <v>150.667</v>
      </c>
      <c r="CR143" s="1">
        <v>149.667</v>
      </c>
      <c r="CS143" s="1">
        <v>141.667</v>
      </c>
      <c r="CT143" s="1">
        <v>149.667</v>
      </c>
      <c r="CU143" s="1">
        <v>153.667</v>
      </c>
      <c r="CV143" s="1">
        <v>148.667</v>
      </c>
      <c r="CW143" s="1">
        <v>141.667</v>
      </c>
      <c r="CX143" s="1">
        <v>143.667</v>
      </c>
      <c r="CY143" s="1">
        <v>145.667</v>
      </c>
      <c r="CZ143" s="1">
        <v>141.667</v>
      </c>
      <c r="DA143" s="1">
        <v>144.667</v>
      </c>
      <c r="DB143" s="1">
        <v>144.667</v>
      </c>
      <c r="DC143" s="1">
        <v>146.667</v>
      </c>
      <c r="DD143" s="1">
        <v>146</v>
      </c>
      <c r="DE143" s="1">
        <v>144</v>
      </c>
      <c r="DF143" s="1">
        <v>146.667</v>
      </c>
      <c r="DG143" s="1">
        <v>151.667</v>
      </c>
      <c r="DH143" s="1">
        <v>152.667</v>
      </c>
      <c r="DI143" s="1">
        <v>157.667</v>
      </c>
      <c r="DJ143" s="1">
        <v>146.667</v>
      </c>
      <c r="DK143" s="1">
        <v>138.667</v>
      </c>
      <c r="DL143" s="1">
        <v>142.667</v>
      </c>
      <c r="DM143" s="1">
        <v>138.667</v>
      </c>
      <c r="DN143" s="1">
        <v>135.667</v>
      </c>
      <c r="DO143" s="1">
        <v>145.667</v>
      </c>
      <c r="DP143" s="1">
        <v>147.667</v>
      </c>
      <c r="DQ143" s="1">
        <v>141.667</v>
      </c>
      <c r="DR143" s="1">
        <v>142.667</v>
      </c>
      <c r="DS143" s="1">
        <v>153.333</v>
      </c>
      <c r="DT143" s="1">
        <v>108</v>
      </c>
      <c r="DU143" s="1">
        <v>81</v>
      </c>
      <c r="DV143" s="1">
        <v>126.333</v>
      </c>
      <c r="DW143" s="1">
        <v>135.667</v>
      </c>
      <c r="DX143" s="1">
        <v>109.667</v>
      </c>
      <c r="DY143" s="1">
        <v>127.667</v>
      </c>
      <c r="DZ143" s="1">
        <v>141.333</v>
      </c>
      <c r="EA143" s="1">
        <v>150.667</v>
      </c>
      <c r="EB143" s="1">
        <v>158.667</v>
      </c>
      <c r="EC143" s="1">
        <v>161.667</v>
      </c>
      <c r="ED143" s="1">
        <v>131.667</v>
      </c>
      <c r="EE143" s="1">
        <v>83.667000000000002</v>
      </c>
      <c r="EF143" s="1">
        <v>55.667000000000002</v>
      </c>
      <c r="EG143" s="1">
        <v>134.333</v>
      </c>
      <c r="EH143" s="1">
        <v>163.333</v>
      </c>
      <c r="EI143" s="1">
        <v>159.667</v>
      </c>
      <c r="EJ143" s="1">
        <v>148</v>
      </c>
      <c r="EK143" s="1">
        <v>141</v>
      </c>
      <c r="EL143" s="1">
        <v>129.667</v>
      </c>
      <c r="EM143" s="1">
        <v>126.667</v>
      </c>
      <c r="EN143" s="1">
        <v>155.333</v>
      </c>
      <c r="EO143" s="1">
        <v>143</v>
      </c>
      <c r="EP143" s="1">
        <v>141</v>
      </c>
      <c r="EQ143" s="1">
        <v>143</v>
      </c>
      <c r="ER143" s="1">
        <v>144.667</v>
      </c>
      <c r="ES143" s="1">
        <v>142.667</v>
      </c>
      <c r="ET143" s="1">
        <v>146.667</v>
      </c>
      <c r="EU143" s="1">
        <v>147.333</v>
      </c>
      <c r="EV143" s="1">
        <v>142.333</v>
      </c>
      <c r="EW143" s="1">
        <v>163</v>
      </c>
      <c r="EX143" s="1">
        <v>167.667</v>
      </c>
      <c r="EY143" s="1">
        <v>150.333</v>
      </c>
      <c r="EZ143" s="1">
        <v>114.333</v>
      </c>
      <c r="FA143" s="1">
        <v>76.667000000000002</v>
      </c>
      <c r="FB143" s="1">
        <v>58</v>
      </c>
      <c r="FC143" s="1">
        <v>70.667000000000002</v>
      </c>
      <c r="FD143" s="1">
        <v>96.667000000000002</v>
      </c>
      <c r="FE143" s="1">
        <v>120</v>
      </c>
      <c r="FF143" s="1">
        <v>108</v>
      </c>
      <c r="FG143" s="1">
        <v>100.333</v>
      </c>
      <c r="FH143" s="1">
        <v>130.333</v>
      </c>
      <c r="FI143" s="1">
        <v>147</v>
      </c>
      <c r="FJ143" s="1">
        <v>148.667</v>
      </c>
      <c r="FK143" s="1">
        <v>154.667</v>
      </c>
      <c r="FL143" s="1">
        <v>163.667</v>
      </c>
      <c r="FM143" s="1">
        <v>163.333</v>
      </c>
      <c r="FN143" s="1">
        <v>154</v>
      </c>
      <c r="FO143" s="1">
        <v>145</v>
      </c>
      <c r="FP143" s="1">
        <v>155.667</v>
      </c>
      <c r="FQ143" s="1">
        <v>162.333</v>
      </c>
      <c r="FR143" s="1">
        <v>161.667</v>
      </c>
      <c r="FS143" s="1">
        <v>167.333</v>
      </c>
      <c r="FT143" s="1">
        <v>155</v>
      </c>
      <c r="FU143" s="1">
        <v>151</v>
      </c>
      <c r="FV143" s="1">
        <v>158</v>
      </c>
      <c r="FW143" s="1">
        <v>150</v>
      </c>
      <c r="FX143" s="1">
        <v>168</v>
      </c>
      <c r="FY143" s="1">
        <v>157.333</v>
      </c>
      <c r="FZ143" s="1">
        <v>145.333</v>
      </c>
      <c r="GA143" s="1">
        <v>148.333</v>
      </c>
      <c r="GB143" s="1">
        <v>148.333</v>
      </c>
      <c r="GC143" s="1">
        <v>128.333</v>
      </c>
      <c r="GD143" s="1">
        <v>114.333</v>
      </c>
      <c r="GE143" s="1">
        <v>97.667000000000002</v>
      </c>
      <c r="GF143" s="1">
        <v>67.667000000000002</v>
      </c>
      <c r="GG143" s="1">
        <v>62</v>
      </c>
      <c r="GH143" s="1">
        <v>95.332999999999998</v>
      </c>
      <c r="GI143" s="1">
        <v>108.333</v>
      </c>
      <c r="GJ143" s="1">
        <v>98.667000000000002</v>
      </c>
      <c r="GK143" s="1">
        <v>115.667</v>
      </c>
      <c r="GL143" s="1">
        <v>131</v>
      </c>
      <c r="GM143" s="1">
        <v>120.333</v>
      </c>
      <c r="GN143" s="1">
        <v>60.332999999999998</v>
      </c>
      <c r="GO143" s="1">
        <v>80.667000000000002</v>
      </c>
      <c r="GP143" s="1">
        <v>147.333</v>
      </c>
      <c r="GQ143" s="1">
        <v>148.333</v>
      </c>
      <c r="GR143" s="1">
        <v>147.333</v>
      </c>
      <c r="GS143" s="1">
        <v>156</v>
      </c>
      <c r="GT143" s="1">
        <v>154</v>
      </c>
      <c r="GU143" s="1">
        <v>152</v>
      </c>
      <c r="GV143" s="1">
        <v>152</v>
      </c>
      <c r="GW143" s="1">
        <v>154</v>
      </c>
      <c r="GX143" s="1">
        <v>155</v>
      </c>
      <c r="GY143" s="1">
        <v>154</v>
      </c>
      <c r="GZ143" s="1">
        <v>151</v>
      </c>
      <c r="HA143" s="1">
        <v>152.667</v>
      </c>
      <c r="HB143" s="1">
        <v>153.667</v>
      </c>
      <c r="HC143" s="1">
        <v>153</v>
      </c>
      <c r="HD143" s="1">
        <v>151.667</v>
      </c>
      <c r="HE143" s="1">
        <v>153</v>
      </c>
      <c r="HF143" s="1">
        <v>156.667</v>
      </c>
      <c r="HG143" s="1">
        <v>156.667</v>
      </c>
      <c r="HH143" s="1">
        <v>154.333</v>
      </c>
      <c r="HI143" s="1">
        <v>155.333</v>
      </c>
      <c r="HJ143" s="1">
        <v>156</v>
      </c>
      <c r="HK143" s="1">
        <v>152</v>
      </c>
      <c r="HL143" s="1">
        <v>157.333</v>
      </c>
      <c r="HM143" s="1">
        <v>156.333</v>
      </c>
      <c r="HN143" s="1">
        <v>149.667</v>
      </c>
      <c r="HO143" s="1">
        <v>152</v>
      </c>
      <c r="HP143" s="1">
        <v>150.667</v>
      </c>
      <c r="HQ143" s="1">
        <v>147.333</v>
      </c>
      <c r="HR143" s="1">
        <v>158.667</v>
      </c>
      <c r="HS143" s="1">
        <v>161.667</v>
      </c>
      <c r="HT143" s="1">
        <v>150.667</v>
      </c>
      <c r="HU143" s="1">
        <v>155</v>
      </c>
      <c r="HV143" s="1">
        <v>147</v>
      </c>
      <c r="HW143" s="1">
        <v>151.667</v>
      </c>
      <c r="HX143" s="1">
        <v>149.667</v>
      </c>
      <c r="HY143" s="1">
        <v>156.667</v>
      </c>
      <c r="HZ143" s="1">
        <v>155.667</v>
      </c>
      <c r="IA143" s="1">
        <v>153.667</v>
      </c>
      <c r="IB143" s="1">
        <v>150.667</v>
      </c>
      <c r="IC143" s="1">
        <v>149.667</v>
      </c>
      <c r="ID143" s="1">
        <v>152.667</v>
      </c>
      <c r="IE143" s="1">
        <v>159.667</v>
      </c>
      <c r="IF143" s="1">
        <v>164.667</v>
      </c>
      <c r="IG143" s="1">
        <v>161.667</v>
      </c>
      <c r="IH143" s="1">
        <v>159.667</v>
      </c>
      <c r="II143" s="1">
        <v>157.667</v>
      </c>
      <c r="IJ143" s="1">
        <v>154.667</v>
      </c>
      <c r="IK143" s="1">
        <v>152.667</v>
      </c>
      <c r="IL143" s="1">
        <v>152.667</v>
      </c>
      <c r="IM143" s="1">
        <v>154.667</v>
      </c>
      <c r="IN143" s="1">
        <v>155.667</v>
      </c>
      <c r="IO143" s="1">
        <v>161.667</v>
      </c>
      <c r="IP143" s="1">
        <v>152</v>
      </c>
      <c r="IQ143" s="1">
        <v>153</v>
      </c>
      <c r="IR143" s="1">
        <v>159.667</v>
      </c>
      <c r="IS143" s="1">
        <v>159</v>
      </c>
      <c r="IT143" s="1">
        <v>158.667</v>
      </c>
      <c r="IU143" s="1">
        <v>160.333</v>
      </c>
      <c r="IV143" s="1">
        <v>159.333</v>
      </c>
      <c r="IW143" s="1">
        <v>157</v>
      </c>
      <c r="IX143" s="1">
        <v>152</v>
      </c>
      <c r="IY143" s="1">
        <v>156</v>
      </c>
      <c r="IZ143" s="1">
        <v>167</v>
      </c>
      <c r="JA143" s="1">
        <v>165</v>
      </c>
      <c r="JB143" s="1">
        <v>152</v>
      </c>
      <c r="JC143" s="1">
        <v>151</v>
      </c>
      <c r="JD143" s="1">
        <v>162</v>
      </c>
      <c r="JE143" s="1">
        <v>153</v>
      </c>
      <c r="JF143" s="1">
        <v>153</v>
      </c>
      <c r="JG143" s="1">
        <v>159</v>
      </c>
      <c r="JH143" s="1">
        <v>159</v>
      </c>
      <c r="JI143" s="1">
        <v>150</v>
      </c>
      <c r="JJ143" s="1">
        <v>153</v>
      </c>
      <c r="JK143" s="1">
        <v>161</v>
      </c>
      <c r="JL143" s="1">
        <v>161</v>
      </c>
      <c r="JM143" s="1">
        <v>161</v>
      </c>
      <c r="JN143" s="1">
        <v>163</v>
      </c>
      <c r="JO143" s="1">
        <v>161</v>
      </c>
      <c r="JP143" s="1">
        <v>160</v>
      </c>
      <c r="JQ143" s="1">
        <v>166</v>
      </c>
      <c r="JR143" s="1">
        <v>166</v>
      </c>
      <c r="JS143" s="1">
        <v>165</v>
      </c>
      <c r="JT143" s="1">
        <v>168</v>
      </c>
      <c r="JU143" s="1">
        <v>165</v>
      </c>
      <c r="JV143" s="1">
        <v>158</v>
      </c>
      <c r="JW143" s="1">
        <v>153.667</v>
      </c>
      <c r="JX143" s="1">
        <v>161.667</v>
      </c>
      <c r="JY143" s="1">
        <v>171.333</v>
      </c>
      <c r="JZ143" s="1">
        <v>170.333</v>
      </c>
      <c r="KA143" s="1">
        <v>165.333</v>
      </c>
      <c r="KB143" s="1">
        <v>164.667</v>
      </c>
      <c r="KC143" s="1">
        <v>159</v>
      </c>
      <c r="KD143" s="1">
        <v>156</v>
      </c>
      <c r="KE143" s="1">
        <v>164</v>
      </c>
      <c r="KF143" s="1">
        <v>169</v>
      </c>
      <c r="KG143" s="1">
        <v>166</v>
      </c>
      <c r="KH143" s="1">
        <v>166</v>
      </c>
      <c r="KI143" s="1">
        <v>163</v>
      </c>
      <c r="KJ143" s="1">
        <v>153</v>
      </c>
      <c r="KK143" s="1">
        <v>143</v>
      </c>
      <c r="KL143" s="1">
        <v>151</v>
      </c>
      <c r="KM143" s="1">
        <v>148</v>
      </c>
      <c r="KN143" s="1">
        <v>147</v>
      </c>
      <c r="KO143" s="1">
        <v>157</v>
      </c>
      <c r="KP143" s="1">
        <v>158</v>
      </c>
      <c r="KQ143" s="1">
        <v>151</v>
      </c>
      <c r="KR143" s="1">
        <v>152</v>
      </c>
      <c r="KS143" s="1">
        <v>155</v>
      </c>
      <c r="KT143" s="1">
        <v>158</v>
      </c>
      <c r="KU143" s="1">
        <v>164</v>
      </c>
      <c r="KV143" s="1">
        <v>164</v>
      </c>
      <c r="KW143" s="1">
        <v>158</v>
      </c>
      <c r="KX143" s="1">
        <v>156</v>
      </c>
      <c r="KY143" s="1">
        <v>158</v>
      </c>
      <c r="KZ143" s="1">
        <v>158</v>
      </c>
      <c r="LA143" s="1">
        <v>164.667</v>
      </c>
      <c r="LB143" s="1">
        <v>172.667</v>
      </c>
      <c r="LC143" s="1">
        <v>169.667</v>
      </c>
      <c r="LD143" s="1">
        <v>166.667</v>
      </c>
      <c r="LE143" s="1">
        <v>169.667</v>
      </c>
      <c r="LF143" s="1">
        <v>164.667</v>
      </c>
      <c r="LG143" s="1">
        <v>159.667</v>
      </c>
      <c r="LH143" s="1">
        <v>166.667</v>
      </c>
      <c r="LI143">
        <v>167.667</v>
      </c>
      <c r="LJ143">
        <v>170.667</v>
      </c>
      <c r="LK143">
        <v>169.667</v>
      </c>
      <c r="LL143">
        <v>168.667</v>
      </c>
      <c r="LM143">
        <v>166.667</v>
      </c>
      <c r="LN143">
        <v>162.667</v>
      </c>
      <c r="LO143">
        <v>161.667</v>
      </c>
      <c r="LP143">
        <v>165.667</v>
      </c>
      <c r="LQ143">
        <v>156.333</v>
      </c>
      <c r="LR143">
        <v>148.333</v>
      </c>
      <c r="LS143">
        <v>149.333</v>
      </c>
      <c r="LT143">
        <v>157.333</v>
      </c>
      <c r="LU143">
        <v>167.333</v>
      </c>
      <c r="LV143">
        <v>166.333</v>
      </c>
      <c r="LW143">
        <v>158.333</v>
      </c>
      <c r="LX143">
        <v>167.333</v>
      </c>
      <c r="LY143">
        <v>164</v>
      </c>
      <c r="LZ143">
        <v>154</v>
      </c>
      <c r="MA143">
        <v>146</v>
      </c>
      <c r="MB143">
        <v>146</v>
      </c>
      <c r="MC143">
        <v>151</v>
      </c>
      <c r="MD143">
        <v>161</v>
      </c>
      <c r="ME143">
        <v>169</v>
      </c>
      <c r="MF143">
        <v>171</v>
      </c>
      <c r="MG143">
        <v>176.667</v>
      </c>
      <c r="MH143">
        <v>169.667</v>
      </c>
      <c r="MI143">
        <v>167</v>
      </c>
      <c r="MJ143">
        <v>171</v>
      </c>
      <c r="MK143">
        <v>171.667</v>
      </c>
      <c r="ML143">
        <v>169.667</v>
      </c>
      <c r="MM143">
        <v>166.333</v>
      </c>
      <c r="MN143">
        <v>163.333</v>
      </c>
      <c r="MO143">
        <v>166.667</v>
      </c>
      <c r="MP143">
        <v>161.667</v>
      </c>
      <c r="MQ143">
        <v>158.667</v>
      </c>
      <c r="MR143">
        <v>159.667</v>
      </c>
      <c r="MS143">
        <v>161.667</v>
      </c>
      <c r="MT143">
        <v>163.667</v>
      </c>
      <c r="MU143">
        <v>165.667</v>
      </c>
      <c r="MV143">
        <v>168.667</v>
      </c>
      <c r="MW143">
        <v>160.333</v>
      </c>
      <c r="MX143">
        <v>151.333</v>
      </c>
      <c r="MY143">
        <v>155.333</v>
      </c>
      <c r="MZ143">
        <v>159.333</v>
      </c>
      <c r="NA143">
        <v>151.333</v>
      </c>
      <c r="NB143">
        <v>151.333</v>
      </c>
      <c r="NC143">
        <v>159.333</v>
      </c>
      <c r="ND143">
        <v>159.333</v>
      </c>
      <c r="NE143">
        <v>162</v>
      </c>
      <c r="NF143">
        <v>161</v>
      </c>
      <c r="NG143">
        <v>158</v>
      </c>
      <c r="NH143">
        <v>159</v>
      </c>
      <c r="NI143">
        <v>159.333</v>
      </c>
      <c r="NJ143">
        <v>154.333</v>
      </c>
      <c r="NK143">
        <v>156.333</v>
      </c>
      <c r="NL143">
        <v>165.667</v>
      </c>
      <c r="NM143">
        <v>165.667</v>
      </c>
      <c r="NN143">
        <v>162.667</v>
      </c>
      <c r="NO143">
        <v>158.667</v>
      </c>
      <c r="NP143">
        <v>163.667</v>
      </c>
      <c r="NQ143">
        <v>167.667</v>
      </c>
      <c r="NR143">
        <v>159</v>
      </c>
      <c r="NS143">
        <v>155.333</v>
      </c>
      <c r="NT143">
        <v>167.333</v>
      </c>
      <c r="NU143">
        <v>157.333</v>
      </c>
      <c r="NV143">
        <v>170.667</v>
      </c>
      <c r="NW143">
        <v>167.667</v>
      </c>
      <c r="NX143">
        <v>161.333</v>
      </c>
      <c r="NY143">
        <v>167</v>
      </c>
      <c r="NZ143">
        <v>166.667</v>
      </c>
      <c r="OA143">
        <v>161</v>
      </c>
      <c r="OB143">
        <v>163</v>
      </c>
      <c r="OC143">
        <v>165.667</v>
      </c>
      <c r="OD143">
        <v>159.667</v>
      </c>
      <c r="OE143">
        <v>166</v>
      </c>
      <c r="OF143">
        <v>169</v>
      </c>
      <c r="OG143">
        <v>161.667</v>
      </c>
      <c r="OH143">
        <v>163.667</v>
      </c>
      <c r="OI143">
        <v>170.333</v>
      </c>
      <c r="OJ143">
        <v>167.333</v>
      </c>
      <c r="OK143">
        <v>168</v>
      </c>
      <c r="OL143">
        <v>160</v>
      </c>
      <c r="OM143">
        <v>164</v>
      </c>
      <c r="ON143">
        <v>162</v>
      </c>
      <c r="OO143">
        <v>161</v>
      </c>
      <c r="OP143">
        <v>167</v>
      </c>
      <c r="OQ143">
        <v>166</v>
      </c>
      <c r="OR143">
        <v>167</v>
      </c>
      <c r="OS143">
        <v>160.667</v>
      </c>
      <c r="OT143">
        <v>153.667</v>
      </c>
      <c r="OU143">
        <v>156.667</v>
      </c>
      <c r="OV143">
        <v>155.667</v>
      </c>
      <c r="OW143">
        <v>157.667</v>
      </c>
      <c r="OX143">
        <v>160.667</v>
      </c>
      <c r="OY143">
        <v>157.667</v>
      </c>
      <c r="OZ143">
        <v>162.667</v>
      </c>
      <c r="PA143">
        <v>168.667</v>
      </c>
      <c r="PB143">
        <v>167.667</v>
      </c>
      <c r="PC143">
        <v>169.667</v>
      </c>
      <c r="PD143">
        <v>159.667</v>
      </c>
      <c r="PE143">
        <v>159.667</v>
      </c>
      <c r="PF143">
        <v>163.667</v>
      </c>
      <c r="PG143">
        <v>156.667</v>
      </c>
      <c r="PH143">
        <v>165.667</v>
      </c>
      <c r="PI143">
        <v>156.333</v>
      </c>
      <c r="PJ143">
        <v>156.333</v>
      </c>
      <c r="PK143">
        <v>164</v>
      </c>
      <c r="PL143">
        <v>160</v>
      </c>
      <c r="PM143">
        <v>165</v>
      </c>
      <c r="PN143">
        <v>161</v>
      </c>
      <c r="PO143">
        <v>168.667</v>
      </c>
      <c r="PP143">
        <v>170.333</v>
      </c>
      <c r="PQ143">
        <v>158.333</v>
      </c>
      <c r="PR143">
        <v>145.333</v>
      </c>
      <c r="PS143">
        <v>156.333</v>
      </c>
      <c r="PT143">
        <v>166.333</v>
      </c>
      <c r="PU143">
        <v>162.333</v>
      </c>
      <c r="PV143">
        <v>177.333</v>
      </c>
      <c r="PW143">
        <v>165.333</v>
      </c>
      <c r="PX143">
        <v>165.333</v>
      </c>
      <c r="PY143">
        <v>171.333</v>
      </c>
      <c r="PZ143">
        <v>167.333</v>
      </c>
      <c r="QA143">
        <v>164</v>
      </c>
      <c r="QB143">
        <v>155.667</v>
      </c>
      <c r="QC143">
        <v>136</v>
      </c>
      <c r="QD143">
        <v>119.333</v>
      </c>
      <c r="QE143">
        <v>120.333</v>
      </c>
      <c r="QF143">
        <v>132</v>
      </c>
      <c r="QG143">
        <v>119</v>
      </c>
      <c r="QH143">
        <v>143.667</v>
      </c>
      <c r="QI143">
        <v>145.667</v>
      </c>
      <c r="QJ143">
        <v>143.667</v>
      </c>
      <c r="QK143">
        <v>140</v>
      </c>
      <c r="QL143">
        <v>144</v>
      </c>
      <c r="QM143">
        <v>136.667</v>
      </c>
      <c r="QN143">
        <v>142.667</v>
      </c>
      <c r="QO143">
        <v>158.667</v>
      </c>
      <c r="QP143">
        <v>168.667</v>
      </c>
      <c r="QQ143">
        <v>167</v>
      </c>
      <c r="QR143">
        <v>166</v>
      </c>
      <c r="QS143">
        <v>164.667</v>
      </c>
      <c r="QT143">
        <v>166.667</v>
      </c>
      <c r="QU143">
        <v>172.333</v>
      </c>
      <c r="QV143">
        <v>168.333</v>
      </c>
      <c r="QW143">
        <v>163.667</v>
      </c>
      <c r="QX143">
        <v>155</v>
      </c>
      <c r="QY143">
        <v>143.333</v>
      </c>
      <c r="QZ143">
        <v>150</v>
      </c>
      <c r="RA143">
        <v>167.667</v>
      </c>
      <c r="RB143">
        <v>160.667</v>
      </c>
      <c r="RC143">
        <v>166.667</v>
      </c>
      <c r="RD143">
        <v>153.667</v>
      </c>
      <c r="RE143">
        <v>76</v>
      </c>
      <c r="RF143">
        <v>83</v>
      </c>
      <c r="RG143">
        <v>151.667</v>
      </c>
      <c r="RH143">
        <v>172</v>
      </c>
      <c r="RI143">
        <v>176</v>
      </c>
      <c r="RJ143">
        <v>182.667</v>
      </c>
      <c r="RK143">
        <v>108.667</v>
      </c>
      <c r="RL143">
        <v>91.667000000000002</v>
      </c>
      <c r="RM143">
        <v>162</v>
      </c>
      <c r="RN143">
        <v>156.333</v>
      </c>
      <c r="RO143">
        <v>157</v>
      </c>
      <c r="RP143">
        <v>147.667</v>
      </c>
      <c r="RQ143">
        <v>147.667</v>
      </c>
      <c r="RR143">
        <v>171.333</v>
      </c>
      <c r="RS143">
        <v>166</v>
      </c>
      <c r="RT143">
        <v>125</v>
      </c>
      <c r="RU143">
        <v>81.667000000000002</v>
      </c>
      <c r="RV143">
        <v>51</v>
      </c>
      <c r="RW143">
        <v>90</v>
      </c>
      <c r="RX143">
        <v>145.333</v>
      </c>
      <c r="RY143">
        <v>131.333</v>
      </c>
      <c r="RZ143">
        <v>131</v>
      </c>
      <c r="SA143">
        <v>141.333</v>
      </c>
      <c r="SB143">
        <v>98</v>
      </c>
      <c r="SC143">
        <v>106.333</v>
      </c>
      <c r="SD143">
        <v>129.333</v>
      </c>
      <c r="SE143">
        <v>87</v>
      </c>
      <c r="SF143">
        <v>57.667000000000002</v>
      </c>
      <c r="SG143">
        <v>68.667000000000002</v>
      </c>
      <c r="SH143">
        <v>114</v>
      </c>
      <c r="SI143">
        <v>167.333</v>
      </c>
      <c r="SJ143">
        <v>161.333</v>
      </c>
      <c r="SK143">
        <v>177.333</v>
      </c>
      <c r="SL143">
        <v>134.333</v>
      </c>
      <c r="SM143">
        <v>37.332999999999998</v>
      </c>
      <c r="SN143">
        <v>35.332999999999998</v>
      </c>
      <c r="SO143">
        <v>134.667</v>
      </c>
      <c r="SP143">
        <v>165</v>
      </c>
      <c r="SQ143">
        <v>164.333</v>
      </c>
      <c r="SR143">
        <v>168.333</v>
      </c>
      <c r="SS143">
        <v>154.667</v>
      </c>
      <c r="ST143">
        <v>154.667</v>
      </c>
      <c r="SU143">
        <v>162</v>
      </c>
      <c r="SV143">
        <v>164.667</v>
      </c>
      <c r="SW143">
        <v>162</v>
      </c>
      <c r="SX143">
        <v>162.667</v>
      </c>
      <c r="SY143">
        <v>164</v>
      </c>
      <c r="SZ143">
        <v>167.667</v>
      </c>
      <c r="TA143">
        <v>160.667</v>
      </c>
      <c r="TB143">
        <v>150.667</v>
      </c>
      <c r="TC143">
        <v>148.333</v>
      </c>
      <c r="TD143">
        <v>157</v>
      </c>
      <c r="TE143">
        <v>167.667</v>
      </c>
      <c r="TF143">
        <v>149.667</v>
      </c>
      <c r="TG143">
        <v>156</v>
      </c>
      <c r="TH143">
        <v>174</v>
      </c>
      <c r="TI143">
        <v>164.333</v>
      </c>
      <c r="TJ143">
        <v>81.667000000000002</v>
      </c>
      <c r="TK143">
        <v>76</v>
      </c>
      <c r="TL143">
        <v>160</v>
      </c>
      <c r="TM143">
        <v>121.667</v>
      </c>
      <c r="TN143">
        <v>100.333</v>
      </c>
      <c r="TO143">
        <v>145.667</v>
      </c>
      <c r="TP143">
        <v>85.667000000000002</v>
      </c>
      <c r="TQ143">
        <v>96.667000000000002</v>
      </c>
      <c r="TR143">
        <v>114.667</v>
      </c>
      <c r="TS143">
        <v>155.667</v>
      </c>
      <c r="TT143">
        <v>163</v>
      </c>
      <c r="TU143">
        <v>155.667</v>
      </c>
      <c r="TV143">
        <v>158</v>
      </c>
      <c r="TW143">
        <v>155.667</v>
      </c>
      <c r="TX143">
        <v>166.333</v>
      </c>
      <c r="TY143">
        <v>158</v>
      </c>
      <c r="TZ143">
        <v>154</v>
      </c>
      <c r="UA143">
        <v>160</v>
      </c>
      <c r="UB143">
        <v>160</v>
      </c>
      <c r="UC143">
        <v>159</v>
      </c>
      <c r="UD143">
        <v>158</v>
      </c>
      <c r="UE143">
        <v>151</v>
      </c>
      <c r="UF143">
        <v>156</v>
      </c>
      <c r="UG143">
        <v>167.667</v>
      </c>
      <c r="UH143">
        <v>163.667</v>
      </c>
      <c r="UI143">
        <v>165.667</v>
      </c>
      <c r="UJ143">
        <v>166.667</v>
      </c>
      <c r="UK143">
        <v>158.333</v>
      </c>
      <c r="UL143">
        <v>155.333</v>
      </c>
      <c r="UM143">
        <v>158.667</v>
      </c>
      <c r="UN143">
        <v>160.667</v>
      </c>
      <c r="UO143">
        <v>169.667</v>
      </c>
      <c r="UP143">
        <v>169.667</v>
      </c>
      <c r="UQ143">
        <v>170.667</v>
      </c>
    </row>
    <row r="144" spans="1:563" ht="28.25" customHeight="1">
      <c r="A144" s="1">
        <v>142.333</v>
      </c>
      <c r="B144" s="1">
        <v>130.333</v>
      </c>
      <c r="C144" s="1">
        <v>136.333</v>
      </c>
      <c r="D144" s="1">
        <v>143.333</v>
      </c>
      <c r="E144" s="1">
        <v>144.333</v>
      </c>
      <c r="F144" s="1">
        <v>144.333</v>
      </c>
      <c r="G144" s="1">
        <v>139.333</v>
      </c>
      <c r="H144" s="1">
        <v>139.333</v>
      </c>
      <c r="I144" s="1">
        <v>133.333</v>
      </c>
      <c r="J144" s="1">
        <v>133.333</v>
      </c>
      <c r="K144" s="1">
        <v>134.333</v>
      </c>
      <c r="L144" s="1">
        <v>137.333</v>
      </c>
      <c r="M144" s="1">
        <v>140.333</v>
      </c>
      <c r="N144" s="1">
        <v>143.333</v>
      </c>
      <c r="O144" s="1">
        <v>146.333</v>
      </c>
      <c r="P144" s="1">
        <v>147.333</v>
      </c>
      <c r="Q144" s="1">
        <v>151.333</v>
      </c>
      <c r="R144" s="1">
        <v>142.333</v>
      </c>
      <c r="S144" s="1">
        <v>133.333</v>
      </c>
      <c r="T144" s="1">
        <v>136.333</v>
      </c>
      <c r="U144" s="1">
        <v>133.333</v>
      </c>
      <c r="V144" s="1">
        <v>134.333</v>
      </c>
      <c r="W144" s="1">
        <v>144.333</v>
      </c>
      <c r="X144" s="1">
        <v>142.333</v>
      </c>
      <c r="Y144" s="1">
        <v>134.667</v>
      </c>
      <c r="Z144" s="1">
        <v>134.667</v>
      </c>
      <c r="AA144" s="1">
        <v>135.667</v>
      </c>
      <c r="AB144" s="1">
        <v>140</v>
      </c>
      <c r="AC144" s="1">
        <v>144</v>
      </c>
      <c r="AD144" s="1">
        <v>147</v>
      </c>
      <c r="AE144" s="1">
        <v>150.333</v>
      </c>
      <c r="AF144" s="1">
        <v>152.333</v>
      </c>
      <c r="AG144" s="1">
        <v>147.667</v>
      </c>
      <c r="AH144" s="1">
        <v>151.667</v>
      </c>
      <c r="AI144" s="1">
        <v>144</v>
      </c>
      <c r="AJ144" s="1">
        <v>145</v>
      </c>
      <c r="AK144" s="1">
        <v>150.333</v>
      </c>
      <c r="AL144" s="1">
        <v>148.333</v>
      </c>
      <c r="AM144" s="1">
        <v>150.333</v>
      </c>
      <c r="AN144" s="1">
        <v>150.333</v>
      </c>
      <c r="AO144" s="1">
        <v>151</v>
      </c>
      <c r="AP144" s="1">
        <v>150</v>
      </c>
      <c r="AQ144" s="1">
        <v>147</v>
      </c>
      <c r="AR144" s="1">
        <v>149.333</v>
      </c>
      <c r="AS144" s="1">
        <v>151.333</v>
      </c>
      <c r="AT144" s="1">
        <v>140.667</v>
      </c>
      <c r="AU144" s="1">
        <v>135.667</v>
      </c>
      <c r="AV144" s="1">
        <v>142.667</v>
      </c>
      <c r="AW144" s="1">
        <v>147</v>
      </c>
      <c r="AX144" s="1">
        <v>139</v>
      </c>
      <c r="AY144" s="1">
        <v>149.667</v>
      </c>
      <c r="AZ144" s="1">
        <v>143</v>
      </c>
      <c r="BA144" s="1">
        <v>143.667</v>
      </c>
      <c r="BB144" s="1">
        <v>140.667</v>
      </c>
      <c r="BC144" s="1">
        <v>140</v>
      </c>
      <c r="BD144" s="1">
        <v>136</v>
      </c>
      <c r="BE144" s="1">
        <v>127.333</v>
      </c>
      <c r="BF144" s="1">
        <v>132.333</v>
      </c>
      <c r="BG144" s="1">
        <v>140.333</v>
      </c>
      <c r="BH144" s="1">
        <v>148.333</v>
      </c>
      <c r="BI144" s="1">
        <v>149.667</v>
      </c>
      <c r="BJ144" s="1">
        <v>146.667</v>
      </c>
      <c r="BK144" s="1">
        <v>148.667</v>
      </c>
      <c r="BL144" s="1">
        <v>154.667</v>
      </c>
      <c r="BM144" s="1">
        <v>158.333</v>
      </c>
      <c r="BN144" s="1">
        <v>150.333</v>
      </c>
      <c r="BO144" s="1">
        <v>152.333</v>
      </c>
      <c r="BP144" s="1">
        <v>145.333</v>
      </c>
      <c r="BQ144" s="1">
        <v>143.333</v>
      </c>
      <c r="BR144" s="1">
        <v>135.333</v>
      </c>
      <c r="BS144" s="1">
        <v>145.333</v>
      </c>
      <c r="BT144" s="1">
        <v>151.333</v>
      </c>
      <c r="BU144" s="1">
        <v>144</v>
      </c>
      <c r="BV144" s="1">
        <v>154</v>
      </c>
      <c r="BW144" s="1">
        <v>158</v>
      </c>
      <c r="BX144" s="1">
        <v>161</v>
      </c>
      <c r="BY144" s="1">
        <v>160</v>
      </c>
      <c r="BZ144" s="1">
        <v>154</v>
      </c>
      <c r="CA144" s="1">
        <v>156</v>
      </c>
      <c r="CB144" s="1">
        <v>164</v>
      </c>
      <c r="CC144" s="1">
        <v>148.333</v>
      </c>
      <c r="CD144" s="1">
        <v>164.333</v>
      </c>
      <c r="CE144" s="1">
        <v>169.333</v>
      </c>
      <c r="CF144" s="1">
        <v>167.333</v>
      </c>
      <c r="CG144" s="1">
        <v>157.333</v>
      </c>
      <c r="CH144" s="1">
        <v>154.333</v>
      </c>
      <c r="CI144" s="1">
        <v>159.333</v>
      </c>
      <c r="CJ144" s="1">
        <v>153.333</v>
      </c>
      <c r="CK144" s="1">
        <v>153.667</v>
      </c>
      <c r="CL144" s="1">
        <v>153.667</v>
      </c>
      <c r="CM144" s="1">
        <v>147.667</v>
      </c>
      <c r="CN144" s="1">
        <v>152.667</v>
      </c>
      <c r="CO144" s="1">
        <v>150.667</v>
      </c>
      <c r="CP144" s="1">
        <v>142.667</v>
      </c>
      <c r="CQ144" s="1">
        <v>149.667</v>
      </c>
      <c r="CR144" s="1">
        <v>150.667</v>
      </c>
      <c r="CS144" s="1">
        <v>129.667</v>
      </c>
      <c r="CT144" s="1">
        <v>139.667</v>
      </c>
      <c r="CU144" s="1">
        <v>150.667</v>
      </c>
      <c r="CV144" s="1">
        <v>147.667</v>
      </c>
      <c r="CW144" s="1">
        <v>139.667</v>
      </c>
      <c r="CX144" s="1">
        <v>143.667</v>
      </c>
      <c r="CY144" s="1">
        <v>149.667</v>
      </c>
      <c r="CZ144" s="1">
        <v>145.667</v>
      </c>
      <c r="DA144" s="1">
        <v>149.667</v>
      </c>
      <c r="DB144" s="1">
        <v>138.667</v>
      </c>
      <c r="DC144" s="1">
        <v>139</v>
      </c>
      <c r="DD144" s="1">
        <v>145</v>
      </c>
      <c r="DE144" s="1">
        <v>146</v>
      </c>
      <c r="DF144" s="1">
        <v>150.667</v>
      </c>
      <c r="DG144" s="1">
        <v>158.667</v>
      </c>
      <c r="DH144" s="1">
        <v>160.667</v>
      </c>
      <c r="DI144" s="1">
        <v>153.667</v>
      </c>
      <c r="DJ144" s="1">
        <v>145.667</v>
      </c>
      <c r="DK144" s="1">
        <v>149.667</v>
      </c>
      <c r="DL144" s="1">
        <v>164.667</v>
      </c>
      <c r="DM144" s="1">
        <v>155.667</v>
      </c>
      <c r="DN144" s="1">
        <v>138.667</v>
      </c>
      <c r="DO144" s="1">
        <v>144.667</v>
      </c>
      <c r="DP144" s="1">
        <v>150.667</v>
      </c>
      <c r="DQ144" s="1">
        <v>150</v>
      </c>
      <c r="DR144" s="1">
        <v>152.667</v>
      </c>
      <c r="DS144" s="1">
        <v>164.333</v>
      </c>
      <c r="DT144" s="1">
        <v>86.332999999999998</v>
      </c>
      <c r="DU144" s="1">
        <v>68.667000000000002</v>
      </c>
      <c r="DV144" s="1">
        <v>132.333</v>
      </c>
      <c r="DW144" s="1">
        <v>123.667</v>
      </c>
      <c r="DX144" s="1">
        <v>117</v>
      </c>
      <c r="DY144" s="1">
        <v>123.333</v>
      </c>
      <c r="DZ144" s="1">
        <v>157.667</v>
      </c>
      <c r="EA144" s="1">
        <v>161</v>
      </c>
      <c r="EB144" s="1">
        <v>165.667</v>
      </c>
      <c r="EC144" s="1">
        <v>167</v>
      </c>
      <c r="ED144" s="1">
        <v>97.332999999999998</v>
      </c>
      <c r="EE144" s="1">
        <v>50</v>
      </c>
      <c r="EF144" s="1">
        <v>86.332999999999998</v>
      </c>
      <c r="EG144" s="1">
        <v>154.333</v>
      </c>
      <c r="EH144" s="1">
        <v>151.667</v>
      </c>
      <c r="EI144" s="1">
        <v>146</v>
      </c>
      <c r="EJ144" s="1">
        <v>156</v>
      </c>
      <c r="EK144" s="1">
        <v>144.667</v>
      </c>
      <c r="EL144" s="1">
        <v>155.333</v>
      </c>
      <c r="EM144" s="1">
        <v>156.333</v>
      </c>
      <c r="EN144" s="1">
        <v>159.333</v>
      </c>
      <c r="EO144" s="1">
        <v>140</v>
      </c>
      <c r="EP144" s="1">
        <v>137</v>
      </c>
      <c r="EQ144" s="1">
        <v>143</v>
      </c>
      <c r="ER144" s="1">
        <v>151.667</v>
      </c>
      <c r="ES144" s="1">
        <v>153.667</v>
      </c>
      <c r="ET144" s="1">
        <v>155.333</v>
      </c>
      <c r="EU144" s="1">
        <v>155.333</v>
      </c>
      <c r="EV144" s="1">
        <v>148.333</v>
      </c>
      <c r="EW144" s="1">
        <v>157.667</v>
      </c>
      <c r="EX144" s="1">
        <v>136</v>
      </c>
      <c r="EY144" s="1">
        <v>94.332999999999998</v>
      </c>
      <c r="EZ144" s="1">
        <v>64.667000000000002</v>
      </c>
      <c r="FA144" s="1">
        <v>68</v>
      </c>
      <c r="FB144" s="1">
        <v>90.667000000000002</v>
      </c>
      <c r="FC144" s="1">
        <v>112.333</v>
      </c>
      <c r="FD144" s="1">
        <v>128.333</v>
      </c>
      <c r="FE144" s="1">
        <v>101.667</v>
      </c>
      <c r="FF144" s="1">
        <v>108.667</v>
      </c>
      <c r="FG144" s="1">
        <v>119.333</v>
      </c>
      <c r="FH144" s="1">
        <v>162</v>
      </c>
      <c r="FI144" s="1">
        <v>157.667</v>
      </c>
      <c r="FJ144" s="1">
        <v>156.667</v>
      </c>
      <c r="FK144" s="1">
        <v>161</v>
      </c>
      <c r="FL144" s="1">
        <v>164.667</v>
      </c>
      <c r="FM144" s="1">
        <v>169.333</v>
      </c>
      <c r="FN144" s="1">
        <v>159</v>
      </c>
      <c r="FO144" s="1">
        <v>147</v>
      </c>
      <c r="FP144" s="1">
        <v>160</v>
      </c>
      <c r="FQ144" s="1">
        <v>167.667</v>
      </c>
      <c r="FR144" s="1">
        <v>168.667</v>
      </c>
      <c r="FS144" s="1">
        <v>166.333</v>
      </c>
      <c r="FT144" s="1">
        <v>166</v>
      </c>
      <c r="FU144" s="1">
        <v>165.667</v>
      </c>
      <c r="FV144" s="1">
        <v>172.333</v>
      </c>
      <c r="FW144" s="1">
        <v>163</v>
      </c>
      <c r="FX144" s="1">
        <v>151</v>
      </c>
      <c r="FY144" s="1">
        <v>95.332999999999998</v>
      </c>
      <c r="FZ144" s="1">
        <v>59.667000000000002</v>
      </c>
      <c r="GA144" s="1">
        <v>57.332999999999998</v>
      </c>
      <c r="GB144" s="1">
        <v>56</v>
      </c>
      <c r="GC144" s="1">
        <v>47.332999999999998</v>
      </c>
      <c r="GD144" s="1">
        <v>41</v>
      </c>
      <c r="GE144" s="1">
        <v>84.667000000000002</v>
      </c>
      <c r="GF144" s="1">
        <v>81.667000000000002</v>
      </c>
      <c r="GG144" s="1">
        <v>46.332999999999998</v>
      </c>
      <c r="GH144" s="1">
        <v>81</v>
      </c>
      <c r="GI144" s="1">
        <v>124.333</v>
      </c>
      <c r="GJ144" s="1">
        <v>114.667</v>
      </c>
      <c r="GK144" s="1">
        <v>113.333</v>
      </c>
      <c r="GL144" s="1">
        <v>116.333</v>
      </c>
      <c r="GM144" s="1">
        <v>138.333</v>
      </c>
      <c r="GN144" s="1">
        <v>98.667000000000002</v>
      </c>
      <c r="GO144" s="1">
        <v>40</v>
      </c>
      <c r="GP144" s="1">
        <v>84.332999999999998</v>
      </c>
      <c r="GQ144" s="1">
        <v>153</v>
      </c>
      <c r="GR144" s="1">
        <v>150.667</v>
      </c>
      <c r="GS144" s="1">
        <v>161</v>
      </c>
      <c r="GT144" s="1">
        <v>162</v>
      </c>
      <c r="GU144" s="1">
        <v>155</v>
      </c>
      <c r="GV144" s="1">
        <v>146</v>
      </c>
      <c r="GW144" s="1">
        <v>149</v>
      </c>
      <c r="GX144" s="1">
        <v>158</v>
      </c>
      <c r="GY144" s="1">
        <v>159</v>
      </c>
      <c r="GZ144" s="1">
        <v>152</v>
      </c>
      <c r="HA144" s="1">
        <v>157.667</v>
      </c>
      <c r="HB144" s="1">
        <v>158</v>
      </c>
      <c r="HC144" s="1">
        <v>156</v>
      </c>
      <c r="HD144" s="1">
        <v>152.667</v>
      </c>
      <c r="HE144" s="1">
        <v>152</v>
      </c>
      <c r="HF144" s="1">
        <v>155.667</v>
      </c>
      <c r="HG144" s="1">
        <v>157.333</v>
      </c>
      <c r="HH144" s="1">
        <v>155.333</v>
      </c>
      <c r="HI144" s="1">
        <v>157.333</v>
      </c>
      <c r="HJ144" s="1">
        <v>162</v>
      </c>
      <c r="HK144" s="1">
        <v>158</v>
      </c>
      <c r="HL144" s="1">
        <v>161.333</v>
      </c>
      <c r="HM144" s="1">
        <v>154.333</v>
      </c>
      <c r="HN144" s="1">
        <v>143.667</v>
      </c>
      <c r="HO144" s="1">
        <v>151</v>
      </c>
      <c r="HP144" s="1">
        <v>153.667</v>
      </c>
      <c r="HQ144" s="1">
        <v>159.667</v>
      </c>
      <c r="HR144" s="1">
        <v>164.667</v>
      </c>
      <c r="HS144" s="1">
        <v>164.667</v>
      </c>
      <c r="HT144" s="1">
        <v>151</v>
      </c>
      <c r="HU144" s="1">
        <v>159</v>
      </c>
      <c r="HV144" s="1">
        <v>157.667</v>
      </c>
      <c r="HW144" s="1">
        <v>155.667</v>
      </c>
      <c r="HX144" s="1">
        <v>147.667</v>
      </c>
      <c r="HY144" s="1">
        <v>152.667</v>
      </c>
      <c r="HZ144" s="1">
        <v>155.667</v>
      </c>
      <c r="IA144" s="1">
        <v>158.667</v>
      </c>
      <c r="IB144" s="1">
        <v>157.667</v>
      </c>
      <c r="IC144" s="1">
        <v>155.667</v>
      </c>
      <c r="ID144" s="1">
        <v>154.667</v>
      </c>
      <c r="IE144" s="1">
        <v>157.667</v>
      </c>
      <c r="IF144" s="1">
        <v>161.667</v>
      </c>
      <c r="IG144" s="1">
        <v>164</v>
      </c>
      <c r="IH144" s="1">
        <v>162</v>
      </c>
      <c r="II144" s="1">
        <v>160</v>
      </c>
      <c r="IJ144" s="1">
        <v>159</v>
      </c>
      <c r="IK144" s="1">
        <v>160</v>
      </c>
      <c r="IL144" s="1">
        <v>162</v>
      </c>
      <c r="IM144" s="1">
        <v>164</v>
      </c>
      <c r="IN144" s="1">
        <v>166</v>
      </c>
      <c r="IO144" s="1">
        <v>156.667</v>
      </c>
      <c r="IP144" s="1">
        <v>147</v>
      </c>
      <c r="IQ144" s="1">
        <v>150</v>
      </c>
      <c r="IR144" s="1">
        <v>161.667</v>
      </c>
      <c r="IS144" s="1">
        <v>163</v>
      </c>
      <c r="IT144" s="1">
        <v>161.667</v>
      </c>
      <c r="IU144" s="1">
        <v>162.333</v>
      </c>
      <c r="IV144" s="1">
        <v>163.333</v>
      </c>
      <c r="IW144" s="1">
        <v>160</v>
      </c>
      <c r="IX144" s="1">
        <v>154</v>
      </c>
      <c r="IY144" s="1">
        <v>153</v>
      </c>
      <c r="IZ144" s="1">
        <v>158</v>
      </c>
      <c r="JA144" s="1">
        <v>159</v>
      </c>
      <c r="JB144" s="1">
        <v>155</v>
      </c>
      <c r="JC144" s="1">
        <v>153</v>
      </c>
      <c r="JD144" s="1">
        <v>155</v>
      </c>
      <c r="JE144" s="1">
        <v>153</v>
      </c>
      <c r="JF144" s="1">
        <v>141</v>
      </c>
      <c r="JG144" s="1">
        <v>142</v>
      </c>
      <c r="JH144" s="1">
        <v>146</v>
      </c>
      <c r="JI144" s="1">
        <v>142</v>
      </c>
      <c r="JJ144" s="1">
        <v>149</v>
      </c>
      <c r="JK144" s="1">
        <v>157</v>
      </c>
      <c r="JL144" s="1">
        <v>151</v>
      </c>
      <c r="JM144" s="1">
        <v>155</v>
      </c>
      <c r="JN144" s="1">
        <v>156</v>
      </c>
      <c r="JO144" s="1">
        <v>151</v>
      </c>
      <c r="JP144" s="1">
        <v>149</v>
      </c>
      <c r="JQ144" s="1">
        <v>156</v>
      </c>
      <c r="JR144" s="1">
        <v>157</v>
      </c>
      <c r="JS144" s="1">
        <v>156</v>
      </c>
      <c r="JT144" s="1">
        <v>160</v>
      </c>
      <c r="JU144" s="1">
        <v>151</v>
      </c>
      <c r="JV144" s="1">
        <v>161</v>
      </c>
      <c r="JW144" s="1">
        <v>160.667</v>
      </c>
      <c r="JX144" s="1">
        <v>155.667</v>
      </c>
      <c r="JY144" s="1">
        <v>159.333</v>
      </c>
      <c r="JZ144" s="1">
        <v>162.333</v>
      </c>
      <c r="KA144" s="1">
        <v>160.333</v>
      </c>
      <c r="KB144" s="1">
        <v>160.667</v>
      </c>
      <c r="KC144" s="1">
        <v>153</v>
      </c>
      <c r="KD144" s="1">
        <v>153</v>
      </c>
      <c r="KE144" s="1">
        <v>158</v>
      </c>
      <c r="KF144" s="1">
        <v>153</v>
      </c>
      <c r="KG144" s="1">
        <v>146</v>
      </c>
      <c r="KH144" s="1">
        <v>160</v>
      </c>
      <c r="KI144" s="1">
        <v>171</v>
      </c>
      <c r="KJ144" s="1">
        <v>160</v>
      </c>
      <c r="KK144" s="1">
        <v>157</v>
      </c>
      <c r="KL144" s="1">
        <v>164</v>
      </c>
      <c r="KM144" s="1">
        <v>160</v>
      </c>
      <c r="KN144" s="1">
        <v>157</v>
      </c>
      <c r="KO144" s="1">
        <v>162</v>
      </c>
      <c r="KP144" s="1">
        <v>155</v>
      </c>
      <c r="KQ144" s="1">
        <v>146</v>
      </c>
      <c r="KR144" s="1">
        <v>149</v>
      </c>
      <c r="KS144" s="1">
        <v>157</v>
      </c>
      <c r="KT144" s="1">
        <v>159</v>
      </c>
      <c r="KU144" s="1">
        <v>168</v>
      </c>
      <c r="KV144" s="1">
        <v>168</v>
      </c>
      <c r="KW144" s="1">
        <v>157</v>
      </c>
      <c r="KX144" s="1">
        <v>154</v>
      </c>
      <c r="KY144" s="1">
        <v>160</v>
      </c>
      <c r="KZ144" s="1">
        <v>160</v>
      </c>
      <c r="LA144" s="1">
        <v>162.667</v>
      </c>
      <c r="LB144" s="1">
        <v>170.667</v>
      </c>
      <c r="LC144" s="1">
        <v>165.667</v>
      </c>
      <c r="LD144" s="1">
        <v>162.667</v>
      </c>
      <c r="LE144" s="1">
        <v>168.667</v>
      </c>
      <c r="LF144" s="1">
        <v>166.667</v>
      </c>
      <c r="LG144" s="1">
        <v>163.667</v>
      </c>
      <c r="LH144" s="1">
        <v>171.667</v>
      </c>
      <c r="LI144">
        <v>165.667</v>
      </c>
      <c r="LJ144">
        <v>168.667</v>
      </c>
      <c r="LK144">
        <v>163.667</v>
      </c>
      <c r="LL144">
        <v>160.667</v>
      </c>
      <c r="LM144">
        <v>165.667</v>
      </c>
      <c r="LN144">
        <v>162.667</v>
      </c>
      <c r="LO144">
        <v>155.667</v>
      </c>
      <c r="LP144">
        <v>156.667</v>
      </c>
      <c r="LQ144">
        <v>156.333</v>
      </c>
      <c r="LR144">
        <v>164.333</v>
      </c>
      <c r="LS144">
        <v>158.333</v>
      </c>
      <c r="LT144">
        <v>138.333</v>
      </c>
      <c r="LU144">
        <v>147.333</v>
      </c>
      <c r="LV144">
        <v>169.333</v>
      </c>
      <c r="LW144">
        <v>166.333</v>
      </c>
      <c r="LX144">
        <v>160.333</v>
      </c>
      <c r="LY144">
        <v>168</v>
      </c>
      <c r="LZ144">
        <v>168</v>
      </c>
      <c r="MA144">
        <v>157</v>
      </c>
      <c r="MB144">
        <v>146</v>
      </c>
      <c r="MC144">
        <v>153</v>
      </c>
      <c r="MD144">
        <v>167</v>
      </c>
      <c r="ME144">
        <v>170</v>
      </c>
      <c r="MF144">
        <v>164</v>
      </c>
      <c r="MG144">
        <v>170.667</v>
      </c>
      <c r="MH144">
        <v>169.667</v>
      </c>
      <c r="MI144">
        <v>170</v>
      </c>
      <c r="MJ144">
        <v>175</v>
      </c>
      <c r="MK144">
        <v>176.667</v>
      </c>
      <c r="ML144">
        <v>173.667</v>
      </c>
      <c r="MM144">
        <v>169.333</v>
      </c>
      <c r="MN144">
        <v>170.333</v>
      </c>
      <c r="MO144">
        <v>169.667</v>
      </c>
      <c r="MP144">
        <v>166.667</v>
      </c>
      <c r="MQ144">
        <v>165.667</v>
      </c>
      <c r="MR144">
        <v>168.667</v>
      </c>
      <c r="MS144">
        <v>168.667</v>
      </c>
      <c r="MT144">
        <v>164.667</v>
      </c>
      <c r="MU144">
        <v>164.667</v>
      </c>
      <c r="MV144">
        <v>167.667</v>
      </c>
      <c r="MW144">
        <v>170.333</v>
      </c>
      <c r="MX144">
        <v>162.333</v>
      </c>
      <c r="MY144">
        <v>165.333</v>
      </c>
      <c r="MZ144">
        <v>163.333</v>
      </c>
      <c r="NA144">
        <v>152.333</v>
      </c>
      <c r="NB144">
        <v>154.333</v>
      </c>
      <c r="NC144">
        <v>160.333</v>
      </c>
      <c r="ND144">
        <v>155.333</v>
      </c>
      <c r="NE144">
        <v>161</v>
      </c>
      <c r="NF144">
        <v>168</v>
      </c>
      <c r="NG144">
        <v>167</v>
      </c>
      <c r="NH144">
        <v>162</v>
      </c>
      <c r="NI144">
        <v>161.333</v>
      </c>
      <c r="NJ144">
        <v>160.333</v>
      </c>
      <c r="NK144">
        <v>161.333</v>
      </c>
      <c r="NL144">
        <v>166.667</v>
      </c>
      <c r="NM144">
        <v>170.333</v>
      </c>
      <c r="NN144">
        <v>164.333</v>
      </c>
      <c r="NO144">
        <v>161.667</v>
      </c>
      <c r="NP144">
        <v>167.333</v>
      </c>
      <c r="NQ144">
        <v>166.667</v>
      </c>
      <c r="NR144">
        <v>156.333</v>
      </c>
      <c r="NS144">
        <v>152.333</v>
      </c>
      <c r="NT144">
        <v>162.333</v>
      </c>
      <c r="NU144">
        <v>154.333</v>
      </c>
      <c r="NV144">
        <v>166.667</v>
      </c>
      <c r="NW144">
        <v>162.667</v>
      </c>
      <c r="NX144">
        <v>155.333</v>
      </c>
      <c r="NY144">
        <v>162</v>
      </c>
      <c r="NZ144">
        <v>163.667</v>
      </c>
      <c r="OA144">
        <v>161</v>
      </c>
      <c r="OB144">
        <v>165</v>
      </c>
      <c r="OC144">
        <v>161.667</v>
      </c>
      <c r="OD144">
        <v>155.667</v>
      </c>
      <c r="OE144">
        <v>161</v>
      </c>
      <c r="OF144">
        <v>164</v>
      </c>
      <c r="OG144">
        <v>158.667</v>
      </c>
      <c r="OH144">
        <v>162.667</v>
      </c>
      <c r="OI144">
        <v>168.333</v>
      </c>
      <c r="OJ144">
        <v>161.333</v>
      </c>
      <c r="OK144">
        <v>166.333</v>
      </c>
      <c r="OL144">
        <v>160.333</v>
      </c>
      <c r="OM144">
        <v>166.333</v>
      </c>
      <c r="ON144">
        <v>160.333</v>
      </c>
      <c r="OO144">
        <v>154.333</v>
      </c>
      <c r="OP144">
        <v>162.333</v>
      </c>
      <c r="OQ144">
        <v>168.333</v>
      </c>
      <c r="OR144">
        <v>176.333</v>
      </c>
      <c r="OS144">
        <v>164.667</v>
      </c>
      <c r="OT144">
        <v>155.667</v>
      </c>
      <c r="OU144">
        <v>162.667</v>
      </c>
      <c r="OV144">
        <v>165.667</v>
      </c>
      <c r="OW144">
        <v>165.667</v>
      </c>
      <c r="OX144">
        <v>162.667</v>
      </c>
      <c r="OY144">
        <v>159.667</v>
      </c>
      <c r="OZ144">
        <v>170.667</v>
      </c>
      <c r="PA144">
        <v>167.667</v>
      </c>
      <c r="PB144">
        <v>170.667</v>
      </c>
      <c r="PC144">
        <v>164.667</v>
      </c>
      <c r="PD144">
        <v>164.667</v>
      </c>
      <c r="PE144">
        <v>169.667</v>
      </c>
      <c r="PF144">
        <v>165.667</v>
      </c>
      <c r="PG144">
        <v>163.667</v>
      </c>
      <c r="PH144">
        <v>166.667</v>
      </c>
      <c r="PI144">
        <v>169.333</v>
      </c>
      <c r="PJ144">
        <v>166.333</v>
      </c>
      <c r="PK144">
        <v>166.667</v>
      </c>
      <c r="PL144">
        <v>159</v>
      </c>
      <c r="PM144">
        <v>171.667</v>
      </c>
      <c r="PN144">
        <v>172.667</v>
      </c>
      <c r="PO144">
        <v>169.667</v>
      </c>
      <c r="PP144">
        <v>156.667</v>
      </c>
      <c r="PQ144">
        <v>149.333</v>
      </c>
      <c r="PR144">
        <v>144.333</v>
      </c>
      <c r="PS144">
        <v>166.333</v>
      </c>
      <c r="PT144">
        <v>177.333</v>
      </c>
      <c r="PU144">
        <v>166.333</v>
      </c>
      <c r="PV144">
        <v>175.333</v>
      </c>
      <c r="PW144">
        <v>163.333</v>
      </c>
      <c r="PX144">
        <v>165.333</v>
      </c>
      <c r="PY144">
        <v>160</v>
      </c>
      <c r="PZ144">
        <v>161</v>
      </c>
      <c r="QA144">
        <v>163</v>
      </c>
      <c r="QB144">
        <v>173.333</v>
      </c>
      <c r="QC144">
        <v>177.667</v>
      </c>
      <c r="QD144">
        <v>160.333</v>
      </c>
      <c r="QE144">
        <v>138.667</v>
      </c>
      <c r="QF144">
        <v>130.667</v>
      </c>
      <c r="QG144">
        <v>125</v>
      </c>
      <c r="QH144">
        <v>135</v>
      </c>
      <c r="QI144">
        <v>123.667</v>
      </c>
      <c r="QJ144">
        <v>127.667</v>
      </c>
      <c r="QK144">
        <v>141</v>
      </c>
      <c r="QL144">
        <v>156</v>
      </c>
      <c r="QM144">
        <v>141</v>
      </c>
      <c r="QN144">
        <v>133.667</v>
      </c>
      <c r="QO144">
        <v>134.667</v>
      </c>
      <c r="QP144">
        <v>150.667</v>
      </c>
      <c r="QQ144">
        <v>159</v>
      </c>
      <c r="QR144">
        <v>165</v>
      </c>
      <c r="QS144">
        <v>168.667</v>
      </c>
      <c r="QT144">
        <v>169.667</v>
      </c>
      <c r="QU144">
        <v>172.333</v>
      </c>
      <c r="QV144">
        <v>164.333</v>
      </c>
      <c r="QW144">
        <v>171</v>
      </c>
      <c r="QX144">
        <v>144.667</v>
      </c>
      <c r="QY144">
        <v>148.667</v>
      </c>
      <c r="QZ144">
        <v>144.333</v>
      </c>
      <c r="RA144">
        <v>159</v>
      </c>
      <c r="RB144">
        <v>165.667</v>
      </c>
      <c r="RC144">
        <v>159.667</v>
      </c>
      <c r="RD144">
        <v>158.667</v>
      </c>
      <c r="RE144">
        <v>162.333</v>
      </c>
      <c r="RF144">
        <v>74</v>
      </c>
      <c r="RG144">
        <v>83.667000000000002</v>
      </c>
      <c r="RH144">
        <v>148</v>
      </c>
      <c r="RI144">
        <v>159</v>
      </c>
      <c r="RJ144">
        <v>170</v>
      </c>
      <c r="RK144">
        <v>164</v>
      </c>
      <c r="RL144">
        <v>165</v>
      </c>
      <c r="RM144">
        <v>171.333</v>
      </c>
      <c r="RN144">
        <v>167.333</v>
      </c>
      <c r="RO144">
        <v>138</v>
      </c>
      <c r="RP144">
        <v>138.333</v>
      </c>
      <c r="RQ144">
        <v>152.667</v>
      </c>
      <c r="RR144">
        <v>157.667</v>
      </c>
      <c r="RS144">
        <v>169.333</v>
      </c>
      <c r="RT144">
        <v>168</v>
      </c>
      <c r="RU144">
        <v>186.333</v>
      </c>
      <c r="RV144">
        <v>122.333</v>
      </c>
      <c r="RW144">
        <v>116.667</v>
      </c>
      <c r="RX144">
        <v>165.667</v>
      </c>
      <c r="RY144">
        <v>145</v>
      </c>
      <c r="RZ144">
        <v>74.667000000000002</v>
      </c>
      <c r="SA144">
        <v>48</v>
      </c>
      <c r="SB144">
        <v>46.332999999999998</v>
      </c>
      <c r="SC144">
        <v>20.667000000000002</v>
      </c>
      <c r="SD144">
        <v>105</v>
      </c>
      <c r="SE144">
        <v>154</v>
      </c>
      <c r="SF144">
        <v>155</v>
      </c>
      <c r="SG144">
        <v>111.667</v>
      </c>
      <c r="SH144">
        <v>57</v>
      </c>
      <c r="SI144">
        <v>85.667000000000002</v>
      </c>
      <c r="SJ144">
        <v>158.333</v>
      </c>
      <c r="SK144">
        <v>169</v>
      </c>
      <c r="SL144">
        <v>180</v>
      </c>
      <c r="SM144">
        <v>57.332999999999998</v>
      </c>
      <c r="SN144">
        <v>33.667000000000002</v>
      </c>
      <c r="SO144">
        <v>152</v>
      </c>
      <c r="SP144">
        <v>171.667</v>
      </c>
      <c r="SQ144">
        <v>164.333</v>
      </c>
      <c r="SR144">
        <v>166.333</v>
      </c>
      <c r="SS144">
        <v>162.667</v>
      </c>
      <c r="ST144">
        <v>155</v>
      </c>
      <c r="SU144">
        <v>157</v>
      </c>
      <c r="SV144">
        <v>153.667</v>
      </c>
      <c r="SW144">
        <v>159</v>
      </c>
      <c r="SX144">
        <v>166.333</v>
      </c>
      <c r="SY144">
        <v>157</v>
      </c>
      <c r="SZ144">
        <v>158.333</v>
      </c>
      <c r="TA144">
        <v>158.667</v>
      </c>
      <c r="TB144">
        <v>153.333</v>
      </c>
      <c r="TC144">
        <v>157.667</v>
      </c>
      <c r="TD144">
        <v>162.333</v>
      </c>
      <c r="TE144">
        <v>174.667</v>
      </c>
      <c r="TF144">
        <v>159</v>
      </c>
      <c r="TG144">
        <v>151.667</v>
      </c>
      <c r="TH144">
        <v>151.333</v>
      </c>
      <c r="TI144">
        <v>159.667</v>
      </c>
      <c r="TJ144">
        <v>165</v>
      </c>
      <c r="TK144">
        <v>54.332999999999998</v>
      </c>
      <c r="TL144">
        <v>61</v>
      </c>
      <c r="TM144">
        <v>121</v>
      </c>
      <c r="TN144">
        <v>111.333</v>
      </c>
      <c r="TO144">
        <v>106</v>
      </c>
      <c r="TP144">
        <v>134.667</v>
      </c>
      <c r="TQ144">
        <v>83</v>
      </c>
      <c r="TR144">
        <v>52.332999999999998</v>
      </c>
      <c r="TS144">
        <v>105.667</v>
      </c>
      <c r="TT144">
        <v>166.667</v>
      </c>
      <c r="TU144">
        <v>169</v>
      </c>
      <c r="TV144">
        <v>158</v>
      </c>
      <c r="TW144">
        <v>151</v>
      </c>
      <c r="TX144">
        <v>159.333</v>
      </c>
      <c r="TY144">
        <v>155</v>
      </c>
      <c r="TZ144">
        <v>149</v>
      </c>
      <c r="UA144">
        <v>155</v>
      </c>
      <c r="UB144">
        <v>157</v>
      </c>
      <c r="UC144">
        <v>161</v>
      </c>
      <c r="UD144">
        <v>164</v>
      </c>
      <c r="UE144">
        <v>155</v>
      </c>
      <c r="UF144">
        <v>158</v>
      </c>
      <c r="UG144">
        <v>163.333</v>
      </c>
      <c r="UH144">
        <v>159.667</v>
      </c>
      <c r="UI144">
        <v>164.667</v>
      </c>
      <c r="UJ144">
        <v>166.667</v>
      </c>
      <c r="UK144">
        <v>158.333</v>
      </c>
      <c r="UL144">
        <v>154.333</v>
      </c>
      <c r="UM144">
        <v>157.667</v>
      </c>
      <c r="UN144">
        <v>159.667</v>
      </c>
      <c r="UO144">
        <v>163.333</v>
      </c>
      <c r="UP144">
        <v>163.333</v>
      </c>
      <c r="UQ144">
        <v>164.333</v>
      </c>
    </row>
    <row r="145" spans="1:563" ht="28.25" customHeight="1">
      <c r="A145" s="1">
        <v>145.667</v>
      </c>
      <c r="B145" s="1">
        <v>134.667</v>
      </c>
      <c r="C145" s="1">
        <v>138.667</v>
      </c>
      <c r="D145" s="1">
        <v>151.667</v>
      </c>
      <c r="E145" s="1">
        <v>150.667</v>
      </c>
      <c r="F145" s="1">
        <v>142.667</v>
      </c>
      <c r="G145" s="1">
        <v>140.667</v>
      </c>
      <c r="H145" s="1">
        <v>140.667</v>
      </c>
      <c r="I145" s="1">
        <v>134.333</v>
      </c>
      <c r="J145" s="1">
        <v>142.333</v>
      </c>
      <c r="K145" s="1">
        <v>137.333</v>
      </c>
      <c r="L145" s="1">
        <v>134.333</v>
      </c>
      <c r="M145" s="1">
        <v>143.333</v>
      </c>
      <c r="N145" s="1">
        <v>144.333</v>
      </c>
      <c r="O145" s="1">
        <v>144.333</v>
      </c>
      <c r="P145" s="1">
        <v>153.333</v>
      </c>
      <c r="Q145" s="1">
        <v>141</v>
      </c>
      <c r="R145" s="1">
        <v>143</v>
      </c>
      <c r="S145" s="1">
        <v>144</v>
      </c>
      <c r="T145" s="1">
        <v>128</v>
      </c>
      <c r="U145" s="1">
        <v>131</v>
      </c>
      <c r="V145" s="1">
        <v>139</v>
      </c>
      <c r="W145" s="1">
        <v>106</v>
      </c>
      <c r="X145" s="1">
        <v>123</v>
      </c>
      <c r="Y145" s="1">
        <v>136.667</v>
      </c>
      <c r="Z145" s="1">
        <v>137</v>
      </c>
      <c r="AA145" s="1">
        <v>140</v>
      </c>
      <c r="AB145" s="1">
        <v>142</v>
      </c>
      <c r="AC145" s="1">
        <v>145.667</v>
      </c>
      <c r="AD145" s="1">
        <v>148.667</v>
      </c>
      <c r="AE145" s="1">
        <v>147</v>
      </c>
      <c r="AF145" s="1">
        <v>141</v>
      </c>
      <c r="AG145" s="1">
        <v>142</v>
      </c>
      <c r="AH145" s="1">
        <v>148</v>
      </c>
      <c r="AI145" s="1">
        <v>144</v>
      </c>
      <c r="AJ145" s="1">
        <v>148</v>
      </c>
      <c r="AK145" s="1">
        <v>147</v>
      </c>
      <c r="AL145" s="1">
        <v>143</v>
      </c>
      <c r="AM145" s="1">
        <v>147</v>
      </c>
      <c r="AN145" s="1">
        <v>142</v>
      </c>
      <c r="AO145" s="1">
        <v>130.333</v>
      </c>
      <c r="AP145" s="1">
        <v>137.333</v>
      </c>
      <c r="AQ145" s="1">
        <v>149.333</v>
      </c>
      <c r="AR145" s="1">
        <v>145.333</v>
      </c>
      <c r="AS145" s="1">
        <v>138.333</v>
      </c>
      <c r="AT145" s="1">
        <v>139.333</v>
      </c>
      <c r="AU145" s="1">
        <v>140.333</v>
      </c>
      <c r="AV145" s="1">
        <v>149.333</v>
      </c>
      <c r="AW145" s="1">
        <v>147.333</v>
      </c>
      <c r="AX145" s="1">
        <v>135.333</v>
      </c>
      <c r="AY145" s="1">
        <v>140.333</v>
      </c>
      <c r="AZ145" s="1">
        <v>139.333</v>
      </c>
      <c r="BA145" s="1">
        <v>143.333</v>
      </c>
      <c r="BB145" s="1">
        <v>143.333</v>
      </c>
      <c r="BC145" s="1">
        <v>150.333</v>
      </c>
      <c r="BD145" s="1">
        <v>138.333</v>
      </c>
      <c r="BE145" s="1">
        <v>129</v>
      </c>
      <c r="BF145" s="1">
        <v>140</v>
      </c>
      <c r="BG145" s="1">
        <v>144</v>
      </c>
      <c r="BH145" s="1">
        <v>151</v>
      </c>
      <c r="BI145" s="1">
        <v>149</v>
      </c>
      <c r="BJ145" s="1">
        <v>144</v>
      </c>
      <c r="BK145" s="1">
        <v>155</v>
      </c>
      <c r="BL145" s="1">
        <v>157</v>
      </c>
      <c r="BM145" s="1">
        <v>158.333</v>
      </c>
      <c r="BN145" s="1">
        <v>147.333</v>
      </c>
      <c r="BO145" s="1">
        <v>142.333</v>
      </c>
      <c r="BP145" s="1">
        <v>142.333</v>
      </c>
      <c r="BQ145" s="1">
        <v>142.333</v>
      </c>
      <c r="BR145" s="1">
        <v>148.333</v>
      </c>
      <c r="BS145" s="1">
        <v>153.333</v>
      </c>
      <c r="BT145" s="1">
        <v>151.333</v>
      </c>
      <c r="BU145" s="1">
        <v>147</v>
      </c>
      <c r="BV145" s="1">
        <v>148</v>
      </c>
      <c r="BW145" s="1">
        <v>153</v>
      </c>
      <c r="BX145" s="1">
        <v>158</v>
      </c>
      <c r="BY145" s="1">
        <v>158</v>
      </c>
      <c r="BZ145" s="1">
        <v>155</v>
      </c>
      <c r="CA145" s="1">
        <v>155</v>
      </c>
      <c r="CB145" s="1">
        <v>158</v>
      </c>
      <c r="CC145" s="1">
        <v>164.333</v>
      </c>
      <c r="CD145" s="1">
        <v>167.333</v>
      </c>
      <c r="CE145" s="1">
        <v>162.333</v>
      </c>
      <c r="CF145" s="1">
        <v>153.333</v>
      </c>
      <c r="CG145" s="1">
        <v>153.333</v>
      </c>
      <c r="CH145" s="1">
        <v>161.333</v>
      </c>
      <c r="CI145" s="1">
        <v>162.333</v>
      </c>
      <c r="CJ145" s="1">
        <v>158.333</v>
      </c>
      <c r="CK145" s="1">
        <v>153.333</v>
      </c>
      <c r="CL145" s="1">
        <v>148.333</v>
      </c>
      <c r="CM145" s="1">
        <v>152.333</v>
      </c>
      <c r="CN145" s="1">
        <v>159.333</v>
      </c>
      <c r="CO145" s="1">
        <v>155.333</v>
      </c>
      <c r="CP145" s="1">
        <v>149.333</v>
      </c>
      <c r="CQ145" s="1">
        <v>143.333</v>
      </c>
      <c r="CR145" s="1">
        <v>135.333</v>
      </c>
      <c r="CS145" s="1">
        <v>130.667</v>
      </c>
      <c r="CT145" s="1">
        <v>133.667</v>
      </c>
      <c r="CU145" s="1">
        <v>141.667</v>
      </c>
      <c r="CV145" s="1">
        <v>140.667</v>
      </c>
      <c r="CW145" s="1">
        <v>146.667</v>
      </c>
      <c r="CX145" s="1">
        <v>147.667</v>
      </c>
      <c r="CY145" s="1">
        <v>138.667</v>
      </c>
      <c r="CZ145" s="1">
        <v>148.667</v>
      </c>
      <c r="DA145" s="1">
        <v>148.333</v>
      </c>
      <c r="DB145" s="1">
        <v>138.333</v>
      </c>
      <c r="DC145" s="1">
        <v>137.333</v>
      </c>
      <c r="DD145" s="1">
        <v>140.333</v>
      </c>
      <c r="DE145" s="1">
        <v>139.333</v>
      </c>
      <c r="DF145" s="1">
        <v>145.333</v>
      </c>
      <c r="DG145" s="1">
        <v>155.333</v>
      </c>
      <c r="DH145" s="1">
        <v>160.333</v>
      </c>
      <c r="DI145" s="1">
        <v>134.667</v>
      </c>
      <c r="DJ145" s="1">
        <v>135.667</v>
      </c>
      <c r="DK145" s="1">
        <v>142.667</v>
      </c>
      <c r="DL145" s="1">
        <v>154</v>
      </c>
      <c r="DM145" s="1">
        <v>160.333</v>
      </c>
      <c r="DN145" s="1">
        <v>158.333</v>
      </c>
      <c r="DO145" s="1">
        <v>150</v>
      </c>
      <c r="DP145" s="1">
        <v>143</v>
      </c>
      <c r="DQ145" s="1">
        <v>152.667</v>
      </c>
      <c r="DR145" s="1">
        <v>151</v>
      </c>
      <c r="DS145" s="1">
        <v>158</v>
      </c>
      <c r="DT145" s="1">
        <v>104.333</v>
      </c>
      <c r="DU145" s="1">
        <v>66</v>
      </c>
      <c r="DV145" s="1">
        <v>107.333</v>
      </c>
      <c r="DW145" s="1">
        <v>128</v>
      </c>
      <c r="DX145" s="1">
        <v>113.667</v>
      </c>
      <c r="DY145" s="1">
        <v>127.667</v>
      </c>
      <c r="DZ145" s="1">
        <v>144.667</v>
      </c>
      <c r="EA145" s="1">
        <v>156.667</v>
      </c>
      <c r="EB145" s="1">
        <v>143.667</v>
      </c>
      <c r="EC145" s="1">
        <v>121.333</v>
      </c>
      <c r="ED145" s="1">
        <v>64.332999999999998</v>
      </c>
      <c r="EE145" s="1">
        <v>97</v>
      </c>
      <c r="EF145" s="1">
        <v>152.333</v>
      </c>
      <c r="EG145" s="1">
        <v>149</v>
      </c>
      <c r="EH145" s="1">
        <v>150.667</v>
      </c>
      <c r="EI145" s="1">
        <v>155.333</v>
      </c>
      <c r="EJ145" s="1">
        <v>144</v>
      </c>
      <c r="EK145" s="1">
        <v>162.667</v>
      </c>
      <c r="EL145" s="1">
        <v>165.667</v>
      </c>
      <c r="EM145" s="1">
        <v>149</v>
      </c>
      <c r="EN145" s="1">
        <v>139</v>
      </c>
      <c r="EO145" s="1">
        <v>147.667</v>
      </c>
      <c r="EP145" s="1">
        <v>142.667</v>
      </c>
      <c r="EQ145" s="1">
        <v>159.333</v>
      </c>
      <c r="ER145" s="1">
        <v>160.333</v>
      </c>
      <c r="ES145" s="1">
        <v>158.333</v>
      </c>
      <c r="ET145" s="1">
        <v>162</v>
      </c>
      <c r="EU145" s="1">
        <v>160</v>
      </c>
      <c r="EV145" s="1">
        <v>147</v>
      </c>
      <c r="EW145" s="1">
        <v>126.333</v>
      </c>
      <c r="EX145" s="1">
        <v>88.667000000000002</v>
      </c>
      <c r="EY145" s="1">
        <v>64.332999999999998</v>
      </c>
      <c r="EZ145" s="1">
        <v>86.332999999999998</v>
      </c>
      <c r="FA145" s="1">
        <v>124.667</v>
      </c>
      <c r="FB145" s="1">
        <v>128.333</v>
      </c>
      <c r="FC145" s="1">
        <v>106.333</v>
      </c>
      <c r="FD145" s="1">
        <v>93.667000000000002</v>
      </c>
      <c r="FE145" s="1">
        <v>90.332999999999998</v>
      </c>
      <c r="FF145" s="1">
        <v>130.333</v>
      </c>
      <c r="FG145" s="1">
        <v>152.333</v>
      </c>
      <c r="FH145" s="1">
        <v>144.667</v>
      </c>
      <c r="FI145" s="1">
        <v>140.333</v>
      </c>
      <c r="FJ145" s="1">
        <v>149.667</v>
      </c>
      <c r="FK145" s="1">
        <v>157.667</v>
      </c>
      <c r="FL145" s="1">
        <v>162</v>
      </c>
      <c r="FM145" s="1">
        <v>152.333</v>
      </c>
      <c r="FN145" s="1">
        <v>161</v>
      </c>
      <c r="FO145" s="1">
        <v>160.333</v>
      </c>
      <c r="FP145" s="1">
        <v>152.333</v>
      </c>
      <c r="FQ145" s="1">
        <v>149.333</v>
      </c>
      <c r="FR145" s="1">
        <v>141</v>
      </c>
      <c r="FS145" s="1">
        <v>131</v>
      </c>
      <c r="FT145" s="1">
        <v>128.667</v>
      </c>
      <c r="FU145" s="1">
        <v>113.333</v>
      </c>
      <c r="FV145" s="1">
        <v>123.333</v>
      </c>
      <c r="FW145" s="1">
        <v>121.333</v>
      </c>
      <c r="FX145" s="1">
        <v>77.332999999999998</v>
      </c>
      <c r="FY145" s="1">
        <v>69.332999999999998</v>
      </c>
      <c r="FZ145" s="1">
        <v>66.332999999999998</v>
      </c>
      <c r="GA145" s="1">
        <v>62.332999999999998</v>
      </c>
      <c r="GB145" s="1">
        <v>68.332999999999998</v>
      </c>
      <c r="GC145" s="1">
        <v>85.667000000000002</v>
      </c>
      <c r="GD145" s="1">
        <v>62.332999999999998</v>
      </c>
      <c r="GE145" s="1">
        <v>83.667000000000002</v>
      </c>
      <c r="GF145" s="1">
        <v>100.667</v>
      </c>
      <c r="GG145" s="1">
        <v>43.332999999999998</v>
      </c>
      <c r="GH145" s="1">
        <v>54.332999999999998</v>
      </c>
      <c r="GI145" s="1">
        <v>144</v>
      </c>
      <c r="GJ145" s="1">
        <v>149.333</v>
      </c>
      <c r="GK145" s="1">
        <v>125.333</v>
      </c>
      <c r="GL145" s="1">
        <v>113</v>
      </c>
      <c r="GM145" s="1">
        <v>118</v>
      </c>
      <c r="GN145" s="1">
        <v>136.667</v>
      </c>
      <c r="GO145" s="1">
        <v>69.667000000000002</v>
      </c>
      <c r="GP145" s="1">
        <v>42</v>
      </c>
      <c r="GQ145" s="1">
        <v>148</v>
      </c>
      <c r="GR145" s="1">
        <v>150</v>
      </c>
      <c r="GS145" s="1">
        <v>159.667</v>
      </c>
      <c r="GT145" s="1">
        <v>152.667</v>
      </c>
      <c r="GU145" s="1">
        <v>152.667</v>
      </c>
      <c r="GV145" s="1">
        <v>153.333</v>
      </c>
      <c r="GW145" s="1">
        <v>153.667</v>
      </c>
      <c r="GX145" s="1">
        <v>138.333</v>
      </c>
      <c r="GY145" s="1">
        <v>135.667</v>
      </c>
      <c r="GZ145" s="1">
        <v>145.667</v>
      </c>
      <c r="HA145" s="1">
        <v>151.667</v>
      </c>
      <c r="HB145" s="1">
        <v>157.667</v>
      </c>
      <c r="HC145" s="1">
        <v>154</v>
      </c>
      <c r="HD145" s="1">
        <v>150</v>
      </c>
      <c r="HE145" s="1">
        <v>154.667</v>
      </c>
      <c r="HF145" s="1">
        <v>155.667</v>
      </c>
      <c r="HG145" s="1">
        <v>155.333</v>
      </c>
      <c r="HH145" s="1">
        <v>157.333</v>
      </c>
      <c r="HI145" s="1">
        <v>161.667</v>
      </c>
      <c r="HJ145" s="1">
        <v>160.667</v>
      </c>
      <c r="HK145" s="1">
        <v>155.667</v>
      </c>
      <c r="HL145" s="1">
        <v>144.667</v>
      </c>
      <c r="HM145" s="1">
        <v>140.667</v>
      </c>
      <c r="HN145" s="1">
        <v>151.667</v>
      </c>
      <c r="HO145" s="1">
        <v>159.667</v>
      </c>
      <c r="HP145" s="1">
        <v>152.667</v>
      </c>
      <c r="HQ145" s="1">
        <v>159</v>
      </c>
      <c r="HR145" s="1">
        <v>157</v>
      </c>
      <c r="HS145" s="1">
        <v>160</v>
      </c>
      <c r="HT145" s="1">
        <v>161</v>
      </c>
      <c r="HU145" s="1">
        <v>158</v>
      </c>
      <c r="HV145" s="1">
        <v>158</v>
      </c>
      <c r="HW145" s="1">
        <v>159</v>
      </c>
      <c r="HX145" s="1">
        <v>156</v>
      </c>
      <c r="HY145" s="1">
        <v>154.667</v>
      </c>
      <c r="HZ145" s="1">
        <v>158.667</v>
      </c>
      <c r="IA145" s="1">
        <v>161</v>
      </c>
      <c r="IB145" s="1">
        <v>159</v>
      </c>
      <c r="IC145" s="1">
        <v>159.667</v>
      </c>
      <c r="ID145" s="1">
        <v>160.667</v>
      </c>
      <c r="IE145" s="1">
        <v>157.667</v>
      </c>
      <c r="IF145" s="1">
        <v>154</v>
      </c>
      <c r="IG145" s="1">
        <v>162.333</v>
      </c>
      <c r="IH145" s="1">
        <v>160.667</v>
      </c>
      <c r="II145" s="1">
        <v>157.667</v>
      </c>
      <c r="IJ145" s="1">
        <v>156.667</v>
      </c>
      <c r="IK145" s="1">
        <v>155</v>
      </c>
      <c r="IL145" s="1">
        <v>157</v>
      </c>
      <c r="IM145" s="1">
        <v>162.667</v>
      </c>
      <c r="IN145" s="1">
        <v>167.667</v>
      </c>
      <c r="IO145" s="1">
        <v>160.667</v>
      </c>
      <c r="IP145" s="1">
        <v>147</v>
      </c>
      <c r="IQ145" s="1">
        <v>150</v>
      </c>
      <c r="IR145" s="1">
        <v>165.667</v>
      </c>
      <c r="IS145" s="1">
        <v>169</v>
      </c>
      <c r="IT145" s="1">
        <v>164.667</v>
      </c>
      <c r="IU145" s="1">
        <v>164.333</v>
      </c>
      <c r="IV145" s="1">
        <v>165.333</v>
      </c>
      <c r="IW145" s="1">
        <v>164</v>
      </c>
      <c r="IX145" s="1">
        <v>160</v>
      </c>
      <c r="IY145" s="1">
        <v>160</v>
      </c>
      <c r="IZ145" s="1">
        <v>152</v>
      </c>
      <c r="JA145" s="1">
        <v>151</v>
      </c>
      <c r="JB145" s="1">
        <v>157</v>
      </c>
      <c r="JC145" s="1">
        <v>154</v>
      </c>
      <c r="JD145" s="1">
        <v>154</v>
      </c>
      <c r="JE145" s="1">
        <v>147</v>
      </c>
      <c r="JF145" s="1">
        <v>150</v>
      </c>
      <c r="JG145" s="1">
        <v>158</v>
      </c>
      <c r="JH145" s="1">
        <v>154</v>
      </c>
      <c r="JI145" s="1">
        <v>149</v>
      </c>
      <c r="JJ145" s="1">
        <v>148</v>
      </c>
      <c r="JK145" s="1">
        <v>146</v>
      </c>
      <c r="JL145" s="1">
        <v>152</v>
      </c>
      <c r="JM145" s="1">
        <v>154.667</v>
      </c>
      <c r="JN145" s="1">
        <v>150.667</v>
      </c>
      <c r="JO145" s="1">
        <v>151.667</v>
      </c>
      <c r="JP145" s="1">
        <v>156.667</v>
      </c>
      <c r="JQ145" s="1">
        <v>159.667</v>
      </c>
      <c r="JR145" s="1">
        <v>156.667</v>
      </c>
      <c r="JS145" s="1">
        <v>151.667</v>
      </c>
      <c r="JT145" s="1">
        <v>150.667</v>
      </c>
      <c r="JU145" s="1">
        <v>162.667</v>
      </c>
      <c r="JV145" s="1">
        <v>164.667</v>
      </c>
      <c r="JW145" s="1">
        <v>154.667</v>
      </c>
      <c r="JX145" s="1">
        <v>151.667</v>
      </c>
      <c r="JY145" s="1">
        <v>161.667</v>
      </c>
      <c r="JZ145" s="1">
        <v>157.667</v>
      </c>
      <c r="KA145" s="1">
        <v>149.667</v>
      </c>
      <c r="KB145" s="1">
        <v>156.667</v>
      </c>
      <c r="KC145" s="1">
        <v>151.333</v>
      </c>
      <c r="KD145" s="1">
        <v>152.333</v>
      </c>
      <c r="KE145" s="1">
        <v>151.667</v>
      </c>
      <c r="KF145" s="1">
        <v>144.667</v>
      </c>
      <c r="KG145" s="1">
        <v>150</v>
      </c>
      <c r="KH145" s="1">
        <v>161</v>
      </c>
      <c r="KI145" s="1">
        <v>156.667</v>
      </c>
      <c r="KJ145" s="1">
        <v>152.667</v>
      </c>
      <c r="KK145" s="1">
        <v>152.333</v>
      </c>
      <c r="KL145" s="1">
        <v>161.333</v>
      </c>
      <c r="KM145" s="1">
        <v>161.333</v>
      </c>
      <c r="KN145" s="1">
        <v>152.333</v>
      </c>
      <c r="KO145" s="1">
        <v>152.333</v>
      </c>
      <c r="KP145" s="1">
        <v>161.333</v>
      </c>
      <c r="KQ145" s="1">
        <v>157.333</v>
      </c>
      <c r="KR145" s="1">
        <v>144.333</v>
      </c>
      <c r="KS145" s="1">
        <v>153</v>
      </c>
      <c r="KT145" s="1">
        <v>151</v>
      </c>
      <c r="KU145" s="1">
        <v>158</v>
      </c>
      <c r="KV145" s="1">
        <v>166</v>
      </c>
      <c r="KW145" s="1">
        <v>166</v>
      </c>
      <c r="KX145" s="1">
        <v>165</v>
      </c>
      <c r="KY145" s="1">
        <v>160</v>
      </c>
      <c r="KZ145" s="1">
        <v>148</v>
      </c>
      <c r="LA145" s="1">
        <v>168.667</v>
      </c>
      <c r="LB145" s="1">
        <v>169.667</v>
      </c>
      <c r="LC145" s="1">
        <v>164.667</v>
      </c>
      <c r="LD145" s="1">
        <v>164.667</v>
      </c>
      <c r="LE145" s="1">
        <v>155.667</v>
      </c>
      <c r="LF145" s="1">
        <v>161.667</v>
      </c>
      <c r="LG145" s="1">
        <v>159.667</v>
      </c>
      <c r="LH145" s="1">
        <v>165.667</v>
      </c>
      <c r="LI145">
        <v>166.667</v>
      </c>
      <c r="LJ145">
        <v>168.667</v>
      </c>
      <c r="LK145">
        <v>170.667</v>
      </c>
      <c r="LL145">
        <v>167.667</v>
      </c>
      <c r="LM145">
        <v>161.667</v>
      </c>
      <c r="LN145">
        <v>156.667</v>
      </c>
      <c r="LO145">
        <v>155.667</v>
      </c>
      <c r="LP145">
        <v>156.667</v>
      </c>
      <c r="LQ145">
        <v>159.667</v>
      </c>
      <c r="LR145">
        <v>146.667</v>
      </c>
      <c r="LS145">
        <v>162</v>
      </c>
      <c r="LT145">
        <v>158</v>
      </c>
      <c r="LU145">
        <v>153.667</v>
      </c>
      <c r="LV145">
        <v>164.667</v>
      </c>
      <c r="LW145">
        <v>157.333</v>
      </c>
      <c r="LX145">
        <v>161.333</v>
      </c>
      <c r="LY145">
        <v>170</v>
      </c>
      <c r="LZ145">
        <v>165</v>
      </c>
      <c r="MA145">
        <v>161.667</v>
      </c>
      <c r="MB145">
        <v>163.667</v>
      </c>
      <c r="MC145">
        <v>167</v>
      </c>
      <c r="MD145">
        <v>169</v>
      </c>
      <c r="ME145">
        <v>171</v>
      </c>
      <c r="MF145">
        <v>173</v>
      </c>
      <c r="MG145">
        <v>169.667</v>
      </c>
      <c r="MH145">
        <v>162.667</v>
      </c>
      <c r="MI145">
        <v>163.667</v>
      </c>
      <c r="MJ145">
        <v>167.667</v>
      </c>
      <c r="MK145">
        <v>169.333</v>
      </c>
      <c r="ML145">
        <v>169.333</v>
      </c>
      <c r="MM145">
        <v>167.667</v>
      </c>
      <c r="MN145">
        <v>162.667</v>
      </c>
      <c r="MO145">
        <v>159.667</v>
      </c>
      <c r="MP145">
        <v>158.667</v>
      </c>
      <c r="MQ145">
        <v>164.667</v>
      </c>
      <c r="MR145">
        <v>171.667</v>
      </c>
      <c r="MS145">
        <v>170.667</v>
      </c>
      <c r="MT145">
        <v>161.667</v>
      </c>
      <c r="MU145">
        <v>157.667</v>
      </c>
      <c r="MV145">
        <v>159.667</v>
      </c>
      <c r="MW145">
        <v>155</v>
      </c>
      <c r="MX145">
        <v>157</v>
      </c>
      <c r="MY145">
        <v>156</v>
      </c>
      <c r="MZ145">
        <v>159</v>
      </c>
      <c r="NA145">
        <v>164</v>
      </c>
      <c r="NB145">
        <v>160</v>
      </c>
      <c r="NC145">
        <v>158</v>
      </c>
      <c r="ND145">
        <v>166</v>
      </c>
      <c r="NE145">
        <v>164</v>
      </c>
      <c r="NF145">
        <v>159</v>
      </c>
      <c r="NG145">
        <v>159</v>
      </c>
      <c r="NH145">
        <v>160</v>
      </c>
      <c r="NI145">
        <v>156</v>
      </c>
      <c r="NJ145">
        <v>161</v>
      </c>
      <c r="NK145">
        <v>169</v>
      </c>
      <c r="NL145">
        <v>170</v>
      </c>
      <c r="NM145">
        <v>166.333</v>
      </c>
      <c r="NN145">
        <v>170.333</v>
      </c>
      <c r="NO145">
        <v>167.333</v>
      </c>
      <c r="NP145">
        <v>154.333</v>
      </c>
      <c r="NQ145">
        <v>162.333</v>
      </c>
      <c r="NR145">
        <v>151.667</v>
      </c>
      <c r="NS145">
        <v>149.667</v>
      </c>
      <c r="NT145">
        <v>151.667</v>
      </c>
      <c r="NU145">
        <v>149.333</v>
      </c>
      <c r="NV145">
        <v>168</v>
      </c>
      <c r="NW145">
        <v>162</v>
      </c>
      <c r="NX145">
        <v>155.667</v>
      </c>
      <c r="NY145">
        <v>155.333</v>
      </c>
      <c r="NZ145">
        <v>156</v>
      </c>
      <c r="OA145">
        <v>162</v>
      </c>
      <c r="OB145">
        <v>158</v>
      </c>
      <c r="OC145">
        <v>162</v>
      </c>
      <c r="OD145">
        <v>154</v>
      </c>
      <c r="OE145">
        <v>149.667</v>
      </c>
      <c r="OF145">
        <v>158.333</v>
      </c>
      <c r="OG145">
        <v>163.333</v>
      </c>
      <c r="OH145">
        <v>151.667</v>
      </c>
      <c r="OI145">
        <v>150</v>
      </c>
      <c r="OJ145">
        <v>164</v>
      </c>
      <c r="OK145">
        <v>163.667</v>
      </c>
      <c r="OL145">
        <v>170.667</v>
      </c>
      <c r="OM145">
        <v>167</v>
      </c>
      <c r="ON145">
        <v>165</v>
      </c>
      <c r="OO145">
        <v>171.667</v>
      </c>
      <c r="OP145">
        <v>173.667</v>
      </c>
      <c r="OQ145">
        <v>170.333</v>
      </c>
      <c r="OR145">
        <v>171.333</v>
      </c>
      <c r="OS145">
        <v>172</v>
      </c>
      <c r="OT145">
        <v>167</v>
      </c>
      <c r="OU145">
        <v>163</v>
      </c>
      <c r="OV145">
        <v>163</v>
      </c>
      <c r="OW145">
        <v>167</v>
      </c>
      <c r="OX145">
        <v>168</v>
      </c>
      <c r="OY145">
        <v>166</v>
      </c>
      <c r="OZ145">
        <v>163</v>
      </c>
      <c r="PA145">
        <v>164.667</v>
      </c>
      <c r="PB145">
        <v>169.667</v>
      </c>
      <c r="PC145">
        <v>160.667</v>
      </c>
      <c r="PD145">
        <v>156.667</v>
      </c>
      <c r="PE145">
        <v>164.667</v>
      </c>
      <c r="PF145">
        <v>160.667</v>
      </c>
      <c r="PG145">
        <v>155.667</v>
      </c>
      <c r="PH145">
        <v>164.667</v>
      </c>
      <c r="PI145">
        <v>160</v>
      </c>
      <c r="PJ145">
        <v>163</v>
      </c>
      <c r="PK145">
        <v>168</v>
      </c>
      <c r="PL145">
        <v>173</v>
      </c>
      <c r="PM145">
        <v>168</v>
      </c>
      <c r="PN145">
        <v>173</v>
      </c>
      <c r="PO145">
        <v>156</v>
      </c>
      <c r="PP145">
        <v>150</v>
      </c>
      <c r="PQ145">
        <v>154</v>
      </c>
      <c r="PR145">
        <v>161</v>
      </c>
      <c r="PS145">
        <v>161</v>
      </c>
      <c r="PT145">
        <v>158</v>
      </c>
      <c r="PU145">
        <v>166</v>
      </c>
      <c r="PV145">
        <v>173</v>
      </c>
      <c r="PW145">
        <v>173</v>
      </c>
      <c r="PX145">
        <v>173</v>
      </c>
      <c r="PY145">
        <v>164</v>
      </c>
      <c r="PZ145">
        <v>159.667</v>
      </c>
      <c r="QA145">
        <v>162.667</v>
      </c>
      <c r="QB145">
        <v>161.667</v>
      </c>
      <c r="QC145">
        <v>164</v>
      </c>
      <c r="QD145">
        <v>166</v>
      </c>
      <c r="QE145">
        <v>160.667</v>
      </c>
      <c r="QF145">
        <v>162.667</v>
      </c>
      <c r="QG145">
        <v>166.667</v>
      </c>
      <c r="QH145">
        <v>164.667</v>
      </c>
      <c r="QI145">
        <v>150</v>
      </c>
      <c r="QJ145">
        <v>141</v>
      </c>
      <c r="QK145">
        <v>148.667</v>
      </c>
      <c r="QL145">
        <v>151.667</v>
      </c>
      <c r="QM145">
        <v>140.667</v>
      </c>
      <c r="QN145">
        <v>130</v>
      </c>
      <c r="QO145">
        <v>129.667</v>
      </c>
      <c r="QP145">
        <v>131.667</v>
      </c>
      <c r="QQ145">
        <v>118</v>
      </c>
      <c r="QR145">
        <v>160.333</v>
      </c>
      <c r="QS145">
        <v>178.333</v>
      </c>
      <c r="QT145">
        <v>175</v>
      </c>
      <c r="QU145">
        <v>159</v>
      </c>
      <c r="QV145">
        <v>171.667</v>
      </c>
      <c r="QW145">
        <v>168</v>
      </c>
      <c r="QX145">
        <v>152</v>
      </c>
      <c r="QY145">
        <v>150</v>
      </c>
      <c r="QZ145">
        <v>161</v>
      </c>
      <c r="RA145">
        <v>163</v>
      </c>
      <c r="RB145">
        <v>158</v>
      </c>
      <c r="RC145">
        <v>158</v>
      </c>
      <c r="RD145">
        <v>160</v>
      </c>
      <c r="RE145">
        <v>169.333</v>
      </c>
      <c r="RF145">
        <v>161.667</v>
      </c>
      <c r="RG145">
        <v>102</v>
      </c>
      <c r="RH145">
        <v>64</v>
      </c>
      <c r="RI145">
        <v>138.333</v>
      </c>
      <c r="RJ145">
        <v>178</v>
      </c>
      <c r="RK145">
        <v>162</v>
      </c>
      <c r="RL145">
        <v>132.667</v>
      </c>
      <c r="RM145">
        <v>119.667</v>
      </c>
      <c r="RN145">
        <v>181.667</v>
      </c>
      <c r="RO145">
        <v>141</v>
      </c>
      <c r="RP145">
        <v>147.667</v>
      </c>
      <c r="RQ145">
        <v>148</v>
      </c>
      <c r="RR145">
        <v>169.333</v>
      </c>
      <c r="RS145">
        <v>166.667</v>
      </c>
      <c r="RT145">
        <v>166.333</v>
      </c>
      <c r="RU145">
        <v>162.667</v>
      </c>
      <c r="RV145">
        <v>140</v>
      </c>
      <c r="RW145">
        <v>180</v>
      </c>
      <c r="RX145">
        <v>122.333</v>
      </c>
      <c r="RY145">
        <v>51.332999999999998</v>
      </c>
      <c r="RZ145">
        <v>83.332999999999998</v>
      </c>
      <c r="SA145">
        <v>138.333</v>
      </c>
      <c r="SB145">
        <v>119.333</v>
      </c>
      <c r="SC145">
        <v>26.667000000000002</v>
      </c>
      <c r="SD145">
        <v>69.332999999999998</v>
      </c>
      <c r="SE145">
        <v>148.667</v>
      </c>
      <c r="SF145">
        <v>138.333</v>
      </c>
      <c r="SG145">
        <v>148.333</v>
      </c>
      <c r="SH145">
        <v>133.667</v>
      </c>
      <c r="SI145">
        <v>64.332999999999998</v>
      </c>
      <c r="SJ145">
        <v>66.667000000000002</v>
      </c>
      <c r="SK145">
        <v>141</v>
      </c>
      <c r="SL145">
        <v>165</v>
      </c>
      <c r="SM145">
        <v>115</v>
      </c>
      <c r="SN145">
        <v>47</v>
      </c>
      <c r="SO145">
        <v>154.667</v>
      </c>
      <c r="SP145">
        <v>175.667</v>
      </c>
      <c r="SQ145">
        <v>167.667</v>
      </c>
      <c r="SR145">
        <v>167.333</v>
      </c>
      <c r="SS145">
        <v>171.333</v>
      </c>
      <c r="ST145">
        <v>175</v>
      </c>
      <c r="SU145">
        <v>174</v>
      </c>
      <c r="SV145">
        <v>170.333</v>
      </c>
      <c r="SW145">
        <v>167</v>
      </c>
      <c r="SX145">
        <v>168.667</v>
      </c>
      <c r="SY145">
        <v>165</v>
      </c>
      <c r="SZ145">
        <v>159.667</v>
      </c>
      <c r="TA145">
        <v>165.333</v>
      </c>
      <c r="TB145">
        <v>170.667</v>
      </c>
      <c r="TC145">
        <v>162</v>
      </c>
      <c r="TD145">
        <v>165.333</v>
      </c>
      <c r="TE145">
        <v>170.333</v>
      </c>
      <c r="TF145">
        <v>162</v>
      </c>
      <c r="TG145">
        <v>157</v>
      </c>
      <c r="TH145">
        <v>155.333</v>
      </c>
      <c r="TI145">
        <v>153.667</v>
      </c>
      <c r="TJ145">
        <v>176</v>
      </c>
      <c r="TK145">
        <v>131.667</v>
      </c>
      <c r="TL145">
        <v>51.667000000000002</v>
      </c>
      <c r="TM145">
        <v>56.667000000000002</v>
      </c>
      <c r="TN145">
        <v>90.667000000000002</v>
      </c>
      <c r="TO145">
        <v>107.667</v>
      </c>
      <c r="TP145">
        <v>95</v>
      </c>
      <c r="TQ145">
        <v>145.667</v>
      </c>
      <c r="TR145">
        <v>96</v>
      </c>
      <c r="TS145">
        <v>43.667000000000002</v>
      </c>
      <c r="TT145">
        <v>119</v>
      </c>
      <c r="TU145">
        <v>184.333</v>
      </c>
      <c r="TV145">
        <v>160</v>
      </c>
      <c r="TW145">
        <v>155.667</v>
      </c>
      <c r="TX145">
        <v>150</v>
      </c>
      <c r="TY145">
        <v>165</v>
      </c>
      <c r="TZ145">
        <v>166.333</v>
      </c>
      <c r="UA145">
        <v>164.667</v>
      </c>
      <c r="UB145">
        <v>151.333</v>
      </c>
      <c r="UC145">
        <v>160.667</v>
      </c>
      <c r="UD145">
        <v>165.333</v>
      </c>
      <c r="UE145">
        <v>151.667</v>
      </c>
      <c r="UF145">
        <v>169.333</v>
      </c>
      <c r="UG145">
        <v>171.333</v>
      </c>
      <c r="UH145">
        <v>162.333</v>
      </c>
      <c r="UI145">
        <v>167.333</v>
      </c>
      <c r="UJ145">
        <v>165.667</v>
      </c>
      <c r="UK145">
        <v>160.667</v>
      </c>
      <c r="UL145">
        <v>160.667</v>
      </c>
      <c r="UM145">
        <v>159</v>
      </c>
      <c r="UN145">
        <v>163</v>
      </c>
      <c r="UO145">
        <v>166.667</v>
      </c>
      <c r="UP145">
        <v>160.667</v>
      </c>
      <c r="UQ145">
        <v>165.667</v>
      </c>
    </row>
    <row r="146" spans="1:563" ht="28.25" customHeight="1">
      <c r="A146" s="1">
        <v>153.333</v>
      </c>
      <c r="B146" s="1">
        <v>141.333</v>
      </c>
      <c r="C146" s="1">
        <v>140.333</v>
      </c>
      <c r="D146" s="1">
        <v>146.333</v>
      </c>
      <c r="E146" s="1">
        <v>144.333</v>
      </c>
      <c r="F146" s="1">
        <v>140.333</v>
      </c>
      <c r="G146" s="1">
        <v>142.333</v>
      </c>
      <c r="H146" s="1">
        <v>144.333</v>
      </c>
      <c r="I146" s="1">
        <v>142.333</v>
      </c>
      <c r="J146" s="1">
        <v>142.333</v>
      </c>
      <c r="K146" s="1">
        <v>136.333</v>
      </c>
      <c r="L146" s="1">
        <v>138.333</v>
      </c>
      <c r="M146" s="1">
        <v>149.333</v>
      </c>
      <c r="N146" s="1">
        <v>147.333</v>
      </c>
      <c r="O146" s="1">
        <v>142.333</v>
      </c>
      <c r="P146" s="1">
        <v>150.333</v>
      </c>
      <c r="Q146" s="1">
        <v>142</v>
      </c>
      <c r="R146" s="1">
        <v>144</v>
      </c>
      <c r="S146" s="1">
        <v>142</v>
      </c>
      <c r="T146" s="1">
        <v>131</v>
      </c>
      <c r="U146" s="1">
        <v>133</v>
      </c>
      <c r="V146" s="1">
        <v>141</v>
      </c>
      <c r="W146" s="1">
        <v>115</v>
      </c>
      <c r="X146" s="1">
        <v>127</v>
      </c>
      <c r="Y146" s="1">
        <v>132</v>
      </c>
      <c r="Z146" s="1">
        <v>138</v>
      </c>
      <c r="AA146" s="1">
        <v>140</v>
      </c>
      <c r="AB146" s="1">
        <v>138</v>
      </c>
      <c r="AC146" s="1">
        <v>138.667</v>
      </c>
      <c r="AD146" s="1">
        <v>141.667</v>
      </c>
      <c r="AE146" s="1">
        <v>143</v>
      </c>
      <c r="AF146" s="1">
        <v>140</v>
      </c>
      <c r="AG146" s="1">
        <v>141</v>
      </c>
      <c r="AH146" s="1">
        <v>142</v>
      </c>
      <c r="AI146" s="1">
        <v>138</v>
      </c>
      <c r="AJ146" s="1">
        <v>145</v>
      </c>
      <c r="AK146" s="1">
        <v>150</v>
      </c>
      <c r="AL146" s="1">
        <v>150</v>
      </c>
      <c r="AM146" s="1">
        <v>157</v>
      </c>
      <c r="AN146" s="1">
        <v>155</v>
      </c>
      <c r="AO146" s="1">
        <v>140.333</v>
      </c>
      <c r="AP146" s="1">
        <v>141.333</v>
      </c>
      <c r="AQ146" s="1">
        <v>151.333</v>
      </c>
      <c r="AR146" s="1">
        <v>151.333</v>
      </c>
      <c r="AS146" s="1">
        <v>147.333</v>
      </c>
      <c r="AT146" s="1">
        <v>145.333</v>
      </c>
      <c r="AU146" s="1">
        <v>145.333</v>
      </c>
      <c r="AV146" s="1">
        <v>156.333</v>
      </c>
      <c r="AW146" s="1">
        <v>154.333</v>
      </c>
      <c r="AX146" s="1">
        <v>140.333</v>
      </c>
      <c r="AY146" s="1">
        <v>143.333</v>
      </c>
      <c r="AZ146" s="1">
        <v>138.333</v>
      </c>
      <c r="BA146" s="1">
        <v>140.333</v>
      </c>
      <c r="BB146" s="1">
        <v>141.333</v>
      </c>
      <c r="BC146" s="1">
        <v>150.333</v>
      </c>
      <c r="BD146" s="1">
        <v>141.333</v>
      </c>
      <c r="BE146" s="1">
        <v>134</v>
      </c>
      <c r="BF146" s="1">
        <v>149</v>
      </c>
      <c r="BG146" s="1">
        <v>151</v>
      </c>
      <c r="BH146" s="1">
        <v>150</v>
      </c>
      <c r="BI146" s="1">
        <v>148</v>
      </c>
      <c r="BJ146" s="1">
        <v>145</v>
      </c>
      <c r="BK146" s="1">
        <v>153</v>
      </c>
      <c r="BL146" s="1">
        <v>153</v>
      </c>
      <c r="BM146" s="1">
        <v>149.333</v>
      </c>
      <c r="BN146" s="1">
        <v>146.333</v>
      </c>
      <c r="BO146" s="1">
        <v>149.333</v>
      </c>
      <c r="BP146" s="1">
        <v>150.333</v>
      </c>
      <c r="BQ146" s="1">
        <v>148.333</v>
      </c>
      <c r="BR146" s="1">
        <v>150.333</v>
      </c>
      <c r="BS146" s="1">
        <v>149.333</v>
      </c>
      <c r="BT146" s="1">
        <v>143.333</v>
      </c>
      <c r="BU146" s="1">
        <v>151</v>
      </c>
      <c r="BV146" s="1">
        <v>152</v>
      </c>
      <c r="BW146" s="1">
        <v>157</v>
      </c>
      <c r="BX146" s="1">
        <v>161</v>
      </c>
      <c r="BY146" s="1">
        <v>159</v>
      </c>
      <c r="BZ146" s="1">
        <v>155</v>
      </c>
      <c r="CA146" s="1">
        <v>154</v>
      </c>
      <c r="CB146" s="1">
        <v>156</v>
      </c>
      <c r="CC146" s="1">
        <v>162</v>
      </c>
      <c r="CD146" s="1">
        <v>163</v>
      </c>
      <c r="CE146" s="1">
        <v>159</v>
      </c>
      <c r="CF146" s="1">
        <v>154</v>
      </c>
      <c r="CG146" s="1">
        <v>155</v>
      </c>
      <c r="CH146" s="1">
        <v>160</v>
      </c>
      <c r="CI146" s="1">
        <v>161</v>
      </c>
      <c r="CJ146" s="1">
        <v>157</v>
      </c>
      <c r="CK146" s="1">
        <v>159.333</v>
      </c>
      <c r="CL146" s="1">
        <v>156.333</v>
      </c>
      <c r="CM146" s="1">
        <v>161.333</v>
      </c>
      <c r="CN146" s="1">
        <v>164.333</v>
      </c>
      <c r="CO146" s="1">
        <v>156.333</v>
      </c>
      <c r="CP146" s="1">
        <v>149.333</v>
      </c>
      <c r="CQ146" s="1">
        <v>147.333</v>
      </c>
      <c r="CR146" s="1">
        <v>143.333</v>
      </c>
      <c r="CS146" s="1">
        <v>140.667</v>
      </c>
      <c r="CT146" s="1">
        <v>142.667</v>
      </c>
      <c r="CU146" s="1">
        <v>149.667</v>
      </c>
      <c r="CV146" s="1">
        <v>147.667</v>
      </c>
      <c r="CW146" s="1">
        <v>150.667</v>
      </c>
      <c r="CX146" s="1">
        <v>153.667</v>
      </c>
      <c r="CY146" s="1">
        <v>146.667</v>
      </c>
      <c r="CZ146" s="1">
        <v>150.667</v>
      </c>
      <c r="DA146" s="1">
        <v>153.333</v>
      </c>
      <c r="DB146" s="1">
        <v>146.333</v>
      </c>
      <c r="DC146" s="1">
        <v>145.333</v>
      </c>
      <c r="DD146" s="1">
        <v>146.333</v>
      </c>
      <c r="DE146" s="1">
        <v>143.333</v>
      </c>
      <c r="DF146" s="1">
        <v>143.333</v>
      </c>
      <c r="DG146" s="1">
        <v>148.333</v>
      </c>
      <c r="DH146" s="1">
        <v>149.333</v>
      </c>
      <c r="DI146" s="1">
        <v>137.667</v>
      </c>
      <c r="DJ146" s="1">
        <v>151.667</v>
      </c>
      <c r="DK146" s="1">
        <v>158.667</v>
      </c>
      <c r="DL146" s="1">
        <v>159</v>
      </c>
      <c r="DM146" s="1">
        <v>162</v>
      </c>
      <c r="DN146" s="1">
        <v>165.333</v>
      </c>
      <c r="DO146" s="1">
        <v>160.333</v>
      </c>
      <c r="DP146" s="1">
        <v>152.333</v>
      </c>
      <c r="DQ146" s="1">
        <v>151.667</v>
      </c>
      <c r="DR146" s="1">
        <v>157</v>
      </c>
      <c r="DS146" s="1">
        <v>160</v>
      </c>
      <c r="DT146" s="1">
        <v>105.667</v>
      </c>
      <c r="DU146" s="1">
        <v>65.332999999999998</v>
      </c>
      <c r="DV146" s="1">
        <v>93.667000000000002</v>
      </c>
      <c r="DW146" s="1">
        <v>114</v>
      </c>
      <c r="DX146" s="1">
        <v>115.333</v>
      </c>
      <c r="DY146" s="1">
        <v>130</v>
      </c>
      <c r="DZ146" s="1">
        <v>139.333</v>
      </c>
      <c r="EA146" s="1">
        <v>124.667</v>
      </c>
      <c r="EB146" s="1">
        <v>60.667000000000002</v>
      </c>
      <c r="EC146" s="1">
        <v>44.667000000000002</v>
      </c>
      <c r="ED146" s="1">
        <v>68</v>
      </c>
      <c r="EE146" s="1">
        <v>103.333</v>
      </c>
      <c r="EF146" s="1">
        <v>82.667000000000002</v>
      </c>
      <c r="EG146" s="1">
        <v>95.667000000000002</v>
      </c>
      <c r="EH146" s="1">
        <v>87.667000000000002</v>
      </c>
      <c r="EI146" s="1">
        <v>90</v>
      </c>
      <c r="EJ146" s="1">
        <v>92.667000000000002</v>
      </c>
      <c r="EK146" s="1">
        <v>128.667</v>
      </c>
      <c r="EL146" s="1">
        <v>144.333</v>
      </c>
      <c r="EM146" s="1">
        <v>148.667</v>
      </c>
      <c r="EN146" s="1">
        <v>156</v>
      </c>
      <c r="EO146" s="1">
        <v>144.333</v>
      </c>
      <c r="EP146" s="1">
        <v>148</v>
      </c>
      <c r="EQ146" s="1">
        <v>151.667</v>
      </c>
      <c r="ER146" s="1">
        <v>152.333</v>
      </c>
      <c r="ES146" s="1">
        <v>160.667</v>
      </c>
      <c r="ET146" s="1">
        <v>165.333</v>
      </c>
      <c r="EU146" s="1">
        <v>135</v>
      </c>
      <c r="EV146" s="1">
        <v>111</v>
      </c>
      <c r="EW146" s="1">
        <v>109.333</v>
      </c>
      <c r="EX146" s="1">
        <v>99.667000000000002</v>
      </c>
      <c r="EY146" s="1">
        <v>104.667</v>
      </c>
      <c r="EZ146" s="1">
        <v>127.333</v>
      </c>
      <c r="FA146" s="1">
        <v>125.333</v>
      </c>
      <c r="FB146" s="1">
        <v>88.667000000000002</v>
      </c>
      <c r="FC146" s="1">
        <v>74.667000000000002</v>
      </c>
      <c r="FD146" s="1">
        <v>95.332999999999998</v>
      </c>
      <c r="FE146" s="1">
        <v>127</v>
      </c>
      <c r="FF146" s="1">
        <v>148.667</v>
      </c>
      <c r="FG146" s="1">
        <v>153.333</v>
      </c>
      <c r="FH146" s="1">
        <v>143</v>
      </c>
      <c r="FI146" s="1">
        <v>146</v>
      </c>
      <c r="FJ146" s="1">
        <v>155</v>
      </c>
      <c r="FK146" s="1">
        <v>148.667</v>
      </c>
      <c r="FL146" s="1">
        <v>135.333</v>
      </c>
      <c r="FM146" s="1">
        <v>138</v>
      </c>
      <c r="FN146" s="1">
        <v>131</v>
      </c>
      <c r="FO146" s="1">
        <v>111</v>
      </c>
      <c r="FP146" s="1">
        <v>95</v>
      </c>
      <c r="FQ146" s="1">
        <v>94</v>
      </c>
      <c r="FR146" s="1">
        <v>93.332999999999998</v>
      </c>
      <c r="FS146" s="1">
        <v>89.332999999999998</v>
      </c>
      <c r="FT146" s="1">
        <v>88.332999999999998</v>
      </c>
      <c r="FU146" s="1">
        <v>125</v>
      </c>
      <c r="FV146" s="1">
        <v>112</v>
      </c>
      <c r="FW146" s="1">
        <v>95</v>
      </c>
      <c r="FX146" s="1">
        <v>87</v>
      </c>
      <c r="FY146" s="1">
        <v>97</v>
      </c>
      <c r="FZ146" s="1">
        <v>82</v>
      </c>
      <c r="GA146" s="1">
        <v>75</v>
      </c>
      <c r="GB146" s="1">
        <v>77</v>
      </c>
      <c r="GC146" s="1">
        <v>114.667</v>
      </c>
      <c r="GD146" s="1">
        <v>79.667000000000002</v>
      </c>
      <c r="GE146" s="1">
        <v>51.667000000000002</v>
      </c>
      <c r="GF146" s="1">
        <v>68</v>
      </c>
      <c r="GG146" s="1">
        <v>57</v>
      </c>
      <c r="GH146" s="1">
        <v>51.332999999999998</v>
      </c>
      <c r="GI146" s="1">
        <v>113.667</v>
      </c>
      <c r="GJ146" s="1">
        <v>157</v>
      </c>
      <c r="GK146" s="1">
        <v>137</v>
      </c>
      <c r="GL146" s="1">
        <v>126.333</v>
      </c>
      <c r="GM146" s="1">
        <v>110.333</v>
      </c>
      <c r="GN146" s="1">
        <v>116.667</v>
      </c>
      <c r="GO146" s="1">
        <v>121</v>
      </c>
      <c r="GP146" s="1">
        <v>67.667000000000002</v>
      </c>
      <c r="GQ146" s="1">
        <v>63.332999999999998</v>
      </c>
      <c r="GR146" s="1">
        <v>99.332999999999998</v>
      </c>
      <c r="GS146" s="1">
        <v>131</v>
      </c>
      <c r="GT146" s="1">
        <v>160.667</v>
      </c>
      <c r="GU146" s="1">
        <v>159.333</v>
      </c>
      <c r="GV146" s="1">
        <v>161.667</v>
      </c>
      <c r="GW146" s="1">
        <v>149</v>
      </c>
      <c r="GX146" s="1">
        <v>139</v>
      </c>
      <c r="GY146" s="1">
        <v>134.667</v>
      </c>
      <c r="GZ146" s="1">
        <v>145.667</v>
      </c>
      <c r="HA146" s="1">
        <v>158</v>
      </c>
      <c r="HB146" s="1">
        <v>163</v>
      </c>
      <c r="HC146" s="1">
        <v>160.667</v>
      </c>
      <c r="HD146" s="1">
        <v>156.667</v>
      </c>
      <c r="HE146" s="1">
        <v>159.667</v>
      </c>
      <c r="HF146" s="1">
        <v>161</v>
      </c>
      <c r="HG146" s="1">
        <v>157</v>
      </c>
      <c r="HH146" s="1">
        <v>158</v>
      </c>
      <c r="HI146" s="1">
        <v>158.667</v>
      </c>
      <c r="HJ146" s="1">
        <v>156.667</v>
      </c>
      <c r="HK146" s="1">
        <v>150.667</v>
      </c>
      <c r="HL146" s="1">
        <v>137.667</v>
      </c>
      <c r="HM146" s="1">
        <v>134.667</v>
      </c>
      <c r="HN146" s="1">
        <v>148.667</v>
      </c>
      <c r="HO146" s="1">
        <v>160.667</v>
      </c>
      <c r="HP146" s="1">
        <v>157.667</v>
      </c>
      <c r="HQ146" s="1">
        <v>157.667</v>
      </c>
      <c r="HR146" s="1">
        <v>160.667</v>
      </c>
      <c r="HS146" s="1">
        <v>167.667</v>
      </c>
      <c r="HT146" s="1">
        <v>167.667</v>
      </c>
      <c r="HU146" s="1">
        <v>158.667</v>
      </c>
      <c r="HV146" s="1">
        <v>154.667</v>
      </c>
      <c r="HW146" s="1">
        <v>155.667</v>
      </c>
      <c r="HX146" s="1">
        <v>153.667</v>
      </c>
      <c r="HY146" s="1">
        <v>149.667</v>
      </c>
      <c r="HZ146" s="1">
        <v>154.667</v>
      </c>
      <c r="IA146" s="1">
        <v>159</v>
      </c>
      <c r="IB146" s="1">
        <v>160</v>
      </c>
      <c r="IC146" s="1">
        <v>162.667</v>
      </c>
      <c r="ID146" s="1">
        <v>165.667</v>
      </c>
      <c r="IE146" s="1">
        <v>166.667</v>
      </c>
      <c r="IF146" s="1">
        <v>165</v>
      </c>
      <c r="IG146" s="1">
        <v>160.667</v>
      </c>
      <c r="IH146" s="1">
        <v>160.667</v>
      </c>
      <c r="II146" s="1">
        <v>159.667</v>
      </c>
      <c r="IJ146" s="1">
        <v>156.667</v>
      </c>
      <c r="IK146" s="1">
        <v>157</v>
      </c>
      <c r="IL146" s="1">
        <v>160</v>
      </c>
      <c r="IM146" s="1">
        <v>163.667</v>
      </c>
      <c r="IN146" s="1">
        <v>165.667</v>
      </c>
      <c r="IO146" s="1">
        <v>160.667</v>
      </c>
      <c r="IP146" s="1">
        <v>151</v>
      </c>
      <c r="IQ146" s="1">
        <v>153</v>
      </c>
      <c r="IR146" s="1">
        <v>161.667</v>
      </c>
      <c r="IS146" s="1">
        <v>163</v>
      </c>
      <c r="IT146" s="1">
        <v>162.667</v>
      </c>
      <c r="IU146" s="1">
        <v>162.333</v>
      </c>
      <c r="IV146" s="1">
        <v>160.333</v>
      </c>
      <c r="IW146" s="1">
        <v>162</v>
      </c>
      <c r="IX146" s="1">
        <v>157</v>
      </c>
      <c r="IY146" s="1">
        <v>156</v>
      </c>
      <c r="IZ146" s="1">
        <v>148</v>
      </c>
      <c r="JA146" s="1">
        <v>150</v>
      </c>
      <c r="JB146" s="1">
        <v>159</v>
      </c>
      <c r="JC146" s="1">
        <v>159</v>
      </c>
      <c r="JD146" s="1">
        <v>162</v>
      </c>
      <c r="JE146" s="1">
        <v>155</v>
      </c>
      <c r="JF146" s="1">
        <v>153</v>
      </c>
      <c r="JG146" s="1">
        <v>157</v>
      </c>
      <c r="JH146" s="1">
        <v>152</v>
      </c>
      <c r="JI146" s="1">
        <v>150</v>
      </c>
      <c r="JJ146" s="1">
        <v>153</v>
      </c>
      <c r="JK146" s="1">
        <v>152</v>
      </c>
      <c r="JL146" s="1">
        <v>158</v>
      </c>
      <c r="JM146" s="1">
        <v>157.667</v>
      </c>
      <c r="JN146" s="1">
        <v>156.667</v>
      </c>
      <c r="JO146" s="1">
        <v>159.667</v>
      </c>
      <c r="JP146" s="1">
        <v>164.667</v>
      </c>
      <c r="JQ146" s="1">
        <v>165.667</v>
      </c>
      <c r="JR146" s="1">
        <v>162.667</v>
      </c>
      <c r="JS146" s="1">
        <v>160.667</v>
      </c>
      <c r="JT146" s="1">
        <v>161.667</v>
      </c>
      <c r="JU146" s="1">
        <v>158.667</v>
      </c>
      <c r="JV146" s="1">
        <v>159.667</v>
      </c>
      <c r="JW146" s="1">
        <v>157.667</v>
      </c>
      <c r="JX146" s="1">
        <v>162.667</v>
      </c>
      <c r="JY146" s="1">
        <v>169.667</v>
      </c>
      <c r="JZ146" s="1">
        <v>162.667</v>
      </c>
      <c r="KA146" s="1">
        <v>153.667</v>
      </c>
      <c r="KB146" s="1">
        <v>157.667</v>
      </c>
      <c r="KC146" s="1">
        <v>143.333</v>
      </c>
      <c r="KD146" s="1">
        <v>148.333</v>
      </c>
      <c r="KE146" s="1">
        <v>163.667</v>
      </c>
      <c r="KF146" s="1">
        <v>161.667</v>
      </c>
      <c r="KG146" s="1">
        <v>161</v>
      </c>
      <c r="KH146" s="1">
        <v>164</v>
      </c>
      <c r="KI146" s="1">
        <v>152.667</v>
      </c>
      <c r="KJ146" s="1">
        <v>146.667</v>
      </c>
      <c r="KK146" s="1">
        <v>157</v>
      </c>
      <c r="KL146" s="1">
        <v>162</v>
      </c>
      <c r="KM146" s="1">
        <v>156</v>
      </c>
      <c r="KN146" s="1">
        <v>144</v>
      </c>
      <c r="KO146" s="1">
        <v>145</v>
      </c>
      <c r="KP146" s="1">
        <v>158</v>
      </c>
      <c r="KQ146" s="1">
        <v>162</v>
      </c>
      <c r="KR146" s="1">
        <v>155</v>
      </c>
      <c r="KS146" s="1">
        <v>156</v>
      </c>
      <c r="KT146" s="1">
        <v>153</v>
      </c>
      <c r="KU146" s="1">
        <v>158</v>
      </c>
      <c r="KV146" s="1">
        <v>163</v>
      </c>
      <c r="KW146" s="1">
        <v>160</v>
      </c>
      <c r="KX146" s="1">
        <v>154</v>
      </c>
      <c r="KY146" s="1">
        <v>143</v>
      </c>
      <c r="KZ146" s="1">
        <v>129</v>
      </c>
      <c r="LA146" s="1">
        <v>153.667</v>
      </c>
      <c r="LB146" s="1">
        <v>158.667</v>
      </c>
      <c r="LC146" s="1">
        <v>158.667</v>
      </c>
      <c r="LD146" s="1">
        <v>163.667</v>
      </c>
      <c r="LE146" s="1">
        <v>155.667</v>
      </c>
      <c r="LF146" s="1">
        <v>156.667</v>
      </c>
      <c r="LG146" s="1">
        <v>150.667</v>
      </c>
      <c r="LH146" s="1">
        <v>152.667</v>
      </c>
      <c r="LI146">
        <v>160.667</v>
      </c>
      <c r="LJ146">
        <v>166.667</v>
      </c>
      <c r="LK146">
        <v>171.667</v>
      </c>
      <c r="LL146">
        <v>167.667</v>
      </c>
      <c r="LM146">
        <v>159.667</v>
      </c>
      <c r="LN146">
        <v>155.667</v>
      </c>
      <c r="LO146">
        <v>157.667</v>
      </c>
      <c r="LP146">
        <v>160.667</v>
      </c>
      <c r="LQ146">
        <v>154.667</v>
      </c>
      <c r="LR146">
        <v>151.667</v>
      </c>
      <c r="LS146">
        <v>164</v>
      </c>
      <c r="LT146">
        <v>162</v>
      </c>
      <c r="LU146">
        <v>157.667</v>
      </c>
      <c r="LV146">
        <v>162.667</v>
      </c>
      <c r="LW146">
        <v>158.333</v>
      </c>
      <c r="LX146">
        <v>163.333</v>
      </c>
      <c r="LY146">
        <v>168</v>
      </c>
      <c r="LZ146">
        <v>161</v>
      </c>
      <c r="MA146">
        <v>157.667</v>
      </c>
      <c r="MB146">
        <v>161.667</v>
      </c>
      <c r="MC146">
        <v>165</v>
      </c>
      <c r="MD146">
        <v>167</v>
      </c>
      <c r="ME146">
        <v>171</v>
      </c>
      <c r="MF146">
        <v>175.667</v>
      </c>
      <c r="MG146">
        <v>163.333</v>
      </c>
      <c r="MH146">
        <v>158.333</v>
      </c>
      <c r="MI146">
        <v>165.333</v>
      </c>
      <c r="MJ146">
        <v>173.667</v>
      </c>
      <c r="MK146">
        <v>168.667</v>
      </c>
      <c r="ML146">
        <v>163.667</v>
      </c>
      <c r="MM146">
        <v>167</v>
      </c>
      <c r="MN146">
        <v>172</v>
      </c>
      <c r="MO146">
        <v>165.667</v>
      </c>
      <c r="MP146">
        <v>163.667</v>
      </c>
      <c r="MQ146">
        <v>165.667</v>
      </c>
      <c r="MR146">
        <v>170.667</v>
      </c>
      <c r="MS146">
        <v>168.667</v>
      </c>
      <c r="MT146">
        <v>160.667</v>
      </c>
      <c r="MU146">
        <v>157.667</v>
      </c>
      <c r="MV146">
        <v>160.667</v>
      </c>
      <c r="MW146">
        <v>164</v>
      </c>
      <c r="MX146">
        <v>165</v>
      </c>
      <c r="MY146">
        <v>163</v>
      </c>
      <c r="MZ146">
        <v>162</v>
      </c>
      <c r="NA146">
        <v>164</v>
      </c>
      <c r="NB146">
        <v>159</v>
      </c>
      <c r="NC146">
        <v>157</v>
      </c>
      <c r="ND146">
        <v>163</v>
      </c>
      <c r="NE146">
        <v>163</v>
      </c>
      <c r="NF146">
        <v>161</v>
      </c>
      <c r="NG146">
        <v>163</v>
      </c>
      <c r="NH146">
        <v>163</v>
      </c>
      <c r="NI146">
        <v>159</v>
      </c>
      <c r="NJ146">
        <v>164</v>
      </c>
      <c r="NK146">
        <v>169</v>
      </c>
      <c r="NL146">
        <v>167</v>
      </c>
      <c r="NM146">
        <v>166.333</v>
      </c>
      <c r="NN146">
        <v>169.333</v>
      </c>
      <c r="NO146">
        <v>167.333</v>
      </c>
      <c r="NP146">
        <v>156.333</v>
      </c>
      <c r="NQ146">
        <v>165.333</v>
      </c>
      <c r="NR146">
        <v>154.667</v>
      </c>
      <c r="NS146">
        <v>153.667</v>
      </c>
      <c r="NT146">
        <v>157.667</v>
      </c>
      <c r="NU146">
        <v>156.333</v>
      </c>
      <c r="NV146">
        <v>166</v>
      </c>
      <c r="NW146">
        <v>161</v>
      </c>
      <c r="NX146">
        <v>162.667</v>
      </c>
      <c r="NY146">
        <v>166.333</v>
      </c>
      <c r="NZ146">
        <v>159</v>
      </c>
      <c r="OA146">
        <v>158</v>
      </c>
      <c r="OB146">
        <v>155</v>
      </c>
      <c r="OC146">
        <v>155.667</v>
      </c>
      <c r="OD146">
        <v>154</v>
      </c>
      <c r="OE146">
        <v>156.333</v>
      </c>
      <c r="OF146">
        <v>162.333</v>
      </c>
      <c r="OG146">
        <v>163.333</v>
      </c>
      <c r="OH146">
        <v>153.333</v>
      </c>
      <c r="OI146">
        <v>154</v>
      </c>
      <c r="OJ146">
        <v>169.667</v>
      </c>
      <c r="OK146">
        <v>171.667</v>
      </c>
      <c r="OL146">
        <v>172.667</v>
      </c>
      <c r="OM146">
        <v>167</v>
      </c>
      <c r="ON146">
        <v>161</v>
      </c>
      <c r="OO146">
        <v>162.667</v>
      </c>
      <c r="OP146">
        <v>164.667</v>
      </c>
      <c r="OQ146">
        <v>164.333</v>
      </c>
      <c r="OR146">
        <v>164.333</v>
      </c>
      <c r="OS146">
        <v>166</v>
      </c>
      <c r="OT146">
        <v>167</v>
      </c>
      <c r="OU146">
        <v>167</v>
      </c>
      <c r="OV146">
        <v>167</v>
      </c>
      <c r="OW146">
        <v>166</v>
      </c>
      <c r="OX146">
        <v>165</v>
      </c>
      <c r="OY146">
        <v>163</v>
      </c>
      <c r="OZ146">
        <v>162</v>
      </c>
      <c r="PA146">
        <v>155.333</v>
      </c>
      <c r="PB146">
        <v>163.333</v>
      </c>
      <c r="PC146">
        <v>161.333</v>
      </c>
      <c r="PD146">
        <v>158.333</v>
      </c>
      <c r="PE146">
        <v>166.333</v>
      </c>
      <c r="PF146">
        <v>169.333</v>
      </c>
      <c r="PG146">
        <v>164.333</v>
      </c>
      <c r="PH146">
        <v>164.333</v>
      </c>
      <c r="PI146">
        <v>159</v>
      </c>
      <c r="PJ146">
        <v>162</v>
      </c>
      <c r="PK146">
        <v>166</v>
      </c>
      <c r="PL146">
        <v>170</v>
      </c>
      <c r="PM146">
        <v>163</v>
      </c>
      <c r="PN146">
        <v>168</v>
      </c>
      <c r="PO146">
        <v>158</v>
      </c>
      <c r="PP146">
        <v>161</v>
      </c>
      <c r="PQ146">
        <v>174</v>
      </c>
      <c r="PR146">
        <v>175</v>
      </c>
      <c r="PS146">
        <v>165</v>
      </c>
      <c r="PT146">
        <v>158</v>
      </c>
      <c r="PU146">
        <v>166</v>
      </c>
      <c r="PV146">
        <v>173</v>
      </c>
      <c r="PW146">
        <v>170</v>
      </c>
      <c r="PX146">
        <v>167</v>
      </c>
      <c r="PY146">
        <v>160.667</v>
      </c>
      <c r="PZ146">
        <v>159.667</v>
      </c>
      <c r="QA146">
        <v>164</v>
      </c>
      <c r="QB146">
        <v>159</v>
      </c>
      <c r="QC146">
        <v>157.667</v>
      </c>
      <c r="QD146">
        <v>159.667</v>
      </c>
      <c r="QE146">
        <v>155.667</v>
      </c>
      <c r="QF146">
        <v>159</v>
      </c>
      <c r="QG146">
        <v>169</v>
      </c>
      <c r="QH146">
        <v>178</v>
      </c>
      <c r="QI146">
        <v>175</v>
      </c>
      <c r="QJ146">
        <v>164.667</v>
      </c>
      <c r="QK146">
        <v>156.667</v>
      </c>
      <c r="QL146">
        <v>143</v>
      </c>
      <c r="QM146">
        <v>123</v>
      </c>
      <c r="QN146">
        <v>110</v>
      </c>
      <c r="QO146">
        <v>127.333</v>
      </c>
      <c r="QP146">
        <v>117.333</v>
      </c>
      <c r="QQ146">
        <v>85.332999999999998</v>
      </c>
      <c r="QR146">
        <v>103</v>
      </c>
      <c r="QS146">
        <v>127.667</v>
      </c>
      <c r="QT146">
        <v>170</v>
      </c>
      <c r="QU146">
        <v>173</v>
      </c>
      <c r="QV146">
        <v>161.333</v>
      </c>
      <c r="QW146">
        <v>165</v>
      </c>
      <c r="QX146">
        <v>155</v>
      </c>
      <c r="QY146">
        <v>159</v>
      </c>
      <c r="QZ146">
        <v>170</v>
      </c>
      <c r="RA146">
        <v>169</v>
      </c>
      <c r="RB146">
        <v>166</v>
      </c>
      <c r="RC146">
        <v>167</v>
      </c>
      <c r="RD146">
        <v>165</v>
      </c>
      <c r="RE146">
        <v>167.333</v>
      </c>
      <c r="RF146">
        <v>166</v>
      </c>
      <c r="RG146">
        <v>168</v>
      </c>
      <c r="RH146">
        <v>112.667</v>
      </c>
      <c r="RI146">
        <v>78.332999999999998</v>
      </c>
      <c r="RJ146">
        <v>137</v>
      </c>
      <c r="RK146">
        <v>191.667</v>
      </c>
      <c r="RL146">
        <v>158</v>
      </c>
      <c r="RM146">
        <v>55</v>
      </c>
      <c r="RN146">
        <v>116</v>
      </c>
      <c r="RO146">
        <v>186</v>
      </c>
      <c r="RP146">
        <v>155</v>
      </c>
      <c r="RQ146">
        <v>170.333</v>
      </c>
      <c r="RR146">
        <v>170</v>
      </c>
      <c r="RS146">
        <v>165.667</v>
      </c>
      <c r="RT146">
        <v>159</v>
      </c>
      <c r="RU146">
        <v>178.667</v>
      </c>
      <c r="RV146">
        <v>150.333</v>
      </c>
      <c r="RW146">
        <v>75</v>
      </c>
      <c r="RX146">
        <v>64</v>
      </c>
      <c r="RY146">
        <v>136.667</v>
      </c>
      <c r="RZ146">
        <v>179.333</v>
      </c>
      <c r="SA146">
        <v>185</v>
      </c>
      <c r="SB146">
        <v>163.333</v>
      </c>
      <c r="SC146">
        <v>40.667000000000002</v>
      </c>
      <c r="SD146">
        <v>59</v>
      </c>
      <c r="SE146">
        <v>130.667</v>
      </c>
      <c r="SF146">
        <v>140</v>
      </c>
      <c r="SG146">
        <v>128.333</v>
      </c>
      <c r="SH146">
        <v>148</v>
      </c>
      <c r="SI146">
        <v>133.333</v>
      </c>
      <c r="SJ146">
        <v>66</v>
      </c>
      <c r="SK146">
        <v>36.332999999999998</v>
      </c>
      <c r="SL146">
        <v>82</v>
      </c>
      <c r="SM146">
        <v>117.667</v>
      </c>
      <c r="SN146">
        <v>160</v>
      </c>
      <c r="SO146">
        <v>169.333</v>
      </c>
      <c r="SP146">
        <v>157.333</v>
      </c>
      <c r="SQ146">
        <v>171</v>
      </c>
      <c r="SR146">
        <v>155.667</v>
      </c>
      <c r="SS146">
        <v>171</v>
      </c>
      <c r="ST146">
        <v>167.333</v>
      </c>
      <c r="SU146">
        <v>165.667</v>
      </c>
      <c r="SV146">
        <v>169</v>
      </c>
      <c r="SW146">
        <v>172</v>
      </c>
      <c r="SX146">
        <v>168.667</v>
      </c>
      <c r="SY146">
        <v>167.667</v>
      </c>
      <c r="SZ146">
        <v>172</v>
      </c>
      <c r="TA146">
        <v>179.333</v>
      </c>
      <c r="TB146">
        <v>165</v>
      </c>
      <c r="TC146">
        <v>158</v>
      </c>
      <c r="TD146">
        <v>167.333</v>
      </c>
      <c r="TE146">
        <v>168.333</v>
      </c>
      <c r="TF146">
        <v>164.667</v>
      </c>
      <c r="TG146">
        <v>171.667</v>
      </c>
      <c r="TH146">
        <v>167.667</v>
      </c>
      <c r="TI146">
        <v>156.667</v>
      </c>
      <c r="TJ146">
        <v>132</v>
      </c>
      <c r="TK146">
        <v>164.667</v>
      </c>
      <c r="TL146">
        <v>151.667</v>
      </c>
      <c r="TM146">
        <v>61.667000000000002</v>
      </c>
      <c r="TN146">
        <v>34.332999999999998</v>
      </c>
      <c r="TO146">
        <v>110.667</v>
      </c>
      <c r="TP146">
        <v>144.333</v>
      </c>
      <c r="TQ146">
        <v>144.333</v>
      </c>
      <c r="TR146">
        <v>163.333</v>
      </c>
      <c r="TS146">
        <v>74</v>
      </c>
      <c r="TT146">
        <v>54.667000000000002</v>
      </c>
      <c r="TU146">
        <v>152.667</v>
      </c>
      <c r="TV146">
        <v>175.667</v>
      </c>
      <c r="TW146">
        <v>148.667</v>
      </c>
      <c r="TX146">
        <v>158.667</v>
      </c>
      <c r="TY146">
        <v>159</v>
      </c>
      <c r="TZ146">
        <v>168</v>
      </c>
      <c r="UA146">
        <v>169.667</v>
      </c>
      <c r="UB146">
        <v>156</v>
      </c>
      <c r="UC146">
        <v>159</v>
      </c>
      <c r="UD146">
        <v>169.667</v>
      </c>
      <c r="UE146">
        <v>163</v>
      </c>
      <c r="UF146">
        <v>155.333</v>
      </c>
      <c r="UG146">
        <v>165.333</v>
      </c>
      <c r="UH146">
        <v>157.333</v>
      </c>
      <c r="UI146">
        <v>164.333</v>
      </c>
      <c r="UJ146">
        <v>162.667</v>
      </c>
      <c r="UK146">
        <v>156.667</v>
      </c>
      <c r="UL146">
        <v>155.667</v>
      </c>
      <c r="UM146">
        <v>153</v>
      </c>
      <c r="UN146">
        <v>155</v>
      </c>
      <c r="UO146">
        <v>166.667</v>
      </c>
      <c r="UP146">
        <v>163.667</v>
      </c>
      <c r="UQ146">
        <v>168.667</v>
      </c>
    </row>
    <row r="147" spans="1:563" ht="28.25" customHeight="1">
      <c r="A147" s="1">
        <v>156.333</v>
      </c>
      <c r="B147" s="1">
        <v>145.333</v>
      </c>
      <c r="C147" s="1">
        <v>142.333</v>
      </c>
      <c r="D147" s="1">
        <v>142.333</v>
      </c>
      <c r="E147" s="1">
        <v>137.333</v>
      </c>
      <c r="F147" s="1">
        <v>137.333</v>
      </c>
      <c r="G147" s="1">
        <v>142.333</v>
      </c>
      <c r="H147" s="1">
        <v>144.333</v>
      </c>
      <c r="I147" s="1">
        <v>139.333</v>
      </c>
      <c r="J147" s="1">
        <v>137.333</v>
      </c>
      <c r="K147" s="1">
        <v>133.333</v>
      </c>
      <c r="L147" s="1">
        <v>139.333</v>
      </c>
      <c r="M147" s="1">
        <v>147.333</v>
      </c>
      <c r="N147" s="1">
        <v>140.333</v>
      </c>
      <c r="O147" s="1">
        <v>134.333</v>
      </c>
      <c r="P147" s="1">
        <v>143.333</v>
      </c>
      <c r="Q147" s="1">
        <v>138</v>
      </c>
      <c r="R147" s="1">
        <v>139</v>
      </c>
      <c r="S147" s="1">
        <v>132</v>
      </c>
      <c r="T147" s="1">
        <v>129</v>
      </c>
      <c r="U147" s="1">
        <v>128</v>
      </c>
      <c r="V147" s="1">
        <v>137</v>
      </c>
      <c r="W147" s="1">
        <v>123</v>
      </c>
      <c r="X147" s="1">
        <v>126</v>
      </c>
      <c r="Y147" s="1">
        <v>127</v>
      </c>
      <c r="Z147" s="1">
        <v>137</v>
      </c>
      <c r="AA147" s="1">
        <v>141</v>
      </c>
      <c r="AB147" s="1">
        <v>136.667</v>
      </c>
      <c r="AC147" s="1">
        <v>136.667</v>
      </c>
      <c r="AD147" s="1">
        <v>143</v>
      </c>
      <c r="AE147" s="1">
        <v>148</v>
      </c>
      <c r="AF147" s="1">
        <v>150</v>
      </c>
      <c r="AG147" s="1">
        <v>138</v>
      </c>
      <c r="AH147" s="1">
        <v>137</v>
      </c>
      <c r="AI147" s="1">
        <v>136</v>
      </c>
      <c r="AJ147" s="1">
        <v>146</v>
      </c>
      <c r="AK147" s="1">
        <v>150</v>
      </c>
      <c r="AL147" s="1">
        <v>144</v>
      </c>
      <c r="AM147" s="1">
        <v>144</v>
      </c>
      <c r="AN147" s="1">
        <v>142</v>
      </c>
      <c r="AO147" s="1">
        <v>148.333</v>
      </c>
      <c r="AP147" s="1">
        <v>141.333</v>
      </c>
      <c r="AQ147" s="1">
        <v>146.333</v>
      </c>
      <c r="AR147" s="1">
        <v>149.333</v>
      </c>
      <c r="AS147" s="1">
        <v>147.333</v>
      </c>
      <c r="AT147" s="1">
        <v>143.333</v>
      </c>
      <c r="AU147" s="1">
        <v>140.333</v>
      </c>
      <c r="AV147" s="1">
        <v>150.333</v>
      </c>
      <c r="AW147" s="1">
        <v>147.333</v>
      </c>
      <c r="AX147" s="1">
        <v>137.333</v>
      </c>
      <c r="AY147" s="1">
        <v>144.333</v>
      </c>
      <c r="AZ147" s="1">
        <v>141.333</v>
      </c>
      <c r="BA147" s="1">
        <v>141.333</v>
      </c>
      <c r="BB147" s="1">
        <v>138.333</v>
      </c>
      <c r="BC147" s="1">
        <v>144.333</v>
      </c>
      <c r="BD147" s="1">
        <v>135.333</v>
      </c>
      <c r="BE147" s="1">
        <v>140.333</v>
      </c>
      <c r="BF147" s="1">
        <v>151.333</v>
      </c>
      <c r="BG147" s="1">
        <v>142.333</v>
      </c>
      <c r="BH147" s="1">
        <v>135.333</v>
      </c>
      <c r="BI147" s="1">
        <v>139.333</v>
      </c>
      <c r="BJ147" s="1">
        <v>146.333</v>
      </c>
      <c r="BK147" s="1">
        <v>154.333</v>
      </c>
      <c r="BL147" s="1">
        <v>156.333</v>
      </c>
      <c r="BM147" s="1">
        <v>145.333</v>
      </c>
      <c r="BN147" s="1">
        <v>146.333</v>
      </c>
      <c r="BO147" s="1">
        <v>150.333</v>
      </c>
      <c r="BP147" s="1">
        <v>148.333</v>
      </c>
      <c r="BQ147" s="1">
        <v>142.333</v>
      </c>
      <c r="BR147" s="1">
        <v>144.333</v>
      </c>
      <c r="BS147" s="1">
        <v>146.333</v>
      </c>
      <c r="BT147" s="1">
        <v>140.333</v>
      </c>
      <c r="BU147" s="1">
        <v>143</v>
      </c>
      <c r="BV147" s="1">
        <v>146</v>
      </c>
      <c r="BW147" s="1">
        <v>153</v>
      </c>
      <c r="BX147" s="1">
        <v>159</v>
      </c>
      <c r="BY147" s="1">
        <v>159</v>
      </c>
      <c r="BZ147" s="1">
        <v>157</v>
      </c>
      <c r="CA147" s="1">
        <v>157</v>
      </c>
      <c r="CB147" s="1">
        <v>161</v>
      </c>
      <c r="CC147" s="1">
        <v>157</v>
      </c>
      <c r="CD147" s="1">
        <v>153</v>
      </c>
      <c r="CE147" s="1">
        <v>152</v>
      </c>
      <c r="CF147" s="1">
        <v>155</v>
      </c>
      <c r="CG147" s="1">
        <v>158</v>
      </c>
      <c r="CH147" s="1">
        <v>161</v>
      </c>
      <c r="CI147" s="1">
        <v>160</v>
      </c>
      <c r="CJ147" s="1">
        <v>157</v>
      </c>
      <c r="CK147" s="1">
        <v>159.333</v>
      </c>
      <c r="CL147" s="1">
        <v>159.333</v>
      </c>
      <c r="CM147" s="1">
        <v>162.333</v>
      </c>
      <c r="CN147" s="1">
        <v>160.333</v>
      </c>
      <c r="CO147" s="1">
        <v>149.333</v>
      </c>
      <c r="CP147" s="1">
        <v>141.333</v>
      </c>
      <c r="CQ147" s="1">
        <v>142.333</v>
      </c>
      <c r="CR147" s="1">
        <v>143.333</v>
      </c>
      <c r="CS147" s="1">
        <v>144.667</v>
      </c>
      <c r="CT147" s="1">
        <v>145.667</v>
      </c>
      <c r="CU147" s="1">
        <v>151.667</v>
      </c>
      <c r="CV147" s="1">
        <v>149.667</v>
      </c>
      <c r="CW147" s="1">
        <v>148.667</v>
      </c>
      <c r="CX147" s="1">
        <v>155.667</v>
      </c>
      <c r="CY147" s="1">
        <v>151.667</v>
      </c>
      <c r="CZ147" s="1">
        <v>146.667</v>
      </c>
      <c r="DA147" s="1">
        <v>149.333</v>
      </c>
      <c r="DB147" s="1">
        <v>144.333</v>
      </c>
      <c r="DC147" s="1">
        <v>143.333</v>
      </c>
      <c r="DD147" s="1">
        <v>144.333</v>
      </c>
      <c r="DE147" s="1">
        <v>142.333</v>
      </c>
      <c r="DF147" s="1">
        <v>143.333</v>
      </c>
      <c r="DG147" s="1">
        <v>147.333</v>
      </c>
      <c r="DH147" s="1">
        <v>148.333</v>
      </c>
      <c r="DI147" s="1">
        <v>147.667</v>
      </c>
      <c r="DJ147" s="1">
        <v>159.667</v>
      </c>
      <c r="DK147" s="1">
        <v>160.667</v>
      </c>
      <c r="DL147" s="1">
        <v>156</v>
      </c>
      <c r="DM147" s="1">
        <v>160</v>
      </c>
      <c r="DN147" s="1">
        <v>164</v>
      </c>
      <c r="DO147" s="1">
        <v>161</v>
      </c>
      <c r="DP147" s="1">
        <v>160</v>
      </c>
      <c r="DQ147" s="1">
        <v>151</v>
      </c>
      <c r="DR147" s="1">
        <v>154</v>
      </c>
      <c r="DS147" s="1">
        <v>154</v>
      </c>
      <c r="DT147" s="1">
        <v>108.333</v>
      </c>
      <c r="DU147" s="1">
        <v>70.332999999999998</v>
      </c>
      <c r="DV147" s="1">
        <v>86.667000000000002</v>
      </c>
      <c r="DW147" s="1">
        <v>107.667</v>
      </c>
      <c r="DX147" s="1">
        <v>115.333</v>
      </c>
      <c r="DY147" s="1">
        <v>119.333</v>
      </c>
      <c r="DZ147" s="1">
        <v>136.333</v>
      </c>
      <c r="EA147" s="1">
        <v>150.667</v>
      </c>
      <c r="EB147" s="1">
        <v>98</v>
      </c>
      <c r="EC147" s="1">
        <v>54.332999999999998</v>
      </c>
      <c r="ED147" s="1">
        <v>39</v>
      </c>
      <c r="EE147" s="1">
        <v>53</v>
      </c>
      <c r="EF147" s="1">
        <v>48</v>
      </c>
      <c r="EG147" s="1">
        <v>51</v>
      </c>
      <c r="EH147" s="1">
        <v>42</v>
      </c>
      <c r="EI147" s="1">
        <v>52</v>
      </c>
      <c r="EJ147" s="1">
        <v>54</v>
      </c>
      <c r="EK147" s="1">
        <v>63.332999999999998</v>
      </c>
      <c r="EL147" s="1">
        <v>67.332999999999998</v>
      </c>
      <c r="EM147" s="1">
        <v>94.332999999999998</v>
      </c>
      <c r="EN147" s="1">
        <v>126.333</v>
      </c>
      <c r="EO147" s="1">
        <v>140.333</v>
      </c>
      <c r="EP147" s="1">
        <v>158.333</v>
      </c>
      <c r="EQ147" s="1">
        <v>163</v>
      </c>
      <c r="ER147" s="1">
        <v>152.333</v>
      </c>
      <c r="ES147" s="1">
        <v>117</v>
      </c>
      <c r="ET147" s="1">
        <v>115</v>
      </c>
      <c r="EU147" s="1">
        <v>94</v>
      </c>
      <c r="EV147" s="1">
        <v>85.332999999999998</v>
      </c>
      <c r="EW147" s="1">
        <v>121</v>
      </c>
      <c r="EX147" s="1">
        <v>131.667</v>
      </c>
      <c r="EY147" s="1">
        <v>123.667</v>
      </c>
      <c r="EZ147" s="1">
        <v>106.333</v>
      </c>
      <c r="FA147" s="1">
        <v>99</v>
      </c>
      <c r="FB147" s="1">
        <v>98</v>
      </c>
      <c r="FC147" s="1">
        <v>105.667</v>
      </c>
      <c r="FD147" s="1">
        <v>122</v>
      </c>
      <c r="FE147" s="1">
        <v>147.667</v>
      </c>
      <c r="FF147" s="1">
        <v>150.667</v>
      </c>
      <c r="FG147" s="1">
        <v>153.667</v>
      </c>
      <c r="FH147" s="1">
        <v>158</v>
      </c>
      <c r="FI147" s="1">
        <v>154.333</v>
      </c>
      <c r="FJ147" s="1">
        <v>131.667</v>
      </c>
      <c r="FK147" s="1">
        <v>101</v>
      </c>
      <c r="FL147" s="1">
        <v>83</v>
      </c>
      <c r="FM147" s="1">
        <v>71.332999999999998</v>
      </c>
      <c r="FN147" s="1">
        <v>84.332999999999998</v>
      </c>
      <c r="FO147" s="1">
        <v>100.333</v>
      </c>
      <c r="FP147" s="1">
        <v>120.333</v>
      </c>
      <c r="FQ147" s="1">
        <v>141.333</v>
      </c>
      <c r="FR147" s="1">
        <v>151</v>
      </c>
      <c r="FS147" s="1">
        <v>147</v>
      </c>
      <c r="FT147" s="1">
        <v>141.667</v>
      </c>
      <c r="FU147" s="1">
        <v>156</v>
      </c>
      <c r="FV147" s="1">
        <v>156</v>
      </c>
      <c r="FW147" s="1">
        <v>146</v>
      </c>
      <c r="FX147" s="1">
        <v>157</v>
      </c>
      <c r="FY147" s="1">
        <v>165</v>
      </c>
      <c r="FZ147" s="1">
        <v>136</v>
      </c>
      <c r="GA147" s="1">
        <v>123</v>
      </c>
      <c r="GB147" s="1">
        <v>112</v>
      </c>
      <c r="GC147" s="1">
        <v>114</v>
      </c>
      <c r="GD147" s="1">
        <v>99</v>
      </c>
      <c r="GE147" s="1">
        <v>64.332999999999998</v>
      </c>
      <c r="GF147" s="1">
        <v>81</v>
      </c>
      <c r="GG147" s="1">
        <v>90.667000000000002</v>
      </c>
      <c r="GH147" s="1">
        <v>56</v>
      </c>
      <c r="GI147" s="1">
        <v>77.667000000000002</v>
      </c>
      <c r="GJ147" s="1">
        <v>135</v>
      </c>
      <c r="GK147" s="1">
        <v>146.333</v>
      </c>
      <c r="GL147" s="1">
        <v>143</v>
      </c>
      <c r="GM147" s="1">
        <v>125.333</v>
      </c>
      <c r="GN147" s="1">
        <v>110.667</v>
      </c>
      <c r="GO147" s="1">
        <v>142</v>
      </c>
      <c r="GP147" s="1">
        <v>103.333</v>
      </c>
      <c r="GQ147" s="1">
        <v>40.332999999999998</v>
      </c>
      <c r="GR147" s="1">
        <v>41.667000000000002</v>
      </c>
      <c r="GS147" s="1">
        <v>73.332999999999998</v>
      </c>
      <c r="GT147" s="1">
        <v>122.333</v>
      </c>
      <c r="GU147" s="1">
        <v>145</v>
      </c>
      <c r="GV147" s="1">
        <v>166.667</v>
      </c>
      <c r="GW147" s="1">
        <v>152.333</v>
      </c>
      <c r="GX147" s="1">
        <v>153.667</v>
      </c>
      <c r="GY147" s="1">
        <v>153.333</v>
      </c>
      <c r="GZ147" s="1">
        <v>157.333</v>
      </c>
      <c r="HA147" s="1">
        <v>156.333</v>
      </c>
      <c r="HB147" s="1">
        <v>160.333</v>
      </c>
      <c r="HC147" s="1">
        <v>158.667</v>
      </c>
      <c r="HD147" s="1">
        <v>156.667</v>
      </c>
      <c r="HE147" s="1">
        <v>161</v>
      </c>
      <c r="HF147" s="1">
        <v>162</v>
      </c>
      <c r="HG147" s="1">
        <v>158.667</v>
      </c>
      <c r="HH147" s="1">
        <v>155.667</v>
      </c>
      <c r="HI147" s="1">
        <v>162</v>
      </c>
      <c r="HJ147" s="1">
        <v>160</v>
      </c>
      <c r="HK147" s="1">
        <v>155</v>
      </c>
      <c r="HL147" s="1">
        <v>142</v>
      </c>
      <c r="HM147" s="1">
        <v>136</v>
      </c>
      <c r="HN147" s="1">
        <v>147</v>
      </c>
      <c r="HO147" s="1">
        <v>158</v>
      </c>
      <c r="HP147" s="1">
        <v>156</v>
      </c>
      <c r="HQ147" s="1">
        <v>157.667</v>
      </c>
      <c r="HR147" s="1">
        <v>159.667</v>
      </c>
      <c r="HS147" s="1">
        <v>165.667</v>
      </c>
      <c r="HT147" s="1">
        <v>164.667</v>
      </c>
      <c r="HU147" s="1">
        <v>154.667</v>
      </c>
      <c r="HV147" s="1">
        <v>151.667</v>
      </c>
      <c r="HW147" s="1">
        <v>153.667</v>
      </c>
      <c r="HX147" s="1">
        <v>153.667</v>
      </c>
      <c r="HY147" s="1">
        <v>147.667</v>
      </c>
      <c r="HZ147" s="1">
        <v>152.667</v>
      </c>
      <c r="IA147" s="1">
        <v>156</v>
      </c>
      <c r="IB147" s="1">
        <v>155</v>
      </c>
      <c r="IC147" s="1">
        <v>155.667</v>
      </c>
      <c r="ID147" s="1">
        <v>157.667</v>
      </c>
      <c r="IE147" s="1">
        <v>159.667</v>
      </c>
      <c r="IF147" s="1">
        <v>160</v>
      </c>
      <c r="IG147" s="1">
        <v>158.667</v>
      </c>
      <c r="IH147" s="1">
        <v>160.667</v>
      </c>
      <c r="II147" s="1">
        <v>158.667</v>
      </c>
      <c r="IJ147" s="1">
        <v>155</v>
      </c>
      <c r="IK147" s="1">
        <v>156</v>
      </c>
      <c r="IL147" s="1">
        <v>159.667</v>
      </c>
      <c r="IM147" s="1">
        <v>159.667</v>
      </c>
      <c r="IN147" s="1">
        <v>156.667</v>
      </c>
      <c r="IO147" s="1">
        <v>164.667</v>
      </c>
      <c r="IP147" s="1">
        <v>158</v>
      </c>
      <c r="IQ147" s="1">
        <v>159</v>
      </c>
      <c r="IR147" s="1">
        <v>160.667</v>
      </c>
      <c r="IS147" s="1">
        <v>160</v>
      </c>
      <c r="IT147" s="1">
        <v>163.667</v>
      </c>
      <c r="IU147" s="1">
        <v>163.333</v>
      </c>
      <c r="IV147" s="1">
        <v>157.333</v>
      </c>
      <c r="IW147" s="1">
        <v>161</v>
      </c>
      <c r="IX147" s="1">
        <v>158</v>
      </c>
      <c r="IY147" s="1">
        <v>161</v>
      </c>
      <c r="IZ147" s="1">
        <v>156</v>
      </c>
      <c r="JA147" s="1">
        <v>156</v>
      </c>
      <c r="JB147" s="1">
        <v>159</v>
      </c>
      <c r="JC147" s="1">
        <v>154</v>
      </c>
      <c r="JD147" s="1">
        <v>153</v>
      </c>
      <c r="JE147" s="1">
        <v>161</v>
      </c>
      <c r="JF147" s="1">
        <v>154</v>
      </c>
      <c r="JG147" s="1">
        <v>154</v>
      </c>
      <c r="JH147" s="1">
        <v>148</v>
      </c>
      <c r="JI147" s="1">
        <v>149</v>
      </c>
      <c r="JJ147" s="1">
        <v>155</v>
      </c>
      <c r="JK147" s="1">
        <v>156</v>
      </c>
      <c r="JL147" s="1">
        <v>162</v>
      </c>
      <c r="JM147" s="1">
        <v>150.667</v>
      </c>
      <c r="JN147" s="1">
        <v>152.667</v>
      </c>
      <c r="JO147" s="1">
        <v>157.667</v>
      </c>
      <c r="JP147" s="1">
        <v>161.667</v>
      </c>
      <c r="JQ147" s="1">
        <v>161.667</v>
      </c>
      <c r="JR147" s="1">
        <v>159.667</v>
      </c>
      <c r="JS147" s="1">
        <v>159.667</v>
      </c>
      <c r="JT147" s="1">
        <v>160.667</v>
      </c>
      <c r="JU147" s="1">
        <v>155.667</v>
      </c>
      <c r="JV147" s="1">
        <v>151.667</v>
      </c>
      <c r="JW147" s="1">
        <v>153.667</v>
      </c>
      <c r="JX147" s="1">
        <v>161.667</v>
      </c>
      <c r="JY147" s="1">
        <v>163.667</v>
      </c>
      <c r="JZ147" s="1">
        <v>155.667</v>
      </c>
      <c r="KA147" s="1">
        <v>150.667</v>
      </c>
      <c r="KB147" s="1">
        <v>151.667</v>
      </c>
      <c r="KC147" s="1">
        <v>144.333</v>
      </c>
      <c r="KD147" s="1">
        <v>138.333</v>
      </c>
      <c r="KE147" s="1">
        <v>158.667</v>
      </c>
      <c r="KF147" s="1">
        <v>159.667</v>
      </c>
      <c r="KG147" s="1">
        <v>156</v>
      </c>
      <c r="KH147" s="1">
        <v>159</v>
      </c>
      <c r="KI147" s="1">
        <v>146.667</v>
      </c>
      <c r="KJ147" s="1">
        <v>142.667</v>
      </c>
      <c r="KK147" s="1">
        <v>158.667</v>
      </c>
      <c r="KL147" s="1">
        <v>160.667</v>
      </c>
      <c r="KM147" s="1">
        <v>151.667</v>
      </c>
      <c r="KN147" s="1">
        <v>139.667</v>
      </c>
      <c r="KO147" s="1">
        <v>141.667</v>
      </c>
      <c r="KP147" s="1">
        <v>157.667</v>
      </c>
      <c r="KQ147" s="1">
        <v>165.667</v>
      </c>
      <c r="KR147" s="1">
        <v>163.667</v>
      </c>
      <c r="KS147" s="1">
        <v>154</v>
      </c>
      <c r="KT147" s="1">
        <v>152</v>
      </c>
      <c r="KU147" s="1">
        <v>155</v>
      </c>
      <c r="KV147" s="1">
        <v>163</v>
      </c>
      <c r="KW147" s="1">
        <v>166</v>
      </c>
      <c r="KX147" s="1">
        <v>166</v>
      </c>
      <c r="KY147" s="1">
        <v>159</v>
      </c>
      <c r="KZ147" s="1">
        <v>148</v>
      </c>
      <c r="LA147" s="1">
        <v>159.667</v>
      </c>
      <c r="LB147" s="1">
        <v>165.667</v>
      </c>
      <c r="LC147" s="1">
        <v>165.667</v>
      </c>
      <c r="LD147" s="1">
        <v>170.667</v>
      </c>
      <c r="LE147" s="1">
        <v>164.667</v>
      </c>
      <c r="LF147" s="1">
        <v>164.667</v>
      </c>
      <c r="LG147" s="1">
        <v>163.667</v>
      </c>
      <c r="LH147" s="1">
        <v>165.667</v>
      </c>
      <c r="LI147">
        <v>156.667</v>
      </c>
      <c r="LJ147">
        <v>162.667</v>
      </c>
      <c r="LK147">
        <v>164.667</v>
      </c>
      <c r="LL147">
        <v>159.667</v>
      </c>
      <c r="LM147">
        <v>154.667</v>
      </c>
      <c r="LN147">
        <v>153.667</v>
      </c>
      <c r="LO147">
        <v>154.667</v>
      </c>
      <c r="LP147">
        <v>152.667</v>
      </c>
      <c r="LQ147">
        <v>145.667</v>
      </c>
      <c r="LR147">
        <v>154.667</v>
      </c>
      <c r="LS147">
        <v>158</v>
      </c>
      <c r="LT147">
        <v>155</v>
      </c>
      <c r="LU147">
        <v>154.667</v>
      </c>
      <c r="LV147">
        <v>154.667</v>
      </c>
      <c r="LW147">
        <v>158.333</v>
      </c>
      <c r="LX147">
        <v>167.333</v>
      </c>
      <c r="LY147">
        <v>167.667</v>
      </c>
      <c r="LZ147">
        <v>158.667</v>
      </c>
      <c r="MA147">
        <v>154.667</v>
      </c>
      <c r="MB147">
        <v>156</v>
      </c>
      <c r="MC147">
        <v>157</v>
      </c>
      <c r="MD147">
        <v>153.667</v>
      </c>
      <c r="ME147">
        <v>156.667</v>
      </c>
      <c r="MF147">
        <v>163.667</v>
      </c>
      <c r="MG147">
        <v>139.667</v>
      </c>
      <c r="MH147">
        <v>138.667</v>
      </c>
      <c r="MI147">
        <v>153.667</v>
      </c>
      <c r="MJ147">
        <v>172</v>
      </c>
      <c r="MK147">
        <v>171</v>
      </c>
      <c r="ML147">
        <v>162.667</v>
      </c>
      <c r="MM147">
        <v>163.667</v>
      </c>
      <c r="MN147">
        <v>167.667</v>
      </c>
      <c r="MO147">
        <v>162</v>
      </c>
      <c r="MP147">
        <v>160</v>
      </c>
      <c r="MQ147">
        <v>163</v>
      </c>
      <c r="MR147">
        <v>168</v>
      </c>
      <c r="MS147">
        <v>167</v>
      </c>
      <c r="MT147">
        <v>162</v>
      </c>
      <c r="MU147">
        <v>161</v>
      </c>
      <c r="MV147">
        <v>165</v>
      </c>
      <c r="MW147">
        <v>164</v>
      </c>
      <c r="MX147">
        <v>165</v>
      </c>
      <c r="MY147">
        <v>163</v>
      </c>
      <c r="MZ147">
        <v>162</v>
      </c>
      <c r="NA147">
        <v>162</v>
      </c>
      <c r="NB147">
        <v>159</v>
      </c>
      <c r="NC147">
        <v>159</v>
      </c>
      <c r="ND147">
        <v>164</v>
      </c>
      <c r="NE147">
        <v>156</v>
      </c>
      <c r="NF147">
        <v>159</v>
      </c>
      <c r="NG147">
        <v>163</v>
      </c>
      <c r="NH147">
        <v>163</v>
      </c>
      <c r="NI147">
        <v>160</v>
      </c>
      <c r="NJ147">
        <v>165</v>
      </c>
      <c r="NK147">
        <v>168</v>
      </c>
      <c r="NL147">
        <v>165</v>
      </c>
      <c r="NM147">
        <v>163.333</v>
      </c>
      <c r="NN147">
        <v>166.333</v>
      </c>
      <c r="NO147">
        <v>165.333</v>
      </c>
      <c r="NP147">
        <v>156.333</v>
      </c>
      <c r="NQ147">
        <v>165.333</v>
      </c>
      <c r="NR147">
        <v>154.667</v>
      </c>
      <c r="NS147">
        <v>154.667</v>
      </c>
      <c r="NT147">
        <v>160.667</v>
      </c>
      <c r="NU147">
        <v>150.333</v>
      </c>
      <c r="NV147">
        <v>150</v>
      </c>
      <c r="NW147">
        <v>146</v>
      </c>
      <c r="NX147">
        <v>157.667</v>
      </c>
      <c r="NY147">
        <v>166.333</v>
      </c>
      <c r="NZ147">
        <v>158</v>
      </c>
      <c r="OA147">
        <v>155</v>
      </c>
      <c r="OB147">
        <v>157</v>
      </c>
      <c r="OC147">
        <v>150.667</v>
      </c>
      <c r="OD147">
        <v>153</v>
      </c>
      <c r="OE147">
        <v>156.333</v>
      </c>
      <c r="OF147">
        <v>161.667</v>
      </c>
      <c r="OG147">
        <v>162.667</v>
      </c>
      <c r="OH147">
        <v>157.333</v>
      </c>
      <c r="OI147">
        <v>158</v>
      </c>
      <c r="OJ147">
        <v>167.667</v>
      </c>
      <c r="OK147">
        <v>159.667</v>
      </c>
      <c r="OL147">
        <v>162.667</v>
      </c>
      <c r="OM147">
        <v>165</v>
      </c>
      <c r="ON147">
        <v>158</v>
      </c>
      <c r="OO147">
        <v>149.667</v>
      </c>
      <c r="OP147">
        <v>151.667</v>
      </c>
      <c r="OQ147">
        <v>162.333</v>
      </c>
      <c r="OR147">
        <v>168.333</v>
      </c>
      <c r="OS147">
        <v>168</v>
      </c>
      <c r="OT147">
        <v>171</v>
      </c>
      <c r="OU147">
        <v>173</v>
      </c>
      <c r="OV147">
        <v>170</v>
      </c>
      <c r="OW147">
        <v>165</v>
      </c>
      <c r="OX147">
        <v>161</v>
      </c>
      <c r="OY147">
        <v>162</v>
      </c>
      <c r="OZ147">
        <v>164</v>
      </c>
      <c r="PA147">
        <v>152.333</v>
      </c>
      <c r="PB147">
        <v>158.333</v>
      </c>
      <c r="PC147">
        <v>159.333</v>
      </c>
      <c r="PD147">
        <v>157.333</v>
      </c>
      <c r="PE147">
        <v>161.333</v>
      </c>
      <c r="PF147">
        <v>165.333</v>
      </c>
      <c r="PG147">
        <v>159.333</v>
      </c>
      <c r="PH147">
        <v>148.333</v>
      </c>
      <c r="PI147">
        <v>149</v>
      </c>
      <c r="PJ147">
        <v>159</v>
      </c>
      <c r="PK147">
        <v>163</v>
      </c>
      <c r="PL147">
        <v>160</v>
      </c>
      <c r="PM147">
        <v>153</v>
      </c>
      <c r="PN147">
        <v>166</v>
      </c>
      <c r="PO147">
        <v>163</v>
      </c>
      <c r="PP147">
        <v>168</v>
      </c>
      <c r="PQ147">
        <v>167</v>
      </c>
      <c r="PR147">
        <v>170</v>
      </c>
      <c r="PS147">
        <v>163</v>
      </c>
      <c r="PT147">
        <v>160</v>
      </c>
      <c r="PU147">
        <v>169</v>
      </c>
      <c r="PV147">
        <v>176</v>
      </c>
      <c r="PW147">
        <v>173</v>
      </c>
      <c r="PX147">
        <v>169</v>
      </c>
      <c r="PY147">
        <v>157.667</v>
      </c>
      <c r="PZ147">
        <v>163.333</v>
      </c>
      <c r="QA147">
        <v>169.333</v>
      </c>
      <c r="QB147">
        <v>160.333</v>
      </c>
      <c r="QC147">
        <v>155.667</v>
      </c>
      <c r="QD147">
        <v>158.667</v>
      </c>
      <c r="QE147">
        <v>158</v>
      </c>
      <c r="QF147">
        <v>160</v>
      </c>
      <c r="QG147">
        <v>175.667</v>
      </c>
      <c r="QH147">
        <v>177.667</v>
      </c>
      <c r="QI147">
        <v>176</v>
      </c>
      <c r="QJ147">
        <v>176</v>
      </c>
      <c r="QK147">
        <v>180.333</v>
      </c>
      <c r="QL147">
        <v>173.333</v>
      </c>
      <c r="QM147">
        <v>150.333</v>
      </c>
      <c r="QN147">
        <v>131</v>
      </c>
      <c r="QO147">
        <v>137.333</v>
      </c>
      <c r="QP147">
        <v>121.333</v>
      </c>
      <c r="QQ147">
        <v>90.667000000000002</v>
      </c>
      <c r="QR147">
        <v>88</v>
      </c>
      <c r="QS147">
        <v>88</v>
      </c>
      <c r="QT147">
        <v>132</v>
      </c>
      <c r="QU147">
        <v>151</v>
      </c>
      <c r="QV147">
        <v>141.333</v>
      </c>
      <c r="QW147">
        <v>151</v>
      </c>
      <c r="QX147">
        <v>145</v>
      </c>
      <c r="QY147">
        <v>156</v>
      </c>
      <c r="QZ147">
        <v>168</v>
      </c>
      <c r="RA147">
        <v>164</v>
      </c>
      <c r="RB147">
        <v>164</v>
      </c>
      <c r="RC147">
        <v>165</v>
      </c>
      <c r="RD147">
        <v>158</v>
      </c>
      <c r="RE147">
        <v>164</v>
      </c>
      <c r="RF147">
        <v>175</v>
      </c>
      <c r="RG147">
        <v>161.333</v>
      </c>
      <c r="RH147">
        <v>173</v>
      </c>
      <c r="RI147">
        <v>102.333</v>
      </c>
      <c r="RJ147">
        <v>56.332999999999998</v>
      </c>
      <c r="RK147">
        <v>134.667</v>
      </c>
      <c r="RL147">
        <v>186.667</v>
      </c>
      <c r="RM147">
        <v>138.333</v>
      </c>
      <c r="RN147">
        <v>48.667000000000002</v>
      </c>
      <c r="RO147">
        <v>102.333</v>
      </c>
      <c r="RP147">
        <v>152</v>
      </c>
      <c r="RQ147">
        <v>167.333</v>
      </c>
      <c r="RR147">
        <v>137.667</v>
      </c>
      <c r="RS147">
        <v>84</v>
      </c>
      <c r="RT147">
        <v>56.332999999999998</v>
      </c>
      <c r="RU147">
        <v>77.332999999999998</v>
      </c>
      <c r="RV147">
        <v>35</v>
      </c>
      <c r="RW147">
        <v>44</v>
      </c>
      <c r="RX147">
        <v>146</v>
      </c>
      <c r="RY147">
        <v>158.333</v>
      </c>
      <c r="RZ147">
        <v>114</v>
      </c>
      <c r="SA147">
        <v>133.667</v>
      </c>
      <c r="SB147">
        <v>161.333</v>
      </c>
      <c r="SC147">
        <v>70</v>
      </c>
      <c r="SD147">
        <v>45.667000000000002</v>
      </c>
      <c r="SE147">
        <v>122.333</v>
      </c>
      <c r="SF147">
        <v>137</v>
      </c>
      <c r="SG147">
        <v>133.333</v>
      </c>
      <c r="SH147">
        <v>150</v>
      </c>
      <c r="SI147">
        <v>132.333</v>
      </c>
      <c r="SJ147">
        <v>126.667</v>
      </c>
      <c r="SK147">
        <v>68.667000000000002</v>
      </c>
      <c r="SL147">
        <v>19.332999999999998</v>
      </c>
      <c r="SM147">
        <v>54.332999999999998</v>
      </c>
      <c r="SN147">
        <v>90</v>
      </c>
      <c r="SO147">
        <v>155.667</v>
      </c>
      <c r="SP147">
        <v>155</v>
      </c>
      <c r="SQ147">
        <v>150.333</v>
      </c>
      <c r="SR147">
        <v>162.333</v>
      </c>
      <c r="SS147">
        <v>163.333</v>
      </c>
      <c r="ST147">
        <v>164.667</v>
      </c>
      <c r="SU147">
        <v>158.333</v>
      </c>
      <c r="SV147">
        <v>152.333</v>
      </c>
      <c r="SW147">
        <v>158.667</v>
      </c>
      <c r="SX147">
        <v>162.667</v>
      </c>
      <c r="SY147">
        <v>164.333</v>
      </c>
      <c r="SZ147">
        <v>170.667</v>
      </c>
      <c r="TA147">
        <v>166.667</v>
      </c>
      <c r="TB147">
        <v>163</v>
      </c>
      <c r="TC147">
        <v>164</v>
      </c>
      <c r="TD147">
        <v>172.333</v>
      </c>
      <c r="TE147">
        <v>166.333</v>
      </c>
      <c r="TF147">
        <v>159.667</v>
      </c>
      <c r="TG147">
        <v>165.333</v>
      </c>
      <c r="TH147">
        <v>160</v>
      </c>
      <c r="TI147">
        <v>147.667</v>
      </c>
      <c r="TJ147">
        <v>159.333</v>
      </c>
      <c r="TK147">
        <v>172.667</v>
      </c>
      <c r="TL147">
        <v>179</v>
      </c>
      <c r="TM147">
        <v>136.667</v>
      </c>
      <c r="TN147">
        <v>41.332999999999998</v>
      </c>
      <c r="TO147">
        <v>65</v>
      </c>
      <c r="TP147">
        <v>169.333</v>
      </c>
      <c r="TQ147">
        <v>162.667</v>
      </c>
      <c r="TR147">
        <v>163.667</v>
      </c>
      <c r="TS147">
        <v>145.333</v>
      </c>
      <c r="TT147">
        <v>75</v>
      </c>
      <c r="TU147">
        <v>52.667000000000002</v>
      </c>
      <c r="TV147">
        <v>136.333</v>
      </c>
      <c r="TW147">
        <v>185.333</v>
      </c>
      <c r="TX147">
        <v>152</v>
      </c>
      <c r="TY147">
        <v>162</v>
      </c>
      <c r="TZ147">
        <v>171</v>
      </c>
      <c r="UA147">
        <v>167</v>
      </c>
      <c r="UB147">
        <v>157.667</v>
      </c>
      <c r="UC147">
        <v>156.667</v>
      </c>
      <c r="UD147">
        <v>166.667</v>
      </c>
      <c r="UE147">
        <v>172.667</v>
      </c>
      <c r="UF147">
        <v>160.333</v>
      </c>
      <c r="UG147">
        <v>164.333</v>
      </c>
      <c r="UH147">
        <v>157.333</v>
      </c>
      <c r="UI147">
        <v>162.333</v>
      </c>
      <c r="UJ147">
        <v>158.667</v>
      </c>
      <c r="UK147">
        <v>150.667</v>
      </c>
      <c r="UL147">
        <v>150.667</v>
      </c>
      <c r="UM147">
        <v>147</v>
      </c>
      <c r="UN147">
        <v>149</v>
      </c>
      <c r="UO147">
        <v>162.667</v>
      </c>
      <c r="UP147">
        <v>164.667</v>
      </c>
      <c r="UQ147">
        <v>168.667</v>
      </c>
    </row>
    <row r="148" spans="1:563" ht="28.25" customHeight="1">
      <c r="A148" s="1">
        <v>151.333</v>
      </c>
      <c r="B148" s="1">
        <v>143.333</v>
      </c>
      <c r="C148" s="1">
        <v>142.333</v>
      </c>
      <c r="D148" s="1">
        <v>141.333</v>
      </c>
      <c r="E148" s="1">
        <v>137.333</v>
      </c>
      <c r="F148" s="1">
        <v>137.333</v>
      </c>
      <c r="G148" s="1">
        <v>140.333</v>
      </c>
      <c r="H148" s="1">
        <v>139.333</v>
      </c>
      <c r="I148" s="1">
        <v>137.333</v>
      </c>
      <c r="J148" s="1">
        <v>142.333</v>
      </c>
      <c r="K148" s="1">
        <v>143.333</v>
      </c>
      <c r="L148" s="1">
        <v>145.333</v>
      </c>
      <c r="M148" s="1">
        <v>146.333</v>
      </c>
      <c r="N148" s="1">
        <v>141.333</v>
      </c>
      <c r="O148" s="1">
        <v>140.333</v>
      </c>
      <c r="P148" s="1">
        <v>151.333</v>
      </c>
      <c r="Q148" s="1">
        <v>141</v>
      </c>
      <c r="R148" s="1">
        <v>142</v>
      </c>
      <c r="S148" s="1">
        <v>133</v>
      </c>
      <c r="T148" s="1">
        <v>136</v>
      </c>
      <c r="U148" s="1">
        <v>132</v>
      </c>
      <c r="V148" s="1">
        <v>141</v>
      </c>
      <c r="W148" s="1">
        <v>137</v>
      </c>
      <c r="X148" s="1">
        <v>134</v>
      </c>
      <c r="Y148" s="1">
        <v>129</v>
      </c>
      <c r="Z148" s="1">
        <v>139</v>
      </c>
      <c r="AA148" s="1">
        <v>138.667</v>
      </c>
      <c r="AB148" s="1">
        <v>129.667</v>
      </c>
      <c r="AC148" s="1">
        <v>129</v>
      </c>
      <c r="AD148" s="1">
        <v>134</v>
      </c>
      <c r="AE148" s="1">
        <v>137.333</v>
      </c>
      <c r="AF148" s="1">
        <v>138.333</v>
      </c>
      <c r="AG148" s="1">
        <v>138</v>
      </c>
      <c r="AH148" s="1">
        <v>137</v>
      </c>
      <c r="AI148" s="1">
        <v>141</v>
      </c>
      <c r="AJ148" s="1">
        <v>150</v>
      </c>
      <c r="AK148" s="1">
        <v>151</v>
      </c>
      <c r="AL148" s="1">
        <v>143</v>
      </c>
      <c r="AM148" s="1">
        <v>141</v>
      </c>
      <c r="AN148" s="1">
        <v>144</v>
      </c>
      <c r="AO148" s="1">
        <v>150.333</v>
      </c>
      <c r="AP148" s="1">
        <v>142.333</v>
      </c>
      <c r="AQ148" s="1">
        <v>143.333</v>
      </c>
      <c r="AR148" s="1">
        <v>142.333</v>
      </c>
      <c r="AS148" s="1">
        <v>142.333</v>
      </c>
      <c r="AT148" s="1">
        <v>141.333</v>
      </c>
      <c r="AU148" s="1">
        <v>135.333</v>
      </c>
      <c r="AV148" s="1">
        <v>138.333</v>
      </c>
      <c r="AW148" s="1">
        <v>136.333</v>
      </c>
      <c r="AX148" s="1">
        <v>128.333</v>
      </c>
      <c r="AY148" s="1">
        <v>140.333</v>
      </c>
      <c r="AZ148" s="1">
        <v>141.333</v>
      </c>
      <c r="BA148" s="1">
        <v>140.333</v>
      </c>
      <c r="BB148" s="1">
        <v>135.333</v>
      </c>
      <c r="BC148" s="1">
        <v>141.333</v>
      </c>
      <c r="BD148" s="1">
        <v>133.333</v>
      </c>
      <c r="BE148" s="1">
        <v>133.333</v>
      </c>
      <c r="BF148" s="1">
        <v>140.333</v>
      </c>
      <c r="BG148" s="1">
        <v>136.333</v>
      </c>
      <c r="BH148" s="1">
        <v>135.333</v>
      </c>
      <c r="BI148" s="1">
        <v>146.333</v>
      </c>
      <c r="BJ148" s="1">
        <v>148.333</v>
      </c>
      <c r="BK148" s="1">
        <v>144.333</v>
      </c>
      <c r="BL148" s="1">
        <v>142.333</v>
      </c>
      <c r="BM148" s="1">
        <v>148.333</v>
      </c>
      <c r="BN148" s="1">
        <v>151.333</v>
      </c>
      <c r="BO148" s="1">
        <v>154.333</v>
      </c>
      <c r="BP148" s="1">
        <v>148.333</v>
      </c>
      <c r="BQ148" s="1">
        <v>140.333</v>
      </c>
      <c r="BR148" s="1">
        <v>143.333</v>
      </c>
      <c r="BS148" s="1">
        <v>148.333</v>
      </c>
      <c r="BT148" s="1">
        <v>145.333</v>
      </c>
      <c r="BU148" s="1">
        <v>137</v>
      </c>
      <c r="BV148" s="1">
        <v>141</v>
      </c>
      <c r="BW148" s="1">
        <v>149</v>
      </c>
      <c r="BX148" s="1">
        <v>156</v>
      </c>
      <c r="BY148" s="1">
        <v>157</v>
      </c>
      <c r="BZ148" s="1">
        <v>155</v>
      </c>
      <c r="CA148" s="1">
        <v>156</v>
      </c>
      <c r="CB148" s="1">
        <v>161</v>
      </c>
      <c r="CC148" s="1">
        <v>150.667</v>
      </c>
      <c r="CD148" s="1">
        <v>143.667</v>
      </c>
      <c r="CE148" s="1">
        <v>145.667</v>
      </c>
      <c r="CF148" s="1">
        <v>154.667</v>
      </c>
      <c r="CG148" s="1">
        <v>158.667</v>
      </c>
      <c r="CH148" s="1">
        <v>160.667</v>
      </c>
      <c r="CI148" s="1">
        <v>160.667</v>
      </c>
      <c r="CJ148" s="1">
        <v>157.667</v>
      </c>
      <c r="CK148" s="1">
        <v>153.667</v>
      </c>
      <c r="CL148" s="1">
        <v>152.667</v>
      </c>
      <c r="CM148" s="1">
        <v>152.667</v>
      </c>
      <c r="CN148" s="1">
        <v>151.667</v>
      </c>
      <c r="CO148" s="1">
        <v>144.667</v>
      </c>
      <c r="CP148" s="1">
        <v>139.667</v>
      </c>
      <c r="CQ148" s="1">
        <v>141.667</v>
      </c>
      <c r="CR148" s="1">
        <v>146.667</v>
      </c>
      <c r="CS148" s="1">
        <v>145</v>
      </c>
      <c r="CT148" s="1">
        <v>145</v>
      </c>
      <c r="CU148" s="1">
        <v>150</v>
      </c>
      <c r="CV148" s="1">
        <v>148</v>
      </c>
      <c r="CW148" s="1">
        <v>144</v>
      </c>
      <c r="CX148" s="1">
        <v>152</v>
      </c>
      <c r="CY148" s="1">
        <v>151</v>
      </c>
      <c r="CZ148" s="1">
        <v>139</v>
      </c>
      <c r="DA148" s="1">
        <v>141.333</v>
      </c>
      <c r="DB148" s="1">
        <v>138.333</v>
      </c>
      <c r="DC148" s="1">
        <v>137.333</v>
      </c>
      <c r="DD148" s="1">
        <v>137.333</v>
      </c>
      <c r="DE148" s="1">
        <v>138.333</v>
      </c>
      <c r="DF148" s="1">
        <v>142.333</v>
      </c>
      <c r="DG148" s="1">
        <v>148.333</v>
      </c>
      <c r="DH148" s="1">
        <v>151.333</v>
      </c>
      <c r="DI148" s="1">
        <v>159</v>
      </c>
      <c r="DJ148" s="1">
        <v>157</v>
      </c>
      <c r="DK148" s="1">
        <v>149</v>
      </c>
      <c r="DL148" s="1">
        <v>150.667</v>
      </c>
      <c r="DM148" s="1">
        <v>159.667</v>
      </c>
      <c r="DN148" s="1">
        <v>157.667</v>
      </c>
      <c r="DO148" s="1">
        <v>154.667</v>
      </c>
      <c r="DP148" s="1">
        <v>162.667</v>
      </c>
      <c r="DQ148" s="1">
        <v>150</v>
      </c>
      <c r="DR148" s="1">
        <v>139.667</v>
      </c>
      <c r="DS148" s="1">
        <v>144.333</v>
      </c>
      <c r="DT148" s="1">
        <v>116</v>
      </c>
      <c r="DU148" s="1">
        <v>70.667000000000002</v>
      </c>
      <c r="DV148" s="1">
        <v>81.332999999999998</v>
      </c>
      <c r="DW148" s="1">
        <v>115</v>
      </c>
      <c r="DX148" s="1">
        <v>117.667</v>
      </c>
      <c r="DY148" s="1">
        <v>120</v>
      </c>
      <c r="DZ148" s="1">
        <v>129.667</v>
      </c>
      <c r="EA148" s="1">
        <v>155.333</v>
      </c>
      <c r="EB148" s="1">
        <v>149</v>
      </c>
      <c r="EC148" s="1">
        <v>124.667</v>
      </c>
      <c r="ED148" s="1">
        <v>63.667000000000002</v>
      </c>
      <c r="EE148" s="1">
        <v>50</v>
      </c>
      <c r="EF148" s="1">
        <v>91</v>
      </c>
      <c r="EG148" s="1">
        <v>109.333</v>
      </c>
      <c r="EH148" s="1">
        <v>80.667000000000002</v>
      </c>
      <c r="EI148" s="1">
        <v>93</v>
      </c>
      <c r="EJ148" s="1">
        <v>106.333</v>
      </c>
      <c r="EK148" s="1">
        <v>94</v>
      </c>
      <c r="EL148" s="1">
        <v>63.332999999999998</v>
      </c>
      <c r="EM148" s="1">
        <v>62.667000000000002</v>
      </c>
      <c r="EN148" s="1">
        <v>62.667000000000002</v>
      </c>
      <c r="EO148" s="1">
        <v>73</v>
      </c>
      <c r="EP148" s="1">
        <v>101</v>
      </c>
      <c r="EQ148" s="1">
        <v>140.667</v>
      </c>
      <c r="ER148" s="1">
        <v>142</v>
      </c>
      <c r="ES148" s="1">
        <v>64.667000000000002</v>
      </c>
      <c r="ET148" s="1">
        <v>66</v>
      </c>
      <c r="EU148" s="1">
        <v>94</v>
      </c>
      <c r="EV148" s="1">
        <v>126.333</v>
      </c>
      <c r="EW148" s="1">
        <v>144.667</v>
      </c>
      <c r="EX148" s="1">
        <v>127.667</v>
      </c>
      <c r="EY148" s="1">
        <v>104.667</v>
      </c>
      <c r="EZ148" s="1">
        <v>104</v>
      </c>
      <c r="FA148" s="1">
        <v>124.667</v>
      </c>
      <c r="FB148" s="1">
        <v>137.333</v>
      </c>
      <c r="FC148" s="1">
        <v>146</v>
      </c>
      <c r="FD148" s="1">
        <v>160.333</v>
      </c>
      <c r="FE148" s="1">
        <v>149.667</v>
      </c>
      <c r="FF148" s="1">
        <v>152</v>
      </c>
      <c r="FG148" s="1">
        <v>148.333</v>
      </c>
      <c r="FH148" s="1">
        <v>129.333</v>
      </c>
      <c r="FI148" s="1">
        <v>95</v>
      </c>
      <c r="FJ148" s="1">
        <v>67.667000000000002</v>
      </c>
      <c r="FK148" s="1">
        <v>70.667000000000002</v>
      </c>
      <c r="FL148" s="1">
        <v>89.667000000000002</v>
      </c>
      <c r="FM148" s="1">
        <v>137.333</v>
      </c>
      <c r="FN148" s="1">
        <v>145</v>
      </c>
      <c r="FO148" s="1">
        <v>153</v>
      </c>
      <c r="FP148" s="1">
        <v>154.333</v>
      </c>
      <c r="FQ148" s="1">
        <v>152.667</v>
      </c>
      <c r="FR148" s="1">
        <v>150</v>
      </c>
      <c r="FS148" s="1">
        <v>149</v>
      </c>
      <c r="FT148" s="1">
        <v>150.333</v>
      </c>
      <c r="FU148" s="1">
        <v>144.667</v>
      </c>
      <c r="FV148" s="1">
        <v>157.667</v>
      </c>
      <c r="FW148" s="1">
        <v>150.667</v>
      </c>
      <c r="FX148" s="1">
        <v>145.667</v>
      </c>
      <c r="FY148" s="1">
        <v>153.667</v>
      </c>
      <c r="FZ148" s="1">
        <v>158.667</v>
      </c>
      <c r="GA148" s="1">
        <v>164.667</v>
      </c>
      <c r="GB148" s="1">
        <v>159.667</v>
      </c>
      <c r="GC148" s="1">
        <v>154.333</v>
      </c>
      <c r="GD148" s="1">
        <v>160</v>
      </c>
      <c r="GE148" s="1">
        <v>144.333</v>
      </c>
      <c r="GF148" s="1">
        <v>150</v>
      </c>
      <c r="GG148" s="1">
        <v>139</v>
      </c>
      <c r="GH148" s="1">
        <v>100.333</v>
      </c>
      <c r="GI148" s="1">
        <v>102</v>
      </c>
      <c r="GJ148" s="1">
        <v>126.333</v>
      </c>
      <c r="GK148" s="1">
        <v>158</v>
      </c>
      <c r="GL148" s="1">
        <v>160</v>
      </c>
      <c r="GM148" s="1">
        <v>127.333</v>
      </c>
      <c r="GN148" s="1">
        <v>84</v>
      </c>
      <c r="GO148" s="1">
        <v>100</v>
      </c>
      <c r="GP148" s="1">
        <v>110</v>
      </c>
      <c r="GQ148" s="1">
        <v>103.667</v>
      </c>
      <c r="GR148" s="1">
        <v>97.667000000000002</v>
      </c>
      <c r="GS148" s="1">
        <v>43</v>
      </c>
      <c r="GT148" s="1">
        <v>40</v>
      </c>
      <c r="GU148" s="1">
        <v>82</v>
      </c>
      <c r="GV148" s="1">
        <v>139</v>
      </c>
      <c r="GW148" s="1">
        <v>160</v>
      </c>
      <c r="GX148" s="1">
        <v>153</v>
      </c>
      <c r="GY148" s="1">
        <v>150.667</v>
      </c>
      <c r="GZ148" s="1">
        <v>153.333</v>
      </c>
      <c r="HA148" s="1">
        <v>151.667</v>
      </c>
      <c r="HB148" s="1">
        <v>154.667</v>
      </c>
      <c r="HC148" s="1">
        <v>155.333</v>
      </c>
      <c r="HD148" s="1">
        <v>156.333</v>
      </c>
      <c r="HE148" s="1">
        <v>161.333</v>
      </c>
      <c r="HF148" s="1">
        <v>164.667</v>
      </c>
      <c r="HG148" s="1">
        <v>161.667</v>
      </c>
      <c r="HH148" s="1">
        <v>156.667</v>
      </c>
      <c r="HI148" s="1">
        <v>161</v>
      </c>
      <c r="HJ148" s="1">
        <v>164</v>
      </c>
      <c r="HK148" s="1">
        <v>165</v>
      </c>
      <c r="HL148" s="1">
        <v>157</v>
      </c>
      <c r="HM148" s="1">
        <v>150</v>
      </c>
      <c r="HN148" s="1">
        <v>155</v>
      </c>
      <c r="HO148" s="1">
        <v>159</v>
      </c>
      <c r="HP148" s="1">
        <v>154</v>
      </c>
      <c r="HQ148" s="1">
        <v>158.333</v>
      </c>
      <c r="HR148" s="1">
        <v>157.333</v>
      </c>
      <c r="HS148" s="1">
        <v>162.333</v>
      </c>
      <c r="HT148" s="1">
        <v>164.333</v>
      </c>
      <c r="HU148" s="1">
        <v>160.333</v>
      </c>
      <c r="HV148" s="1">
        <v>158.333</v>
      </c>
      <c r="HW148" s="1">
        <v>157.333</v>
      </c>
      <c r="HX148" s="1">
        <v>152.333</v>
      </c>
      <c r="HY148" s="1">
        <v>150.667</v>
      </c>
      <c r="HZ148" s="1">
        <v>153.667</v>
      </c>
      <c r="IA148" s="1">
        <v>155</v>
      </c>
      <c r="IB148" s="1">
        <v>153</v>
      </c>
      <c r="IC148" s="1">
        <v>150.667</v>
      </c>
      <c r="ID148" s="1">
        <v>149.667</v>
      </c>
      <c r="IE148" s="1">
        <v>150.667</v>
      </c>
      <c r="IF148" s="1">
        <v>153</v>
      </c>
      <c r="IG148" s="1">
        <v>156.667</v>
      </c>
      <c r="IH148" s="1">
        <v>158.667</v>
      </c>
      <c r="II148" s="1">
        <v>157</v>
      </c>
      <c r="IJ148" s="1">
        <v>153</v>
      </c>
      <c r="IK148" s="1">
        <v>152.667</v>
      </c>
      <c r="IL148" s="1">
        <v>155.667</v>
      </c>
      <c r="IM148" s="1">
        <v>153</v>
      </c>
      <c r="IN148" s="1">
        <v>147</v>
      </c>
      <c r="IO148" s="1">
        <v>162.667</v>
      </c>
      <c r="IP148" s="1">
        <v>157</v>
      </c>
      <c r="IQ148" s="1">
        <v>159</v>
      </c>
      <c r="IR148" s="1">
        <v>160.667</v>
      </c>
      <c r="IS148" s="1">
        <v>159</v>
      </c>
      <c r="IT148" s="1">
        <v>159.667</v>
      </c>
      <c r="IU148" s="1">
        <v>159.333</v>
      </c>
      <c r="IV148" s="1">
        <v>154.333</v>
      </c>
      <c r="IW148" s="1">
        <v>153</v>
      </c>
      <c r="IX148" s="1">
        <v>152</v>
      </c>
      <c r="IY148" s="1">
        <v>159</v>
      </c>
      <c r="IZ148" s="1">
        <v>159</v>
      </c>
      <c r="JA148" s="1">
        <v>162</v>
      </c>
      <c r="JB148" s="1">
        <v>164</v>
      </c>
      <c r="JC148" s="1">
        <v>157</v>
      </c>
      <c r="JD148" s="1">
        <v>156</v>
      </c>
      <c r="JE148" s="1">
        <v>161</v>
      </c>
      <c r="JF148" s="1">
        <v>153</v>
      </c>
      <c r="JG148" s="1">
        <v>150</v>
      </c>
      <c r="JH148" s="1">
        <v>146</v>
      </c>
      <c r="JI148" s="1">
        <v>148</v>
      </c>
      <c r="JJ148" s="1">
        <v>155</v>
      </c>
      <c r="JK148" s="1">
        <v>153</v>
      </c>
      <c r="JL148" s="1">
        <v>156</v>
      </c>
      <c r="JM148" s="1">
        <v>155.667</v>
      </c>
      <c r="JN148" s="1">
        <v>156.667</v>
      </c>
      <c r="JO148" s="1">
        <v>159.667</v>
      </c>
      <c r="JP148" s="1">
        <v>162.667</v>
      </c>
      <c r="JQ148" s="1">
        <v>164.667</v>
      </c>
      <c r="JR148" s="1">
        <v>163.667</v>
      </c>
      <c r="JS148" s="1">
        <v>162.667</v>
      </c>
      <c r="JT148" s="1">
        <v>162.667</v>
      </c>
      <c r="JU148" s="1">
        <v>167.667</v>
      </c>
      <c r="JV148" s="1">
        <v>154.667</v>
      </c>
      <c r="JW148" s="1">
        <v>152.667</v>
      </c>
      <c r="JX148" s="1">
        <v>157.667</v>
      </c>
      <c r="JY148" s="1">
        <v>153.667</v>
      </c>
      <c r="JZ148" s="1">
        <v>149.667</v>
      </c>
      <c r="KA148" s="1">
        <v>152.667</v>
      </c>
      <c r="KB148" s="1">
        <v>155.667</v>
      </c>
      <c r="KC148" s="1">
        <v>154.333</v>
      </c>
      <c r="KD148" s="1">
        <v>133.333</v>
      </c>
      <c r="KE148" s="1">
        <v>148.667</v>
      </c>
      <c r="KF148" s="1">
        <v>151.667</v>
      </c>
      <c r="KG148" s="1">
        <v>150</v>
      </c>
      <c r="KH148" s="1">
        <v>159</v>
      </c>
      <c r="KI148" s="1">
        <v>147.667</v>
      </c>
      <c r="KJ148" s="1">
        <v>144.667</v>
      </c>
      <c r="KK148" s="1">
        <v>157.667</v>
      </c>
      <c r="KL148" s="1">
        <v>159.667</v>
      </c>
      <c r="KM148" s="1">
        <v>154.667</v>
      </c>
      <c r="KN148" s="1">
        <v>146.667</v>
      </c>
      <c r="KO148" s="1">
        <v>149.667</v>
      </c>
      <c r="KP148" s="1">
        <v>161.667</v>
      </c>
      <c r="KQ148" s="1">
        <v>168.667</v>
      </c>
      <c r="KR148" s="1">
        <v>167.667</v>
      </c>
      <c r="KS148" s="1">
        <v>159</v>
      </c>
      <c r="KT148" s="1">
        <v>154</v>
      </c>
      <c r="KU148" s="1">
        <v>152</v>
      </c>
      <c r="KV148" s="1">
        <v>156</v>
      </c>
      <c r="KW148" s="1">
        <v>162</v>
      </c>
      <c r="KX148" s="1">
        <v>164</v>
      </c>
      <c r="KY148" s="1">
        <v>161</v>
      </c>
      <c r="KZ148" s="1">
        <v>155</v>
      </c>
      <c r="LA148" s="1">
        <v>157.667</v>
      </c>
      <c r="LB148" s="1">
        <v>163.667</v>
      </c>
      <c r="LC148" s="1">
        <v>163.667</v>
      </c>
      <c r="LD148" s="1">
        <v>166.667</v>
      </c>
      <c r="LE148" s="1">
        <v>163.667</v>
      </c>
      <c r="LF148" s="1">
        <v>161.667</v>
      </c>
      <c r="LG148" s="1">
        <v>166.667</v>
      </c>
      <c r="LH148" s="1">
        <v>168.667</v>
      </c>
      <c r="LI148">
        <v>169.667</v>
      </c>
      <c r="LJ148">
        <v>168.667</v>
      </c>
      <c r="LK148">
        <v>164.667</v>
      </c>
      <c r="LL148">
        <v>160.667</v>
      </c>
      <c r="LM148">
        <v>162.667</v>
      </c>
      <c r="LN148">
        <v>164.667</v>
      </c>
      <c r="LO148">
        <v>159.667</v>
      </c>
      <c r="LP148">
        <v>150.667</v>
      </c>
      <c r="LQ148">
        <v>154.667</v>
      </c>
      <c r="LR148">
        <v>170.667</v>
      </c>
      <c r="LS148">
        <v>164</v>
      </c>
      <c r="LT148">
        <v>160</v>
      </c>
      <c r="LU148">
        <v>161.667</v>
      </c>
      <c r="LV148">
        <v>154.667</v>
      </c>
      <c r="LW148">
        <v>157.333</v>
      </c>
      <c r="LX148">
        <v>162.333</v>
      </c>
      <c r="LY148">
        <v>158.667</v>
      </c>
      <c r="LZ148">
        <v>151.667</v>
      </c>
      <c r="MA148">
        <v>151</v>
      </c>
      <c r="MB148">
        <v>158</v>
      </c>
      <c r="MC148">
        <v>159</v>
      </c>
      <c r="MD148">
        <v>154.667</v>
      </c>
      <c r="ME148">
        <v>157.667</v>
      </c>
      <c r="MF148">
        <v>165.667</v>
      </c>
      <c r="MG148">
        <v>146</v>
      </c>
      <c r="MH148">
        <v>140</v>
      </c>
      <c r="MI148">
        <v>149</v>
      </c>
      <c r="MJ148">
        <v>164.667</v>
      </c>
      <c r="MK148">
        <v>167.667</v>
      </c>
      <c r="ML148">
        <v>162</v>
      </c>
      <c r="MM148">
        <v>156</v>
      </c>
      <c r="MN148">
        <v>149</v>
      </c>
      <c r="MO148">
        <v>153</v>
      </c>
      <c r="MP148">
        <v>153</v>
      </c>
      <c r="MQ148">
        <v>157</v>
      </c>
      <c r="MR148">
        <v>162</v>
      </c>
      <c r="MS148">
        <v>161</v>
      </c>
      <c r="MT148">
        <v>156</v>
      </c>
      <c r="MU148">
        <v>155</v>
      </c>
      <c r="MV148">
        <v>157</v>
      </c>
      <c r="MW148">
        <v>161</v>
      </c>
      <c r="MX148">
        <v>162</v>
      </c>
      <c r="MY148">
        <v>161</v>
      </c>
      <c r="MZ148">
        <v>159</v>
      </c>
      <c r="NA148">
        <v>157</v>
      </c>
      <c r="NB148">
        <v>156</v>
      </c>
      <c r="NC148">
        <v>158</v>
      </c>
      <c r="ND148">
        <v>162</v>
      </c>
      <c r="NE148">
        <v>149</v>
      </c>
      <c r="NF148">
        <v>155</v>
      </c>
      <c r="NG148">
        <v>160</v>
      </c>
      <c r="NH148">
        <v>159</v>
      </c>
      <c r="NI148">
        <v>158</v>
      </c>
      <c r="NJ148">
        <v>163</v>
      </c>
      <c r="NK148">
        <v>166</v>
      </c>
      <c r="NL148">
        <v>163</v>
      </c>
      <c r="NM148">
        <v>159.333</v>
      </c>
      <c r="NN148">
        <v>161.333</v>
      </c>
      <c r="NO148">
        <v>160.333</v>
      </c>
      <c r="NP148">
        <v>154.333</v>
      </c>
      <c r="NQ148">
        <v>163.333</v>
      </c>
      <c r="NR148">
        <v>149.667</v>
      </c>
      <c r="NS148">
        <v>150.667</v>
      </c>
      <c r="NT148">
        <v>159.667</v>
      </c>
      <c r="NU148">
        <v>154.333</v>
      </c>
      <c r="NV148">
        <v>150</v>
      </c>
      <c r="NW148">
        <v>145</v>
      </c>
      <c r="NX148">
        <v>150.667</v>
      </c>
      <c r="NY148">
        <v>157.333</v>
      </c>
      <c r="NZ148">
        <v>151</v>
      </c>
      <c r="OA148">
        <v>148</v>
      </c>
      <c r="OB148">
        <v>153</v>
      </c>
      <c r="OC148">
        <v>152.667</v>
      </c>
      <c r="OD148">
        <v>151</v>
      </c>
      <c r="OE148">
        <v>151.333</v>
      </c>
      <c r="OF148">
        <v>155.667</v>
      </c>
      <c r="OG148">
        <v>159.667</v>
      </c>
      <c r="OH148">
        <v>158.333</v>
      </c>
      <c r="OI148">
        <v>156</v>
      </c>
      <c r="OJ148">
        <v>156.667</v>
      </c>
      <c r="OK148">
        <v>164.667</v>
      </c>
      <c r="OL148">
        <v>165.667</v>
      </c>
      <c r="OM148">
        <v>172</v>
      </c>
      <c r="ON148">
        <v>168</v>
      </c>
      <c r="OO148">
        <v>155.667</v>
      </c>
      <c r="OP148">
        <v>155.667</v>
      </c>
      <c r="OQ148">
        <v>165.333</v>
      </c>
      <c r="OR148">
        <v>168.333</v>
      </c>
      <c r="OS148">
        <v>171</v>
      </c>
      <c r="OT148">
        <v>171</v>
      </c>
      <c r="OU148">
        <v>169</v>
      </c>
      <c r="OV148">
        <v>163</v>
      </c>
      <c r="OW148">
        <v>158</v>
      </c>
      <c r="OX148">
        <v>156</v>
      </c>
      <c r="OY148">
        <v>160</v>
      </c>
      <c r="OZ148">
        <v>164</v>
      </c>
      <c r="PA148">
        <v>160.333</v>
      </c>
      <c r="PB148">
        <v>158.333</v>
      </c>
      <c r="PC148">
        <v>160.333</v>
      </c>
      <c r="PD148">
        <v>160.333</v>
      </c>
      <c r="PE148">
        <v>158.333</v>
      </c>
      <c r="PF148">
        <v>159.333</v>
      </c>
      <c r="PG148">
        <v>155.333</v>
      </c>
      <c r="PH148">
        <v>142.333</v>
      </c>
      <c r="PI148">
        <v>144</v>
      </c>
      <c r="PJ148">
        <v>162</v>
      </c>
      <c r="PK148">
        <v>164</v>
      </c>
      <c r="PL148">
        <v>155</v>
      </c>
      <c r="PM148">
        <v>152</v>
      </c>
      <c r="PN148">
        <v>174</v>
      </c>
      <c r="PO148">
        <v>171</v>
      </c>
      <c r="PP148">
        <v>171</v>
      </c>
      <c r="PQ148">
        <v>162</v>
      </c>
      <c r="PR148">
        <v>172</v>
      </c>
      <c r="PS148">
        <v>172</v>
      </c>
      <c r="PT148">
        <v>169</v>
      </c>
      <c r="PU148">
        <v>171</v>
      </c>
      <c r="PV148">
        <v>172</v>
      </c>
      <c r="PW148">
        <v>165</v>
      </c>
      <c r="PX148">
        <v>161</v>
      </c>
      <c r="PY148">
        <v>155</v>
      </c>
      <c r="PZ148">
        <v>162</v>
      </c>
      <c r="QA148">
        <v>170.667</v>
      </c>
      <c r="QB148">
        <v>161.667</v>
      </c>
      <c r="QC148">
        <v>158.333</v>
      </c>
      <c r="QD148">
        <v>164.333</v>
      </c>
      <c r="QE148">
        <v>162.333</v>
      </c>
      <c r="QF148">
        <v>162.667</v>
      </c>
      <c r="QG148">
        <v>172</v>
      </c>
      <c r="QH148">
        <v>174</v>
      </c>
      <c r="QI148">
        <v>173</v>
      </c>
      <c r="QJ148">
        <v>168.667</v>
      </c>
      <c r="QK148">
        <v>167.667</v>
      </c>
      <c r="QL148">
        <v>168</v>
      </c>
      <c r="QM148">
        <v>165</v>
      </c>
      <c r="QN148">
        <v>162</v>
      </c>
      <c r="QO148">
        <v>169.333</v>
      </c>
      <c r="QP148">
        <v>155.333</v>
      </c>
      <c r="QQ148">
        <v>146.667</v>
      </c>
      <c r="QR148">
        <v>150.667</v>
      </c>
      <c r="QS148">
        <v>124.667</v>
      </c>
      <c r="QT148">
        <v>128</v>
      </c>
      <c r="QU148">
        <v>139</v>
      </c>
      <c r="QV148">
        <v>150.333</v>
      </c>
      <c r="QW148">
        <v>145.667</v>
      </c>
      <c r="QX148">
        <v>140.667</v>
      </c>
      <c r="QY148">
        <v>152.667</v>
      </c>
      <c r="QZ148">
        <v>163.667</v>
      </c>
      <c r="RA148">
        <v>163.667</v>
      </c>
      <c r="RB148">
        <v>171.667</v>
      </c>
      <c r="RC148">
        <v>176.667</v>
      </c>
      <c r="RD148">
        <v>165.667</v>
      </c>
      <c r="RE148">
        <v>177.333</v>
      </c>
      <c r="RF148">
        <v>164.333</v>
      </c>
      <c r="RG148">
        <v>153.667</v>
      </c>
      <c r="RH148">
        <v>178.667</v>
      </c>
      <c r="RI148">
        <v>166.333</v>
      </c>
      <c r="RJ148">
        <v>89.667000000000002</v>
      </c>
      <c r="RK148">
        <v>49</v>
      </c>
      <c r="RL148">
        <v>153.333</v>
      </c>
      <c r="RM148">
        <v>174.333</v>
      </c>
      <c r="RN148">
        <v>138</v>
      </c>
      <c r="RO148">
        <v>110.333</v>
      </c>
      <c r="RP148">
        <v>129.333</v>
      </c>
      <c r="RQ148">
        <v>160.333</v>
      </c>
      <c r="RR148">
        <v>145</v>
      </c>
      <c r="RS148">
        <v>62</v>
      </c>
      <c r="RT148">
        <v>15.333</v>
      </c>
      <c r="RU148">
        <v>44.667000000000002</v>
      </c>
      <c r="RV148">
        <v>74.667000000000002</v>
      </c>
      <c r="RW148">
        <v>135</v>
      </c>
      <c r="RX148">
        <v>167.333</v>
      </c>
      <c r="RY148">
        <v>80</v>
      </c>
      <c r="RZ148">
        <v>20</v>
      </c>
      <c r="SA148">
        <v>32.332999999999998</v>
      </c>
      <c r="SB148">
        <v>68</v>
      </c>
      <c r="SC148">
        <v>68</v>
      </c>
      <c r="SD148">
        <v>37.667000000000002</v>
      </c>
      <c r="SE148">
        <v>151.333</v>
      </c>
      <c r="SF148">
        <v>152.667</v>
      </c>
      <c r="SG148">
        <v>96</v>
      </c>
      <c r="SH148">
        <v>118.333</v>
      </c>
      <c r="SI148">
        <v>135.333</v>
      </c>
      <c r="SJ148">
        <v>149</v>
      </c>
      <c r="SK148">
        <v>136.333</v>
      </c>
      <c r="SL148">
        <v>128.333</v>
      </c>
      <c r="SM148">
        <v>121</v>
      </c>
      <c r="SN148">
        <v>44.332999999999998</v>
      </c>
      <c r="SO148">
        <v>51</v>
      </c>
      <c r="SP148">
        <v>90.667000000000002</v>
      </c>
      <c r="SQ148">
        <v>175</v>
      </c>
      <c r="SR148">
        <v>167.333</v>
      </c>
      <c r="SS148">
        <v>157.333</v>
      </c>
      <c r="ST148">
        <v>168.667</v>
      </c>
      <c r="SU148">
        <v>169.667</v>
      </c>
      <c r="SV148">
        <v>165.667</v>
      </c>
      <c r="SW148">
        <v>163.667</v>
      </c>
      <c r="SX148">
        <v>158.667</v>
      </c>
      <c r="SY148">
        <v>161</v>
      </c>
      <c r="SZ148">
        <v>174</v>
      </c>
      <c r="TA148">
        <v>168.667</v>
      </c>
      <c r="TB148">
        <v>161</v>
      </c>
      <c r="TC148">
        <v>155</v>
      </c>
      <c r="TD148">
        <v>167</v>
      </c>
      <c r="TE148">
        <v>169</v>
      </c>
      <c r="TF148">
        <v>157</v>
      </c>
      <c r="TG148">
        <v>163.667</v>
      </c>
      <c r="TH148">
        <v>177.333</v>
      </c>
      <c r="TI148">
        <v>166.333</v>
      </c>
      <c r="TJ148">
        <v>164.333</v>
      </c>
      <c r="TK148">
        <v>165</v>
      </c>
      <c r="TL148">
        <v>177.333</v>
      </c>
      <c r="TM148">
        <v>160.333</v>
      </c>
      <c r="TN148">
        <v>80.332999999999998</v>
      </c>
      <c r="TO148">
        <v>94</v>
      </c>
      <c r="TP148">
        <v>179.667</v>
      </c>
      <c r="TQ148">
        <v>184.667</v>
      </c>
      <c r="TR148">
        <v>154.667</v>
      </c>
      <c r="TS148">
        <v>178</v>
      </c>
      <c r="TT148">
        <v>147</v>
      </c>
      <c r="TU148">
        <v>50.332999999999998</v>
      </c>
      <c r="TV148">
        <v>48.332999999999998</v>
      </c>
      <c r="TW148">
        <v>129.333</v>
      </c>
      <c r="TX148">
        <v>185</v>
      </c>
      <c r="TY148">
        <v>174.667</v>
      </c>
      <c r="TZ148">
        <v>179.333</v>
      </c>
      <c r="UA148">
        <v>160.333</v>
      </c>
      <c r="UB148">
        <v>154</v>
      </c>
      <c r="UC148">
        <v>159.667</v>
      </c>
      <c r="UD148">
        <v>164</v>
      </c>
      <c r="UE148">
        <v>171</v>
      </c>
      <c r="UF148">
        <v>170.333</v>
      </c>
      <c r="UG148">
        <v>161.333</v>
      </c>
      <c r="UH148">
        <v>155.333</v>
      </c>
      <c r="UI148">
        <v>160.333</v>
      </c>
      <c r="UJ148">
        <v>155.667</v>
      </c>
      <c r="UK148">
        <v>150.667</v>
      </c>
      <c r="UL148">
        <v>154.667</v>
      </c>
      <c r="UM148">
        <v>157</v>
      </c>
      <c r="UN148">
        <v>161</v>
      </c>
      <c r="UO148">
        <v>152</v>
      </c>
      <c r="UP148">
        <v>157</v>
      </c>
      <c r="UQ148">
        <v>161</v>
      </c>
    </row>
    <row r="149" spans="1:563" ht="28.25" customHeight="1">
      <c r="A149" s="1">
        <v>148</v>
      </c>
      <c r="B149" s="1">
        <v>141</v>
      </c>
      <c r="C149" s="1">
        <v>141</v>
      </c>
      <c r="D149" s="1">
        <v>142</v>
      </c>
      <c r="E149" s="1">
        <v>139</v>
      </c>
      <c r="F149" s="1">
        <v>140</v>
      </c>
      <c r="G149" s="1">
        <v>143</v>
      </c>
      <c r="H149" s="1">
        <v>141</v>
      </c>
      <c r="I149" s="1">
        <v>134.333</v>
      </c>
      <c r="J149" s="1">
        <v>144.333</v>
      </c>
      <c r="K149" s="1">
        <v>147.333</v>
      </c>
      <c r="L149" s="1">
        <v>144.333</v>
      </c>
      <c r="M149" s="1">
        <v>144.333</v>
      </c>
      <c r="N149" s="1">
        <v>146.333</v>
      </c>
      <c r="O149" s="1">
        <v>149.333</v>
      </c>
      <c r="P149" s="1">
        <v>152.333</v>
      </c>
      <c r="Q149" s="1">
        <v>143</v>
      </c>
      <c r="R149" s="1">
        <v>144</v>
      </c>
      <c r="S149" s="1">
        <v>135</v>
      </c>
      <c r="T149" s="1">
        <v>141</v>
      </c>
      <c r="U149" s="1">
        <v>135</v>
      </c>
      <c r="V149" s="1">
        <v>144</v>
      </c>
      <c r="W149" s="1">
        <v>145</v>
      </c>
      <c r="X149" s="1">
        <v>139</v>
      </c>
      <c r="Y149" s="1">
        <v>135.667</v>
      </c>
      <c r="Z149" s="1">
        <v>142.667</v>
      </c>
      <c r="AA149" s="1">
        <v>136.667</v>
      </c>
      <c r="AB149" s="1">
        <v>129</v>
      </c>
      <c r="AC149" s="1">
        <v>134</v>
      </c>
      <c r="AD149" s="1">
        <v>139.333</v>
      </c>
      <c r="AE149" s="1">
        <v>138.333</v>
      </c>
      <c r="AF149" s="1">
        <v>138.333</v>
      </c>
      <c r="AG149" s="1">
        <v>145</v>
      </c>
      <c r="AH149" s="1">
        <v>142</v>
      </c>
      <c r="AI149" s="1">
        <v>145</v>
      </c>
      <c r="AJ149" s="1">
        <v>146</v>
      </c>
      <c r="AK149" s="1">
        <v>141</v>
      </c>
      <c r="AL149" s="1">
        <v>135</v>
      </c>
      <c r="AM149" s="1">
        <v>138</v>
      </c>
      <c r="AN149" s="1">
        <v>150</v>
      </c>
      <c r="AO149" s="1">
        <v>149.333</v>
      </c>
      <c r="AP149" s="1">
        <v>144.333</v>
      </c>
      <c r="AQ149" s="1">
        <v>144.333</v>
      </c>
      <c r="AR149" s="1">
        <v>139.333</v>
      </c>
      <c r="AS149" s="1">
        <v>143.333</v>
      </c>
      <c r="AT149" s="1">
        <v>150.333</v>
      </c>
      <c r="AU149" s="1">
        <v>144.333</v>
      </c>
      <c r="AV149" s="1">
        <v>141.333</v>
      </c>
      <c r="AW149" s="1">
        <v>138.333</v>
      </c>
      <c r="AX149" s="1">
        <v>128.333</v>
      </c>
      <c r="AY149" s="1">
        <v>139.333</v>
      </c>
      <c r="AZ149" s="1">
        <v>140.333</v>
      </c>
      <c r="BA149" s="1">
        <v>141.333</v>
      </c>
      <c r="BB149" s="1">
        <v>137.333</v>
      </c>
      <c r="BC149" s="1">
        <v>148.333</v>
      </c>
      <c r="BD149" s="1">
        <v>145.333</v>
      </c>
      <c r="BE149" s="1">
        <v>137.333</v>
      </c>
      <c r="BF149" s="1">
        <v>138.333</v>
      </c>
      <c r="BG149" s="1">
        <v>138.333</v>
      </c>
      <c r="BH149" s="1">
        <v>140.333</v>
      </c>
      <c r="BI149" s="1">
        <v>143.333</v>
      </c>
      <c r="BJ149" s="1">
        <v>138.333</v>
      </c>
      <c r="BK149" s="1">
        <v>133.333</v>
      </c>
      <c r="BL149" s="1">
        <v>139.333</v>
      </c>
      <c r="BM149" s="1">
        <v>151.333</v>
      </c>
      <c r="BN149" s="1">
        <v>154.333</v>
      </c>
      <c r="BO149" s="1">
        <v>160.333</v>
      </c>
      <c r="BP149" s="1">
        <v>156.333</v>
      </c>
      <c r="BQ149" s="1">
        <v>147.333</v>
      </c>
      <c r="BR149" s="1">
        <v>148.333</v>
      </c>
      <c r="BS149" s="1">
        <v>152.333</v>
      </c>
      <c r="BT149" s="1">
        <v>150.333</v>
      </c>
      <c r="BU149" s="1">
        <v>146</v>
      </c>
      <c r="BV149" s="1">
        <v>148</v>
      </c>
      <c r="BW149" s="1">
        <v>153</v>
      </c>
      <c r="BX149" s="1">
        <v>157</v>
      </c>
      <c r="BY149" s="1">
        <v>154</v>
      </c>
      <c r="BZ149" s="1">
        <v>149</v>
      </c>
      <c r="CA149" s="1">
        <v>148</v>
      </c>
      <c r="CB149" s="1">
        <v>151</v>
      </c>
      <c r="CC149" s="1">
        <v>149</v>
      </c>
      <c r="CD149" s="1">
        <v>140</v>
      </c>
      <c r="CE149" s="1">
        <v>143</v>
      </c>
      <c r="CF149" s="1">
        <v>153</v>
      </c>
      <c r="CG149" s="1">
        <v>156</v>
      </c>
      <c r="CH149" s="1">
        <v>156</v>
      </c>
      <c r="CI149" s="1">
        <v>157</v>
      </c>
      <c r="CJ149" s="1">
        <v>153</v>
      </c>
      <c r="CK149" s="1">
        <v>154.667</v>
      </c>
      <c r="CL149" s="1">
        <v>151.667</v>
      </c>
      <c r="CM149" s="1">
        <v>148.667</v>
      </c>
      <c r="CN149" s="1">
        <v>148.667</v>
      </c>
      <c r="CO149" s="1">
        <v>150.667</v>
      </c>
      <c r="CP149" s="1">
        <v>148.667</v>
      </c>
      <c r="CQ149" s="1">
        <v>149.667</v>
      </c>
      <c r="CR149" s="1">
        <v>153.667</v>
      </c>
      <c r="CS149" s="1">
        <v>150</v>
      </c>
      <c r="CT149" s="1">
        <v>150</v>
      </c>
      <c r="CU149" s="1">
        <v>152</v>
      </c>
      <c r="CV149" s="1">
        <v>148</v>
      </c>
      <c r="CW149" s="1">
        <v>143</v>
      </c>
      <c r="CX149" s="1">
        <v>147</v>
      </c>
      <c r="CY149" s="1">
        <v>147</v>
      </c>
      <c r="CZ149" s="1">
        <v>134</v>
      </c>
      <c r="DA149" s="1">
        <v>151.333</v>
      </c>
      <c r="DB149" s="1">
        <v>151.333</v>
      </c>
      <c r="DC149" s="1">
        <v>149.333</v>
      </c>
      <c r="DD149" s="1">
        <v>148.333</v>
      </c>
      <c r="DE149" s="1">
        <v>149.333</v>
      </c>
      <c r="DF149" s="1">
        <v>152.333</v>
      </c>
      <c r="DG149" s="1">
        <v>153.333</v>
      </c>
      <c r="DH149" s="1">
        <v>155.333</v>
      </c>
      <c r="DI149" s="1">
        <v>151.333</v>
      </c>
      <c r="DJ149" s="1">
        <v>149</v>
      </c>
      <c r="DK149" s="1">
        <v>146</v>
      </c>
      <c r="DL149" s="1">
        <v>151.667</v>
      </c>
      <c r="DM149" s="1">
        <v>160</v>
      </c>
      <c r="DN149" s="1">
        <v>157</v>
      </c>
      <c r="DO149" s="1">
        <v>154.333</v>
      </c>
      <c r="DP149" s="1">
        <v>162.333</v>
      </c>
      <c r="DQ149" s="1">
        <v>161.667</v>
      </c>
      <c r="DR149" s="1">
        <v>142</v>
      </c>
      <c r="DS149" s="1">
        <v>155.333</v>
      </c>
      <c r="DT149" s="1">
        <v>131.667</v>
      </c>
      <c r="DU149" s="1">
        <v>56.667000000000002</v>
      </c>
      <c r="DV149" s="1">
        <v>56.332999999999998</v>
      </c>
      <c r="DW149" s="1">
        <v>108.667</v>
      </c>
      <c r="DX149" s="1">
        <v>110.667</v>
      </c>
      <c r="DY149" s="1">
        <v>119.667</v>
      </c>
      <c r="DZ149" s="1">
        <v>142.333</v>
      </c>
      <c r="EA149" s="1">
        <v>154</v>
      </c>
      <c r="EB149" s="1">
        <v>144.667</v>
      </c>
      <c r="EC149" s="1">
        <v>155.333</v>
      </c>
      <c r="ED149" s="1">
        <v>136.667</v>
      </c>
      <c r="EE149" s="1">
        <v>122.333</v>
      </c>
      <c r="EF149" s="1">
        <v>149</v>
      </c>
      <c r="EG149" s="1">
        <v>137.667</v>
      </c>
      <c r="EH149" s="1">
        <v>102.667</v>
      </c>
      <c r="EI149" s="1">
        <v>128.667</v>
      </c>
      <c r="EJ149" s="1">
        <v>157.667</v>
      </c>
      <c r="EK149" s="1">
        <v>141.667</v>
      </c>
      <c r="EL149" s="1">
        <v>114</v>
      </c>
      <c r="EM149" s="1">
        <v>120</v>
      </c>
      <c r="EN149" s="1">
        <v>107</v>
      </c>
      <c r="EO149" s="1">
        <v>65.667000000000002</v>
      </c>
      <c r="EP149" s="1">
        <v>56</v>
      </c>
      <c r="EQ149" s="1">
        <v>88.332999999999998</v>
      </c>
      <c r="ER149" s="1">
        <v>142</v>
      </c>
      <c r="ES149" s="1">
        <v>123</v>
      </c>
      <c r="ET149" s="1">
        <v>134.667</v>
      </c>
      <c r="EU149" s="1">
        <v>134</v>
      </c>
      <c r="EV149" s="1">
        <v>141.333</v>
      </c>
      <c r="EW149" s="1">
        <v>96.332999999999998</v>
      </c>
      <c r="EX149" s="1">
        <v>78.667000000000002</v>
      </c>
      <c r="EY149" s="1">
        <v>75.667000000000002</v>
      </c>
      <c r="EZ149" s="1">
        <v>105.667</v>
      </c>
      <c r="FA149" s="1">
        <v>138.333</v>
      </c>
      <c r="FB149" s="1">
        <v>145.333</v>
      </c>
      <c r="FC149" s="1">
        <v>147.333</v>
      </c>
      <c r="FD149" s="1">
        <v>158</v>
      </c>
      <c r="FE149" s="1">
        <v>152.333</v>
      </c>
      <c r="FF149" s="1">
        <v>142</v>
      </c>
      <c r="FG149" s="1">
        <v>120.333</v>
      </c>
      <c r="FH149" s="1">
        <v>93</v>
      </c>
      <c r="FI149" s="1">
        <v>78.667000000000002</v>
      </c>
      <c r="FJ149" s="1">
        <v>94</v>
      </c>
      <c r="FK149" s="1">
        <v>126</v>
      </c>
      <c r="FL149" s="1">
        <v>150.667</v>
      </c>
      <c r="FM149" s="1">
        <v>155.333</v>
      </c>
      <c r="FN149" s="1">
        <v>159.667</v>
      </c>
      <c r="FO149" s="1">
        <v>165</v>
      </c>
      <c r="FP149" s="1">
        <v>163.333</v>
      </c>
      <c r="FQ149" s="1">
        <v>156</v>
      </c>
      <c r="FR149" s="1">
        <v>153.667</v>
      </c>
      <c r="FS149" s="1">
        <v>161</v>
      </c>
      <c r="FT149" s="1">
        <v>168</v>
      </c>
      <c r="FU149" s="1">
        <v>159</v>
      </c>
      <c r="FV149" s="1">
        <v>160</v>
      </c>
      <c r="FW149" s="1">
        <v>160</v>
      </c>
      <c r="FX149" s="1">
        <v>154</v>
      </c>
      <c r="FY149" s="1">
        <v>159</v>
      </c>
      <c r="FZ149" s="1">
        <v>168</v>
      </c>
      <c r="GA149" s="1">
        <v>157</v>
      </c>
      <c r="GB149" s="1">
        <v>155</v>
      </c>
      <c r="GC149" s="1">
        <v>159.333</v>
      </c>
      <c r="GD149" s="1">
        <v>162.667</v>
      </c>
      <c r="GE149" s="1">
        <v>152.333</v>
      </c>
      <c r="GF149" s="1">
        <v>153</v>
      </c>
      <c r="GG149" s="1">
        <v>146.333</v>
      </c>
      <c r="GH149" s="1">
        <v>137.667</v>
      </c>
      <c r="GI149" s="1">
        <v>145.333</v>
      </c>
      <c r="GJ149" s="1">
        <v>143</v>
      </c>
      <c r="GK149" s="1">
        <v>154.667</v>
      </c>
      <c r="GL149" s="1">
        <v>153</v>
      </c>
      <c r="GM149" s="1">
        <v>111.667</v>
      </c>
      <c r="GN149" s="1">
        <v>46.667000000000002</v>
      </c>
      <c r="GO149" s="1">
        <v>52.332999999999998</v>
      </c>
      <c r="GP149" s="1">
        <v>75.332999999999998</v>
      </c>
      <c r="GQ149" s="1">
        <v>116.333</v>
      </c>
      <c r="GR149" s="1">
        <v>172</v>
      </c>
      <c r="GS149" s="1">
        <v>108</v>
      </c>
      <c r="GT149" s="1">
        <v>20.332999999999998</v>
      </c>
      <c r="GU149" s="1">
        <v>17</v>
      </c>
      <c r="GV149" s="1">
        <v>63.667000000000002</v>
      </c>
      <c r="GW149" s="1">
        <v>157.333</v>
      </c>
      <c r="GX149" s="1">
        <v>164.667</v>
      </c>
      <c r="GY149" s="1">
        <v>151.333</v>
      </c>
      <c r="GZ149" s="1">
        <v>149.667</v>
      </c>
      <c r="HA149" s="1">
        <v>154.667</v>
      </c>
      <c r="HB149" s="1">
        <v>155.667</v>
      </c>
      <c r="HC149" s="1">
        <v>157.333</v>
      </c>
      <c r="HD149" s="1">
        <v>159.333</v>
      </c>
      <c r="HE149" s="1">
        <v>162.333</v>
      </c>
      <c r="HF149" s="1">
        <v>166.667</v>
      </c>
      <c r="HG149" s="1">
        <v>165.667</v>
      </c>
      <c r="HH149" s="1">
        <v>159.667</v>
      </c>
      <c r="HI149" s="1">
        <v>155.667</v>
      </c>
      <c r="HJ149" s="1">
        <v>161.667</v>
      </c>
      <c r="HK149" s="1">
        <v>168.667</v>
      </c>
      <c r="HL149" s="1">
        <v>166.667</v>
      </c>
      <c r="HM149" s="1">
        <v>160.667</v>
      </c>
      <c r="HN149" s="1">
        <v>163.667</v>
      </c>
      <c r="HO149" s="1">
        <v>165.667</v>
      </c>
      <c r="HP149" s="1">
        <v>159.667</v>
      </c>
      <c r="HQ149" s="1">
        <v>158.667</v>
      </c>
      <c r="HR149" s="1">
        <v>158.667</v>
      </c>
      <c r="HS149" s="1">
        <v>165.667</v>
      </c>
      <c r="HT149" s="1">
        <v>169.667</v>
      </c>
      <c r="HU149" s="1">
        <v>165.667</v>
      </c>
      <c r="HV149" s="1">
        <v>162.667</v>
      </c>
      <c r="HW149" s="1">
        <v>159.667</v>
      </c>
      <c r="HX149" s="1">
        <v>152.667</v>
      </c>
      <c r="HY149" s="1">
        <v>155.667</v>
      </c>
      <c r="HZ149" s="1">
        <v>156.667</v>
      </c>
      <c r="IA149" s="1">
        <v>159</v>
      </c>
      <c r="IB149" s="1">
        <v>158</v>
      </c>
      <c r="IC149" s="1">
        <v>156.667</v>
      </c>
      <c r="ID149" s="1">
        <v>155.667</v>
      </c>
      <c r="IE149" s="1">
        <v>158.667</v>
      </c>
      <c r="IF149" s="1">
        <v>162</v>
      </c>
      <c r="IG149" s="1">
        <v>155</v>
      </c>
      <c r="IH149" s="1">
        <v>157</v>
      </c>
      <c r="II149" s="1">
        <v>156</v>
      </c>
      <c r="IJ149" s="1">
        <v>153.667</v>
      </c>
      <c r="IK149" s="1">
        <v>153.667</v>
      </c>
      <c r="IL149" s="1">
        <v>155</v>
      </c>
      <c r="IM149" s="1">
        <v>153</v>
      </c>
      <c r="IN149" s="1">
        <v>148</v>
      </c>
      <c r="IO149" s="1">
        <v>157.667</v>
      </c>
      <c r="IP149" s="1">
        <v>151</v>
      </c>
      <c r="IQ149" s="1">
        <v>154</v>
      </c>
      <c r="IR149" s="1">
        <v>160.667</v>
      </c>
      <c r="IS149" s="1">
        <v>158</v>
      </c>
      <c r="IT149" s="1">
        <v>153.667</v>
      </c>
      <c r="IU149" s="1">
        <v>153.333</v>
      </c>
      <c r="IV149" s="1">
        <v>152.333</v>
      </c>
      <c r="IW149" s="1">
        <v>156</v>
      </c>
      <c r="IX149" s="1">
        <v>152</v>
      </c>
      <c r="IY149" s="1">
        <v>156</v>
      </c>
      <c r="IZ149" s="1">
        <v>156</v>
      </c>
      <c r="JA149" s="1">
        <v>159</v>
      </c>
      <c r="JB149" s="1">
        <v>162</v>
      </c>
      <c r="JC149" s="1">
        <v>158</v>
      </c>
      <c r="JD149" s="1">
        <v>161</v>
      </c>
      <c r="JE149" s="1">
        <v>161</v>
      </c>
      <c r="JF149" s="1">
        <v>154</v>
      </c>
      <c r="JG149" s="1">
        <v>153</v>
      </c>
      <c r="JH149" s="1">
        <v>150</v>
      </c>
      <c r="JI149" s="1">
        <v>152</v>
      </c>
      <c r="JJ149" s="1">
        <v>156</v>
      </c>
      <c r="JK149" s="1">
        <v>151</v>
      </c>
      <c r="JL149" s="1">
        <v>151</v>
      </c>
      <c r="JM149" s="1">
        <v>159.667</v>
      </c>
      <c r="JN149" s="1">
        <v>158.667</v>
      </c>
      <c r="JO149" s="1">
        <v>157.667</v>
      </c>
      <c r="JP149" s="1">
        <v>159.667</v>
      </c>
      <c r="JQ149" s="1">
        <v>162.667</v>
      </c>
      <c r="JR149" s="1">
        <v>164.667</v>
      </c>
      <c r="JS149" s="1">
        <v>162.667</v>
      </c>
      <c r="JT149" s="1">
        <v>158.667</v>
      </c>
      <c r="JU149" s="1">
        <v>165.667</v>
      </c>
      <c r="JV149" s="1">
        <v>149.667</v>
      </c>
      <c r="JW149" s="1">
        <v>146.667</v>
      </c>
      <c r="JX149" s="1">
        <v>149.667</v>
      </c>
      <c r="JY149" s="1">
        <v>145.667</v>
      </c>
      <c r="JZ149" s="1">
        <v>147.667</v>
      </c>
      <c r="KA149" s="1">
        <v>157.667</v>
      </c>
      <c r="KB149" s="1">
        <v>161.667</v>
      </c>
      <c r="KC149" s="1">
        <v>160.333</v>
      </c>
      <c r="KD149" s="1">
        <v>140.333</v>
      </c>
      <c r="KE149" s="1">
        <v>155.667</v>
      </c>
      <c r="KF149" s="1">
        <v>160.667</v>
      </c>
      <c r="KG149" s="1">
        <v>159</v>
      </c>
      <c r="KH149" s="1">
        <v>165</v>
      </c>
      <c r="KI149" s="1">
        <v>156.667</v>
      </c>
      <c r="KJ149" s="1">
        <v>153.667</v>
      </c>
      <c r="KK149" s="1">
        <v>158.667</v>
      </c>
      <c r="KL149" s="1">
        <v>160.667</v>
      </c>
      <c r="KM149" s="1">
        <v>159.667</v>
      </c>
      <c r="KN149" s="1">
        <v>155.667</v>
      </c>
      <c r="KO149" s="1">
        <v>157.667</v>
      </c>
      <c r="KP149" s="1">
        <v>164.667</v>
      </c>
      <c r="KQ149" s="1">
        <v>169.667</v>
      </c>
      <c r="KR149" s="1">
        <v>168.667</v>
      </c>
      <c r="KS149" s="1">
        <v>162</v>
      </c>
      <c r="KT149" s="1">
        <v>158</v>
      </c>
      <c r="KU149" s="1">
        <v>153</v>
      </c>
      <c r="KV149" s="1">
        <v>154</v>
      </c>
      <c r="KW149" s="1">
        <v>160</v>
      </c>
      <c r="KX149" s="1">
        <v>161</v>
      </c>
      <c r="KY149" s="1">
        <v>158</v>
      </c>
      <c r="KZ149" s="1">
        <v>154</v>
      </c>
      <c r="LA149" s="1">
        <v>150.667</v>
      </c>
      <c r="LB149" s="1">
        <v>158.667</v>
      </c>
      <c r="LC149" s="1">
        <v>159.667</v>
      </c>
      <c r="LD149" s="1">
        <v>161.667</v>
      </c>
      <c r="LE149" s="1">
        <v>158.667</v>
      </c>
      <c r="LF149" s="1">
        <v>150.667</v>
      </c>
      <c r="LG149" s="1">
        <v>157.667</v>
      </c>
      <c r="LH149" s="1">
        <v>155.667</v>
      </c>
      <c r="LI149">
        <v>172.667</v>
      </c>
      <c r="LJ149">
        <v>168.667</v>
      </c>
      <c r="LK149">
        <v>162.667</v>
      </c>
      <c r="LL149">
        <v>160.667</v>
      </c>
      <c r="LM149">
        <v>164.667</v>
      </c>
      <c r="LN149">
        <v>166.667</v>
      </c>
      <c r="LO149">
        <v>160.667</v>
      </c>
      <c r="LP149">
        <v>151.667</v>
      </c>
      <c r="LQ149">
        <v>149.667</v>
      </c>
      <c r="LR149">
        <v>169.667</v>
      </c>
      <c r="LS149">
        <v>161</v>
      </c>
      <c r="LT149">
        <v>161</v>
      </c>
      <c r="LU149">
        <v>166.667</v>
      </c>
      <c r="LV149">
        <v>158.667</v>
      </c>
      <c r="LW149">
        <v>157.333</v>
      </c>
      <c r="LX149">
        <v>157.333</v>
      </c>
      <c r="LY149">
        <v>159</v>
      </c>
      <c r="LZ149">
        <v>156</v>
      </c>
      <c r="MA149">
        <v>159</v>
      </c>
      <c r="MB149">
        <v>166.667</v>
      </c>
      <c r="MC149">
        <v>168.667</v>
      </c>
      <c r="MD149">
        <v>164.667</v>
      </c>
      <c r="ME149">
        <v>164.333</v>
      </c>
      <c r="MF149">
        <v>169.333</v>
      </c>
      <c r="MG149">
        <v>166.667</v>
      </c>
      <c r="MH149">
        <v>157.667</v>
      </c>
      <c r="MI149">
        <v>155</v>
      </c>
      <c r="MJ149">
        <v>158</v>
      </c>
      <c r="MK149">
        <v>162.667</v>
      </c>
      <c r="ML149">
        <v>167.667</v>
      </c>
      <c r="MM149">
        <v>166</v>
      </c>
      <c r="MN149">
        <v>156</v>
      </c>
      <c r="MO149">
        <v>160</v>
      </c>
      <c r="MP149">
        <v>162</v>
      </c>
      <c r="MQ149">
        <v>165</v>
      </c>
      <c r="MR149">
        <v>168</v>
      </c>
      <c r="MS149">
        <v>164</v>
      </c>
      <c r="MT149">
        <v>157</v>
      </c>
      <c r="MU149">
        <v>153</v>
      </c>
      <c r="MV149">
        <v>152</v>
      </c>
      <c r="MW149">
        <v>164</v>
      </c>
      <c r="MX149">
        <v>164</v>
      </c>
      <c r="MY149">
        <v>164</v>
      </c>
      <c r="MZ149">
        <v>160</v>
      </c>
      <c r="NA149">
        <v>154</v>
      </c>
      <c r="NB149">
        <v>153</v>
      </c>
      <c r="NC149">
        <v>155</v>
      </c>
      <c r="ND149">
        <v>157</v>
      </c>
      <c r="NE149">
        <v>151</v>
      </c>
      <c r="NF149">
        <v>158</v>
      </c>
      <c r="NG149">
        <v>161</v>
      </c>
      <c r="NH149">
        <v>159</v>
      </c>
      <c r="NI149">
        <v>158</v>
      </c>
      <c r="NJ149">
        <v>160</v>
      </c>
      <c r="NK149">
        <v>162</v>
      </c>
      <c r="NL149">
        <v>162</v>
      </c>
      <c r="NM149">
        <v>159.333</v>
      </c>
      <c r="NN149">
        <v>159.333</v>
      </c>
      <c r="NO149">
        <v>159.333</v>
      </c>
      <c r="NP149">
        <v>154.333</v>
      </c>
      <c r="NQ149">
        <v>162.333</v>
      </c>
      <c r="NR149">
        <v>146.667</v>
      </c>
      <c r="NS149">
        <v>147.667</v>
      </c>
      <c r="NT149">
        <v>159.667</v>
      </c>
      <c r="NU149">
        <v>159.333</v>
      </c>
      <c r="NV149">
        <v>160</v>
      </c>
      <c r="NW149">
        <v>157</v>
      </c>
      <c r="NX149">
        <v>154.667</v>
      </c>
      <c r="NY149">
        <v>157.333</v>
      </c>
      <c r="NZ149">
        <v>155</v>
      </c>
      <c r="OA149">
        <v>152</v>
      </c>
      <c r="OB149">
        <v>157</v>
      </c>
      <c r="OC149">
        <v>163.333</v>
      </c>
      <c r="OD149">
        <v>159.667</v>
      </c>
      <c r="OE149">
        <v>158</v>
      </c>
      <c r="OF149">
        <v>160.333</v>
      </c>
      <c r="OG149">
        <v>162.333</v>
      </c>
      <c r="OH149">
        <v>162</v>
      </c>
      <c r="OI149">
        <v>160.667</v>
      </c>
      <c r="OJ149">
        <v>157.333</v>
      </c>
      <c r="OK149">
        <v>158.667</v>
      </c>
      <c r="OL149">
        <v>156.667</v>
      </c>
      <c r="OM149">
        <v>163</v>
      </c>
      <c r="ON149">
        <v>168</v>
      </c>
      <c r="OO149">
        <v>162.667</v>
      </c>
      <c r="OP149">
        <v>162.667</v>
      </c>
      <c r="OQ149">
        <v>164.333</v>
      </c>
      <c r="OR149">
        <v>160.333</v>
      </c>
      <c r="OS149">
        <v>164</v>
      </c>
      <c r="OT149">
        <v>162</v>
      </c>
      <c r="OU149">
        <v>158</v>
      </c>
      <c r="OV149">
        <v>156</v>
      </c>
      <c r="OW149">
        <v>155</v>
      </c>
      <c r="OX149">
        <v>156</v>
      </c>
      <c r="OY149">
        <v>159</v>
      </c>
      <c r="OZ149">
        <v>160</v>
      </c>
      <c r="PA149">
        <v>168.667</v>
      </c>
      <c r="PB149">
        <v>158.667</v>
      </c>
      <c r="PC149">
        <v>160.667</v>
      </c>
      <c r="PD149">
        <v>166.667</v>
      </c>
      <c r="PE149">
        <v>162.667</v>
      </c>
      <c r="PF149">
        <v>161.667</v>
      </c>
      <c r="PG149">
        <v>162.667</v>
      </c>
      <c r="PH149">
        <v>157.667</v>
      </c>
      <c r="PI149">
        <v>155</v>
      </c>
      <c r="PJ149">
        <v>166</v>
      </c>
      <c r="PK149">
        <v>165</v>
      </c>
      <c r="PL149">
        <v>163</v>
      </c>
      <c r="PM149">
        <v>164</v>
      </c>
      <c r="PN149">
        <v>179</v>
      </c>
      <c r="PO149">
        <v>169</v>
      </c>
      <c r="PP149">
        <v>171</v>
      </c>
      <c r="PQ149">
        <v>170</v>
      </c>
      <c r="PR149">
        <v>176</v>
      </c>
      <c r="PS149">
        <v>171</v>
      </c>
      <c r="PT149">
        <v>165</v>
      </c>
      <c r="PU149">
        <v>167</v>
      </c>
      <c r="PV149">
        <v>168</v>
      </c>
      <c r="PW149">
        <v>163</v>
      </c>
      <c r="PX149">
        <v>158</v>
      </c>
      <c r="PY149">
        <v>158</v>
      </c>
      <c r="PZ149">
        <v>163</v>
      </c>
      <c r="QA149">
        <v>169.667</v>
      </c>
      <c r="QB149">
        <v>161.667</v>
      </c>
      <c r="QC149">
        <v>161.333</v>
      </c>
      <c r="QD149">
        <v>168.333</v>
      </c>
      <c r="QE149">
        <v>163.333</v>
      </c>
      <c r="QF149">
        <v>160.667</v>
      </c>
      <c r="QG149">
        <v>174.333</v>
      </c>
      <c r="QH149">
        <v>172.333</v>
      </c>
      <c r="QI149">
        <v>167.333</v>
      </c>
      <c r="QJ149">
        <v>161.667</v>
      </c>
      <c r="QK149">
        <v>158.667</v>
      </c>
      <c r="QL149">
        <v>161</v>
      </c>
      <c r="QM149">
        <v>163</v>
      </c>
      <c r="QN149">
        <v>163</v>
      </c>
      <c r="QO149">
        <v>166</v>
      </c>
      <c r="QP149">
        <v>158</v>
      </c>
      <c r="QQ149">
        <v>159</v>
      </c>
      <c r="QR149">
        <v>171.667</v>
      </c>
      <c r="QS149">
        <v>161</v>
      </c>
      <c r="QT149">
        <v>149</v>
      </c>
      <c r="QU149">
        <v>139</v>
      </c>
      <c r="QV149">
        <v>147</v>
      </c>
      <c r="QW149">
        <v>162.667</v>
      </c>
      <c r="QX149">
        <v>151.667</v>
      </c>
      <c r="QY149">
        <v>150.667</v>
      </c>
      <c r="QZ149">
        <v>151.667</v>
      </c>
      <c r="RA149">
        <v>150.667</v>
      </c>
      <c r="RB149">
        <v>162.667</v>
      </c>
      <c r="RC149">
        <v>170.667</v>
      </c>
      <c r="RD149">
        <v>163.667</v>
      </c>
      <c r="RE149">
        <v>166</v>
      </c>
      <c r="RF149">
        <v>169.333</v>
      </c>
      <c r="RG149">
        <v>160.667</v>
      </c>
      <c r="RH149">
        <v>159</v>
      </c>
      <c r="RI149">
        <v>172</v>
      </c>
      <c r="RJ149">
        <v>167.667</v>
      </c>
      <c r="RK149">
        <v>88.667000000000002</v>
      </c>
      <c r="RL149">
        <v>54.332999999999998</v>
      </c>
      <c r="RM149">
        <v>121</v>
      </c>
      <c r="RN149">
        <v>166.667</v>
      </c>
      <c r="RO149">
        <v>182</v>
      </c>
      <c r="RP149">
        <v>161.667</v>
      </c>
      <c r="RQ149">
        <v>169.667</v>
      </c>
      <c r="RR149">
        <v>171.667</v>
      </c>
      <c r="RS149">
        <v>134</v>
      </c>
      <c r="RT149">
        <v>58</v>
      </c>
      <c r="RU149">
        <v>112</v>
      </c>
      <c r="RV149">
        <v>175.667</v>
      </c>
      <c r="RW149">
        <v>185.667</v>
      </c>
      <c r="RX149">
        <v>132</v>
      </c>
      <c r="RY149">
        <v>36.667000000000002</v>
      </c>
      <c r="RZ149">
        <v>20.667000000000002</v>
      </c>
      <c r="SA149">
        <v>42.667000000000002</v>
      </c>
      <c r="SB149">
        <v>49</v>
      </c>
      <c r="SC149">
        <v>33.667000000000002</v>
      </c>
      <c r="SD149">
        <v>33</v>
      </c>
      <c r="SE149">
        <v>141.333</v>
      </c>
      <c r="SF149">
        <v>164.333</v>
      </c>
      <c r="SG149">
        <v>88</v>
      </c>
      <c r="SH149">
        <v>90.332999999999998</v>
      </c>
      <c r="SI149">
        <v>145.333</v>
      </c>
      <c r="SJ149">
        <v>133.333</v>
      </c>
      <c r="SK149">
        <v>140.667</v>
      </c>
      <c r="SL149">
        <v>147</v>
      </c>
      <c r="SM149">
        <v>143</v>
      </c>
      <c r="SN149">
        <v>119.333</v>
      </c>
      <c r="SO149">
        <v>57.332999999999998</v>
      </c>
      <c r="SP149">
        <v>40.667000000000002</v>
      </c>
      <c r="SQ149">
        <v>100.667</v>
      </c>
      <c r="SR149">
        <v>168.333</v>
      </c>
      <c r="SS149">
        <v>175.667</v>
      </c>
      <c r="ST149">
        <v>165.333</v>
      </c>
      <c r="SU149">
        <v>157.667</v>
      </c>
      <c r="SV149">
        <v>163.667</v>
      </c>
      <c r="SW149">
        <v>173.333</v>
      </c>
      <c r="SX149">
        <v>167</v>
      </c>
      <c r="SY149">
        <v>162</v>
      </c>
      <c r="SZ149">
        <v>169</v>
      </c>
      <c r="TA149">
        <v>165.667</v>
      </c>
      <c r="TB149">
        <v>171.333</v>
      </c>
      <c r="TC149">
        <v>166</v>
      </c>
      <c r="TD149">
        <v>161.667</v>
      </c>
      <c r="TE149">
        <v>161.667</v>
      </c>
      <c r="TF149">
        <v>169</v>
      </c>
      <c r="TG149">
        <v>170</v>
      </c>
      <c r="TH149">
        <v>152.333</v>
      </c>
      <c r="TI149">
        <v>162</v>
      </c>
      <c r="TJ149">
        <v>105.667</v>
      </c>
      <c r="TK149">
        <v>117</v>
      </c>
      <c r="TL149">
        <v>150.333</v>
      </c>
      <c r="TM149">
        <v>141.667</v>
      </c>
      <c r="TN149">
        <v>119</v>
      </c>
      <c r="TO149">
        <v>146.667</v>
      </c>
      <c r="TP149">
        <v>165</v>
      </c>
      <c r="TQ149">
        <v>171</v>
      </c>
      <c r="TR149">
        <v>161</v>
      </c>
      <c r="TS149">
        <v>156.667</v>
      </c>
      <c r="TT149">
        <v>168</v>
      </c>
      <c r="TU149">
        <v>138</v>
      </c>
      <c r="TV149">
        <v>58.667000000000002</v>
      </c>
      <c r="TW149">
        <v>37.332999999999998</v>
      </c>
      <c r="TX149">
        <v>86.332999999999998</v>
      </c>
      <c r="TY149">
        <v>143</v>
      </c>
      <c r="TZ149">
        <v>171.333</v>
      </c>
      <c r="UA149">
        <v>166.333</v>
      </c>
      <c r="UB149">
        <v>150.333</v>
      </c>
      <c r="UC149">
        <v>156.333</v>
      </c>
      <c r="UD149">
        <v>161.667</v>
      </c>
      <c r="UE149">
        <v>160</v>
      </c>
      <c r="UF149">
        <v>160.667</v>
      </c>
      <c r="UG149">
        <v>165.333</v>
      </c>
      <c r="UH149">
        <v>162.333</v>
      </c>
      <c r="UI149">
        <v>168.333</v>
      </c>
      <c r="UJ149">
        <v>162.667</v>
      </c>
      <c r="UK149">
        <v>156.667</v>
      </c>
      <c r="UL149">
        <v>160.667</v>
      </c>
      <c r="UM149">
        <v>161</v>
      </c>
      <c r="UN149">
        <v>163</v>
      </c>
      <c r="UO149">
        <v>152</v>
      </c>
      <c r="UP149">
        <v>156</v>
      </c>
      <c r="UQ149">
        <v>160</v>
      </c>
    </row>
    <row r="150" spans="1:563" ht="28.25" customHeight="1">
      <c r="A150" s="1">
        <v>151</v>
      </c>
      <c r="B150" s="1">
        <v>140</v>
      </c>
      <c r="C150" s="1">
        <v>138</v>
      </c>
      <c r="D150" s="1">
        <v>142</v>
      </c>
      <c r="E150" s="1">
        <v>141</v>
      </c>
      <c r="F150" s="1">
        <v>143</v>
      </c>
      <c r="G150" s="1">
        <v>147</v>
      </c>
      <c r="H150" s="1">
        <v>147</v>
      </c>
      <c r="I150" s="1">
        <v>136.333</v>
      </c>
      <c r="J150" s="1">
        <v>142.333</v>
      </c>
      <c r="K150" s="1">
        <v>142.333</v>
      </c>
      <c r="L150" s="1">
        <v>139.333</v>
      </c>
      <c r="M150" s="1">
        <v>143.333</v>
      </c>
      <c r="N150" s="1">
        <v>151.333</v>
      </c>
      <c r="O150" s="1">
        <v>150.333</v>
      </c>
      <c r="P150" s="1">
        <v>144.333</v>
      </c>
      <c r="Q150" s="1">
        <v>141</v>
      </c>
      <c r="R150" s="1">
        <v>144</v>
      </c>
      <c r="S150" s="1">
        <v>138</v>
      </c>
      <c r="T150" s="1">
        <v>142</v>
      </c>
      <c r="U150" s="1">
        <v>136</v>
      </c>
      <c r="V150" s="1">
        <v>144</v>
      </c>
      <c r="W150" s="1">
        <v>142</v>
      </c>
      <c r="X150" s="1">
        <v>140</v>
      </c>
      <c r="Y150" s="1">
        <v>139.667</v>
      </c>
      <c r="Z150" s="1">
        <v>143.667</v>
      </c>
      <c r="AA150" s="1">
        <v>138</v>
      </c>
      <c r="AB150" s="1">
        <v>136</v>
      </c>
      <c r="AC150" s="1">
        <v>147.333</v>
      </c>
      <c r="AD150" s="1">
        <v>152.333</v>
      </c>
      <c r="AE150" s="1">
        <v>149.333</v>
      </c>
      <c r="AF150" s="1">
        <v>153</v>
      </c>
      <c r="AG150" s="1">
        <v>144</v>
      </c>
      <c r="AH150" s="1">
        <v>143</v>
      </c>
      <c r="AI150" s="1">
        <v>149</v>
      </c>
      <c r="AJ150" s="1">
        <v>146</v>
      </c>
      <c r="AK150" s="1">
        <v>139</v>
      </c>
      <c r="AL150" s="1">
        <v>135</v>
      </c>
      <c r="AM150" s="1">
        <v>135</v>
      </c>
      <c r="AN150" s="1">
        <v>146</v>
      </c>
      <c r="AO150" s="1">
        <v>143.333</v>
      </c>
      <c r="AP150" s="1">
        <v>142.333</v>
      </c>
      <c r="AQ150" s="1">
        <v>143.333</v>
      </c>
      <c r="AR150" s="1">
        <v>137.333</v>
      </c>
      <c r="AS150" s="1">
        <v>143.333</v>
      </c>
      <c r="AT150" s="1">
        <v>157.333</v>
      </c>
      <c r="AU150" s="1">
        <v>153.333</v>
      </c>
      <c r="AV150" s="1">
        <v>148.333</v>
      </c>
      <c r="AW150" s="1">
        <v>142.333</v>
      </c>
      <c r="AX150" s="1">
        <v>133.333</v>
      </c>
      <c r="AY150" s="1">
        <v>146.333</v>
      </c>
      <c r="AZ150" s="1">
        <v>150.333</v>
      </c>
      <c r="BA150" s="1">
        <v>151.333</v>
      </c>
      <c r="BB150" s="1">
        <v>145.333</v>
      </c>
      <c r="BC150" s="1">
        <v>153.333</v>
      </c>
      <c r="BD150" s="1">
        <v>148.333</v>
      </c>
      <c r="BE150" s="1">
        <v>145.333</v>
      </c>
      <c r="BF150" s="1">
        <v>139.333</v>
      </c>
      <c r="BG150" s="1">
        <v>142.333</v>
      </c>
      <c r="BH150" s="1">
        <v>140.333</v>
      </c>
      <c r="BI150" s="1">
        <v>133.333</v>
      </c>
      <c r="BJ150" s="1">
        <v>131.333</v>
      </c>
      <c r="BK150" s="1">
        <v>138.333</v>
      </c>
      <c r="BL150" s="1">
        <v>154.333</v>
      </c>
      <c r="BM150" s="1">
        <v>152.333</v>
      </c>
      <c r="BN150" s="1">
        <v>150.333</v>
      </c>
      <c r="BO150" s="1">
        <v>152.333</v>
      </c>
      <c r="BP150" s="1">
        <v>150.333</v>
      </c>
      <c r="BQ150" s="1">
        <v>143.333</v>
      </c>
      <c r="BR150" s="1">
        <v>144.333</v>
      </c>
      <c r="BS150" s="1">
        <v>151.333</v>
      </c>
      <c r="BT150" s="1">
        <v>153.333</v>
      </c>
      <c r="BU150" s="1">
        <v>156</v>
      </c>
      <c r="BV150" s="1">
        <v>155</v>
      </c>
      <c r="BW150" s="1">
        <v>157</v>
      </c>
      <c r="BX150" s="1">
        <v>158</v>
      </c>
      <c r="BY150" s="1">
        <v>155</v>
      </c>
      <c r="BZ150" s="1">
        <v>149</v>
      </c>
      <c r="CA150" s="1">
        <v>146</v>
      </c>
      <c r="CB150" s="1">
        <v>147</v>
      </c>
      <c r="CC150" s="1">
        <v>152.667</v>
      </c>
      <c r="CD150" s="1">
        <v>142.667</v>
      </c>
      <c r="CE150" s="1">
        <v>144.667</v>
      </c>
      <c r="CF150" s="1">
        <v>152.667</v>
      </c>
      <c r="CG150" s="1">
        <v>150.667</v>
      </c>
      <c r="CH150" s="1">
        <v>150.667</v>
      </c>
      <c r="CI150" s="1">
        <v>151.667</v>
      </c>
      <c r="CJ150" s="1">
        <v>146.667</v>
      </c>
      <c r="CK150" s="1">
        <v>161</v>
      </c>
      <c r="CL150" s="1">
        <v>156</v>
      </c>
      <c r="CM150" s="1">
        <v>149</v>
      </c>
      <c r="CN150" s="1">
        <v>148</v>
      </c>
      <c r="CO150" s="1">
        <v>152</v>
      </c>
      <c r="CP150" s="1">
        <v>149</v>
      </c>
      <c r="CQ150" s="1">
        <v>145</v>
      </c>
      <c r="CR150" s="1">
        <v>147</v>
      </c>
      <c r="CS150" s="1">
        <v>149.667</v>
      </c>
      <c r="CT150" s="1">
        <v>151.667</v>
      </c>
      <c r="CU150" s="1">
        <v>148.667</v>
      </c>
      <c r="CV150" s="1">
        <v>145.667</v>
      </c>
      <c r="CW150" s="1">
        <v>140.667</v>
      </c>
      <c r="CX150" s="1">
        <v>138.667</v>
      </c>
      <c r="CY150" s="1">
        <v>138.667</v>
      </c>
      <c r="CZ150" s="1">
        <v>128.667</v>
      </c>
      <c r="DA150" s="1">
        <v>147.333</v>
      </c>
      <c r="DB150" s="1">
        <v>153.333</v>
      </c>
      <c r="DC150" s="1">
        <v>154.333</v>
      </c>
      <c r="DD150" s="1">
        <v>155.333</v>
      </c>
      <c r="DE150" s="1">
        <v>157.333</v>
      </c>
      <c r="DF150" s="1">
        <v>156.333</v>
      </c>
      <c r="DG150" s="1">
        <v>152.333</v>
      </c>
      <c r="DH150" s="1">
        <v>150.333</v>
      </c>
      <c r="DI150" s="1">
        <v>129.333</v>
      </c>
      <c r="DJ150" s="1">
        <v>139.333</v>
      </c>
      <c r="DK150" s="1">
        <v>149</v>
      </c>
      <c r="DL150" s="1">
        <v>152.667</v>
      </c>
      <c r="DM150" s="1">
        <v>153</v>
      </c>
      <c r="DN150" s="1">
        <v>155.333</v>
      </c>
      <c r="DO150" s="1">
        <v>157</v>
      </c>
      <c r="DP150" s="1">
        <v>155.667</v>
      </c>
      <c r="DQ150" s="1">
        <v>159.333</v>
      </c>
      <c r="DR150" s="1">
        <v>147.333</v>
      </c>
      <c r="DS150" s="1">
        <v>164</v>
      </c>
      <c r="DT150" s="1">
        <v>145.333</v>
      </c>
      <c r="DU150" s="1">
        <v>61.667000000000002</v>
      </c>
      <c r="DV150" s="1">
        <v>47</v>
      </c>
      <c r="DW150" s="1">
        <v>105.667</v>
      </c>
      <c r="DX150" s="1">
        <v>113.333</v>
      </c>
      <c r="DY150" s="1">
        <v>110.333</v>
      </c>
      <c r="DZ150" s="1">
        <v>140.667</v>
      </c>
      <c r="EA150" s="1">
        <v>163</v>
      </c>
      <c r="EB150" s="1">
        <v>153.667</v>
      </c>
      <c r="EC150" s="1">
        <v>154</v>
      </c>
      <c r="ED150" s="1">
        <v>156.333</v>
      </c>
      <c r="EE150" s="1">
        <v>157.333</v>
      </c>
      <c r="EF150" s="1">
        <v>162.667</v>
      </c>
      <c r="EG150" s="1">
        <v>141</v>
      </c>
      <c r="EH150" s="1">
        <v>123</v>
      </c>
      <c r="EI150" s="1">
        <v>150</v>
      </c>
      <c r="EJ150" s="1">
        <v>158</v>
      </c>
      <c r="EK150" s="1">
        <v>118.333</v>
      </c>
      <c r="EL150" s="1">
        <v>94</v>
      </c>
      <c r="EM150" s="1">
        <v>133</v>
      </c>
      <c r="EN150" s="1">
        <v>147</v>
      </c>
      <c r="EO150" s="1">
        <v>141.667</v>
      </c>
      <c r="EP150" s="1">
        <v>79</v>
      </c>
      <c r="EQ150" s="1">
        <v>50.332999999999998</v>
      </c>
      <c r="ER150" s="1">
        <v>102.333</v>
      </c>
      <c r="ES150" s="1">
        <v>143.667</v>
      </c>
      <c r="ET150" s="1">
        <v>155</v>
      </c>
      <c r="EU150" s="1">
        <v>112</v>
      </c>
      <c r="EV150" s="1">
        <v>90.667000000000002</v>
      </c>
      <c r="EW150" s="1">
        <v>69.332999999999998</v>
      </c>
      <c r="EX150" s="1">
        <v>62.332999999999998</v>
      </c>
      <c r="EY150" s="1">
        <v>80.332999999999998</v>
      </c>
      <c r="EZ150" s="1">
        <v>117.667</v>
      </c>
      <c r="FA150" s="1">
        <v>140</v>
      </c>
      <c r="FB150" s="1">
        <v>144.667</v>
      </c>
      <c r="FC150" s="1">
        <v>147.667</v>
      </c>
      <c r="FD150" s="1">
        <v>152.333</v>
      </c>
      <c r="FE150" s="1">
        <v>141</v>
      </c>
      <c r="FF150" s="1">
        <v>121</v>
      </c>
      <c r="FG150" s="1">
        <v>111.333</v>
      </c>
      <c r="FH150" s="1">
        <v>124.333</v>
      </c>
      <c r="FI150" s="1">
        <v>143.667</v>
      </c>
      <c r="FJ150" s="1">
        <v>159</v>
      </c>
      <c r="FK150" s="1">
        <v>161</v>
      </c>
      <c r="FL150" s="1">
        <v>157.667</v>
      </c>
      <c r="FM150" s="1">
        <v>153</v>
      </c>
      <c r="FN150" s="1">
        <v>147.667</v>
      </c>
      <c r="FO150" s="1">
        <v>141.667</v>
      </c>
      <c r="FP150" s="1">
        <v>135</v>
      </c>
      <c r="FQ150" s="1">
        <v>121</v>
      </c>
      <c r="FR150" s="1">
        <v>110.667</v>
      </c>
      <c r="FS150" s="1">
        <v>108.333</v>
      </c>
      <c r="FT150" s="1">
        <v>107</v>
      </c>
      <c r="FU150" s="1">
        <v>111.667</v>
      </c>
      <c r="FV150" s="1">
        <v>83.667000000000002</v>
      </c>
      <c r="FW150" s="1">
        <v>74.667000000000002</v>
      </c>
      <c r="FX150" s="1">
        <v>79.667000000000002</v>
      </c>
      <c r="FY150" s="1">
        <v>85.667000000000002</v>
      </c>
      <c r="FZ150" s="1">
        <v>97.667000000000002</v>
      </c>
      <c r="GA150" s="1">
        <v>104.667</v>
      </c>
      <c r="GB150" s="1">
        <v>136.667</v>
      </c>
      <c r="GC150" s="1">
        <v>147</v>
      </c>
      <c r="GD150" s="1">
        <v>154</v>
      </c>
      <c r="GE150" s="1">
        <v>150</v>
      </c>
      <c r="GF150" s="1">
        <v>153.333</v>
      </c>
      <c r="GG150" s="1">
        <v>155.333</v>
      </c>
      <c r="GH150" s="1">
        <v>155</v>
      </c>
      <c r="GI150" s="1">
        <v>160</v>
      </c>
      <c r="GJ150" s="1">
        <v>156</v>
      </c>
      <c r="GK150" s="1">
        <v>160.333</v>
      </c>
      <c r="GL150" s="1">
        <v>144.667</v>
      </c>
      <c r="GM150" s="1">
        <v>134</v>
      </c>
      <c r="GN150" s="1">
        <v>58.332999999999998</v>
      </c>
      <c r="GO150" s="1">
        <v>30.332999999999998</v>
      </c>
      <c r="GP150" s="1">
        <v>47</v>
      </c>
      <c r="GQ150" s="1">
        <v>79.667000000000002</v>
      </c>
      <c r="GR150" s="1">
        <v>145.667</v>
      </c>
      <c r="GS150" s="1">
        <v>149.667</v>
      </c>
      <c r="GT150" s="1">
        <v>91.667000000000002</v>
      </c>
      <c r="GU150" s="1">
        <v>56.332999999999998</v>
      </c>
      <c r="GV150" s="1">
        <v>40.332999999999998</v>
      </c>
      <c r="GW150" s="1">
        <v>129.333</v>
      </c>
      <c r="GX150" s="1">
        <v>157</v>
      </c>
      <c r="GY150" s="1">
        <v>146.667</v>
      </c>
      <c r="GZ150" s="1">
        <v>143</v>
      </c>
      <c r="HA150" s="1">
        <v>157.333</v>
      </c>
      <c r="HB150" s="1">
        <v>156.333</v>
      </c>
      <c r="HC150" s="1">
        <v>157.667</v>
      </c>
      <c r="HD150" s="1">
        <v>156.667</v>
      </c>
      <c r="HE150" s="1">
        <v>157</v>
      </c>
      <c r="HF150" s="1">
        <v>162</v>
      </c>
      <c r="HG150" s="1">
        <v>162.667</v>
      </c>
      <c r="HH150" s="1">
        <v>156.667</v>
      </c>
      <c r="HI150" s="1">
        <v>157.667</v>
      </c>
      <c r="HJ150" s="1">
        <v>160.667</v>
      </c>
      <c r="HK150" s="1">
        <v>165.667</v>
      </c>
      <c r="HL150" s="1">
        <v>164.667</v>
      </c>
      <c r="HM150" s="1">
        <v>159.667</v>
      </c>
      <c r="HN150" s="1">
        <v>162.667</v>
      </c>
      <c r="HO150" s="1">
        <v>164.667</v>
      </c>
      <c r="HP150" s="1">
        <v>159.667</v>
      </c>
      <c r="HQ150" s="1">
        <v>158.667</v>
      </c>
      <c r="HR150" s="1">
        <v>159.667</v>
      </c>
      <c r="HS150" s="1">
        <v>163.667</v>
      </c>
      <c r="HT150" s="1">
        <v>161.667</v>
      </c>
      <c r="HU150" s="1">
        <v>151.667</v>
      </c>
      <c r="HV150" s="1">
        <v>150.667</v>
      </c>
      <c r="HW150" s="1">
        <v>155.667</v>
      </c>
      <c r="HX150" s="1">
        <v>157.667</v>
      </c>
      <c r="HY150" s="1">
        <v>157.667</v>
      </c>
      <c r="HZ150" s="1">
        <v>157.667</v>
      </c>
      <c r="IA150" s="1">
        <v>160</v>
      </c>
      <c r="IB150" s="1">
        <v>161</v>
      </c>
      <c r="IC150" s="1">
        <v>160.667</v>
      </c>
      <c r="ID150" s="1">
        <v>159.667</v>
      </c>
      <c r="IE150" s="1">
        <v>161.667</v>
      </c>
      <c r="IF150" s="1">
        <v>166</v>
      </c>
      <c r="IG150" s="1">
        <v>157</v>
      </c>
      <c r="IH150" s="1">
        <v>156</v>
      </c>
      <c r="II150" s="1">
        <v>156.667</v>
      </c>
      <c r="IJ150" s="1">
        <v>157.667</v>
      </c>
      <c r="IK150" s="1">
        <v>158</v>
      </c>
      <c r="IL150" s="1">
        <v>159</v>
      </c>
      <c r="IM150" s="1">
        <v>158</v>
      </c>
      <c r="IN150" s="1">
        <v>157.667</v>
      </c>
      <c r="IO150" s="1">
        <v>158.667</v>
      </c>
      <c r="IP150" s="1">
        <v>153</v>
      </c>
      <c r="IQ150" s="1">
        <v>158</v>
      </c>
      <c r="IR150" s="1">
        <v>165.667</v>
      </c>
      <c r="IS150" s="1">
        <v>162</v>
      </c>
      <c r="IT150" s="1">
        <v>156.667</v>
      </c>
      <c r="IU150" s="1">
        <v>156.333</v>
      </c>
      <c r="IV150" s="1">
        <v>158.333</v>
      </c>
      <c r="IW150" s="1">
        <v>158</v>
      </c>
      <c r="IX150" s="1">
        <v>154</v>
      </c>
      <c r="IY150" s="1">
        <v>158</v>
      </c>
      <c r="IZ150" s="1">
        <v>158</v>
      </c>
      <c r="JA150" s="1">
        <v>159</v>
      </c>
      <c r="JB150" s="1">
        <v>160</v>
      </c>
      <c r="JC150" s="1">
        <v>154</v>
      </c>
      <c r="JD150" s="1">
        <v>156</v>
      </c>
      <c r="JE150" s="1">
        <v>162</v>
      </c>
      <c r="JF150" s="1">
        <v>158</v>
      </c>
      <c r="JG150" s="1">
        <v>160</v>
      </c>
      <c r="JH150" s="1">
        <v>157</v>
      </c>
      <c r="JI150" s="1">
        <v>158</v>
      </c>
      <c r="JJ150" s="1">
        <v>160</v>
      </c>
      <c r="JK150" s="1">
        <v>152</v>
      </c>
      <c r="JL150" s="1">
        <v>152</v>
      </c>
      <c r="JM150" s="1">
        <v>154.667</v>
      </c>
      <c r="JN150" s="1">
        <v>153.667</v>
      </c>
      <c r="JO150" s="1">
        <v>150.667</v>
      </c>
      <c r="JP150" s="1">
        <v>149.667</v>
      </c>
      <c r="JQ150" s="1">
        <v>152.667</v>
      </c>
      <c r="JR150" s="1">
        <v>155.667</v>
      </c>
      <c r="JS150" s="1">
        <v>153.667</v>
      </c>
      <c r="JT150" s="1">
        <v>150.667</v>
      </c>
      <c r="JU150" s="1">
        <v>151.667</v>
      </c>
      <c r="JV150" s="1">
        <v>143.667</v>
      </c>
      <c r="JW150" s="1">
        <v>143.667</v>
      </c>
      <c r="JX150" s="1">
        <v>147.667</v>
      </c>
      <c r="JY150" s="1">
        <v>146.667</v>
      </c>
      <c r="JZ150" s="1">
        <v>151.667</v>
      </c>
      <c r="KA150" s="1">
        <v>161.667</v>
      </c>
      <c r="KB150" s="1">
        <v>163.667</v>
      </c>
      <c r="KC150" s="1">
        <v>161.333</v>
      </c>
      <c r="KD150" s="1">
        <v>153.333</v>
      </c>
      <c r="KE150" s="1">
        <v>162.667</v>
      </c>
      <c r="KF150" s="1">
        <v>166.667</v>
      </c>
      <c r="KG150" s="1">
        <v>161</v>
      </c>
      <c r="KH150" s="1">
        <v>162</v>
      </c>
      <c r="KI150" s="1">
        <v>163.667</v>
      </c>
      <c r="KJ150" s="1">
        <v>164.667</v>
      </c>
      <c r="KK150" s="1">
        <v>162.667</v>
      </c>
      <c r="KL150" s="1">
        <v>162.667</v>
      </c>
      <c r="KM150" s="1">
        <v>161.667</v>
      </c>
      <c r="KN150" s="1">
        <v>158.667</v>
      </c>
      <c r="KO150" s="1">
        <v>157.667</v>
      </c>
      <c r="KP150" s="1">
        <v>161.667</v>
      </c>
      <c r="KQ150" s="1">
        <v>165.667</v>
      </c>
      <c r="KR150" s="1">
        <v>167.667</v>
      </c>
      <c r="KS150" s="1">
        <v>167</v>
      </c>
      <c r="KT150" s="1">
        <v>167</v>
      </c>
      <c r="KU150" s="1">
        <v>164</v>
      </c>
      <c r="KV150" s="1">
        <v>165</v>
      </c>
      <c r="KW150" s="1">
        <v>169</v>
      </c>
      <c r="KX150" s="1">
        <v>166</v>
      </c>
      <c r="KY150" s="1">
        <v>159</v>
      </c>
      <c r="KZ150" s="1">
        <v>156</v>
      </c>
      <c r="LA150" s="1">
        <v>164.667</v>
      </c>
      <c r="LB150" s="1">
        <v>170.667</v>
      </c>
      <c r="LC150" s="1">
        <v>166.667</v>
      </c>
      <c r="LD150" s="1">
        <v>163.667</v>
      </c>
      <c r="LE150" s="1">
        <v>159.667</v>
      </c>
      <c r="LF150" s="1">
        <v>149.667</v>
      </c>
      <c r="LG150" s="1">
        <v>162.667</v>
      </c>
      <c r="LH150" s="1">
        <v>160.667</v>
      </c>
      <c r="LI150">
        <v>164</v>
      </c>
      <c r="LJ150">
        <v>161</v>
      </c>
      <c r="LK150">
        <v>159</v>
      </c>
      <c r="LL150">
        <v>159</v>
      </c>
      <c r="LM150">
        <v>160</v>
      </c>
      <c r="LN150">
        <v>159</v>
      </c>
      <c r="LO150">
        <v>157</v>
      </c>
      <c r="LP150">
        <v>155</v>
      </c>
      <c r="LQ150">
        <v>149.667</v>
      </c>
      <c r="LR150">
        <v>164.667</v>
      </c>
      <c r="LS150">
        <v>154</v>
      </c>
      <c r="LT150">
        <v>151</v>
      </c>
      <c r="LU150">
        <v>156.667</v>
      </c>
      <c r="LV150">
        <v>154.667</v>
      </c>
      <c r="LW150">
        <v>156.333</v>
      </c>
      <c r="LX150">
        <v>157.333</v>
      </c>
      <c r="LY150">
        <v>162</v>
      </c>
      <c r="LZ150">
        <v>161</v>
      </c>
      <c r="MA150">
        <v>164</v>
      </c>
      <c r="MB150">
        <v>167.667</v>
      </c>
      <c r="MC150">
        <v>168.667</v>
      </c>
      <c r="MD150">
        <v>166.333</v>
      </c>
      <c r="ME150">
        <v>164.333</v>
      </c>
      <c r="MF150">
        <v>165.333</v>
      </c>
      <c r="MG150">
        <v>164.333</v>
      </c>
      <c r="MH150">
        <v>163.333</v>
      </c>
      <c r="MI150">
        <v>164.333</v>
      </c>
      <c r="MJ150">
        <v>162.667</v>
      </c>
      <c r="MK150">
        <v>161.667</v>
      </c>
      <c r="ML150">
        <v>169</v>
      </c>
      <c r="MM150">
        <v>173</v>
      </c>
      <c r="MN150">
        <v>167</v>
      </c>
      <c r="MO150">
        <v>164</v>
      </c>
      <c r="MP150">
        <v>165</v>
      </c>
      <c r="MQ150">
        <v>168</v>
      </c>
      <c r="MR150">
        <v>169</v>
      </c>
      <c r="MS150">
        <v>166</v>
      </c>
      <c r="MT150">
        <v>161</v>
      </c>
      <c r="MU150">
        <v>157</v>
      </c>
      <c r="MV150">
        <v>156</v>
      </c>
      <c r="MW150">
        <v>162</v>
      </c>
      <c r="MX150">
        <v>163</v>
      </c>
      <c r="MY150">
        <v>166</v>
      </c>
      <c r="MZ150">
        <v>163</v>
      </c>
      <c r="NA150">
        <v>157</v>
      </c>
      <c r="NB150">
        <v>158</v>
      </c>
      <c r="NC150">
        <v>163</v>
      </c>
      <c r="ND150">
        <v>163</v>
      </c>
      <c r="NE150">
        <v>160</v>
      </c>
      <c r="NF150">
        <v>165</v>
      </c>
      <c r="NG150">
        <v>165</v>
      </c>
      <c r="NH150">
        <v>163</v>
      </c>
      <c r="NI150">
        <v>161</v>
      </c>
      <c r="NJ150">
        <v>158</v>
      </c>
      <c r="NK150">
        <v>158</v>
      </c>
      <c r="NL150">
        <v>163</v>
      </c>
      <c r="NM150">
        <v>164.333</v>
      </c>
      <c r="NN150">
        <v>162.333</v>
      </c>
      <c r="NO150">
        <v>162.333</v>
      </c>
      <c r="NP150">
        <v>159.333</v>
      </c>
      <c r="NQ150">
        <v>166.333</v>
      </c>
      <c r="NR150">
        <v>148.667</v>
      </c>
      <c r="NS150">
        <v>149.667</v>
      </c>
      <c r="NT150">
        <v>163.667</v>
      </c>
      <c r="NU150">
        <v>154.333</v>
      </c>
      <c r="NV150">
        <v>161</v>
      </c>
      <c r="NW150">
        <v>164</v>
      </c>
      <c r="NX150">
        <v>156.667</v>
      </c>
      <c r="NY150">
        <v>157.333</v>
      </c>
      <c r="NZ150">
        <v>160</v>
      </c>
      <c r="OA150">
        <v>155</v>
      </c>
      <c r="OB150">
        <v>159</v>
      </c>
      <c r="OC150">
        <v>158.333</v>
      </c>
      <c r="OD150">
        <v>155.667</v>
      </c>
      <c r="OE150">
        <v>158</v>
      </c>
      <c r="OF150">
        <v>159.333</v>
      </c>
      <c r="OG150">
        <v>154.333</v>
      </c>
      <c r="OH150">
        <v>153</v>
      </c>
      <c r="OI150">
        <v>154.667</v>
      </c>
      <c r="OJ150">
        <v>154.333</v>
      </c>
      <c r="OK150">
        <v>137.667</v>
      </c>
      <c r="OL150">
        <v>144.667</v>
      </c>
      <c r="OM150">
        <v>156</v>
      </c>
      <c r="ON150">
        <v>161</v>
      </c>
      <c r="OO150">
        <v>154.667</v>
      </c>
      <c r="OP150">
        <v>151.667</v>
      </c>
      <c r="OQ150">
        <v>155.333</v>
      </c>
      <c r="OR150">
        <v>160.333</v>
      </c>
      <c r="OS150">
        <v>159</v>
      </c>
      <c r="OT150">
        <v>158</v>
      </c>
      <c r="OU150">
        <v>158</v>
      </c>
      <c r="OV150">
        <v>160</v>
      </c>
      <c r="OW150">
        <v>164</v>
      </c>
      <c r="OX150">
        <v>166</v>
      </c>
      <c r="OY150">
        <v>165</v>
      </c>
      <c r="OZ150">
        <v>163</v>
      </c>
      <c r="PA150">
        <v>169.667</v>
      </c>
      <c r="PB150">
        <v>159.667</v>
      </c>
      <c r="PC150">
        <v>161.667</v>
      </c>
      <c r="PD150">
        <v>167.667</v>
      </c>
      <c r="PE150">
        <v>162.667</v>
      </c>
      <c r="PF150">
        <v>157.667</v>
      </c>
      <c r="PG150">
        <v>161.667</v>
      </c>
      <c r="PH150">
        <v>164.667</v>
      </c>
      <c r="PI150">
        <v>166</v>
      </c>
      <c r="PJ150">
        <v>163</v>
      </c>
      <c r="PK150">
        <v>159</v>
      </c>
      <c r="PL150">
        <v>168</v>
      </c>
      <c r="PM150">
        <v>171</v>
      </c>
      <c r="PN150">
        <v>170</v>
      </c>
      <c r="PO150">
        <v>154</v>
      </c>
      <c r="PP150">
        <v>166</v>
      </c>
      <c r="PQ150">
        <v>170</v>
      </c>
      <c r="PR150">
        <v>165</v>
      </c>
      <c r="PS150">
        <v>149</v>
      </c>
      <c r="PT150">
        <v>142</v>
      </c>
      <c r="PU150">
        <v>154</v>
      </c>
      <c r="PV150">
        <v>167</v>
      </c>
      <c r="PW150">
        <v>168</v>
      </c>
      <c r="PX150">
        <v>165</v>
      </c>
      <c r="PY150">
        <v>168.667</v>
      </c>
      <c r="PZ150">
        <v>170.333</v>
      </c>
      <c r="QA150">
        <v>174.333</v>
      </c>
      <c r="QB150">
        <v>166.333</v>
      </c>
      <c r="QC150">
        <v>165.667</v>
      </c>
      <c r="QD150">
        <v>170.667</v>
      </c>
      <c r="QE150">
        <v>166</v>
      </c>
      <c r="QF150">
        <v>165</v>
      </c>
      <c r="QG150">
        <v>171.667</v>
      </c>
      <c r="QH150">
        <v>165.667</v>
      </c>
      <c r="QI150">
        <v>164</v>
      </c>
      <c r="QJ150">
        <v>168</v>
      </c>
      <c r="QK150">
        <v>172.667</v>
      </c>
      <c r="QL150">
        <v>175.667</v>
      </c>
      <c r="QM150">
        <v>170.667</v>
      </c>
      <c r="QN150">
        <v>160</v>
      </c>
      <c r="QO150">
        <v>161.667</v>
      </c>
      <c r="QP150">
        <v>166.667</v>
      </c>
      <c r="QQ150">
        <v>165</v>
      </c>
      <c r="QR150">
        <v>161</v>
      </c>
      <c r="QS150">
        <v>168.667</v>
      </c>
      <c r="QT150">
        <v>174.667</v>
      </c>
      <c r="QU150">
        <v>159</v>
      </c>
      <c r="QV150">
        <v>152</v>
      </c>
      <c r="QW150">
        <v>172</v>
      </c>
      <c r="QX150">
        <v>159</v>
      </c>
      <c r="QY150">
        <v>147</v>
      </c>
      <c r="QZ150">
        <v>137</v>
      </c>
      <c r="RA150">
        <v>133</v>
      </c>
      <c r="RB150">
        <v>142</v>
      </c>
      <c r="RC150">
        <v>153</v>
      </c>
      <c r="RD150">
        <v>156</v>
      </c>
      <c r="RE150">
        <v>151</v>
      </c>
      <c r="RF150">
        <v>175.667</v>
      </c>
      <c r="RG150">
        <v>158.667</v>
      </c>
      <c r="RH150">
        <v>170.667</v>
      </c>
      <c r="RI150">
        <v>160.667</v>
      </c>
      <c r="RJ150">
        <v>171</v>
      </c>
      <c r="RK150">
        <v>161.333</v>
      </c>
      <c r="RL150">
        <v>49</v>
      </c>
      <c r="RM150">
        <v>72</v>
      </c>
      <c r="RN150">
        <v>152.333</v>
      </c>
      <c r="RO150">
        <v>163.667</v>
      </c>
      <c r="RP150">
        <v>127.667</v>
      </c>
      <c r="RQ150">
        <v>124.333</v>
      </c>
      <c r="RR150">
        <v>167.667</v>
      </c>
      <c r="RS150">
        <v>153</v>
      </c>
      <c r="RT150">
        <v>152.333</v>
      </c>
      <c r="RU150">
        <v>166.333</v>
      </c>
      <c r="RV150">
        <v>165</v>
      </c>
      <c r="RW150">
        <v>154.667</v>
      </c>
      <c r="RX150">
        <v>156.667</v>
      </c>
      <c r="RY150">
        <v>66.332999999999998</v>
      </c>
      <c r="RZ150">
        <v>16</v>
      </c>
      <c r="SA150">
        <v>98.667000000000002</v>
      </c>
      <c r="SB150">
        <v>157.333</v>
      </c>
      <c r="SC150">
        <v>71</v>
      </c>
      <c r="SD150">
        <v>35.332999999999998</v>
      </c>
      <c r="SE150">
        <v>127.333</v>
      </c>
      <c r="SF150">
        <v>174.667</v>
      </c>
      <c r="SG150">
        <v>133.333</v>
      </c>
      <c r="SH150">
        <v>129</v>
      </c>
      <c r="SI150">
        <v>153.333</v>
      </c>
      <c r="SJ150">
        <v>127.333</v>
      </c>
      <c r="SK150">
        <v>138.333</v>
      </c>
      <c r="SL150">
        <v>133.333</v>
      </c>
      <c r="SM150">
        <v>146</v>
      </c>
      <c r="SN150">
        <v>132.667</v>
      </c>
      <c r="SO150">
        <v>121</v>
      </c>
      <c r="SP150">
        <v>90.667000000000002</v>
      </c>
      <c r="SQ150">
        <v>73.332999999999998</v>
      </c>
      <c r="SR150">
        <v>92</v>
      </c>
      <c r="SS150">
        <v>148</v>
      </c>
      <c r="ST150">
        <v>156.667</v>
      </c>
      <c r="SU150">
        <v>160</v>
      </c>
      <c r="SV150">
        <v>159</v>
      </c>
      <c r="SW150">
        <v>161.667</v>
      </c>
      <c r="SX150">
        <v>168</v>
      </c>
      <c r="SY150">
        <v>163.667</v>
      </c>
      <c r="SZ150">
        <v>152.667</v>
      </c>
      <c r="TA150">
        <v>153.667</v>
      </c>
      <c r="TB150">
        <v>150.333</v>
      </c>
      <c r="TC150">
        <v>156.333</v>
      </c>
      <c r="TD150">
        <v>161.333</v>
      </c>
      <c r="TE150">
        <v>139.333</v>
      </c>
      <c r="TF150">
        <v>115.333</v>
      </c>
      <c r="TG150">
        <v>102.667</v>
      </c>
      <c r="TH150">
        <v>83</v>
      </c>
      <c r="TI150">
        <v>73.667000000000002</v>
      </c>
      <c r="TJ150">
        <v>49</v>
      </c>
      <c r="TK150">
        <v>39</v>
      </c>
      <c r="TL150">
        <v>44</v>
      </c>
      <c r="TM150">
        <v>99.667000000000002</v>
      </c>
      <c r="TN150">
        <v>124</v>
      </c>
      <c r="TO150">
        <v>116</v>
      </c>
      <c r="TP150">
        <v>119.667</v>
      </c>
      <c r="TQ150">
        <v>149.667</v>
      </c>
      <c r="TR150">
        <v>149</v>
      </c>
      <c r="TS150">
        <v>141.667</v>
      </c>
      <c r="TT150">
        <v>157</v>
      </c>
      <c r="TU150">
        <v>170.667</v>
      </c>
      <c r="TV150">
        <v>151</v>
      </c>
      <c r="TW150">
        <v>104.667</v>
      </c>
      <c r="TX150">
        <v>45.667000000000002</v>
      </c>
      <c r="TY150">
        <v>70.332999999999998</v>
      </c>
      <c r="TZ150">
        <v>120.333</v>
      </c>
      <c r="UA150">
        <v>167.667</v>
      </c>
      <c r="UB150">
        <v>151</v>
      </c>
      <c r="UC150">
        <v>135.333</v>
      </c>
      <c r="UD150">
        <v>148.333</v>
      </c>
      <c r="UE150">
        <v>147.667</v>
      </c>
      <c r="UF150">
        <v>149</v>
      </c>
      <c r="UG150">
        <v>143.333</v>
      </c>
      <c r="UH150">
        <v>143.333</v>
      </c>
      <c r="UI150">
        <v>152.333</v>
      </c>
      <c r="UJ150">
        <v>148.667</v>
      </c>
      <c r="UK150">
        <v>140.667</v>
      </c>
      <c r="UL150">
        <v>142.667</v>
      </c>
      <c r="UM150">
        <v>140</v>
      </c>
      <c r="UN150">
        <v>140</v>
      </c>
      <c r="UO150">
        <v>146.667</v>
      </c>
      <c r="UP150">
        <v>144.667</v>
      </c>
      <c r="UQ150">
        <v>149.667</v>
      </c>
    </row>
    <row r="151" spans="1:563" ht="28.25" customHeight="1">
      <c r="A151" s="1">
        <v>149.333</v>
      </c>
      <c r="B151" s="1">
        <v>134.333</v>
      </c>
      <c r="C151" s="1">
        <v>132.333</v>
      </c>
      <c r="D151" s="1">
        <v>139.333</v>
      </c>
      <c r="E151" s="1">
        <v>142.333</v>
      </c>
      <c r="F151" s="1">
        <v>141.333</v>
      </c>
      <c r="G151" s="1">
        <v>144.333</v>
      </c>
      <c r="H151" s="1">
        <v>145.333</v>
      </c>
      <c r="I151" s="1">
        <v>145.333</v>
      </c>
      <c r="J151" s="1">
        <v>146.333</v>
      </c>
      <c r="K151" s="1">
        <v>147.333</v>
      </c>
      <c r="L151" s="1">
        <v>146.333</v>
      </c>
      <c r="M151" s="1">
        <v>149.333</v>
      </c>
      <c r="N151" s="1">
        <v>153.333</v>
      </c>
      <c r="O151" s="1">
        <v>149.333</v>
      </c>
      <c r="P151" s="1">
        <v>142.333</v>
      </c>
      <c r="Q151" s="1">
        <v>144</v>
      </c>
      <c r="R151" s="1">
        <v>149</v>
      </c>
      <c r="S151" s="1">
        <v>147</v>
      </c>
      <c r="T151" s="1">
        <v>148</v>
      </c>
      <c r="U151" s="1">
        <v>142</v>
      </c>
      <c r="V151" s="1">
        <v>149</v>
      </c>
      <c r="W151" s="1">
        <v>141</v>
      </c>
      <c r="X151" s="1">
        <v>144</v>
      </c>
      <c r="Y151" s="1">
        <v>144</v>
      </c>
      <c r="Z151" s="1">
        <v>146</v>
      </c>
      <c r="AA151" s="1">
        <v>139</v>
      </c>
      <c r="AB151" s="1">
        <v>139.333</v>
      </c>
      <c r="AC151" s="1">
        <v>148.333</v>
      </c>
      <c r="AD151" s="1">
        <v>146.333</v>
      </c>
      <c r="AE151" s="1">
        <v>141</v>
      </c>
      <c r="AF151" s="1">
        <v>147</v>
      </c>
      <c r="AG151" s="1">
        <v>141</v>
      </c>
      <c r="AH151" s="1">
        <v>142</v>
      </c>
      <c r="AI151" s="1">
        <v>153</v>
      </c>
      <c r="AJ151" s="1">
        <v>154</v>
      </c>
      <c r="AK151" s="1">
        <v>153</v>
      </c>
      <c r="AL151" s="1">
        <v>154</v>
      </c>
      <c r="AM151" s="1">
        <v>150</v>
      </c>
      <c r="AN151" s="1">
        <v>155</v>
      </c>
      <c r="AO151" s="1">
        <v>148.333</v>
      </c>
      <c r="AP151" s="1">
        <v>144.333</v>
      </c>
      <c r="AQ151" s="1">
        <v>144.333</v>
      </c>
      <c r="AR151" s="1">
        <v>138.333</v>
      </c>
      <c r="AS151" s="1">
        <v>142.333</v>
      </c>
      <c r="AT151" s="1">
        <v>151.333</v>
      </c>
      <c r="AU151" s="1">
        <v>148.333</v>
      </c>
      <c r="AV151" s="1">
        <v>146.333</v>
      </c>
      <c r="AW151" s="1">
        <v>146.333</v>
      </c>
      <c r="AX151" s="1">
        <v>136.333</v>
      </c>
      <c r="AY151" s="1">
        <v>150.333</v>
      </c>
      <c r="AZ151" s="1">
        <v>155.333</v>
      </c>
      <c r="BA151" s="1">
        <v>154.333</v>
      </c>
      <c r="BB151" s="1">
        <v>142.333</v>
      </c>
      <c r="BC151" s="1">
        <v>145.333</v>
      </c>
      <c r="BD151" s="1">
        <v>136.333</v>
      </c>
      <c r="BE151" s="1">
        <v>141</v>
      </c>
      <c r="BF151" s="1">
        <v>133</v>
      </c>
      <c r="BG151" s="1">
        <v>145</v>
      </c>
      <c r="BH151" s="1">
        <v>145</v>
      </c>
      <c r="BI151" s="1">
        <v>137</v>
      </c>
      <c r="BJ151" s="1">
        <v>139</v>
      </c>
      <c r="BK151" s="1">
        <v>144</v>
      </c>
      <c r="BL151" s="1">
        <v>151</v>
      </c>
      <c r="BM151" s="1">
        <v>153.333</v>
      </c>
      <c r="BN151" s="1">
        <v>144.333</v>
      </c>
      <c r="BO151" s="1">
        <v>144.333</v>
      </c>
      <c r="BP151" s="1">
        <v>146.333</v>
      </c>
      <c r="BQ151" s="1">
        <v>142.333</v>
      </c>
      <c r="BR151" s="1">
        <v>142.333</v>
      </c>
      <c r="BS151" s="1">
        <v>150.333</v>
      </c>
      <c r="BT151" s="1">
        <v>155.333</v>
      </c>
      <c r="BU151" s="1">
        <v>157</v>
      </c>
      <c r="BV151" s="1">
        <v>154</v>
      </c>
      <c r="BW151" s="1">
        <v>154</v>
      </c>
      <c r="BX151" s="1">
        <v>156</v>
      </c>
      <c r="BY151" s="1">
        <v>155</v>
      </c>
      <c r="BZ151" s="1">
        <v>152</v>
      </c>
      <c r="CA151" s="1">
        <v>149</v>
      </c>
      <c r="CB151" s="1">
        <v>149</v>
      </c>
      <c r="CC151" s="1">
        <v>152</v>
      </c>
      <c r="CD151" s="1">
        <v>143</v>
      </c>
      <c r="CE151" s="1">
        <v>146</v>
      </c>
      <c r="CF151" s="1">
        <v>150</v>
      </c>
      <c r="CG151" s="1">
        <v>145</v>
      </c>
      <c r="CH151" s="1">
        <v>147</v>
      </c>
      <c r="CI151" s="1">
        <v>151</v>
      </c>
      <c r="CJ151" s="1">
        <v>145</v>
      </c>
      <c r="CK151" s="1">
        <v>158</v>
      </c>
      <c r="CL151" s="1">
        <v>155</v>
      </c>
      <c r="CM151" s="1">
        <v>148</v>
      </c>
      <c r="CN151" s="1">
        <v>146</v>
      </c>
      <c r="CO151" s="1">
        <v>150</v>
      </c>
      <c r="CP151" s="1">
        <v>146</v>
      </c>
      <c r="CQ151" s="1">
        <v>141</v>
      </c>
      <c r="CR151" s="1">
        <v>144</v>
      </c>
      <c r="CS151" s="1">
        <v>143.667</v>
      </c>
      <c r="CT151" s="1">
        <v>149.667</v>
      </c>
      <c r="CU151" s="1">
        <v>143.667</v>
      </c>
      <c r="CV151" s="1">
        <v>143.667</v>
      </c>
      <c r="CW151" s="1">
        <v>142.667</v>
      </c>
      <c r="CX151" s="1">
        <v>136.667</v>
      </c>
      <c r="CY151" s="1">
        <v>138.667</v>
      </c>
      <c r="CZ151" s="1">
        <v>135.667</v>
      </c>
      <c r="DA151" s="1">
        <v>132.333</v>
      </c>
      <c r="DB151" s="1">
        <v>142.333</v>
      </c>
      <c r="DC151" s="1">
        <v>145.333</v>
      </c>
      <c r="DD151" s="1">
        <v>146.333</v>
      </c>
      <c r="DE151" s="1">
        <v>151.333</v>
      </c>
      <c r="DF151" s="1">
        <v>149.333</v>
      </c>
      <c r="DG151" s="1">
        <v>142.333</v>
      </c>
      <c r="DH151" s="1">
        <v>140.333</v>
      </c>
      <c r="DI151" s="1">
        <v>131</v>
      </c>
      <c r="DJ151" s="1">
        <v>135.333</v>
      </c>
      <c r="DK151" s="1">
        <v>148</v>
      </c>
      <c r="DL151" s="1">
        <v>153.667</v>
      </c>
      <c r="DM151" s="1">
        <v>148.333</v>
      </c>
      <c r="DN151" s="1">
        <v>151</v>
      </c>
      <c r="DO151" s="1">
        <v>156.667</v>
      </c>
      <c r="DP151" s="1">
        <v>152</v>
      </c>
      <c r="DQ151" s="1">
        <v>146</v>
      </c>
      <c r="DR151" s="1">
        <v>147</v>
      </c>
      <c r="DS151" s="1">
        <v>153</v>
      </c>
      <c r="DT151" s="1">
        <v>152.333</v>
      </c>
      <c r="DU151" s="1">
        <v>106.333</v>
      </c>
      <c r="DV151" s="1">
        <v>84</v>
      </c>
      <c r="DW151" s="1">
        <v>116.333</v>
      </c>
      <c r="DX151" s="1">
        <v>120.333</v>
      </c>
      <c r="DY151" s="1">
        <v>111.667</v>
      </c>
      <c r="DZ151" s="1">
        <v>116.667</v>
      </c>
      <c r="EA151" s="1">
        <v>133.333</v>
      </c>
      <c r="EB151" s="1">
        <v>151</v>
      </c>
      <c r="EC151" s="1">
        <v>151</v>
      </c>
      <c r="ED151" s="1">
        <v>146</v>
      </c>
      <c r="EE151" s="1">
        <v>152</v>
      </c>
      <c r="EF151" s="1">
        <v>153</v>
      </c>
      <c r="EG151" s="1">
        <v>133</v>
      </c>
      <c r="EH151" s="1">
        <v>131.667</v>
      </c>
      <c r="EI151" s="1">
        <v>148</v>
      </c>
      <c r="EJ151" s="1">
        <v>149</v>
      </c>
      <c r="EK151" s="1">
        <v>122.667</v>
      </c>
      <c r="EL151" s="1">
        <v>102.667</v>
      </c>
      <c r="EM151" s="1">
        <v>136.667</v>
      </c>
      <c r="EN151" s="1">
        <v>152.667</v>
      </c>
      <c r="EO151" s="1">
        <v>147.667</v>
      </c>
      <c r="EP151" s="1">
        <v>109.333</v>
      </c>
      <c r="EQ151" s="1">
        <v>95</v>
      </c>
      <c r="ER151" s="1">
        <v>121</v>
      </c>
      <c r="ES151" s="1">
        <v>143.333</v>
      </c>
      <c r="ET151" s="1">
        <v>131.333</v>
      </c>
      <c r="EU151" s="1">
        <v>88.332999999999998</v>
      </c>
      <c r="EV151" s="1">
        <v>69</v>
      </c>
      <c r="EW151" s="1">
        <v>69.332999999999998</v>
      </c>
      <c r="EX151" s="1">
        <v>53.332999999999998</v>
      </c>
      <c r="EY151" s="1">
        <v>85.332999999999998</v>
      </c>
      <c r="EZ151" s="1">
        <v>137.333</v>
      </c>
      <c r="FA151" s="1">
        <v>149.667</v>
      </c>
      <c r="FB151" s="1">
        <v>143</v>
      </c>
      <c r="FC151" s="1">
        <v>150.667</v>
      </c>
      <c r="FD151" s="1">
        <v>161.667</v>
      </c>
      <c r="FE151" s="1">
        <v>123.667</v>
      </c>
      <c r="FF151" s="1">
        <v>129</v>
      </c>
      <c r="FG151" s="1">
        <v>143.667</v>
      </c>
      <c r="FH151" s="1">
        <v>158</v>
      </c>
      <c r="FI151" s="1">
        <v>162</v>
      </c>
      <c r="FJ151" s="1">
        <v>153</v>
      </c>
      <c r="FK151" s="1">
        <v>127.333</v>
      </c>
      <c r="FL151" s="1">
        <v>97.332999999999998</v>
      </c>
      <c r="FM151" s="1">
        <v>110</v>
      </c>
      <c r="FN151" s="1">
        <v>87.667000000000002</v>
      </c>
      <c r="FO151" s="1">
        <v>67.667000000000002</v>
      </c>
      <c r="FP151" s="1">
        <v>56.667000000000002</v>
      </c>
      <c r="FQ151" s="1">
        <v>53.332999999999998</v>
      </c>
      <c r="FR151" s="1">
        <v>63.332999999999998</v>
      </c>
      <c r="FS151" s="1">
        <v>80.332999999999998</v>
      </c>
      <c r="FT151" s="1">
        <v>88.332999999999998</v>
      </c>
      <c r="FU151" s="1">
        <v>105.333</v>
      </c>
      <c r="FV151" s="1">
        <v>98.332999999999998</v>
      </c>
      <c r="FW151" s="1">
        <v>104.333</v>
      </c>
      <c r="FX151" s="1">
        <v>124.333</v>
      </c>
      <c r="FY151" s="1">
        <v>111.333</v>
      </c>
      <c r="FZ151" s="1">
        <v>88.332999999999998</v>
      </c>
      <c r="GA151" s="1">
        <v>71.332999999999998</v>
      </c>
      <c r="GB151" s="1">
        <v>81.332999999999998</v>
      </c>
      <c r="GC151" s="1">
        <v>77.332999999999998</v>
      </c>
      <c r="GD151" s="1">
        <v>90.667000000000002</v>
      </c>
      <c r="GE151" s="1">
        <v>99.332999999999998</v>
      </c>
      <c r="GF151" s="1">
        <v>112.333</v>
      </c>
      <c r="GG151" s="1">
        <v>126.667</v>
      </c>
      <c r="GH151" s="1">
        <v>138.333</v>
      </c>
      <c r="GI151" s="1">
        <v>152</v>
      </c>
      <c r="GJ151" s="1">
        <v>156.333</v>
      </c>
      <c r="GK151" s="1">
        <v>149.667</v>
      </c>
      <c r="GL151" s="1">
        <v>131.333</v>
      </c>
      <c r="GM151" s="1">
        <v>137.667</v>
      </c>
      <c r="GN151" s="1">
        <v>80.332999999999998</v>
      </c>
      <c r="GO151" s="1">
        <v>36.332999999999998</v>
      </c>
      <c r="GP151" s="1">
        <v>50</v>
      </c>
      <c r="GQ151" s="1">
        <v>89.332999999999998</v>
      </c>
      <c r="GR151" s="1">
        <v>119</v>
      </c>
      <c r="GS151" s="1">
        <v>153.333</v>
      </c>
      <c r="GT151" s="1">
        <v>161</v>
      </c>
      <c r="GU151" s="1">
        <v>141.333</v>
      </c>
      <c r="GV151" s="1">
        <v>128</v>
      </c>
      <c r="GW151" s="1">
        <v>141</v>
      </c>
      <c r="GX151" s="1">
        <v>151</v>
      </c>
      <c r="GY151" s="1">
        <v>150</v>
      </c>
      <c r="GZ151" s="1">
        <v>156</v>
      </c>
      <c r="HA151" s="1">
        <v>157</v>
      </c>
      <c r="HB151" s="1">
        <v>155</v>
      </c>
      <c r="HC151" s="1">
        <v>155.667</v>
      </c>
      <c r="HD151" s="1">
        <v>154.667</v>
      </c>
      <c r="HE151" s="1">
        <v>151.667</v>
      </c>
      <c r="HF151" s="1">
        <v>157</v>
      </c>
      <c r="HG151" s="1">
        <v>161</v>
      </c>
      <c r="HH151" s="1">
        <v>156</v>
      </c>
      <c r="HI151" s="1">
        <v>160.667</v>
      </c>
      <c r="HJ151" s="1">
        <v>159.667</v>
      </c>
      <c r="HK151" s="1">
        <v>161.667</v>
      </c>
      <c r="HL151" s="1">
        <v>159.667</v>
      </c>
      <c r="HM151" s="1">
        <v>155.667</v>
      </c>
      <c r="HN151" s="1">
        <v>159.667</v>
      </c>
      <c r="HO151" s="1">
        <v>162.667</v>
      </c>
      <c r="HP151" s="1">
        <v>157.667</v>
      </c>
      <c r="HQ151" s="1">
        <v>158.667</v>
      </c>
      <c r="HR151" s="1">
        <v>156.667</v>
      </c>
      <c r="HS151" s="1">
        <v>158.667</v>
      </c>
      <c r="HT151" s="1">
        <v>154.667</v>
      </c>
      <c r="HU151" s="1">
        <v>146.667</v>
      </c>
      <c r="HV151" s="1">
        <v>147.667</v>
      </c>
      <c r="HW151" s="1">
        <v>155.667</v>
      </c>
      <c r="HX151" s="1">
        <v>159.667</v>
      </c>
      <c r="HY151" s="1">
        <v>156.667</v>
      </c>
      <c r="HZ151" s="1">
        <v>154.667</v>
      </c>
      <c r="IA151" s="1">
        <v>156</v>
      </c>
      <c r="IB151" s="1">
        <v>159</v>
      </c>
      <c r="IC151" s="1">
        <v>158.667</v>
      </c>
      <c r="ID151" s="1">
        <v>156.667</v>
      </c>
      <c r="IE151" s="1">
        <v>157.667</v>
      </c>
      <c r="IF151" s="1">
        <v>161</v>
      </c>
      <c r="IG151" s="1">
        <v>161.667</v>
      </c>
      <c r="IH151" s="1">
        <v>157.667</v>
      </c>
      <c r="II151" s="1">
        <v>157.667</v>
      </c>
      <c r="IJ151" s="1">
        <v>160</v>
      </c>
      <c r="IK151" s="1">
        <v>160</v>
      </c>
      <c r="IL151" s="1">
        <v>157</v>
      </c>
      <c r="IM151" s="1">
        <v>158.667</v>
      </c>
      <c r="IN151" s="1">
        <v>163.667</v>
      </c>
      <c r="IO151" s="1">
        <v>159.667</v>
      </c>
      <c r="IP151" s="1">
        <v>158</v>
      </c>
      <c r="IQ151" s="1">
        <v>163</v>
      </c>
      <c r="IR151" s="1">
        <v>165.667</v>
      </c>
      <c r="IS151" s="1">
        <v>160</v>
      </c>
      <c r="IT151" s="1">
        <v>159.667</v>
      </c>
      <c r="IU151" s="1">
        <v>161.333</v>
      </c>
      <c r="IV151" s="1">
        <v>160.333</v>
      </c>
      <c r="IW151" s="1">
        <v>151</v>
      </c>
      <c r="IX151" s="1">
        <v>148</v>
      </c>
      <c r="IY151" s="1">
        <v>155</v>
      </c>
      <c r="IZ151" s="1">
        <v>159</v>
      </c>
      <c r="JA151" s="1">
        <v>162</v>
      </c>
      <c r="JB151" s="1">
        <v>163</v>
      </c>
      <c r="JC151" s="1">
        <v>156</v>
      </c>
      <c r="JD151" s="1">
        <v>159</v>
      </c>
      <c r="JE151" s="1">
        <v>163</v>
      </c>
      <c r="JF151" s="1">
        <v>160</v>
      </c>
      <c r="JG151" s="1">
        <v>164</v>
      </c>
      <c r="JH151" s="1">
        <v>161</v>
      </c>
      <c r="JI151" s="1">
        <v>160</v>
      </c>
      <c r="JJ151" s="1">
        <v>161</v>
      </c>
      <c r="JK151" s="1">
        <v>156</v>
      </c>
      <c r="JL151" s="1">
        <v>157</v>
      </c>
      <c r="JM151" s="1">
        <v>156.667</v>
      </c>
      <c r="JN151" s="1">
        <v>158.667</v>
      </c>
      <c r="JO151" s="1">
        <v>157.667</v>
      </c>
      <c r="JP151" s="1">
        <v>152.667</v>
      </c>
      <c r="JQ151" s="1">
        <v>151.667</v>
      </c>
      <c r="JR151" s="1">
        <v>154.667</v>
      </c>
      <c r="JS151" s="1">
        <v>157.667</v>
      </c>
      <c r="JT151" s="1">
        <v>158.667</v>
      </c>
      <c r="JU151" s="1">
        <v>153.667</v>
      </c>
      <c r="JV151" s="1">
        <v>154.667</v>
      </c>
      <c r="JW151" s="1">
        <v>157.667</v>
      </c>
      <c r="JX151" s="1">
        <v>159.667</v>
      </c>
      <c r="JY151" s="1">
        <v>159.667</v>
      </c>
      <c r="JZ151" s="1">
        <v>162.667</v>
      </c>
      <c r="KA151" s="1">
        <v>164.667</v>
      </c>
      <c r="KB151" s="1">
        <v>162.667</v>
      </c>
      <c r="KC151" s="1">
        <v>162.333</v>
      </c>
      <c r="KD151" s="1">
        <v>163.333</v>
      </c>
      <c r="KE151" s="1">
        <v>161.667</v>
      </c>
      <c r="KF151" s="1">
        <v>161.667</v>
      </c>
      <c r="KG151" s="1">
        <v>158</v>
      </c>
      <c r="KH151" s="1">
        <v>155</v>
      </c>
      <c r="KI151" s="1">
        <v>164.667</v>
      </c>
      <c r="KJ151" s="1">
        <v>166.667</v>
      </c>
      <c r="KK151" s="1">
        <v>164</v>
      </c>
      <c r="KL151" s="1">
        <v>163</v>
      </c>
      <c r="KM151" s="1">
        <v>161</v>
      </c>
      <c r="KN151" s="1">
        <v>159</v>
      </c>
      <c r="KO151" s="1">
        <v>156</v>
      </c>
      <c r="KP151" s="1">
        <v>157</v>
      </c>
      <c r="KQ151" s="1">
        <v>159</v>
      </c>
      <c r="KR151" s="1">
        <v>162</v>
      </c>
      <c r="KS151" s="1">
        <v>151</v>
      </c>
      <c r="KT151" s="1">
        <v>156</v>
      </c>
      <c r="KU151" s="1">
        <v>158</v>
      </c>
      <c r="KV151" s="1">
        <v>162</v>
      </c>
      <c r="KW151" s="1">
        <v>171</v>
      </c>
      <c r="KX151" s="1">
        <v>171</v>
      </c>
      <c r="KY151" s="1">
        <v>168</v>
      </c>
      <c r="KZ151" s="1">
        <v>169</v>
      </c>
      <c r="LA151" s="1">
        <v>169.667</v>
      </c>
      <c r="LB151" s="1">
        <v>173.667</v>
      </c>
      <c r="LC151" s="1">
        <v>165.667</v>
      </c>
      <c r="LD151" s="1">
        <v>160.667</v>
      </c>
      <c r="LE151" s="1">
        <v>158.667</v>
      </c>
      <c r="LF151" s="1">
        <v>148.667</v>
      </c>
      <c r="LG151" s="1">
        <v>168.667</v>
      </c>
      <c r="LH151" s="1">
        <v>168.667</v>
      </c>
      <c r="LI151">
        <v>168</v>
      </c>
      <c r="LJ151">
        <v>162</v>
      </c>
      <c r="LK151">
        <v>159</v>
      </c>
      <c r="LL151">
        <v>163</v>
      </c>
      <c r="LM151">
        <v>164</v>
      </c>
      <c r="LN151">
        <v>161</v>
      </c>
      <c r="LO151">
        <v>159</v>
      </c>
      <c r="LP151">
        <v>160</v>
      </c>
      <c r="LQ151">
        <v>161.667</v>
      </c>
      <c r="LR151">
        <v>174.667</v>
      </c>
      <c r="LS151">
        <v>168</v>
      </c>
      <c r="LT151">
        <v>158</v>
      </c>
      <c r="LU151">
        <v>156.667</v>
      </c>
      <c r="LV151">
        <v>154.667</v>
      </c>
      <c r="LW151">
        <v>156.333</v>
      </c>
      <c r="LX151">
        <v>159.333</v>
      </c>
      <c r="LY151">
        <v>158</v>
      </c>
      <c r="LZ151">
        <v>157.667</v>
      </c>
      <c r="MA151">
        <v>157.667</v>
      </c>
      <c r="MB151">
        <v>158.667</v>
      </c>
      <c r="MC151">
        <v>162.333</v>
      </c>
      <c r="MD151">
        <v>167.333</v>
      </c>
      <c r="ME151">
        <v>168.667</v>
      </c>
      <c r="MF151">
        <v>167.667</v>
      </c>
      <c r="MG151">
        <v>161</v>
      </c>
      <c r="MH151">
        <v>165</v>
      </c>
      <c r="MI151">
        <v>172</v>
      </c>
      <c r="MJ151">
        <v>171</v>
      </c>
      <c r="MK151">
        <v>162.667</v>
      </c>
      <c r="ML151">
        <v>159.667</v>
      </c>
      <c r="MM151">
        <v>161.333</v>
      </c>
      <c r="MN151">
        <v>158.333</v>
      </c>
      <c r="MO151">
        <v>157.667</v>
      </c>
      <c r="MP151">
        <v>157.667</v>
      </c>
      <c r="MQ151">
        <v>157.667</v>
      </c>
      <c r="MR151">
        <v>155.667</v>
      </c>
      <c r="MS151">
        <v>153.667</v>
      </c>
      <c r="MT151">
        <v>153.667</v>
      </c>
      <c r="MU151">
        <v>155.667</v>
      </c>
      <c r="MV151">
        <v>156.667</v>
      </c>
      <c r="MW151">
        <v>157</v>
      </c>
      <c r="MX151">
        <v>160</v>
      </c>
      <c r="MY151">
        <v>166</v>
      </c>
      <c r="MZ151">
        <v>165</v>
      </c>
      <c r="NA151">
        <v>160</v>
      </c>
      <c r="NB151">
        <v>164</v>
      </c>
      <c r="NC151">
        <v>171</v>
      </c>
      <c r="ND151">
        <v>170</v>
      </c>
      <c r="NE151">
        <v>161</v>
      </c>
      <c r="NF151">
        <v>165</v>
      </c>
      <c r="NG151">
        <v>165</v>
      </c>
      <c r="NH151">
        <v>166</v>
      </c>
      <c r="NI151">
        <v>165</v>
      </c>
      <c r="NJ151">
        <v>157</v>
      </c>
      <c r="NK151">
        <v>156</v>
      </c>
      <c r="NL151">
        <v>165</v>
      </c>
      <c r="NM151">
        <v>166.333</v>
      </c>
      <c r="NN151">
        <v>163.333</v>
      </c>
      <c r="NO151">
        <v>164.333</v>
      </c>
      <c r="NP151">
        <v>162.333</v>
      </c>
      <c r="NQ151">
        <v>170.333</v>
      </c>
      <c r="NR151">
        <v>150.667</v>
      </c>
      <c r="NS151">
        <v>151.667</v>
      </c>
      <c r="NT151">
        <v>168.667</v>
      </c>
      <c r="NU151">
        <v>160.333</v>
      </c>
      <c r="NV151">
        <v>162</v>
      </c>
      <c r="NW151">
        <v>163</v>
      </c>
      <c r="NX151">
        <v>152.667</v>
      </c>
      <c r="NY151">
        <v>152.333</v>
      </c>
      <c r="NZ151">
        <v>154</v>
      </c>
      <c r="OA151">
        <v>146</v>
      </c>
      <c r="OB151">
        <v>151</v>
      </c>
      <c r="OC151">
        <v>145.667</v>
      </c>
      <c r="OD151">
        <v>140.667</v>
      </c>
      <c r="OE151">
        <v>145</v>
      </c>
      <c r="OF151">
        <v>150.333</v>
      </c>
      <c r="OG151">
        <v>145.333</v>
      </c>
      <c r="OH151">
        <v>142</v>
      </c>
      <c r="OI151">
        <v>143.667</v>
      </c>
      <c r="OJ151">
        <v>144.667</v>
      </c>
      <c r="OK151">
        <v>147.667</v>
      </c>
      <c r="OL151">
        <v>157.667</v>
      </c>
      <c r="OM151">
        <v>163</v>
      </c>
      <c r="ON151">
        <v>161</v>
      </c>
      <c r="OO151">
        <v>152.667</v>
      </c>
      <c r="OP151">
        <v>145.667</v>
      </c>
      <c r="OQ151">
        <v>150.333</v>
      </c>
      <c r="OR151">
        <v>163.333</v>
      </c>
      <c r="OS151">
        <v>162</v>
      </c>
      <c r="OT151">
        <v>162</v>
      </c>
      <c r="OU151">
        <v>163</v>
      </c>
      <c r="OV151">
        <v>166</v>
      </c>
      <c r="OW151">
        <v>168</v>
      </c>
      <c r="OX151">
        <v>169</v>
      </c>
      <c r="OY151">
        <v>168</v>
      </c>
      <c r="OZ151">
        <v>166</v>
      </c>
      <c r="PA151">
        <v>164</v>
      </c>
      <c r="PB151">
        <v>163</v>
      </c>
      <c r="PC151">
        <v>166</v>
      </c>
      <c r="PD151">
        <v>166</v>
      </c>
      <c r="PE151">
        <v>159</v>
      </c>
      <c r="PF151">
        <v>152</v>
      </c>
      <c r="PG151">
        <v>155</v>
      </c>
      <c r="PH151">
        <v>159</v>
      </c>
      <c r="PI151">
        <v>166</v>
      </c>
      <c r="PJ151">
        <v>163</v>
      </c>
      <c r="PK151">
        <v>157</v>
      </c>
      <c r="PL151">
        <v>165</v>
      </c>
      <c r="PM151">
        <v>168</v>
      </c>
      <c r="PN151">
        <v>166</v>
      </c>
      <c r="PO151">
        <v>150</v>
      </c>
      <c r="PP151">
        <v>164</v>
      </c>
      <c r="PQ151">
        <v>170</v>
      </c>
      <c r="PR151">
        <v>161</v>
      </c>
      <c r="PS151">
        <v>142</v>
      </c>
      <c r="PT151">
        <v>134</v>
      </c>
      <c r="PU151">
        <v>149</v>
      </c>
      <c r="PV151">
        <v>165</v>
      </c>
      <c r="PW151">
        <v>167</v>
      </c>
      <c r="PX151">
        <v>164</v>
      </c>
      <c r="PY151">
        <v>171.667</v>
      </c>
      <c r="PZ151">
        <v>169.667</v>
      </c>
      <c r="QA151">
        <v>173</v>
      </c>
      <c r="QB151">
        <v>165</v>
      </c>
      <c r="QC151">
        <v>161.667</v>
      </c>
      <c r="QD151">
        <v>164.667</v>
      </c>
      <c r="QE151">
        <v>164.667</v>
      </c>
      <c r="QF151">
        <v>172</v>
      </c>
      <c r="QG151">
        <v>162.667</v>
      </c>
      <c r="QH151">
        <v>162.667</v>
      </c>
      <c r="QI151">
        <v>167.667</v>
      </c>
      <c r="QJ151">
        <v>169</v>
      </c>
      <c r="QK151">
        <v>163</v>
      </c>
      <c r="QL151">
        <v>162.667</v>
      </c>
      <c r="QM151">
        <v>163.667</v>
      </c>
      <c r="QN151">
        <v>161.667</v>
      </c>
      <c r="QO151">
        <v>160.333</v>
      </c>
      <c r="QP151">
        <v>166</v>
      </c>
      <c r="QQ151">
        <v>165</v>
      </c>
      <c r="QR151">
        <v>152.667</v>
      </c>
      <c r="QS151">
        <v>158</v>
      </c>
      <c r="QT151">
        <v>172.667</v>
      </c>
      <c r="QU151">
        <v>164</v>
      </c>
      <c r="QV151">
        <v>159</v>
      </c>
      <c r="QW151">
        <v>161</v>
      </c>
      <c r="QX151">
        <v>160</v>
      </c>
      <c r="QY151">
        <v>153</v>
      </c>
      <c r="QZ151">
        <v>145</v>
      </c>
      <c r="RA151">
        <v>142</v>
      </c>
      <c r="RB151">
        <v>144</v>
      </c>
      <c r="RC151">
        <v>154</v>
      </c>
      <c r="RD151">
        <v>168</v>
      </c>
      <c r="RE151">
        <v>160.333</v>
      </c>
      <c r="RF151">
        <v>157</v>
      </c>
      <c r="RG151">
        <v>175.333</v>
      </c>
      <c r="RH151">
        <v>175.667</v>
      </c>
      <c r="RI151">
        <v>165.667</v>
      </c>
      <c r="RJ151">
        <v>164.667</v>
      </c>
      <c r="RK151">
        <v>167</v>
      </c>
      <c r="RL151">
        <v>143.333</v>
      </c>
      <c r="RM151">
        <v>52.667000000000002</v>
      </c>
      <c r="RN151">
        <v>107.333</v>
      </c>
      <c r="RO151">
        <v>174</v>
      </c>
      <c r="RP151">
        <v>154</v>
      </c>
      <c r="RQ151">
        <v>63.667000000000002</v>
      </c>
      <c r="RR151">
        <v>132.667</v>
      </c>
      <c r="RS151">
        <v>182</v>
      </c>
      <c r="RT151">
        <v>168.333</v>
      </c>
      <c r="RU151">
        <v>161.667</v>
      </c>
      <c r="RV151">
        <v>162</v>
      </c>
      <c r="RW151">
        <v>155.333</v>
      </c>
      <c r="RX151">
        <v>183</v>
      </c>
      <c r="RY151">
        <v>151.667</v>
      </c>
      <c r="RZ151">
        <v>65.332999999999998</v>
      </c>
      <c r="SA151">
        <v>102.667</v>
      </c>
      <c r="SB151">
        <v>177</v>
      </c>
      <c r="SC151">
        <v>119.667</v>
      </c>
      <c r="SD151">
        <v>18.667000000000002</v>
      </c>
      <c r="SE151">
        <v>110.667</v>
      </c>
      <c r="SF151">
        <v>179.667</v>
      </c>
      <c r="SG151">
        <v>135.667</v>
      </c>
      <c r="SH151">
        <v>142.333</v>
      </c>
      <c r="SI151">
        <v>174</v>
      </c>
      <c r="SJ151">
        <v>152</v>
      </c>
      <c r="SK151">
        <v>130.667</v>
      </c>
      <c r="SL151">
        <v>132.667</v>
      </c>
      <c r="SM151">
        <v>148.333</v>
      </c>
      <c r="SN151">
        <v>143</v>
      </c>
      <c r="SO151">
        <v>123</v>
      </c>
      <c r="SP151">
        <v>85</v>
      </c>
      <c r="SQ151">
        <v>125</v>
      </c>
      <c r="SR151">
        <v>56</v>
      </c>
      <c r="SS151">
        <v>71.667000000000002</v>
      </c>
      <c r="ST151">
        <v>114.667</v>
      </c>
      <c r="SU151">
        <v>160.667</v>
      </c>
      <c r="SV151">
        <v>170.667</v>
      </c>
      <c r="SW151">
        <v>159</v>
      </c>
      <c r="SX151">
        <v>162</v>
      </c>
      <c r="SY151">
        <v>166</v>
      </c>
      <c r="SZ151">
        <v>155</v>
      </c>
      <c r="TA151">
        <v>171</v>
      </c>
      <c r="TB151">
        <v>120.333</v>
      </c>
      <c r="TC151">
        <v>68</v>
      </c>
      <c r="TD151">
        <v>63.667000000000002</v>
      </c>
      <c r="TE151">
        <v>60</v>
      </c>
      <c r="TF151">
        <v>38.667000000000002</v>
      </c>
      <c r="TG151">
        <v>64</v>
      </c>
      <c r="TH151">
        <v>116.333</v>
      </c>
      <c r="TI151">
        <v>123.667</v>
      </c>
      <c r="TJ151">
        <v>131.667</v>
      </c>
      <c r="TK151">
        <v>127.333</v>
      </c>
      <c r="TL151">
        <v>71</v>
      </c>
      <c r="TM151">
        <v>87.332999999999998</v>
      </c>
      <c r="TN151">
        <v>131</v>
      </c>
      <c r="TO151">
        <v>135</v>
      </c>
      <c r="TP151">
        <v>139</v>
      </c>
      <c r="TQ151">
        <v>157</v>
      </c>
      <c r="TR151">
        <v>159.333</v>
      </c>
      <c r="TS151">
        <v>165.667</v>
      </c>
      <c r="TT151">
        <v>166</v>
      </c>
      <c r="TU151">
        <v>152.667</v>
      </c>
      <c r="TV151">
        <v>152</v>
      </c>
      <c r="TW151">
        <v>155</v>
      </c>
      <c r="TX151">
        <v>137</v>
      </c>
      <c r="TY151">
        <v>70.332999999999998</v>
      </c>
      <c r="TZ151">
        <v>53</v>
      </c>
      <c r="UA151">
        <v>132.333</v>
      </c>
      <c r="UB151">
        <v>156</v>
      </c>
      <c r="UC151">
        <v>128.667</v>
      </c>
      <c r="UD151">
        <v>142</v>
      </c>
      <c r="UE151">
        <v>142</v>
      </c>
      <c r="UF151">
        <v>147</v>
      </c>
      <c r="UG151">
        <v>144.333</v>
      </c>
      <c r="UH151">
        <v>146.333</v>
      </c>
      <c r="UI151">
        <v>157.333</v>
      </c>
      <c r="UJ151">
        <v>153.667</v>
      </c>
      <c r="UK151">
        <v>149.667</v>
      </c>
      <c r="UL151">
        <v>155.667</v>
      </c>
      <c r="UM151">
        <v>156</v>
      </c>
      <c r="UN151">
        <v>157</v>
      </c>
      <c r="UO151">
        <v>163.667</v>
      </c>
      <c r="UP151">
        <v>156.667</v>
      </c>
      <c r="UQ151">
        <v>160.667</v>
      </c>
    </row>
    <row r="152" spans="1:563" ht="28.25" customHeight="1">
      <c r="A152" s="1">
        <v>144.333</v>
      </c>
      <c r="B152" s="1">
        <v>128.333</v>
      </c>
      <c r="C152" s="1">
        <v>127.333</v>
      </c>
      <c r="D152" s="1">
        <v>139.333</v>
      </c>
      <c r="E152" s="1">
        <v>142.333</v>
      </c>
      <c r="F152" s="1">
        <v>139.333</v>
      </c>
      <c r="G152" s="1">
        <v>138.333</v>
      </c>
      <c r="H152" s="1">
        <v>139.333</v>
      </c>
      <c r="I152" s="1">
        <v>143.333</v>
      </c>
      <c r="J152" s="1">
        <v>144.333</v>
      </c>
      <c r="K152" s="1">
        <v>148.333</v>
      </c>
      <c r="L152" s="1">
        <v>150.333</v>
      </c>
      <c r="M152" s="1">
        <v>147.333</v>
      </c>
      <c r="N152" s="1">
        <v>142.333</v>
      </c>
      <c r="O152" s="1">
        <v>139.333</v>
      </c>
      <c r="P152" s="1">
        <v>137.333</v>
      </c>
      <c r="Q152" s="1">
        <v>140</v>
      </c>
      <c r="R152" s="1">
        <v>147</v>
      </c>
      <c r="S152" s="1">
        <v>147</v>
      </c>
      <c r="T152" s="1">
        <v>145</v>
      </c>
      <c r="U152" s="1">
        <v>140</v>
      </c>
      <c r="V152" s="1">
        <v>146</v>
      </c>
      <c r="W152" s="1">
        <v>134</v>
      </c>
      <c r="X152" s="1">
        <v>141</v>
      </c>
      <c r="Y152" s="1">
        <v>143</v>
      </c>
      <c r="Z152" s="1">
        <v>146</v>
      </c>
      <c r="AA152" s="1">
        <v>141</v>
      </c>
      <c r="AB152" s="1">
        <v>143.333</v>
      </c>
      <c r="AC152" s="1">
        <v>152.333</v>
      </c>
      <c r="AD152" s="1">
        <v>147</v>
      </c>
      <c r="AE152" s="1">
        <v>141</v>
      </c>
      <c r="AF152" s="1">
        <v>151</v>
      </c>
      <c r="AG152" s="1">
        <v>150</v>
      </c>
      <c r="AH152" s="1">
        <v>146</v>
      </c>
      <c r="AI152" s="1">
        <v>152</v>
      </c>
      <c r="AJ152" s="1">
        <v>149</v>
      </c>
      <c r="AK152" s="1">
        <v>151</v>
      </c>
      <c r="AL152" s="1">
        <v>157</v>
      </c>
      <c r="AM152" s="1">
        <v>150</v>
      </c>
      <c r="AN152" s="1">
        <v>152</v>
      </c>
      <c r="AO152" s="1">
        <v>162.333</v>
      </c>
      <c r="AP152" s="1">
        <v>154.333</v>
      </c>
      <c r="AQ152" s="1">
        <v>151.333</v>
      </c>
      <c r="AR152" s="1">
        <v>145.333</v>
      </c>
      <c r="AS152" s="1">
        <v>143.333</v>
      </c>
      <c r="AT152" s="1">
        <v>145.333</v>
      </c>
      <c r="AU152" s="1">
        <v>139.333</v>
      </c>
      <c r="AV152" s="1">
        <v>142.333</v>
      </c>
      <c r="AW152" s="1">
        <v>151.333</v>
      </c>
      <c r="AX152" s="1">
        <v>137.333</v>
      </c>
      <c r="AY152" s="1">
        <v>145.333</v>
      </c>
      <c r="AZ152" s="1">
        <v>147.333</v>
      </c>
      <c r="BA152" s="1">
        <v>144.333</v>
      </c>
      <c r="BB152" s="1">
        <v>132.333</v>
      </c>
      <c r="BC152" s="1">
        <v>134.333</v>
      </c>
      <c r="BD152" s="1">
        <v>127.333</v>
      </c>
      <c r="BE152" s="1">
        <v>152</v>
      </c>
      <c r="BF152" s="1">
        <v>136</v>
      </c>
      <c r="BG152" s="1">
        <v>142</v>
      </c>
      <c r="BH152" s="1">
        <v>139</v>
      </c>
      <c r="BI152" s="1">
        <v>133</v>
      </c>
      <c r="BJ152" s="1">
        <v>144</v>
      </c>
      <c r="BK152" s="1">
        <v>146</v>
      </c>
      <c r="BL152" s="1">
        <v>141</v>
      </c>
      <c r="BM152" s="1">
        <v>151.333</v>
      </c>
      <c r="BN152" s="1">
        <v>143.333</v>
      </c>
      <c r="BO152" s="1">
        <v>147.333</v>
      </c>
      <c r="BP152" s="1">
        <v>157.333</v>
      </c>
      <c r="BQ152" s="1">
        <v>155.333</v>
      </c>
      <c r="BR152" s="1">
        <v>150.333</v>
      </c>
      <c r="BS152" s="1">
        <v>152.333</v>
      </c>
      <c r="BT152" s="1">
        <v>154.333</v>
      </c>
      <c r="BU152" s="1">
        <v>157</v>
      </c>
      <c r="BV152" s="1">
        <v>152</v>
      </c>
      <c r="BW152" s="1">
        <v>150</v>
      </c>
      <c r="BX152" s="1">
        <v>152</v>
      </c>
      <c r="BY152" s="1">
        <v>153</v>
      </c>
      <c r="BZ152" s="1">
        <v>150</v>
      </c>
      <c r="CA152" s="1">
        <v>147</v>
      </c>
      <c r="CB152" s="1">
        <v>147</v>
      </c>
      <c r="CC152" s="1">
        <v>149</v>
      </c>
      <c r="CD152" s="1">
        <v>141</v>
      </c>
      <c r="CE152" s="1">
        <v>145</v>
      </c>
      <c r="CF152" s="1">
        <v>148</v>
      </c>
      <c r="CG152" s="1">
        <v>142</v>
      </c>
      <c r="CH152" s="1">
        <v>148</v>
      </c>
      <c r="CI152" s="1">
        <v>154</v>
      </c>
      <c r="CJ152" s="1">
        <v>148</v>
      </c>
      <c r="CK152" s="1">
        <v>146</v>
      </c>
      <c r="CL152" s="1">
        <v>147</v>
      </c>
      <c r="CM152" s="1">
        <v>144</v>
      </c>
      <c r="CN152" s="1">
        <v>146</v>
      </c>
      <c r="CO152" s="1">
        <v>153</v>
      </c>
      <c r="CP152" s="1">
        <v>151</v>
      </c>
      <c r="CQ152" s="1">
        <v>149</v>
      </c>
      <c r="CR152" s="1">
        <v>156</v>
      </c>
      <c r="CS152" s="1">
        <v>141.667</v>
      </c>
      <c r="CT152" s="1">
        <v>150.667</v>
      </c>
      <c r="CU152" s="1">
        <v>144.667</v>
      </c>
      <c r="CV152" s="1">
        <v>147.667</v>
      </c>
      <c r="CW152" s="1">
        <v>151.667</v>
      </c>
      <c r="CX152" s="1">
        <v>144.667</v>
      </c>
      <c r="CY152" s="1">
        <v>147.667</v>
      </c>
      <c r="CZ152" s="1">
        <v>150.667</v>
      </c>
      <c r="DA152" s="1">
        <v>143.333</v>
      </c>
      <c r="DB152" s="1">
        <v>152.333</v>
      </c>
      <c r="DC152" s="1">
        <v>153.333</v>
      </c>
      <c r="DD152" s="1">
        <v>151.333</v>
      </c>
      <c r="DE152" s="1">
        <v>155.333</v>
      </c>
      <c r="DF152" s="1">
        <v>154.333</v>
      </c>
      <c r="DG152" s="1">
        <v>147.333</v>
      </c>
      <c r="DH152" s="1">
        <v>146.333</v>
      </c>
      <c r="DI152" s="1">
        <v>155</v>
      </c>
      <c r="DJ152" s="1">
        <v>139.333</v>
      </c>
      <c r="DK152" s="1">
        <v>147</v>
      </c>
      <c r="DL152" s="1">
        <v>159.667</v>
      </c>
      <c r="DM152" s="1">
        <v>153.333</v>
      </c>
      <c r="DN152" s="1">
        <v>151.667</v>
      </c>
      <c r="DO152" s="1">
        <v>158</v>
      </c>
      <c r="DP152" s="1">
        <v>157</v>
      </c>
      <c r="DQ152" s="1">
        <v>157</v>
      </c>
      <c r="DR152" s="1">
        <v>161</v>
      </c>
      <c r="DS152" s="1">
        <v>147</v>
      </c>
      <c r="DT152" s="1">
        <v>157.667</v>
      </c>
      <c r="DU152" s="1">
        <v>152.667</v>
      </c>
      <c r="DV152" s="1">
        <v>121</v>
      </c>
      <c r="DW152" s="1">
        <v>110.333</v>
      </c>
      <c r="DX152" s="1">
        <v>99.332999999999998</v>
      </c>
      <c r="DY152" s="1">
        <v>116.333</v>
      </c>
      <c r="DZ152" s="1">
        <v>120.667</v>
      </c>
      <c r="EA152" s="1">
        <v>123.333</v>
      </c>
      <c r="EB152" s="1">
        <v>143</v>
      </c>
      <c r="EC152" s="1">
        <v>153</v>
      </c>
      <c r="ED152" s="1">
        <v>150.333</v>
      </c>
      <c r="EE152" s="1">
        <v>154.667</v>
      </c>
      <c r="EF152" s="1">
        <v>149.667</v>
      </c>
      <c r="EG152" s="1">
        <v>134</v>
      </c>
      <c r="EH152" s="1">
        <v>142</v>
      </c>
      <c r="EI152" s="1">
        <v>147</v>
      </c>
      <c r="EJ152" s="1">
        <v>142.333</v>
      </c>
      <c r="EK152" s="1">
        <v>132.333</v>
      </c>
      <c r="EL152" s="1">
        <v>114.667</v>
      </c>
      <c r="EM152" s="1">
        <v>136.333</v>
      </c>
      <c r="EN152" s="1">
        <v>149</v>
      </c>
      <c r="EO152" s="1">
        <v>143.667</v>
      </c>
      <c r="EP152" s="1">
        <v>117.333</v>
      </c>
      <c r="EQ152" s="1">
        <v>124.667</v>
      </c>
      <c r="ER152" s="1">
        <v>134.667</v>
      </c>
      <c r="ES152" s="1">
        <v>142</v>
      </c>
      <c r="ET152" s="1">
        <v>141.333</v>
      </c>
      <c r="EU152" s="1">
        <v>130.333</v>
      </c>
      <c r="EV152" s="1">
        <v>113.333</v>
      </c>
      <c r="EW152" s="1">
        <v>102.333</v>
      </c>
      <c r="EX152" s="1">
        <v>110.333</v>
      </c>
      <c r="EY152" s="1">
        <v>136.333</v>
      </c>
      <c r="EZ152" s="1">
        <v>144.333</v>
      </c>
      <c r="FA152" s="1">
        <v>136.667</v>
      </c>
      <c r="FB152" s="1">
        <v>149.667</v>
      </c>
      <c r="FC152" s="1">
        <v>157</v>
      </c>
      <c r="FD152" s="1">
        <v>136.667</v>
      </c>
      <c r="FE152" s="1">
        <v>117.333</v>
      </c>
      <c r="FF152" s="1">
        <v>148.667</v>
      </c>
      <c r="FG152" s="1">
        <v>161</v>
      </c>
      <c r="FH152" s="1">
        <v>145.333</v>
      </c>
      <c r="FI152" s="1">
        <v>146.667</v>
      </c>
      <c r="FJ152" s="1">
        <v>158.333</v>
      </c>
      <c r="FK152" s="1">
        <v>114.667</v>
      </c>
      <c r="FL152" s="1">
        <v>39</v>
      </c>
      <c r="FM152" s="1">
        <v>61</v>
      </c>
      <c r="FN152" s="1">
        <v>55</v>
      </c>
      <c r="FO152" s="1">
        <v>63.332999999999998</v>
      </c>
      <c r="FP152" s="1">
        <v>80.332999999999998</v>
      </c>
      <c r="FQ152" s="1">
        <v>95</v>
      </c>
      <c r="FR152" s="1">
        <v>111</v>
      </c>
      <c r="FS152" s="1">
        <v>124.333</v>
      </c>
      <c r="FT152" s="1">
        <v>129</v>
      </c>
      <c r="FU152" s="1">
        <v>141</v>
      </c>
      <c r="FV152" s="1">
        <v>152</v>
      </c>
      <c r="FW152" s="1">
        <v>148</v>
      </c>
      <c r="FX152" s="1">
        <v>163</v>
      </c>
      <c r="FY152" s="1">
        <v>155</v>
      </c>
      <c r="FZ152" s="1">
        <v>150</v>
      </c>
      <c r="GA152" s="1">
        <v>145</v>
      </c>
      <c r="GB152" s="1">
        <v>135</v>
      </c>
      <c r="GC152" s="1">
        <v>153.333</v>
      </c>
      <c r="GD152" s="1">
        <v>138.333</v>
      </c>
      <c r="GE152" s="1">
        <v>112.667</v>
      </c>
      <c r="GF152" s="1">
        <v>89</v>
      </c>
      <c r="GG152" s="1">
        <v>73</v>
      </c>
      <c r="GH152" s="1">
        <v>79</v>
      </c>
      <c r="GI152" s="1">
        <v>88</v>
      </c>
      <c r="GJ152" s="1">
        <v>81</v>
      </c>
      <c r="GK152" s="1">
        <v>85.332999999999998</v>
      </c>
      <c r="GL152" s="1">
        <v>92</v>
      </c>
      <c r="GM152" s="1">
        <v>86.667000000000002</v>
      </c>
      <c r="GN152" s="1">
        <v>74</v>
      </c>
      <c r="GO152" s="1">
        <v>59.332999999999998</v>
      </c>
      <c r="GP152" s="1">
        <v>58.332999999999998</v>
      </c>
      <c r="GQ152" s="1">
        <v>114</v>
      </c>
      <c r="GR152" s="1">
        <v>136.333</v>
      </c>
      <c r="GS152" s="1">
        <v>162</v>
      </c>
      <c r="GT152" s="1">
        <v>125</v>
      </c>
      <c r="GU152" s="1">
        <v>89.332999999999998</v>
      </c>
      <c r="GV152" s="1">
        <v>158.333</v>
      </c>
      <c r="GW152" s="1">
        <v>159.333</v>
      </c>
      <c r="GX152" s="1">
        <v>159.667</v>
      </c>
      <c r="GY152" s="1">
        <v>157.333</v>
      </c>
      <c r="GZ152" s="1">
        <v>160</v>
      </c>
      <c r="HA152" s="1">
        <v>159.667</v>
      </c>
      <c r="HB152" s="1">
        <v>156.667</v>
      </c>
      <c r="HC152" s="1">
        <v>158</v>
      </c>
      <c r="HD152" s="1">
        <v>157</v>
      </c>
      <c r="HE152" s="1">
        <v>153.667</v>
      </c>
      <c r="HF152" s="1">
        <v>160.667</v>
      </c>
      <c r="HG152" s="1">
        <v>168.333</v>
      </c>
      <c r="HH152" s="1">
        <v>164.333</v>
      </c>
      <c r="HI152" s="1">
        <v>156</v>
      </c>
      <c r="HJ152" s="1">
        <v>155</v>
      </c>
      <c r="HK152" s="1">
        <v>158</v>
      </c>
      <c r="HL152" s="1">
        <v>159</v>
      </c>
      <c r="HM152" s="1">
        <v>158</v>
      </c>
      <c r="HN152" s="1">
        <v>163</v>
      </c>
      <c r="HO152" s="1">
        <v>166</v>
      </c>
      <c r="HP152" s="1">
        <v>162</v>
      </c>
      <c r="HQ152" s="1">
        <v>155.333</v>
      </c>
      <c r="HR152" s="1">
        <v>155.333</v>
      </c>
      <c r="HS152" s="1">
        <v>161.333</v>
      </c>
      <c r="HT152" s="1">
        <v>165.333</v>
      </c>
      <c r="HU152" s="1">
        <v>162.333</v>
      </c>
      <c r="HV152" s="1">
        <v>162.333</v>
      </c>
      <c r="HW152" s="1">
        <v>161.333</v>
      </c>
      <c r="HX152" s="1">
        <v>156.333</v>
      </c>
      <c r="HY152" s="1">
        <v>152.667</v>
      </c>
      <c r="HZ152" s="1">
        <v>150.667</v>
      </c>
      <c r="IA152" s="1">
        <v>153</v>
      </c>
      <c r="IB152" s="1">
        <v>157</v>
      </c>
      <c r="IC152" s="1">
        <v>159.667</v>
      </c>
      <c r="ID152" s="1">
        <v>158.667</v>
      </c>
      <c r="IE152" s="1">
        <v>159.667</v>
      </c>
      <c r="IF152" s="1">
        <v>162</v>
      </c>
      <c r="IG152" s="1">
        <v>165.667</v>
      </c>
      <c r="IH152" s="1">
        <v>159.667</v>
      </c>
      <c r="II152" s="1">
        <v>157.667</v>
      </c>
      <c r="IJ152" s="1">
        <v>160</v>
      </c>
      <c r="IK152" s="1">
        <v>158</v>
      </c>
      <c r="IL152" s="1">
        <v>151.667</v>
      </c>
      <c r="IM152" s="1">
        <v>153.667</v>
      </c>
      <c r="IN152" s="1">
        <v>161.667</v>
      </c>
      <c r="IO152" s="1">
        <v>153.667</v>
      </c>
      <c r="IP152" s="1">
        <v>156</v>
      </c>
      <c r="IQ152" s="1">
        <v>160</v>
      </c>
      <c r="IR152" s="1">
        <v>156.667</v>
      </c>
      <c r="IS152" s="1">
        <v>151</v>
      </c>
      <c r="IT152" s="1">
        <v>155.667</v>
      </c>
      <c r="IU152" s="1">
        <v>159.333</v>
      </c>
      <c r="IV152" s="1">
        <v>154.333</v>
      </c>
      <c r="IW152" s="1">
        <v>160</v>
      </c>
      <c r="IX152" s="1">
        <v>153</v>
      </c>
      <c r="IY152" s="1">
        <v>155</v>
      </c>
      <c r="IZ152" s="1">
        <v>155</v>
      </c>
      <c r="JA152" s="1">
        <v>156</v>
      </c>
      <c r="JB152" s="1">
        <v>158</v>
      </c>
      <c r="JC152" s="1">
        <v>154</v>
      </c>
      <c r="JD152" s="1">
        <v>160</v>
      </c>
      <c r="JE152" s="1">
        <v>162</v>
      </c>
      <c r="JF152" s="1">
        <v>160</v>
      </c>
      <c r="JG152" s="1">
        <v>165</v>
      </c>
      <c r="JH152" s="1">
        <v>161</v>
      </c>
      <c r="JI152" s="1">
        <v>159</v>
      </c>
      <c r="JJ152" s="1">
        <v>161</v>
      </c>
      <c r="JK152" s="1">
        <v>157</v>
      </c>
      <c r="JL152" s="1">
        <v>162</v>
      </c>
      <c r="JM152" s="1">
        <v>159.667</v>
      </c>
      <c r="JN152" s="1">
        <v>165.667</v>
      </c>
      <c r="JO152" s="1">
        <v>166.667</v>
      </c>
      <c r="JP152" s="1">
        <v>158.667</v>
      </c>
      <c r="JQ152" s="1">
        <v>153.667</v>
      </c>
      <c r="JR152" s="1">
        <v>156.667</v>
      </c>
      <c r="JS152" s="1">
        <v>163.667</v>
      </c>
      <c r="JT152" s="1">
        <v>168.667</v>
      </c>
      <c r="JU152" s="1">
        <v>159.667</v>
      </c>
      <c r="JV152" s="1">
        <v>165.667</v>
      </c>
      <c r="JW152" s="1">
        <v>166.667</v>
      </c>
      <c r="JX152" s="1">
        <v>162.667</v>
      </c>
      <c r="JY152" s="1">
        <v>161.667</v>
      </c>
      <c r="JZ152" s="1">
        <v>161.667</v>
      </c>
      <c r="KA152" s="1">
        <v>157.667</v>
      </c>
      <c r="KB152" s="1">
        <v>152.667</v>
      </c>
      <c r="KC152" s="1">
        <v>163.333</v>
      </c>
      <c r="KD152" s="1">
        <v>169.333</v>
      </c>
      <c r="KE152" s="1">
        <v>159.667</v>
      </c>
      <c r="KF152" s="1">
        <v>162.667</v>
      </c>
      <c r="KG152" s="1">
        <v>164</v>
      </c>
      <c r="KH152" s="1">
        <v>158</v>
      </c>
      <c r="KI152" s="1">
        <v>164.667</v>
      </c>
      <c r="KJ152" s="1">
        <v>159.667</v>
      </c>
      <c r="KK152" s="1">
        <v>162.333</v>
      </c>
      <c r="KL152" s="1">
        <v>161.333</v>
      </c>
      <c r="KM152" s="1">
        <v>161.333</v>
      </c>
      <c r="KN152" s="1">
        <v>159.333</v>
      </c>
      <c r="KO152" s="1">
        <v>156.333</v>
      </c>
      <c r="KP152" s="1">
        <v>152.333</v>
      </c>
      <c r="KQ152" s="1">
        <v>152.333</v>
      </c>
      <c r="KR152" s="1">
        <v>154.333</v>
      </c>
      <c r="KS152" s="1">
        <v>156</v>
      </c>
      <c r="KT152" s="1">
        <v>161</v>
      </c>
      <c r="KU152" s="1">
        <v>160</v>
      </c>
      <c r="KV152" s="1">
        <v>161</v>
      </c>
      <c r="KW152" s="1">
        <v>167</v>
      </c>
      <c r="KX152" s="1">
        <v>167</v>
      </c>
      <c r="KY152" s="1">
        <v>164</v>
      </c>
      <c r="KZ152" s="1">
        <v>168</v>
      </c>
      <c r="LA152" s="1">
        <v>158.667</v>
      </c>
      <c r="LB152" s="1">
        <v>166.667</v>
      </c>
      <c r="LC152" s="1">
        <v>163.667</v>
      </c>
      <c r="LD152" s="1">
        <v>161.667</v>
      </c>
      <c r="LE152" s="1">
        <v>162.667</v>
      </c>
      <c r="LF152" s="1">
        <v>150.667</v>
      </c>
      <c r="LG152" s="1">
        <v>170.667</v>
      </c>
      <c r="LH152" s="1">
        <v>167.667</v>
      </c>
      <c r="LI152">
        <v>174</v>
      </c>
      <c r="LJ152">
        <v>160</v>
      </c>
      <c r="LK152">
        <v>154</v>
      </c>
      <c r="LL152">
        <v>160</v>
      </c>
      <c r="LM152">
        <v>165</v>
      </c>
      <c r="LN152">
        <v>160</v>
      </c>
      <c r="LO152">
        <v>154</v>
      </c>
      <c r="LP152">
        <v>154</v>
      </c>
      <c r="LQ152">
        <v>142.667</v>
      </c>
      <c r="LR152">
        <v>161.667</v>
      </c>
      <c r="LS152">
        <v>173</v>
      </c>
      <c r="LT152">
        <v>169</v>
      </c>
      <c r="LU152">
        <v>165.667</v>
      </c>
      <c r="LV152">
        <v>163.667</v>
      </c>
      <c r="LW152">
        <v>161.333</v>
      </c>
      <c r="LX152">
        <v>162.333</v>
      </c>
      <c r="LY152">
        <v>167.667</v>
      </c>
      <c r="LZ152">
        <v>166.667</v>
      </c>
      <c r="MA152">
        <v>160.667</v>
      </c>
      <c r="MB152">
        <v>154.667</v>
      </c>
      <c r="MC152">
        <v>157.333</v>
      </c>
      <c r="MD152">
        <v>166.333</v>
      </c>
      <c r="ME152">
        <v>168.667</v>
      </c>
      <c r="MF152">
        <v>165.667</v>
      </c>
      <c r="MG152">
        <v>161.333</v>
      </c>
      <c r="MH152">
        <v>161.333</v>
      </c>
      <c r="MI152">
        <v>170</v>
      </c>
      <c r="MJ152">
        <v>173</v>
      </c>
      <c r="MK152">
        <v>163</v>
      </c>
      <c r="ML152">
        <v>157</v>
      </c>
      <c r="MM152">
        <v>160</v>
      </c>
      <c r="MN152">
        <v>162</v>
      </c>
      <c r="MO152">
        <v>165.667</v>
      </c>
      <c r="MP152">
        <v>163.667</v>
      </c>
      <c r="MQ152">
        <v>158.667</v>
      </c>
      <c r="MR152">
        <v>152.667</v>
      </c>
      <c r="MS152">
        <v>150.667</v>
      </c>
      <c r="MT152">
        <v>152.667</v>
      </c>
      <c r="MU152">
        <v>157.667</v>
      </c>
      <c r="MV152">
        <v>160.667</v>
      </c>
      <c r="MW152">
        <v>157</v>
      </c>
      <c r="MX152">
        <v>161</v>
      </c>
      <c r="MY152">
        <v>168</v>
      </c>
      <c r="MZ152">
        <v>166</v>
      </c>
      <c r="NA152">
        <v>160</v>
      </c>
      <c r="NB152">
        <v>163</v>
      </c>
      <c r="NC152">
        <v>170</v>
      </c>
      <c r="ND152">
        <v>167</v>
      </c>
      <c r="NE152">
        <v>156</v>
      </c>
      <c r="NF152">
        <v>159</v>
      </c>
      <c r="NG152">
        <v>161</v>
      </c>
      <c r="NH152">
        <v>166</v>
      </c>
      <c r="NI152">
        <v>167</v>
      </c>
      <c r="NJ152">
        <v>157</v>
      </c>
      <c r="NK152">
        <v>155</v>
      </c>
      <c r="NL152">
        <v>167</v>
      </c>
      <c r="NM152">
        <v>165.333</v>
      </c>
      <c r="NN152">
        <v>162.333</v>
      </c>
      <c r="NO152">
        <v>163.333</v>
      </c>
      <c r="NP152">
        <v>163.333</v>
      </c>
      <c r="NQ152">
        <v>170.333</v>
      </c>
      <c r="NR152">
        <v>150.667</v>
      </c>
      <c r="NS152">
        <v>152.667</v>
      </c>
      <c r="NT152">
        <v>170.667</v>
      </c>
      <c r="NU152">
        <v>162.333</v>
      </c>
      <c r="NV152">
        <v>157</v>
      </c>
      <c r="NW152">
        <v>155</v>
      </c>
      <c r="NX152">
        <v>146.667</v>
      </c>
      <c r="NY152">
        <v>150.333</v>
      </c>
      <c r="NZ152">
        <v>155</v>
      </c>
      <c r="OA152">
        <v>150</v>
      </c>
      <c r="OB152">
        <v>158</v>
      </c>
      <c r="OC152">
        <v>154.667</v>
      </c>
      <c r="OD152">
        <v>145.333</v>
      </c>
      <c r="OE152">
        <v>148</v>
      </c>
      <c r="OF152">
        <v>160</v>
      </c>
      <c r="OG152">
        <v>161</v>
      </c>
      <c r="OH152">
        <v>157</v>
      </c>
      <c r="OI152">
        <v>156.333</v>
      </c>
      <c r="OJ152">
        <v>151.667</v>
      </c>
      <c r="OK152">
        <v>161.667</v>
      </c>
      <c r="OL152">
        <v>158.667</v>
      </c>
      <c r="OM152">
        <v>150</v>
      </c>
      <c r="ON152">
        <v>150</v>
      </c>
      <c r="OO152">
        <v>157.667</v>
      </c>
      <c r="OP152">
        <v>156.667</v>
      </c>
      <c r="OQ152">
        <v>155.333</v>
      </c>
      <c r="OR152">
        <v>162.333</v>
      </c>
      <c r="OS152">
        <v>164</v>
      </c>
      <c r="OT152">
        <v>164</v>
      </c>
      <c r="OU152">
        <v>163</v>
      </c>
      <c r="OV152">
        <v>161</v>
      </c>
      <c r="OW152">
        <v>160</v>
      </c>
      <c r="OX152">
        <v>159</v>
      </c>
      <c r="OY152">
        <v>161</v>
      </c>
      <c r="OZ152">
        <v>162</v>
      </c>
      <c r="PA152">
        <v>159</v>
      </c>
      <c r="PB152">
        <v>167</v>
      </c>
      <c r="PC152">
        <v>172</v>
      </c>
      <c r="PD152">
        <v>168</v>
      </c>
      <c r="PE152">
        <v>160</v>
      </c>
      <c r="PF152">
        <v>155</v>
      </c>
      <c r="PG152">
        <v>156</v>
      </c>
      <c r="PH152">
        <v>160</v>
      </c>
      <c r="PI152">
        <v>163</v>
      </c>
      <c r="PJ152">
        <v>172</v>
      </c>
      <c r="PK152">
        <v>166</v>
      </c>
      <c r="PL152">
        <v>162</v>
      </c>
      <c r="PM152">
        <v>165</v>
      </c>
      <c r="PN152">
        <v>175</v>
      </c>
      <c r="PO152">
        <v>163</v>
      </c>
      <c r="PP152">
        <v>170</v>
      </c>
      <c r="PQ152">
        <v>165</v>
      </c>
      <c r="PR152">
        <v>163</v>
      </c>
      <c r="PS152">
        <v>151</v>
      </c>
      <c r="PT152">
        <v>146</v>
      </c>
      <c r="PU152">
        <v>159</v>
      </c>
      <c r="PV152">
        <v>172</v>
      </c>
      <c r="PW152">
        <v>172</v>
      </c>
      <c r="PX152">
        <v>169</v>
      </c>
      <c r="PY152">
        <v>161</v>
      </c>
      <c r="PZ152">
        <v>160.667</v>
      </c>
      <c r="QA152">
        <v>163.667</v>
      </c>
      <c r="QB152">
        <v>155.667</v>
      </c>
      <c r="QC152">
        <v>149</v>
      </c>
      <c r="QD152">
        <v>152</v>
      </c>
      <c r="QE152">
        <v>158.667</v>
      </c>
      <c r="QF152">
        <v>172.667</v>
      </c>
      <c r="QG152">
        <v>174</v>
      </c>
      <c r="QH152">
        <v>161</v>
      </c>
      <c r="QI152">
        <v>154.667</v>
      </c>
      <c r="QJ152">
        <v>154.667</v>
      </c>
      <c r="QK152">
        <v>155.333</v>
      </c>
      <c r="QL152">
        <v>161.333</v>
      </c>
      <c r="QM152">
        <v>164.333</v>
      </c>
      <c r="QN152">
        <v>160.333</v>
      </c>
      <c r="QO152">
        <v>156.333</v>
      </c>
      <c r="QP152">
        <v>148.333</v>
      </c>
      <c r="QQ152">
        <v>154.667</v>
      </c>
      <c r="QR152">
        <v>154.667</v>
      </c>
      <c r="QS152">
        <v>159</v>
      </c>
      <c r="QT152">
        <v>165.667</v>
      </c>
      <c r="QU152">
        <v>163</v>
      </c>
      <c r="QV152">
        <v>168</v>
      </c>
      <c r="QW152">
        <v>158</v>
      </c>
      <c r="QX152">
        <v>169</v>
      </c>
      <c r="QY152">
        <v>170</v>
      </c>
      <c r="QZ152">
        <v>163</v>
      </c>
      <c r="RA152">
        <v>155</v>
      </c>
      <c r="RB152">
        <v>144</v>
      </c>
      <c r="RC152">
        <v>147</v>
      </c>
      <c r="RD152">
        <v>164</v>
      </c>
      <c r="RE152">
        <v>153</v>
      </c>
      <c r="RF152">
        <v>161.667</v>
      </c>
      <c r="RG152">
        <v>167</v>
      </c>
      <c r="RH152">
        <v>150.667</v>
      </c>
      <c r="RI152">
        <v>162.667</v>
      </c>
      <c r="RJ152">
        <v>164.667</v>
      </c>
      <c r="RK152">
        <v>180</v>
      </c>
      <c r="RL152">
        <v>179.667</v>
      </c>
      <c r="RM152">
        <v>129</v>
      </c>
      <c r="RN152">
        <v>53</v>
      </c>
      <c r="RO152">
        <v>140.333</v>
      </c>
      <c r="RP152">
        <v>187</v>
      </c>
      <c r="RQ152">
        <v>112</v>
      </c>
      <c r="RR152">
        <v>65.667000000000002</v>
      </c>
      <c r="RS152">
        <v>159.667</v>
      </c>
      <c r="RT152">
        <v>168.333</v>
      </c>
      <c r="RU152">
        <v>163.333</v>
      </c>
      <c r="RV152">
        <v>161.333</v>
      </c>
      <c r="RW152">
        <v>154.667</v>
      </c>
      <c r="RX152">
        <v>148.667</v>
      </c>
      <c r="RY152">
        <v>172</v>
      </c>
      <c r="RZ152">
        <v>149</v>
      </c>
      <c r="SA152">
        <v>143</v>
      </c>
      <c r="SB152">
        <v>167.333</v>
      </c>
      <c r="SC152">
        <v>136</v>
      </c>
      <c r="SD152">
        <v>25.332999999999998</v>
      </c>
      <c r="SE152">
        <v>56.667000000000002</v>
      </c>
      <c r="SF152">
        <v>161.667</v>
      </c>
      <c r="SG152">
        <v>119.667</v>
      </c>
      <c r="SH152">
        <v>28.667000000000002</v>
      </c>
      <c r="SI152">
        <v>90.332999999999998</v>
      </c>
      <c r="SJ152">
        <v>169</v>
      </c>
      <c r="SK152">
        <v>145.333</v>
      </c>
      <c r="SL152">
        <v>140</v>
      </c>
      <c r="SM152">
        <v>131.333</v>
      </c>
      <c r="SN152">
        <v>152</v>
      </c>
      <c r="SO152">
        <v>144</v>
      </c>
      <c r="SP152">
        <v>128.333</v>
      </c>
      <c r="SQ152">
        <v>113</v>
      </c>
      <c r="SR152">
        <v>77.667000000000002</v>
      </c>
      <c r="SS152">
        <v>47</v>
      </c>
      <c r="ST152">
        <v>47</v>
      </c>
      <c r="SU152">
        <v>88.667000000000002</v>
      </c>
      <c r="SV152">
        <v>144.333</v>
      </c>
      <c r="SW152">
        <v>168.333</v>
      </c>
      <c r="SX152">
        <v>171.667</v>
      </c>
      <c r="SY152">
        <v>170.667</v>
      </c>
      <c r="SZ152">
        <v>163</v>
      </c>
      <c r="TA152">
        <v>157.333</v>
      </c>
      <c r="TB152">
        <v>169</v>
      </c>
      <c r="TC152">
        <v>89.667000000000002</v>
      </c>
      <c r="TD152">
        <v>35.332999999999998</v>
      </c>
      <c r="TE152">
        <v>92.332999999999998</v>
      </c>
      <c r="TF152">
        <v>150.667</v>
      </c>
      <c r="TG152">
        <v>168.667</v>
      </c>
      <c r="TH152">
        <v>186.333</v>
      </c>
      <c r="TI152">
        <v>179</v>
      </c>
      <c r="TJ152">
        <v>175</v>
      </c>
      <c r="TK152">
        <v>182</v>
      </c>
      <c r="TL152">
        <v>85</v>
      </c>
      <c r="TM152">
        <v>22.667000000000002</v>
      </c>
      <c r="TN152">
        <v>41</v>
      </c>
      <c r="TO152">
        <v>47</v>
      </c>
      <c r="TP152">
        <v>41</v>
      </c>
      <c r="TQ152">
        <v>48.667000000000002</v>
      </c>
      <c r="TR152">
        <v>80</v>
      </c>
      <c r="TS152">
        <v>144</v>
      </c>
      <c r="TT152">
        <v>168.667</v>
      </c>
      <c r="TU152">
        <v>147.667</v>
      </c>
      <c r="TV152">
        <v>144.667</v>
      </c>
      <c r="TW152">
        <v>160.667</v>
      </c>
      <c r="TX152">
        <v>168.667</v>
      </c>
      <c r="TY152">
        <v>141.667</v>
      </c>
      <c r="TZ152">
        <v>15.333</v>
      </c>
      <c r="UA152">
        <v>87.332999999999998</v>
      </c>
      <c r="UB152">
        <v>161.667</v>
      </c>
      <c r="UC152">
        <v>147</v>
      </c>
      <c r="UD152">
        <v>153</v>
      </c>
      <c r="UE152">
        <v>143.667</v>
      </c>
      <c r="UF152">
        <v>145.667</v>
      </c>
      <c r="UG152">
        <v>167.333</v>
      </c>
      <c r="UH152">
        <v>166.333</v>
      </c>
      <c r="UI152">
        <v>171.333</v>
      </c>
      <c r="UJ152">
        <v>161.667</v>
      </c>
      <c r="UK152">
        <v>152.667</v>
      </c>
      <c r="UL152">
        <v>158.667</v>
      </c>
      <c r="UM152">
        <v>161</v>
      </c>
      <c r="UN152">
        <v>163</v>
      </c>
      <c r="UO152">
        <v>167.667</v>
      </c>
      <c r="UP152">
        <v>156.667</v>
      </c>
      <c r="UQ152">
        <v>160.667</v>
      </c>
    </row>
    <row r="153" spans="1:563" ht="28.25" customHeight="1">
      <c r="A153" s="1">
        <v>136</v>
      </c>
      <c r="B153" s="1">
        <v>126</v>
      </c>
      <c r="C153" s="1">
        <v>128.333</v>
      </c>
      <c r="D153" s="1">
        <v>126.333</v>
      </c>
      <c r="E153" s="1">
        <v>122</v>
      </c>
      <c r="F153" s="1">
        <v>127</v>
      </c>
      <c r="G153" s="1">
        <v>130</v>
      </c>
      <c r="H153" s="1">
        <v>135.667</v>
      </c>
      <c r="I153" s="1">
        <v>126.333</v>
      </c>
      <c r="J153" s="1">
        <v>130.333</v>
      </c>
      <c r="K153" s="1">
        <v>131.333</v>
      </c>
      <c r="L153" s="1">
        <v>129.333</v>
      </c>
      <c r="M153" s="1">
        <v>130.333</v>
      </c>
      <c r="N153" s="1">
        <v>134.333</v>
      </c>
      <c r="O153" s="1">
        <v>135.333</v>
      </c>
      <c r="P153" s="1">
        <v>133.333</v>
      </c>
      <c r="Q153" s="1">
        <v>135.333</v>
      </c>
      <c r="R153" s="1">
        <v>131.333</v>
      </c>
      <c r="S153" s="1">
        <v>138.333</v>
      </c>
      <c r="T153" s="1">
        <v>138.333</v>
      </c>
      <c r="U153" s="1">
        <v>127.333</v>
      </c>
      <c r="V153" s="1">
        <v>132.333</v>
      </c>
      <c r="W153" s="1">
        <v>139.333</v>
      </c>
      <c r="X153" s="1">
        <v>130.333</v>
      </c>
      <c r="Y153" s="1">
        <v>134.333</v>
      </c>
      <c r="Z153" s="1">
        <v>141.333</v>
      </c>
      <c r="AA153" s="1">
        <v>145.333</v>
      </c>
      <c r="AB153" s="1">
        <v>142.333</v>
      </c>
      <c r="AC153" s="1">
        <v>140.333</v>
      </c>
      <c r="AD153" s="1">
        <v>141.333</v>
      </c>
      <c r="AE153" s="1">
        <v>141.333</v>
      </c>
      <c r="AF153" s="1">
        <v>139.333</v>
      </c>
      <c r="AG153" s="1">
        <v>145.333</v>
      </c>
      <c r="AH153" s="1">
        <v>146.333</v>
      </c>
      <c r="AI153" s="1">
        <v>144.333</v>
      </c>
      <c r="AJ153" s="1">
        <v>135.333</v>
      </c>
      <c r="AK153" s="1">
        <v>141.333</v>
      </c>
      <c r="AL153" s="1">
        <v>148.333</v>
      </c>
      <c r="AM153" s="1">
        <v>144.333</v>
      </c>
      <c r="AN153" s="1">
        <v>150.333</v>
      </c>
      <c r="AO153" s="1">
        <v>151.333</v>
      </c>
      <c r="AP153" s="1">
        <v>145.333</v>
      </c>
      <c r="AQ153" s="1">
        <v>143.333</v>
      </c>
      <c r="AR153" s="1">
        <v>144.333</v>
      </c>
      <c r="AS153" s="1">
        <v>144.333</v>
      </c>
      <c r="AT153" s="1">
        <v>139.333</v>
      </c>
      <c r="AU153" s="1">
        <v>137.333</v>
      </c>
      <c r="AV153" s="1">
        <v>139.333</v>
      </c>
      <c r="AW153" s="1">
        <v>132</v>
      </c>
      <c r="AX153" s="1">
        <v>136</v>
      </c>
      <c r="AY153" s="1">
        <v>143</v>
      </c>
      <c r="AZ153" s="1">
        <v>141</v>
      </c>
      <c r="BA153" s="1">
        <v>126</v>
      </c>
      <c r="BB153" s="1">
        <v>113</v>
      </c>
      <c r="BC153" s="1">
        <v>121</v>
      </c>
      <c r="BD153" s="1">
        <v>137</v>
      </c>
      <c r="BE153" s="1">
        <v>136.333</v>
      </c>
      <c r="BF153" s="1">
        <v>134.333</v>
      </c>
      <c r="BG153" s="1">
        <v>129.333</v>
      </c>
      <c r="BH153" s="1">
        <v>132.333</v>
      </c>
      <c r="BI153" s="1">
        <v>140.333</v>
      </c>
      <c r="BJ153" s="1">
        <v>139.333</v>
      </c>
      <c r="BK153" s="1">
        <v>133.333</v>
      </c>
      <c r="BL153" s="1">
        <v>134.333</v>
      </c>
      <c r="BM153" s="1">
        <v>136.333</v>
      </c>
      <c r="BN153" s="1">
        <v>145.333</v>
      </c>
      <c r="BO153" s="1">
        <v>148.333</v>
      </c>
      <c r="BP153" s="1">
        <v>154.333</v>
      </c>
      <c r="BQ153" s="1">
        <v>154.333</v>
      </c>
      <c r="BR153" s="1">
        <v>150.333</v>
      </c>
      <c r="BS153" s="1">
        <v>154.333</v>
      </c>
      <c r="BT153" s="1">
        <v>152.333</v>
      </c>
      <c r="BU153" s="1">
        <v>154.667</v>
      </c>
      <c r="BV153" s="1">
        <v>143.667</v>
      </c>
      <c r="BW153" s="1">
        <v>144.667</v>
      </c>
      <c r="BX153" s="1">
        <v>150.667</v>
      </c>
      <c r="BY153" s="1">
        <v>153.667</v>
      </c>
      <c r="BZ153" s="1">
        <v>145.667</v>
      </c>
      <c r="CA153" s="1">
        <v>139.667</v>
      </c>
      <c r="CB153" s="1">
        <v>152.667</v>
      </c>
      <c r="CC153" s="1">
        <v>149.667</v>
      </c>
      <c r="CD153" s="1">
        <v>137.667</v>
      </c>
      <c r="CE153" s="1">
        <v>139.667</v>
      </c>
      <c r="CF153" s="1">
        <v>150.333</v>
      </c>
      <c r="CG153" s="1">
        <v>147.333</v>
      </c>
      <c r="CH153" s="1">
        <v>138.667</v>
      </c>
      <c r="CI153" s="1">
        <v>141.667</v>
      </c>
      <c r="CJ153" s="1">
        <v>149.667</v>
      </c>
      <c r="CK153" s="1">
        <v>136.667</v>
      </c>
      <c r="CL153" s="1">
        <v>140.667</v>
      </c>
      <c r="CM153" s="1">
        <v>145.667</v>
      </c>
      <c r="CN153" s="1">
        <v>143</v>
      </c>
      <c r="CO153" s="1">
        <v>139</v>
      </c>
      <c r="CP153" s="1">
        <v>144</v>
      </c>
      <c r="CQ153" s="1">
        <v>146.667</v>
      </c>
      <c r="CR153" s="1">
        <v>138.667</v>
      </c>
      <c r="CS153" s="1">
        <v>139</v>
      </c>
      <c r="CT153" s="1">
        <v>140</v>
      </c>
      <c r="CU153" s="1">
        <v>141</v>
      </c>
      <c r="CV153" s="1">
        <v>141</v>
      </c>
      <c r="CW153" s="1">
        <v>143</v>
      </c>
      <c r="CX153" s="1">
        <v>146</v>
      </c>
      <c r="CY153" s="1">
        <v>147</v>
      </c>
      <c r="CZ153" s="1">
        <v>147</v>
      </c>
      <c r="DA153" s="1">
        <v>141</v>
      </c>
      <c r="DB153" s="1">
        <v>148</v>
      </c>
      <c r="DC153" s="1">
        <v>149</v>
      </c>
      <c r="DD153" s="1">
        <v>145</v>
      </c>
      <c r="DE153" s="1">
        <v>148</v>
      </c>
      <c r="DF153" s="1">
        <v>156</v>
      </c>
      <c r="DG153" s="1">
        <v>155</v>
      </c>
      <c r="DH153" s="1">
        <v>146</v>
      </c>
      <c r="DI153" s="1">
        <v>149.667</v>
      </c>
      <c r="DJ153" s="1">
        <v>141.667</v>
      </c>
      <c r="DK153" s="1">
        <v>145.667</v>
      </c>
      <c r="DL153" s="1">
        <v>153</v>
      </c>
      <c r="DM153" s="1">
        <v>154</v>
      </c>
      <c r="DN153" s="1">
        <v>153.667</v>
      </c>
      <c r="DO153" s="1">
        <v>152.667</v>
      </c>
      <c r="DP153" s="1">
        <v>147.667</v>
      </c>
      <c r="DQ153" s="1">
        <v>145.667</v>
      </c>
      <c r="DR153" s="1">
        <v>153</v>
      </c>
      <c r="DS153" s="1">
        <v>156.333</v>
      </c>
      <c r="DT153" s="1">
        <v>140</v>
      </c>
      <c r="DU153" s="1">
        <v>139.667</v>
      </c>
      <c r="DV153" s="1">
        <v>140.333</v>
      </c>
      <c r="DW153" s="1">
        <v>100</v>
      </c>
      <c r="DX153" s="1">
        <v>58</v>
      </c>
      <c r="DY153" s="1">
        <v>58</v>
      </c>
      <c r="DZ153" s="1">
        <v>95.667000000000002</v>
      </c>
      <c r="EA153" s="1">
        <v>132.667</v>
      </c>
      <c r="EB153" s="1">
        <v>127.333</v>
      </c>
      <c r="EC153" s="1">
        <v>131.667</v>
      </c>
      <c r="ED153" s="1">
        <v>157.333</v>
      </c>
      <c r="EE153" s="1">
        <v>159.667</v>
      </c>
      <c r="EF153" s="1">
        <v>158.667</v>
      </c>
      <c r="EG153" s="1">
        <v>156</v>
      </c>
      <c r="EH153" s="1">
        <v>149</v>
      </c>
      <c r="EI153" s="1">
        <v>153</v>
      </c>
      <c r="EJ153" s="1">
        <v>144.667</v>
      </c>
      <c r="EK153" s="1">
        <v>129</v>
      </c>
      <c r="EL153" s="1">
        <v>145</v>
      </c>
      <c r="EM153" s="1">
        <v>139.667</v>
      </c>
      <c r="EN153" s="1">
        <v>144.667</v>
      </c>
      <c r="EO153" s="1">
        <v>145.667</v>
      </c>
      <c r="EP153" s="1">
        <v>139</v>
      </c>
      <c r="EQ153" s="1">
        <v>143.333</v>
      </c>
      <c r="ER153" s="1">
        <v>151</v>
      </c>
      <c r="ES153" s="1">
        <v>147</v>
      </c>
      <c r="ET153" s="1">
        <v>143.667</v>
      </c>
      <c r="EU153" s="1">
        <v>152.667</v>
      </c>
      <c r="EV153" s="1">
        <v>160.333</v>
      </c>
      <c r="EW153" s="1">
        <v>159</v>
      </c>
      <c r="EX153" s="1">
        <v>146.667</v>
      </c>
      <c r="EY153" s="1">
        <v>158.667</v>
      </c>
      <c r="EZ153" s="1">
        <v>149</v>
      </c>
      <c r="FA153" s="1">
        <v>140.667</v>
      </c>
      <c r="FB153" s="1">
        <v>150</v>
      </c>
      <c r="FC153" s="1">
        <v>131</v>
      </c>
      <c r="FD153" s="1">
        <v>107.667</v>
      </c>
      <c r="FE153" s="1">
        <v>146.667</v>
      </c>
      <c r="FF153" s="1">
        <v>161.667</v>
      </c>
      <c r="FG153" s="1">
        <v>165.667</v>
      </c>
      <c r="FH153" s="1">
        <v>161.333</v>
      </c>
      <c r="FI153" s="1">
        <v>157</v>
      </c>
      <c r="FJ153" s="1">
        <v>164.333</v>
      </c>
      <c r="FK153" s="1">
        <v>146.667</v>
      </c>
      <c r="FL153" s="1">
        <v>88</v>
      </c>
      <c r="FM153" s="1">
        <v>54</v>
      </c>
      <c r="FN153" s="1">
        <v>86</v>
      </c>
      <c r="FO153" s="1">
        <v>121.667</v>
      </c>
      <c r="FP153" s="1">
        <v>138.667</v>
      </c>
      <c r="FQ153" s="1">
        <v>140.333</v>
      </c>
      <c r="FR153" s="1">
        <v>138.333</v>
      </c>
      <c r="FS153" s="1">
        <v>135.333</v>
      </c>
      <c r="FT153" s="1">
        <v>132.667</v>
      </c>
      <c r="FU153" s="1">
        <v>140.667</v>
      </c>
      <c r="FV153" s="1">
        <v>158.667</v>
      </c>
      <c r="FW153" s="1">
        <v>151.667</v>
      </c>
      <c r="FX153" s="1">
        <v>153.667</v>
      </c>
      <c r="FY153" s="1">
        <v>153.333</v>
      </c>
      <c r="FZ153" s="1">
        <v>160</v>
      </c>
      <c r="GA153" s="1">
        <v>154.667</v>
      </c>
      <c r="GB153" s="1">
        <v>149.667</v>
      </c>
      <c r="GC153" s="1">
        <v>158.667</v>
      </c>
      <c r="GD153" s="1">
        <v>161.667</v>
      </c>
      <c r="GE153" s="1">
        <v>163.333</v>
      </c>
      <c r="GF153" s="1">
        <v>159.667</v>
      </c>
      <c r="GG153" s="1">
        <v>145.667</v>
      </c>
      <c r="GH153" s="1">
        <v>148</v>
      </c>
      <c r="GI153" s="1">
        <v>138.667</v>
      </c>
      <c r="GJ153" s="1">
        <v>92.332999999999998</v>
      </c>
      <c r="GK153" s="1">
        <v>90</v>
      </c>
      <c r="GL153" s="1">
        <v>66.667000000000002</v>
      </c>
      <c r="GM153" s="1">
        <v>42.667000000000002</v>
      </c>
      <c r="GN153" s="1">
        <v>53</v>
      </c>
      <c r="GO153" s="1">
        <v>56.332999999999998</v>
      </c>
      <c r="GP153" s="1">
        <v>67.332999999999998</v>
      </c>
      <c r="GQ153" s="1">
        <v>80</v>
      </c>
      <c r="GR153" s="1">
        <v>97</v>
      </c>
      <c r="GS153" s="1">
        <v>78.332999999999998</v>
      </c>
      <c r="GT153" s="1">
        <v>57</v>
      </c>
      <c r="GU153" s="1">
        <v>90.667000000000002</v>
      </c>
      <c r="GV153" s="1">
        <v>147.333</v>
      </c>
      <c r="GW153" s="1">
        <v>160</v>
      </c>
      <c r="GX153" s="1">
        <v>152.333</v>
      </c>
      <c r="GY153" s="1">
        <v>157</v>
      </c>
      <c r="GZ153" s="1">
        <v>161</v>
      </c>
      <c r="HA153" s="1">
        <v>160.333</v>
      </c>
      <c r="HB153" s="1">
        <v>161.333</v>
      </c>
      <c r="HC153" s="1">
        <v>162.333</v>
      </c>
      <c r="HD153" s="1">
        <v>158.333</v>
      </c>
      <c r="HE153" s="1">
        <v>154</v>
      </c>
      <c r="HF153" s="1">
        <v>152.667</v>
      </c>
      <c r="HG153" s="1">
        <v>158.333</v>
      </c>
      <c r="HH153" s="1">
        <v>165.667</v>
      </c>
      <c r="HI153" s="1">
        <v>159.667</v>
      </c>
      <c r="HJ153" s="1">
        <v>163.667</v>
      </c>
      <c r="HK153" s="1">
        <v>160.667</v>
      </c>
      <c r="HL153" s="1">
        <v>156.667</v>
      </c>
      <c r="HM153" s="1">
        <v>158.667</v>
      </c>
      <c r="HN153" s="1">
        <v>155.667</v>
      </c>
      <c r="HO153" s="1">
        <v>150.667</v>
      </c>
      <c r="HP153" s="1">
        <v>150.667</v>
      </c>
      <c r="HQ153" s="1">
        <v>158.333</v>
      </c>
      <c r="HR153" s="1">
        <v>151.333</v>
      </c>
      <c r="HS153" s="1">
        <v>153</v>
      </c>
      <c r="HT153" s="1">
        <v>161.667</v>
      </c>
      <c r="HU153" s="1">
        <v>161.667</v>
      </c>
      <c r="HV153" s="1">
        <v>158</v>
      </c>
      <c r="HW153" s="1">
        <v>156.333</v>
      </c>
      <c r="HX153" s="1">
        <v>155.333</v>
      </c>
      <c r="HY153" s="1">
        <v>145</v>
      </c>
      <c r="HZ153" s="1">
        <v>151</v>
      </c>
      <c r="IA153" s="1">
        <v>150.667</v>
      </c>
      <c r="IB153" s="1">
        <v>144.667</v>
      </c>
      <c r="IC153" s="1">
        <v>150.333</v>
      </c>
      <c r="ID153" s="1">
        <v>157.333</v>
      </c>
      <c r="IE153" s="1">
        <v>150.333</v>
      </c>
      <c r="IF153" s="1">
        <v>136.667</v>
      </c>
      <c r="IG153" s="1">
        <v>136.333</v>
      </c>
      <c r="IH153" s="1">
        <v>142.333</v>
      </c>
      <c r="II153" s="1">
        <v>141.333</v>
      </c>
      <c r="IJ153" s="1">
        <v>145.333</v>
      </c>
      <c r="IK153" s="1">
        <v>141.333</v>
      </c>
      <c r="IL153" s="1">
        <v>138.333</v>
      </c>
      <c r="IM153" s="1">
        <v>154.333</v>
      </c>
      <c r="IN153" s="1">
        <v>160.333</v>
      </c>
      <c r="IO153" s="1">
        <v>142.667</v>
      </c>
      <c r="IP153" s="1">
        <v>158.667</v>
      </c>
      <c r="IQ153" s="1">
        <v>166.667</v>
      </c>
      <c r="IR153" s="1">
        <v>158.667</v>
      </c>
      <c r="IS153" s="1">
        <v>153.667</v>
      </c>
      <c r="IT153" s="1">
        <v>157.667</v>
      </c>
      <c r="IU153" s="1">
        <v>158.667</v>
      </c>
      <c r="IV153" s="1">
        <v>153.667</v>
      </c>
      <c r="IW153" s="1">
        <v>161</v>
      </c>
      <c r="IX153" s="1">
        <v>149</v>
      </c>
      <c r="IY153" s="1">
        <v>151</v>
      </c>
      <c r="IZ153" s="1">
        <v>160</v>
      </c>
      <c r="JA153" s="1">
        <v>162</v>
      </c>
      <c r="JB153" s="1">
        <v>163</v>
      </c>
      <c r="JC153" s="1">
        <v>163</v>
      </c>
      <c r="JD153" s="1">
        <v>158</v>
      </c>
      <c r="JE153" s="1">
        <v>165</v>
      </c>
      <c r="JF153" s="1">
        <v>168</v>
      </c>
      <c r="JG153" s="1">
        <v>166</v>
      </c>
      <c r="JH153" s="1">
        <v>171</v>
      </c>
      <c r="JI153" s="1">
        <v>166.333</v>
      </c>
      <c r="JJ153" s="1">
        <v>156.333</v>
      </c>
      <c r="JK153" s="1">
        <v>155.333</v>
      </c>
      <c r="JL153" s="1">
        <v>151.667</v>
      </c>
      <c r="JM153" s="1">
        <v>152.667</v>
      </c>
      <c r="JN153" s="1">
        <v>160.333</v>
      </c>
      <c r="JO153" s="1">
        <v>163.333</v>
      </c>
      <c r="JP153" s="1">
        <v>165.333</v>
      </c>
      <c r="JQ153" s="1">
        <v>163.667</v>
      </c>
      <c r="JR153" s="1">
        <v>162.667</v>
      </c>
      <c r="JS153" s="1">
        <v>147</v>
      </c>
      <c r="JT153" s="1">
        <v>162</v>
      </c>
      <c r="JU153" s="1">
        <v>162.667</v>
      </c>
      <c r="JV153" s="1">
        <v>166.667</v>
      </c>
      <c r="JW153" s="1">
        <v>164.667</v>
      </c>
      <c r="JX153" s="1">
        <v>164.667</v>
      </c>
      <c r="JY153" s="1">
        <v>167.667</v>
      </c>
      <c r="JZ153" s="1">
        <v>161.667</v>
      </c>
      <c r="KA153" s="1">
        <v>151.667</v>
      </c>
      <c r="KB153" s="1">
        <v>150.667</v>
      </c>
      <c r="KC153" s="1">
        <v>161.667</v>
      </c>
      <c r="KD153" s="1">
        <v>164.667</v>
      </c>
      <c r="KE153" s="1">
        <v>164.667</v>
      </c>
      <c r="KF153" s="1">
        <v>160.667</v>
      </c>
      <c r="KG153" s="1">
        <v>157.667</v>
      </c>
      <c r="KH153" s="1">
        <v>161.667</v>
      </c>
      <c r="KI153" s="1">
        <v>164.667</v>
      </c>
      <c r="KJ153" s="1">
        <v>163.667</v>
      </c>
      <c r="KK153" s="1">
        <v>166</v>
      </c>
      <c r="KL153" s="1">
        <v>161</v>
      </c>
      <c r="KM153" s="1">
        <v>162</v>
      </c>
      <c r="KN153" s="1">
        <v>162</v>
      </c>
      <c r="KO153" s="1">
        <v>157</v>
      </c>
      <c r="KP153" s="1">
        <v>160</v>
      </c>
      <c r="KQ153" s="1">
        <v>163</v>
      </c>
      <c r="KR153" s="1">
        <v>158</v>
      </c>
      <c r="KS153" s="1">
        <v>160</v>
      </c>
      <c r="KT153" s="1">
        <v>165</v>
      </c>
      <c r="KU153" s="1">
        <v>164</v>
      </c>
      <c r="KV153" s="1">
        <v>171</v>
      </c>
      <c r="KW153" s="1">
        <v>169</v>
      </c>
      <c r="KX153" s="1">
        <v>161</v>
      </c>
      <c r="KY153" s="1">
        <v>166</v>
      </c>
      <c r="KZ153" s="1">
        <v>164</v>
      </c>
      <c r="LA153" s="1">
        <v>164.333</v>
      </c>
      <c r="LB153" s="1">
        <v>165.333</v>
      </c>
      <c r="LC153" s="1">
        <v>165.333</v>
      </c>
      <c r="LD153" s="1">
        <v>163.333</v>
      </c>
      <c r="LE153" s="1">
        <v>159.333</v>
      </c>
      <c r="LF153" s="1">
        <v>158.333</v>
      </c>
      <c r="LG153" s="1">
        <v>160.333</v>
      </c>
      <c r="LH153" s="1">
        <v>163.333</v>
      </c>
      <c r="LI153">
        <v>154.333</v>
      </c>
      <c r="LJ153">
        <v>154.333</v>
      </c>
      <c r="LK153">
        <v>157.333</v>
      </c>
      <c r="LL153">
        <v>163.333</v>
      </c>
      <c r="LM153">
        <v>164.333</v>
      </c>
      <c r="LN153">
        <v>160.333</v>
      </c>
      <c r="LO153">
        <v>158.333</v>
      </c>
      <c r="LP153">
        <v>159.333</v>
      </c>
      <c r="LQ153">
        <v>151.667</v>
      </c>
      <c r="LR153">
        <v>162.667</v>
      </c>
      <c r="LS153">
        <v>166.667</v>
      </c>
      <c r="LT153">
        <v>164.333</v>
      </c>
      <c r="LU153">
        <v>163.333</v>
      </c>
      <c r="LV153">
        <v>158.333</v>
      </c>
      <c r="LW153">
        <v>157.667</v>
      </c>
      <c r="LX153">
        <v>164.667</v>
      </c>
      <c r="LY153">
        <v>163.667</v>
      </c>
      <c r="LZ153">
        <v>160.667</v>
      </c>
      <c r="MA153">
        <v>159.667</v>
      </c>
      <c r="MB153">
        <v>162.667</v>
      </c>
      <c r="MC153">
        <v>166.667</v>
      </c>
      <c r="MD153">
        <v>169.667</v>
      </c>
      <c r="ME153">
        <v>168.667</v>
      </c>
      <c r="MF153">
        <v>164.667</v>
      </c>
      <c r="MG153">
        <v>169.667</v>
      </c>
      <c r="MH153">
        <v>167.667</v>
      </c>
      <c r="MI153">
        <v>164.667</v>
      </c>
      <c r="MJ153">
        <v>165.667</v>
      </c>
      <c r="MK153">
        <v>166.667</v>
      </c>
      <c r="ML153">
        <v>165.667</v>
      </c>
      <c r="MM153">
        <v>162.667</v>
      </c>
      <c r="MN153">
        <v>159.667</v>
      </c>
      <c r="MO153">
        <v>157.667</v>
      </c>
      <c r="MP153">
        <v>156.667</v>
      </c>
      <c r="MQ153">
        <v>159.667</v>
      </c>
      <c r="MR153">
        <v>162.667</v>
      </c>
      <c r="MS153">
        <v>161.667</v>
      </c>
      <c r="MT153">
        <v>157.667</v>
      </c>
      <c r="MU153">
        <v>158.667</v>
      </c>
      <c r="MV153">
        <v>163.667</v>
      </c>
      <c r="MW153">
        <v>160</v>
      </c>
      <c r="MX153">
        <v>163</v>
      </c>
      <c r="MY153">
        <v>162</v>
      </c>
      <c r="MZ153">
        <v>157</v>
      </c>
      <c r="NA153">
        <v>156</v>
      </c>
      <c r="NB153">
        <v>159</v>
      </c>
      <c r="NC153">
        <v>160</v>
      </c>
      <c r="ND153">
        <v>159</v>
      </c>
      <c r="NE153">
        <v>145</v>
      </c>
      <c r="NF153">
        <v>155</v>
      </c>
      <c r="NG153">
        <v>151</v>
      </c>
      <c r="NH153">
        <v>152</v>
      </c>
      <c r="NI153">
        <v>157</v>
      </c>
      <c r="NJ153">
        <v>163</v>
      </c>
      <c r="NK153">
        <v>171</v>
      </c>
      <c r="NL153">
        <v>162</v>
      </c>
      <c r="NM153">
        <v>168.333</v>
      </c>
      <c r="NN153">
        <v>162.333</v>
      </c>
      <c r="NO153">
        <v>158.667</v>
      </c>
      <c r="NP153">
        <v>164.333</v>
      </c>
      <c r="NQ153">
        <v>163.667</v>
      </c>
      <c r="NR153">
        <v>158.667</v>
      </c>
      <c r="NS153">
        <v>159</v>
      </c>
      <c r="NT153">
        <v>158.333</v>
      </c>
      <c r="NU153">
        <v>158</v>
      </c>
      <c r="NV153">
        <v>163.667</v>
      </c>
      <c r="NW153">
        <v>154.667</v>
      </c>
      <c r="NX153">
        <v>140.667</v>
      </c>
      <c r="NY153">
        <v>160.333</v>
      </c>
      <c r="NZ153">
        <v>158</v>
      </c>
      <c r="OA153">
        <v>158.333</v>
      </c>
      <c r="OB153">
        <v>167</v>
      </c>
      <c r="OC153">
        <v>163</v>
      </c>
      <c r="OD153">
        <v>164.667</v>
      </c>
      <c r="OE153">
        <v>145.667</v>
      </c>
      <c r="OF153">
        <v>158.667</v>
      </c>
      <c r="OG153">
        <v>157</v>
      </c>
      <c r="OH153">
        <v>173</v>
      </c>
      <c r="OI153">
        <v>160.667</v>
      </c>
      <c r="OJ153">
        <v>147.667</v>
      </c>
      <c r="OK153">
        <v>158.333</v>
      </c>
      <c r="OL153">
        <v>161.333</v>
      </c>
      <c r="OM153">
        <v>149.333</v>
      </c>
      <c r="ON153">
        <v>147</v>
      </c>
      <c r="OO153">
        <v>155</v>
      </c>
      <c r="OP153">
        <v>157.667</v>
      </c>
      <c r="OQ153">
        <v>153.667</v>
      </c>
      <c r="OR153">
        <v>140.667</v>
      </c>
      <c r="OS153">
        <v>143</v>
      </c>
      <c r="OT153">
        <v>164</v>
      </c>
      <c r="OU153">
        <v>159</v>
      </c>
      <c r="OV153">
        <v>159</v>
      </c>
      <c r="OW153">
        <v>157</v>
      </c>
      <c r="OX153">
        <v>152</v>
      </c>
      <c r="OY153">
        <v>163</v>
      </c>
      <c r="OZ153">
        <v>157</v>
      </c>
      <c r="PA153">
        <v>164.667</v>
      </c>
      <c r="PB153">
        <v>166.667</v>
      </c>
      <c r="PC153">
        <v>165.667</v>
      </c>
      <c r="PD153">
        <v>171.667</v>
      </c>
      <c r="PE153">
        <v>170.667</v>
      </c>
      <c r="PF153">
        <v>158.667</v>
      </c>
      <c r="PG153">
        <v>153.667</v>
      </c>
      <c r="PH153">
        <v>159.667</v>
      </c>
      <c r="PI153">
        <v>164</v>
      </c>
      <c r="PJ153">
        <v>165</v>
      </c>
      <c r="PK153">
        <v>159</v>
      </c>
      <c r="PL153">
        <v>161</v>
      </c>
      <c r="PM153">
        <v>162</v>
      </c>
      <c r="PN153">
        <v>163</v>
      </c>
      <c r="PO153">
        <v>167</v>
      </c>
      <c r="PP153">
        <v>163</v>
      </c>
      <c r="PQ153">
        <v>155.667</v>
      </c>
      <c r="PR153">
        <v>154.667</v>
      </c>
      <c r="PS153">
        <v>160.667</v>
      </c>
      <c r="PT153">
        <v>165.667</v>
      </c>
      <c r="PU153">
        <v>166.667</v>
      </c>
      <c r="PV153">
        <v>168.667</v>
      </c>
      <c r="PW153">
        <v>168.667</v>
      </c>
      <c r="PX153">
        <v>164.667</v>
      </c>
      <c r="PY153">
        <v>156.667</v>
      </c>
      <c r="PZ153">
        <v>159</v>
      </c>
      <c r="QA153">
        <v>157</v>
      </c>
      <c r="QB153">
        <v>156.667</v>
      </c>
      <c r="QC153">
        <v>156.667</v>
      </c>
      <c r="QD153">
        <v>152</v>
      </c>
      <c r="QE153">
        <v>157</v>
      </c>
      <c r="QF153">
        <v>171.667</v>
      </c>
      <c r="QG153">
        <v>173.667</v>
      </c>
      <c r="QH153">
        <v>168.667</v>
      </c>
      <c r="QI153">
        <v>162.667</v>
      </c>
      <c r="QJ153">
        <v>161.667</v>
      </c>
      <c r="QK153">
        <v>163.667</v>
      </c>
      <c r="QL153">
        <v>165.667</v>
      </c>
      <c r="QM153">
        <v>163.667</v>
      </c>
      <c r="QN153">
        <v>160.667</v>
      </c>
      <c r="QO153">
        <v>158.333</v>
      </c>
      <c r="QP153">
        <v>158.333</v>
      </c>
      <c r="QQ153">
        <v>157.333</v>
      </c>
      <c r="QR153">
        <v>154.333</v>
      </c>
      <c r="QS153">
        <v>153.333</v>
      </c>
      <c r="QT153">
        <v>159.333</v>
      </c>
      <c r="QU153">
        <v>166.333</v>
      </c>
      <c r="QV153">
        <v>171.333</v>
      </c>
      <c r="QW153">
        <v>160.667</v>
      </c>
      <c r="QX153">
        <v>164.667</v>
      </c>
      <c r="QY153">
        <v>156.667</v>
      </c>
      <c r="QZ153">
        <v>162</v>
      </c>
      <c r="RA153">
        <v>162</v>
      </c>
      <c r="RB153">
        <v>124.667</v>
      </c>
      <c r="RC153">
        <v>121.667</v>
      </c>
      <c r="RD153">
        <v>175.667</v>
      </c>
      <c r="RE153">
        <v>156.667</v>
      </c>
      <c r="RF153">
        <v>140.667</v>
      </c>
      <c r="RG153">
        <v>155</v>
      </c>
      <c r="RH153">
        <v>159.667</v>
      </c>
      <c r="RI153">
        <v>162.667</v>
      </c>
      <c r="RJ153">
        <v>163.667</v>
      </c>
      <c r="RK153">
        <v>153.333</v>
      </c>
      <c r="RL153">
        <v>170.333</v>
      </c>
      <c r="RM153">
        <v>164.667</v>
      </c>
      <c r="RN153">
        <v>91.667000000000002</v>
      </c>
      <c r="RO153">
        <v>98</v>
      </c>
      <c r="RP153">
        <v>174.667</v>
      </c>
      <c r="RQ153">
        <v>164.667</v>
      </c>
      <c r="RR153">
        <v>59</v>
      </c>
      <c r="RS153">
        <v>115.667</v>
      </c>
      <c r="RT153">
        <v>170.667</v>
      </c>
      <c r="RU153">
        <v>158</v>
      </c>
      <c r="RV153">
        <v>164</v>
      </c>
      <c r="RW153">
        <v>154</v>
      </c>
      <c r="RX153">
        <v>164</v>
      </c>
      <c r="RY153">
        <v>135</v>
      </c>
      <c r="RZ153">
        <v>148</v>
      </c>
      <c r="SA153">
        <v>162</v>
      </c>
      <c r="SB153">
        <v>147</v>
      </c>
      <c r="SC153">
        <v>158</v>
      </c>
      <c r="SD153">
        <v>64.667000000000002</v>
      </c>
      <c r="SE153">
        <v>13.333</v>
      </c>
      <c r="SF153">
        <v>123.667</v>
      </c>
      <c r="SG153">
        <v>169.333</v>
      </c>
      <c r="SH153">
        <v>108.667</v>
      </c>
      <c r="SI153">
        <v>25.332999999999998</v>
      </c>
      <c r="SJ153">
        <v>74.332999999999998</v>
      </c>
      <c r="SK153">
        <v>122.667</v>
      </c>
      <c r="SL153">
        <v>145.667</v>
      </c>
      <c r="SM153">
        <v>128.667</v>
      </c>
      <c r="SN153">
        <v>146.667</v>
      </c>
      <c r="SO153">
        <v>123.667</v>
      </c>
      <c r="SP153">
        <v>151.667</v>
      </c>
      <c r="SQ153">
        <v>119.667</v>
      </c>
      <c r="SR153">
        <v>72.667000000000002</v>
      </c>
      <c r="SS153">
        <v>122.333</v>
      </c>
      <c r="ST153">
        <v>75</v>
      </c>
      <c r="SU153">
        <v>34.332999999999998</v>
      </c>
      <c r="SV153">
        <v>114</v>
      </c>
      <c r="SW153">
        <v>177</v>
      </c>
      <c r="SX153">
        <v>158.333</v>
      </c>
      <c r="SY153">
        <v>146.667</v>
      </c>
      <c r="SZ153">
        <v>141.333</v>
      </c>
      <c r="TA153">
        <v>144</v>
      </c>
      <c r="TB153">
        <v>163</v>
      </c>
      <c r="TC153">
        <v>164</v>
      </c>
      <c r="TD153">
        <v>145</v>
      </c>
      <c r="TE153">
        <v>163.667</v>
      </c>
      <c r="TF153">
        <v>187.667</v>
      </c>
      <c r="TG153">
        <v>173.333</v>
      </c>
      <c r="TH153">
        <v>166</v>
      </c>
      <c r="TI153">
        <v>169.333</v>
      </c>
      <c r="TJ153">
        <v>166.333</v>
      </c>
      <c r="TK153">
        <v>175.333</v>
      </c>
      <c r="TL153">
        <v>163.667</v>
      </c>
      <c r="TM153">
        <v>87</v>
      </c>
      <c r="TN153">
        <v>31.332999999999998</v>
      </c>
      <c r="TO153">
        <v>38.332999999999998</v>
      </c>
      <c r="TP153">
        <v>35.332999999999998</v>
      </c>
      <c r="TQ153">
        <v>70.667000000000002</v>
      </c>
      <c r="TR153">
        <v>83.332999999999998</v>
      </c>
      <c r="TS153">
        <v>37.332999999999998</v>
      </c>
      <c r="TT153">
        <v>94.332999999999998</v>
      </c>
      <c r="TU153">
        <v>167.333</v>
      </c>
      <c r="TV153">
        <v>166</v>
      </c>
      <c r="TW153">
        <v>156.667</v>
      </c>
      <c r="TX153">
        <v>153.333</v>
      </c>
      <c r="TY153">
        <v>159.667</v>
      </c>
      <c r="TZ153">
        <v>81.332999999999998</v>
      </c>
      <c r="UA153">
        <v>15</v>
      </c>
      <c r="UB153">
        <v>142.667</v>
      </c>
      <c r="UC153">
        <v>182.667</v>
      </c>
      <c r="UD153">
        <v>159</v>
      </c>
      <c r="UE153">
        <v>150.333</v>
      </c>
      <c r="UF153">
        <v>146</v>
      </c>
      <c r="UG153">
        <v>139</v>
      </c>
      <c r="UH153">
        <v>148</v>
      </c>
      <c r="UI153">
        <v>148.667</v>
      </c>
      <c r="UJ153">
        <v>150.667</v>
      </c>
      <c r="UK153">
        <v>160.667</v>
      </c>
      <c r="UL153">
        <v>158.333</v>
      </c>
      <c r="UM153">
        <v>154.333</v>
      </c>
      <c r="UN153">
        <v>164.333</v>
      </c>
      <c r="UO153">
        <v>150.333</v>
      </c>
      <c r="UP153">
        <v>141.333</v>
      </c>
      <c r="UQ153">
        <v>157.333</v>
      </c>
    </row>
    <row r="154" spans="1:563" ht="28.25" customHeight="1">
      <c r="A154" s="1">
        <v>141</v>
      </c>
      <c r="B154" s="1">
        <v>131</v>
      </c>
      <c r="C154" s="1">
        <v>134.333</v>
      </c>
      <c r="D154" s="1">
        <v>132.333</v>
      </c>
      <c r="E154" s="1">
        <v>126</v>
      </c>
      <c r="F154" s="1">
        <v>128</v>
      </c>
      <c r="G154" s="1">
        <v>127</v>
      </c>
      <c r="H154" s="1">
        <v>129.667</v>
      </c>
      <c r="I154" s="1">
        <v>133.333</v>
      </c>
      <c r="J154" s="1">
        <v>138.333</v>
      </c>
      <c r="K154" s="1">
        <v>141.333</v>
      </c>
      <c r="L154" s="1">
        <v>139.333</v>
      </c>
      <c r="M154" s="1">
        <v>139.333</v>
      </c>
      <c r="N154" s="1">
        <v>141.333</v>
      </c>
      <c r="O154" s="1">
        <v>143.333</v>
      </c>
      <c r="P154" s="1">
        <v>143.333</v>
      </c>
      <c r="Q154" s="1">
        <v>140.333</v>
      </c>
      <c r="R154" s="1">
        <v>140.333</v>
      </c>
      <c r="S154" s="1">
        <v>146.333</v>
      </c>
      <c r="T154" s="1">
        <v>145.333</v>
      </c>
      <c r="U154" s="1">
        <v>137.333</v>
      </c>
      <c r="V154" s="1">
        <v>136.333</v>
      </c>
      <c r="W154" s="1">
        <v>135.333</v>
      </c>
      <c r="X154" s="1">
        <v>125.333</v>
      </c>
      <c r="Y154" s="1">
        <v>125.333</v>
      </c>
      <c r="Z154" s="1">
        <v>132.333</v>
      </c>
      <c r="AA154" s="1">
        <v>138.333</v>
      </c>
      <c r="AB154" s="1">
        <v>141.333</v>
      </c>
      <c r="AC154" s="1">
        <v>141.333</v>
      </c>
      <c r="AD154" s="1">
        <v>141.333</v>
      </c>
      <c r="AE154" s="1">
        <v>140.333</v>
      </c>
      <c r="AF154" s="1">
        <v>138.333</v>
      </c>
      <c r="AG154" s="1">
        <v>131.333</v>
      </c>
      <c r="AH154" s="1">
        <v>138.333</v>
      </c>
      <c r="AI154" s="1">
        <v>147.333</v>
      </c>
      <c r="AJ154" s="1">
        <v>144.333</v>
      </c>
      <c r="AK154" s="1">
        <v>144.333</v>
      </c>
      <c r="AL154" s="1">
        <v>148.333</v>
      </c>
      <c r="AM154" s="1">
        <v>144.333</v>
      </c>
      <c r="AN154" s="1">
        <v>149.333</v>
      </c>
      <c r="AO154" s="1">
        <v>147.333</v>
      </c>
      <c r="AP154" s="1">
        <v>145.333</v>
      </c>
      <c r="AQ154" s="1">
        <v>144.333</v>
      </c>
      <c r="AR154" s="1">
        <v>143.333</v>
      </c>
      <c r="AS154" s="1">
        <v>144.333</v>
      </c>
      <c r="AT154" s="1">
        <v>146.333</v>
      </c>
      <c r="AU154" s="1">
        <v>144.333</v>
      </c>
      <c r="AV154" s="1">
        <v>142.333</v>
      </c>
      <c r="AW154" s="1">
        <v>133</v>
      </c>
      <c r="AX154" s="1">
        <v>135</v>
      </c>
      <c r="AY154" s="1">
        <v>138</v>
      </c>
      <c r="AZ154" s="1">
        <v>137</v>
      </c>
      <c r="BA154" s="1">
        <v>130</v>
      </c>
      <c r="BB154" s="1">
        <v>124</v>
      </c>
      <c r="BC154" s="1">
        <v>132</v>
      </c>
      <c r="BD154" s="1">
        <v>144</v>
      </c>
      <c r="BE154" s="1">
        <v>144.333</v>
      </c>
      <c r="BF154" s="1">
        <v>144.333</v>
      </c>
      <c r="BG154" s="1">
        <v>142.333</v>
      </c>
      <c r="BH154" s="1">
        <v>145.333</v>
      </c>
      <c r="BI154" s="1">
        <v>148.333</v>
      </c>
      <c r="BJ154" s="1">
        <v>140.333</v>
      </c>
      <c r="BK154" s="1">
        <v>134.333</v>
      </c>
      <c r="BL154" s="1">
        <v>136.333</v>
      </c>
      <c r="BM154" s="1">
        <v>146.333</v>
      </c>
      <c r="BN154" s="1">
        <v>150.333</v>
      </c>
      <c r="BO154" s="1">
        <v>147.333</v>
      </c>
      <c r="BP154" s="1">
        <v>154.333</v>
      </c>
      <c r="BQ154" s="1">
        <v>157.333</v>
      </c>
      <c r="BR154" s="1">
        <v>154.333</v>
      </c>
      <c r="BS154" s="1">
        <v>155.333</v>
      </c>
      <c r="BT154" s="1">
        <v>149.333</v>
      </c>
      <c r="BU154" s="1">
        <v>146.667</v>
      </c>
      <c r="BV154" s="1">
        <v>147.667</v>
      </c>
      <c r="BW154" s="1">
        <v>152.667</v>
      </c>
      <c r="BX154" s="1">
        <v>152.667</v>
      </c>
      <c r="BY154" s="1">
        <v>157.667</v>
      </c>
      <c r="BZ154" s="1">
        <v>156.667</v>
      </c>
      <c r="CA154" s="1">
        <v>146.667</v>
      </c>
      <c r="CB154" s="1">
        <v>149.667</v>
      </c>
      <c r="CC154" s="1">
        <v>162.667</v>
      </c>
      <c r="CD154" s="1">
        <v>152.667</v>
      </c>
      <c r="CE154" s="1">
        <v>148.667</v>
      </c>
      <c r="CF154" s="1">
        <v>146.333</v>
      </c>
      <c r="CG154" s="1">
        <v>137.333</v>
      </c>
      <c r="CH154" s="1">
        <v>131.667</v>
      </c>
      <c r="CI154" s="1">
        <v>130.667</v>
      </c>
      <c r="CJ154" s="1">
        <v>128.667</v>
      </c>
      <c r="CK154" s="1">
        <v>137.667</v>
      </c>
      <c r="CL154" s="1">
        <v>140.667</v>
      </c>
      <c r="CM154" s="1">
        <v>144.667</v>
      </c>
      <c r="CN154" s="1">
        <v>141</v>
      </c>
      <c r="CO154" s="1">
        <v>135</v>
      </c>
      <c r="CP154" s="1">
        <v>138.667</v>
      </c>
      <c r="CQ154" s="1">
        <v>139.667</v>
      </c>
      <c r="CR154" s="1">
        <v>130.667</v>
      </c>
      <c r="CS154" s="1">
        <v>142</v>
      </c>
      <c r="CT154" s="1">
        <v>143</v>
      </c>
      <c r="CU154" s="1">
        <v>144</v>
      </c>
      <c r="CV154" s="1">
        <v>144</v>
      </c>
      <c r="CW154" s="1">
        <v>143</v>
      </c>
      <c r="CX154" s="1">
        <v>143</v>
      </c>
      <c r="CY154" s="1">
        <v>145</v>
      </c>
      <c r="CZ154" s="1">
        <v>146</v>
      </c>
      <c r="DA154" s="1">
        <v>143</v>
      </c>
      <c r="DB154" s="1">
        <v>143</v>
      </c>
      <c r="DC154" s="1">
        <v>143</v>
      </c>
      <c r="DD154" s="1">
        <v>143</v>
      </c>
      <c r="DE154" s="1">
        <v>143</v>
      </c>
      <c r="DF154" s="1">
        <v>144</v>
      </c>
      <c r="DG154" s="1">
        <v>144</v>
      </c>
      <c r="DH154" s="1">
        <v>143</v>
      </c>
      <c r="DI154" s="1">
        <v>154.667</v>
      </c>
      <c r="DJ154" s="1">
        <v>147.667</v>
      </c>
      <c r="DK154" s="1">
        <v>148.667</v>
      </c>
      <c r="DL154" s="1">
        <v>153</v>
      </c>
      <c r="DM154" s="1">
        <v>151</v>
      </c>
      <c r="DN154" s="1">
        <v>147.667</v>
      </c>
      <c r="DO154" s="1">
        <v>143.667</v>
      </c>
      <c r="DP154" s="1">
        <v>137.667</v>
      </c>
      <c r="DQ154" s="1">
        <v>148</v>
      </c>
      <c r="DR154" s="1">
        <v>157</v>
      </c>
      <c r="DS154" s="1">
        <v>161.333</v>
      </c>
      <c r="DT154" s="1">
        <v>144.667</v>
      </c>
      <c r="DU154" s="1">
        <v>141.667</v>
      </c>
      <c r="DV154" s="1">
        <v>150</v>
      </c>
      <c r="DW154" s="1">
        <v>135.333</v>
      </c>
      <c r="DX154" s="1">
        <v>119</v>
      </c>
      <c r="DY154" s="1">
        <v>72.667000000000002</v>
      </c>
      <c r="DZ154" s="1">
        <v>58</v>
      </c>
      <c r="EA154" s="1">
        <v>89.667000000000002</v>
      </c>
      <c r="EB154" s="1">
        <v>138.333</v>
      </c>
      <c r="EC154" s="1">
        <v>141.667</v>
      </c>
      <c r="ED154" s="1">
        <v>135.667</v>
      </c>
      <c r="EE154" s="1">
        <v>151.667</v>
      </c>
      <c r="EF154" s="1">
        <v>162</v>
      </c>
      <c r="EG154" s="1">
        <v>159.667</v>
      </c>
      <c r="EH154" s="1">
        <v>150.667</v>
      </c>
      <c r="EI154" s="1">
        <v>151</v>
      </c>
      <c r="EJ154" s="1">
        <v>141.667</v>
      </c>
      <c r="EK154" s="1">
        <v>129</v>
      </c>
      <c r="EL154" s="1">
        <v>140</v>
      </c>
      <c r="EM154" s="1">
        <v>135.667</v>
      </c>
      <c r="EN154" s="1">
        <v>146.667</v>
      </c>
      <c r="EO154" s="1">
        <v>147.333</v>
      </c>
      <c r="EP154" s="1">
        <v>147.333</v>
      </c>
      <c r="EQ154" s="1">
        <v>155</v>
      </c>
      <c r="ER154" s="1">
        <v>158.667</v>
      </c>
      <c r="ES154" s="1">
        <v>153</v>
      </c>
      <c r="ET154" s="1">
        <v>151</v>
      </c>
      <c r="EU154" s="1">
        <v>153</v>
      </c>
      <c r="EV154" s="1">
        <v>152.333</v>
      </c>
      <c r="EW154" s="1">
        <v>143.667</v>
      </c>
      <c r="EX154" s="1">
        <v>148</v>
      </c>
      <c r="EY154" s="1">
        <v>148.667</v>
      </c>
      <c r="EZ154" s="1">
        <v>151</v>
      </c>
      <c r="FA154" s="1">
        <v>153</v>
      </c>
      <c r="FB154" s="1">
        <v>134</v>
      </c>
      <c r="FC154" s="1">
        <v>99.667000000000002</v>
      </c>
      <c r="FD154" s="1">
        <v>86.332999999999998</v>
      </c>
      <c r="FE154" s="1">
        <v>150</v>
      </c>
      <c r="FF154" s="1">
        <v>160.667</v>
      </c>
      <c r="FG154" s="1">
        <v>164</v>
      </c>
      <c r="FH154" s="1">
        <v>162.333</v>
      </c>
      <c r="FI154" s="1">
        <v>153</v>
      </c>
      <c r="FJ154" s="1">
        <v>151.667</v>
      </c>
      <c r="FK154" s="1">
        <v>144.667</v>
      </c>
      <c r="FL154" s="1">
        <v>118.333</v>
      </c>
      <c r="FM154" s="1">
        <v>143</v>
      </c>
      <c r="FN154" s="1">
        <v>141.333</v>
      </c>
      <c r="FO154" s="1">
        <v>135.667</v>
      </c>
      <c r="FP154" s="1">
        <v>129</v>
      </c>
      <c r="FQ154" s="1">
        <v>128</v>
      </c>
      <c r="FR154" s="1">
        <v>138.667</v>
      </c>
      <c r="FS154" s="1">
        <v>146.667</v>
      </c>
      <c r="FT154" s="1">
        <v>143</v>
      </c>
      <c r="FU154" s="1">
        <v>150.667</v>
      </c>
      <c r="FV154" s="1">
        <v>163</v>
      </c>
      <c r="FW154" s="1">
        <v>153</v>
      </c>
      <c r="FX154" s="1">
        <v>154.333</v>
      </c>
      <c r="FY154" s="1">
        <v>151.667</v>
      </c>
      <c r="FZ154" s="1">
        <v>152</v>
      </c>
      <c r="GA154" s="1">
        <v>148</v>
      </c>
      <c r="GB154" s="1">
        <v>145</v>
      </c>
      <c r="GC154" s="1">
        <v>152.667</v>
      </c>
      <c r="GD154" s="1">
        <v>160</v>
      </c>
      <c r="GE154" s="1">
        <v>153.667</v>
      </c>
      <c r="GF154" s="1">
        <v>158.667</v>
      </c>
      <c r="GG154" s="1">
        <v>163</v>
      </c>
      <c r="GH154" s="1">
        <v>161</v>
      </c>
      <c r="GI154" s="1">
        <v>150</v>
      </c>
      <c r="GJ154" s="1">
        <v>116.667</v>
      </c>
      <c r="GK154" s="1">
        <v>132</v>
      </c>
      <c r="GL154" s="1">
        <v>114</v>
      </c>
      <c r="GM154" s="1">
        <v>103</v>
      </c>
      <c r="GN154" s="1">
        <v>101.667</v>
      </c>
      <c r="GO154" s="1">
        <v>96.667000000000002</v>
      </c>
      <c r="GP154" s="1">
        <v>100.667</v>
      </c>
      <c r="GQ154" s="1">
        <v>82.332999999999998</v>
      </c>
      <c r="GR154" s="1">
        <v>83.332999999999998</v>
      </c>
      <c r="GS154" s="1">
        <v>96.667000000000002</v>
      </c>
      <c r="GT154" s="1">
        <v>114.333</v>
      </c>
      <c r="GU154" s="1">
        <v>151</v>
      </c>
      <c r="GV154" s="1">
        <v>168</v>
      </c>
      <c r="GW154" s="1">
        <v>155</v>
      </c>
      <c r="GX154" s="1">
        <v>152</v>
      </c>
      <c r="GY154" s="1">
        <v>161</v>
      </c>
      <c r="GZ154" s="1">
        <v>160.333</v>
      </c>
      <c r="HA154" s="1">
        <v>165.667</v>
      </c>
      <c r="HB154" s="1">
        <v>159.667</v>
      </c>
      <c r="HC154" s="1">
        <v>150.667</v>
      </c>
      <c r="HD154" s="1">
        <v>148</v>
      </c>
      <c r="HE154" s="1">
        <v>152</v>
      </c>
      <c r="HF154" s="1">
        <v>157.667</v>
      </c>
      <c r="HG154" s="1">
        <v>159.667</v>
      </c>
      <c r="HH154" s="1">
        <v>157.667</v>
      </c>
      <c r="HI154" s="1">
        <v>151</v>
      </c>
      <c r="HJ154" s="1">
        <v>159</v>
      </c>
      <c r="HK154" s="1">
        <v>161</v>
      </c>
      <c r="HL154" s="1">
        <v>158</v>
      </c>
      <c r="HM154" s="1">
        <v>159</v>
      </c>
      <c r="HN154" s="1">
        <v>158</v>
      </c>
      <c r="HO154" s="1">
        <v>156</v>
      </c>
      <c r="HP154" s="1">
        <v>158</v>
      </c>
      <c r="HQ154" s="1">
        <v>151</v>
      </c>
      <c r="HR154" s="1">
        <v>156.333</v>
      </c>
      <c r="HS154" s="1">
        <v>155.333</v>
      </c>
      <c r="HT154" s="1">
        <v>152.333</v>
      </c>
      <c r="HU154" s="1">
        <v>148.333</v>
      </c>
      <c r="HV154" s="1">
        <v>145.333</v>
      </c>
      <c r="HW154" s="1">
        <v>148.333</v>
      </c>
      <c r="HX154" s="1">
        <v>158</v>
      </c>
      <c r="HY154" s="1">
        <v>155.667</v>
      </c>
      <c r="HZ154" s="1">
        <v>158.333</v>
      </c>
      <c r="IA154" s="1">
        <v>152.333</v>
      </c>
      <c r="IB154" s="1">
        <v>144.333</v>
      </c>
      <c r="IC154" s="1">
        <v>143.667</v>
      </c>
      <c r="ID154" s="1">
        <v>148.667</v>
      </c>
      <c r="IE154" s="1">
        <v>144</v>
      </c>
      <c r="IF154" s="1">
        <v>134</v>
      </c>
      <c r="IG154" s="1">
        <v>128.333</v>
      </c>
      <c r="IH154" s="1">
        <v>131.333</v>
      </c>
      <c r="II154" s="1">
        <v>136.333</v>
      </c>
      <c r="IJ154" s="1">
        <v>144.333</v>
      </c>
      <c r="IK154" s="1">
        <v>140.333</v>
      </c>
      <c r="IL154" s="1">
        <v>143.333</v>
      </c>
      <c r="IM154" s="1">
        <v>156.333</v>
      </c>
      <c r="IN154" s="1">
        <v>150.333</v>
      </c>
      <c r="IO154" s="1">
        <v>147.667</v>
      </c>
      <c r="IP154" s="1">
        <v>145.667</v>
      </c>
      <c r="IQ154" s="1">
        <v>150.667</v>
      </c>
      <c r="IR154" s="1">
        <v>158.667</v>
      </c>
      <c r="IS154" s="1">
        <v>160.667</v>
      </c>
      <c r="IT154" s="1">
        <v>156.667</v>
      </c>
      <c r="IU154" s="1">
        <v>158.667</v>
      </c>
      <c r="IV154" s="1">
        <v>164.667</v>
      </c>
      <c r="IW154" s="1">
        <v>150</v>
      </c>
      <c r="IX154" s="1">
        <v>148</v>
      </c>
      <c r="IY154" s="1">
        <v>150</v>
      </c>
      <c r="IZ154" s="1">
        <v>151</v>
      </c>
      <c r="JA154" s="1">
        <v>153</v>
      </c>
      <c r="JB154" s="1">
        <v>158</v>
      </c>
      <c r="JC154" s="1">
        <v>159</v>
      </c>
      <c r="JD154" s="1">
        <v>154</v>
      </c>
      <c r="JE154" s="1">
        <v>149</v>
      </c>
      <c r="JF154" s="1">
        <v>153</v>
      </c>
      <c r="JG154" s="1">
        <v>154</v>
      </c>
      <c r="JH154" s="1">
        <v>161</v>
      </c>
      <c r="JI154" s="1">
        <v>161.333</v>
      </c>
      <c r="JJ154" s="1">
        <v>155.333</v>
      </c>
      <c r="JK154" s="1">
        <v>158.333</v>
      </c>
      <c r="JL154" s="1">
        <v>156.667</v>
      </c>
      <c r="JM154" s="1">
        <v>154.667</v>
      </c>
      <c r="JN154" s="1">
        <v>160.333</v>
      </c>
      <c r="JO154" s="1">
        <v>158.333</v>
      </c>
      <c r="JP154" s="1">
        <v>159.333</v>
      </c>
      <c r="JQ154" s="1">
        <v>162.667</v>
      </c>
      <c r="JR154" s="1">
        <v>164.667</v>
      </c>
      <c r="JS154" s="1">
        <v>150</v>
      </c>
      <c r="JT154" s="1">
        <v>161</v>
      </c>
      <c r="JU154" s="1">
        <v>170.667</v>
      </c>
      <c r="JV154" s="1">
        <v>170.667</v>
      </c>
      <c r="JW154" s="1">
        <v>165.667</v>
      </c>
      <c r="JX154" s="1">
        <v>162.667</v>
      </c>
      <c r="JY154" s="1">
        <v>165.667</v>
      </c>
      <c r="JZ154" s="1">
        <v>163.667</v>
      </c>
      <c r="KA154" s="1">
        <v>159.667</v>
      </c>
      <c r="KB154" s="1">
        <v>161.667</v>
      </c>
      <c r="KC154" s="1">
        <v>161.667</v>
      </c>
      <c r="KD154" s="1">
        <v>163.667</v>
      </c>
      <c r="KE154" s="1">
        <v>164.667</v>
      </c>
      <c r="KF154" s="1">
        <v>163.667</v>
      </c>
      <c r="KG154" s="1">
        <v>161.667</v>
      </c>
      <c r="KH154" s="1">
        <v>161.667</v>
      </c>
      <c r="KI154" s="1">
        <v>162.667</v>
      </c>
      <c r="KJ154" s="1">
        <v>161.667</v>
      </c>
      <c r="KK154" s="1">
        <v>164</v>
      </c>
      <c r="KL154" s="1">
        <v>162</v>
      </c>
      <c r="KM154" s="1">
        <v>164</v>
      </c>
      <c r="KN154" s="1">
        <v>163</v>
      </c>
      <c r="KO154" s="1">
        <v>158</v>
      </c>
      <c r="KP154" s="1">
        <v>158</v>
      </c>
      <c r="KQ154" s="1">
        <v>163</v>
      </c>
      <c r="KR154" s="1">
        <v>166</v>
      </c>
      <c r="KS154" s="1">
        <v>158</v>
      </c>
      <c r="KT154" s="1">
        <v>161</v>
      </c>
      <c r="KU154" s="1">
        <v>158</v>
      </c>
      <c r="KV154" s="1">
        <v>161</v>
      </c>
      <c r="KW154" s="1">
        <v>157</v>
      </c>
      <c r="KX154" s="1">
        <v>152</v>
      </c>
      <c r="KY154" s="1">
        <v>161</v>
      </c>
      <c r="KZ154" s="1">
        <v>164</v>
      </c>
      <c r="LA154" s="1">
        <v>168.333</v>
      </c>
      <c r="LB154" s="1">
        <v>169.333</v>
      </c>
      <c r="LC154" s="1">
        <v>168.333</v>
      </c>
      <c r="LD154" s="1">
        <v>164.333</v>
      </c>
      <c r="LE154" s="1">
        <v>161.333</v>
      </c>
      <c r="LF154" s="1">
        <v>162.333</v>
      </c>
      <c r="LG154" s="1">
        <v>167.333</v>
      </c>
      <c r="LH154" s="1">
        <v>172.333</v>
      </c>
      <c r="LI154">
        <v>165.333</v>
      </c>
      <c r="LJ154">
        <v>159.333</v>
      </c>
      <c r="LK154">
        <v>157.333</v>
      </c>
      <c r="LL154">
        <v>161.333</v>
      </c>
      <c r="LM154">
        <v>167.333</v>
      </c>
      <c r="LN154">
        <v>166.333</v>
      </c>
      <c r="LO154">
        <v>163.333</v>
      </c>
      <c r="LP154">
        <v>161.333</v>
      </c>
      <c r="LQ154">
        <v>157.667</v>
      </c>
      <c r="LR154">
        <v>163.667</v>
      </c>
      <c r="LS154">
        <v>165.667</v>
      </c>
      <c r="LT154">
        <v>166.333</v>
      </c>
      <c r="LU154">
        <v>166.333</v>
      </c>
      <c r="LV154">
        <v>160.333</v>
      </c>
      <c r="LW154">
        <v>155.667</v>
      </c>
      <c r="LX154">
        <v>159.667</v>
      </c>
      <c r="LY154">
        <v>160.667</v>
      </c>
      <c r="LZ154">
        <v>159.667</v>
      </c>
      <c r="MA154">
        <v>161.667</v>
      </c>
      <c r="MB154">
        <v>165.667</v>
      </c>
      <c r="MC154">
        <v>170.667</v>
      </c>
      <c r="MD154">
        <v>171.667</v>
      </c>
      <c r="ME154">
        <v>169.667</v>
      </c>
      <c r="MF154">
        <v>166.667</v>
      </c>
      <c r="MG154">
        <v>159.667</v>
      </c>
      <c r="MH154">
        <v>157.667</v>
      </c>
      <c r="MI154">
        <v>156.667</v>
      </c>
      <c r="MJ154">
        <v>158.667</v>
      </c>
      <c r="MK154">
        <v>162.667</v>
      </c>
      <c r="ML154">
        <v>163.667</v>
      </c>
      <c r="MM154">
        <v>162.667</v>
      </c>
      <c r="MN154">
        <v>160.667</v>
      </c>
      <c r="MO154">
        <v>153.667</v>
      </c>
      <c r="MP154">
        <v>152.667</v>
      </c>
      <c r="MQ154">
        <v>153.667</v>
      </c>
      <c r="MR154">
        <v>158.667</v>
      </c>
      <c r="MS154">
        <v>162.667</v>
      </c>
      <c r="MT154">
        <v>165.667</v>
      </c>
      <c r="MU154">
        <v>167.667</v>
      </c>
      <c r="MV154">
        <v>169.667</v>
      </c>
      <c r="MW154">
        <v>160</v>
      </c>
      <c r="MX154">
        <v>165</v>
      </c>
      <c r="MY154">
        <v>167</v>
      </c>
      <c r="MZ154">
        <v>163</v>
      </c>
      <c r="NA154">
        <v>159</v>
      </c>
      <c r="NB154">
        <v>157</v>
      </c>
      <c r="NC154">
        <v>153</v>
      </c>
      <c r="ND154">
        <v>150</v>
      </c>
      <c r="NE154">
        <v>154</v>
      </c>
      <c r="NF154">
        <v>160</v>
      </c>
      <c r="NG154">
        <v>157</v>
      </c>
      <c r="NH154">
        <v>158</v>
      </c>
      <c r="NI154">
        <v>156</v>
      </c>
      <c r="NJ154">
        <v>152</v>
      </c>
      <c r="NK154">
        <v>155</v>
      </c>
      <c r="NL154">
        <v>150</v>
      </c>
      <c r="NM154">
        <v>163.333</v>
      </c>
      <c r="NN154">
        <v>157.333</v>
      </c>
      <c r="NO154">
        <v>155.667</v>
      </c>
      <c r="NP154">
        <v>161.333</v>
      </c>
      <c r="NQ154">
        <v>161.667</v>
      </c>
      <c r="NR154">
        <v>156.667</v>
      </c>
      <c r="NS154">
        <v>156</v>
      </c>
      <c r="NT154">
        <v>157.333</v>
      </c>
      <c r="NU154">
        <v>160</v>
      </c>
      <c r="NV154">
        <v>166.667</v>
      </c>
      <c r="NW154">
        <v>154.667</v>
      </c>
      <c r="NX154">
        <v>135.667</v>
      </c>
      <c r="NY154">
        <v>151.333</v>
      </c>
      <c r="NZ154">
        <v>151</v>
      </c>
      <c r="OA154">
        <v>150.333</v>
      </c>
      <c r="OB154">
        <v>153</v>
      </c>
      <c r="OC154">
        <v>161</v>
      </c>
      <c r="OD154">
        <v>160.667</v>
      </c>
      <c r="OE154">
        <v>141.667</v>
      </c>
      <c r="OF154">
        <v>153.667</v>
      </c>
      <c r="OG154">
        <v>150</v>
      </c>
      <c r="OH154">
        <v>161</v>
      </c>
      <c r="OI154">
        <v>149.667</v>
      </c>
      <c r="OJ154">
        <v>138.667</v>
      </c>
      <c r="OK154">
        <v>130.333</v>
      </c>
      <c r="OL154">
        <v>145.333</v>
      </c>
      <c r="OM154">
        <v>132.333</v>
      </c>
      <c r="ON154">
        <v>135</v>
      </c>
      <c r="OO154">
        <v>160</v>
      </c>
      <c r="OP154">
        <v>163.667</v>
      </c>
      <c r="OQ154">
        <v>158.667</v>
      </c>
      <c r="OR154">
        <v>159.667</v>
      </c>
      <c r="OS154">
        <v>133</v>
      </c>
      <c r="OT154">
        <v>157</v>
      </c>
      <c r="OU154">
        <v>163</v>
      </c>
      <c r="OV154">
        <v>167</v>
      </c>
      <c r="OW154">
        <v>163</v>
      </c>
      <c r="OX154">
        <v>156</v>
      </c>
      <c r="OY154">
        <v>162</v>
      </c>
      <c r="OZ154">
        <v>162</v>
      </c>
      <c r="PA154">
        <v>166.667</v>
      </c>
      <c r="PB154">
        <v>159.667</v>
      </c>
      <c r="PC154">
        <v>151.667</v>
      </c>
      <c r="PD154">
        <v>155.667</v>
      </c>
      <c r="PE154">
        <v>162.667</v>
      </c>
      <c r="PF154">
        <v>156.667</v>
      </c>
      <c r="PG154">
        <v>147.667</v>
      </c>
      <c r="PH154">
        <v>145.667</v>
      </c>
      <c r="PI154">
        <v>143</v>
      </c>
      <c r="PJ154">
        <v>147</v>
      </c>
      <c r="PK154">
        <v>147</v>
      </c>
      <c r="PL154">
        <v>155</v>
      </c>
      <c r="PM154">
        <v>159</v>
      </c>
      <c r="PN154">
        <v>156</v>
      </c>
      <c r="PO154">
        <v>157</v>
      </c>
      <c r="PP154">
        <v>153</v>
      </c>
      <c r="PQ154">
        <v>150.667</v>
      </c>
      <c r="PR154">
        <v>163.667</v>
      </c>
      <c r="PS154">
        <v>161.667</v>
      </c>
      <c r="PT154">
        <v>158.667</v>
      </c>
      <c r="PU154">
        <v>167.667</v>
      </c>
      <c r="PV154">
        <v>164.667</v>
      </c>
      <c r="PW154">
        <v>161.667</v>
      </c>
      <c r="PX154">
        <v>174.667</v>
      </c>
      <c r="PY154">
        <v>165.667</v>
      </c>
      <c r="PZ154">
        <v>174</v>
      </c>
      <c r="QA154">
        <v>173</v>
      </c>
      <c r="QB154">
        <v>167.667</v>
      </c>
      <c r="QC154">
        <v>169.667</v>
      </c>
      <c r="QD154">
        <v>168</v>
      </c>
      <c r="QE154">
        <v>160</v>
      </c>
      <c r="QF154">
        <v>156.667</v>
      </c>
      <c r="QG154">
        <v>158</v>
      </c>
      <c r="QH154">
        <v>162</v>
      </c>
      <c r="QI154">
        <v>167</v>
      </c>
      <c r="QJ154">
        <v>169</v>
      </c>
      <c r="QK154">
        <v>166</v>
      </c>
      <c r="QL154">
        <v>162</v>
      </c>
      <c r="QM154">
        <v>158</v>
      </c>
      <c r="QN154">
        <v>156</v>
      </c>
      <c r="QO154">
        <v>158.333</v>
      </c>
      <c r="QP154">
        <v>159.333</v>
      </c>
      <c r="QQ154">
        <v>160.333</v>
      </c>
      <c r="QR154">
        <v>159.333</v>
      </c>
      <c r="QS154">
        <v>158.333</v>
      </c>
      <c r="QT154">
        <v>160.333</v>
      </c>
      <c r="QU154">
        <v>167.333</v>
      </c>
      <c r="QV154">
        <v>174.333</v>
      </c>
      <c r="QW154">
        <v>163.667</v>
      </c>
      <c r="QX154">
        <v>167.667</v>
      </c>
      <c r="QY154">
        <v>163.667</v>
      </c>
      <c r="QZ154">
        <v>161</v>
      </c>
      <c r="RA154">
        <v>162</v>
      </c>
      <c r="RB154">
        <v>153.667</v>
      </c>
      <c r="RC154">
        <v>145.667</v>
      </c>
      <c r="RD154">
        <v>150.667</v>
      </c>
      <c r="RE154">
        <v>138.667</v>
      </c>
      <c r="RF154">
        <v>138.667</v>
      </c>
      <c r="RG154">
        <v>158</v>
      </c>
      <c r="RH154">
        <v>167</v>
      </c>
      <c r="RI154">
        <v>169.667</v>
      </c>
      <c r="RJ154">
        <v>163</v>
      </c>
      <c r="RK154">
        <v>150</v>
      </c>
      <c r="RL154">
        <v>156</v>
      </c>
      <c r="RM154">
        <v>179.333</v>
      </c>
      <c r="RN154">
        <v>149</v>
      </c>
      <c r="RO154">
        <v>81.667000000000002</v>
      </c>
      <c r="RP154">
        <v>130</v>
      </c>
      <c r="RQ154">
        <v>178</v>
      </c>
      <c r="RR154">
        <v>105.333</v>
      </c>
      <c r="RS154">
        <v>79</v>
      </c>
      <c r="RT154">
        <v>176</v>
      </c>
      <c r="RU154">
        <v>177</v>
      </c>
      <c r="RV154">
        <v>164</v>
      </c>
      <c r="RW154">
        <v>167</v>
      </c>
      <c r="RX154">
        <v>145</v>
      </c>
      <c r="RY154">
        <v>155</v>
      </c>
      <c r="RZ154">
        <v>151</v>
      </c>
      <c r="SA154">
        <v>156</v>
      </c>
      <c r="SB154">
        <v>160</v>
      </c>
      <c r="SC154">
        <v>156.333</v>
      </c>
      <c r="SD154">
        <v>133</v>
      </c>
      <c r="SE154">
        <v>103.333</v>
      </c>
      <c r="SF154">
        <v>144.333</v>
      </c>
      <c r="SG154">
        <v>166</v>
      </c>
      <c r="SH154">
        <v>157</v>
      </c>
      <c r="SI154">
        <v>80</v>
      </c>
      <c r="SJ154">
        <v>32</v>
      </c>
      <c r="SK154">
        <v>74.667000000000002</v>
      </c>
      <c r="SL154">
        <v>148</v>
      </c>
      <c r="SM154">
        <v>132.667</v>
      </c>
      <c r="SN154">
        <v>111</v>
      </c>
      <c r="SO154">
        <v>140.667</v>
      </c>
      <c r="SP154">
        <v>145.667</v>
      </c>
      <c r="SQ154">
        <v>150.333</v>
      </c>
      <c r="SR154">
        <v>124.667</v>
      </c>
      <c r="SS154">
        <v>105.333</v>
      </c>
      <c r="ST154">
        <v>109</v>
      </c>
      <c r="SU154">
        <v>138.667</v>
      </c>
      <c r="SV154">
        <v>113.333</v>
      </c>
      <c r="SW154">
        <v>124.333</v>
      </c>
      <c r="SX154">
        <v>156</v>
      </c>
      <c r="SY154">
        <v>155</v>
      </c>
      <c r="SZ154">
        <v>157.333</v>
      </c>
      <c r="TA154">
        <v>154.667</v>
      </c>
      <c r="TB154">
        <v>160.667</v>
      </c>
      <c r="TC154">
        <v>158</v>
      </c>
      <c r="TD154">
        <v>163</v>
      </c>
      <c r="TE154">
        <v>170.667</v>
      </c>
      <c r="TF154">
        <v>166</v>
      </c>
      <c r="TG154">
        <v>162.333</v>
      </c>
      <c r="TH154">
        <v>165.333</v>
      </c>
      <c r="TI154">
        <v>174</v>
      </c>
      <c r="TJ154">
        <v>171</v>
      </c>
      <c r="TK154">
        <v>161</v>
      </c>
      <c r="TL154">
        <v>173.667</v>
      </c>
      <c r="TM154">
        <v>169.667</v>
      </c>
      <c r="TN154">
        <v>103</v>
      </c>
      <c r="TO154">
        <v>41.332999999999998</v>
      </c>
      <c r="TP154">
        <v>26.667000000000002</v>
      </c>
      <c r="TQ154">
        <v>115.333</v>
      </c>
      <c r="TR154">
        <v>174</v>
      </c>
      <c r="TS154">
        <v>115</v>
      </c>
      <c r="TT154">
        <v>29.332999999999998</v>
      </c>
      <c r="TU154">
        <v>72</v>
      </c>
      <c r="TV154">
        <v>160.333</v>
      </c>
      <c r="TW154">
        <v>161</v>
      </c>
      <c r="TX154">
        <v>151.667</v>
      </c>
      <c r="TY154">
        <v>156.667</v>
      </c>
      <c r="TZ154">
        <v>119.333</v>
      </c>
      <c r="UA154">
        <v>39.667000000000002</v>
      </c>
      <c r="UB154">
        <v>87.667000000000002</v>
      </c>
      <c r="UC154">
        <v>166.333</v>
      </c>
      <c r="UD154">
        <v>162.667</v>
      </c>
      <c r="UE154">
        <v>155</v>
      </c>
      <c r="UF154">
        <v>154.667</v>
      </c>
      <c r="UG154">
        <v>150</v>
      </c>
      <c r="UH154">
        <v>151</v>
      </c>
      <c r="UI154">
        <v>146.667</v>
      </c>
      <c r="UJ154">
        <v>147.667</v>
      </c>
      <c r="UK154">
        <v>154.667</v>
      </c>
      <c r="UL154">
        <v>147.333</v>
      </c>
      <c r="UM154">
        <v>136.333</v>
      </c>
      <c r="UN154">
        <v>141.333</v>
      </c>
      <c r="UO154">
        <v>152.667</v>
      </c>
      <c r="UP154">
        <v>145.667</v>
      </c>
      <c r="UQ154">
        <v>160.667</v>
      </c>
    </row>
    <row r="155" spans="1:563" ht="28.25" customHeight="1">
      <c r="A155" s="1">
        <v>151</v>
      </c>
      <c r="B155" s="1">
        <v>143</v>
      </c>
      <c r="C155" s="1">
        <v>148.333</v>
      </c>
      <c r="D155" s="1">
        <v>148.333</v>
      </c>
      <c r="E155" s="1">
        <v>145</v>
      </c>
      <c r="F155" s="1">
        <v>145</v>
      </c>
      <c r="G155" s="1">
        <v>142</v>
      </c>
      <c r="H155" s="1">
        <v>141.667</v>
      </c>
      <c r="I155" s="1">
        <v>137.333</v>
      </c>
      <c r="J155" s="1">
        <v>141.333</v>
      </c>
      <c r="K155" s="1">
        <v>143.333</v>
      </c>
      <c r="L155" s="1">
        <v>142.333</v>
      </c>
      <c r="M155" s="1">
        <v>141.333</v>
      </c>
      <c r="N155" s="1">
        <v>142.333</v>
      </c>
      <c r="O155" s="1">
        <v>143.333</v>
      </c>
      <c r="P155" s="1">
        <v>142.333</v>
      </c>
      <c r="Q155" s="1">
        <v>140.333</v>
      </c>
      <c r="R155" s="1">
        <v>139.333</v>
      </c>
      <c r="S155" s="1">
        <v>136.333</v>
      </c>
      <c r="T155" s="1">
        <v>132.333</v>
      </c>
      <c r="U155" s="1">
        <v>131.333</v>
      </c>
      <c r="V155" s="1">
        <v>135.333</v>
      </c>
      <c r="W155" s="1">
        <v>136.333</v>
      </c>
      <c r="X155" s="1">
        <v>134.333</v>
      </c>
      <c r="Y155" s="1">
        <v>131.333</v>
      </c>
      <c r="Z155" s="1">
        <v>133.333</v>
      </c>
      <c r="AA155" s="1">
        <v>138.333</v>
      </c>
      <c r="AB155" s="1">
        <v>143.333</v>
      </c>
      <c r="AC155" s="1">
        <v>146.333</v>
      </c>
      <c r="AD155" s="1">
        <v>145.333</v>
      </c>
      <c r="AE155" s="1">
        <v>144.333</v>
      </c>
      <c r="AF155" s="1">
        <v>145.333</v>
      </c>
      <c r="AG155" s="1">
        <v>137.333</v>
      </c>
      <c r="AH155" s="1">
        <v>139.333</v>
      </c>
      <c r="AI155" s="1">
        <v>149.333</v>
      </c>
      <c r="AJ155" s="1">
        <v>145.333</v>
      </c>
      <c r="AK155" s="1">
        <v>142.333</v>
      </c>
      <c r="AL155" s="1">
        <v>147.333</v>
      </c>
      <c r="AM155" s="1">
        <v>147.333</v>
      </c>
      <c r="AN155" s="1">
        <v>149.333</v>
      </c>
      <c r="AO155" s="1">
        <v>150.333</v>
      </c>
      <c r="AP155" s="1">
        <v>151.333</v>
      </c>
      <c r="AQ155" s="1">
        <v>147.333</v>
      </c>
      <c r="AR155" s="1">
        <v>142.333</v>
      </c>
      <c r="AS155" s="1">
        <v>142.333</v>
      </c>
      <c r="AT155" s="1">
        <v>145.333</v>
      </c>
      <c r="AU155" s="1">
        <v>141.333</v>
      </c>
      <c r="AV155" s="1">
        <v>134.333</v>
      </c>
      <c r="AW155" s="1">
        <v>132</v>
      </c>
      <c r="AX155" s="1">
        <v>135</v>
      </c>
      <c r="AY155" s="1">
        <v>139</v>
      </c>
      <c r="AZ155" s="1">
        <v>141</v>
      </c>
      <c r="BA155" s="1">
        <v>140</v>
      </c>
      <c r="BB155" s="1">
        <v>140</v>
      </c>
      <c r="BC155" s="1">
        <v>143</v>
      </c>
      <c r="BD155" s="1">
        <v>147</v>
      </c>
      <c r="BE155" s="1">
        <v>149.333</v>
      </c>
      <c r="BF155" s="1">
        <v>146.333</v>
      </c>
      <c r="BG155" s="1">
        <v>143.333</v>
      </c>
      <c r="BH155" s="1">
        <v>148.333</v>
      </c>
      <c r="BI155" s="1">
        <v>153.333</v>
      </c>
      <c r="BJ155" s="1">
        <v>146.333</v>
      </c>
      <c r="BK155" s="1">
        <v>140.333</v>
      </c>
      <c r="BL155" s="1">
        <v>145.333</v>
      </c>
      <c r="BM155" s="1">
        <v>149.333</v>
      </c>
      <c r="BN155" s="1">
        <v>151.333</v>
      </c>
      <c r="BO155" s="1">
        <v>148.333</v>
      </c>
      <c r="BP155" s="1">
        <v>154.333</v>
      </c>
      <c r="BQ155" s="1">
        <v>157.333</v>
      </c>
      <c r="BR155" s="1">
        <v>155.333</v>
      </c>
      <c r="BS155" s="1">
        <v>155.333</v>
      </c>
      <c r="BT155" s="1">
        <v>149.333</v>
      </c>
      <c r="BU155" s="1">
        <v>150.667</v>
      </c>
      <c r="BV155" s="1">
        <v>151.667</v>
      </c>
      <c r="BW155" s="1">
        <v>152.667</v>
      </c>
      <c r="BX155" s="1">
        <v>148.667</v>
      </c>
      <c r="BY155" s="1">
        <v>154.667</v>
      </c>
      <c r="BZ155" s="1">
        <v>156.667</v>
      </c>
      <c r="CA155" s="1">
        <v>147.667</v>
      </c>
      <c r="CB155" s="1">
        <v>151.667</v>
      </c>
      <c r="CC155" s="1">
        <v>155</v>
      </c>
      <c r="CD155" s="1">
        <v>153</v>
      </c>
      <c r="CE155" s="1">
        <v>151</v>
      </c>
      <c r="CF155" s="1">
        <v>143.667</v>
      </c>
      <c r="CG155" s="1">
        <v>138.667</v>
      </c>
      <c r="CH155" s="1">
        <v>144.333</v>
      </c>
      <c r="CI155" s="1">
        <v>147.333</v>
      </c>
      <c r="CJ155" s="1">
        <v>141.333</v>
      </c>
      <c r="CK155" s="1">
        <v>146.667</v>
      </c>
      <c r="CL155" s="1">
        <v>147.667</v>
      </c>
      <c r="CM155" s="1">
        <v>149</v>
      </c>
      <c r="CN155" s="1">
        <v>145</v>
      </c>
      <c r="CO155" s="1">
        <v>141.667</v>
      </c>
      <c r="CP155" s="1">
        <v>147.667</v>
      </c>
      <c r="CQ155" s="1">
        <v>152.667</v>
      </c>
      <c r="CR155" s="1">
        <v>149.333</v>
      </c>
      <c r="CS155" s="1">
        <v>147</v>
      </c>
      <c r="CT155" s="1">
        <v>149</v>
      </c>
      <c r="CU155" s="1">
        <v>152</v>
      </c>
      <c r="CV155" s="1">
        <v>151</v>
      </c>
      <c r="CW155" s="1">
        <v>148</v>
      </c>
      <c r="CX155" s="1">
        <v>147</v>
      </c>
      <c r="CY155" s="1">
        <v>149</v>
      </c>
      <c r="CZ155" s="1">
        <v>153</v>
      </c>
      <c r="DA155" s="1">
        <v>153</v>
      </c>
      <c r="DB155" s="1">
        <v>147</v>
      </c>
      <c r="DC155" s="1">
        <v>148</v>
      </c>
      <c r="DD155" s="1">
        <v>153</v>
      </c>
      <c r="DE155" s="1">
        <v>152</v>
      </c>
      <c r="DF155" s="1">
        <v>147</v>
      </c>
      <c r="DG155" s="1">
        <v>149</v>
      </c>
      <c r="DH155" s="1">
        <v>155</v>
      </c>
      <c r="DI155" s="1">
        <v>154.667</v>
      </c>
      <c r="DJ155" s="1">
        <v>153.667</v>
      </c>
      <c r="DK155" s="1">
        <v>157.667</v>
      </c>
      <c r="DL155" s="1">
        <v>158</v>
      </c>
      <c r="DM155" s="1">
        <v>151</v>
      </c>
      <c r="DN155" s="1">
        <v>145.667</v>
      </c>
      <c r="DO155" s="1">
        <v>144.667</v>
      </c>
      <c r="DP155" s="1">
        <v>143.667</v>
      </c>
      <c r="DQ155" s="1">
        <v>155</v>
      </c>
      <c r="DR155" s="1">
        <v>158</v>
      </c>
      <c r="DS155" s="1">
        <v>159.333</v>
      </c>
      <c r="DT155" s="1">
        <v>148</v>
      </c>
      <c r="DU155" s="1">
        <v>145</v>
      </c>
      <c r="DV155" s="1">
        <v>153.667</v>
      </c>
      <c r="DW155" s="1">
        <v>150</v>
      </c>
      <c r="DX155" s="1">
        <v>145.333</v>
      </c>
      <c r="DY155" s="1">
        <v>136</v>
      </c>
      <c r="DZ155" s="1">
        <v>93</v>
      </c>
      <c r="EA155" s="1">
        <v>51.667000000000002</v>
      </c>
      <c r="EB155" s="1">
        <v>81.667000000000002</v>
      </c>
      <c r="EC155" s="1">
        <v>123.667</v>
      </c>
      <c r="ED155" s="1">
        <v>128.667</v>
      </c>
      <c r="EE155" s="1">
        <v>142</v>
      </c>
      <c r="EF155" s="1">
        <v>154.333</v>
      </c>
      <c r="EG155" s="1">
        <v>145.333</v>
      </c>
      <c r="EH155" s="1">
        <v>147</v>
      </c>
      <c r="EI155" s="1">
        <v>154</v>
      </c>
      <c r="EJ155" s="1">
        <v>154.333</v>
      </c>
      <c r="EK155" s="1">
        <v>152</v>
      </c>
      <c r="EL155" s="1">
        <v>155</v>
      </c>
      <c r="EM155" s="1">
        <v>144.333</v>
      </c>
      <c r="EN155" s="1">
        <v>153.667</v>
      </c>
      <c r="EO155" s="1">
        <v>144</v>
      </c>
      <c r="EP155" s="1">
        <v>146</v>
      </c>
      <c r="EQ155" s="1">
        <v>153.667</v>
      </c>
      <c r="ER155" s="1">
        <v>156.667</v>
      </c>
      <c r="ES155" s="1">
        <v>152.333</v>
      </c>
      <c r="ET155" s="1">
        <v>150.333</v>
      </c>
      <c r="EU155" s="1">
        <v>152.333</v>
      </c>
      <c r="EV155" s="1">
        <v>152.333</v>
      </c>
      <c r="EW155" s="1">
        <v>152.667</v>
      </c>
      <c r="EX155" s="1">
        <v>150</v>
      </c>
      <c r="EY155" s="1">
        <v>157.667</v>
      </c>
      <c r="EZ155" s="1">
        <v>166.333</v>
      </c>
      <c r="FA155" s="1">
        <v>136.667</v>
      </c>
      <c r="FB155" s="1">
        <v>127.667</v>
      </c>
      <c r="FC155" s="1">
        <v>151.667</v>
      </c>
      <c r="FD155" s="1">
        <v>135.667</v>
      </c>
      <c r="FE155" s="1">
        <v>160</v>
      </c>
      <c r="FF155" s="1">
        <v>167</v>
      </c>
      <c r="FG155" s="1">
        <v>161.333</v>
      </c>
      <c r="FH155" s="1">
        <v>157.333</v>
      </c>
      <c r="FI155" s="1">
        <v>161.333</v>
      </c>
      <c r="FJ155" s="1">
        <v>154.667</v>
      </c>
      <c r="FK155" s="1">
        <v>113</v>
      </c>
      <c r="FL155" s="1">
        <v>59.667000000000002</v>
      </c>
      <c r="FM155" s="1">
        <v>68.332999999999998</v>
      </c>
      <c r="FN155" s="1">
        <v>102.667</v>
      </c>
      <c r="FO155" s="1">
        <v>141.333</v>
      </c>
      <c r="FP155" s="1">
        <v>156.333</v>
      </c>
      <c r="FQ155" s="1">
        <v>151.667</v>
      </c>
      <c r="FR155" s="1">
        <v>155</v>
      </c>
      <c r="FS155" s="1">
        <v>157</v>
      </c>
      <c r="FT155" s="1">
        <v>148.667</v>
      </c>
      <c r="FU155" s="1">
        <v>152.667</v>
      </c>
      <c r="FV155" s="1">
        <v>161.667</v>
      </c>
      <c r="FW155" s="1">
        <v>146.667</v>
      </c>
      <c r="FX155" s="1">
        <v>142</v>
      </c>
      <c r="FY155" s="1">
        <v>149</v>
      </c>
      <c r="FZ155" s="1">
        <v>164</v>
      </c>
      <c r="GA155" s="1">
        <v>159.667</v>
      </c>
      <c r="GB155" s="1">
        <v>142</v>
      </c>
      <c r="GC155" s="1">
        <v>147.333</v>
      </c>
      <c r="GD155" s="1">
        <v>154.333</v>
      </c>
      <c r="GE155" s="1">
        <v>149.333</v>
      </c>
      <c r="GF155" s="1">
        <v>161</v>
      </c>
      <c r="GG155" s="1">
        <v>165</v>
      </c>
      <c r="GH155" s="1">
        <v>152</v>
      </c>
      <c r="GI155" s="1">
        <v>136.333</v>
      </c>
      <c r="GJ155" s="1">
        <v>107.333</v>
      </c>
      <c r="GK155" s="1">
        <v>89</v>
      </c>
      <c r="GL155" s="1">
        <v>84.332999999999998</v>
      </c>
      <c r="GM155" s="1">
        <v>90</v>
      </c>
      <c r="GN155" s="1">
        <v>89.667000000000002</v>
      </c>
      <c r="GO155" s="1">
        <v>103</v>
      </c>
      <c r="GP155" s="1">
        <v>141.333</v>
      </c>
      <c r="GQ155" s="1">
        <v>143.333</v>
      </c>
      <c r="GR155" s="1">
        <v>159</v>
      </c>
      <c r="GS155" s="1">
        <v>152</v>
      </c>
      <c r="GT155" s="1">
        <v>158</v>
      </c>
      <c r="GU155" s="1">
        <v>165</v>
      </c>
      <c r="GV155" s="1">
        <v>160.667</v>
      </c>
      <c r="GW155" s="1">
        <v>151</v>
      </c>
      <c r="GX155" s="1">
        <v>154.333</v>
      </c>
      <c r="GY155" s="1">
        <v>163</v>
      </c>
      <c r="GZ155" s="1">
        <v>163.333</v>
      </c>
      <c r="HA155" s="1">
        <v>164</v>
      </c>
      <c r="HB155" s="1">
        <v>165.333</v>
      </c>
      <c r="HC155" s="1">
        <v>163.333</v>
      </c>
      <c r="HD155" s="1">
        <v>157.667</v>
      </c>
      <c r="HE155" s="1">
        <v>157.667</v>
      </c>
      <c r="HF155" s="1">
        <v>163</v>
      </c>
      <c r="HG155" s="1">
        <v>166.333</v>
      </c>
      <c r="HH155" s="1">
        <v>164</v>
      </c>
      <c r="HI155" s="1">
        <v>166.667</v>
      </c>
      <c r="HJ155" s="1">
        <v>167.667</v>
      </c>
      <c r="HK155" s="1">
        <v>161.667</v>
      </c>
      <c r="HL155" s="1">
        <v>160.667</v>
      </c>
      <c r="HM155" s="1">
        <v>169.667</v>
      </c>
      <c r="HN155" s="1">
        <v>172.667</v>
      </c>
      <c r="HO155" s="1">
        <v>162.667</v>
      </c>
      <c r="HP155" s="1">
        <v>154.667</v>
      </c>
      <c r="HQ155" s="1">
        <v>147.667</v>
      </c>
      <c r="HR155" s="1">
        <v>152</v>
      </c>
      <c r="HS155" s="1">
        <v>149.667</v>
      </c>
      <c r="HT155" s="1">
        <v>150.667</v>
      </c>
      <c r="HU155" s="1">
        <v>156.667</v>
      </c>
      <c r="HV155" s="1">
        <v>152.667</v>
      </c>
      <c r="HW155" s="1">
        <v>153</v>
      </c>
      <c r="HX155" s="1">
        <v>166.667</v>
      </c>
      <c r="HY155" s="1">
        <v>160.667</v>
      </c>
      <c r="HZ155" s="1">
        <v>158.667</v>
      </c>
      <c r="IA155" s="1">
        <v>156</v>
      </c>
      <c r="IB155" s="1">
        <v>152</v>
      </c>
      <c r="IC155" s="1">
        <v>153.667</v>
      </c>
      <c r="ID155" s="1">
        <v>159.667</v>
      </c>
      <c r="IE155" s="1">
        <v>162.667</v>
      </c>
      <c r="IF155" s="1">
        <v>161</v>
      </c>
      <c r="IG155" s="1">
        <v>142.333</v>
      </c>
      <c r="IH155" s="1">
        <v>138.333</v>
      </c>
      <c r="II155" s="1">
        <v>147.333</v>
      </c>
      <c r="IJ155" s="1">
        <v>153.333</v>
      </c>
      <c r="IK155" s="1">
        <v>143.333</v>
      </c>
      <c r="IL155" s="1">
        <v>150.333</v>
      </c>
      <c r="IM155" s="1">
        <v>159.333</v>
      </c>
      <c r="IN155" s="1">
        <v>138.333</v>
      </c>
      <c r="IO155" s="1">
        <v>141.667</v>
      </c>
      <c r="IP155" s="1">
        <v>130.667</v>
      </c>
      <c r="IQ155" s="1">
        <v>131.667</v>
      </c>
      <c r="IR155" s="1">
        <v>143.667</v>
      </c>
      <c r="IS155" s="1">
        <v>150.667</v>
      </c>
      <c r="IT155" s="1">
        <v>146.667</v>
      </c>
      <c r="IU155" s="1">
        <v>148.667</v>
      </c>
      <c r="IV155" s="1">
        <v>156.667</v>
      </c>
      <c r="IW155" s="1">
        <v>148</v>
      </c>
      <c r="IX155" s="1">
        <v>158</v>
      </c>
      <c r="IY155" s="1">
        <v>157</v>
      </c>
      <c r="IZ155" s="1">
        <v>147</v>
      </c>
      <c r="JA155" s="1">
        <v>147</v>
      </c>
      <c r="JB155" s="1">
        <v>152</v>
      </c>
      <c r="JC155" s="1">
        <v>153</v>
      </c>
      <c r="JD155" s="1">
        <v>150</v>
      </c>
      <c r="JE155" s="1">
        <v>143</v>
      </c>
      <c r="JF155" s="1">
        <v>146</v>
      </c>
      <c r="JG155" s="1">
        <v>145</v>
      </c>
      <c r="JH155" s="1">
        <v>152</v>
      </c>
      <c r="JI155" s="1">
        <v>151.333</v>
      </c>
      <c r="JJ155" s="1">
        <v>145.333</v>
      </c>
      <c r="JK155" s="1">
        <v>149.333</v>
      </c>
      <c r="JL155" s="1">
        <v>148.667</v>
      </c>
      <c r="JM155" s="1">
        <v>161.667</v>
      </c>
      <c r="JN155" s="1">
        <v>163.333</v>
      </c>
      <c r="JO155" s="1">
        <v>157.333</v>
      </c>
      <c r="JP155" s="1">
        <v>156.333</v>
      </c>
      <c r="JQ155" s="1">
        <v>160.667</v>
      </c>
      <c r="JR155" s="1">
        <v>164.667</v>
      </c>
      <c r="JS155" s="1">
        <v>152</v>
      </c>
      <c r="JT155" s="1">
        <v>157</v>
      </c>
      <c r="JU155" s="1">
        <v>163</v>
      </c>
      <c r="JV155" s="1">
        <v>162</v>
      </c>
      <c r="JW155" s="1">
        <v>156</v>
      </c>
      <c r="JX155" s="1">
        <v>153</v>
      </c>
      <c r="JY155" s="1">
        <v>155</v>
      </c>
      <c r="JZ155" s="1">
        <v>156</v>
      </c>
      <c r="KA155" s="1">
        <v>157</v>
      </c>
      <c r="KB155" s="1">
        <v>160</v>
      </c>
      <c r="KC155" s="1">
        <v>155.667</v>
      </c>
      <c r="KD155" s="1">
        <v>158.667</v>
      </c>
      <c r="KE155" s="1">
        <v>159.667</v>
      </c>
      <c r="KF155" s="1">
        <v>161.667</v>
      </c>
      <c r="KG155" s="1">
        <v>161.667</v>
      </c>
      <c r="KH155" s="1">
        <v>159.667</v>
      </c>
      <c r="KI155" s="1">
        <v>158.667</v>
      </c>
      <c r="KJ155" s="1">
        <v>160.667</v>
      </c>
      <c r="KK155" s="1">
        <v>159</v>
      </c>
      <c r="KL155" s="1">
        <v>159</v>
      </c>
      <c r="KM155" s="1">
        <v>159</v>
      </c>
      <c r="KN155" s="1">
        <v>162</v>
      </c>
      <c r="KO155" s="1">
        <v>163</v>
      </c>
      <c r="KP155" s="1">
        <v>158</v>
      </c>
      <c r="KQ155" s="1">
        <v>157</v>
      </c>
      <c r="KR155" s="1">
        <v>164</v>
      </c>
      <c r="KS155" s="1">
        <v>160.667</v>
      </c>
      <c r="KT155" s="1">
        <v>165.667</v>
      </c>
      <c r="KU155" s="1">
        <v>164.667</v>
      </c>
      <c r="KV155" s="1">
        <v>166.667</v>
      </c>
      <c r="KW155" s="1">
        <v>161.667</v>
      </c>
      <c r="KX155" s="1">
        <v>153.667</v>
      </c>
      <c r="KY155" s="1">
        <v>157.667</v>
      </c>
      <c r="KZ155" s="1">
        <v>162.667</v>
      </c>
      <c r="LA155" s="1">
        <v>162.667</v>
      </c>
      <c r="LB155" s="1">
        <v>165.667</v>
      </c>
      <c r="LC155" s="1">
        <v>166.667</v>
      </c>
      <c r="LD155" s="1">
        <v>164.667</v>
      </c>
      <c r="LE155" s="1">
        <v>161.667</v>
      </c>
      <c r="LF155" s="1">
        <v>161.667</v>
      </c>
      <c r="LG155" s="1">
        <v>166.667</v>
      </c>
      <c r="LH155" s="1">
        <v>172.667</v>
      </c>
      <c r="LI155">
        <v>167.333</v>
      </c>
      <c r="LJ155">
        <v>161.333</v>
      </c>
      <c r="LK155">
        <v>158.333</v>
      </c>
      <c r="LL155">
        <v>161.333</v>
      </c>
      <c r="LM155">
        <v>165.333</v>
      </c>
      <c r="LN155">
        <v>164.333</v>
      </c>
      <c r="LO155">
        <v>159.333</v>
      </c>
      <c r="LP155">
        <v>155.333</v>
      </c>
      <c r="LQ155">
        <v>157.667</v>
      </c>
      <c r="LR155">
        <v>157.667</v>
      </c>
      <c r="LS155">
        <v>158.667</v>
      </c>
      <c r="LT155">
        <v>163.333</v>
      </c>
      <c r="LU155">
        <v>165.333</v>
      </c>
      <c r="LV155">
        <v>159.333</v>
      </c>
      <c r="LW155">
        <v>153.667</v>
      </c>
      <c r="LX155">
        <v>154.667</v>
      </c>
      <c r="LY155">
        <v>151.667</v>
      </c>
      <c r="LZ155">
        <v>153.667</v>
      </c>
      <c r="MA155">
        <v>157.667</v>
      </c>
      <c r="MB155">
        <v>162.667</v>
      </c>
      <c r="MC155">
        <v>168.667</v>
      </c>
      <c r="MD155">
        <v>169.667</v>
      </c>
      <c r="ME155">
        <v>166.667</v>
      </c>
      <c r="MF155">
        <v>164.667</v>
      </c>
      <c r="MG155">
        <v>161.667</v>
      </c>
      <c r="MH155">
        <v>160.667</v>
      </c>
      <c r="MI155">
        <v>160.667</v>
      </c>
      <c r="MJ155">
        <v>162.667</v>
      </c>
      <c r="MK155">
        <v>166.667</v>
      </c>
      <c r="ML155">
        <v>168.667</v>
      </c>
      <c r="MM155">
        <v>168.667</v>
      </c>
      <c r="MN155">
        <v>166.667</v>
      </c>
      <c r="MO155">
        <v>154.667</v>
      </c>
      <c r="MP155">
        <v>153.667</v>
      </c>
      <c r="MQ155">
        <v>151.667</v>
      </c>
      <c r="MR155">
        <v>151.667</v>
      </c>
      <c r="MS155">
        <v>156.667</v>
      </c>
      <c r="MT155">
        <v>161.667</v>
      </c>
      <c r="MU155">
        <v>163.667</v>
      </c>
      <c r="MV155">
        <v>161.667</v>
      </c>
      <c r="MW155">
        <v>160</v>
      </c>
      <c r="MX155">
        <v>164</v>
      </c>
      <c r="MY155">
        <v>166</v>
      </c>
      <c r="MZ155">
        <v>163</v>
      </c>
      <c r="NA155">
        <v>159</v>
      </c>
      <c r="NB155">
        <v>158</v>
      </c>
      <c r="NC155">
        <v>159</v>
      </c>
      <c r="ND155">
        <v>160</v>
      </c>
      <c r="NE155">
        <v>161</v>
      </c>
      <c r="NF155">
        <v>164</v>
      </c>
      <c r="NG155">
        <v>164</v>
      </c>
      <c r="NH155">
        <v>167</v>
      </c>
      <c r="NI155">
        <v>163</v>
      </c>
      <c r="NJ155">
        <v>154</v>
      </c>
      <c r="NK155">
        <v>155</v>
      </c>
      <c r="NL155">
        <v>155</v>
      </c>
      <c r="NM155">
        <v>163.333</v>
      </c>
      <c r="NN155">
        <v>159.333</v>
      </c>
      <c r="NO155">
        <v>157.667</v>
      </c>
      <c r="NP155">
        <v>161.333</v>
      </c>
      <c r="NQ155">
        <v>160.667</v>
      </c>
      <c r="NR155">
        <v>154.667</v>
      </c>
      <c r="NS155">
        <v>151</v>
      </c>
      <c r="NT155">
        <v>154.333</v>
      </c>
      <c r="NU155">
        <v>155.333</v>
      </c>
      <c r="NV155">
        <v>162.667</v>
      </c>
      <c r="NW155">
        <v>155.667</v>
      </c>
      <c r="NX155">
        <v>137.333</v>
      </c>
      <c r="NY155">
        <v>152.333</v>
      </c>
      <c r="NZ155">
        <v>155</v>
      </c>
      <c r="OA155">
        <v>153.333</v>
      </c>
      <c r="OB155">
        <v>150.333</v>
      </c>
      <c r="OC155">
        <v>160</v>
      </c>
      <c r="OD155">
        <v>151.667</v>
      </c>
      <c r="OE155">
        <v>135.667</v>
      </c>
      <c r="OF155">
        <v>157.667</v>
      </c>
      <c r="OG155">
        <v>155</v>
      </c>
      <c r="OH155">
        <v>155</v>
      </c>
      <c r="OI155">
        <v>145.667</v>
      </c>
      <c r="OJ155">
        <v>146.667</v>
      </c>
      <c r="OK155">
        <v>134.333</v>
      </c>
      <c r="OL155">
        <v>144.333</v>
      </c>
      <c r="OM155">
        <v>132.333</v>
      </c>
      <c r="ON155">
        <v>138</v>
      </c>
      <c r="OO155">
        <v>161</v>
      </c>
      <c r="OP155">
        <v>166.667</v>
      </c>
      <c r="OQ155">
        <v>167.667</v>
      </c>
      <c r="OR155">
        <v>173.667</v>
      </c>
      <c r="OS155">
        <v>135</v>
      </c>
      <c r="OT155">
        <v>154</v>
      </c>
      <c r="OU155">
        <v>163</v>
      </c>
      <c r="OV155">
        <v>165</v>
      </c>
      <c r="OW155">
        <v>162</v>
      </c>
      <c r="OX155">
        <v>153</v>
      </c>
      <c r="OY155">
        <v>149</v>
      </c>
      <c r="OZ155">
        <v>152</v>
      </c>
      <c r="PA155">
        <v>162.667</v>
      </c>
      <c r="PB155">
        <v>160.667</v>
      </c>
      <c r="PC155">
        <v>156.667</v>
      </c>
      <c r="PD155">
        <v>155.667</v>
      </c>
      <c r="PE155">
        <v>161.667</v>
      </c>
      <c r="PF155">
        <v>160.667</v>
      </c>
      <c r="PG155">
        <v>156.667</v>
      </c>
      <c r="PH155">
        <v>158.667</v>
      </c>
      <c r="PI155">
        <v>156</v>
      </c>
      <c r="PJ155">
        <v>158</v>
      </c>
      <c r="PK155">
        <v>158</v>
      </c>
      <c r="PL155">
        <v>169</v>
      </c>
      <c r="PM155">
        <v>172</v>
      </c>
      <c r="PN155">
        <v>164</v>
      </c>
      <c r="PO155">
        <v>165</v>
      </c>
      <c r="PP155">
        <v>162</v>
      </c>
      <c r="PQ155">
        <v>159.667</v>
      </c>
      <c r="PR155">
        <v>173.667</v>
      </c>
      <c r="PS155">
        <v>172.667</v>
      </c>
      <c r="PT155">
        <v>169.667</v>
      </c>
      <c r="PU155">
        <v>175.667</v>
      </c>
      <c r="PV155">
        <v>168.667</v>
      </c>
      <c r="PW155">
        <v>161.667</v>
      </c>
      <c r="PX155">
        <v>170.667</v>
      </c>
      <c r="PY155">
        <v>166.667</v>
      </c>
      <c r="PZ155">
        <v>167</v>
      </c>
      <c r="QA155">
        <v>161</v>
      </c>
      <c r="QB155">
        <v>157.667</v>
      </c>
      <c r="QC155">
        <v>164.667</v>
      </c>
      <c r="QD155">
        <v>168</v>
      </c>
      <c r="QE155">
        <v>160</v>
      </c>
      <c r="QF155">
        <v>152.667</v>
      </c>
      <c r="QG155">
        <v>157</v>
      </c>
      <c r="QH155">
        <v>163</v>
      </c>
      <c r="QI155">
        <v>168</v>
      </c>
      <c r="QJ155">
        <v>166</v>
      </c>
      <c r="QK155">
        <v>159</v>
      </c>
      <c r="QL155">
        <v>155</v>
      </c>
      <c r="QM155">
        <v>159</v>
      </c>
      <c r="QN155">
        <v>164</v>
      </c>
      <c r="QO155">
        <v>159</v>
      </c>
      <c r="QP155">
        <v>157</v>
      </c>
      <c r="QQ155">
        <v>158</v>
      </c>
      <c r="QR155">
        <v>160</v>
      </c>
      <c r="QS155">
        <v>158</v>
      </c>
      <c r="QT155">
        <v>156</v>
      </c>
      <c r="QU155">
        <v>160</v>
      </c>
      <c r="QV155">
        <v>167</v>
      </c>
      <c r="QW155">
        <v>166.667</v>
      </c>
      <c r="QX155">
        <v>166.667</v>
      </c>
      <c r="QY155">
        <v>169.667</v>
      </c>
      <c r="QZ155">
        <v>165</v>
      </c>
      <c r="RA155">
        <v>163</v>
      </c>
      <c r="RB155">
        <v>172.667</v>
      </c>
      <c r="RC155">
        <v>160.667</v>
      </c>
      <c r="RD155">
        <v>126.667</v>
      </c>
      <c r="RE155">
        <v>125.333</v>
      </c>
      <c r="RF155">
        <v>141.333</v>
      </c>
      <c r="RG155">
        <v>159.667</v>
      </c>
      <c r="RH155">
        <v>168</v>
      </c>
      <c r="RI155">
        <v>167.667</v>
      </c>
      <c r="RJ155">
        <v>163</v>
      </c>
      <c r="RK155">
        <v>157.667</v>
      </c>
      <c r="RL155">
        <v>155.333</v>
      </c>
      <c r="RM155">
        <v>158.667</v>
      </c>
      <c r="RN155">
        <v>177.333</v>
      </c>
      <c r="RO155">
        <v>90.332999999999998</v>
      </c>
      <c r="RP155">
        <v>68.667000000000002</v>
      </c>
      <c r="RQ155">
        <v>166.667</v>
      </c>
      <c r="RR155">
        <v>163.333</v>
      </c>
      <c r="RS155">
        <v>71.332999999999998</v>
      </c>
      <c r="RT155">
        <v>116.333</v>
      </c>
      <c r="RU155">
        <v>175</v>
      </c>
      <c r="RV155">
        <v>166.333</v>
      </c>
      <c r="RW155">
        <v>177.333</v>
      </c>
      <c r="RX155">
        <v>163.667</v>
      </c>
      <c r="RY155">
        <v>172.667</v>
      </c>
      <c r="RZ155">
        <v>164</v>
      </c>
      <c r="SA155">
        <v>168</v>
      </c>
      <c r="SB155">
        <v>166</v>
      </c>
      <c r="SC155">
        <v>146</v>
      </c>
      <c r="SD155">
        <v>169.667</v>
      </c>
      <c r="SE155">
        <v>173.333</v>
      </c>
      <c r="SF155">
        <v>170.333</v>
      </c>
      <c r="SG155">
        <v>159.667</v>
      </c>
      <c r="SH155">
        <v>173.667</v>
      </c>
      <c r="SI155">
        <v>130.667</v>
      </c>
      <c r="SJ155">
        <v>37.332999999999998</v>
      </c>
      <c r="SK155">
        <v>41</v>
      </c>
      <c r="SL155">
        <v>109</v>
      </c>
      <c r="SM155">
        <v>129.667</v>
      </c>
      <c r="SN155">
        <v>92.667000000000002</v>
      </c>
      <c r="SO155">
        <v>150.667</v>
      </c>
      <c r="SP155">
        <v>131</v>
      </c>
      <c r="SQ155">
        <v>148.333</v>
      </c>
      <c r="SR155">
        <v>152.333</v>
      </c>
      <c r="SS155">
        <v>120.333</v>
      </c>
      <c r="ST155">
        <v>69.667000000000002</v>
      </c>
      <c r="SU155">
        <v>143.333</v>
      </c>
      <c r="SV155">
        <v>124</v>
      </c>
      <c r="SW155">
        <v>33</v>
      </c>
      <c r="SX155">
        <v>146.333</v>
      </c>
      <c r="SY155">
        <v>167.667</v>
      </c>
      <c r="SZ155">
        <v>157.667</v>
      </c>
      <c r="TA155">
        <v>164.667</v>
      </c>
      <c r="TB155">
        <v>165</v>
      </c>
      <c r="TC155">
        <v>155</v>
      </c>
      <c r="TD155">
        <v>165</v>
      </c>
      <c r="TE155">
        <v>170</v>
      </c>
      <c r="TF155">
        <v>164.667</v>
      </c>
      <c r="TG155">
        <v>170.667</v>
      </c>
      <c r="TH155">
        <v>164.667</v>
      </c>
      <c r="TI155">
        <v>161.667</v>
      </c>
      <c r="TJ155">
        <v>169</v>
      </c>
      <c r="TK155">
        <v>165</v>
      </c>
      <c r="TL155">
        <v>160.667</v>
      </c>
      <c r="TM155">
        <v>174.333</v>
      </c>
      <c r="TN155">
        <v>166</v>
      </c>
      <c r="TO155">
        <v>128</v>
      </c>
      <c r="TP155">
        <v>109.333</v>
      </c>
      <c r="TQ155">
        <v>154.667</v>
      </c>
      <c r="TR155">
        <v>163</v>
      </c>
      <c r="TS155">
        <v>170.333</v>
      </c>
      <c r="TT155">
        <v>92</v>
      </c>
      <c r="TU155">
        <v>17.667000000000002</v>
      </c>
      <c r="TV155">
        <v>105.667</v>
      </c>
      <c r="TW155">
        <v>178</v>
      </c>
      <c r="TX155">
        <v>161</v>
      </c>
      <c r="TY155">
        <v>160</v>
      </c>
      <c r="TZ155">
        <v>162.333</v>
      </c>
      <c r="UA155">
        <v>78.667000000000002</v>
      </c>
      <c r="UB155">
        <v>33.667000000000002</v>
      </c>
      <c r="UC155">
        <v>139</v>
      </c>
      <c r="UD155">
        <v>167.667</v>
      </c>
      <c r="UE155">
        <v>159.667</v>
      </c>
      <c r="UF155">
        <v>168.667</v>
      </c>
      <c r="UG155">
        <v>166</v>
      </c>
      <c r="UH155">
        <v>161</v>
      </c>
      <c r="UI155">
        <v>153.667</v>
      </c>
      <c r="UJ155">
        <v>157.667</v>
      </c>
      <c r="UK155">
        <v>164.667</v>
      </c>
      <c r="UL155">
        <v>155.333</v>
      </c>
      <c r="UM155">
        <v>142.333</v>
      </c>
      <c r="UN155">
        <v>144.333</v>
      </c>
      <c r="UO155">
        <v>162.667</v>
      </c>
      <c r="UP155">
        <v>156.667</v>
      </c>
      <c r="UQ155">
        <v>169.667</v>
      </c>
    </row>
    <row r="156" spans="1:563" ht="28.25" customHeight="1">
      <c r="A156" s="1">
        <v>142</v>
      </c>
      <c r="B156" s="1">
        <v>134</v>
      </c>
      <c r="C156" s="1">
        <v>139.333</v>
      </c>
      <c r="D156" s="1">
        <v>142.333</v>
      </c>
      <c r="E156" s="1">
        <v>140</v>
      </c>
      <c r="F156" s="1">
        <v>141</v>
      </c>
      <c r="G156" s="1">
        <v>137</v>
      </c>
      <c r="H156" s="1">
        <v>135.667</v>
      </c>
      <c r="I156" s="1">
        <v>142.333</v>
      </c>
      <c r="J156" s="1">
        <v>142.333</v>
      </c>
      <c r="K156" s="1">
        <v>141.333</v>
      </c>
      <c r="L156" s="1">
        <v>141.333</v>
      </c>
      <c r="M156" s="1">
        <v>141.333</v>
      </c>
      <c r="N156" s="1">
        <v>141.333</v>
      </c>
      <c r="O156" s="1">
        <v>138.333</v>
      </c>
      <c r="P156" s="1">
        <v>135.333</v>
      </c>
      <c r="Q156" s="1">
        <v>138.333</v>
      </c>
      <c r="R156" s="1">
        <v>138.333</v>
      </c>
      <c r="S156" s="1">
        <v>127.333</v>
      </c>
      <c r="T156" s="1">
        <v>119.333</v>
      </c>
      <c r="U156" s="1">
        <v>126.333</v>
      </c>
      <c r="V156" s="1">
        <v>134.333</v>
      </c>
      <c r="W156" s="1">
        <v>138.333</v>
      </c>
      <c r="X156" s="1">
        <v>144.333</v>
      </c>
      <c r="Y156" s="1">
        <v>139.333</v>
      </c>
      <c r="Z156" s="1">
        <v>135.333</v>
      </c>
      <c r="AA156" s="1">
        <v>134.333</v>
      </c>
      <c r="AB156" s="1">
        <v>138.333</v>
      </c>
      <c r="AC156" s="1">
        <v>140.333</v>
      </c>
      <c r="AD156" s="1">
        <v>139.333</v>
      </c>
      <c r="AE156" s="1">
        <v>140.333</v>
      </c>
      <c r="AF156" s="1">
        <v>145.333</v>
      </c>
      <c r="AG156" s="1">
        <v>145.333</v>
      </c>
      <c r="AH156" s="1">
        <v>137.333</v>
      </c>
      <c r="AI156" s="1">
        <v>140.333</v>
      </c>
      <c r="AJ156" s="1">
        <v>135.333</v>
      </c>
      <c r="AK156" s="1">
        <v>132.333</v>
      </c>
      <c r="AL156" s="1">
        <v>139.333</v>
      </c>
      <c r="AM156" s="1">
        <v>138.333</v>
      </c>
      <c r="AN156" s="1">
        <v>134.333</v>
      </c>
      <c r="AO156" s="1">
        <v>140.333</v>
      </c>
      <c r="AP156" s="1">
        <v>140.333</v>
      </c>
      <c r="AQ156" s="1">
        <v>138.333</v>
      </c>
      <c r="AR156" s="1">
        <v>136.333</v>
      </c>
      <c r="AS156" s="1">
        <v>138.333</v>
      </c>
      <c r="AT156" s="1">
        <v>141.333</v>
      </c>
      <c r="AU156" s="1">
        <v>138.333</v>
      </c>
      <c r="AV156" s="1">
        <v>132.333</v>
      </c>
      <c r="AW156" s="1">
        <v>133</v>
      </c>
      <c r="AX156" s="1">
        <v>136</v>
      </c>
      <c r="AY156" s="1">
        <v>139</v>
      </c>
      <c r="AZ156" s="1">
        <v>140</v>
      </c>
      <c r="BA156" s="1">
        <v>140</v>
      </c>
      <c r="BB156" s="1">
        <v>143</v>
      </c>
      <c r="BC156" s="1">
        <v>145</v>
      </c>
      <c r="BD156" s="1">
        <v>145</v>
      </c>
      <c r="BE156" s="1">
        <v>150.333</v>
      </c>
      <c r="BF156" s="1">
        <v>142.333</v>
      </c>
      <c r="BG156" s="1">
        <v>135.333</v>
      </c>
      <c r="BH156" s="1">
        <v>141.333</v>
      </c>
      <c r="BI156" s="1">
        <v>149.333</v>
      </c>
      <c r="BJ156" s="1">
        <v>145.333</v>
      </c>
      <c r="BK156" s="1">
        <v>142.333</v>
      </c>
      <c r="BL156" s="1">
        <v>149.333</v>
      </c>
      <c r="BM156" s="1">
        <v>141</v>
      </c>
      <c r="BN156" s="1">
        <v>148</v>
      </c>
      <c r="BO156" s="1">
        <v>148</v>
      </c>
      <c r="BP156" s="1">
        <v>153</v>
      </c>
      <c r="BQ156" s="1">
        <v>153</v>
      </c>
      <c r="BR156" s="1">
        <v>150</v>
      </c>
      <c r="BS156" s="1">
        <v>154</v>
      </c>
      <c r="BT156" s="1">
        <v>151</v>
      </c>
      <c r="BU156" s="1">
        <v>152.667</v>
      </c>
      <c r="BV156" s="1">
        <v>148.667</v>
      </c>
      <c r="BW156" s="1">
        <v>145.667</v>
      </c>
      <c r="BX156" s="1">
        <v>144.667</v>
      </c>
      <c r="BY156" s="1">
        <v>150.667</v>
      </c>
      <c r="BZ156" s="1">
        <v>145.667</v>
      </c>
      <c r="CA156" s="1">
        <v>136.667</v>
      </c>
      <c r="CB156" s="1">
        <v>148.667</v>
      </c>
      <c r="CC156" s="1">
        <v>145.333</v>
      </c>
      <c r="CD156" s="1">
        <v>147.333</v>
      </c>
      <c r="CE156" s="1">
        <v>147.667</v>
      </c>
      <c r="CF156" s="1">
        <v>140.667</v>
      </c>
      <c r="CG156" s="1">
        <v>133.667</v>
      </c>
      <c r="CH156" s="1">
        <v>140</v>
      </c>
      <c r="CI156" s="1">
        <v>146</v>
      </c>
      <c r="CJ156" s="1">
        <v>141</v>
      </c>
      <c r="CK156" s="1">
        <v>150</v>
      </c>
      <c r="CL156" s="1">
        <v>150</v>
      </c>
      <c r="CM156" s="1">
        <v>151</v>
      </c>
      <c r="CN156" s="1">
        <v>147.667</v>
      </c>
      <c r="CO156" s="1">
        <v>141.667</v>
      </c>
      <c r="CP156" s="1">
        <v>144.667</v>
      </c>
      <c r="CQ156" s="1">
        <v>148.333</v>
      </c>
      <c r="CR156" s="1">
        <v>144.333</v>
      </c>
      <c r="CS156" s="1">
        <v>140.667</v>
      </c>
      <c r="CT156" s="1">
        <v>143.667</v>
      </c>
      <c r="CU156" s="1">
        <v>148.667</v>
      </c>
      <c r="CV156" s="1">
        <v>149.667</v>
      </c>
      <c r="CW156" s="1">
        <v>145.667</v>
      </c>
      <c r="CX156" s="1">
        <v>143.667</v>
      </c>
      <c r="CY156" s="1">
        <v>147.667</v>
      </c>
      <c r="CZ156" s="1">
        <v>153.667</v>
      </c>
      <c r="DA156" s="1">
        <v>147</v>
      </c>
      <c r="DB156" s="1">
        <v>144</v>
      </c>
      <c r="DC156" s="1">
        <v>147</v>
      </c>
      <c r="DD156" s="1">
        <v>154</v>
      </c>
      <c r="DE156" s="1">
        <v>155</v>
      </c>
      <c r="DF156" s="1">
        <v>150</v>
      </c>
      <c r="DG156" s="1">
        <v>152</v>
      </c>
      <c r="DH156" s="1">
        <v>160</v>
      </c>
      <c r="DI156" s="1">
        <v>139.667</v>
      </c>
      <c r="DJ156" s="1">
        <v>146.667</v>
      </c>
      <c r="DK156" s="1">
        <v>153.667</v>
      </c>
      <c r="DL156" s="1">
        <v>153</v>
      </c>
      <c r="DM156" s="1">
        <v>144</v>
      </c>
      <c r="DN156" s="1">
        <v>140.667</v>
      </c>
      <c r="DO156" s="1">
        <v>146.667</v>
      </c>
      <c r="DP156" s="1">
        <v>152.667</v>
      </c>
      <c r="DQ156" s="1">
        <v>148.667</v>
      </c>
      <c r="DR156" s="1">
        <v>141.667</v>
      </c>
      <c r="DS156" s="1">
        <v>137.667</v>
      </c>
      <c r="DT156" s="1">
        <v>139</v>
      </c>
      <c r="DU156" s="1">
        <v>148.667</v>
      </c>
      <c r="DV156" s="1">
        <v>155</v>
      </c>
      <c r="DW156" s="1">
        <v>151.667</v>
      </c>
      <c r="DX156" s="1">
        <v>145.667</v>
      </c>
      <c r="DY156" s="1">
        <v>150.667</v>
      </c>
      <c r="DZ156" s="1">
        <v>142.667</v>
      </c>
      <c r="EA156" s="1">
        <v>84</v>
      </c>
      <c r="EB156" s="1">
        <v>50.332999999999998</v>
      </c>
      <c r="EC156" s="1">
        <v>67.667000000000002</v>
      </c>
      <c r="ED156" s="1">
        <v>86.667000000000002</v>
      </c>
      <c r="EE156" s="1">
        <v>114.333</v>
      </c>
      <c r="EF156" s="1">
        <v>146.667</v>
      </c>
      <c r="EG156" s="1">
        <v>158.667</v>
      </c>
      <c r="EH156" s="1">
        <v>159.667</v>
      </c>
      <c r="EI156" s="1">
        <v>157</v>
      </c>
      <c r="EJ156" s="1">
        <v>147</v>
      </c>
      <c r="EK156" s="1">
        <v>146.667</v>
      </c>
      <c r="EL156" s="1">
        <v>151.667</v>
      </c>
      <c r="EM156" s="1">
        <v>145</v>
      </c>
      <c r="EN156" s="1">
        <v>155</v>
      </c>
      <c r="EO156" s="1">
        <v>148.333</v>
      </c>
      <c r="EP156" s="1">
        <v>145.667</v>
      </c>
      <c r="EQ156" s="1">
        <v>146.333</v>
      </c>
      <c r="ER156" s="1">
        <v>148.667</v>
      </c>
      <c r="ES156" s="1">
        <v>151.667</v>
      </c>
      <c r="ET156" s="1">
        <v>152.667</v>
      </c>
      <c r="EU156" s="1">
        <v>153.667</v>
      </c>
      <c r="EV156" s="1">
        <v>154</v>
      </c>
      <c r="EW156" s="1">
        <v>160.333</v>
      </c>
      <c r="EX156" s="1">
        <v>145</v>
      </c>
      <c r="EY156" s="1">
        <v>147.667</v>
      </c>
      <c r="EZ156" s="1">
        <v>164.667</v>
      </c>
      <c r="FA156" s="1">
        <v>113.667</v>
      </c>
      <c r="FB156" s="1">
        <v>100</v>
      </c>
      <c r="FC156" s="1">
        <v>162.667</v>
      </c>
      <c r="FD156" s="1">
        <v>157</v>
      </c>
      <c r="FE156" s="1">
        <v>149.333</v>
      </c>
      <c r="FF156" s="1">
        <v>169.333</v>
      </c>
      <c r="FG156" s="1">
        <v>165</v>
      </c>
      <c r="FH156" s="1">
        <v>146.333</v>
      </c>
      <c r="FI156" s="1">
        <v>146</v>
      </c>
      <c r="FJ156" s="1">
        <v>156</v>
      </c>
      <c r="FK156" s="1">
        <v>153</v>
      </c>
      <c r="FL156" s="1">
        <v>141.667</v>
      </c>
      <c r="FM156" s="1">
        <v>79.667000000000002</v>
      </c>
      <c r="FN156" s="1">
        <v>47.667000000000002</v>
      </c>
      <c r="FO156" s="1">
        <v>57.667000000000002</v>
      </c>
      <c r="FP156" s="1">
        <v>113</v>
      </c>
      <c r="FQ156" s="1">
        <v>155</v>
      </c>
      <c r="FR156" s="1">
        <v>162.667</v>
      </c>
      <c r="FS156" s="1">
        <v>157.333</v>
      </c>
      <c r="FT156" s="1">
        <v>153.333</v>
      </c>
      <c r="FU156" s="1">
        <v>143.333</v>
      </c>
      <c r="FV156" s="1">
        <v>157.333</v>
      </c>
      <c r="FW156" s="1">
        <v>155.667</v>
      </c>
      <c r="FX156" s="1">
        <v>154</v>
      </c>
      <c r="FY156" s="1">
        <v>156</v>
      </c>
      <c r="FZ156" s="1">
        <v>164</v>
      </c>
      <c r="GA156" s="1">
        <v>164</v>
      </c>
      <c r="GB156" s="1">
        <v>152</v>
      </c>
      <c r="GC156" s="1">
        <v>134</v>
      </c>
      <c r="GD156" s="1">
        <v>150.333</v>
      </c>
      <c r="GE156" s="1">
        <v>158</v>
      </c>
      <c r="GF156" s="1">
        <v>156.333</v>
      </c>
      <c r="GG156" s="1">
        <v>122.333</v>
      </c>
      <c r="GH156" s="1">
        <v>86.667000000000002</v>
      </c>
      <c r="GI156" s="1">
        <v>73.332999999999998</v>
      </c>
      <c r="GJ156" s="1">
        <v>50.332999999999998</v>
      </c>
      <c r="GK156" s="1">
        <v>46.667000000000002</v>
      </c>
      <c r="GL156" s="1">
        <v>82.667000000000002</v>
      </c>
      <c r="GM156" s="1">
        <v>123</v>
      </c>
      <c r="GN156" s="1">
        <v>146</v>
      </c>
      <c r="GO156" s="1">
        <v>151.667</v>
      </c>
      <c r="GP156" s="1">
        <v>162</v>
      </c>
      <c r="GQ156" s="1">
        <v>141</v>
      </c>
      <c r="GR156" s="1">
        <v>136.667</v>
      </c>
      <c r="GS156" s="1">
        <v>143</v>
      </c>
      <c r="GT156" s="1">
        <v>151</v>
      </c>
      <c r="GU156" s="1">
        <v>159</v>
      </c>
      <c r="GV156" s="1">
        <v>162.333</v>
      </c>
      <c r="GW156" s="1">
        <v>157.667</v>
      </c>
      <c r="GX156" s="1">
        <v>151.333</v>
      </c>
      <c r="GY156" s="1">
        <v>151.667</v>
      </c>
      <c r="GZ156" s="1">
        <v>156.667</v>
      </c>
      <c r="HA156" s="1">
        <v>161</v>
      </c>
      <c r="HB156" s="1">
        <v>166</v>
      </c>
      <c r="HC156" s="1">
        <v>165.333</v>
      </c>
      <c r="HD156" s="1">
        <v>160</v>
      </c>
      <c r="HE156" s="1">
        <v>161</v>
      </c>
      <c r="HF156" s="1">
        <v>165</v>
      </c>
      <c r="HG156" s="1">
        <v>162</v>
      </c>
      <c r="HH156" s="1">
        <v>153.667</v>
      </c>
      <c r="HI156" s="1">
        <v>139.333</v>
      </c>
      <c r="HJ156" s="1">
        <v>142.333</v>
      </c>
      <c r="HK156" s="1">
        <v>131.333</v>
      </c>
      <c r="HL156" s="1">
        <v>117.333</v>
      </c>
      <c r="HM156" s="1">
        <v>117.333</v>
      </c>
      <c r="HN156" s="1">
        <v>127.333</v>
      </c>
      <c r="HO156" s="1">
        <v>140.333</v>
      </c>
      <c r="HP156" s="1">
        <v>152.333</v>
      </c>
      <c r="HQ156" s="1">
        <v>141.333</v>
      </c>
      <c r="HR156" s="1">
        <v>152.333</v>
      </c>
      <c r="HS156" s="1">
        <v>157.333</v>
      </c>
      <c r="HT156" s="1">
        <v>158.333</v>
      </c>
      <c r="HU156" s="1">
        <v>163.333</v>
      </c>
      <c r="HV156" s="1">
        <v>164.333</v>
      </c>
      <c r="HW156" s="1">
        <v>160.333</v>
      </c>
      <c r="HX156" s="1">
        <v>160.333</v>
      </c>
      <c r="HY156" s="1">
        <v>160</v>
      </c>
      <c r="HZ156" s="1">
        <v>156.667</v>
      </c>
      <c r="IA156" s="1">
        <v>154.667</v>
      </c>
      <c r="IB156" s="1">
        <v>154.667</v>
      </c>
      <c r="IC156" s="1">
        <v>153</v>
      </c>
      <c r="ID156" s="1">
        <v>156</v>
      </c>
      <c r="IE156" s="1">
        <v>161.667</v>
      </c>
      <c r="IF156" s="1">
        <v>162.667</v>
      </c>
      <c r="IG156" s="1">
        <v>159.333</v>
      </c>
      <c r="IH156" s="1">
        <v>151.333</v>
      </c>
      <c r="II156" s="1">
        <v>161.333</v>
      </c>
      <c r="IJ156" s="1">
        <v>160.333</v>
      </c>
      <c r="IK156" s="1">
        <v>143.333</v>
      </c>
      <c r="IL156" s="1">
        <v>154.333</v>
      </c>
      <c r="IM156" s="1">
        <v>163.333</v>
      </c>
      <c r="IN156" s="1">
        <v>138.333</v>
      </c>
      <c r="IO156" s="1">
        <v>153.667</v>
      </c>
      <c r="IP156" s="1">
        <v>151.667</v>
      </c>
      <c r="IQ156" s="1">
        <v>148.667</v>
      </c>
      <c r="IR156" s="1">
        <v>150.667</v>
      </c>
      <c r="IS156" s="1">
        <v>154.667</v>
      </c>
      <c r="IT156" s="1">
        <v>157.667</v>
      </c>
      <c r="IU156" s="1">
        <v>157.667</v>
      </c>
      <c r="IV156" s="1">
        <v>156.667</v>
      </c>
      <c r="IW156" s="1">
        <v>153</v>
      </c>
      <c r="IX156" s="1">
        <v>166</v>
      </c>
      <c r="IY156" s="1">
        <v>164</v>
      </c>
      <c r="IZ156" s="1">
        <v>151</v>
      </c>
      <c r="JA156" s="1">
        <v>149</v>
      </c>
      <c r="JB156" s="1">
        <v>151</v>
      </c>
      <c r="JC156" s="1">
        <v>153</v>
      </c>
      <c r="JD156" s="1">
        <v>156</v>
      </c>
      <c r="JE156" s="1">
        <v>159</v>
      </c>
      <c r="JF156" s="1">
        <v>160</v>
      </c>
      <c r="JG156" s="1">
        <v>156</v>
      </c>
      <c r="JH156" s="1">
        <v>159</v>
      </c>
      <c r="JI156" s="1">
        <v>155.333</v>
      </c>
      <c r="JJ156" s="1">
        <v>147.333</v>
      </c>
      <c r="JK156" s="1">
        <v>151.333</v>
      </c>
      <c r="JL156" s="1">
        <v>149.667</v>
      </c>
      <c r="JM156" s="1">
        <v>154.667</v>
      </c>
      <c r="JN156" s="1">
        <v>158.333</v>
      </c>
      <c r="JO156" s="1">
        <v>153.333</v>
      </c>
      <c r="JP156" s="1">
        <v>150.333</v>
      </c>
      <c r="JQ156" s="1">
        <v>154.667</v>
      </c>
      <c r="JR156" s="1">
        <v>155.667</v>
      </c>
      <c r="JS156" s="1">
        <v>150</v>
      </c>
      <c r="JT156" s="1">
        <v>152</v>
      </c>
      <c r="JU156" s="1">
        <v>151</v>
      </c>
      <c r="JV156" s="1">
        <v>150</v>
      </c>
      <c r="JW156" s="1">
        <v>149</v>
      </c>
      <c r="JX156" s="1">
        <v>148</v>
      </c>
      <c r="JY156" s="1">
        <v>149</v>
      </c>
      <c r="JZ156" s="1">
        <v>150</v>
      </c>
      <c r="KA156" s="1">
        <v>150</v>
      </c>
      <c r="KB156" s="1">
        <v>151</v>
      </c>
      <c r="KC156" s="1">
        <v>148.667</v>
      </c>
      <c r="KD156" s="1">
        <v>151.667</v>
      </c>
      <c r="KE156" s="1">
        <v>151.667</v>
      </c>
      <c r="KF156" s="1">
        <v>154.667</v>
      </c>
      <c r="KG156" s="1">
        <v>158.667</v>
      </c>
      <c r="KH156" s="1">
        <v>156.667</v>
      </c>
      <c r="KI156" s="1">
        <v>154.667</v>
      </c>
      <c r="KJ156" s="1">
        <v>158.667</v>
      </c>
      <c r="KK156" s="1">
        <v>154</v>
      </c>
      <c r="KL156" s="1">
        <v>152</v>
      </c>
      <c r="KM156" s="1">
        <v>149</v>
      </c>
      <c r="KN156" s="1">
        <v>157</v>
      </c>
      <c r="KO156" s="1">
        <v>166</v>
      </c>
      <c r="KP156" s="1">
        <v>158</v>
      </c>
      <c r="KQ156" s="1">
        <v>148</v>
      </c>
      <c r="KR156" s="1">
        <v>152</v>
      </c>
      <c r="KS156" s="1">
        <v>153.667</v>
      </c>
      <c r="KT156" s="1">
        <v>157.667</v>
      </c>
      <c r="KU156" s="1">
        <v>157.667</v>
      </c>
      <c r="KV156" s="1">
        <v>159.667</v>
      </c>
      <c r="KW156" s="1">
        <v>160.667</v>
      </c>
      <c r="KX156" s="1">
        <v>153.667</v>
      </c>
      <c r="KY156" s="1">
        <v>152.667</v>
      </c>
      <c r="KZ156" s="1">
        <v>156.667</v>
      </c>
      <c r="LA156" s="1">
        <v>152.667</v>
      </c>
      <c r="LB156" s="1">
        <v>158.667</v>
      </c>
      <c r="LC156" s="1">
        <v>164.667</v>
      </c>
      <c r="LD156" s="1">
        <v>165.667</v>
      </c>
      <c r="LE156" s="1">
        <v>162.667</v>
      </c>
      <c r="LF156" s="1">
        <v>161.667</v>
      </c>
      <c r="LG156" s="1">
        <v>163.667</v>
      </c>
      <c r="LH156" s="1">
        <v>167.667</v>
      </c>
      <c r="LI156">
        <v>166.333</v>
      </c>
      <c r="LJ156">
        <v>167.333</v>
      </c>
      <c r="LK156">
        <v>169.333</v>
      </c>
      <c r="LL156">
        <v>170.333</v>
      </c>
      <c r="LM156">
        <v>169.333</v>
      </c>
      <c r="LN156">
        <v>164.333</v>
      </c>
      <c r="LO156">
        <v>160.333</v>
      </c>
      <c r="LP156">
        <v>157.333</v>
      </c>
      <c r="LQ156">
        <v>167.667</v>
      </c>
      <c r="LR156">
        <v>163.667</v>
      </c>
      <c r="LS156">
        <v>162.667</v>
      </c>
      <c r="LT156">
        <v>166.333</v>
      </c>
      <c r="LU156">
        <v>165.333</v>
      </c>
      <c r="LV156">
        <v>158.333</v>
      </c>
      <c r="LW156">
        <v>154.667</v>
      </c>
      <c r="LX156">
        <v>155.667</v>
      </c>
      <c r="LY156">
        <v>149.667</v>
      </c>
      <c r="LZ156">
        <v>154.667</v>
      </c>
      <c r="MA156">
        <v>156.667</v>
      </c>
      <c r="MB156">
        <v>160.667</v>
      </c>
      <c r="MC156">
        <v>165.667</v>
      </c>
      <c r="MD156">
        <v>165.667</v>
      </c>
      <c r="ME156">
        <v>161.667</v>
      </c>
      <c r="MF156">
        <v>162.667</v>
      </c>
      <c r="MG156">
        <v>163.667</v>
      </c>
      <c r="MH156">
        <v>163.667</v>
      </c>
      <c r="MI156">
        <v>163.667</v>
      </c>
      <c r="MJ156">
        <v>164.667</v>
      </c>
      <c r="MK156">
        <v>165.667</v>
      </c>
      <c r="ML156">
        <v>165.667</v>
      </c>
      <c r="MM156">
        <v>163.667</v>
      </c>
      <c r="MN156">
        <v>161.667</v>
      </c>
      <c r="MO156">
        <v>160.667</v>
      </c>
      <c r="MP156">
        <v>160.667</v>
      </c>
      <c r="MQ156">
        <v>157.667</v>
      </c>
      <c r="MR156">
        <v>151.667</v>
      </c>
      <c r="MS156">
        <v>152.667</v>
      </c>
      <c r="MT156">
        <v>157.667</v>
      </c>
      <c r="MU156">
        <v>159.667</v>
      </c>
      <c r="MV156">
        <v>157.667</v>
      </c>
      <c r="MW156">
        <v>155</v>
      </c>
      <c r="MX156">
        <v>158</v>
      </c>
      <c r="MY156">
        <v>161</v>
      </c>
      <c r="MZ156">
        <v>159</v>
      </c>
      <c r="NA156">
        <v>155</v>
      </c>
      <c r="NB156">
        <v>156</v>
      </c>
      <c r="NC156">
        <v>160</v>
      </c>
      <c r="ND156">
        <v>163</v>
      </c>
      <c r="NE156">
        <v>156</v>
      </c>
      <c r="NF156">
        <v>157</v>
      </c>
      <c r="NG156">
        <v>158</v>
      </c>
      <c r="NH156">
        <v>159</v>
      </c>
      <c r="NI156">
        <v>159</v>
      </c>
      <c r="NJ156">
        <v>158</v>
      </c>
      <c r="NK156">
        <v>158</v>
      </c>
      <c r="NL156">
        <v>157</v>
      </c>
      <c r="NM156">
        <v>164.333</v>
      </c>
      <c r="NN156">
        <v>160.333</v>
      </c>
      <c r="NO156">
        <v>161.667</v>
      </c>
      <c r="NP156">
        <v>161.333</v>
      </c>
      <c r="NQ156">
        <v>161.667</v>
      </c>
      <c r="NR156">
        <v>155.667</v>
      </c>
      <c r="NS156">
        <v>149</v>
      </c>
      <c r="NT156">
        <v>156.333</v>
      </c>
      <c r="NU156">
        <v>153.333</v>
      </c>
      <c r="NV156">
        <v>159</v>
      </c>
      <c r="NW156">
        <v>156.667</v>
      </c>
      <c r="NX156">
        <v>146.333</v>
      </c>
      <c r="NY156">
        <v>160.333</v>
      </c>
      <c r="NZ156">
        <v>161</v>
      </c>
      <c r="OA156">
        <v>159.667</v>
      </c>
      <c r="OB156">
        <v>154.333</v>
      </c>
      <c r="OC156">
        <v>162</v>
      </c>
      <c r="OD156">
        <v>144.667</v>
      </c>
      <c r="OE156">
        <v>134.667</v>
      </c>
      <c r="OF156">
        <v>166.667</v>
      </c>
      <c r="OG156">
        <v>166</v>
      </c>
      <c r="OH156">
        <v>153</v>
      </c>
      <c r="OI156">
        <v>145.667</v>
      </c>
      <c r="OJ156">
        <v>157.667</v>
      </c>
      <c r="OK156">
        <v>159.333</v>
      </c>
      <c r="OL156">
        <v>150.333</v>
      </c>
      <c r="OM156">
        <v>142.333</v>
      </c>
      <c r="ON156">
        <v>145</v>
      </c>
      <c r="OO156">
        <v>147</v>
      </c>
      <c r="OP156">
        <v>152.667</v>
      </c>
      <c r="OQ156">
        <v>165.667</v>
      </c>
      <c r="OR156">
        <v>162.667</v>
      </c>
      <c r="OS156">
        <v>150</v>
      </c>
      <c r="OT156">
        <v>157</v>
      </c>
      <c r="OU156">
        <v>160</v>
      </c>
      <c r="OV156">
        <v>159</v>
      </c>
      <c r="OW156">
        <v>162</v>
      </c>
      <c r="OX156">
        <v>154</v>
      </c>
      <c r="OY156">
        <v>143</v>
      </c>
      <c r="OZ156">
        <v>147</v>
      </c>
      <c r="PA156">
        <v>163.667</v>
      </c>
      <c r="PB156">
        <v>167.667</v>
      </c>
      <c r="PC156">
        <v>169.667</v>
      </c>
      <c r="PD156">
        <v>162.667</v>
      </c>
      <c r="PE156">
        <v>161.667</v>
      </c>
      <c r="PF156">
        <v>159.667</v>
      </c>
      <c r="PG156">
        <v>155.667</v>
      </c>
      <c r="PH156">
        <v>161.667</v>
      </c>
      <c r="PI156">
        <v>163</v>
      </c>
      <c r="PJ156">
        <v>161</v>
      </c>
      <c r="PK156">
        <v>158</v>
      </c>
      <c r="PL156">
        <v>167</v>
      </c>
      <c r="PM156">
        <v>168</v>
      </c>
      <c r="PN156">
        <v>159</v>
      </c>
      <c r="PO156">
        <v>163</v>
      </c>
      <c r="PP156">
        <v>165</v>
      </c>
      <c r="PQ156">
        <v>161.667</v>
      </c>
      <c r="PR156">
        <v>159.667</v>
      </c>
      <c r="PS156">
        <v>162.667</v>
      </c>
      <c r="PT156">
        <v>164.667</v>
      </c>
      <c r="PU156">
        <v>162.667</v>
      </c>
      <c r="PV156">
        <v>161.667</v>
      </c>
      <c r="PW156">
        <v>160.667</v>
      </c>
      <c r="PX156">
        <v>154.667</v>
      </c>
      <c r="PY156">
        <v>163.667</v>
      </c>
      <c r="PZ156">
        <v>156</v>
      </c>
      <c r="QA156">
        <v>155</v>
      </c>
      <c r="QB156">
        <v>163.667</v>
      </c>
      <c r="QC156">
        <v>171.667</v>
      </c>
      <c r="QD156">
        <v>168</v>
      </c>
      <c r="QE156">
        <v>160</v>
      </c>
      <c r="QF156">
        <v>156.667</v>
      </c>
      <c r="QG156">
        <v>162.667</v>
      </c>
      <c r="QH156">
        <v>164.667</v>
      </c>
      <c r="QI156">
        <v>163.667</v>
      </c>
      <c r="QJ156">
        <v>156.667</v>
      </c>
      <c r="QK156">
        <v>148.667</v>
      </c>
      <c r="QL156">
        <v>148.667</v>
      </c>
      <c r="QM156">
        <v>157.667</v>
      </c>
      <c r="QN156">
        <v>167.667</v>
      </c>
      <c r="QO156">
        <v>165</v>
      </c>
      <c r="QP156">
        <v>158</v>
      </c>
      <c r="QQ156">
        <v>155</v>
      </c>
      <c r="QR156">
        <v>159</v>
      </c>
      <c r="QS156">
        <v>159</v>
      </c>
      <c r="QT156">
        <v>154</v>
      </c>
      <c r="QU156">
        <v>154</v>
      </c>
      <c r="QV156">
        <v>159</v>
      </c>
      <c r="QW156">
        <v>171.667</v>
      </c>
      <c r="QX156">
        <v>161.667</v>
      </c>
      <c r="QY156">
        <v>167.667</v>
      </c>
      <c r="QZ156">
        <v>171</v>
      </c>
      <c r="RA156">
        <v>164</v>
      </c>
      <c r="RB156">
        <v>168.667</v>
      </c>
      <c r="RC156">
        <v>158.667</v>
      </c>
      <c r="RD156">
        <v>125.667</v>
      </c>
      <c r="RE156">
        <v>130.667</v>
      </c>
      <c r="RF156">
        <v>153.333</v>
      </c>
      <c r="RG156">
        <v>164.667</v>
      </c>
      <c r="RH156">
        <v>167.667</v>
      </c>
      <c r="RI156">
        <v>165</v>
      </c>
      <c r="RJ156">
        <v>164.333</v>
      </c>
      <c r="RK156">
        <v>170.667</v>
      </c>
      <c r="RL156">
        <v>164</v>
      </c>
      <c r="RM156">
        <v>162.667</v>
      </c>
      <c r="RN156">
        <v>170</v>
      </c>
      <c r="RO156">
        <v>136</v>
      </c>
      <c r="RP156">
        <v>52</v>
      </c>
      <c r="RQ156">
        <v>128.667</v>
      </c>
      <c r="RR156">
        <v>195</v>
      </c>
      <c r="RS156">
        <v>131.333</v>
      </c>
      <c r="RT156">
        <v>68.667000000000002</v>
      </c>
      <c r="RU156">
        <v>133.667</v>
      </c>
      <c r="RV156">
        <v>178</v>
      </c>
      <c r="RW156">
        <v>165</v>
      </c>
      <c r="RX156">
        <v>169.667</v>
      </c>
      <c r="RY156">
        <v>156.333</v>
      </c>
      <c r="RZ156">
        <v>156.667</v>
      </c>
      <c r="SA156">
        <v>161</v>
      </c>
      <c r="SB156">
        <v>163</v>
      </c>
      <c r="SC156">
        <v>149</v>
      </c>
      <c r="SD156">
        <v>154</v>
      </c>
      <c r="SE156">
        <v>160.667</v>
      </c>
      <c r="SF156">
        <v>164</v>
      </c>
      <c r="SG156">
        <v>159.667</v>
      </c>
      <c r="SH156">
        <v>170.333</v>
      </c>
      <c r="SI156">
        <v>156.333</v>
      </c>
      <c r="SJ156">
        <v>71.667000000000002</v>
      </c>
      <c r="SK156">
        <v>44.332999999999998</v>
      </c>
      <c r="SL156">
        <v>59.332999999999998</v>
      </c>
      <c r="SM156">
        <v>125.667</v>
      </c>
      <c r="SN156">
        <v>113.333</v>
      </c>
      <c r="SO156">
        <v>128.667</v>
      </c>
      <c r="SP156">
        <v>138.667</v>
      </c>
      <c r="SQ156">
        <v>144.667</v>
      </c>
      <c r="SR156">
        <v>147.667</v>
      </c>
      <c r="SS156">
        <v>156</v>
      </c>
      <c r="ST156">
        <v>112</v>
      </c>
      <c r="SU156">
        <v>100</v>
      </c>
      <c r="SV156">
        <v>159</v>
      </c>
      <c r="SW156">
        <v>48.332999999999998</v>
      </c>
      <c r="SX156">
        <v>73.332999999999998</v>
      </c>
      <c r="SY156">
        <v>179.333</v>
      </c>
      <c r="SZ156">
        <v>176.667</v>
      </c>
      <c r="TA156">
        <v>162.667</v>
      </c>
      <c r="TB156">
        <v>158</v>
      </c>
      <c r="TC156">
        <v>155.333</v>
      </c>
      <c r="TD156">
        <v>164.333</v>
      </c>
      <c r="TE156">
        <v>165.333</v>
      </c>
      <c r="TF156">
        <v>164</v>
      </c>
      <c r="TG156">
        <v>174.667</v>
      </c>
      <c r="TH156">
        <v>170</v>
      </c>
      <c r="TI156">
        <v>170</v>
      </c>
      <c r="TJ156">
        <v>158</v>
      </c>
      <c r="TK156">
        <v>167.333</v>
      </c>
      <c r="TL156">
        <v>166.333</v>
      </c>
      <c r="TM156">
        <v>164.667</v>
      </c>
      <c r="TN156">
        <v>170.333</v>
      </c>
      <c r="TO156">
        <v>165.333</v>
      </c>
      <c r="TP156">
        <v>173.333</v>
      </c>
      <c r="TQ156">
        <v>167</v>
      </c>
      <c r="TR156">
        <v>158</v>
      </c>
      <c r="TS156">
        <v>161.667</v>
      </c>
      <c r="TT156">
        <v>149</v>
      </c>
      <c r="TU156">
        <v>51</v>
      </c>
      <c r="TV156">
        <v>55</v>
      </c>
      <c r="TW156">
        <v>149</v>
      </c>
      <c r="TX156">
        <v>168.667</v>
      </c>
      <c r="TY156">
        <v>157</v>
      </c>
      <c r="TZ156">
        <v>169</v>
      </c>
      <c r="UA156">
        <v>107.667</v>
      </c>
      <c r="UB156">
        <v>18</v>
      </c>
      <c r="UC156">
        <v>90.667000000000002</v>
      </c>
      <c r="UD156">
        <v>161.667</v>
      </c>
      <c r="UE156">
        <v>150</v>
      </c>
      <c r="UF156">
        <v>164.667</v>
      </c>
      <c r="UG156">
        <v>166</v>
      </c>
      <c r="UH156">
        <v>159</v>
      </c>
      <c r="UI156">
        <v>154.667</v>
      </c>
      <c r="UJ156">
        <v>160.667</v>
      </c>
      <c r="UK156">
        <v>167.667</v>
      </c>
      <c r="UL156">
        <v>160.333</v>
      </c>
      <c r="UM156">
        <v>151.333</v>
      </c>
      <c r="UN156">
        <v>155.333</v>
      </c>
      <c r="UO156">
        <v>160.667</v>
      </c>
      <c r="UP156">
        <v>157.667</v>
      </c>
      <c r="UQ156">
        <v>168.667</v>
      </c>
    </row>
    <row r="157" spans="1:563" ht="28.25" customHeight="1">
      <c r="A157" s="1">
        <v>152</v>
      </c>
      <c r="B157" s="1">
        <v>142</v>
      </c>
      <c r="C157" s="1">
        <v>145.333</v>
      </c>
      <c r="D157" s="1">
        <v>146.333</v>
      </c>
      <c r="E157" s="1">
        <v>145</v>
      </c>
      <c r="F157" s="1">
        <v>147</v>
      </c>
      <c r="G157" s="1">
        <v>141</v>
      </c>
      <c r="H157" s="1">
        <v>139.667</v>
      </c>
      <c r="I157" s="1">
        <v>148.333</v>
      </c>
      <c r="J157" s="1">
        <v>143.333</v>
      </c>
      <c r="K157" s="1">
        <v>140.333</v>
      </c>
      <c r="L157" s="1">
        <v>142.333</v>
      </c>
      <c r="M157" s="1">
        <v>146.333</v>
      </c>
      <c r="N157" s="1">
        <v>146.333</v>
      </c>
      <c r="O157" s="1">
        <v>142.333</v>
      </c>
      <c r="P157" s="1">
        <v>137.333</v>
      </c>
      <c r="Q157" s="1">
        <v>141.333</v>
      </c>
      <c r="R157" s="1">
        <v>145.333</v>
      </c>
      <c r="S157" s="1">
        <v>137.333</v>
      </c>
      <c r="T157" s="1">
        <v>131.333</v>
      </c>
      <c r="U157" s="1">
        <v>137.333</v>
      </c>
      <c r="V157" s="1">
        <v>138.333</v>
      </c>
      <c r="W157" s="1">
        <v>135.333</v>
      </c>
      <c r="X157" s="1">
        <v>138.333</v>
      </c>
      <c r="Y157" s="1">
        <v>144.333</v>
      </c>
      <c r="Z157" s="1">
        <v>139.333</v>
      </c>
      <c r="AA157" s="1">
        <v>137.333</v>
      </c>
      <c r="AB157" s="1">
        <v>139.333</v>
      </c>
      <c r="AC157" s="1">
        <v>139.333</v>
      </c>
      <c r="AD157" s="1">
        <v>138.333</v>
      </c>
      <c r="AE157" s="1">
        <v>140.333</v>
      </c>
      <c r="AF157" s="1">
        <v>144.333</v>
      </c>
      <c r="AG157" s="1">
        <v>147.333</v>
      </c>
      <c r="AH157" s="1">
        <v>139.333</v>
      </c>
      <c r="AI157" s="1">
        <v>143.333</v>
      </c>
      <c r="AJ157" s="1">
        <v>140.333</v>
      </c>
      <c r="AK157" s="1">
        <v>136.333</v>
      </c>
      <c r="AL157" s="1">
        <v>143.333</v>
      </c>
      <c r="AM157" s="1">
        <v>139.333</v>
      </c>
      <c r="AN157" s="1">
        <v>133.333</v>
      </c>
      <c r="AO157" s="1">
        <v>132.333</v>
      </c>
      <c r="AP157" s="1">
        <v>127.333</v>
      </c>
      <c r="AQ157" s="1">
        <v>126.333</v>
      </c>
      <c r="AR157" s="1">
        <v>129.333</v>
      </c>
      <c r="AS157" s="1">
        <v>131.333</v>
      </c>
      <c r="AT157" s="1">
        <v>129.333</v>
      </c>
      <c r="AU157" s="1">
        <v>126.333</v>
      </c>
      <c r="AV157" s="1">
        <v>125.333</v>
      </c>
      <c r="AW157" s="1">
        <v>139</v>
      </c>
      <c r="AX157" s="1">
        <v>141</v>
      </c>
      <c r="AY157" s="1">
        <v>141</v>
      </c>
      <c r="AZ157" s="1">
        <v>137</v>
      </c>
      <c r="BA157" s="1">
        <v>135</v>
      </c>
      <c r="BB157" s="1">
        <v>137</v>
      </c>
      <c r="BC157" s="1">
        <v>141</v>
      </c>
      <c r="BD157" s="1">
        <v>144</v>
      </c>
      <c r="BE157" s="1">
        <v>145.333</v>
      </c>
      <c r="BF157" s="1">
        <v>142.333</v>
      </c>
      <c r="BG157" s="1">
        <v>137.333</v>
      </c>
      <c r="BH157" s="1">
        <v>139.333</v>
      </c>
      <c r="BI157" s="1">
        <v>142.333</v>
      </c>
      <c r="BJ157" s="1">
        <v>138.333</v>
      </c>
      <c r="BK157" s="1">
        <v>138.333</v>
      </c>
      <c r="BL157" s="1">
        <v>148.333</v>
      </c>
      <c r="BM157" s="1">
        <v>141</v>
      </c>
      <c r="BN157" s="1">
        <v>147</v>
      </c>
      <c r="BO157" s="1">
        <v>148</v>
      </c>
      <c r="BP157" s="1">
        <v>153</v>
      </c>
      <c r="BQ157" s="1">
        <v>153</v>
      </c>
      <c r="BR157" s="1">
        <v>149</v>
      </c>
      <c r="BS157" s="1">
        <v>152</v>
      </c>
      <c r="BT157" s="1">
        <v>148</v>
      </c>
      <c r="BU157" s="1">
        <v>149.667</v>
      </c>
      <c r="BV157" s="1">
        <v>150.667</v>
      </c>
      <c r="BW157" s="1">
        <v>149.667</v>
      </c>
      <c r="BX157" s="1">
        <v>148.667</v>
      </c>
      <c r="BY157" s="1">
        <v>155.667</v>
      </c>
      <c r="BZ157" s="1">
        <v>150.667</v>
      </c>
      <c r="CA157" s="1">
        <v>136.667</v>
      </c>
      <c r="CB157" s="1">
        <v>145.667</v>
      </c>
      <c r="CC157" s="1">
        <v>147.667</v>
      </c>
      <c r="CD157" s="1">
        <v>149.667</v>
      </c>
      <c r="CE157" s="1">
        <v>151.333</v>
      </c>
      <c r="CF157" s="1">
        <v>145.333</v>
      </c>
      <c r="CG157" s="1">
        <v>131.667</v>
      </c>
      <c r="CH157" s="1">
        <v>130.667</v>
      </c>
      <c r="CI157" s="1">
        <v>136.667</v>
      </c>
      <c r="CJ157" s="1">
        <v>137.667</v>
      </c>
      <c r="CK157" s="1">
        <v>143</v>
      </c>
      <c r="CL157" s="1">
        <v>144</v>
      </c>
      <c r="CM157" s="1">
        <v>149.667</v>
      </c>
      <c r="CN157" s="1">
        <v>149.667</v>
      </c>
      <c r="CO157" s="1">
        <v>143.667</v>
      </c>
      <c r="CP157" s="1">
        <v>143.333</v>
      </c>
      <c r="CQ157" s="1">
        <v>142.333</v>
      </c>
      <c r="CR157" s="1">
        <v>136.333</v>
      </c>
      <c r="CS157" s="1">
        <v>141.667</v>
      </c>
      <c r="CT157" s="1">
        <v>143.667</v>
      </c>
      <c r="CU157" s="1">
        <v>147.667</v>
      </c>
      <c r="CV157" s="1">
        <v>150.667</v>
      </c>
      <c r="CW157" s="1">
        <v>147.667</v>
      </c>
      <c r="CX157" s="1">
        <v>143.667</v>
      </c>
      <c r="CY157" s="1">
        <v>146.667</v>
      </c>
      <c r="CZ157" s="1">
        <v>152.667</v>
      </c>
      <c r="DA157" s="1">
        <v>140</v>
      </c>
      <c r="DB157" s="1">
        <v>143</v>
      </c>
      <c r="DC157" s="1">
        <v>148</v>
      </c>
      <c r="DD157" s="1">
        <v>152</v>
      </c>
      <c r="DE157" s="1">
        <v>153</v>
      </c>
      <c r="DF157" s="1">
        <v>152</v>
      </c>
      <c r="DG157" s="1">
        <v>153</v>
      </c>
      <c r="DH157" s="1">
        <v>155</v>
      </c>
      <c r="DI157" s="1">
        <v>140.667</v>
      </c>
      <c r="DJ157" s="1">
        <v>147.667</v>
      </c>
      <c r="DK157" s="1">
        <v>151.667</v>
      </c>
      <c r="DL157" s="1">
        <v>149</v>
      </c>
      <c r="DM157" s="1">
        <v>147</v>
      </c>
      <c r="DN157" s="1">
        <v>146.667</v>
      </c>
      <c r="DO157" s="1">
        <v>151.667</v>
      </c>
      <c r="DP157" s="1">
        <v>157.667</v>
      </c>
      <c r="DQ157" s="1">
        <v>144.667</v>
      </c>
      <c r="DR157" s="1">
        <v>137.667</v>
      </c>
      <c r="DS157" s="1">
        <v>134</v>
      </c>
      <c r="DT157" s="1">
        <v>142</v>
      </c>
      <c r="DU157" s="1">
        <v>150</v>
      </c>
      <c r="DV157" s="1">
        <v>151</v>
      </c>
      <c r="DW157" s="1">
        <v>150.667</v>
      </c>
      <c r="DX157" s="1">
        <v>149</v>
      </c>
      <c r="DY157" s="1">
        <v>137</v>
      </c>
      <c r="DZ157" s="1">
        <v>138.667</v>
      </c>
      <c r="EA157" s="1">
        <v>137</v>
      </c>
      <c r="EB157" s="1">
        <v>102</v>
      </c>
      <c r="EC157" s="1">
        <v>64.332999999999998</v>
      </c>
      <c r="ED157" s="1">
        <v>55.667000000000002</v>
      </c>
      <c r="EE157" s="1">
        <v>64</v>
      </c>
      <c r="EF157" s="1">
        <v>86.332999999999998</v>
      </c>
      <c r="EG157" s="1">
        <v>129.333</v>
      </c>
      <c r="EH157" s="1">
        <v>139.333</v>
      </c>
      <c r="EI157" s="1">
        <v>144.667</v>
      </c>
      <c r="EJ157" s="1">
        <v>137.667</v>
      </c>
      <c r="EK157" s="1">
        <v>143</v>
      </c>
      <c r="EL157" s="1">
        <v>144</v>
      </c>
      <c r="EM157" s="1">
        <v>135.333</v>
      </c>
      <c r="EN157" s="1">
        <v>133.667</v>
      </c>
      <c r="EO157" s="1">
        <v>146</v>
      </c>
      <c r="EP157" s="1">
        <v>145</v>
      </c>
      <c r="EQ157" s="1">
        <v>140.333</v>
      </c>
      <c r="ER157" s="1">
        <v>137.667</v>
      </c>
      <c r="ES157" s="1">
        <v>149.667</v>
      </c>
      <c r="ET157" s="1">
        <v>158.667</v>
      </c>
      <c r="EU157" s="1">
        <v>145.333</v>
      </c>
      <c r="EV157" s="1">
        <v>124</v>
      </c>
      <c r="EW157" s="1">
        <v>154.333</v>
      </c>
      <c r="EX157" s="1">
        <v>168</v>
      </c>
      <c r="EY157" s="1">
        <v>146.667</v>
      </c>
      <c r="EZ157" s="1">
        <v>164.667</v>
      </c>
      <c r="FA157" s="1">
        <v>140.667</v>
      </c>
      <c r="FB157" s="1">
        <v>73</v>
      </c>
      <c r="FC157" s="1">
        <v>77.667000000000002</v>
      </c>
      <c r="FD157" s="1">
        <v>92</v>
      </c>
      <c r="FE157" s="1">
        <v>107.667</v>
      </c>
      <c r="FF157" s="1">
        <v>125.667</v>
      </c>
      <c r="FG157" s="1">
        <v>143.667</v>
      </c>
      <c r="FH157" s="1">
        <v>155</v>
      </c>
      <c r="FI157" s="1">
        <v>164</v>
      </c>
      <c r="FJ157" s="1">
        <v>157</v>
      </c>
      <c r="FK157" s="1">
        <v>147.667</v>
      </c>
      <c r="FL157" s="1">
        <v>153</v>
      </c>
      <c r="FM157" s="1">
        <v>146.333</v>
      </c>
      <c r="FN157" s="1">
        <v>122.333</v>
      </c>
      <c r="FO157" s="1">
        <v>83.332999999999998</v>
      </c>
      <c r="FP157" s="1">
        <v>52</v>
      </c>
      <c r="FQ157" s="1">
        <v>61</v>
      </c>
      <c r="FR157" s="1">
        <v>109.667</v>
      </c>
      <c r="FS157" s="1">
        <v>150.333</v>
      </c>
      <c r="FT157" s="1">
        <v>155.333</v>
      </c>
      <c r="FU157" s="1">
        <v>151</v>
      </c>
      <c r="FV157" s="1">
        <v>149</v>
      </c>
      <c r="FW157" s="1">
        <v>148</v>
      </c>
      <c r="FX157" s="1">
        <v>157</v>
      </c>
      <c r="FY157" s="1">
        <v>160.667</v>
      </c>
      <c r="FZ157" s="1">
        <v>152.667</v>
      </c>
      <c r="GA157" s="1">
        <v>152.667</v>
      </c>
      <c r="GB157" s="1">
        <v>146.667</v>
      </c>
      <c r="GC157" s="1">
        <v>156</v>
      </c>
      <c r="GD157" s="1">
        <v>144.667</v>
      </c>
      <c r="GE157" s="1">
        <v>114.333</v>
      </c>
      <c r="GF157" s="1">
        <v>88</v>
      </c>
      <c r="GG157" s="1">
        <v>68.667000000000002</v>
      </c>
      <c r="GH157" s="1">
        <v>58.332999999999998</v>
      </c>
      <c r="GI157" s="1">
        <v>58</v>
      </c>
      <c r="GJ157" s="1">
        <v>50</v>
      </c>
      <c r="GK157" s="1">
        <v>102</v>
      </c>
      <c r="GL157" s="1">
        <v>139.667</v>
      </c>
      <c r="GM157" s="1">
        <v>154.333</v>
      </c>
      <c r="GN157" s="1">
        <v>171</v>
      </c>
      <c r="GO157" s="1">
        <v>163.667</v>
      </c>
      <c r="GP157" s="1">
        <v>153.667</v>
      </c>
      <c r="GQ157" s="1">
        <v>142.333</v>
      </c>
      <c r="GR157" s="1">
        <v>135.667</v>
      </c>
      <c r="GS157" s="1">
        <v>130.333</v>
      </c>
      <c r="GT157" s="1">
        <v>146.333</v>
      </c>
      <c r="GU157" s="1">
        <v>155.667</v>
      </c>
      <c r="GV157" s="1">
        <v>157.667</v>
      </c>
      <c r="GW157" s="1">
        <v>157</v>
      </c>
      <c r="GX157" s="1">
        <v>152</v>
      </c>
      <c r="GY157" s="1">
        <v>142.333</v>
      </c>
      <c r="GZ157" s="1">
        <v>137.333</v>
      </c>
      <c r="HA157" s="1">
        <v>149.667</v>
      </c>
      <c r="HB157" s="1">
        <v>151.667</v>
      </c>
      <c r="HC157" s="1">
        <v>152.667</v>
      </c>
      <c r="HD157" s="1">
        <v>152.667</v>
      </c>
      <c r="HE157" s="1">
        <v>154.333</v>
      </c>
      <c r="HF157" s="1">
        <v>145</v>
      </c>
      <c r="HG157" s="1">
        <v>116.333</v>
      </c>
      <c r="HH157" s="1">
        <v>86.667000000000002</v>
      </c>
      <c r="HI157" s="1">
        <v>73.332999999999998</v>
      </c>
      <c r="HJ157" s="1">
        <v>85.332999999999998</v>
      </c>
      <c r="HK157" s="1">
        <v>86.332999999999998</v>
      </c>
      <c r="HL157" s="1">
        <v>80.332999999999998</v>
      </c>
      <c r="HM157" s="1">
        <v>81.332999999999998</v>
      </c>
      <c r="HN157" s="1">
        <v>83.332999999999998</v>
      </c>
      <c r="HO157" s="1">
        <v>82.332999999999998</v>
      </c>
      <c r="HP157" s="1">
        <v>81.332999999999998</v>
      </c>
      <c r="HQ157" s="1">
        <v>114</v>
      </c>
      <c r="HR157" s="1">
        <v>131</v>
      </c>
      <c r="HS157" s="1">
        <v>147.333</v>
      </c>
      <c r="HT157" s="1">
        <v>151.333</v>
      </c>
      <c r="HU157" s="1">
        <v>152.333</v>
      </c>
      <c r="HV157" s="1">
        <v>159.333</v>
      </c>
      <c r="HW157" s="1">
        <v>166</v>
      </c>
      <c r="HX157" s="1">
        <v>170</v>
      </c>
      <c r="HY157" s="1">
        <v>156</v>
      </c>
      <c r="HZ157" s="1">
        <v>151.667</v>
      </c>
      <c r="IA157" s="1">
        <v>154.667</v>
      </c>
      <c r="IB157" s="1">
        <v>157.667</v>
      </c>
      <c r="IC157" s="1">
        <v>153</v>
      </c>
      <c r="ID157" s="1">
        <v>153</v>
      </c>
      <c r="IE157" s="1">
        <v>157.667</v>
      </c>
      <c r="IF157" s="1">
        <v>155.667</v>
      </c>
      <c r="IG157" s="1">
        <v>155.667</v>
      </c>
      <c r="IH157" s="1">
        <v>149.667</v>
      </c>
      <c r="II157" s="1">
        <v>159.667</v>
      </c>
      <c r="IJ157" s="1">
        <v>153.667</v>
      </c>
      <c r="IK157" s="1">
        <v>135.667</v>
      </c>
      <c r="IL157" s="1">
        <v>151.667</v>
      </c>
      <c r="IM157" s="1">
        <v>166.667</v>
      </c>
      <c r="IN157" s="1">
        <v>149.667</v>
      </c>
      <c r="IO157" s="1">
        <v>152.667</v>
      </c>
      <c r="IP157" s="1">
        <v>156.667</v>
      </c>
      <c r="IQ157" s="1">
        <v>155.667</v>
      </c>
      <c r="IR157" s="1">
        <v>151.667</v>
      </c>
      <c r="IS157" s="1">
        <v>150.667</v>
      </c>
      <c r="IT157" s="1">
        <v>152.667</v>
      </c>
      <c r="IU157" s="1">
        <v>150.667</v>
      </c>
      <c r="IV157" s="1">
        <v>145.667</v>
      </c>
      <c r="IW157" s="1">
        <v>150</v>
      </c>
      <c r="IX157" s="1">
        <v>159</v>
      </c>
      <c r="IY157" s="1">
        <v>159</v>
      </c>
      <c r="IZ157" s="1">
        <v>154</v>
      </c>
      <c r="JA157" s="1">
        <v>153</v>
      </c>
      <c r="JB157" s="1">
        <v>151</v>
      </c>
      <c r="JC157" s="1">
        <v>155</v>
      </c>
      <c r="JD157" s="1">
        <v>167</v>
      </c>
      <c r="JE157" s="1">
        <v>165</v>
      </c>
      <c r="JF157" s="1">
        <v>165</v>
      </c>
      <c r="JG157" s="1">
        <v>159</v>
      </c>
      <c r="JH157" s="1">
        <v>161</v>
      </c>
      <c r="JI157" s="1">
        <v>156.333</v>
      </c>
      <c r="JJ157" s="1">
        <v>149.333</v>
      </c>
      <c r="JK157" s="1">
        <v>154.333</v>
      </c>
      <c r="JL157" s="1">
        <v>153.667</v>
      </c>
      <c r="JM157" s="1">
        <v>150.667</v>
      </c>
      <c r="JN157" s="1">
        <v>158.333</v>
      </c>
      <c r="JO157" s="1">
        <v>159.333</v>
      </c>
      <c r="JP157" s="1">
        <v>156.333</v>
      </c>
      <c r="JQ157" s="1">
        <v>157.667</v>
      </c>
      <c r="JR157" s="1">
        <v>153.667</v>
      </c>
      <c r="JS157" s="1">
        <v>156</v>
      </c>
      <c r="JT157" s="1">
        <v>159</v>
      </c>
      <c r="JU157" s="1">
        <v>151.667</v>
      </c>
      <c r="JV157" s="1">
        <v>151.667</v>
      </c>
      <c r="JW157" s="1">
        <v>152.667</v>
      </c>
      <c r="JX157" s="1">
        <v>153.667</v>
      </c>
      <c r="JY157" s="1">
        <v>152.667</v>
      </c>
      <c r="JZ157" s="1">
        <v>153.667</v>
      </c>
      <c r="KA157" s="1">
        <v>154.667</v>
      </c>
      <c r="KB157" s="1">
        <v>154.667</v>
      </c>
      <c r="KC157" s="1">
        <v>149.667</v>
      </c>
      <c r="KD157" s="1">
        <v>152.667</v>
      </c>
      <c r="KE157" s="1">
        <v>149.667</v>
      </c>
      <c r="KF157" s="1">
        <v>149.667</v>
      </c>
      <c r="KG157" s="1">
        <v>154.667</v>
      </c>
      <c r="KH157" s="1">
        <v>154.667</v>
      </c>
      <c r="KI157" s="1">
        <v>152.667</v>
      </c>
      <c r="KJ157" s="1">
        <v>156.667</v>
      </c>
      <c r="KK157" s="1">
        <v>155</v>
      </c>
      <c r="KL157" s="1">
        <v>152</v>
      </c>
      <c r="KM157" s="1">
        <v>147</v>
      </c>
      <c r="KN157" s="1">
        <v>153</v>
      </c>
      <c r="KO157" s="1">
        <v>161</v>
      </c>
      <c r="KP157" s="1">
        <v>153</v>
      </c>
      <c r="KQ157" s="1">
        <v>145</v>
      </c>
      <c r="KR157" s="1">
        <v>150</v>
      </c>
      <c r="KS157" s="1">
        <v>152.333</v>
      </c>
      <c r="KT157" s="1">
        <v>150.333</v>
      </c>
      <c r="KU157" s="1">
        <v>146.333</v>
      </c>
      <c r="KV157" s="1">
        <v>148.333</v>
      </c>
      <c r="KW157" s="1">
        <v>156.333</v>
      </c>
      <c r="KX157" s="1">
        <v>157.333</v>
      </c>
      <c r="KY157" s="1">
        <v>154.333</v>
      </c>
      <c r="KZ157" s="1">
        <v>160.333</v>
      </c>
      <c r="LA157" s="1">
        <v>141</v>
      </c>
      <c r="LB157" s="1">
        <v>146</v>
      </c>
      <c r="LC157" s="1">
        <v>152</v>
      </c>
      <c r="LD157" s="1">
        <v>155</v>
      </c>
      <c r="LE157" s="1">
        <v>154</v>
      </c>
      <c r="LF157" s="1">
        <v>155</v>
      </c>
      <c r="LG157" s="1">
        <v>158</v>
      </c>
      <c r="LH157" s="1">
        <v>162</v>
      </c>
      <c r="LI157">
        <v>149.333</v>
      </c>
      <c r="LJ157">
        <v>151.333</v>
      </c>
      <c r="LK157">
        <v>153.333</v>
      </c>
      <c r="LL157">
        <v>154.333</v>
      </c>
      <c r="LM157">
        <v>154.333</v>
      </c>
      <c r="LN157">
        <v>153.333</v>
      </c>
      <c r="LO157">
        <v>151.333</v>
      </c>
      <c r="LP157">
        <v>148.333</v>
      </c>
      <c r="LQ157">
        <v>154.667</v>
      </c>
      <c r="LR157">
        <v>151.667</v>
      </c>
      <c r="LS157">
        <v>153.667</v>
      </c>
      <c r="LT157">
        <v>157.333</v>
      </c>
      <c r="LU157">
        <v>156.333</v>
      </c>
      <c r="LV157">
        <v>154.333</v>
      </c>
      <c r="LW157">
        <v>157.667</v>
      </c>
      <c r="LX157">
        <v>160.667</v>
      </c>
      <c r="LY157">
        <v>160.667</v>
      </c>
      <c r="LZ157">
        <v>165.667</v>
      </c>
      <c r="MA157">
        <v>163.667</v>
      </c>
      <c r="MB157">
        <v>162.667</v>
      </c>
      <c r="MC157">
        <v>165.667</v>
      </c>
      <c r="MD157">
        <v>162.667</v>
      </c>
      <c r="ME157">
        <v>158.667</v>
      </c>
      <c r="MF157">
        <v>162.667</v>
      </c>
      <c r="MG157">
        <v>165.667</v>
      </c>
      <c r="MH157">
        <v>165.667</v>
      </c>
      <c r="MI157">
        <v>165.667</v>
      </c>
      <c r="MJ157">
        <v>165.667</v>
      </c>
      <c r="MK157">
        <v>164.667</v>
      </c>
      <c r="ML157">
        <v>162.667</v>
      </c>
      <c r="MM157">
        <v>159.667</v>
      </c>
      <c r="MN157">
        <v>156.667</v>
      </c>
      <c r="MO157">
        <v>162.667</v>
      </c>
      <c r="MP157">
        <v>167.667</v>
      </c>
      <c r="MQ157">
        <v>166.667</v>
      </c>
      <c r="MR157">
        <v>160.667</v>
      </c>
      <c r="MS157">
        <v>157.667</v>
      </c>
      <c r="MT157">
        <v>161.667</v>
      </c>
      <c r="MU157">
        <v>166.667</v>
      </c>
      <c r="MV157">
        <v>168.667</v>
      </c>
      <c r="MW157">
        <v>161</v>
      </c>
      <c r="MX157">
        <v>165</v>
      </c>
      <c r="MY157">
        <v>170</v>
      </c>
      <c r="MZ157">
        <v>169</v>
      </c>
      <c r="NA157">
        <v>163</v>
      </c>
      <c r="NB157">
        <v>158</v>
      </c>
      <c r="NC157">
        <v>157</v>
      </c>
      <c r="ND157">
        <v>158</v>
      </c>
      <c r="NE157">
        <v>158</v>
      </c>
      <c r="NF157">
        <v>158</v>
      </c>
      <c r="NG157">
        <v>156</v>
      </c>
      <c r="NH157">
        <v>151</v>
      </c>
      <c r="NI157">
        <v>155</v>
      </c>
      <c r="NJ157">
        <v>164</v>
      </c>
      <c r="NK157">
        <v>162</v>
      </c>
      <c r="NL157">
        <v>157</v>
      </c>
      <c r="NM157">
        <v>161.333</v>
      </c>
      <c r="NN157">
        <v>158.333</v>
      </c>
      <c r="NO157">
        <v>161.667</v>
      </c>
      <c r="NP157">
        <v>159.333</v>
      </c>
      <c r="NQ157">
        <v>159.667</v>
      </c>
      <c r="NR157">
        <v>154.667</v>
      </c>
      <c r="NS157">
        <v>147</v>
      </c>
      <c r="NT157">
        <v>158.333</v>
      </c>
      <c r="NU157">
        <v>161.333</v>
      </c>
      <c r="NV157">
        <v>157</v>
      </c>
      <c r="NW157">
        <v>155</v>
      </c>
      <c r="NX157">
        <v>148.333</v>
      </c>
      <c r="NY157">
        <v>157.667</v>
      </c>
      <c r="NZ157">
        <v>152</v>
      </c>
      <c r="OA157">
        <v>155.667</v>
      </c>
      <c r="OB157">
        <v>154.667</v>
      </c>
      <c r="OC157">
        <v>160</v>
      </c>
      <c r="OD157">
        <v>148.667</v>
      </c>
      <c r="OE157">
        <v>141.667</v>
      </c>
      <c r="OF157">
        <v>166.667</v>
      </c>
      <c r="OG157">
        <v>167</v>
      </c>
      <c r="OH157">
        <v>155</v>
      </c>
      <c r="OI157">
        <v>148.667</v>
      </c>
      <c r="OJ157">
        <v>153.667</v>
      </c>
      <c r="OK157">
        <v>158.333</v>
      </c>
      <c r="OL157">
        <v>148.333</v>
      </c>
      <c r="OM157">
        <v>142.333</v>
      </c>
      <c r="ON157">
        <v>146</v>
      </c>
      <c r="OO157">
        <v>139</v>
      </c>
      <c r="OP157">
        <v>142.667</v>
      </c>
      <c r="OQ157">
        <v>156.667</v>
      </c>
      <c r="OR157">
        <v>150.667</v>
      </c>
      <c r="OS157">
        <v>154</v>
      </c>
      <c r="OT157">
        <v>161</v>
      </c>
      <c r="OU157">
        <v>161</v>
      </c>
      <c r="OV157">
        <v>160</v>
      </c>
      <c r="OW157">
        <v>167</v>
      </c>
      <c r="OX157">
        <v>163</v>
      </c>
      <c r="OY157">
        <v>153</v>
      </c>
      <c r="OZ157">
        <v>160</v>
      </c>
      <c r="PA157">
        <v>157.667</v>
      </c>
      <c r="PB157">
        <v>160.667</v>
      </c>
      <c r="PC157">
        <v>167.667</v>
      </c>
      <c r="PD157">
        <v>164.667</v>
      </c>
      <c r="PE157">
        <v>168.667</v>
      </c>
      <c r="PF157">
        <v>171.667</v>
      </c>
      <c r="PG157">
        <v>162.667</v>
      </c>
      <c r="PH157">
        <v>166.667</v>
      </c>
      <c r="PI157">
        <v>162</v>
      </c>
      <c r="PJ157">
        <v>159</v>
      </c>
      <c r="PK157">
        <v>155</v>
      </c>
      <c r="PL157">
        <v>163</v>
      </c>
      <c r="PM157">
        <v>164</v>
      </c>
      <c r="PN157">
        <v>158</v>
      </c>
      <c r="PO157">
        <v>164</v>
      </c>
      <c r="PP157">
        <v>169</v>
      </c>
      <c r="PQ157">
        <v>158.667</v>
      </c>
      <c r="PR157">
        <v>152.667</v>
      </c>
      <c r="PS157">
        <v>150.667</v>
      </c>
      <c r="PT157">
        <v>150.667</v>
      </c>
      <c r="PU157">
        <v>150.667</v>
      </c>
      <c r="PV157">
        <v>156.667</v>
      </c>
      <c r="PW157">
        <v>163.667</v>
      </c>
      <c r="PX157">
        <v>163.667</v>
      </c>
      <c r="PY157">
        <v>168.667</v>
      </c>
      <c r="PZ157">
        <v>159</v>
      </c>
      <c r="QA157">
        <v>156</v>
      </c>
      <c r="QB157">
        <v>161.667</v>
      </c>
      <c r="QC157">
        <v>164.667</v>
      </c>
      <c r="QD157">
        <v>162</v>
      </c>
      <c r="QE157">
        <v>159</v>
      </c>
      <c r="QF157">
        <v>159.667</v>
      </c>
      <c r="QG157">
        <v>168</v>
      </c>
      <c r="QH157">
        <v>168</v>
      </c>
      <c r="QI157">
        <v>165</v>
      </c>
      <c r="QJ157">
        <v>160</v>
      </c>
      <c r="QK157">
        <v>156</v>
      </c>
      <c r="QL157">
        <v>156</v>
      </c>
      <c r="QM157">
        <v>159</v>
      </c>
      <c r="QN157">
        <v>163</v>
      </c>
      <c r="QO157">
        <v>166.333</v>
      </c>
      <c r="QP157">
        <v>154.333</v>
      </c>
      <c r="QQ157">
        <v>149.333</v>
      </c>
      <c r="QR157">
        <v>156.333</v>
      </c>
      <c r="QS157">
        <v>162.333</v>
      </c>
      <c r="QT157">
        <v>161.333</v>
      </c>
      <c r="QU157">
        <v>160.333</v>
      </c>
      <c r="QV157">
        <v>162.333</v>
      </c>
      <c r="QW157">
        <v>174.667</v>
      </c>
      <c r="QX157">
        <v>161.667</v>
      </c>
      <c r="QY157">
        <v>159.667</v>
      </c>
      <c r="QZ157">
        <v>164</v>
      </c>
      <c r="RA157">
        <v>161</v>
      </c>
      <c r="RB157">
        <v>162.667</v>
      </c>
      <c r="RC157">
        <v>160.667</v>
      </c>
      <c r="RD157">
        <v>147.667</v>
      </c>
      <c r="RE157">
        <v>146.667</v>
      </c>
      <c r="RF157">
        <v>169.667</v>
      </c>
      <c r="RG157">
        <v>173.667</v>
      </c>
      <c r="RH157">
        <v>174.333</v>
      </c>
      <c r="RI157">
        <v>169.667</v>
      </c>
      <c r="RJ157">
        <v>167.667</v>
      </c>
      <c r="RK157">
        <v>176.667</v>
      </c>
      <c r="RL157">
        <v>166.667</v>
      </c>
      <c r="RM157">
        <v>164</v>
      </c>
      <c r="RN157">
        <v>157.667</v>
      </c>
      <c r="RO157">
        <v>178.667</v>
      </c>
      <c r="RP157">
        <v>93</v>
      </c>
      <c r="RQ157">
        <v>65</v>
      </c>
      <c r="RR157">
        <v>144.667</v>
      </c>
      <c r="RS157">
        <v>167.333</v>
      </c>
      <c r="RT157">
        <v>102.333</v>
      </c>
      <c r="RU157">
        <v>70.667000000000002</v>
      </c>
      <c r="RV157">
        <v>154.333</v>
      </c>
      <c r="RW157">
        <v>162</v>
      </c>
      <c r="RX157">
        <v>162</v>
      </c>
      <c r="RY157">
        <v>157</v>
      </c>
      <c r="RZ157">
        <v>158.667</v>
      </c>
      <c r="SA157">
        <v>150</v>
      </c>
      <c r="SB157">
        <v>162</v>
      </c>
      <c r="SC157">
        <v>151</v>
      </c>
      <c r="SD157">
        <v>154</v>
      </c>
      <c r="SE157">
        <v>158</v>
      </c>
      <c r="SF157">
        <v>164</v>
      </c>
      <c r="SG157">
        <v>163.667</v>
      </c>
      <c r="SH157">
        <v>169.667</v>
      </c>
      <c r="SI157">
        <v>175.333</v>
      </c>
      <c r="SJ157">
        <v>123.667</v>
      </c>
      <c r="SK157">
        <v>46</v>
      </c>
      <c r="SL157">
        <v>37.332999999999998</v>
      </c>
      <c r="SM157">
        <v>104</v>
      </c>
      <c r="SN157">
        <v>136.333</v>
      </c>
      <c r="SO157">
        <v>89.332999999999998</v>
      </c>
      <c r="SP157">
        <v>143</v>
      </c>
      <c r="SQ157">
        <v>154.667</v>
      </c>
      <c r="SR157">
        <v>142</v>
      </c>
      <c r="SS157">
        <v>150</v>
      </c>
      <c r="ST157">
        <v>156</v>
      </c>
      <c r="SU157">
        <v>106.667</v>
      </c>
      <c r="SV157">
        <v>88.332999999999998</v>
      </c>
      <c r="SW157">
        <v>84</v>
      </c>
      <c r="SX157">
        <v>22.667000000000002</v>
      </c>
      <c r="SY157">
        <v>96.667000000000002</v>
      </c>
      <c r="SZ157">
        <v>163.333</v>
      </c>
      <c r="TA157">
        <v>171.667</v>
      </c>
      <c r="TB157">
        <v>146.667</v>
      </c>
      <c r="TC157">
        <v>152.333</v>
      </c>
      <c r="TD157">
        <v>163</v>
      </c>
      <c r="TE157">
        <v>159.333</v>
      </c>
      <c r="TF157">
        <v>152.667</v>
      </c>
      <c r="TG157">
        <v>152.667</v>
      </c>
      <c r="TH157">
        <v>163.667</v>
      </c>
      <c r="TI157">
        <v>157.667</v>
      </c>
      <c r="TJ157">
        <v>157</v>
      </c>
      <c r="TK157">
        <v>169</v>
      </c>
      <c r="TL157">
        <v>159</v>
      </c>
      <c r="TM157">
        <v>167.667</v>
      </c>
      <c r="TN157">
        <v>182.333</v>
      </c>
      <c r="TO157">
        <v>168.667</v>
      </c>
      <c r="TP157">
        <v>169.667</v>
      </c>
      <c r="TQ157">
        <v>161</v>
      </c>
      <c r="TR157">
        <v>173</v>
      </c>
      <c r="TS157">
        <v>147.333</v>
      </c>
      <c r="TT157">
        <v>145.333</v>
      </c>
      <c r="TU157">
        <v>77</v>
      </c>
      <c r="TV157">
        <v>52.332999999999998</v>
      </c>
      <c r="TW157">
        <v>131.667</v>
      </c>
      <c r="TX157">
        <v>163.667</v>
      </c>
      <c r="TY157">
        <v>156.667</v>
      </c>
      <c r="TZ157">
        <v>163.667</v>
      </c>
      <c r="UA157">
        <v>140.333</v>
      </c>
      <c r="UB157">
        <v>54.667000000000002</v>
      </c>
      <c r="UC157">
        <v>53</v>
      </c>
      <c r="UD157">
        <v>161</v>
      </c>
      <c r="UE157">
        <v>151</v>
      </c>
      <c r="UF157">
        <v>155.667</v>
      </c>
      <c r="UG157">
        <v>160</v>
      </c>
      <c r="UH157">
        <v>157</v>
      </c>
      <c r="UI157">
        <v>154.667</v>
      </c>
      <c r="UJ157">
        <v>158.667</v>
      </c>
      <c r="UK157">
        <v>161.667</v>
      </c>
      <c r="UL157">
        <v>156.333</v>
      </c>
      <c r="UM157">
        <v>153.333</v>
      </c>
      <c r="UN157">
        <v>160.333</v>
      </c>
      <c r="UO157">
        <v>161.333</v>
      </c>
      <c r="UP157">
        <v>160.333</v>
      </c>
      <c r="UQ157">
        <v>168.333</v>
      </c>
    </row>
    <row r="158" spans="1:563" ht="28.25" customHeight="1">
      <c r="A158" s="1">
        <v>152</v>
      </c>
      <c r="B158" s="1">
        <v>140</v>
      </c>
      <c r="C158" s="1">
        <v>142.333</v>
      </c>
      <c r="D158" s="1">
        <v>144.333</v>
      </c>
      <c r="E158" s="1">
        <v>144</v>
      </c>
      <c r="F158" s="1">
        <v>148</v>
      </c>
      <c r="G158" s="1">
        <v>144</v>
      </c>
      <c r="H158" s="1">
        <v>141.667</v>
      </c>
      <c r="I158" s="1">
        <v>147.333</v>
      </c>
      <c r="J158" s="1">
        <v>141.333</v>
      </c>
      <c r="K158" s="1">
        <v>138.333</v>
      </c>
      <c r="L158" s="1">
        <v>141.333</v>
      </c>
      <c r="M158" s="1">
        <v>145.333</v>
      </c>
      <c r="N158" s="1">
        <v>145.333</v>
      </c>
      <c r="O158" s="1">
        <v>143.333</v>
      </c>
      <c r="P158" s="1">
        <v>140.333</v>
      </c>
      <c r="Q158" s="1">
        <v>143.333</v>
      </c>
      <c r="R158" s="1">
        <v>148.333</v>
      </c>
      <c r="S158" s="1">
        <v>144.333</v>
      </c>
      <c r="T158" s="1">
        <v>138.333</v>
      </c>
      <c r="U158" s="1">
        <v>141.333</v>
      </c>
      <c r="V158" s="1">
        <v>139.333</v>
      </c>
      <c r="W158" s="1">
        <v>133.333</v>
      </c>
      <c r="X158" s="1">
        <v>133.333</v>
      </c>
      <c r="Y158" s="1">
        <v>141.333</v>
      </c>
      <c r="Z158" s="1">
        <v>141.333</v>
      </c>
      <c r="AA158" s="1">
        <v>142.333</v>
      </c>
      <c r="AB158" s="1">
        <v>144.333</v>
      </c>
      <c r="AC158" s="1">
        <v>144.333</v>
      </c>
      <c r="AD158" s="1">
        <v>142.333</v>
      </c>
      <c r="AE158" s="1">
        <v>143.333</v>
      </c>
      <c r="AF158" s="1">
        <v>144.333</v>
      </c>
      <c r="AG158" s="1">
        <v>149.333</v>
      </c>
      <c r="AH158" s="1">
        <v>147.333</v>
      </c>
      <c r="AI158" s="1">
        <v>152.333</v>
      </c>
      <c r="AJ158" s="1">
        <v>147.333</v>
      </c>
      <c r="AK158" s="1">
        <v>144.333</v>
      </c>
      <c r="AL158" s="1">
        <v>151.333</v>
      </c>
      <c r="AM158" s="1">
        <v>152.333</v>
      </c>
      <c r="AN158" s="1">
        <v>153.333</v>
      </c>
      <c r="AO158" s="1">
        <v>153.333</v>
      </c>
      <c r="AP158" s="1">
        <v>148.333</v>
      </c>
      <c r="AQ158" s="1">
        <v>147.333</v>
      </c>
      <c r="AR158" s="1">
        <v>150.333</v>
      </c>
      <c r="AS158" s="1">
        <v>149.333</v>
      </c>
      <c r="AT158" s="1">
        <v>143.333</v>
      </c>
      <c r="AU158" s="1">
        <v>140.333</v>
      </c>
      <c r="AV158" s="1">
        <v>142.333</v>
      </c>
      <c r="AW158" s="1">
        <v>142</v>
      </c>
      <c r="AX158" s="1">
        <v>145</v>
      </c>
      <c r="AY158" s="1">
        <v>148</v>
      </c>
      <c r="AZ158" s="1">
        <v>149</v>
      </c>
      <c r="BA158" s="1">
        <v>145</v>
      </c>
      <c r="BB158" s="1">
        <v>141</v>
      </c>
      <c r="BC158" s="1">
        <v>140</v>
      </c>
      <c r="BD158" s="1">
        <v>143</v>
      </c>
      <c r="BE158" s="1">
        <v>133.333</v>
      </c>
      <c r="BF158" s="1">
        <v>140.333</v>
      </c>
      <c r="BG158" s="1">
        <v>144.333</v>
      </c>
      <c r="BH158" s="1">
        <v>144.333</v>
      </c>
      <c r="BI158" s="1">
        <v>142.333</v>
      </c>
      <c r="BJ158" s="1">
        <v>138.333</v>
      </c>
      <c r="BK158" s="1">
        <v>140.333</v>
      </c>
      <c r="BL158" s="1">
        <v>150.333</v>
      </c>
      <c r="BM158" s="1">
        <v>149.667</v>
      </c>
      <c r="BN158" s="1">
        <v>149.667</v>
      </c>
      <c r="BO158" s="1">
        <v>144.667</v>
      </c>
      <c r="BP158" s="1">
        <v>150.667</v>
      </c>
      <c r="BQ158" s="1">
        <v>154.667</v>
      </c>
      <c r="BR158" s="1">
        <v>151.667</v>
      </c>
      <c r="BS158" s="1">
        <v>150.667</v>
      </c>
      <c r="BT158" s="1">
        <v>141.667</v>
      </c>
      <c r="BU158" s="1">
        <v>137.667</v>
      </c>
      <c r="BV158" s="1">
        <v>149.667</v>
      </c>
      <c r="BW158" s="1">
        <v>145.667</v>
      </c>
      <c r="BX158" s="1">
        <v>132.667</v>
      </c>
      <c r="BY158" s="1">
        <v>143.667</v>
      </c>
      <c r="BZ158" s="1">
        <v>150.667</v>
      </c>
      <c r="CA158" s="1">
        <v>139.667</v>
      </c>
      <c r="CB158" s="1">
        <v>142.667</v>
      </c>
      <c r="CC158" s="1">
        <v>145.333</v>
      </c>
      <c r="CD158" s="1">
        <v>144.333</v>
      </c>
      <c r="CE158" s="1">
        <v>147.667</v>
      </c>
      <c r="CF158" s="1">
        <v>146.667</v>
      </c>
      <c r="CG158" s="1">
        <v>137</v>
      </c>
      <c r="CH158" s="1">
        <v>135</v>
      </c>
      <c r="CI158" s="1">
        <v>143</v>
      </c>
      <c r="CJ158" s="1">
        <v>146.667</v>
      </c>
      <c r="CK158" s="1">
        <v>147</v>
      </c>
      <c r="CL158" s="1">
        <v>145.667</v>
      </c>
      <c r="CM158" s="1">
        <v>148.667</v>
      </c>
      <c r="CN158" s="1">
        <v>148.667</v>
      </c>
      <c r="CO158" s="1">
        <v>144.333</v>
      </c>
      <c r="CP158" s="1">
        <v>147.333</v>
      </c>
      <c r="CQ158" s="1">
        <v>151.333</v>
      </c>
      <c r="CR158" s="1">
        <v>149.333</v>
      </c>
      <c r="CS158" s="1">
        <v>151.333</v>
      </c>
      <c r="CT158" s="1">
        <v>150.333</v>
      </c>
      <c r="CU158" s="1">
        <v>152.333</v>
      </c>
      <c r="CV158" s="1">
        <v>155.333</v>
      </c>
      <c r="CW158" s="1">
        <v>154.333</v>
      </c>
      <c r="CX158" s="1">
        <v>148.333</v>
      </c>
      <c r="CY158" s="1">
        <v>148.333</v>
      </c>
      <c r="CZ158" s="1">
        <v>152.333</v>
      </c>
      <c r="DA158" s="1">
        <v>146</v>
      </c>
      <c r="DB158" s="1">
        <v>152</v>
      </c>
      <c r="DC158" s="1">
        <v>155</v>
      </c>
      <c r="DD158" s="1">
        <v>155</v>
      </c>
      <c r="DE158" s="1">
        <v>156</v>
      </c>
      <c r="DF158" s="1">
        <v>157</v>
      </c>
      <c r="DG158" s="1">
        <v>155</v>
      </c>
      <c r="DH158" s="1">
        <v>152</v>
      </c>
      <c r="DI158" s="1">
        <v>157.667</v>
      </c>
      <c r="DJ158" s="1">
        <v>158.667</v>
      </c>
      <c r="DK158" s="1">
        <v>154.667</v>
      </c>
      <c r="DL158" s="1">
        <v>152</v>
      </c>
      <c r="DM158" s="1">
        <v>156</v>
      </c>
      <c r="DN158" s="1">
        <v>157.667</v>
      </c>
      <c r="DO158" s="1">
        <v>155.667</v>
      </c>
      <c r="DP158" s="1">
        <v>154.667</v>
      </c>
      <c r="DQ158" s="1">
        <v>149.333</v>
      </c>
      <c r="DR158" s="1">
        <v>152.333</v>
      </c>
      <c r="DS158" s="1">
        <v>156.333</v>
      </c>
      <c r="DT158" s="1">
        <v>165</v>
      </c>
      <c r="DU158" s="1">
        <v>159.667</v>
      </c>
      <c r="DV158" s="1">
        <v>145.333</v>
      </c>
      <c r="DW158" s="1">
        <v>144.333</v>
      </c>
      <c r="DX158" s="1">
        <v>147.333</v>
      </c>
      <c r="DY158" s="1">
        <v>147</v>
      </c>
      <c r="DZ158" s="1">
        <v>142.667</v>
      </c>
      <c r="EA158" s="1">
        <v>147.667</v>
      </c>
      <c r="EB158" s="1">
        <v>139.333</v>
      </c>
      <c r="EC158" s="1">
        <v>132</v>
      </c>
      <c r="ED158" s="1">
        <v>103.667</v>
      </c>
      <c r="EE158" s="1">
        <v>54</v>
      </c>
      <c r="EF158" s="1">
        <v>42</v>
      </c>
      <c r="EG158" s="1">
        <v>62.332999999999998</v>
      </c>
      <c r="EH158" s="1">
        <v>79.332999999999998</v>
      </c>
      <c r="EI158" s="1">
        <v>104.333</v>
      </c>
      <c r="EJ158" s="1">
        <v>118.667</v>
      </c>
      <c r="EK158" s="1">
        <v>141.667</v>
      </c>
      <c r="EL158" s="1">
        <v>152.333</v>
      </c>
      <c r="EM158" s="1">
        <v>157</v>
      </c>
      <c r="EN158" s="1">
        <v>154.333</v>
      </c>
      <c r="EO158" s="1">
        <v>156.333</v>
      </c>
      <c r="EP158" s="1">
        <v>161</v>
      </c>
      <c r="EQ158" s="1">
        <v>152.333</v>
      </c>
      <c r="ER158" s="1">
        <v>144</v>
      </c>
      <c r="ES158" s="1">
        <v>150.667</v>
      </c>
      <c r="ET158" s="1">
        <v>148</v>
      </c>
      <c r="EU158" s="1">
        <v>113</v>
      </c>
      <c r="EV158" s="1">
        <v>72.667000000000002</v>
      </c>
      <c r="EW158" s="1">
        <v>106.667</v>
      </c>
      <c r="EX158" s="1">
        <v>161</v>
      </c>
      <c r="EY158" s="1">
        <v>150.667</v>
      </c>
      <c r="EZ158" s="1">
        <v>155.333</v>
      </c>
      <c r="FA158" s="1">
        <v>153.667</v>
      </c>
      <c r="FB158" s="1">
        <v>92.667000000000002</v>
      </c>
      <c r="FC158" s="1">
        <v>63.667000000000002</v>
      </c>
      <c r="FD158" s="1">
        <v>67.667000000000002</v>
      </c>
      <c r="FE158" s="1">
        <v>72.667000000000002</v>
      </c>
      <c r="FF158" s="1">
        <v>68.667000000000002</v>
      </c>
      <c r="FG158" s="1">
        <v>74.332999999999998</v>
      </c>
      <c r="FH158" s="1">
        <v>93.667000000000002</v>
      </c>
      <c r="FI158" s="1">
        <v>127.667</v>
      </c>
      <c r="FJ158" s="1">
        <v>151</v>
      </c>
      <c r="FK158" s="1">
        <v>150.333</v>
      </c>
      <c r="FL158" s="1">
        <v>154</v>
      </c>
      <c r="FM158" s="1">
        <v>155.667</v>
      </c>
      <c r="FN158" s="1">
        <v>157</v>
      </c>
      <c r="FO158" s="1">
        <v>153</v>
      </c>
      <c r="FP158" s="1">
        <v>130</v>
      </c>
      <c r="FQ158" s="1">
        <v>85.667000000000002</v>
      </c>
      <c r="FR158" s="1">
        <v>58.667000000000002</v>
      </c>
      <c r="FS158" s="1">
        <v>80.667000000000002</v>
      </c>
      <c r="FT158" s="1">
        <v>120.667</v>
      </c>
      <c r="FU158" s="1">
        <v>156.667</v>
      </c>
      <c r="FV158" s="1">
        <v>165.667</v>
      </c>
      <c r="FW158" s="1">
        <v>166.667</v>
      </c>
      <c r="FX158" s="1">
        <v>160</v>
      </c>
      <c r="FY158" s="1">
        <v>159.667</v>
      </c>
      <c r="FZ158" s="1">
        <v>156.333</v>
      </c>
      <c r="GA158" s="1">
        <v>152</v>
      </c>
      <c r="GB158" s="1">
        <v>127</v>
      </c>
      <c r="GC158" s="1">
        <v>110.333</v>
      </c>
      <c r="GD158" s="1">
        <v>90</v>
      </c>
      <c r="GE158" s="1">
        <v>60</v>
      </c>
      <c r="GF158" s="1">
        <v>43.667000000000002</v>
      </c>
      <c r="GG158" s="1">
        <v>64.667000000000002</v>
      </c>
      <c r="GH158" s="1">
        <v>86.332999999999998</v>
      </c>
      <c r="GI158" s="1">
        <v>89.332999999999998</v>
      </c>
      <c r="GJ158" s="1">
        <v>98.332999999999998</v>
      </c>
      <c r="GK158" s="1">
        <v>135</v>
      </c>
      <c r="GL158" s="1">
        <v>161</v>
      </c>
      <c r="GM158" s="1">
        <v>149</v>
      </c>
      <c r="GN158" s="1">
        <v>159</v>
      </c>
      <c r="GO158" s="1">
        <v>153.667</v>
      </c>
      <c r="GP158" s="1">
        <v>147.667</v>
      </c>
      <c r="GQ158" s="1">
        <v>154.333</v>
      </c>
      <c r="GR158" s="1">
        <v>154.333</v>
      </c>
      <c r="GS158" s="1">
        <v>152.667</v>
      </c>
      <c r="GT158" s="1">
        <v>145.667</v>
      </c>
      <c r="GU158" s="1">
        <v>141.333</v>
      </c>
      <c r="GV158" s="1">
        <v>143.333</v>
      </c>
      <c r="GW158" s="1">
        <v>145.333</v>
      </c>
      <c r="GX158" s="1">
        <v>144</v>
      </c>
      <c r="GY158" s="1">
        <v>148</v>
      </c>
      <c r="GZ158" s="1">
        <v>157</v>
      </c>
      <c r="HA158" s="1">
        <v>145</v>
      </c>
      <c r="HB158" s="1">
        <v>158</v>
      </c>
      <c r="HC158" s="1">
        <v>156.333</v>
      </c>
      <c r="HD158" s="1">
        <v>124.333</v>
      </c>
      <c r="HE158" s="1">
        <v>86.332999999999998</v>
      </c>
      <c r="HF158" s="1">
        <v>74</v>
      </c>
      <c r="HG158" s="1">
        <v>88.667000000000002</v>
      </c>
      <c r="HH158" s="1">
        <v>105.667</v>
      </c>
      <c r="HI158" s="1">
        <v>125</v>
      </c>
      <c r="HJ158" s="1">
        <v>133</v>
      </c>
      <c r="HK158" s="1">
        <v>136</v>
      </c>
      <c r="HL158" s="1">
        <v>141</v>
      </c>
      <c r="HM158" s="1">
        <v>154</v>
      </c>
      <c r="HN158" s="1">
        <v>151</v>
      </c>
      <c r="HO158" s="1">
        <v>127</v>
      </c>
      <c r="HP158" s="1">
        <v>103</v>
      </c>
      <c r="HQ158" s="1">
        <v>79</v>
      </c>
      <c r="HR158" s="1">
        <v>63.667000000000002</v>
      </c>
      <c r="HS158" s="1">
        <v>64</v>
      </c>
      <c r="HT158" s="1">
        <v>89.332999999999998</v>
      </c>
      <c r="HU158" s="1">
        <v>100.333</v>
      </c>
      <c r="HV158" s="1">
        <v>91</v>
      </c>
      <c r="HW158" s="1">
        <v>103.667</v>
      </c>
      <c r="HX158" s="1">
        <v>138</v>
      </c>
      <c r="HY158" s="1">
        <v>152.667</v>
      </c>
      <c r="HZ158" s="1">
        <v>149.667</v>
      </c>
      <c r="IA158" s="1">
        <v>158</v>
      </c>
      <c r="IB158" s="1">
        <v>164</v>
      </c>
      <c r="IC158" s="1">
        <v>160.667</v>
      </c>
      <c r="ID158" s="1">
        <v>162.667</v>
      </c>
      <c r="IE158" s="1">
        <v>166.667</v>
      </c>
      <c r="IF158" s="1">
        <v>162</v>
      </c>
      <c r="IG158" s="1">
        <v>149.667</v>
      </c>
      <c r="IH158" s="1">
        <v>148.667</v>
      </c>
      <c r="II158" s="1">
        <v>157.667</v>
      </c>
      <c r="IJ158" s="1">
        <v>146.667</v>
      </c>
      <c r="IK158" s="1">
        <v>135.667</v>
      </c>
      <c r="IL158" s="1">
        <v>151.667</v>
      </c>
      <c r="IM158" s="1">
        <v>164.667</v>
      </c>
      <c r="IN158" s="1">
        <v>159.667</v>
      </c>
      <c r="IO158" s="1">
        <v>157.667</v>
      </c>
      <c r="IP158" s="1">
        <v>156.667</v>
      </c>
      <c r="IQ158" s="1">
        <v>158.667</v>
      </c>
      <c r="IR158" s="1">
        <v>162.667</v>
      </c>
      <c r="IS158" s="1">
        <v>159.667</v>
      </c>
      <c r="IT158" s="1">
        <v>151.667</v>
      </c>
      <c r="IU158" s="1">
        <v>148.667</v>
      </c>
      <c r="IV158" s="1">
        <v>151.667</v>
      </c>
      <c r="IW158" s="1">
        <v>152</v>
      </c>
      <c r="IX158" s="1">
        <v>152</v>
      </c>
      <c r="IY158" s="1">
        <v>152</v>
      </c>
      <c r="IZ158" s="1">
        <v>154</v>
      </c>
      <c r="JA158" s="1">
        <v>152</v>
      </c>
      <c r="JB158" s="1">
        <v>148</v>
      </c>
      <c r="JC158" s="1">
        <v>152</v>
      </c>
      <c r="JD158" s="1">
        <v>164</v>
      </c>
      <c r="JE158" s="1">
        <v>163</v>
      </c>
      <c r="JF158" s="1">
        <v>162</v>
      </c>
      <c r="JG158" s="1">
        <v>154</v>
      </c>
      <c r="JH158" s="1">
        <v>155</v>
      </c>
      <c r="JI158" s="1">
        <v>150.333</v>
      </c>
      <c r="JJ158" s="1">
        <v>144.333</v>
      </c>
      <c r="JK158" s="1">
        <v>150.333</v>
      </c>
      <c r="JL158" s="1">
        <v>150.667</v>
      </c>
      <c r="JM158" s="1">
        <v>157.667</v>
      </c>
      <c r="JN158" s="1">
        <v>163.333</v>
      </c>
      <c r="JO158" s="1">
        <v>166.333</v>
      </c>
      <c r="JP158" s="1">
        <v>164.333</v>
      </c>
      <c r="JQ158" s="1">
        <v>159.667</v>
      </c>
      <c r="JR158" s="1">
        <v>145.667</v>
      </c>
      <c r="JS158" s="1">
        <v>153</v>
      </c>
      <c r="JT158" s="1">
        <v>157</v>
      </c>
      <c r="JU158" s="1">
        <v>158.667</v>
      </c>
      <c r="JV158" s="1">
        <v>157.667</v>
      </c>
      <c r="JW158" s="1">
        <v>158.667</v>
      </c>
      <c r="JX158" s="1">
        <v>158.667</v>
      </c>
      <c r="JY158" s="1">
        <v>155.667</v>
      </c>
      <c r="JZ158" s="1">
        <v>157.667</v>
      </c>
      <c r="KA158" s="1">
        <v>160.667</v>
      </c>
      <c r="KB158" s="1">
        <v>160.667</v>
      </c>
      <c r="KC158" s="1">
        <v>155.667</v>
      </c>
      <c r="KD158" s="1">
        <v>160.667</v>
      </c>
      <c r="KE158" s="1">
        <v>153.667</v>
      </c>
      <c r="KF158" s="1">
        <v>147.667</v>
      </c>
      <c r="KG158" s="1">
        <v>153.667</v>
      </c>
      <c r="KH158" s="1">
        <v>154.667</v>
      </c>
      <c r="KI158" s="1">
        <v>151.667</v>
      </c>
      <c r="KJ158" s="1">
        <v>154.667</v>
      </c>
      <c r="KK158" s="1">
        <v>159</v>
      </c>
      <c r="KL158" s="1">
        <v>157</v>
      </c>
      <c r="KM158" s="1">
        <v>153</v>
      </c>
      <c r="KN158" s="1">
        <v>153</v>
      </c>
      <c r="KO158" s="1">
        <v>152</v>
      </c>
      <c r="KP158" s="1">
        <v>148</v>
      </c>
      <c r="KQ158" s="1">
        <v>150</v>
      </c>
      <c r="KR158" s="1">
        <v>159</v>
      </c>
      <c r="KS158" s="1">
        <v>162.333</v>
      </c>
      <c r="KT158" s="1">
        <v>160.333</v>
      </c>
      <c r="KU158" s="1">
        <v>157.333</v>
      </c>
      <c r="KV158" s="1">
        <v>157.333</v>
      </c>
      <c r="KW158" s="1">
        <v>166.333</v>
      </c>
      <c r="KX158" s="1">
        <v>164.333</v>
      </c>
      <c r="KY158" s="1">
        <v>154.333</v>
      </c>
      <c r="KZ158" s="1">
        <v>160.333</v>
      </c>
      <c r="LA158" s="1">
        <v>161</v>
      </c>
      <c r="LB158" s="1">
        <v>160</v>
      </c>
      <c r="LC158" s="1">
        <v>156</v>
      </c>
      <c r="LD158" s="1">
        <v>151</v>
      </c>
      <c r="LE158" s="1">
        <v>146</v>
      </c>
      <c r="LF158" s="1">
        <v>145</v>
      </c>
      <c r="LG158" s="1">
        <v>147</v>
      </c>
      <c r="LH158" s="1">
        <v>150</v>
      </c>
      <c r="LI158">
        <v>145.333</v>
      </c>
      <c r="LJ158">
        <v>142.333</v>
      </c>
      <c r="LK158">
        <v>139.333</v>
      </c>
      <c r="LL158">
        <v>140.333</v>
      </c>
      <c r="LM158">
        <v>147.333</v>
      </c>
      <c r="LN158">
        <v>154.333</v>
      </c>
      <c r="LO158">
        <v>154.333</v>
      </c>
      <c r="LP158">
        <v>150.333</v>
      </c>
      <c r="LQ158">
        <v>142.667</v>
      </c>
      <c r="LR158">
        <v>140.667</v>
      </c>
      <c r="LS158">
        <v>142.667</v>
      </c>
      <c r="LT158">
        <v>144.333</v>
      </c>
      <c r="LU158">
        <v>143.333</v>
      </c>
      <c r="LV158">
        <v>148.333</v>
      </c>
      <c r="LW158">
        <v>154.667</v>
      </c>
      <c r="LX158">
        <v>155.667</v>
      </c>
      <c r="LY158">
        <v>162.667</v>
      </c>
      <c r="LZ158">
        <v>168.667</v>
      </c>
      <c r="MA158">
        <v>164.667</v>
      </c>
      <c r="MB158">
        <v>159.667</v>
      </c>
      <c r="MC158">
        <v>160.667</v>
      </c>
      <c r="MD158">
        <v>156.667</v>
      </c>
      <c r="ME158">
        <v>152.667</v>
      </c>
      <c r="MF158">
        <v>158.667</v>
      </c>
      <c r="MG158">
        <v>165.667</v>
      </c>
      <c r="MH158">
        <v>165.667</v>
      </c>
      <c r="MI158">
        <v>164.667</v>
      </c>
      <c r="MJ158">
        <v>163.667</v>
      </c>
      <c r="MK158">
        <v>162.667</v>
      </c>
      <c r="ML158">
        <v>161.667</v>
      </c>
      <c r="MM158">
        <v>160.667</v>
      </c>
      <c r="MN158">
        <v>159.667</v>
      </c>
      <c r="MO158">
        <v>161.667</v>
      </c>
      <c r="MP158">
        <v>166.667</v>
      </c>
      <c r="MQ158">
        <v>168.667</v>
      </c>
      <c r="MR158">
        <v>164.667</v>
      </c>
      <c r="MS158">
        <v>159.667</v>
      </c>
      <c r="MT158">
        <v>160.667</v>
      </c>
      <c r="MU158">
        <v>166.667</v>
      </c>
      <c r="MV158">
        <v>170.667</v>
      </c>
      <c r="MW158">
        <v>168</v>
      </c>
      <c r="MX158">
        <v>169</v>
      </c>
      <c r="MY158">
        <v>169</v>
      </c>
      <c r="MZ158">
        <v>168</v>
      </c>
      <c r="NA158">
        <v>162</v>
      </c>
      <c r="NB158">
        <v>157</v>
      </c>
      <c r="NC158">
        <v>157</v>
      </c>
      <c r="ND158">
        <v>161</v>
      </c>
      <c r="NE158">
        <v>160</v>
      </c>
      <c r="NF158">
        <v>160</v>
      </c>
      <c r="NG158">
        <v>160</v>
      </c>
      <c r="NH158">
        <v>152</v>
      </c>
      <c r="NI158">
        <v>158</v>
      </c>
      <c r="NJ158">
        <v>171</v>
      </c>
      <c r="NK158">
        <v>168</v>
      </c>
      <c r="NL158">
        <v>163</v>
      </c>
      <c r="NM158">
        <v>164.333</v>
      </c>
      <c r="NN158">
        <v>161.333</v>
      </c>
      <c r="NO158">
        <v>162.667</v>
      </c>
      <c r="NP158">
        <v>155.333</v>
      </c>
      <c r="NQ158">
        <v>153.667</v>
      </c>
      <c r="NR158">
        <v>147.667</v>
      </c>
      <c r="NS158">
        <v>136</v>
      </c>
      <c r="NT158">
        <v>151.333</v>
      </c>
      <c r="NU158">
        <v>162.333</v>
      </c>
      <c r="NV158">
        <v>150</v>
      </c>
      <c r="NW158">
        <v>147</v>
      </c>
      <c r="NX158">
        <v>140.333</v>
      </c>
      <c r="NY158">
        <v>144.667</v>
      </c>
      <c r="NZ158">
        <v>141</v>
      </c>
      <c r="OA158">
        <v>151.667</v>
      </c>
      <c r="OB158">
        <v>154.667</v>
      </c>
      <c r="OC158">
        <v>155</v>
      </c>
      <c r="OD158">
        <v>159.667</v>
      </c>
      <c r="OE158">
        <v>154.667</v>
      </c>
      <c r="OF158">
        <v>160.667</v>
      </c>
      <c r="OG158">
        <v>165</v>
      </c>
      <c r="OH158">
        <v>169</v>
      </c>
      <c r="OI158">
        <v>165.667</v>
      </c>
      <c r="OJ158">
        <v>153.667</v>
      </c>
      <c r="OK158">
        <v>140.333</v>
      </c>
      <c r="OL158">
        <v>148.333</v>
      </c>
      <c r="OM158">
        <v>147.333</v>
      </c>
      <c r="ON158">
        <v>152</v>
      </c>
      <c r="OO158">
        <v>157</v>
      </c>
      <c r="OP158">
        <v>157.667</v>
      </c>
      <c r="OQ158">
        <v>163.667</v>
      </c>
      <c r="OR158">
        <v>162.667</v>
      </c>
      <c r="OS158">
        <v>144</v>
      </c>
      <c r="OT158">
        <v>162</v>
      </c>
      <c r="OU158">
        <v>163</v>
      </c>
      <c r="OV158">
        <v>162</v>
      </c>
      <c r="OW158">
        <v>167</v>
      </c>
      <c r="OX158">
        <v>160</v>
      </c>
      <c r="OY158">
        <v>156</v>
      </c>
      <c r="OZ158">
        <v>166</v>
      </c>
      <c r="PA158">
        <v>156.667</v>
      </c>
      <c r="PB158">
        <v>159.667</v>
      </c>
      <c r="PC158">
        <v>170.667</v>
      </c>
      <c r="PD158">
        <v>166.667</v>
      </c>
      <c r="PE158">
        <v>165.667</v>
      </c>
      <c r="PF158">
        <v>164.667</v>
      </c>
      <c r="PG158">
        <v>153.667</v>
      </c>
      <c r="PH158">
        <v>163.667</v>
      </c>
      <c r="PI158">
        <v>167</v>
      </c>
      <c r="PJ158">
        <v>167</v>
      </c>
      <c r="PK158">
        <v>163</v>
      </c>
      <c r="PL158">
        <v>169</v>
      </c>
      <c r="PM158">
        <v>168</v>
      </c>
      <c r="PN158">
        <v>162</v>
      </c>
      <c r="PO158">
        <v>167</v>
      </c>
      <c r="PP158">
        <v>169</v>
      </c>
      <c r="PQ158">
        <v>161.667</v>
      </c>
      <c r="PR158">
        <v>170.667</v>
      </c>
      <c r="PS158">
        <v>164.667</v>
      </c>
      <c r="PT158">
        <v>158.667</v>
      </c>
      <c r="PU158">
        <v>164.667</v>
      </c>
      <c r="PV158">
        <v>163.667</v>
      </c>
      <c r="PW158">
        <v>163.667</v>
      </c>
      <c r="PX158">
        <v>177.667</v>
      </c>
      <c r="PY158">
        <v>165.667</v>
      </c>
      <c r="PZ158">
        <v>161</v>
      </c>
      <c r="QA158">
        <v>154</v>
      </c>
      <c r="QB158">
        <v>146.667</v>
      </c>
      <c r="QC158">
        <v>144.667</v>
      </c>
      <c r="QD158">
        <v>155</v>
      </c>
      <c r="QE158">
        <v>161</v>
      </c>
      <c r="QF158">
        <v>158.667</v>
      </c>
      <c r="QG158">
        <v>161.667</v>
      </c>
      <c r="QH158">
        <v>156.667</v>
      </c>
      <c r="QI158">
        <v>151.667</v>
      </c>
      <c r="QJ158">
        <v>149.667</v>
      </c>
      <c r="QK158">
        <v>149.667</v>
      </c>
      <c r="QL158">
        <v>150.667</v>
      </c>
      <c r="QM158">
        <v>148.667</v>
      </c>
      <c r="QN158">
        <v>145.667</v>
      </c>
      <c r="QO158">
        <v>155</v>
      </c>
      <c r="QP158">
        <v>147</v>
      </c>
      <c r="QQ158">
        <v>144</v>
      </c>
      <c r="QR158">
        <v>152</v>
      </c>
      <c r="QS158">
        <v>160</v>
      </c>
      <c r="QT158">
        <v>163</v>
      </c>
      <c r="QU158">
        <v>164</v>
      </c>
      <c r="QV158">
        <v>165</v>
      </c>
      <c r="QW158">
        <v>172.667</v>
      </c>
      <c r="QX158">
        <v>165.667</v>
      </c>
      <c r="QY158">
        <v>155.667</v>
      </c>
      <c r="QZ158">
        <v>153</v>
      </c>
      <c r="RA158">
        <v>159</v>
      </c>
      <c r="RB158">
        <v>167.667</v>
      </c>
      <c r="RC158">
        <v>170.667</v>
      </c>
      <c r="RD158">
        <v>168.667</v>
      </c>
      <c r="RE158">
        <v>150.667</v>
      </c>
      <c r="RF158">
        <v>163.667</v>
      </c>
      <c r="RG158">
        <v>164.667</v>
      </c>
      <c r="RH158">
        <v>165.667</v>
      </c>
      <c r="RI158">
        <v>164</v>
      </c>
      <c r="RJ158">
        <v>163</v>
      </c>
      <c r="RK158">
        <v>169.667</v>
      </c>
      <c r="RL158">
        <v>163.667</v>
      </c>
      <c r="RM158">
        <v>172.667</v>
      </c>
      <c r="RN158">
        <v>167</v>
      </c>
      <c r="RO158">
        <v>173</v>
      </c>
      <c r="RP158">
        <v>130</v>
      </c>
      <c r="RQ158">
        <v>34.332999999999998</v>
      </c>
      <c r="RR158">
        <v>98</v>
      </c>
      <c r="RS158">
        <v>173.333</v>
      </c>
      <c r="RT158">
        <v>171.333</v>
      </c>
      <c r="RU158">
        <v>70.332999999999998</v>
      </c>
      <c r="RV158">
        <v>89.332999999999998</v>
      </c>
      <c r="RW158">
        <v>170.667</v>
      </c>
      <c r="RX158">
        <v>169</v>
      </c>
      <c r="RY158">
        <v>161</v>
      </c>
      <c r="RZ158">
        <v>163.333</v>
      </c>
      <c r="SA158">
        <v>160</v>
      </c>
      <c r="SB158">
        <v>147</v>
      </c>
      <c r="SC158">
        <v>144.667</v>
      </c>
      <c r="SD158">
        <v>156.333</v>
      </c>
      <c r="SE158">
        <v>166.333</v>
      </c>
      <c r="SF158">
        <v>174.333</v>
      </c>
      <c r="SG158">
        <v>169</v>
      </c>
      <c r="SH158">
        <v>163.333</v>
      </c>
      <c r="SI158">
        <v>174</v>
      </c>
      <c r="SJ158">
        <v>162.333</v>
      </c>
      <c r="SK158">
        <v>63</v>
      </c>
      <c r="SL158">
        <v>43.332999999999998</v>
      </c>
      <c r="SM158">
        <v>67.332999999999998</v>
      </c>
      <c r="SN158">
        <v>146.333</v>
      </c>
      <c r="SO158">
        <v>93</v>
      </c>
      <c r="SP158">
        <v>120</v>
      </c>
      <c r="SQ158">
        <v>148.333</v>
      </c>
      <c r="SR158">
        <v>144</v>
      </c>
      <c r="SS158">
        <v>149.333</v>
      </c>
      <c r="ST158">
        <v>145.667</v>
      </c>
      <c r="SU158">
        <v>150.667</v>
      </c>
      <c r="SV158">
        <v>39.667000000000002</v>
      </c>
      <c r="SW158">
        <v>39</v>
      </c>
      <c r="SX158">
        <v>58.332999999999998</v>
      </c>
      <c r="SY158">
        <v>34.332999999999998</v>
      </c>
      <c r="SZ158">
        <v>111</v>
      </c>
      <c r="TA158">
        <v>179.333</v>
      </c>
      <c r="TB158">
        <v>151</v>
      </c>
      <c r="TC158">
        <v>154.667</v>
      </c>
      <c r="TD158">
        <v>164.333</v>
      </c>
      <c r="TE158">
        <v>170.667</v>
      </c>
      <c r="TF158">
        <v>173.667</v>
      </c>
      <c r="TG158">
        <v>162.333</v>
      </c>
      <c r="TH158">
        <v>165</v>
      </c>
      <c r="TI158">
        <v>171</v>
      </c>
      <c r="TJ158">
        <v>175</v>
      </c>
      <c r="TK158">
        <v>180</v>
      </c>
      <c r="TL158">
        <v>130.333</v>
      </c>
      <c r="TM158">
        <v>102.333</v>
      </c>
      <c r="TN158">
        <v>143.333</v>
      </c>
      <c r="TO158">
        <v>173.667</v>
      </c>
      <c r="TP158">
        <v>180.667</v>
      </c>
      <c r="TQ158">
        <v>183</v>
      </c>
      <c r="TR158">
        <v>154</v>
      </c>
      <c r="TS158">
        <v>155</v>
      </c>
      <c r="TT158">
        <v>166.667</v>
      </c>
      <c r="TU158">
        <v>68.332999999999998</v>
      </c>
      <c r="TV158">
        <v>28</v>
      </c>
      <c r="TW158">
        <v>111</v>
      </c>
      <c r="TX158">
        <v>167.333</v>
      </c>
      <c r="TY158">
        <v>159.667</v>
      </c>
      <c r="TZ158">
        <v>162.667</v>
      </c>
      <c r="UA158">
        <v>167</v>
      </c>
      <c r="UB158">
        <v>115</v>
      </c>
      <c r="UC158">
        <v>41.667000000000002</v>
      </c>
      <c r="UD158">
        <v>147</v>
      </c>
      <c r="UE158">
        <v>160</v>
      </c>
      <c r="UF158">
        <v>154.667</v>
      </c>
      <c r="UG158">
        <v>157</v>
      </c>
      <c r="UH158">
        <v>158</v>
      </c>
      <c r="UI158">
        <v>159.667</v>
      </c>
      <c r="UJ158">
        <v>161.667</v>
      </c>
      <c r="UK158">
        <v>160.667</v>
      </c>
      <c r="UL158">
        <v>158.333</v>
      </c>
      <c r="UM158">
        <v>159.333</v>
      </c>
      <c r="UN158">
        <v>164.333</v>
      </c>
      <c r="UO158">
        <v>164.667</v>
      </c>
      <c r="UP158">
        <v>165.667</v>
      </c>
      <c r="UQ158">
        <v>171.667</v>
      </c>
    </row>
    <row r="159" spans="1:563" ht="28.25" customHeight="1">
      <c r="A159" s="1">
        <v>152</v>
      </c>
      <c r="B159" s="1">
        <v>139</v>
      </c>
      <c r="C159" s="1">
        <v>141.333</v>
      </c>
      <c r="D159" s="1">
        <v>143.333</v>
      </c>
      <c r="E159" s="1">
        <v>146</v>
      </c>
      <c r="F159" s="1">
        <v>150</v>
      </c>
      <c r="G159" s="1">
        <v>146</v>
      </c>
      <c r="H159" s="1">
        <v>143.667</v>
      </c>
      <c r="I159" s="1">
        <v>143.333</v>
      </c>
      <c r="J159" s="1">
        <v>140.333</v>
      </c>
      <c r="K159" s="1">
        <v>139.333</v>
      </c>
      <c r="L159" s="1">
        <v>139.333</v>
      </c>
      <c r="M159" s="1">
        <v>138.333</v>
      </c>
      <c r="N159" s="1">
        <v>135.333</v>
      </c>
      <c r="O159" s="1">
        <v>136.333</v>
      </c>
      <c r="P159" s="1">
        <v>140.333</v>
      </c>
      <c r="Q159" s="1">
        <v>141.333</v>
      </c>
      <c r="R159" s="1">
        <v>144.333</v>
      </c>
      <c r="S159" s="1">
        <v>141.333</v>
      </c>
      <c r="T159" s="1">
        <v>136.333</v>
      </c>
      <c r="U159" s="1">
        <v>135.333</v>
      </c>
      <c r="V159" s="1">
        <v>134.333</v>
      </c>
      <c r="W159" s="1">
        <v>133.333</v>
      </c>
      <c r="X159" s="1">
        <v>132.333</v>
      </c>
      <c r="Y159" s="1">
        <v>134.333</v>
      </c>
      <c r="Z159" s="1">
        <v>138.333</v>
      </c>
      <c r="AA159" s="1">
        <v>140.333</v>
      </c>
      <c r="AB159" s="1">
        <v>138.333</v>
      </c>
      <c r="AC159" s="1">
        <v>137.333</v>
      </c>
      <c r="AD159" s="1">
        <v>137.333</v>
      </c>
      <c r="AE159" s="1">
        <v>138.333</v>
      </c>
      <c r="AF159" s="1">
        <v>138.333</v>
      </c>
      <c r="AG159" s="1">
        <v>143.333</v>
      </c>
      <c r="AH159" s="1">
        <v>145.333</v>
      </c>
      <c r="AI159" s="1">
        <v>147.333</v>
      </c>
      <c r="AJ159" s="1">
        <v>140.333</v>
      </c>
      <c r="AK159" s="1">
        <v>142.333</v>
      </c>
      <c r="AL159" s="1">
        <v>148.333</v>
      </c>
      <c r="AM159" s="1">
        <v>145.333</v>
      </c>
      <c r="AN159" s="1">
        <v>150.333</v>
      </c>
      <c r="AO159" s="1">
        <v>143.333</v>
      </c>
      <c r="AP159" s="1">
        <v>144.333</v>
      </c>
      <c r="AQ159" s="1">
        <v>146.333</v>
      </c>
      <c r="AR159" s="1">
        <v>148.333</v>
      </c>
      <c r="AS159" s="1">
        <v>148.333</v>
      </c>
      <c r="AT159" s="1">
        <v>146.333</v>
      </c>
      <c r="AU159" s="1">
        <v>145.333</v>
      </c>
      <c r="AV159" s="1">
        <v>146.333</v>
      </c>
      <c r="AW159" s="1">
        <v>141</v>
      </c>
      <c r="AX159" s="1">
        <v>140</v>
      </c>
      <c r="AY159" s="1">
        <v>143</v>
      </c>
      <c r="AZ159" s="1">
        <v>149</v>
      </c>
      <c r="BA159" s="1">
        <v>148</v>
      </c>
      <c r="BB159" s="1">
        <v>142</v>
      </c>
      <c r="BC159" s="1">
        <v>140</v>
      </c>
      <c r="BD159" s="1">
        <v>142</v>
      </c>
      <c r="BE159" s="1">
        <v>132.333</v>
      </c>
      <c r="BF159" s="1">
        <v>141.333</v>
      </c>
      <c r="BG159" s="1">
        <v>143.333</v>
      </c>
      <c r="BH159" s="1">
        <v>142.333</v>
      </c>
      <c r="BI159" s="1">
        <v>144.333</v>
      </c>
      <c r="BJ159" s="1">
        <v>145.333</v>
      </c>
      <c r="BK159" s="1">
        <v>145.333</v>
      </c>
      <c r="BL159" s="1">
        <v>149.333</v>
      </c>
      <c r="BM159" s="1">
        <v>151.667</v>
      </c>
      <c r="BN159" s="1">
        <v>149.667</v>
      </c>
      <c r="BO159" s="1">
        <v>141.667</v>
      </c>
      <c r="BP159" s="1">
        <v>146.667</v>
      </c>
      <c r="BQ159" s="1">
        <v>150.667</v>
      </c>
      <c r="BR159" s="1">
        <v>149.667</v>
      </c>
      <c r="BS159" s="1">
        <v>149.667</v>
      </c>
      <c r="BT159" s="1">
        <v>141.667</v>
      </c>
      <c r="BU159" s="1">
        <v>131.667</v>
      </c>
      <c r="BV159" s="1">
        <v>142.667</v>
      </c>
      <c r="BW159" s="1">
        <v>134.667</v>
      </c>
      <c r="BX159" s="1">
        <v>117.667</v>
      </c>
      <c r="BY159" s="1">
        <v>128.667</v>
      </c>
      <c r="BZ159" s="1">
        <v>140.667</v>
      </c>
      <c r="CA159" s="1">
        <v>133.667</v>
      </c>
      <c r="CB159" s="1">
        <v>138.667</v>
      </c>
      <c r="CC159" s="1">
        <v>145.333</v>
      </c>
      <c r="CD159" s="1">
        <v>140.333</v>
      </c>
      <c r="CE159" s="1">
        <v>140.333</v>
      </c>
      <c r="CF159" s="1">
        <v>139.333</v>
      </c>
      <c r="CG159" s="1">
        <v>134.667</v>
      </c>
      <c r="CH159" s="1">
        <v>137.667</v>
      </c>
      <c r="CI159" s="1">
        <v>142</v>
      </c>
      <c r="CJ159" s="1">
        <v>141</v>
      </c>
      <c r="CK159" s="1">
        <v>153.667</v>
      </c>
      <c r="CL159" s="1">
        <v>148.667</v>
      </c>
      <c r="CM159" s="1">
        <v>148.667</v>
      </c>
      <c r="CN159" s="1">
        <v>146.333</v>
      </c>
      <c r="CO159" s="1">
        <v>140.333</v>
      </c>
      <c r="CP159" s="1">
        <v>142.333</v>
      </c>
      <c r="CQ159" s="1">
        <v>146.333</v>
      </c>
      <c r="CR159" s="1">
        <v>146.333</v>
      </c>
      <c r="CS159" s="1">
        <v>149.333</v>
      </c>
      <c r="CT159" s="1">
        <v>144.333</v>
      </c>
      <c r="CU159" s="1">
        <v>144.333</v>
      </c>
      <c r="CV159" s="1">
        <v>149.333</v>
      </c>
      <c r="CW159" s="1">
        <v>150.333</v>
      </c>
      <c r="CX159" s="1">
        <v>145.333</v>
      </c>
      <c r="CY159" s="1">
        <v>142.333</v>
      </c>
      <c r="CZ159" s="1">
        <v>144.333</v>
      </c>
      <c r="DA159" s="1">
        <v>148</v>
      </c>
      <c r="DB159" s="1">
        <v>151</v>
      </c>
      <c r="DC159" s="1">
        <v>152</v>
      </c>
      <c r="DD159" s="1">
        <v>151</v>
      </c>
      <c r="DE159" s="1">
        <v>151</v>
      </c>
      <c r="DF159" s="1">
        <v>152</v>
      </c>
      <c r="DG159" s="1">
        <v>149</v>
      </c>
      <c r="DH159" s="1">
        <v>145</v>
      </c>
      <c r="DI159" s="1">
        <v>154.667</v>
      </c>
      <c r="DJ159" s="1">
        <v>157.667</v>
      </c>
      <c r="DK159" s="1">
        <v>153.667</v>
      </c>
      <c r="DL159" s="1">
        <v>149</v>
      </c>
      <c r="DM159" s="1">
        <v>153</v>
      </c>
      <c r="DN159" s="1">
        <v>152.667</v>
      </c>
      <c r="DO159" s="1">
        <v>147.667</v>
      </c>
      <c r="DP159" s="1">
        <v>146.667</v>
      </c>
      <c r="DQ159" s="1">
        <v>144.333</v>
      </c>
      <c r="DR159" s="1">
        <v>150.333</v>
      </c>
      <c r="DS159" s="1">
        <v>156.333</v>
      </c>
      <c r="DT159" s="1">
        <v>168.667</v>
      </c>
      <c r="DU159" s="1">
        <v>164.667</v>
      </c>
      <c r="DV159" s="1">
        <v>148</v>
      </c>
      <c r="DW159" s="1">
        <v>146</v>
      </c>
      <c r="DX159" s="1">
        <v>146</v>
      </c>
      <c r="DY159" s="1">
        <v>147</v>
      </c>
      <c r="DZ159" s="1">
        <v>155.667</v>
      </c>
      <c r="EA159" s="1">
        <v>144</v>
      </c>
      <c r="EB159" s="1">
        <v>140</v>
      </c>
      <c r="EC159" s="1">
        <v>160.333</v>
      </c>
      <c r="ED159" s="1">
        <v>145</v>
      </c>
      <c r="EE159" s="1">
        <v>103.667</v>
      </c>
      <c r="EF159" s="1">
        <v>93</v>
      </c>
      <c r="EG159" s="1">
        <v>61.667000000000002</v>
      </c>
      <c r="EH159" s="1">
        <v>52.332999999999998</v>
      </c>
      <c r="EI159" s="1">
        <v>53.667000000000002</v>
      </c>
      <c r="EJ159" s="1">
        <v>58.332999999999998</v>
      </c>
      <c r="EK159" s="1">
        <v>77.667000000000002</v>
      </c>
      <c r="EL159" s="1">
        <v>94</v>
      </c>
      <c r="EM159" s="1">
        <v>125</v>
      </c>
      <c r="EN159" s="1">
        <v>138.333</v>
      </c>
      <c r="EO159" s="1">
        <v>143.333</v>
      </c>
      <c r="EP159" s="1">
        <v>147</v>
      </c>
      <c r="EQ159" s="1">
        <v>151</v>
      </c>
      <c r="ER159" s="1">
        <v>155.333</v>
      </c>
      <c r="ES159" s="1">
        <v>150.667</v>
      </c>
      <c r="ET159" s="1">
        <v>125.333</v>
      </c>
      <c r="EU159" s="1">
        <v>95.332999999999998</v>
      </c>
      <c r="EV159" s="1">
        <v>83.332999999999998</v>
      </c>
      <c r="EW159" s="1">
        <v>102.667</v>
      </c>
      <c r="EX159" s="1">
        <v>149</v>
      </c>
      <c r="EY159" s="1">
        <v>158.667</v>
      </c>
      <c r="EZ159" s="1">
        <v>156</v>
      </c>
      <c r="FA159" s="1">
        <v>159</v>
      </c>
      <c r="FB159" s="1">
        <v>152</v>
      </c>
      <c r="FC159" s="1">
        <v>147.667</v>
      </c>
      <c r="FD159" s="1">
        <v>138.333</v>
      </c>
      <c r="FE159" s="1">
        <v>130.333</v>
      </c>
      <c r="FF159" s="1">
        <v>126.667</v>
      </c>
      <c r="FG159" s="1">
        <v>116</v>
      </c>
      <c r="FH159" s="1">
        <v>93</v>
      </c>
      <c r="FI159" s="1">
        <v>90</v>
      </c>
      <c r="FJ159" s="1">
        <v>114</v>
      </c>
      <c r="FK159" s="1">
        <v>141.667</v>
      </c>
      <c r="FL159" s="1">
        <v>169.667</v>
      </c>
      <c r="FM159" s="1">
        <v>150.333</v>
      </c>
      <c r="FN159" s="1">
        <v>153.333</v>
      </c>
      <c r="FO159" s="1">
        <v>154.333</v>
      </c>
      <c r="FP159" s="1">
        <v>162</v>
      </c>
      <c r="FQ159" s="1">
        <v>164</v>
      </c>
      <c r="FR159" s="1">
        <v>135.333</v>
      </c>
      <c r="FS159" s="1">
        <v>90.667000000000002</v>
      </c>
      <c r="FT159" s="1">
        <v>65</v>
      </c>
      <c r="FU159" s="1">
        <v>63</v>
      </c>
      <c r="FV159" s="1">
        <v>106.667</v>
      </c>
      <c r="FW159" s="1">
        <v>149</v>
      </c>
      <c r="FX159" s="1">
        <v>160.667</v>
      </c>
      <c r="FY159" s="1">
        <v>168</v>
      </c>
      <c r="FZ159" s="1">
        <v>163.333</v>
      </c>
      <c r="GA159" s="1">
        <v>149</v>
      </c>
      <c r="GB159" s="1">
        <v>107</v>
      </c>
      <c r="GC159" s="1">
        <v>48.332999999999998</v>
      </c>
      <c r="GD159" s="1">
        <v>43.667000000000002</v>
      </c>
      <c r="GE159" s="1">
        <v>76.332999999999998</v>
      </c>
      <c r="GF159" s="1">
        <v>81</v>
      </c>
      <c r="GG159" s="1">
        <v>71.332999999999998</v>
      </c>
      <c r="GH159" s="1">
        <v>80.332999999999998</v>
      </c>
      <c r="GI159" s="1">
        <v>81.667000000000002</v>
      </c>
      <c r="GJ159" s="1">
        <v>96.667000000000002</v>
      </c>
      <c r="GK159" s="1">
        <v>128</v>
      </c>
      <c r="GL159" s="1">
        <v>156</v>
      </c>
      <c r="GM159" s="1">
        <v>152</v>
      </c>
      <c r="GN159" s="1">
        <v>158.333</v>
      </c>
      <c r="GO159" s="1">
        <v>155.333</v>
      </c>
      <c r="GP159" s="1">
        <v>155</v>
      </c>
      <c r="GQ159" s="1">
        <v>151</v>
      </c>
      <c r="GR159" s="1">
        <v>152</v>
      </c>
      <c r="GS159" s="1">
        <v>150</v>
      </c>
      <c r="GT159" s="1">
        <v>142</v>
      </c>
      <c r="GU159" s="1">
        <v>142</v>
      </c>
      <c r="GV159" s="1">
        <v>149</v>
      </c>
      <c r="GW159" s="1">
        <v>146</v>
      </c>
      <c r="GX159" s="1">
        <v>141.667</v>
      </c>
      <c r="GY159" s="1">
        <v>148.333</v>
      </c>
      <c r="GZ159" s="1">
        <v>159.333</v>
      </c>
      <c r="HA159" s="1">
        <v>150.667</v>
      </c>
      <c r="HB159" s="1">
        <v>119.667</v>
      </c>
      <c r="HC159" s="1">
        <v>84</v>
      </c>
      <c r="HD159" s="1">
        <v>73</v>
      </c>
      <c r="HE159" s="1">
        <v>93</v>
      </c>
      <c r="HF159" s="1">
        <v>127</v>
      </c>
      <c r="HG159" s="1">
        <v>152.333</v>
      </c>
      <c r="HH159" s="1">
        <v>163.333</v>
      </c>
      <c r="HI159" s="1">
        <v>162.333</v>
      </c>
      <c r="HJ159" s="1">
        <v>166.333</v>
      </c>
      <c r="HK159" s="1">
        <v>158.333</v>
      </c>
      <c r="HL159" s="1">
        <v>149.333</v>
      </c>
      <c r="HM159" s="1">
        <v>156.333</v>
      </c>
      <c r="HN159" s="1">
        <v>167.333</v>
      </c>
      <c r="HO159" s="1">
        <v>167.333</v>
      </c>
      <c r="HP159" s="1">
        <v>164.333</v>
      </c>
      <c r="HQ159" s="1">
        <v>139.333</v>
      </c>
      <c r="HR159" s="1">
        <v>106.333</v>
      </c>
      <c r="HS159" s="1">
        <v>65.332999999999998</v>
      </c>
      <c r="HT159" s="1">
        <v>64.332999999999998</v>
      </c>
      <c r="HU159" s="1">
        <v>74.332999999999998</v>
      </c>
      <c r="HV159" s="1">
        <v>54.332999999999998</v>
      </c>
      <c r="HW159" s="1">
        <v>54.332999999999998</v>
      </c>
      <c r="HX159" s="1">
        <v>96.332999999999998</v>
      </c>
      <c r="HY159" s="1">
        <v>153.667</v>
      </c>
      <c r="HZ159" s="1">
        <v>150.333</v>
      </c>
      <c r="IA159" s="1">
        <v>156.333</v>
      </c>
      <c r="IB159" s="1">
        <v>159.333</v>
      </c>
      <c r="IC159" s="1">
        <v>153.667</v>
      </c>
      <c r="ID159" s="1">
        <v>156.667</v>
      </c>
      <c r="IE159" s="1">
        <v>159</v>
      </c>
      <c r="IF159" s="1">
        <v>150</v>
      </c>
      <c r="IG159" s="1">
        <v>143</v>
      </c>
      <c r="IH159" s="1">
        <v>149</v>
      </c>
      <c r="II159" s="1">
        <v>154</v>
      </c>
      <c r="IJ159" s="1">
        <v>145</v>
      </c>
      <c r="IK159" s="1">
        <v>144</v>
      </c>
      <c r="IL159" s="1">
        <v>155</v>
      </c>
      <c r="IM159" s="1">
        <v>157</v>
      </c>
      <c r="IN159" s="1">
        <v>162</v>
      </c>
      <c r="IO159" s="1">
        <v>159.667</v>
      </c>
      <c r="IP159" s="1">
        <v>153.667</v>
      </c>
      <c r="IQ159" s="1">
        <v>156.667</v>
      </c>
      <c r="IR159" s="1">
        <v>165.667</v>
      </c>
      <c r="IS159" s="1">
        <v>165.667</v>
      </c>
      <c r="IT159" s="1">
        <v>154.667</v>
      </c>
      <c r="IU159" s="1">
        <v>150.667</v>
      </c>
      <c r="IV159" s="1">
        <v>155.667</v>
      </c>
      <c r="IW159" s="1">
        <v>159</v>
      </c>
      <c r="IX159" s="1">
        <v>153</v>
      </c>
      <c r="IY159" s="1">
        <v>153</v>
      </c>
      <c r="IZ159" s="1">
        <v>157</v>
      </c>
      <c r="JA159" s="1">
        <v>154</v>
      </c>
      <c r="JB159" s="1">
        <v>152</v>
      </c>
      <c r="JC159" s="1">
        <v>155</v>
      </c>
      <c r="JD159" s="1">
        <v>159</v>
      </c>
      <c r="JE159" s="1">
        <v>167</v>
      </c>
      <c r="JF159" s="1">
        <v>165</v>
      </c>
      <c r="JG159" s="1">
        <v>157</v>
      </c>
      <c r="JH159" s="1">
        <v>157</v>
      </c>
      <c r="JI159" s="1">
        <v>152.333</v>
      </c>
      <c r="JJ159" s="1">
        <v>148.333</v>
      </c>
      <c r="JK159" s="1">
        <v>155.333</v>
      </c>
      <c r="JL159" s="1">
        <v>156.667</v>
      </c>
      <c r="JM159" s="1">
        <v>159.667</v>
      </c>
      <c r="JN159" s="1">
        <v>160.333</v>
      </c>
      <c r="JO159" s="1">
        <v>161.333</v>
      </c>
      <c r="JP159" s="1">
        <v>160.333</v>
      </c>
      <c r="JQ159" s="1">
        <v>154.667</v>
      </c>
      <c r="JR159" s="1">
        <v>134.667</v>
      </c>
      <c r="JS159" s="1">
        <v>143</v>
      </c>
      <c r="JT159" s="1">
        <v>148</v>
      </c>
      <c r="JU159" s="1">
        <v>159.333</v>
      </c>
      <c r="JV159" s="1">
        <v>156.333</v>
      </c>
      <c r="JW159" s="1">
        <v>159.333</v>
      </c>
      <c r="JX159" s="1">
        <v>160.333</v>
      </c>
      <c r="JY159" s="1">
        <v>155.333</v>
      </c>
      <c r="JZ159" s="1">
        <v>156.333</v>
      </c>
      <c r="KA159" s="1">
        <v>159.333</v>
      </c>
      <c r="KB159" s="1">
        <v>158.333</v>
      </c>
      <c r="KC159" s="1">
        <v>153.667</v>
      </c>
      <c r="KD159" s="1">
        <v>163.667</v>
      </c>
      <c r="KE159" s="1">
        <v>155.667</v>
      </c>
      <c r="KF159" s="1">
        <v>145.667</v>
      </c>
      <c r="KG159" s="1">
        <v>152.667</v>
      </c>
      <c r="KH159" s="1">
        <v>157.667</v>
      </c>
      <c r="KI159" s="1">
        <v>153.667</v>
      </c>
      <c r="KJ159" s="1">
        <v>153.667</v>
      </c>
      <c r="KK159" s="1">
        <v>160</v>
      </c>
      <c r="KL159" s="1">
        <v>158</v>
      </c>
      <c r="KM159" s="1">
        <v>157</v>
      </c>
      <c r="KN159" s="1">
        <v>155</v>
      </c>
      <c r="KO159" s="1">
        <v>149</v>
      </c>
      <c r="KP159" s="1">
        <v>150</v>
      </c>
      <c r="KQ159" s="1">
        <v>157</v>
      </c>
      <c r="KR159" s="1">
        <v>162</v>
      </c>
      <c r="KS159" s="1">
        <v>159.333</v>
      </c>
      <c r="KT159" s="1">
        <v>162.333</v>
      </c>
      <c r="KU159" s="1">
        <v>164.333</v>
      </c>
      <c r="KV159" s="1">
        <v>162.333</v>
      </c>
      <c r="KW159" s="1">
        <v>166.333</v>
      </c>
      <c r="KX159" s="1">
        <v>160.333</v>
      </c>
      <c r="KY159" s="1">
        <v>144.333</v>
      </c>
      <c r="KZ159" s="1">
        <v>152.333</v>
      </c>
      <c r="LA159" s="1">
        <v>167.667</v>
      </c>
      <c r="LB159" s="1">
        <v>165.667</v>
      </c>
      <c r="LC159" s="1">
        <v>160.667</v>
      </c>
      <c r="LD159" s="1">
        <v>157.667</v>
      </c>
      <c r="LE159" s="1">
        <v>157.667</v>
      </c>
      <c r="LF159" s="1">
        <v>160.667</v>
      </c>
      <c r="LG159" s="1">
        <v>165.667</v>
      </c>
      <c r="LH159" s="1">
        <v>168.667</v>
      </c>
      <c r="LI159">
        <v>162.333</v>
      </c>
      <c r="LJ159">
        <v>160.333</v>
      </c>
      <c r="LK159">
        <v>155.333</v>
      </c>
      <c r="LL159">
        <v>155.333</v>
      </c>
      <c r="LM159">
        <v>162.333</v>
      </c>
      <c r="LN159">
        <v>171.333</v>
      </c>
      <c r="LO159">
        <v>172.333</v>
      </c>
      <c r="LP159">
        <v>168.333</v>
      </c>
      <c r="LQ159">
        <v>161.667</v>
      </c>
      <c r="LR159">
        <v>157.667</v>
      </c>
      <c r="LS159">
        <v>155.667</v>
      </c>
      <c r="LT159">
        <v>151.333</v>
      </c>
      <c r="LU159">
        <v>148.333</v>
      </c>
      <c r="LV159">
        <v>154.333</v>
      </c>
      <c r="LW159">
        <v>156.667</v>
      </c>
      <c r="LX159">
        <v>148.667</v>
      </c>
      <c r="LY159">
        <v>151.667</v>
      </c>
      <c r="LZ159">
        <v>160.667</v>
      </c>
      <c r="MA159">
        <v>157.667</v>
      </c>
      <c r="MB159">
        <v>153.667</v>
      </c>
      <c r="MC159">
        <v>158.667</v>
      </c>
      <c r="MD159">
        <v>155.667</v>
      </c>
      <c r="ME159">
        <v>152.667</v>
      </c>
      <c r="MF159">
        <v>161.667</v>
      </c>
      <c r="MG159">
        <v>161.667</v>
      </c>
      <c r="MH159">
        <v>160.667</v>
      </c>
      <c r="MI159">
        <v>157.667</v>
      </c>
      <c r="MJ159">
        <v>155.667</v>
      </c>
      <c r="MK159">
        <v>154.667</v>
      </c>
      <c r="ML159">
        <v>155.667</v>
      </c>
      <c r="MM159">
        <v>158.667</v>
      </c>
      <c r="MN159">
        <v>160.667</v>
      </c>
      <c r="MO159">
        <v>161.667</v>
      </c>
      <c r="MP159">
        <v>162.667</v>
      </c>
      <c r="MQ159">
        <v>164.667</v>
      </c>
      <c r="MR159">
        <v>164.667</v>
      </c>
      <c r="MS159">
        <v>160.667</v>
      </c>
      <c r="MT159">
        <v>158.667</v>
      </c>
      <c r="MU159">
        <v>160.667</v>
      </c>
      <c r="MV159">
        <v>164.667</v>
      </c>
      <c r="MW159">
        <v>162</v>
      </c>
      <c r="MX159">
        <v>158</v>
      </c>
      <c r="MY159">
        <v>156</v>
      </c>
      <c r="MZ159">
        <v>154</v>
      </c>
      <c r="NA159">
        <v>152</v>
      </c>
      <c r="NB159">
        <v>150</v>
      </c>
      <c r="NC159">
        <v>154</v>
      </c>
      <c r="ND159">
        <v>160</v>
      </c>
      <c r="NE159">
        <v>153</v>
      </c>
      <c r="NF159">
        <v>154</v>
      </c>
      <c r="NG159">
        <v>160</v>
      </c>
      <c r="NH159">
        <v>157</v>
      </c>
      <c r="NI159">
        <v>159</v>
      </c>
      <c r="NJ159">
        <v>167</v>
      </c>
      <c r="NK159">
        <v>164</v>
      </c>
      <c r="NL159">
        <v>164</v>
      </c>
      <c r="NM159">
        <v>166.333</v>
      </c>
      <c r="NN159">
        <v>163.333</v>
      </c>
      <c r="NO159">
        <v>164.667</v>
      </c>
      <c r="NP159">
        <v>153.333</v>
      </c>
      <c r="NQ159">
        <v>150.667</v>
      </c>
      <c r="NR159">
        <v>144.667</v>
      </c>
      <c r="NS159">
        <v>132</v>
      </c>
      <c r="NT159">
        <v>150.333</v>
      </c>
      <c r="NU159">
        <v>155.333</v>
      </c>
      <c r="NV159">
        <v>145</v>
      </c>
      <c r="NW159">
        <v>145</v>
      </c>
      <c r="NX159">
        <v>138.333</v>
      </c>
      <c r="NY159">
        <v>139.667</v>
      </c>
      <c r="NZ159">
        <v>141.667</v>
      </c>
      <c r="OA159">
        <v>156.667</v>
      </c>
      <c r="OB159">
        <v>157.667</v>
      </c>
      <c r="OC159">
        <v>157</v>
      </c>
      <c r="OD159">
        <v>164.667</v>
      </c>
      <c r="OE159">
        <v>157.667</v>
      </c>
      <c r="OF159">
        <v>156.667</v>
      </c>
      <c r="OG159">
        <v>163</v>
      </c>
      <c r="OH159">
        <v>174</v>
      </c>
      <c r="OI159">
        <v>173.667</v>
      </c>
      <c r="OJ159">
        <v>156.667</v>
      </c>
      <c r="OK159">
        <v>136.333</v>
      </c>
      <c r="OL159">
        <v>148.333</v>
      </c>
      <c r="OM159">
        <v>155.333</v>
      </c>
      <c r="ON159">
        <v>162</v>
      </c>
      <c r="OO159">
        <v>163</v>
      </c>
      <c r="OP159">
        <v>164.667</v>
      </c>
      <c r="OQ159">
        <v>168.667</v>
      </c>
      <c r="OR159">
        <v>161.667</v>
      </c>
      <c r="OS159">
        <v>138</v>
      </c>
      <c r="OT159">
        <v>163</v>
      </c>
      <c r="OU159">
        <v>158</v>
      </c>
      <c r="OV159">
        <v>156</v>
      </c>
      <c r="OW159">
        <v>161</v>
      </c>
      <c r="OX159">
        <v>154</v>
      </c>
      <c r="OY159">
        <v>156</v>
      </c>
      <c r="OZ159">
        <v>162</v>
      </c>
      <c r="PA159">
        <v>145.667</v>
      </c>
      <c r="PB159">
        <v>146.667</v>
      </c>
      <c r="PC159">
        <v>160.667</v>
      </c>
      <c r="PD159">
        <v>157.667</v>
      </c>
      <c r="PE159">
        <v>157.667</v>
      </c>
      <c r="PF159">
        <v>156.667</v>
      </c>
      <c r="PG159">
        <v>149.667</v>
      </c>
      <c r="PH159">
        <v>166.667</v>
      </c>
      <c r="PI159">
        <v>161</v>
      </c>
      <c r="PJ159">
        <v>163</v>
      </c>
      <c r="PK159">
        <v>159</v>
      </c>
      <c r="PL159">
        <v>161</v>
      </c>
      <c r="PM159">
        <v>159</v>
      </c>
      <c r="PN159">
        <v>155</v>
      </c>
      <c r="PO159">
        <v>160</v>
      </c>
      <c r="PP159">
        <v>160</v>
      </c>
      <c r="PQ159">
        <v>163.667</v>
      </c>
      <c r="PR159">
        <v>175.667</v>
      </c>
      <c r="PS159">
        <v>173.667</v>
      </c>
      <c r="PT159">
        <v>168.667</v>
      </c>
      <c r="PU159">
        <v>172.667</v>
      </c>
      <c r="PV159">
        <v>165.667</v>
      </c>
      <c r="PW159">
        <v>157.667</v>
      </c>
      <c r="PX159">
        <v>167.667</v>
      </c>
      <c r="PY159">
        <v>163.667</v>
      </c>
      <c r="PZ159">
        <v>161</v>
      </c>
      <c r="QA159">
        <v>160</v>
      </c>
      <c r="QB159">
        <v>156.667</v>
      </c>
      <c r="QC159">
        <v>154.667</v>
      </c>
      <c r="QD159">
        <v>162</v>
      </c>
      <c r="QE159">
        <v>166</v>
      </c>
      <c r="QF159">
        <v>158.667</v>
      </c>
      <c r="QG159">
        <v>172.333</v>
      </c>
      <c r="QH159">
        <v>165.333</v>
      </c>
      <c r="QI159">
        <v>158.333</v>
      </c>
      <c r="QJ159">
        <v>156.333</v>
      </c>
      <c r="QK159">
        <v>160.333</v>
      </c>
      <c r="QL159">
        <v>162.333</v>
      </c>
      <c r="QM159">
        <v>159.333</v>
      </c>
      <c r="QN159">
        <v>155.333</v>
      </c>
      <c r="QO159">
        <v>147</v>
      </c>
      <c r="QP159">
        <v>146</v>
      </c>
      <c r="QQ159">
        <v>147</v>
      </c>
      <c r="QR159">
        <v>150</v>
      </c>
      <c r="QS159">
        <v>153</v>
      </c>
      <c r="QT159">
        <v>154</v>
      </c>
      <c r="QU159">
        <v>156</v>
      </c>
      <c r="QV159">
        <v>157</v>
      </c>
      <c r="QW159">
        <v>161.667</v>
      </c>
      <c r="QX159">
        <v>164.667</v>
      </c>
      <c r="QY159">
        <v>161.667</v>
      </c>
      <c r="QZ159">
        <v>156</v>
      </c>
      <c r="RA159">
        <v>160</v>
      </c>
      <c r="RB159">
        <v>169.667</v>
      </c>
      <c r="RC159">
        <v>173.667</v>
      </c>
      <c r="RD159">
        <v>173.667</v>
      </c>
      <c r="RE159">
        <v>150.667</v>
      </c>
      <c r="RF159">
        <v>156</v>
      </c>
      <c r="RG159">
        <v>161.667</v>
      </c>
      <c r="RH159">
        <v>170.667</v>
      </c>
      <c r="RI159">
        <v>175</v>
      </c>
      <c r="RJ159">
        <v>173.333</v>
      </c>
      <c r="RK159">
        <v>173.333</v>
      </c>
      <c r="RL159">
        <v>169.667</v>
      </c>
      <c r="RM159">
        <v>142.667</v>
      </c>
      <c r="RN159">
        <v>127.667</v>
      </c>
      <c r="RO159">
        <v>111.333</v>
      </c>
      <c r="RP159">
        <v>132.667</v>
      </c>
      <c r="RQ159">
        <v>57</v>
      </c>
      <c r="RR159">
        <v>67.667000000000002</v>
      </c>
      <c r="RS159">
        <v>149.333</v>
      </c>
      <c r="RT159">
        <v>177.667</v>
      </c>
      <c r="RU159">
        <v>138</v>
      </c>
      <c r="RV159">
        <v>59.332999999999998</v>
      </c>
      <c r="RW159">
        <v>140.333</v>
      </c>
      <c r="RX159">
        <v>169.333</v>
      </c>
      <c r="RY159">
        <v>148</v>
      </c>
      <c r="RZ159">
        <v>158.333</v>
      </c>
      <c r="SA159">
        <v>165</v>
      </c>
      <c r="SB159">
        <v>140</v>
      </c>
      <c r="SC159">
        <v>151.333</v>
      </c>
      <c r="SD159">
        <v>148</v>
      </c>
      <c r="SE159">
        <v>146.667</v>
      </c>
      <c r="SF159">
        <v>166</v>
      </c>
      <c r="SG159">
        <v>169</v>
      </c>
      <c r="SH159">
        <v>166.333</v>
      </c>
      <c r="SI159">
        <v>158.333</v>
      </c>
      <c r="SJ159">
        <v>158.667</v>
      </c>
      <c r="SK159">
        <v>120.667</v>
      </c>
      <c r="SL159">
        <v>64.332999999999998</v>
      </c>
      <c r="SM159">
        <v>44.332999999999998</v>
      </c>
      <c r="SN159">
        <v>122.333</v>
      </c>
      <c r="SO159">
        <v>128.333</v>
      </c>
      <c r="SP159">
        <v>102.333</v>
      </c>
      <c r="SQ159">
        <v>131</v>
      </c>
      <c r="SR159">
        <v>146</v>
      </c>
      <c r="SS159">
        <v>145.667</v>
      </c>
      <c r="ST159">
        <v>151</v>
      </c>
      <c r="SU159">
        <v>154.667</v>
      </c>
      <c r="SV159">
        <v>103</v>
      </c>
      <c r="SW159">
        <v>19.667000000000002</v>
      </c>
      <c r="SX159">
        <v>51</v>
      </c>
      <c r="SY159">
        <v>46</v>
      </c>
      <c r="SZ159">
        <v>49.667000000000002</v>
      </c>
      <c r="TA159">
        <v>138.667</v>
      </c>
      <c r="TB159">
        <v>141.667</v>
      </c>
      <c r="TC159">
        <v>160.667</v>
      </c>
      <c r="TD159">
        <v>173.667</v>
      </c>
      <c r="TE159">
        <v>169.667</v>
      </c>
      <c r="TF159">
        <v>153.333</v>
      </c>
      <c r="TG159">
        <v>136.667</v>
      </c>
      <c r="TH159">
        <v>129.333</v>
      </c>
      <c r="TI159">
        <v>118.333</v>
      </c>
      <c r="TJ159">
        <v>92</v>
      </c>
      <c r="TK159">
        <v>95.332999999999998</v>
      </c>
      <c r="TL159">
        <v>79</v>
      </c>
      <c r="TM159">
        <v>39.332999999999998</v>
      </c>
      <c r="TN159">
        <v>46</v>
      </c>
      <c r="TO159">
        <v>97</v>
      </c>
      <c r="TP159">
        <v>145.333</v>
      </c>
      <c r="TQ159">
        <v>166.333</v>
      </c>
      <c r="TR159">
        <v>121.667</v>
      </c>
      <c r="TS159">
        <v>119.667</v>
      </c>
      <c r="TT159">
        <v>149.333</v>
      </c>
      <c r="TU159">
        <v>73.667000000000002</v>
      </c>
      <c r="TV159">
        <v>19.332999999999998</v>
      </c>
      <c r="TW159">
        <v>82.667000000000002</v>
      </c>
      <c r="TX159">
        <v>161.333</v>
      </c>
      <c r="TY159">
        <v>154</v>
      </c>
      <c r="TZ159">
        <v>153.333</v>
      </c>
      <c r="UA159">
        <v>160.333</v>
      </c>
      <c r="UB159">
        <v>151.333</v>
      </c>
      <c r="UC159">
        <v>46.332999999999998</v>
      </c>
      <c r="UD159">
        <v>101.667</v>
      </c>
      <c r="UE159">
        <v>153.333</v>
      </c>
      <c r="UF159">
        <v>156.667</v>
      </c>
      <c r="UG159">
        <v>151</v>
      </c>
      <c r="UH159">
        <v>156</v>
      </c>
      <c r="UI159">
        <v>159.667</v>
      </c>
      <c r="UJ159">
        <v>159.667</v>
      </c>
      <c r="UK159">
        <v>158.667</v>
      </c>
      <c r="UL159">
        <v>159.333</v>
      </c>
      <c r="UM159">
        <v>159.333</v>
      </c>
      <c r="UN159">
        <v>158.333</v>
      </c>
      <c r="UO159">
        <v>158.667</v>
      </c>
      <c r="UP159">
        <v>161.667</v>
      </c>
      <c r="UQ159">
        <v>165.667</v>
      </c>
    </row>
    <row r="160" spans="1:563" ht="28.25" customHeight="1">
      <c r="A160" s="1">
        <v>158</v>
      </c>
      <c r="B160" s="1">
        <v>143</v>
      </c>
      <c r="C160" s="1">
        <v>143.333</v>
      </c>
      <c r="D160" s="1">
        <v>144.333</v>
      </c>
      <c r="E160" s="1">
        <v>145</v>
      </c>
      <c r="F160" s="1">
        <v>148</v>
      </c>
      <c r="G160" s="1">
        <v>141</v>
      </c>
      <c r="H160" s="1">
        <v>137.667</v>
      </c>
      <c r="I160" s="1">
        <v>145.333</v>
      </c>
      <c r="J160" s="1">
        <v>146.333</v>
      </c>
      <c r="K160" s="1">
        <v>146.333</v>
      </c>
      <c r="L160" s="1">
        <v>142.333</v>
      </c>
      <c r="M160" s="1">
        <v>134.333</v>
      </c>
      <c r="N160" s="1">
        <v>128.333</v>
      </c>
      <c r="O160" s="1">
        <v>132.333</v>
      </c>
      <c r="P160" s="1">
        <v>140.333</v>
      </c>
      <c r="Q160" s="1">
        <v>142.333</v>
      </c>
      <c r="R160" s="1">
        <v>145.333</v>
      </c>
      <c r="S160" s="1">
        <v>144.333</v>
      </c>
      <c r="T160" s="1">
        <v>139.333</v>
      </c>
      <c r="U160" s="1">
        <v>134.333</v>
      </c>
      <c r="V160" s="1">
        <v>132.333</v>
      </c>
      <c r="W160" s="1">
        <v>131.333</v>
      </c>
      <c r="X160" s="1">
        <v>128.333</v>
      </c>
      <c r="Y160" s="1">
        <v>139.333</v>
      </c>
      <c r="Z160" s="1">
        <v>143.333</v>
      </c>
      <c r="AA160" s="1">
        <v>143.333</v>
      </c>
      <c r="AB160" s="1">
        <v>137.333</v>
      </c>
      <c r="AC160" s="1">
        <v>133.333</v>
      </c>
      <c r="AD160" s="1">
        <v>136.333</v>
      </c>
      <c r="AE160" s="1">
        <v>139.333</v>
      </c>
      <c r="AF160" s="1">
        <v>140.333</v>
      </c>
      <c r="AG160" s="1">
        <v>140.333</v>
      </c>
      <c r="AH160" s="1">
        <v>144.333</v>
      </c>
      <c r="AI160" s="1">
        <v>145.333</v>
      </c>
      <c r="AJ160" s="1">
        <v>143.333</v>
      </c>
      <c r="AK160" s="1">
        <v>150.333</v>
      </c>
      <c r="AL160" s="1">
        <v>150.333</v>
      </c>
      <c r="AM160" s="1">
        <v>134.333</v>
      </c>
      <c r="AN160" s="1">
        <v>131.333</v>
      </c>
      <c r="AO160" s="1">
        <v>142.333</v>
      </c>
      <c r="AP160" s="1">
        <v>148.333</v>
      </c>
      <c r="AQ160" s="1">
        <v>151.333</v>
      </c>
      <c r="AR160" s="1">
        <v>146.333</v>
      </c>
      <c r="AS160" s="1">
        <v>143.333</v>
      </c>
      <c r="AT160" s="1">
        <v>144.333</v>
      </c>
      <c r="AU160" s="1">
        <v>143.333</v>
      </c>
      <c r="AV160" s="1">
        <v>140.333</v>
      </c>
      <c r="AW160" s="1">
        <v>140</v>
      </c>
      <c r="AX160" s="1">
        <v>129</v>
      </c>
      <c r="AY160" s="1">
        <v>123</v>
      </c>
      <c r="AZ160" s="1">
        <v>128</v>
      </c>
      <c r="BA160" s="1">
        <v>131</v>
      </c>
      <c r="BB160" s="1">
        <v>131</v>
      </c>
      <c r="BC160" s="1">
        <v>136</v>
      </c>
      <c r="BD160" s="1">
        <v>143</v>
      </c>
      <c r="BE160" s="1">
        <v>145.333</v>
      </c>
      <c r="BF160" s="1">
        <v>146.333</v>
      </c>
      <c r="BG160" s="1">
        <v>138.333</v>
      </c>
      <c r="BH160" s="1">
        <v>134.333</v>
      </c>
      <c r="BI160" s="1">
        <v>144.333</v>
      </c>
      <c r="BJ160" s="1">
        <v>150.333</v>
      </c>
      <c r="BK160" s="1">
        <v>145.333</v>
      </c>
      <c r="BL160" s="1">
        <v>140.333</v>
      </c>
      <c r="BM160" s="1">
        <v>145.667</v>
      </c>
      <c r="BN160" s="1">
        <v>146.667</v>
      </c>
      <c r="BO160" s="1">
        <v>140.667</v>
      </c>
      <c r="BP160" s="1">
        <v>142.667</v>
      </c>
      <c r="BQ160" s="1">
        <v>142.667</v>
      </c>
      <c r="BR160" s="1">
        <v>142.667</v>
      </c>
      <c r="BS160" s="1">
        <v>148.667</v>
      </c>
      <c r="BT160" s="1">
        <v>146.667</v>
      </c>
      <c r="BU160" s="1">
        <v>144.667</v>
      </c>
      <c r="BV160" s="1">
        <v>151.667</v>
      </c>
      <c r="BW160" s="1">
        <v>145.667</v>
      </c>
      <c r="BX160" s="1">
        <v>135.667</v>
      </c>
      <c r="BY160" s="1">
        <v>147.667</v>
      </c>
      <c r="BZ160" s="1">
        <v>148.667</v>
      </c>
      <c r="CA160" s="1">
        <v>137.667</v>
      </c>
      <c r="CB160" s="1">
        <v>148.667</v>
      </c>
      <c r="CC160" s="1">
        <v>153.333</v>
      </c>
      <c r="CD160" s="1">
        <v>146.333</v>
      </c>
      <c r="CE160" s="1">
        <v>141.333</v>
      </c>
      <c r="CF160" s="1">
        <v>137.333</v>
      </c>
      <c r="CG160" s="1">
        <v>136.667</v>
      </c>
      <c r="CH160" s="1">
        <v>144.667</v>
      </c>
      <c r="CI160" s="1">
        <v>147.667</v>
      </c>
      <c r="CJ160" s="1">
        <v>140</v>
      </c>
      <c r="CK160" s="1">
        <v>141.667</v>
      </c>
      <c r="CL160" s="1">
        <v>141.667</v>
      </c>
      <c r="CM160" s="1">
        <v>150.333</v>
      </c>
      <c r="CN160" s="1">
        <v>154.333</v>
      </c>
      <c r="CO160" s="1">
        <v>150.333</v>
      </c>
      <c r="CP160" s="1">
        <v>148.333</v>
      </c>
      <c r="CQ160" s="1">
        <v>147.333</v>
      </c>
      <c r="CR160" s="1">
        <v>143.333</v>
      </c>
      <c r="CS160" s="1">
        <v>147.333</v>
      </c>
      <c r="CT160" s="1">
        <v>140.333</v>
      </c>
      <c r="CU160" s="1">
        <v>140.333</v>
      </c>
      <c r="CV160" s="1">
        <v>148.333</v>
      </c>
      <c r="CW160" s="1">
        <v>152.333</v>
      </c>
      <c r="CX160" s="1">
        <v>148.333</v>
      </c>
      <c r="CY160" s="1">
        <v>144.333</v>
      </c>
      <c r="CZ160" s="1">
        <v>145.333</v>
      </c>
      <c r="DA160" s="1">
        <v>149</v>
      </c>
      <c r="DB160" s="1">
        <v>148</v>
      </c>
      <c r="DC160" s="1">
        <v>147</v>
      </c>
      <c r="DD160" s="1">
        <v>148</v>
      </c>
      <c r="DE160" s="1">
        <v>149</v>
      </c>
      <c r="DF160" s="1">
        <v>149</v>
      </c>
      <c r="DG160" s="1">
        <v>146</v>
      </c>
      <c r="DH160" s="1">
        <v>144</v>
      </c>
      <c r="DI160" s="1">
        <v>145.667</v>
      </c>
      <c r="DJ160" s="1">
        <v>157.667</v>
      </c>
      <c r="DK160" s="1">
        <v>159.667</v>
      </c>
      <c r="DL160" s="1">
        <v>154</v>
      </c>
      <c r="DM160" s="1">
        <v>152</v>
      </c>
      <c r="DN160" s="1">
        <v>149.667</v>
      </c>
      <c r="DO160" s="1">
        <v>147.667</v>
      </c>
      <c r="DP160" s="1">
        <v>151.667</v>
      </c>
      <c r="DQ160" s="1">
        <v>150.333</v>
      </c>
      <c r="DR160" s="1">
        <v>143.333</v>
      </c>
      <c r="DS160" s="1">
        <v>136.333</v>
      </c>
      <c r="DT160" s="1">
        <v>149.667</v>
      </c>
      <c r="DU160" s="1">
        <v>156.667</v>
      </c>
      <c r="DV160" s="1">
        <v>147</v>
      </c>
      <c r="DW160" s="1">
        <v>145.667</v>
      </c>
      <c r="DX160" s="1">
        <v>139.667</v>
      </c>
      <c r="DY160" s="1">
        <v>147.667</v>
      </c>
      <c r="DZ160" s="1">
        <v>149.667</v>
      </c>
      <c r="EA160" s="1">
        <v>141.333</v>
      </c>
      <c r="EB160" s="1">
        <v>141.667</v>
      </c>
      <c r="EC160" s="1">
        <v>134</v>
      </c>
      <c r="ED160" s="1">
        <v>130.333</v>
      </c>
      <c r="EE160" s="1">
        <v>146.667</v>
      </c>
      <c r="EF160" s="1">
        <v>142.333</v>
      </c>
      <c r="EG160" s="1">
        <v>140.667</v>
      </c>
      <c r="EH160" s="1">
        <v>108.333</v>
      </c>
      <c r="EI160" s="1">
        <v>90.667000000000002</v>
      </c>
      <c r="EJ160" s="1">
        <v>74.667000000000002</v>
      </c>
      <c r="EK160" s="1">
        <v>62.667000000000002</v>
      </c>
      <c r="EL160" s="1">
        <v>47</v>
      </c>
      <c r="EM160" s="1">
        <v>60.667000000000002</v>
      </c>
      <c r="EN160" s="1">
        <v>67.332999999999998</v>
      </c>
      <c r="EO160" s="1">
        <v>71</v>
      </c>
      <c r="EP160" s="1">
        <v>75.667000000000002</v>
      </c>
      <c r="EQ160" s="1">
        <v>103</v>
      </c>
      <c r="ER160" s="1">
        <v>140.667</v>
      </c>
      <c r="ES160" s="1">
        <v>140</v>
      </c>
      <c r="ET160" s="1">
        <v>108</v>
      </c>
      <c r="EU160" s="1">
        <v>110.667</v>
      </c>
      <c r="EV160" s="1">
        <v>150</v>
      </c>
      <c r="EW160" s="1">
        <v>156</v>
      </c>
      <c r="EX160" s="1">
        <v>159.667</v>
      </c>
      <c r="EY160" s="1">
        <v>150.667</v>
      </c>
      <c r="EZ160" s="1">
        <v>151</v>
      </c>
      <c r="FA160" s="1">
        <v>160.667</v>
      </c>
      <c r="FB160" s="1">
        <v>160</v>
      </c>
      <c r="FC160" s="1">
        <v>158</v>
      </c>
      <c r="FD160" s="1">
        <v>163.667</v>
      </c>
      <c r="FE160" s="1">
        <v>162.667</v>
      </c>
      <c r="FF160" s="1">
        <v>149.333</v>
      </c>
      <c r="FG160" s="1">
        <v>152.333</v>
      </c>
      <c r="FH160" s="1">
        <v>154.667</v>
      </c>
      <c r="FI160" s="1">
        <v>151</v>
      </c>
      <c r="FJ160" s="1">
        <v>145.667</v>
      </c>
      <c r="FK160" s="1">
        <v>142.333</v>
      </c>
      <c r="FL160" s="1">
        <v>156.667</v>
      </c>
      <c r="FM160" s="1">
        <v>149</v>
      </c>
      <c r="FN160" s="1">
        <v>155.333</v>
      </c>
      <c r="FO160" s="1">
        <v>148.333</v>
      </c>
      <c r="FP160" s="1">
        <v>148</v>
      </c>
      <c r="FQ160" s="1">
        <v>164.333</v>
      </c>
      <c r="FR160" s="1">
        <v>166</v>
      </c>
      <c r="FS160" s="1">
        <v>152.667</v>
      </c>
      <c r="FT160" s="1">
        <v>151.333</v>
      </c>
      <c r="FU160" s="1">
        <v>118</v>
      </c>
      <c r="FV160" s="1">
        <v>88</v>
      </c>
      <c r="FW160" s="1">
        <v>73.332999999999998</v>
      </c>
      <c r="FX160" s="1">
        <v>89</v>
      </c>
      <c r="FY160" s="1">
        <v>131.333</v>
      </c>
      <c r="FZ160" s="1">
        <v>158</v>
      </c>
      <c r="GA160" s="1">
        <v>175.667</v>
      </c>
      <c r="GB160" s="1">
        <v>161</v>
      </c>
      <c r="GC160" s="1">
        <v>123.667</v>
      </c>
      <c r="GD160" s="1">
        <v>75</v>
      </c>
      <c r="GE160" s="1">
        <v>106</v>
      </c>
      <c r="GF160" s="1">
        <v>93.667000000000002</v>
      </c>
      <c r="GG160" s="1">
        <v>40</v>
      </c>
      <c r="GH160" s="1">
        <v>47.332999999999998</v>
      </c>
      <c r="GI160" s="1">
        <v>66.332999999999998</v>
      </c>
      <c r="GJ160" s="1">
        <v>78.332999999999998</v>
      </c>
      <c r="GK160" s="1">
        <v>132.667</v>
      </c>
      <c r="GL160" s="1">
        <v>159</v>
      </c>
      <c r="GM160" s="1">
        <v>162</v>
      </c>
      <c r="GN160" s="1">
        <v>153.333</v>
      </c>
      <c r="GO160" s="1">
        <v>145.667</v>
      </c>
      <c r="GP160" s="1">
        <v>154</v>
      </c>
      <c r="GQ160" s="1">
        <v>148.667</v>
      </c>
      <c r="GR160" s="1">
        <v>158.667</v>
      </c>
      <c r="GS160" s="1">
        <v>161</v>
      </c>
      <c r="GT160" s="1">
        <v>156</v>
      </c>
      <c r="GU160" s="1">
        <v>150</v>
      </c>
      <c r="GV160" s="1">
        <v>147.667</v>
      </c>
      <c r="GW160" s="1">
        <v>154</v>
      </c>
      <c r="GX160" s="1">
        <v>158.667</v>
      </c>
      <c r="GY160" s="1">
        <v>133</v>
      </c>
      <c r="GZ160" s="1">
        <v>92</v>
      </c>
      <c r="HA160" s="1">
        <v>79.667000000000002</v>
      </c>
      <c r="HB160" s="1">
        <v>90.332999999999998</v>
      </c>
      <c r="HC160" s="1">
        <v>113</v>
      </c>
      <c r="HD160" s="1">
        <v>142.667</v>
      </c>
      <c r="HE160" s="1">
        <v>163.667</v>
      </c>
      <c r="HF160" s="1">
        <v>168</v>
      </c>
      <c r="HG160" s="1">
        <v>159</v>
      </c>
      <c r="HH160" s="1">
        <v>149.667</v>
      </c>
      <c r="HI160" s="1">
        <v>154</v>
      </c>
      <c r="HJ160" s="1">
        <v>159</v>
      </c>
      <c r="HK160" s="1">
        <v>152</v>
      </c>
      <c r="HL160" s="1">
        <v>146</v>
      </c>
      <c r="HM160" s="1">
        <v>156</v>
      </c>
      <c r="HN160" s="1">
        <v>164</v>
      </c>
      <c r="HO160" s="1">
        <v>156</v>
      </c>
      <c r="HP160" s="1">
        <v>145</v>
      </c>
      <c r="HQ160" s="1">
        <v>156.333</v>
      </c>
      <c r="HR160" s="1">
        <v>167.333</v>
      </c>
      <c r="HS160" s="1">
        <v>116.667</v>
      </c>
      <c r="HT160" s="1">
        <v>71.667000000000002</v>
      </c>
      <c r="HU160" s="1">
        <v>92.667000000000002</v>
      </c>
      <c r="HV160" s="1">
        <v>111.667</v>
      </c>
      <c r="HW160" s="1">
        <v>119.333</v>
      </c>
      <c r="HX160" s="1">
        <v>147.333</v>
      </c>
      <c r="HY160" s="1">
        <v>152</v>
      </c>
      <c r="HZ160" s="1">
        <v>148</v>
      </c>
      <c r="IA160" s="1">
        <v>152.667</v>
      </c>
      <c r="IB160" s="1">
        <v>153.667</v>
      </c>
      <c r="IC160" s="1">
        <v>147.333</v>
      </c>
      <c r="ID160" s="1">
        <v>151.333</v>
      </c>
      <c r="IE160" s="1">
        <v>154.333</v>
      </c>
      <c r="IF160" s="1">
        <v>143.667</v>
      </c>
      <c r="IG160" s="1">
        <v>132</v>
      </c>
      <c r="IH160" s="1">
        <v>142</v>
      </c>
      <c r="II160" s="1">
        <v>148</v>
      </c>
      <c r="IJ160" s="1">
        <v>141</v>
      </c>
      <c r="IK160" s="1">
        <v>151</v>
      </c>
      <c r="IL160" s="1">
        <v>159</v>
      </c>
      <c r="IM160" s="1">
        <v>152</v>
      </c>
      <c r="IN160" s="1">
        <v>160</v>
      </c>
      <c r="IO160" s="1">
        <v>160.667</v>
      </c>
      <c r="IP160" s="1">
        <v>155.667</v>
      </c>
      <c r="IQ160" s="1">
        <v>157.667</v>
      </c>
      <c r="IR160" s="1">
        <v>164.667</v>
      </c>
      <c r="IS160" s="1">
        <v>166.667</v>
      </c>
      <c r="IT160" s="1">
        <v>160.667</v>
      </c>
      <c r="IU160" s="1">
        <v>154.667</v>
      </c>
      <c r="IV160" s="1">
        <v>154.667</v>
      </c>
      <c r="IW160" s="1">
        <v>163</v>
      </c>
      <c r="IX160" s="1">
        <v>154</v>
      </c>
      <c r="IY160" s="1">
        <v>156</v>
      </c>
      <c r="IZ160" s="1">
        <v>162</v>
      </c>
      <c r="JA160" s="1">
        <v>160</v>
      </c>
      <c r="JB160" s="1">
        <v>162</v>
      </c>
      <c r="JC160" s="1">
        <v>167</v>
      </c>
      <c r="JD160" s="1">
        <v>165</v>
      </c>
      <c r="JE160" s="1">
        <v>161</v>
      </c>
      <c r="JF160" s="1">
        <v>160</v>
      </c>
      <c r="JG160" s="1">
        <v>153</v>
      </c>
      <c r="JH160" s="1">
        <v>155</v>
      </c>
      <c r="JI160" s="1">
        <v>153.333</v>
      </c>
      <c r="JJ160" s="1">
        <v>151.333</v>
      </c>
      <c r="JK160" s="1">
        <v>160.333</v>
      </c>
      <c r="JL160" s="1">
        <v>163.667</v>
      </c>
      <c r="JM160" s="1">
        <v>163.667</v>
      </c>
      <c r="JN160" s="1">
        <v>160.333</v>
      </c>
      <c r="JO160" s="1">
        <v>161.333</v>
      </c>
      <c r="JP160" s="1">
        <v>165.333</v>
      </c>
      <c r="JQ160" s="1">
        <v>163.667</v>
      </c>
      <c r="JR160" s="1">
        <v>142.667</v>
      </c>
      <c r="JS160" s="1">
        <v>155</v>
      </c>
      <c r="JT160" s="1">
        <v>160</v>
      </c>
      <c r="JU160" s="1">
        <v>156.333</v>
      </c>
      <c r="JV160" s="1">
        <v>155.333</v>
      </c>
      <c r="JW160" s="1">
        <v>161.333</v>
      </c>
      <c r="JX160" s="1">
        <v>163.333</v>
      </c>
      <c r="JY160" s="1">
        <v>157.333</v>
      </c>
      <c r="JZ160" s="1">
        <v>156.333</v>
      </c>
      <c r="KA160" s="1">
        <v>157.333</v>
      </c>
      <c r="KB160" s="1">
        <v>153.333</v>
      </c>
      <c r="KC160" s="1">
        <v>146.667</v>
      </c>
      <c r="KD160" s="1">
        <v>159.667</v>
      </c>
      <c r="KE160" s="1">
        <v>152.667</v>
      </c>
      <c r="KF160" s="1">
        <v>141.667</v>
      </c>
      <c r="KG160" s="1">
        <v>151.667</v>
      </c>
      <c r="KH160" s="1">
        <v>159.667</v>
      </c>
      <c r="KI160" s="1">
        <v>155.667</v>
      </c>
      <c r="KJ160" s="1">
        <v>153.667</v>
      </c>
      <c r="KK160" s="1">
        <v>158</v>
      </c>
      <c r="KL160" s="1">
        <v>154</v>
      </c>
      <c r="KM160" s="1">
        <v>155</v>
      </c>
      <c r="KN160" s="1">
        <v>156</v>
      </c>
      <c r="KO160" s="1">
        <v>152</v>
      </c>
      <c r="KP160" s="1">
        <v>156</v>
      </c>
      <c r="KQ160" s="1">
        <v>160</v>
      </c>
      <c r="KR160" s="1">
        <v>155</v>
      </c>
      <c r="KS160" s="1">
        <v>152.667</v>
      </c>
      <c r="KT160" s="1">
        <v>156.667</v>
      </c>
      <c r="KU160" s="1">
        <v>160.667</v>
      </c>
      <c r="KV160" s="1">
        <v>155.667</v>
      </c>
      <c r="KW160" s="1">
        <v>158.667</v>
      </c>
      <c r="KX160" s="1">
        <v>154.667</v>
      </c>
      <c r="KY160" s="1">
        <v>144.667</v>
      </c>
      <c r="KZ160" s="1">
        <v>159.667</v>
      </c>
      <c r="LA160" s="1">
        <v>168.667</v>
      </c>
      <c r="LB160" s="1">
        <v>164.667</v>
      </c>
      <c r="LC160" s="1">
        <v>160.667</v>
      </c>
      <c r="LD160" s="1">
        <v>156.667</v>
      </c>
      <c r="LE160" s="1">
        <v>156.667</v>
      </c>
      <c r="LF160" s="1">
        <v>157.667</v>
      </c>
      <c r="LG160" s="1">
        <v>158.667</v>
      </c>
      <c r="LH160" s="1">
        <v>159.667</v>
      </c>
      <c r="LI160">
        <v>155.333</v>
      </c>
      <c r="LJ160">
        <v>157.333</v>
      </c>
      <c r="LK160">
        <v>157.333</v>
      </c>
      <c r="LL160">
        <v>155.333</v>
      </c>
      <c r="LM160">
        <v>155.333</v>
      </c>
      <c r="LN160">
        <v>160.333</v>
      </c>
      <c r="LO160">
        <v>161.333</v>
      </c>
      <c r="LP160">
        <v>159.333</v>
      </c>
      <c r="LQ160">
        <v>164.667</v>
      </c>
      <c r="LR160">
        <v>160.667</v>
      </c>
      <c r="LS160">
        <v>157.667</v>
      </c>
      <c r="LT160">
        <v>155.333</v>
      </c>
      <c r="LU160">
        <v>157.333</v>
      </c>
      <c r="LV160">
        <v>168.333</v>
      </c>
      <c r="LW160">
        <v>169.667</v>
      </c>
      <c r="LX160">
        <v>154.667</v>
      </c>
      <c r="LY160">
        <v>141.667</v>
      </c>
      <c r="LZ160">
        <v>153.667</v>
      </c>
      <c r="MA160">
        <v>153.667</v>
      </c>
      <c r="MB160">
        <v>153.667</v>
      </c>
      <c r="MC160">
        <v>162.667</v>
      </c>
      <c r="MD160">
        <v>161.667</v>
      </c>
      <c r="ME160">
        <v>161.667</v>
      </c>
      <c r="MF160">
        <v>173.667</v>
      </c>
      <c r="MG160">
        <v>169.667</v>
      </c>
      <c r="MH160">
        <v>165.667</v>
      </c>
      <c r="MI160">
        <v>160.667</v>
      </c>
      <c r="MJ160">
        <v>156.667</v>
      </c>
      <c r="MK160">
        <v>155.667</v>
      </c>
      <c r="ML160">
        <v>158.667</v>
      </c>
      <c r="MM160">
        <v>164.667</v>
      </c>
      <c r="MN160">
        <v>168.667</v>
      </c>
      <c r="MO160">
        <v>162.667</v>
      </c>
      <c r="MP160">
        <v>160.667</v>
      </c>
      <c r="MQ160">
        <v>161.667</v>
      </c>
      <c r="MR160">
        <v>165.667</v>
      </c>
      <c r="MS160">
        <v>166.667</v>
      </c>
      <c r="MT160">
        <v>163.667</v>
      </c>
      <c r="MU160">
        <v>163.667</v>
      </c>
      <c r="MV160">
        <v>166.667</v>
      </c>
      <c r="MW160">
        <v>163</v>
      </c>
      <c r="MX160">
        <v>160</v>
      </c>
      <c r="MY160">
        <v>160</v>
      </c>
      <c r="MZ160">
        <v>161</v>
      </c>
      <c r="NA160">
        <v>160</v>
      </c>
      <c r="NB160">
        <v>156</v>
      </c>
      <c r="NC160">
        <v>157</v>
      </c>
      <c r="ND160">
        <v>161</v>
      </c>
      <c r="NE160">
        <v>157</v>
      </c>
      <c r="NF160">
        <v>158</v>
      </c>
      <c r="NG160">
        <v>171</v>
      </c>
      <c r="NH160">
        <v>170</v>
      </c>
      <c r="NI160">
        <v>166</v>
      </c>
      <c r="NJ160">
        <v>166</v>
      </c>
      <c r="NK160">
        <v>160</v>
      </c>
      <c r="NL160">
        <v>167</v>
      </c>
      <c r="NM160">
        <v>161.333</v>
      </c>
      <c r="NN160">
        <v>158.333</v>
      </c>
      <c r="NO160">
        <v>162.667</v>
      </c>
      <c r="NP160">
        <v>152.333</v>
      </c>
      <c r="NQ160">
        <v>152.667</v>
      </c>
      <c r="NR160">
        <v>149.667</v>
      </c>
      <c r="NS160">
        <v>139</v>
      </c>
      <c r="NT160">
        <v>161.333</v>
      </c>
      <c r="NU160">
        <v>153.667</v>
      </c>
      <c r="NV160">
        <v>149</v>
      </c>
      <c r="NW160">
        <v>154</v>
      </c>
      <c r="NX160">
        <v>144.667</v>
      </c>
      <c r="NY160">
        <v>144</v>
      </c>
      <c r="NZ160">
        <v>146.667</v>
      </c>
      <c r="OA160">
        <v>160.667</v>
      </c>
      <c r="OB160">
        <v>156.667</v>
      </c>
      <c r="OC160">
        <v>165</v>
      </c>
      <c r="OD160">
        <v>161.667</v>
      </c>
      <c r="OE160">
        <v>151.667</v>
      </c>
      <c r="OF160">
        <v>152.667</v>
      </c>
      <c r="OG160">
        <v>159</v>
      </c>
      <c r="OH160">
        <v>162</v>
      </c>
      <c r="OI160">
        <v>162.667</v>
      </c>
      <c r="OJ160">
        <v>151.667</v>
      </c>
      <c r="OK160">
        <v>140.333</v>
      </c>
      <c r="OL160">
        <v>142.333</v>
      </c>
      <c r="OM160">
        <v>155.333</v>
      </c>
      <c r="ON160">
        <v>161</v>
      </c>
      <c r="OO160">
        <v>145</v>
      </c>
      <c r="OP160">
        <v>147.667</v>
      </c>
      <c r="OQ160">
        <v>158.667</v>
      </c>
      <c r="OR160">
        <v>135.667</v>
      </c>
      <c r="OS160">
        <v>140</v>
      </c>
      <c r="OT160">
        <v>165</v>
      </c>
      <c r="OU160">
        <v>151</v>
      </c>
      <c r="OV160">
        <v>150</v>
      </c>
      <c r="OW160">
        <v>162</v>
      </c>
      <c r="OX160">
        <v>158</v>
      </c>
      <c r="OY160">
        <v>164</v>
      </c>
      <c r="OZ160">
        <v>165</v>
      </c>
      <c r="PA160">
        <v>162.667</v>
      </c>
      <c r="PB160">
        <v>149.667</v>
      </c>
      <c r="PC160">
        <v>154.667</v>
      </c>
      <c r="PD160">
        <v>154.667</v>
      </c>
      <c r="PE160">
        <v>164.667</v>
      </c>
      <c r="PF160">
        <v>167.667</v>
      </c>
      <c r="PG160">
        <v>153.667</v>
      </c>
      <c r="PH160">
        <v>164.667</v>
      </c>
      <c r="PI160">
        <v>161</v>
      </c>
      <c r="PJ160">
        <v>164</v>
      </c>
      <c r="PK160">
        <v>159</v>
      </c>
      <c r="PL160">
        <v>160</v>
      </c>
      <c r="PM160">
        <v>159</v>
      </c>
      <c r="PN160">
        <v>161</v>
      </c>
      <c r="PO160">
        <v>170</v>
      </c>
      <c r="PP160">
        <v>170</v>
      </c>
      <c r="PQ160">
        <v>169.667</v>
      </c>
      <c r="PR160">
        <v>167.667</v>
      </c>
      <c r="PS160">
        <v>169.667</v>
      </c>
      <c r="PT160">
        <v>171.667</v>
      </c>
      <c r="PU160">
        <v>168.667</v>
      </c>
      <c r="PV160">
        <v>167.667</v>
      </c>
      <c r="PW160">
        <v>165.667</v>
      </c>
      <c r="PX160">
        <v>159.667</v>
      </c>
      <c r="PY160">
        <v>178.667</v>
      </c>
      <c r="PZ160">
        <v>164</v>
      </c>
      <c r="QA160">
        <v>159</v>
      </c>
      <c r="QB160">
        <v>160.667</v>
      </c>
      <c r="QC160">
        <v>159.667</v>
      </c>
      <c r="QD160">
        <v>161</v>
      </c>
      <c r="QE160">
        <v>165</v>
      </c>
      <c r="QF160">
        <v>165.667</v>
      </c>
      <c r="QG160">
        <v>167.333</v>
      </c>
      <c r="QH160">
        <v>162.333</v>
      </c>
      <c r="QI160">
        <v>158.333</v>
      </c>
      <c r="QJ160">
        <v>159.333</v>
      </c>
      <c r="QK160">
        <v>163.333</v>
      </c>
      <c r="QL160">
        <v>163.333</v>
      </c>
      <c r="QM160">
        <v>158.333</v>
      </c>
      <c r="QN160">
        <v>152.333</v>
      </c>
      <c r="QO160">
        <v>153.667</v>
      </c>
      <c r="QP160">
        <v>157.667</v>
      </c>
      <c r="QQ160">
        <v>160.667</v>
      </c>
      <c r="QR160">
        <v>157.667</v>
      </c>
      <c r="QS160">
        <v>151.667</v>
      </c>
      <c r="QT160">
        <v>148.667</v>
      </c>
      <c r="QU160">
        <v>148.667</v>
      </c>
      <c r="QV160">
        <v>149.667</v>
      </c>
      <c r="QW160">
        <v>148.667</v>
      </c>
      <c r="QX160">
        <v>159.667</v>
      </c>
      <c r="QY160">
        <v>168.667</v>
      </c>
      <c r="QZ160">
        <v>169</v>
      </c>
      <c r="RA160">
        <v>165</v>
      </c>
      <c r="RB160">
        <v>163.667</v>
      </c>
      <c r="RC160">
        <v>166.667</v>
      </c>
      <c r="RD160">
        <v>167.667</v>
      </c>
      <c r="RE160">
        <v>169</v>
      </c>
      <c r="RF160">
        <v>164.333</v>
      </c>
      <c r="RG160">
        <v>164</v>
      </c>
      <c r="RH160">
        <v>161.333</v>
      </c>
      <c r="RI160">
        <v>148</v>
      </c>
      <c r="RJ160">
        <v>117.333</v>
      </c>
      <c r="RK160">
        <v>86.332999999999998</v>
      </c>
      <c r="RL160">
        <v>69.332999999999998</v>
      </c>
      <c r="RM160">
        <v>67</v>
      </c>
      <c r="RN160">
        <v>67.667000000000002</v>
      </c>
      <c r="RO160">
        <v>108.667</v>
      </c>
      <c r="RP160">
        <v>185.333</v>
      </c>
      <c r="RQ160">
        <v>121.333</v>
      </c>
      <c r="RR160">
        <v>32</v>
      </c>
      <c r="RS160">
        <v>120</v>
      </c>
      <c r="RT160">
        <v>168.333</v>
      </c>
      <c r="RU160">
        <v>173.667</v>
      </c>
      <c r="RV160">
        <v>75</v>
      </c>
      <c r="RW160">
        <v>92.332999999999998</v>
      </c>
      <c r="RX160">
        <v>171.667</v>
      </c>
      <c r="RY160">
        <v>170.667</v>
      </c>
      <c r="RZ160">
        <v>177</v>
      </c>
      <c r="SA160">
        <v>164</v>
      </c>
      <c r="SB160">
        <v>165</v>
      </c>
      <c r="SC160">
        <v>164.667</v>
      </c>
      <c r="SD160">
        <v>165.333</v>
      </c>
      <c r="SE160">
        <v>159.667</v>
      </c>
      <c r="SF160">
        <v>168</v>
      </c>
      <c r="SG160">
        <v>164.667</v>
      </c>
      <c r="SH160">
        <v>171.667</v>
      </c>
      <c r="SI160">
        <v>159.333</v>
      </c>
      <c r="SJ160">
        <v>160.333</v>
      </c>
      <c r="SK160">
        <v>169.333</v>
      </c>
      <c r="SL160">
        <v>71.667000000000002</v>
      </c>
      <c r="SM160">
        <v>31.667000000000002</v>
      </c>
      <c r="SN160">
        <v>64.332999999999998</v>
      </c>
      <c r="SO160">
        <v>135.333</v>
      </c>
      <c r="SP160">
        <v>100.667</v>
      </c>
      <c r="SQ160">
        <v>120.667</v>
      </c>
      <c r="SR160">
        <v>132.333</v>
      </c>
      <c r="SS160">
        <v>139.333</v>
      </c>
      <c r="ST160">
        <v>144.667</v>
      </c>
      <c r="SU160">
        <v>136.333</v>
      </c>
      <c r="SV160">
        <v>149.667</v>
      </c>
      <c r="SW160">
        <v>86</v>
      </c>
      <c r="SX160">
        <v>40.332999999999998</v>
      </c>
      <c r="SY160">
        <v>44.667000000000002</v>
      </c>
      <c r="SZ160">
        <v>30</v>
      </c>
      <c r="TA160">
        <v>74.667000000000002</v>
      </c>
      <c r="TB160">
        <v>114</v>
      </c>
      <c r="TC160">
        <v>156.667</v>
      </c>
      <c r="TD160">
        <v>182</v>
      </c>
      <c r="TE160">
        <v>132.667</v>
      </c>
      <c r="TF160">
        <v>48.667000000000002</v>
      </c>
      <c r="TG160">
        <v>23.332999999999998</v>
      </c>
      <c r="TH160">
        <v>31.332999999999998</v>
      </c>
      <c r="TI160">
        <v>27</v>
      </c>
      <c r="TJ160">
        <v>20.667000000000002</v>
      </c>
      <c r="TK160">
        <v>25</v>
      </c>
      <c r="TL160">
        <v>55.667000000000002</v>
      </c>
      <c r="TM160">
        <v>81.667000000000002</v>
      </c>
      <c r="TN160">
        <v>48.332999999999998</v>
      </c>
      <c r="TO160">
        <v>19</v>
      </c>
      <c r="TP160">
        <v>47.332999999999998</v>
      </c>
      <c r="TQ160">
        <v>72.667000000000002</v>
      </c>
      <c r="TR160">
        <v>49</v>
      </c>
      <c r="TS160">
        <v>45.667000000000002</v>
      </c>
      <c r="TT160">
        <v>97.667000000000002</v>
      </c>
      <c r="TU160">
        <v>83.667000000000002</v>
      </c>
      <c r="TV160">
        <v>85.332999999999998</v>
      </c>
      <c r="TW160">
        <v>132.333</v>
      </c>
      <c r="TX160">
        <v>123.667</v>
      </c>
      <c r="TY160">
        <v>154</v>
      </c>
      <c r="TZ160">
        <v>149</v>
      </c>
      <c r="UA160">
        <v>148</v>
      </c>
      <c r="UB160">
        <v>172</v>
      </c>
      <c r="UC160">
        <v>63.332999999999998</v>
      </c>
      <c r="UD160">
        <v>63.332999999999998</v>
      </c>
      <c r="UE160">
        <v>145.333</v>
      </c>
      <c r="UF160">
        <v>167</v>
      </c>
      <c r="UG160">
        <v>157</v>
      </c>
      <c r="UH160">
        <v>162</v>
      </c>
      <c r="UI160">
        <v>164.667</v>
      </c>
      <c r="UJ160">
        <v>162.667</v>
      </c>
      <c r="UK160">
        <v>160.667</v>
      </c>
      <c r="UL160">
        <v>161.333</v>
      </c>
      <c r="UM160">
        <v>157.333</v>
      </c>
      <c r="UN160">
        <v>149.333</v>
      </c>
      <c r="UO160">
        <v>158</v>
      </c>
      <c r="UP160">
        <v>162</v>
      </c>
      <c r="UQ160">
        <v>165</v>
      </c>
    </row>
    <row r="161" spans="1:563" ht="28.25" customHeight="1">
      <c r="A161" s="1">
        <v>158.333</v>
      </c>
      <c r="B161" s="1">
        <v>144</v>
      </c>
      <c r="C161" s="1">
        <v>143</v>
      </c>
      <c r="D161" s="1">
        <v>147</v>
      </c>
      <c r="E161" s="1">
        <v>151</v>
      </c>
      <c r="F161" s="1">
        <v>145</v>
      </c>
      <c r="G161" s="1">
        <v>127.667</v>
      </c>
      <c r="H161" s="1">
        <v>123.667</v>
      </c>
      <c r="I161" s="1">
        <v>142.333</v>
      </c>
      <c r="J161" s="1">
        <v>136</v>
      </c>
      <c r="K161" s="1">
        <v>135</v>
      </c>
      <c r="L161" s="1">
        <v>138</v>
      </c>
      <c r="M161" s="1">
        <v>135.667</v>
      </c>
      <c r="N161" s="1">
        <v>131.667</v>
      </c>
      <c r="O161" s="1">
        <v>135</v>
      </c>
      <c r="P161" s="1">
        <v>146</v>
      </c>
      <c r="Q161" s="1">
        <v>146.333</v>
      </c>
      <c r="R161" s="1">
        <v>144.333</v>
      </c>
      <c r="S161" s="1">
        <v>141.333</v>
      </c>
      <c r="T161" s="1">
        <v>139.333</v>
      </c>
      <c r="U161" s="1">
        <v>139.333</v>
      </c>
      <c r="V161" s="1">
        <v>140.333</v>
      </c>
      <c r="W161" s="1">
        <v>140.333</v>
      </c>
      <c r="X161" s="1">
        <v>139.333</v>
      </c>
      <c r="Y161" s="1">
        <v>148.333</v>
      </c>
      <c r="Z161" s="1">
        <v>136.333</v>
      </c>
      <c r="AA161" s="1">
        <v>140.333</v>
      </c>
      <c r="AB161" s="1">
        <v>146.333</v>
      </c>
      <c r="AC161" s="1">
        <v>140.333</v>
      </c>
      <c r="AD161" s="1">
        <v>140.333</v>
      </c>
      <c r="AE161" s="1">
        <v>146.333</v>
      </c>
      <c r="AF161" s="1">
        <v>142.333</v>
      </c>
      <c r="AG161" s="1">
        <v>142.333</v>
      </c>
      <c r="AH161" s="1">
        <v>151.333</v>
      </c>
      <c r="AI161" s="1">
        <v>145.333</v>
      </c>
      <c r="AJ161" s="1">
        <v>140.333</v>
      </c>
      <c r="AK161" s="1">
        <v>149</v>
      </c>
      <c r="AL161" s="1">
        <v>149</v>
      </c>
      <c r="AM161" s="1">
        <v>143</v>
      </c>
      <c r="AN161" s="1">
        <v>146</v>
      </c>
      <c r="AO161" s="1">
        <v>148</v>
      </c>
      <c r="AP161" s="1">
        <v>146</v>
      </c>
      <c r="AQ161" s="1">
        <v>146</v>
      </c>
      <c r="AR161" s="1">
        <v>147.333</v>
      </c>
      <c r="AS161" s="1">
        <v>148.333</v>
      </c>
      <c r="AT161" s="1">
        <v>146.333</v>
      </c>
      <c r="AU161" s="1">
        <v>143</v>
      </c>
      <c r="AV161" s="1">
        <v>140</v>
      </c>
      <c r="AW161" s="1">
        <v>138</v>
      </c>
      <c r="AX161" s="1">
        <v>142</v>
      </c>
      <c r="AY161" s="1">
        <v>139</v>
      </c>
      <c r="AZ161" s="1">
        <v>134</v>
      </c>
      <c r="BA161" s="1">
        <v>132</v>
      </c>
      <c r="BB161" s="1">
        <v>128</v>
      </c>
      <c r="BC161" s="1">
        <v>131</v>
      </c>
      <c r="BD161" s="1">
        <v>144</v>
      </c>
      <c r="BE161" s="1">
        <v>146.333</v>
      </c>
      <c r="BF161" s="1">
        <v>153.333</v>
      </c>
      <c r="BG161" s="1">
        <v>138.333</v>
      </c>
      <c r="BH161" s="1">
        <v>122.333</v>
      </c>
      <c r="BI161" s="1">
        <v>130.333</v>
      </c>
      <c r="BJ161" s="1">
        <v>139.333</v>
      </c>
      <c r="BK161" s="1">
        <v>139.333</v>
      </c>
      <c r="BL161" s="1">
        <v>144.333</v>
      </c>
      <c r="BM161" s="1">
        <v>147</v>
      </c>
      <c r="BN161" s="1">
        <v>148.333</v>
      </c>
      <c r="BO161" s="1">
        <v>151.333</v>
      </c>
      <c r="BP161" s="1">
        <v>145.667</v>
      </c>
      <c r="BQ161" s="1">
        <v>147.667</v>
      </c>
      <c r="BR161" s="1">
        <v>146.667</v>
      </c>
      <c r="BS161" s="1">
        <v>138.333</v>
      </c>
      <c r="BT161" s="1">
        <v>144.333</v>
      </c>
      <c r="BU161" s="1">
        <v>146</v>
      </c>
      <c r="BV161" s="1">
        <v>146.667</v>
      </c>
      <c r="BW161" s="1">
        <v>151.667</v>
      </c>
      <c r="BX161" s="1">
        <v>152.667</v>
      </c>
      <c r="BY161" s="1">
        <v>154.333</v>
      </c>
      <c r="BZ161" s="1">
        <v>154.333</v>
      </c>
      <c r="CA161" s="1">
        <v>150.333</v>
      </c>
      <c r="CB161" s="1">
        <v>150.333</v>
      </c>
      <c r="CC161" s="1">
        <v>149.333</v>
      </c>
      <c r="CD161" s="1">
        <v>150.333</v>
      </c>
      <c r="CE161" s="1">
        <v>156.333</v>
      </c>
      <c r="CF161" s="1">
        <v>145.333</v>
      </c>
      <c r="CG161" s="1">
        <v>141.333</v>
      </c>
      <c r="CH161" s="1">
        <v>148.333</v>
      </c>
      <c r="CI161" s="1">
        <v>144.333</v>
      </c>
      <c r="CJ161" s="1">
        <v>144.333</v>
      </c>
      <c r="CK161" s="1">
        <v>144.333</v>
      </c>
      <c r="CL161" s="1">
        <v>142.333</v>
      </c>
      <c r="CM161" s="1">
        <v>152.333</v>
      </c>
      <c r="CN161" s="1">
        <v>154.667</v>
      </c>
      <c r="CO161" s="1">
        <v>149.667</v>
      </c>
      <c r="CP161" s="1">
        <v>142</v>
      </c>
      <c r="CQ161" s="1">
        <v>140</v>
      </c>
      <c r="CR161" s="1">
        <v>151</v>
      </c>
      <c r="CS161" s="1">
        <v>143.333</v>
      </c>
      <c r="CT161" s="1">
        <v>149.333</v>
      </c>
      <c r="CU161" s="1">
        <v>144.333</v>
      </c>
      <c r="CV161" s="1">
        <v>146.333</v>
      </c>
      <c r="CW161" s="1">
        <v>151.333</v>
      </c>
      <c r="CX161" s="1">
        <v>149.333</v>
      </c>
      <c r="CY161" s="1">
        <v>154.333</v>
      </c>
      <c r="CZ161" s="1">
        <v>156.333</v>
      </c>
      <c r="DA161" s="1">
        <v>151.667</v>
      </c>
      <c r="DB161" s="1">
        <v>142.667</v>
      </c>
      <c r="DC161" s="1">
        <v>150.667</v>
      </c>
      <c r="DD161" s="1">
        <v>147.667</v>
      </c>
      <c r="DE161" s="1">
        <v>151.667</v>
      </c>
      <c r="DF161" s="1">
        <v>159.667</v>
      </c>
      <c r="DG161" s="1">
        <v>145.667</v>
      </c>
      <c r="DH161" s="1">
        <v>147.667</v>
      </c>
      <c r="DI161" s="1">
        <v>154.667</v>
      </c>
      <c r="DJ161" s="1">
        <v>152.667</v>
      </c>
      <c r="DK161" s="1">
        <v>154.667</v>
      </c>
      <c r="DL161" s="1">
        <v>134.667</v>
      </c>
      <c r="DM161" s="1">
        <v>136.667</v>
      </c>
      <c r="DN161" s="1">
        <v>153.667</v>
      </c>
      <c r="DO161" s="1">
        <v>148.667</v>
      </c>
      <c r="DP161" s="1">
        <v>162.667</v>
      </c>
      <c r="DQ161" s="1">
        <v>157.667</v>
      </c>
      <c r="DR161" s="1">
        <v>151.667</v>
      </c>
      <c r="DS161" s="1">
        <v>147.667</v>
      </c>
      <c r="DT161" s="1">
        <v>150.667</v>
      </c>
      <c r="DU161" s="1">
        <v>156.667</v>
      </c>
      <c r="DV161" s="1">
        <v>159.667</v>
      </c>
      <c r="DW161" s="1">
        <v>156.667</v>
      </c>
      <c r="DX161" s="1">
        <v>151.667</v>
      </c>
      <c r="DY161" s="1">
        <v>146</v>
      </c>
      <c r="DZ161" s="1">
        <v>147.333</v>
      </c>
      <c r="EA161" s="1">
        <v>145.333</v>
      </c>
      <c r="EB161" s="1">
        <v>136.333</v>
      </c>
      <c r="EC161" s="1">
        <v>137</v>
      </c>
      <c r="ED161" s="1">
        <v>139</v>
      </c>
      <c r="EE161" s="1">
        <v>136.667</v>
      </c>
      <c r="EF161" s="1">
        <v>146.667</v>
      </c>
      <c r="EG161" s="1">
        <v>161.333</v>
      </c>
      <c r="EH161" s="1">
        <v>151</v>
      </c>
      <c r="EI161" s="1">
        <v>145.333</v>
      </c>
      <c r="EJ161" s="1">
        <v>133.333</v>
      </c>
      <c r="EK161" s="1">
        <v>111</v>
      </c>
      <c r="EL161" s="1">
        <v>95.332999999999998</v>
      </c>
      <c r="EM161" s="1">
        <v>79.667000000000002</v>
      </c>
      <c r="EN161" s="1">
        <v>81.332999999999998</v>
      </c>
      <c r="EO161" s="1">
        <v>97</v>
      </c>
      <c r="EP161" s="1">
        <v>112.667</v>
      </c>
      <c r="EQ161" s="1">
        <v>136</v>
      </c>
      <c r="ER161" s="1">
        <v>144.333</v>
      </c>
      <c r="ES161" s="1">
        <v>135</v>
      </c>
      <c r="ET161" s="1">
        <v>101</v>
      </c>
      <c r="EU161" s="1">
        <v>142</v>
      </c>
      <c r="EV161" s="1">
        <v>162.333</v>
      </c>
      <c r="EW161" s="1">
        <v>157.333</v>
      </c>
      <c r="EX161" s="1">
        <v>163.333</v>
      </c>
      <c r="EY161" s="1">
        <v>160</v>
      </c>
      <c r="EZ161" s="1">
        <v>160</v>
      </c>
      <c r="FA161" s="1">
        <v>160.667</v>
      </c>
      <c r="FB161" s="1">
        <v>156.667</v>
      </c>
      <c r="FC161" s="1">
        <v>159</v>
      </c>
      <c r="FD161" s="1">
        <v>165</v>
      </c>
      <c r="FE161" s="1">
        <v>148.667</v>
      </c>
      <c r="FF161" s="1">
        <v>148.667</v>
      </c>
      <c r="FG161" s="1">
        <v>147.667</v>
      </c>
      <c r="FH161" s="1">
        <v>147.667</v>
      </c>
      <c r="FI161" s="1">
        <v>152.667</v>
      </c>
      <c r="FJ161" s="1">
        <v>157.667</v>
      </c>
      <c r="FK161" s="1">
        <v>158.667</v>
      </c>
      <c r="FL161" s="1">
        <v>154.667</v>
      </c>
      <c r="FM161" s="1">
        <v>146.667</v>
      </c>
      <c r="FN161" s="1">
        <v>152.333</v>
      </c>
      <c r="FO161" s="1">
        <v>155</v>
      </c>
      <c r="FP161" s="1">
        <v>154</v>
      </c>
      <c r="FQ161" s="1">
        <v>159.667</v>
      </c>
      <c r="FR161" s="1">
        <v>166.667</v>
      </c>
      <c r="FS161" s="1">
        <v>163</v>
      </c>
      <c r="FT161" s="1">
        <v>152</v>
      </c>
      <c r="FU161" s="1">
        <v>161</v>
      </c>
      <c r="FV161" s="1">
        <v>161</v>
      </c>
      <c r="FW161" s="1">
        <v>142</v>
      </c>
      <c r="FX161" s="1">
        <v>103</v>
      </c>
      <c r="FY161" s="1">
        <v>74.332999999999998</v>
      </c>
      <c r="FZ161" s="1">
        <v>86</v>
      </c>
      <c r="GA161" s="1">
        <v>128.667</v>
      </c>
      <c r="GB161" s="1">
        <v>164.667</v>
      </c>
      <c r="GC161" s="1">
        <v>151.667</v>
      </c>
      <c r="GD161" s="1">
        <v>108</v>
      </c>
      <c r="GE161" s="1">
        <v>89.667000000000002</v>
      </c>
      <c r="GF161" s="1">
        <v>52</v>
      </c>
      <c r="GG161" s="1">
        <v>58</v>
      </c>
      <c r="GH161" s="1">
        <v>64.332999999999998</v>
      </c>
      <c r="GI161" s="1">
        <v>33.332999999999998</v>
      </c>
      <c r="GJ161" s="1">
        <v>77</v>
      </c>
      <c r="GK161" s="1">
        <v>123</v>
      </c>
      <c r="GL161" s="1">
        <v>173.333</v>
      </c>
      <c r="GM161" s="1">
        <v>155.667</v>
      </c>
      <c r="GN161" s="1">
        <v>136.667</v>
      </c>
      <c r="GO161" s="1">
        <v>152.333</v>
      </c>
      <c r="GP161" s="1">
        <v>155.667</v>
      </c>
      <c r="GQ161" s="1">
        <v>156</v>
      </c>
      <c r="GR161" s="1">
        <v>152.667</v>
      </c>
      <c r="GS161" s="1">
        <v>162.667</v>
      </c>
      <c r="GT161" s="1">
        <v>157.333</v>
      </c>
      <c r="GU161" s="1">
        <v>149.667</v>
      </c>
      <c r="GV161" s="1">
        <v>154.333</v>
      </c>
      <c r="GW161" s="1">
        <v>130.667</v>
      </c>
      <c r="GX161" s="1">
        <v>88</v>
      </c>
      <c r="GY161" s="1">
        <v>77</v>
      </c>
      <c r="GZ161" s="1">
        <v>79.667000000000002</v>
      </c>
      <c r="HA161" s="1">
        <v>114</v>
      </c>
      <c r="HB161" s="1">
        <v>157</v>
      </c>
      <c r="HC161" s="1">
        <v>170</v>
      </c>
      <c r="HD161" s="1">
        <v>165.333</v>
      </c>
      <c r="HE161" s="1">
        <v>140</v>
      </c>
      <c r="HF161" s="1">
        <v>115.667</v>
      </c>
      <c r="HG161" s="1">
        <v>135.667</v>
      </c>
      <c r="HH161" s="1">
        <v>155</v>
      </c>
      <c r="HI161" s="1">
        <v>176.667</v>
      </c>
      <c r="HJ161" s="1">
        <v>172.667</v>
      </c>
      <c r="HK161" s="1">
        <v>139.333</v>
      </c>
      <c r="HL161" s="1">
        <v>117</v>
      </c>
      <c r="HM161" s="1">
        <v>104.667</v>
      </c>
      <c r="HN161" s="1">
        <v>147</v>
      </c>
      <c r="HO161" s="1">
        <v>169.667</v>
      </c>
      <c r="HP161" s="1">
        <v>130.333</v>
      </c>
      <c r="HQ161" s="1">
        <v>101</v>
      </c>
      <c r="HR161" s="1">
        <v>119</v>
      </c>
      <c r="HS161" s="1">
        <v>165.333</v>
      </c>
      <c r="HT161" s="1">
        <v>157.667</v>
      </c>
      <c r="HU161" s="1">
        <v>95.332999999999998</v>
      </c>
      <c r="HV161" s="1">
        <v>93</v>
      </c>
      <c r="HW161" s="1">
        <v>86</v>
      </c>
      <c r="HX161" s="1">
        <v>117.667</v>
      </c>
      <c r="HY161" s="1">
        <v>153</v>
      </c>
      <c r="HZ161" s="1">
        <v>163</v>
      </c>
      <c r="IA161" s="1">
        <v>154.333</v>
      </c>
      <c r="IB161" s="1">
        <v>155.333</v>
      </c>
      <c r="IC161" s="1">
        <v>157.333</v>
      </c>
      <c r="ID161" s="1">
        <v>155</v>
      </c>
      <c r="IE161" s="1">
        <v>163</v>
      </c>
      <c r="IF161" s="1">
        <v>156.667</v>
      </c>
      <c r="IG161" s="1">
        <v>152.333</v>
      </c>
      <c r="IH161" s="1">
        <v>141</v>
      </c>
      <c r="II161" s="1">
        <v>147</v>
      </c>
      <c r="IJ161" s="1">
        <v>147.667</v>
      </c>
      <c r="IK161" s="1">
        <v>150.333</v>
      </c>
      <c r="IL161" s="1">
        <v>158</v>
      </c>
      <c r="IM161" s="1">
        <v>154</v>
      </c>
      <c r="IN161" s="1">
        <v>155</v>
      </c>
      <c r="IO161" s="1">
        <v>161</v>
      </c>
      <c r="IP161" s="1">
        <v>150</v>
      </c>
      <c r="IQ161" s="1">
        <v>152</v>
      </c>
      <c r="IR161" s="1">
        <v>162</v>
      </c>
      <c r="IS161" s="1">
        <v>160</v>
      </c>
      <c r="IT161" s="1">
        <v>152</v>
      </c>
      <c r="IU161" s="1">
        <v>153</v>
      </c>
      <c r="IV161" s="1">
        <v>156</v>
      </c>
      <c r="IW161" s="1">
        <v>156</v>
      </c>
      <c r="IX161" s="1">
        <v>152</v>
      </c>
      <c r="IY161" s="1">
        <v>152</v>
      </c>
      <c r="IZ161" s="1">
        <v>159</v>
      </c>
      <c r="JA161" s="1">
        <v>150.333</v>
      </c>
      <c r="JB161" s="1">
        <v>143.333</v>
      </c>
      <c r="JC161" s="1">
        <v>154.333</v>
      </c>
      <c r="JD161" s="1">
        <v>157.667</v>
      </c>
      <c r="JE161" s="1">
        <v>157</v>
      </c>
      <c r="JF161" s="1">
        <v>166</v>
      </c>
      <c r="JG161" s="1">
        <v>159</v>
      </c>
      <c r="JH161" s="1">
        <v>153</v>
      </c>
      <c r="JI161" s="1">
        <v>151</v>
      </c>
      <c r="JJ161" s="1">
        <v>153</v>
      </c>
      <c r="JK161" s="1">
        <v>163</v>
      </c>
      <c r="JL161" s="1">
        <v>157</v>
      </c>
      <c r="JM161" s="1">
        <v>161.333</v>
      </c>
      <c r="JN161" s="1">
        <v>159.333</v>
      </c>
      <c r="JO161" s="1">
        <v>162</v>
      </c>
      <c r="JP161" s="1">
        <v>163</v>
      </c>
      <c r="JQ161" s="1">
        <v>159</v>
      </c>
      <c r="JR161" s="1">
        <v>156</v>
      </c>
      <c r="JS161" s="1">
        <v>159.667</v>
      </c>
      <c r="JT161" s="1">
        <v>164.667</v>
      </c>
      <c r="JU161" s="1">
        <v>151.667</v>
      </c>
      <c r="JV161" s="1">
        <v>154.667</v>
      </c>
      <c r="JW161" s="1">
        <v>164.667</v>
      </c>
      <c r="JX161" s="1">
        <v>169.667</v>
      </c>
      <c r="JY161" s="1">
        <v>162.667</v>
      </c>
      <c r="JZ161" s="1">
        <v>158.667</v>
      </c>
      <c r="KA161" s="1">
        <v>158.667</v>
      </c>
      <c r="KB161" s="1">
        <v>155.667</v>
      </c>
      <c r="KC161" s="1">
        <v>155.333</v>
      </c>
      <c r="KD161" s="1">
        <v>143.333</v>
      </c>
      <c r="KE161" s="1">
        <v>142.333</v>
      </c>
      <c r="KF161" s="1">
        <v>156.333</v>
      </c>
      <c r="KG161" s="1">
        <v>163.333</v>
      </c>
      <c r="KH161" s="1">
        <v>160.333</v>
      </c>
      <c r="KI161" s="1">
        <v>158.333</v>
      </c>
      <c r="KJ161" s="1">
        <v>159.333</v>
      </c>
      <c r="KK161" s="1">
        <v>150.333</v>
      </c>
      <c r="KL161" s="1">
        <v>154.333</v>
      </c>
      <c r="KM161" s="1">
        <v>158.333</v>
      </c>
      <c r="KN161" s="1">
        <v>158.333</v>
      </c>
      <c r="KO161" s="1">
        <v>156.333</v>
      </c>
      <c r="KP161" s="1">
        <v>155.333</v>
      </c>
      <c r="KQ161" s="1">
        <v>157.333</v>
      </c>
      <c r="KR161" s="1">
        <v>160.333</v>
      </c>
      <c r="KS161" s="1">
        <v>163</v>
      </c>
      <c r="KT161" s="1">
        <v>151</v>
      </c>
      <c r="KU161" s="1">
        <v>155</v>
      </c>
      <c r="KV161" s="1">
        <v>160</v>
      </c>
      <c r="KW161" s="1">
        <v>157</v>
      </c>
      <c r="KX161" s="1">
        <v>163</v>
      </c>
      <c r="KY161" s="1">
        <v>146</v>
      </c>
      <c r="KZ161" s="1">
        <v>157</v>
      </c>
      <c r="LA161" s="1">
        <v>164</v>
      </c>
      <c r="LB161" s="1">
        <v>170</v>
      </c>
      <c r="LC161" s="1">
        <v>169</v>
      </c>
      <c r="LD161" s="1">
        <v>160</v>
      </c>
      <c r="LE161" s="1">
        <v>157</v>
      </c>
      <c r="LF161" s="1">
        <v>162</v>
      </c>
      <c r="LG161" s="1">
        <v>162</v>
      </c>
      <c r="LH161" s="1">
        <v>156</v>
      </c>
      <c r="LI161">
        <v>152.333</v>
      </c>
      <c r="LJ161">
        <v>147.333</v>
      </c>
      <c r="LK161">
        <v>157.333</v>
      </c>
      <c r="LL161">
        <v>153.667</v>
      </c>
      <c r="LM161">
        <v>149.667</v>
      </c>
      <c r="LN161">
        <v>154.333</v>
      </c>
      <c r="LO161">
        <v>150.333</v>
      </c>
      <c r="LP161">
        <v>152.333</v>
      </c>
      <c r="LQ161">
        <v>152.667</v>
      </c>
      <c r="LR161">
        <v>157.667</v>
      </c>
      <c r="LS161">
        <v>157.667</v>
      </c>
      <c r="LT161">
        <v>152.667</v>
      </c>
      <c r="LU161">
        <v>148.667</v>
      </c>
      <c r="LV161">
        <v>152.667</v>
      </c>
      <c r="LW161">
        <v>156.667</v>
      </c>
      <c r="LX161">
        <v>156.667</v>
      </c>
      <c r="LY161">
        <v>160</v>
      </c>
      <c r="LZ161">
        <v>146</v>
      </c>
      <c r="MA161">
        <v>143</v>
      </c>
      <c r="MB161">
        <v>146</v>
      </c>
      <c r="MC161">
        <v>143</v>
      </c>
      <c r="MD161">
        <v>146</v>
      </c>
      <c r="ME161">
        <v>159</v>
      </c>
      <c r="MF161">
        <v>169</v>
      </c>
      <c r="MG161">
        <v>153.667</v>
      </c>
      <c r="MH161">
        <v>155.667</v>
      </c>
      <c r="MI161">
        <v>157.667</v>
      </c>
      <c r="MJ161">
        <v>158.667</v>
      </c>
      <c r="MK161">
        <v>157.667</v>
      </c>
      <c r="ML161">
        <v>156.667</v>
      </c>
      <c r="MM161">
        <v>155.667</v>
      </c>
      <c r="MN161">
        <v>155.667</v>
      </c>
      <c r="MO161">
        <v>151.667</v>
      </c>
      <c r="MP161">
        <v>163.667</v>
      </c>
      <c r="MQ161">
        <v>156.667</v>
      </c>
      <c r="MR161">
        <v>158.667</v>
      </c>
      <c r="MS161">
        <v>162.667</v>
      </c>
      <c r="MT161">
        <v>160.667</v>
      </c>
      <c r="MU161">
        <v>166.667</v>
      </c>
      <c r="MV161">
        <v>163.667</v>
      </c>
      <c r="MW161">
        <v>163.667</v>
      </c>
      <c r="MX161">
        <v>165.667</v>
      </c>
      <c r="MY161">
        <v>167.667</v>
      </c>
      <c r="MZ161">
        <v>167.667</v>
      </c>
      <c r="NA161">
        <v>162.667</v>
      </c>
      <c r="NB161">
        <v>159.667</v>
      </c>
      <c r="NC161">
        <v>161.667</v>
      </c>
      <c r="ND161">
        <v>164.667</v>
      </c>
      <c r="NE161">
        <v>163</v>
      </c>
      <c r="NF161">
        <v>171</v>
      </c>
      <c r="NG161">
        <v>164</v>
      </c>
      <c r="NH161">
        <v>170</v>
      </c>
      <c r="NI161">
        <v>165</v>
      </c>
      <c r="NJ161">
        <v>153</v>
      </c>
      <c r="NK161">
        <v>164</v>
      </c>
      <c r="NL161">
        <v>162</v>
      </c>
      <c r="NM161">
        <v>163</v>
      </c>
      <c r="NN161">
        <v>164</v>
      </c>
      <c r="NO161">
        <v>164.333</v>
      </c>
      <c r="NP161">
        <v>161.667</v>
      </c>
      <c r="NQ161">
        <v>162.667</v>
      </c>
      <c r="NR161">
        <v>152.333</v>
      </c>
      <c r="NS161">
        <v>141.333</v>
      </c>
      <c r="NT161">
        <v>154.333</v>
      </c>
      <c r="NU161">
        <v>144.333</v>
      </c>
      <c r="NV161">
        <v>158.333</v>
      </c>
      <c r="NW161">
        <v>155.333</v>
      </c>
      <c r="NX161">
        <v>140.667</v>
      </c>
      <c r="NY161">
        <v>159.667</v>
      </c>
      <c r="NZ161">
        <v>162.333</v>
      </c>
      <c r="OA161">
        <v>162</v>
      </c>
      <c r="OB161">
        <v>161</v>
      </c>
      <c r="OC161">
        <v>162.667</v>
      </c>
      <c r="OD161">
        <v>154.667</v>
      </c>
      <c r="OE161">
        <v>153.667</v>
      </c>
      <c r="OF161">
        <v>121.667</v>
      </c>
      <c r="OG161">
        <v>151</v>
      </c>
      <c r="OH161">
        <v>169</v>
      </c>
      <c r="OI161">
        <v>161.667</v>
      </c>
      <c r="OJ161">
        <v>146.667</v>
      </c>
      <c r="OK161">
        <v>144</v>
      </c>
      <c r="OL161">
        <v>151</v>
      </c>
      <c r="OM161">
        <v>151</v>
      </c>
      <c r="ON161">
        <v>154</v>
      </c>
      <c r="OO161">
        <v>167</v>
      </c>
      <c r="OP161">
        <v>168</v>
      </c>
      <c r="OQ161">
        <v>151</v>
      </c>
      <c r="OR161">
        <v>137</v>
      </c>
      <c r="OS161">
        <v>160.667</v>
      </c>
      <c r="OT161">
        <v>165.667</v>
      </c>
      <c r="OU161">
        <v>159.333</v>
      </c>
      <c r="OV161">
        <v>158</v>
      </c>
      <c r="OW161">
        <v>165</v>
      </c>
      <c r="OX161">
        <v>158.667</v>
      </c>
      <c r="OY161">
        <v>154.333</v>
      </c>
      <c r="OZ161">
        <v>167.333</v>
      </c>
      <c r="PA161">
        <v>157.667</v>
      </c>
      <c r="PB161">
        <v>165.667</v>
      </c>
      <c r="PC161">
        <v>153.333</v>
      </c>
      <c r="PD161">
        <v>146.333</v>
      </c>
      <c r="PE161">
        <v>161.667</v>
      </c>
      <c r="PF161">
        <v>164.667</v>
      </c>
      <c r="PG161">
        <v>157.667</v>
      </c>
      <c r="PH161">
        <v>164.667</v>
      </c>
      <c r="PI161">
        <v>167.333</v>
      </c>
      <c r="PJ161">
        <v>165.333</v>
      </c>
      <c r="PK161">
        <v>145.333</v>
      </c>
      <c r="PL161">
        <v>158.333</v>
      </c>
      <c r="PM161">
        <v>157.333</v>
      </c>
      <c r="PN161">
        <v>162.333</v>
      </c>
      <c r="PO161">
        <v>148.333</v>
      </c>
      <c r="PP161">
        <v>163.333</v>
      </c>
      <c r="PQ161">
        <v>153</v>
      </c>
      <c r="PR161">
        <v>166</v>
      </c>
      <c r="PS161">
        <v>172</v>
      </c>
      <c r="PT161">
        <v>165</v>
      </c>
      <c r="PU161">
        <v>158</v>
      </c>
      <c r="PV161">
        <v>160</v>
      </c>
      <c r="PW161">
        <v>163</v>
      </c>
      <c r="PX161">
        <v>161</v>
      </c>
      <c r="PY161">
        <v>167</v>
      </c>
      <c r="PZ161">
        <v>161</v>
      </c>
      <c r="QA161">
        <v>155</v>
      </c>
      <c r="QB161">
        <v>170</v>
      </c>
      <c r="QC161">
        <v>175</v>
      </c>
      <c r="QD161">
        <v>164</v>
      </c>
      <c r="QE161">
        <v>164</v>
      </c>
      <c r="QF161">
        <v>161</v>
      </c>
      <c r="QG161">
        <v>160.667</v>
      </c>
      <c r="QH161">
        <v>156.667</v>
      </c>
      <c r="QI161">
        <v>154</v>
      </c>
      <c r="QJ161">
        <v>159</v>
      </c>
      <c r="QK161">
        <v>157</v>
      </c>
      <c r="QL161">
        <v>155.333</v>
      </c>
      <c r="QM161">
        <v>159.333</v>
      </c>
      <c r="QN161">
        <v>148.667</v>
      </c>
      <c r="QO161">
        <v>148.667</v>
      </c>
      <c r="QP161">
        <v>156.667</v>
      </c>
      <c r="QQ161">
        <v>161.667</v>
      </c>
      <c r="QR161">
        <v>162</v>
      </c>
      <c r="QS161">
        <v>158.667</v>
      </c>
      <c r="QT161">
        <v>145.333</v>
      </c>
      <c r="QU161">
        <v>137</v>
      </c>
      <c r="QV161">
        <v>146</v>
      </c>
      <c r="QW161">
        <v>158.333</v>
      </c>
      <c r="QX161">
        <v>159.333</v>
      </c>
      <c r="QY161">
        <v>161</v>
      </c>
      <c r="QZ161">
        <v>161.333</v>
      </c>
      <c r="RA161">
        <v>158.667</v>
      </c>
      <c r="RB161">
        <v>156.667</v>
      </c>
      <c r="RC161">
        <v>160.333</v>
      </c>
      <c r="RD161">
        <v>168.333</v>
      </c>
      <c r="RE161">
        <v>169.667</v>
      </c>
      <c r="RF161">
        <v>144.333</v>
      </c>
      <c r="RG161">
        <v>106.333</v>
      </c>
      <c r="RH161">
        <v>82.667000000000002</v>
      </c>
      <c r="RI161">
        <v>54.667000000000002</v>
      </c>
      <c r="RJ161">
        <v>38.332999999999998</v>
      </c>
      <c r="RK161">
        <v>59.332999999999998</v>
      </c>
      <c r="RL161">
        <v>85.667000000000002</v>
      </c>
      <c r="RM161">
        <v>131.667</v>
      </c>
      <c r="RN161">
        <v>152.667</v>
      </c>
      <c r="RO161">
        <v>167.667</v>
      </c>
      <c r="RP161">
        <v>177.333</v>
      </c>
      <c r="RQ161">
        <v>152.667</v>
      </c>
      <c r="RR161">
        <v>42</v>
      </c>
      <c r="RS161">
        <v>75</v>
      </c>
      <c r="RT161">
        <v>175.333</v>
      </c>
      <c r="RU161">
        <v>168.667</v>
      </c>
      <c r="RV161">
        <v>134.667</v>
      </c>
      <c r="RW161">
        <v>49.667000000000002</v>
      </c>
      <c r="RX161">
        <v>164.667</v>
      </c>
      <c r="RY161">
        <v>176.667</v>
      </c>
      <c r="RZ161">
        <v>166.333</v>
      </c>
      <c r="SA161">
        <v>170.667</v>
      </c>
      <c r="SB161">
        <v>157.667</v>
      </c>
      <c r="SC161">
        <v>165</v>
      </c>
      <c r="SD161">
        <v>152</v>
      </c>
      <c r="SE161">
        <v>147</v>
      </c>
      <c r="SF161">
        <v>171</v>
      </c>
      <c r="SG161">
        <v>168.333</v>
      </c>
      <c r="SH161">
        <v>158</v>
      </c>
      <c r="SI161">
        <v>153.667</v>
      </c>
      <c r="SJ161">
        <v>167.667</v>
      </c>
      <c r="SK161">
        <v>164.333</v>
      </c>
      <c r="SL161">
        <v>148.333</v>
      </c>
      <c r="SM161">
        <v>51.667000000000002</v>
      </c>
      <c r="SN161">
        <v>39.667000000000002</v>
      </c>
      <c r="SO161">
        <v>115</v>
      </c>
      <c r="SP161">
        <v>142.333</v>
      </c>
      <c r="SQ161">
        <v>122.667</v>
      </c>
      <c r="SR161">
        <v>117</v>
      </c>
      <c r="SS161">
        <v>122</v>
      </c>
      <c r="ST161">
        <v>151.333</v>
      </c>
      <c r="SU161">
        <v>150.667</v>
      </c>
      <c r="SV161">
        <v>150</v>
      </c>
      <c r="SW161">
        <v>146</v>
      </c>
      <c r="SX161">
        <v>103</v>
      </c>
      <c r="SY161">
        <v>57</v>
      </c>
      <c r="SZ161">
        <v>32</v>
      </c>
      <c r="TA161">
        <v>65</v>
      </c>
      <c r="TB161">
        <v>57.667000000000002</v>
      </c>
      <c r="TC161">
        <v>126</v>
      </c>
      <c r="TD161">
        <v>178</v>
      </c>
      <c r="TE161">
        <v>95</v>
      </c>
      <c r="TF161">
        <v>28.332999999999998</v>
      </c>
      <c r="TG161">
        <v>42.332999999999998</v>
      </c>
      <c r="TH161">
        <v>21</v>
      </c>
      <c r="TI161">
        <v>31.667000000000002</v>
      </c>
      <c r="TJ161">
        <v>50.332999999999998</v>
      </c>
      <c r="TK161">
        <v>113</v>
      </c>
      <c r="TL161">
        <v>155.667</v>
      </c>
      <c r="TM161">
        <v>126.667</v>
      </c>
      <c r="TN161">
        <v>49.667000000000002</v>
      </c>
      <c r="TO161">
        <v>60.332999999999998</v>
      </c>
      <c r="TP161">
        <v>65</v>
      </c>
      <c r="TQ161">
        <v>113</v>
      </c>
      <c r="TR161">
        <v>104</v>
      </c>
      <c r="TS161">
        <v>29</v>
      </c>
      <c r="TT161">
        <v>35.667000000000002</v>
      </c>
      <c r="TU161">
        <v>43.667000000000002</v>
      </c>
      <c r="TV161">
        <v>63</v>
      </c>
      <c r="TW161">
        <v>75.332999999999998</v>
      </c>
      <c r="TX161">
        <v>49.332999999999998</v>
      </c>
      <c r="TY161">
        <v>112.667</v>
      </c>
      <c r="TZ161">
        <v>156.667</v>
      </c>
      <c r="UA161">
        <v>142</v>
      </c>
      <c r="UB161">
        <v>171</v>
      </c>
      <c r="UC161">
        <v>111.333</v>
      </c>
      <c r="UD161">
        <v>50.332999999999998</v>
      </c>
      <c r="UE161">
        <v>164</v>
      </c>
      <c r="UF161">
        <v>164</v>
      </c>
      <c r="UG161">
        <v>157.667</v>
      </c>
      <c r="UH161">
        <v>153.667</v>
      </c>
      <c r="UI161">
        <v>155.667</v>
      </c>
      <c r="UJ161">
        <v>161</v>
      </c>
      <c r="UK161">
        <v>163</v>
      </c>
      <c r="UL161">
        <v>166.667</v>
      </c>
      <c r="UM161">
        <v>165.667</v>
      </c>
      <c r="UN161">
        <v>157.667</v>
      </c>
      <c r="UO161">
        <v>155</v>
      </c>
      <c r="UP161">
        <v>155</v>
      </c>
      <c r="UQ161">
        <v>165</v>
      </c>
    </row>
    <row r="162" spans="1:563" ht="28.25" customHeight="1">
      <c r="A162" s="1">
        <v>154.333</v>
      </c>
      <c r="B162" s="1">
        <v>141.333</v>
      </c>
      <c r="C162" s="1">
        <v>141</v>
      </c>
      <c r="D162" s="1">
        <v>146</v>
      </c>
      <c r="E162" s="1">
        <v>151</v>
      </c>
      <c r="F162" s="1">
        <v>148</v>
      </c>
      <c r="G162" s="1">
        <v>136.333</v>
      </c>
      <c r="H162" s="1">
        <v>134.667</v>
      </c>
      <c r="I162" s="1">
        <v>139.333</v>
      </c>
      <c r="J162" s="1">
        <v>132.333</v>
      </c>
      <c r="K162" s="1">
        <v>133</v>
      </c>
      <c r="L162" s="1">
        <v>139</v>
      </c>
      <c r="M162" s="1">
        <v>140.667</v>
      </c>
      <c r="N162" s="1">
        <v>139.667</v>
      </c>
      <c r="O162" s="1">
        <v>140.667</v>
      </c>
      <c r="P162" s="1">
        <v>141</v>
      </c>
      <c r="Q162" s="1">
        <v>139.333</v>
      </c>
      <c r="R162" s="1">
        <v>139.333</v>
      </c>
      <c r="S162" s="1">
        <v>140.333</v>
      </c>
      <c r="T162" s="1">
        <v>143.333</v>
      </c>
      <c r="U162" s="1">
        <v>146.333</v>
      </c>
      <c r="V162" s="1">
        <v>146.333</v>
      </c>
      <c r="W162" s="1">
        <v>144.333</v>
      </c>
      <c r="X162" s="1">
        <v>141.333</v>
      </c>
      <c r="Y162" s="1">
        <v>143.333</v>
      </c>
      <c r="Z162" s="1">
        <v>138.333</v>
      </c>
      <c r="AA162" s="1">
        <v>144.333</v>
      </c>
      <c r="AB162" s="1">
        <v>147.333</v>
      </c>
      <c r="AC162" s="1">
        <v>142.333</v>
      </c>
      <c r="AD162" s="1">
        <v>148.333</v>
      </c>
      <c r="AE162" s="1">
        <v>155.333</v>
      </c>
      <c r="AF162" s="1">
        <v>150.333</v>
      </c>
      <c r="AG162" s="1">
        <v>138.333</v>
      </c>
      <c r="AH162" s="1">
        <v>149.333</v>
      </c>
      <c r="AI162" s="1">
        <v>147.333</v>
      </c>
      <c r="AJ162" s="1">
        <v>141.333</v>
      </c>
      <c r="AK162" s="1">
        <v>144</v>
      </c>
      <c r="AL162" s="1">
        <v>143</v>
      </c>
      <c r="AM162" s="1">
        <v>141</v>
      </c>
      <c r="AN162" s="1">
        <v>148</v>
      </c>
      <c r="AO162" s="1">
        <v>151</v>
      </c>
      <c r="AP162" s="1">
        <v>148</v>
      </c>
      <c r="AQ162" s="1">
        <v>143</v>
      </c>
      <c r="AR162" s="1">
        <v>138.333</v>
      </c>
      <c r="AS162" s="1">
        <v>138.333</v>
      </c>
      <c r="AT162" s="1">
        <v>140.333</v>
      </c>
      <c r="AU162" s="1">
        <v>143</v>
      </c>
      <c r="AV162" s="1">
        <v>144</v>
      </c>
      <c r="AW162" s="1">
        <v>148</v>
      </c>
      <c r="AX162" s="1">
        <v>149</v>
      </c>
      <c r="AY162" s="1">
        <v>146</v>
      </c>
      <c r="AZ162" s="1">
        <v>144</v>
      </c>
      <c r="BA162" s="1">
        <v>144</v>
      </c>
      <c r="BB162" s="1">
        <v>140</v>
      </c>
      <c r="BC162" s="1">
        <v>140</v>
      </c>
      <c r="BD162" s="1">
        <v>147</v>
      </c>
      <c r="BE162" s="1">
        <v>144.333</v>
      </c>
      <c r="BF162" s="1">
        <v>150.333</v>
      </c>
      <c r="BG162" s="1">
        <v>145.333</v>
      </c>
      <c r="BH162" s="1">
        <v>138.333</v>
      </c>
      <c r="BI162" s="1">
        <v>139.333</v>
      </c>
      <c r="BJ162" s="1">
        <v>138.333</v>
      </c>
      <c r="BK162" s="1">
        <v>140.333</v>
      </c>
      <c r="BL162" s="1">
        <v>150.333</v>
      </c>
      <c r="BM162" s="1">
        <v>147</v>
      </c>
      <c r="BN162" s="1">
        <v>145.333</v>
      </c>
      <c r="BO162" s="1">
        <v>146.333</v>
      </c>
      <c r="BP162" s="1">
        <v>141.667</v>
      </c>
      <c r="BQ162" s="1">
        <v>144.667</v>
      </c>
      <c r="BR162" s="1">
        <v>144</v>
      </c>
      <c r="BS162" s="1">
        <v>133.667</v>
      </c>
      <c r="BT162" s="1">
        <v>136.333</v>
      </c>
      <c r="BU162" s="1">
        <v>147.667</v>
      </c>
      <c r="BV162" s="1">
        <v>147.667</v>
      </c>
      <c r="BW162" s="1">
        <v>143.667</v>
      </c>
      <c r="BX162" s="1">
        <v>146.667</v>
      </c>
      <c r="BY162" s="1">
        <v>156.333</v>
      </c>
      <c r="BZ162" s="1">
        <v>161.333</v>
      </c>
      <c r="CA162" s="1">
        <v>153.333</v>
      </c>
      <c r="CB162" s="1">
        <v>138.333</v>
      </c>
      <c r="CC162" s="1">
        <v>153.333</v>
      </c>
      <c r="CD162" s="1">
        <v>152.333</v>
      </c>
      <c r="CE162" s="1">
        <v>146.333</v>
      </c>
      <c r="CF162" s="1">
        <v>132.333</v>
      </c>
      <c r="CG162" s="1">
        <v>137.333</v>
      </c>
      <c r="CH162" s="1">
        <v>145.333</v>
      </c>
      <c r="CI162" s="1">
        <v>139.333</v>
      </c>
      <c r="CJ162" s="1">
        <v>142.333</v>
      </c>
      <c r="CK162" s="1">
        <v>151.333</v>
      </c>
      <c r="CL162" s="1">
        <v>148.333</v>
      </c>
      <c r="CM162" s="1">
        <v>153.333</v>
      </c>
      <c r="CN162" s="1">
        <v>149.667</v>
      </c>
      <c r="CO162" s="1">
        <v>147.667</v>
      </c>
      <c r="CP162" s="1">
        <v>145</v>
      </c>
      <c r="CQ162" s="1">
        <v>140</v>
      </c>
      <c r="CR162" s="1">
        <v>144</v>
      </c>
      <c r="CS162" s="1">
        <v>141.333</v>
      </c>
      <c r="CT162" s="1">
        <v>147.333</v>
      </c>
      <c r="CU162" s="1">
        <v>142.333</v>
      </c>
      <c r="CV162" s="1">
        <v>148.333</v>
      </c>
      <c r="CW162" s="1">
        <v>155.333</v>
      </c>
      <c r="CX162" s="1">
        <v>152.333</v>
      </c>
      <c r="CY162" s="1">
        <v>152.333</v>
      </c>
      <c r="CZ162" s="1">
        <v>150.333</v>
      </c>
      <c r="DA162" s="1">
        <v>150.667</v>
      </c>
      <c r="DB162" s="1">
        <v>144.667</v>
      </c>
      <c r="DC162" s="1">
        <v>154.667</v>
      </c>
      <c r="DD162" s="1">
        <v>150.667</v>
      </c>
      <c r="DE162" s="1">
        <v>151.667</v>
      </c>
      <c r="DF162" s="1">
        <v>157.667</v>
      </c>
      <c r="DG162" s="1">
        <v>148.667</v>
      </c>
      <c r="DH162" s="1">
        <v>153.667</v>
      </c>
      <c r="DI162" s="1">
        <v>149.667</v>
      </c>
      <c r="DJ162" s="1">
        <v>149.667</v>
      </c>
      <c r="DK162" s="1">
        <v>150.667</v>
      </c>
      <c r="DL162" s="1">
        <v>135.667</v>
      </c>
      <c r="DM162" s="1">
        <v>136.667</v>
      </c>
      <c r="DN162" s="1">
        <v>148.667</v>
      </c>
      <c r="DO162" s="1">
        <v>149.667</v>
      </c>
      <c r="DP162" s="1">
        <v>163.667</v>
      </c>
      <c r="DQ162" s="1">
        <v>155.667</v>
      </c>
      <c r="DR162" s="1">
        <v>153.667</v>
      </c>
      <c r="DS162" s="1">
        <v>152.667</v>
      </c>
      <c r="DT162" s="1">
        <v>152.667</v>
      </c>
      <c r="DU162" s="1">
        <v>153.667</v>
      </c>
      <c r="DV162" s="1">
        <v>154.667</v>
      </c>
      <c r="DW162" s="1">
        <v>153.667</v>
      </c>
      <c r="DX162" s="1">
        <v>152.667</v>
      </c>
      <c r="DY162" s="1">
        <v>150</v>
      </c>
      <c r="DZ162" s="1">
        <v>154</v>
      </c>
      <c r="EA162" s="1">
        <v>156.333</v>
      </c>
      <c r="EB162" s="1">
        <v>147.333</v>
      </c>
      <c r="EC162" s="1">
        <v>147</v>
      </c>
      <c r="ED162" s="1">
        <v>148</v>
      </c>
      <c r="EE162" s="1">
        <v>147</v>
      </c>
      <c r="EF162" s="1">
        <v>159.667</v>
      </c>
      <c r="EG162" s="1">
        <v>152.667</v>
      </c>
      <c r="EH162" s="1">
        <v>141</v>
      </c>
      <c r="EI162" s="1">
        <v>139.667</v>
      </c>
      <c r="EJ162" s="1">
        <v>156.333</v>
      </c>
      <c r="EK162" s="1">
        <v>150</v>
      </c>
      <c r="EL162" s="1">
        <v>156.667</v>
      </c>
      <c r="EM162" s="1">
        <v>155</v>
      </c>
      <c r="EN162" s="1">
        <v>147.333</v>
      </c>
      <c r="EO162" s="1">
        <v>161</v>
      </c>
      <c r="EP162" s="1">
        <v>162.667</v>
      </c>
      <c r="EQ162" s="1">
        <v>163</v>
      </c>
      <c r="ER162" s="1">
        <v>161.333</v>
      </c>
      <c r="ES162" s="1">
        <v>132</v>
      </c>
      <c r="ET162" s="1">
        <v>97</v>
      </c>
      <c r="EU162" s="1">
        <v>154</v>
      </c>
      <c r="EV162" s="1">
        <v>164.333</v>
      </c>
      <c r="EW162" s="1">
        <v>163</v>
      </c>
      <c r="EX162" s="1">
        <v>164</v>
      </c>
      <c r="EY162" s="1">
        <v>160</v>
      </c>
      <c r="EZ162" s="1">
        <v>159</v>
      </c>
      <c r="FA162" s="1">
        <v>159.667</v>
      </c>
      <c r="FB162" s="1">
        <v>153.667</v>
      </c>
      <c r="FC162" s="1">
        <v>152.667</v>
      </c>
      <c r="FD162" s="1">
        <v>158.667</v>
      </c>
      <c r="FE162" s="1">
        <v>160.667</v>
      </c>
      <c r="FF162" s="1">
        <v>151.667</v>
      </c>
      <c r="FG162" s="1">
        <v>149.667</v>
      </c>
      <c r="FH162" s="1">
        <v>153.667</v>
      </c>
      <c r="FI162" s="1">
        <v>151.667</v>
      </c>
      <c r="FJ162" s="1">
        <v>145.667</v>
      </c>
      <c r="FK162" s="1">
        <v>149.667</v>
      </c>
      <c r="FL162" s="1">
        <v>160.667</v>
      </c>
      <c r="FM162" s="1">
        <v>144.333</v>
      </c>
      <c r="FN162" s="1">
        <v>141.333</v>
      </c>
      <c r="FO162" s="1">
        <v>143</v>
      </c>
      <c r="FP162" s="1">
        <v>150</v>
      </c>
      <c r="FQ162" s="1">
        <v>158.667</v>
      </c>
      <c r="FR162" s="1">
        <v>159</v>
      </c>
      <c r="FS162" s="1">
        <v>155</v>
      </c>
      <c r="FT162" s="1">
        <v>151.667</v>
      </c>
      <c r="FU162" s="1">
        <v>149.333</v>
      </c>
      <c r="FV162" s="1">
        <v>148.333</v>
      </c>
      <c r="FW162" s="1">
        <v>162.333</v>
      </c>
      <c r="FX162" s="1">
        <v>170</v>
      </c>
      <c r="FY162" s="1">
        <v>140.333</v>
      </c>
      <c r="FZ162" s="1">
        <v>90.667000000000002</v>
      </c>
      <c r="GA162" s="1">
        <v>72.332999999999998</v>
      </c>
      <c r="GB162" s="1">
        <v>84.667000000000002</v>
      </c>
      <c r="GC162" s="1">
        <v>134</v>
      </c>
      <c r="GD162" s="1">
        <v>134.333</v>
      </c>
      <c r="GE162" s="1">
        <v>94.667000000000002</v>
      </c>
      <c r="GF162" s="1">
        <v>79</v>
      </c>
      <c r="GG162" s="1">
        <v>88</v>
      </c>
      <c r="GH162" s="1">
        <v>74.332999999999998</v>
      </c>
      <c r="GI162" s="1">
        <v>59</v>
      </c>
      <c r="GJ162" s="1">
        <v>48</v>
      </c>
      <c r="GK162" s="1">
        <v>59.667000000000002</v>
      </c>
      <c r="GL162" s="1">
        <v>116.667</v>
      </c>
      <c r="GM162" s="1">
        <v>150.333</v>
      </c>
      <c r="GN162" s="1">
        <v>158</v>
      </c>
      <c r="GO162" s="1">
        <v>148.667</v>
      </c>
      <c r="GP162" s="1">
        <v>153.667</v>
      </c>
      <c r="GQ162" s="1">
        <v>173</v>
      </c>
      <c r="GR162" s="1">
        <v>159</v>
      </c>
      <c r="GS162" s="1">
        <v>162.667</v>
      </c>
      <c r="GT162" s="1">
        <v>148</v>
      </c>
      <c r="GU162" s="1">
        <v>120.333</v>
      </c>
      <c r="GV162" s="1">
        <v>98.667000000000002</v>
      </c>
      <c r="GW162" s="1">
        <v>77.332999999999998</v>
      </c>
      <c r="GX162" s="1">
        <v>72.667000000000002</v>
      </c>
      <c r="GY162" s="1">
        <v>107</v>
      </c>
      <c r="GZ162" s="1">
        <v>140.333</v>
      </c>
      <c r="HA162" s="1">
        <v>145</v>
      </c>
      <c r="HB162" s="1">
        <v>149</v>
      </c>
      <c r="HC162" s="1">
        <v>148</v>
      </c>
      <c r="HD162" s="1">
        <v>162.667</v>
      </c>
      <c r="HE162" s="1">
        <v>144</v>
      </c>
      <c r="HF162" s="1">
        <v>98.667000000000002</v>
      </c>
      <c r="HG162" s="1">
        <v>83</v>
      </c>
      <c r="HH162" s="1">
        <v>77.667000000000002</v>
      </c>
      <c r="HI162" s="1">
        <v>102</v>
      </c>
      <c r="HJ162" s="1">
        <v>150</v>
      </c>
      <c r="HK162" s="1">
        <v>181</v>
      </c>
      <c r="HL162" s="1">
        <v>148.333</v>
      </c>
      <c r="HM162" s="1">
        <v>122.667</v>
      </c>
      <c r="HN162" s="1">
        <v>96.667000000000002</v>
      </c>
      <c r="HO162" s="1">
        <v>153</v>
      </c>
      <c r="HP162" s="1">
        <v>164.667</v>
      </c>
      <c r="HQ162" s="1">
        <v>142.667</v>
      </c>
      <c r="HR162" s="1">
        <v>95</v>
      </c>
      <c r="HS162" s="1">
        <v>108</v>
      </c>
      <c r="HT162" s="1">
        <v>162.333</v>
      </c>
      <c r="HU162" s="1">
        <v>165</v>
      </c>
      <c r="HV162" s="1">
        <v>119.333</v>
      </c>
      <c r="HW162" s="1">
        <v>104</v>
      </c>
      <c r="HX162" s="1">
        <v>114</v>
      </c>
      <c r="HY162" s="1">
        <v>106.667</v>
      </c>
      <c r="HZ162" s="1">
        <v>136.667</v>
      </c>
      <c r="IA162" s="1">
        <v>165.333</v>
      </c>
      <c r="IB162" s="1">
        <v>164.667</v>
      </c>
      <c r="IC162" s="1">
        <v>161</v>
      </c>
      <c r="ID162" s="1">
        <v>161.667</v>
      </c>
      <c r="IE162" s="1">
        <v>153</v>
      </c>
      <c r="IF162" s="1">
        <v>153</v>
      </c>
      <c r="IG162" s="1">
        <v>146.333</v>
      </c>
      <c r="IH162" s="1">
        <v>127</v>
      </c>
      <c r="II162" s="1">
        <v>135</v>
      </c>
      <c r="IJ162" s="1">
        <v>155.667</v>
      </c>
      <c r="IK162" s="1">
        <v>161.333</v>
      </c>
      <c r="IL162" s="1">
        <v>152</v>
      </c>
      <c r="IM162" s="1">
        <v>149</v>
      </c>
      <c r="IN162" s="1">
        <v>159</v>
      </c>
      <c r="IO162" s="1">
        <v>165</v>
      </c>
      <c r="IP162" s="1">
        <v>156</v>
      </c>
      <c r="IQ162" s="1">
        <v>155</v>
      </c>
      <c r="IR162" s="1">
        <v>157</v>
      </c>
      <c r="IS162" s="1">
        <v>149</v>
      </c>
      <c r="IT162" s="1">
        <v>145</v>
      </c>
      <c r="IU162" s="1">
        <v>151</v>
      </c>
      <c r="IV162" s="1">
        <v>159</v>
      </c>
      <c r="IW162" s="1">
        <v>160</v>
      </c>
      <c r="IX162" s="1">
        <v>156</v>
      </c>
      <c r="IY162" s="1">
        <v>151</v>
      </c>
      <c r="IZ162" s="1">
        <v>154</v>
      </c>
      <c r="JA162" s="1">
        <v>144.333</v>
      </c>
      <c r="JB162" s="1">
        <v>137.333</v>
      </c>
      <c r="JC162" s="1">
        <v>146.333</v>
      </c>
      <c r="JD162" s="1">
        <v>145.667</v>
      </c>
      <c r="JE162" s="1">
        <v>146</v>
      </c>
      <c r="JF162" s="1">
        <v>153</v>
      </c>
      <c r="JG162" s="1">
        <v>151</v>
      </c>
      <c r="JH162" s="1">
        <v>152</v>
      </c>
      <c r="JI162" s="1">
        <v>150</v>
      </c>
      <c r="JJ162" s="1">
        <v>150</v>
      </c>
      <c r="JK162" s="1">
        <v>159</v>
      </c>
      <c r="JL162" s="1">
        <v>159</v>
      </c>
      <c r="JM162" s="1">
        <v>153.333</v>
      </c>
      <c r="JN162" s="1">
        <v>154.333</v>
      </c>
      <c r="JO162" s="1">
        <v>158</v>
      </c>
      <c r="JP162" s="1">
        <v>162</v>
      </c>
      <c r="JQ162" s="1">
        <v>160</v>
      </c>
      <c r="JR162" s="1">
        <v>156</v>
      </c>
      <c r="JS162" s="1">
        <v>157.667</v>
      </c>
      <c r="JT162" s="1">
        <v>159.667</v>
      </c>
      <c r="JU162" s="1">
        <v>153.667</v>
      </c>
      <c r="JV162" s="1">
        <v>153.667</v>
      </c>
      <c r="JW162" s="1">
        <v>157.667</v>
      </c>
      <c r="JX162" s="1">
        <v>157.667</v>
      </c>
      <c r="JY162" s="1">
        <v>149.667</v>
      </c>
      <c r="JZ162" s="1">
        <v>147.667</v>
      </c>
      <c r="KA162" s="1">
        <v>149.667</v>
      </c>
      <c r="KB162" s="1">
        <v>147.667</v>
      </c>
      <c r="KC162" s="1">
        <v>150.333</v>
      </c>
      <c r="KD162" s="1">
        <v>151.333</v>
      </c>
      <c r="KE162" s="1">
        <v>152.333</v>
      </c>
      <c r="KF162" s="1">
        <v>154.333</v>
      </c>
      <c r="KG162" s="1">
        <v>157.333</v>
      </c>
      <c r="KH162" s="1">
        <v>156.333</v>
      </c>
      <c r="KI162" s="1">
        <v>155.333</v>
      </c>
      <c r="KJ162" s="1">
        <v>157.333</v>
      </c>
      <c r="KK162" s="1">
        <v>155.333</v>
      </c>
      <c r="KL162" s="1">
        <v>156.333</v>
      </c>
      <c r="KM162" s="1">
        <v>157.333</v>
      </c>
      <c r="KN162" s="1">
        <v>157.333</v>
      </c>
      <c r="KO162" s="1">
        <v>153.333</v>
      </c>
      <c r="KP162" s="1">
        <v>150.333</v>
      </c>
      <c r="KQ162" s="1">
        <v>152.333</v>
      </c>
      <c r="KR162" s="1">
        <v>155.333</v>
      </c>
      <c r="KS162" s="1">
        <v>163</v>
      </c>
      <c r="KT162" s="1">
        <v>151</v>
      </c>
      <c r="KU162" s="1">
        <v>153</v>
      </c>
      <c r="KV162" s="1">
        <v>157</v>
      </c>
      <c r="KW162" s="1">
        <v>154</v>
      </c>
      <c r="KX162" s="1">
        <v>161</v>
      </c>
      <c r="KY162" s="1">
        <v>148</v>
      </c>
      <c r="KZ162" s="1">
        <v>158</v>
      </c>
      <c r="LA162" s="1">
        <v>163</v>
      </c>
      <c r="LB162" s="1">
        <v>160</v>
      </c>
      <c r="LC162" s="1">
        <v>160</v>
      </c>
      <c r="LD162" s="1">
        <v>164</v>
      </c>
      <c r="LE162" s="1">
        <v>166</v>
      </c>
      <c r="LF162" s="1">
        <v>163</v>
      </c>
      <c r="LG162" s="1">
        <v>158</v>
      </c>
      <c r="LH162" s="1">
        <v>155</v>
      </c>
      <c r="LI162">
        <v>167.333</v>
      </c>
      <c r="LJ162">
        <v>159.333</v>
      </c>
      <c r="LK162">
        <v>164.333</v>
      </c>
      <c r="LL162">
        <v>158.667</v>
      </c>
      <c r="LM162">
        <v>153.667</v>
      </c>
      <c r="LN162">
        <v>158.333</v>
      </c>
      <c r="LO162">
        <v>157.333</v>
      </c>
      <c r="LP162">
        <v>159.333</v>
      </c>
      <c r="LQ162">
        <v>160.667</v>
      </c>
      <c r="LR162">
        <v>160.667</v>
      </c>
      <c r="LS162">
        <v>161.667</v>
      </c>
      <c r="LT162">
        <v>159.667</v>
      </c>
      <c r="LU162">
        <v>155.667</v>
      </c>
      <c r="LV162">
        <v>154.667</v>
      </c>
      <c r="LW162">
        <v>156.667</v>
      </c>
      <c r="LX162">
        <v>159.667</v>
      </c>
      <c r="LY162">
        <v>166</v>
      </c>
      <c r="LZ162">
        <v>156</v>
      </c>
      <c r="MA162">
        <v>155</v>
      </c>
      <c r="MB162">
        <v>157</v>
      </c>
      <c r="MC162">
        <v>152</v>
      </c>
      <c r="MD162">
        <v>149</v>
      </c>
      <c r="ME162">
        <v>152</v>
      </c>
      <c r="MF162">
        <v>152</v>
      </c>
      <c r="MG162">
        <v>153.667</v>
      </c>
      <c r="MH162">
        <v>150.667</v>
      </c>
      <c r="MI162">
        <v>147.667</v>
      </c>
      <c r="MJ162">
        <v>146.667</v>
      </c>
      <c r="MK162">
        <v>148.667</v>
      </c>
      <c r="ML162">
        <v>152.667</v>
      </c>
      <c r="MM162">
        <v>155.667</v>
      </c>
      <c r="MN162">
        <v>157.667</v>
      </c>
      <c r="MO162">
        <v>152.667</v>
      </c>
      <c r="MP162">
        <v>153.667</v>
      </c>
      <c r="MQ162">
        <v>143.667</v>
      </c>
      <c r="MR162">
        <v>143.667</v>
      </c>
      <c r="MS162">
        <v>153.667</v>
      </c>
      <c r="MT162">
        <v>156.667</v>
      </c>
      <c r="MU162">
        <v>153.667</v>
      </c>
      <c r="MV162">
        <v>147.667</v>
      </c>
      <c r="MW162">
        <v>147.667</v>
      </c>
      <c r="MX162">
        <v>152.667</v>
      </c>
      <c r="MY162">
        <v>157.667</v>
      </c>
      <c r="MZ162">
        <v>157.667</v>
      </c>
      <c r="NA162">
        <v>156.667</v>
      </c>
      <c r="NB162">
        <v>158.667</v>
      </c>
      <c r="NC162">
        <v>162.667</v>
      </c>
      <c r="ND162">
        <v>166.667</v>
      </c>
      <c r="NE162">
        <v>161</v>
      </c>
      <c r="NF162">
        <v>167</v>
      </c>
      <c r="NG162">
        <v>160</v>
      </c>
      <c r="NH162">
        <v>164</v>
      </c>
      <c r="NI162">
        <v>156</v>
      </c>
      <c r="NJ162">
        <v>141</v>
      </c>
      <c r="NK162">
        <v>149</v>
      </c>
      <c r="NL162">
        <v>149</v>
      </c>
      <c r="NM162">
        <v>160</v>
      </c>
      <c r="NN162">
        <v>163</v>
      </c>
      <c r="NO162">
        <v>163.333</v>
      </c>
      <c r="NP162">
        <v>157.667</v>
      </c>
      <c r="NQ162">
        <v>156.667</v>
      </c>
      <c r="NR162">
        <v>148.333</v>
      </c>
      <c r="NS162">
        <v>139.333</v>
      </c>
      <c r="NT162">
        <v>153.333</v>
      </c>
      <c r="NU162">
        <v>148.333</v>
      </c>
      <c r="NV162">
        <v>158.333</v>
      </c>
      <c r="NW162">
        <v>152.333</v>
      </c>
      <c r="NX162">
        <v>138.667</v>
      </c>
      <c r="NY162">
        <v>159.667</v>
      </c>
      <c r="NZ162">
        <v>156.333</v>
      </c>
      <c r="OA162">
        <v>153</v>
      </c>
      <c r="OB162">
        <v>155</v>
      </c>
      <c r="OC162">
        <v>160.333</v>
      </c>
      <c r="OD162">
        <v>155.667</v>
      </c>
      <c r="OE162">
        <v>163.667</v>
      </c>
      <c r="OF162">
        <v>135.667</v>
      </c>
      <c r="OG162">
        <v>151</v>
      </c>
      <c r="OH162">
        <v>159</v>
      </c>
      <c r="OI162">
        <v>156.667</v>
      </c>
      <c r="OJ162">
        <v>148.667</v>
      </c>
      <c r="OK162">
        <v>153</v>
      </c>
      <c r="OL162">
        <v>159</v>
      </c>
      <c r="OM162">
        <v>157</v>
      </c>
      <c r="ON162">
        <v>155</v>
      </c>
      <c r="OO162">
        <v>161</v>
      </c>
      <c r="OP162">
        <v>163</v>
      </c>
      <c r="OQ162">
        <v>155</v>
      </c>
      <c r="OR162">
        <v>149</v>
      </c>
      <c r="OS162">
        <v>163.667</v>
      </c>
      <c r="OT162">
        <v>168.667</v>
      </c>
      <c r="OU162">
        <v>166.333</v>
      </c>
      <c r="OV162">
        <v>166</v>
      </c>
      <c r="OW162">
        <v>168</v>
      </c>
      <c r="OX162">
        <v>160.667</v>
      </c>
      <c r="OY162">
        <v>155.333</v>
      </c>
      <c r="OZ162">
        <v>160.333</v>
      </c>
      <c r="PA162">
        <v>162.667</v>
      </c>
      <c r="PB162">
        <v>170.667</v>
      </c>
      <c r="PC162">
        <v>159.333</v>
      </c>
      <c r="PD162">
        <v>150.333</v>
      </c>
      <c r="PE162">
        <v>161.667</v>
      </c>
      <c r="PF162">
        <v>160.667</v>
      </c>
      <c r="PG162">
        <v>153.667</v>
      </c>
      <c r="PH162">
        <v>160</v>
      </c>
      <c r="PI162">
        <v>161.667</v>
      </c>
      <c r="PJ162">
        <v>137.667</v>
      </c>
      <c r="PK162">
        <v>114.667</v>
      </c>
      <c r="PL162">
        <v>150.667</v>
      </c>
      <c r="PM162">
        <v>167.667</v>
      </c>
      <c r="PN162">
        <v>163.667</v>
      </c>
      <c r="PO162">
        <v>136.667</v>
      </c>
      <c r="PP162">
        <v>146.667</v>
      </c>
      <c r="PQ162">
        <v>157</v>
      </c>
      <c r="PR162">
        <v>163</v>
      </c>
      <c r="PS162">
        <v>167</v>
      </c>
      <c r="PT162">
        <v>163</v>
      </c>
      <c r="PU162">
        <v>162</v>
      </c>
      <c r="PV162">
        <v>165</v>
      </c>
      <c r="PW162">
        <v>166</v>
      </c>
      <c r="PX162">
        <v>164</v>
      </c>
      <c r="PY162">
        <v>163</v>
      </c>
      <c r="PZ162">
        <v>162</v>
      </c>
      <c r="QA162">
        <v>160</v>
      </c>
      <c r="QB162">
        <v>168</v>
      </c>
      <c r="QC162">
        <v>164</v>
      </c>
      <c r="QD162">
        <v>151</v>
      </c>
      <c r="QE162">
        <v>156</v>
      </c>
      <c r="QF162">
        <v>161</v>
      </c>
      <c r="QG162">
        <v>162.667</v>
      </c>
      <c r="QH162">
        <v>158</v>
      </c>
      <c r="QI162">
        <v>153</v>
      </c>
      <c r="QJ162">
        <v>157</v>
      </c>
      <c r="QK162">
        <v>156</v>
      </c>
      <c r="QL162">
        <v>157</v>
      </c>
      <c r="QM162">
        <v>163.333</v>
      </c>
      <c r="QN162">
        <v>156.333</v>
      </c>
      <c r="QO162">
        <v>147.667</v>
      </c>
      <c r="QP162">
        <v>157.667</v>
      </c>
      <c r="QQ162">
        <v>162.667</v>
      </c>
      <c r="QR162">
        <v>159.667</v>
      </c>
      <c r="QS162">
        <v>158.667</v>
      </c>
      <c r="QT162">
        <v>157</v>
      </c>
      <c r="QU162">
        <v>156</v>
      </c>
      <c r="QV162">
        <v>163</v>
      </c>
      <c r="QW162">
        <v>172</v>
      </c>
      <c r="QX162">
        <v>171</v>
      </c>
      <c r="QY162">
        <v>163.333</v>
      </c>
      <c r="QZ162">
        <v>158</v>
      </c>
      <c r="RA162">
        <v>167.333</v>
      </c>
      <c r="RB162">
        <v>171.333</v>
      </c>
      <c r="RC162">
        <v>156</v>
      </c>
      <c r="RD162">
        <v>135</v>
      </c>
      <c r="RE162">
        <v>85.332999999999998</v>
      </c>
      <c r="RF162">
        <v>44.332999999999998</v>
      </c>
      <c r="RG162">
        <v>39</v>
      </c>
      <c r="RH162">
        <v>98.332999999999998</v>
      </c>
      <c r="RI162">
        <v>134.333</v>
      </c>
      <c r="RJ162">
        <v>126.667</v>
      </c>
      <c r="RK162">
        <v>146.333</v>
      </c>
      <c r="RL162">
        <v>182.667</v>
      </c>
      <c r="RM162">
        <v>170.333</v>
      </c>
      <c r="RN162">
        <v>159</v>
      </c>
      <c r="RO162">
        <v>157</v>
      </c>
      <c r="RP162">
        <v>169.333</v>
      </c>
      <c r="RQ162">
        <v>160.333</v>
      </c>
      <c r="RR162">
        <v>63.667000000000002</v>
      </c>
      <c r="RS162">
        <v>61.667000000000002</v>
      </c>
      <c r="RT162">
        <v>158.667</v>
      </c>
      <c r="RU162">
        <v>166.667</v>
      </c>
      <c r="RV162">
        <v>165.667</v>
      </c>
      <c r="RW162">
        <v>85.332999999999998</v>
      </c>
      <c r="RX162">
        <v>104.667</v>
      </c>
      <c r="RY162">
        <v>172.333</v>
      </c>
      <c r="RZ162">
        <v>167.667</v>
      </c>
      <c r="SA162">
        <v>167.333</v>
      </c>
      <c r="SB162">
        <v>152</v>
      </c>
      <c r="SC162">
        <v>160.667</v>
      </c>
      <c r="SD162">
        <v>152</v>
      </c>
      <c r="SE162">
        <v>146</v>
      </c>
      <c r="SF162">
        <v>163</v>
      </c>
      <c r="SG162">
        <v>166.333</v>
      </c>
      <c r="SH162">
        <v>161</v>
      </c>
      <c r="SI162">
        <v>145.667</v>
      </c>
      <c r="SJ162">
        <v>140.667</v>
      </c>
      <c r="SK162">
        <v>160.333</v>
      </c>
      <c r="SL162">
        <v>175.667</v>
      </c>
      <c r="SM162">
        <v>90.332999999999998</v>
      </c>
      <c r="SN162">
        <v>43.332999999999998</v>
      </c>
      <c r="SO162">
        <v>79</v>
      </c>
      <c r="SP162">
        <v>147.333</v>
      </c>
      <c r="SQ162">
        <v>139.333</v>
      </c>
      <c r="SR162">
        <v>116</v>
      </c>
      <c r="SS162">
        <v>122</v>
      </c>
      <c r="ST162">
        <v>141.333</v>
      </c>
      <c r="SU162">
        <v>151.667</v>
      </c>
      <c r="SV162">
        <v>141</v>
      </c>
      <c r="SW162">
        <v>165.667</v>
      </c>
      <c r="SX162">
        <v>157</v>
      </c>
      <c r="SY162">
        <v>84.332999999999998</v>
      </c>
      <c r="SZ162">
        <v>57</v>
      </c>
      <c r="TA162">
        <v>53</v>
      </c>
      <c r="TB162">
        <v>71.332999999999998</v>
      </c>
      <c r="TC162">
        <v>132.667</v>
      </c>
      <c r="TD162">
        <v>171.667</v>
      </c>
      <c r="TE162">
        <v>152.667</v>
      </c>
      <c r="TF162">
        <v>164.333</v>
      </c>
      <c r="TG162">
        <v>155</v>
      </c>
      <c r="TH162">
        <v>65.332999999999998</v>
      </c>
      <c r="TI162">
        <v>47</v>
      </c>
      <c r="TJ162">
        <v>75.332999999999998</v>
      </c>
      <c r="TK162">
        <v>129.333</v>
      </c>
      <c r="TL162">
        <v>182.667</v>
      </c>
      <c r="TM162">
        <v>158.333</v>
      </c>
      <c r="TN162">
        <v>60</v>
      </c>
      <c r="TO162">
        <v>57.667000000000002</v>
      </c>
      <c r="TP162">
        <v>65</v>
      </c>
      <c r="TQ162">
        <v>165.667</v>
      </c>
      <c r="TR162">
        <v>148.667</v>
      </c>
      <c r="TS162">
        <v>60</v>
      </c>
      <c r="TT162">
        <v>54.332999999999998</v>
      </c>
      <c r="TU162">
        <v>70.332999999999998</v>
      </c>
      <c r="TV162">
        <v>93</v>
      </c>
      <c r="TW162">
        <v>93.667000000000002</v>
      </c>
      <c r="TX162">
        <v>55.667000000000002</v>
      </c>
      <c r="TY162">
        <v>110.333</v>
      </c>
      <c r="TZ162">
        <v>133</v>
      </c>
      <c r="UA162">
        <v>148.333</v>
      </c>
      <c r="UB162">
        <v>171</v>
      </c>
      <c r="UC162">
        <v>106</v>
      </c>
      <c r="UD162">
        <v>53</v>
      </c>
      <c r="UE162">
        <v>150</v>
      </c>
      <c r="UF162">
        <v>174.667</v>
      </c>
      <c r="UG162">
        <v>155.667</v>
      </c>
      <c r="UH162">
        <v>151.667</v>
      </c>
      <c r="UI162">
        <v>153.667</v>
      </c>
      <c r="UJ162">
        <v>158</v>
      </c>
      <c r="UK162">
        <v>159</v>
      </c>
      <c r="UL162">
        <v>159.667</v>
      </c>
      <c r="UM162">
        <v>156.667</v>
      </c>
      <c r="UN162">
        <v>148.667</v>
      </c>
      <c r="UO162">
        <v>157</v>
      </c>
      <c r="UP162">
        <v>163</v>
      </c>
      <c r="UQ162">
        <v>173</v>
      </c>
    </row>
    <row r="163" spans="1:563" ht="28.25" customHeight="1">
      <c r="A163" s="1">
        <v>151.333</v>
      </c>
      <c r="B163" s="1">
        <v>139.333</v>
      </c>
      <c r="C163" s="1">
        <v>139.333</v>
      </c>
      <c r="D163" s="1">
        <v>141</v>
      </c>
      <c r="E163" s="1">
        <v>145</v>
      </c>
      <c r="F163" s="1">
        <v>146</v>
      </c>
      <c r="G163" s="1">
        <v>139</v>
      </c>
      <c r="H163" s="1">
        <v>141</v>
      </c>
      <c r="I163" s="1">
        <v>143.333</v>
      </c>
      <c r="J163" s="1">
        <v>137.333</v>
      </c>
      <c r="K163" s="1">
        <v>140.333</v>
      </c>
      <c r="L163" s="1">
        <v>143</v>
      </c>
      <c r="M163" s="1">
        <v>141</v>
      </c>
      <c r="N163" s="1">
        <v>140.667</v>
      </c>
      <c r="O163" s="1">
        <v>140.667</v>
      </c>
      <c r="P163" s="1">
        <v>132.667</v>
      </c>
      <c r="Q163" s="1">
        <v>141.333</v>
      </c>
      <c r="R163" s="1">
        <v>139.333</v>
      </c>
      <c r="S163" s="1">
        <v>138.333</v>
      </c>
      <c r="T163" s="1">
        <v>140.333</v>
      </c>
      <c r="U163" s="1">
        <v>142.333</v>
      </c>
      <c r="V163" s="1">
        <v>141.333</v>
      </c>
      <c r="W163" s="1">
        <v>137.333</v>
      </c>
      <c r="X163" s="1">
        <v>134.333</v>
      </c>
      <c r="Y163" s="1">
        <v>132.333</v>
      </c>
      <c r="Z163" s="1">
        <v>137.333</v>
      </c>
      <c r="AA163" s="1">
        <v>148.333</v>
      </c>
      <c r="AB163" s="1">
        <v>149.333</v>
      </c>
      <c r="AC163" s="1">
        <v>142.333</v>
      </c>
      <c r="AD163" s="1">
        <v>145.333</v>
      </c>
      <c r="AE163" s="1">
        <v>146.333</v>
      </c>
      <c r="AF163" s="1">
        <v>135.333</v>
      </c>
      <c r="AG163" s="1">
        <v>134.333</v>
      </c>
      <c r="AH163" s="1">
        <v>146.333</v>
      </c>
      <c r="AI163" s="1">
        <v>148.333</v>
      </c>
      <c r="AJ163" s="1">
        <v>145.333</v>
      </c>
      <c r="AK163" s="1">
        <v>147.333</v>
      </c>
      <c r="AL163" s="1">
        <v>143</v>
      </c>
      <c r="AM163" s="1">
        <v>138</v>
      </c>
      <c r="AN163" s="1">
        <v>142</v>
      </c>
      <c r="AO163" s="1">
        <v>147.667</v>
      </c>
      <c r="AP163" s="1">
        <v>149.667</v>
      </c>
      <c r="AQ163" s="1">
        <v>145.667</v>
      </c>
      <c r="AR163" s="1">
        <v>140</v>
      </c>
      <c r="AS163" s="1">
        <v>138</v>
      </c>
      <c r="AT163" s="1">
        <v>141</v>
      </c>
      <c r="AU163" s="1">
        <v>143.333</v>
      </c>
      <c r="AV163" s="1">
        <v>143.333</v>
      </c>
      <c r="AW163" s="1">
        <v>146</v>
      </c>
      <c r="AX163" s="1">
        <v>146</v>
      </c>
      <c r="AY163" s="1">
        <v>143</v>
      </c>
      <c r="AZ163" s="1">
        <v>145</v>
      </c>
      <c r="BA163" s="1">
        <v>148</v>
      </c>
      <c r="BB163" s="1">
        <v>145</v>
      </c>
      <c r="BC163" s="1">
        <v>142</v>
      </c>
      <c r="BD163" s="1">
        <v>145</v>
      </c>
      <c r="BE163" s="1">
        <v>145</v>
      </c>
      <c r="BF163" s="1">
        <v>144</v>
      </c>
      <c r="BG163" s="1">
        <v>146</v>
      </c>
      <c r="BH163" s="1">
        <v>149</v>
      </c>
      <c r="BI163" s="1">
        <v>146</v>
      </c>
      <c r="BJ163" s="1">
        <v>137</v>
      </c>
      <c r="BK163" s="1">
        <v>137</v>
      </c>
      <c r="BL163" s="1">
        <v>146</v>
      </c>
      <c r="BM163" s="1">
        <v>151.333</v>
      </c>
      <c r="BN163" s="1">
        <v>147.333</v>
      </c>
      <c r="BO163" s="1">
        <v>146.333</v>
      </c>
      <c r="BP163" s="1">
        <v>142.667</v>
      </c>
      <c r="BQ163" s="1">
        <v>146</v>
      </c>
      <c r="BR163" s="1">
        <v>146.667</v>
      </c>
      <c r="BS163" s="1">
        <v>135</v>
      </c>
      <c r="BT163" s="1">
        <v>133.667</v>
      </c>
      <c r="BU163" s="1">
        <v>142.667</v>
      </c>
      <c r="BV163" s="1">
        <v>151.667</v>
      </c>
      <c r="BW163" s="1">
        <v>149.667</v>
      </c>
      <c r="BX163" s="1">
        <v>154.333</v>
      </c>
      <c r="BY163" s="1">
        <v>150.333</v>
      </c>
      <c r="BZ163" s="1">
        <v>143.333</v>
      </c>
      <c r="CA163" s="1">
        <v>151.333</v>
      </c>
      <c r="CB163" s="1">
        <v>150.333</v>
      </c>
      <c r="CC163" s="1">
        <v>151.333</v>
      </c>
      <c r="CD163" s="1">
        <v>151.333</v>
      </c>
      <c r="CE163" s="1">
        <v>137.333</v>
      </c>
      <c r="CF163" s="1">
        <v>125.333</v>
      </c>
      <c r="CG163" s="1">
        <v>138.333</v>
      </c>
      <c r="CH163" s="1">
        <v>146.333</v>
      </c>
      <c r="CI163" s="1">
        <v>139.333</v>
      </c>
      <c r="CJ163" s="1">
        <v>143.333</v>
      </c>
      <c r="CK163" s="1">
        <v>148.333</v>
      </c>
      <c r="CL163" s="1">
        <v>144.333</v>
      </c>
      <c r="CM163" s="1">
        <v>146.333</v>
      </c>
      <c r="CN163" s="1">
        <v>140.667</v>
      </c>
      <c r="CO163" s="1">
        <v>141.667</v>
      </c>
      <c r="CP163" s="1">
        <v>147</v>
      </c>
      <c r="CQ163" s="1">
        <v>141</v>
      </c>
      <c r="CR163" s="1">
        <v>139</v>
      </c>
      <c r="CS163" s="1">
        <v>144.333</v>
      </c>
      <c r="CT163" s="1">
        <v>149.333</v>
      </c>
      <c r="CU163" s="1">
        <v>144.333</v>
      </c>
      <c r="CV163" s="1">
        <v>150.333</v>
      </c>
      <c r="CW163" s="1">
        <v>157.333</v>
      </c>
      <c r="CX163" s="1">
        <v>153.333</v>
      </c>
      <c r="CY163" s="1">
        <v>148.333</v>
      </c>
      <c r="CZ163" s="1">
        <v>143.333</v>
      </c>
      <c r="DA163" s="1">
        <v>149.667</v>
      </c>
      <c r="DB163" s="1">
        <v>147.667</v>
      </c>
      <c r="DC163" s="1">
        <v>157.667</v>
      </c>
      <c r="DD163" s="1">
        <v>153.667</v>
      </c>
      <c r="DE163" s="1">
        <v>152.667</v>
      </c>
      <c r="DF163" s="1">
        <v>156.667</v>
      </c>
      <c r="DG163" s="1">
        <v>151.667</v>
      </c>
      <c r="DH163" s="1">
        <v>158.667</v>
      </c>
      <c r="DI163" s="1">
        <v>149.667</v>
      </c>
      <c r="DJ163" s="1">
        <v>155.667</v>
      </c>
      <c r="DK163" s="1">
        <v>155.667</v>
      </c>
      <c r="DL163" s="1">
        <v>150.667</v>
      </c>
      <c r="DM163" s="1">
        <v>149.667</v>
      </c>
      <c r="DN163" s="1">
        <v>149.667</v>
      </c>
      <c r="DO163" s="1">
        <v>153.667</v>
      </c>
      <c r="DP163" s="1">
        <v>160.667</v>
      </c>
      <c r="DQ163" s="1">
        <v>149.667</v>
      </c>
      <c r="DR163" s="1">
        <v>152.667</v>
      </c>
      <c r="DS163" s="1">
        <v>154.667</v>
      </c>
      <c r="DT163" s="1">
        <v>152.667</v>
      </c>
      <c r="DU163" s="1">
        <v>150.667</v>
      </c>
      <c r="DV163" s="1">
        <v>150.667</v>
      </c>
      <c r="DW163" s="1">
        <v>152.667</v>
      </c>
      <c r="DX163" s="1">
        <v>154.667</v>
      </c>
      <c r="DY163" s="1">
        <v>148</v>
      </c>
      <c r="DZ163" s="1">
        <v>147</v>
      </c>
      <c r="EA163" s="1">
        <v>149</v>
      </c>
      <c r="EB163" s="1">
        <v>145.333</v>
      </c>
      <c r="EC163" s="1">
        <v>145.333</v>
      </c>
      <c r="ED163" s="1">
        <v>147</v>
      </c>
      <c r="EE163" s="1">
        <v>144</v>
      </c>
      <c r="EF163" s="1">
        <v>153</v>
      </c>
      <c r="EG163" s="1">
        <v>151.333</v>
      </c>
      <c r="EH163" s="1">
        <v>146.333</v>
      </c>
      <c r="EI163" s="1">
        <v>141</v>
      </c>
      <c r="EJ163" s="1">
        <v>125.667</v>
      </c>
      <c r="EK163" s="1">
        <v>89.332999999999998</v>
      </c>
      <c r="EL163" s="1">
        <v>138.667</v>
      </c>
      <c r="EM163" s="1">
        <v>165</v>
      </c>
      <c r="EN163" s="1">
        <v>134</v>
      </c>
      <c r="EO163" s="1">
        <v>142</v>
      </c>
      <c r="EP163" s="1">
        <v>147.667</v>
      </c>
      <c r="EQ163" s="1">
        <v>143</v>
      </c>
      <c r="ER163" s="1">
        <v>145.333</v>
      </c>
      <c r="ES163" s="1">
        <v>122</v>
      </c>
      <c r="ET163" s="1">
        <v>100</v>
      </c>
      <c r="EU163" s="1">
        <v>160</v>
      </c>
      <c r="EV163" s="1">
        <v>149.333</v>
      </c>
      <c r="EW163" s="1">
        <v>154</v>
      </c>
      <c r="EX163" s="1">
        <v>155</v>
      </c>
      <c r="EY163" s="1">
        <v>154</v>
      </c>
      <c r="EZ163" s="1">
        <v>155</v>
      </c>
      <c r="FA163" s="1">
        <v>160</v>
      </c>
      <c r="FB163" s="1">
        <v>156.667</v>
      </c>
      <c r="FC163" s="1">
        <v>152.667</v>
      </c>
      <c r="FD163" s="1">
        <v>155.667</v>
      </c>
      <c r="FE163" s="1">
        <v>154.667</v>
      </c>
      <c r="FF163" s="1">
        <v>148.667</v>
      </c>
      <c r="FG163" s="1">
        <v>148.667</v>
      </c>
      <c r="FH163" s="1">
        <v>153.667</v>
      </c>
      <c r="FI163" s="1">
        <v>149.667</v>
      </c>
      <c r="FJ163" s="1">
        <v>140.667</v>
      </c>
      <c r="FK163" s="1">
        <v>146.667</v>
      </c>
      <c r="FL163" s="1">
        <v>161.667</v>
      </c>
      <c r="FM163" s="1">
        <v>151.333</v>
      </c>
      <c r="FN163" s="1">
        <v>154</v>
      </c>
      <c r="FO163" s="1">
        <v>158</v>
      </c>
      <c r="FP163" s="1">
        <v>160</v>
      </c>
      <c r="FQ163" s="1">
        <v>157.667</v>
      </c>
      <c r="FR163" s="1">
        <v>154</v>
      </c>
      <c r="FS163" s="1">
        <v>155.667</v>
      </c>
      <c r="FT163" s="1">
        <v>158.667</v>
      </c>
      <c r="FU163" s="1">
        <v>148</v>
      </c>
      <c r="FV163" s="1">
        <v>160</v>
      </c>
      <c r="FW163" s="1">
        <v>165</v>
      </c>
      <c r="FX163" s="1">
        <v>159</v>
      </c>
      <c r="FY163" s="1">
        <v>159</v>
      </c>
      <c r="FZ163" s="1">
        <v>153.333</v>
      </c>
      <c r="GA163" s="1">
        <v>122.333</v>
      </c>
      <c r="GB163" s="1">
        <v>87</v>
      </c>
      <c r="GC163" s="1">
        <v>60.332999999999998</v>
      </c>
      <c r="GD163" s="1">
        <v>90.332999999999998</v>
      </c>
      <c r="GE163" s="1">
        <v>119</v>
      </c>
      <c r="GF163" s="1">
        <v>107</v>
      </c>
      <c r="GG163" s="1">
        <v>106</v>
      </c>
      <c r="GH163" s="1">
        <v>108</v>
      </c>
      <c r="GI163" s="1">
        <v>85.332999999999998</v>
      </c>
      <c r="GJ163" s="1">
        <v>87</v>
      </c>
      <c r="GK163" s="1">
        <v>50</v>
      </c>
      <c r="GL163" s="1">
        <v>62.332999999999998</v>
      </c>
      <c r="GM163" s="1">
        <v>109.333</v>
      </c>
      <c r="GN163" s="1">
        <v>162</v>
      </c>
      <c r="GO163" s="1">
        <v>162.667</v>
      </c>
      <c r="GP163" s="1">
        <v>149</v>
      </c>
      <c r="GQ163" s="1">
        <v>146</v>
      </c>
      <c r="GR163" s="1">
        <v>119</v>
      </c>
      <c r="GS163" s="1">
        <v>94</v>
      </c>
      <c r="GT163" s="1">
        <v>82</v>
      </c>
      <c r="GU163" s="1">
        <v>65</v>
      </c>
      <c r="GV163" s="1">
        <v>70.332999999999998</v>
      </c>
      <c r="GW163" s="1">
        <v>89.667000000000002</v>
      </c>
      <c r="GX163" s="1">
        <v>114.667</v>
      </c>
      <c r="GY163" s="1">
        <v>139.333</v>
      </c>
      <c r="GZ163" s="1">
        <v>147.333</v>
      </c>
      <c r="HA163" s="1">
        <v>149.667</v>
      </c>
      <c r="HB163" s="1">
        <v>150.333</v>
      </c>
      <c r="HC163" s="1">
        <v>147</v>
      </c>
      <c r="HD163" s="1">
        <v>149.667</v>
      </c>
      <c r="HE163" s="1">
        <v>130.333</v>
      </c>
      <c r="HF163" s="1">
        <v>102</v>
      </c>
      <c r="HG163" s="1">
        <v>95</v>
      </c>
      <c r="HH163" s="1">
        <v>86</v>
      </c>
      <c r="HI163" s="1">
        <v>56.667000000000002</v>
      </c>
      <c r="HJ163" s="1">
        <v>74.332999999999998</v>
      </c>
      <c r="HK163" s="1">
        <v>168.667</v>
      </c>
      <c r="HL163" s="1">
        <v>175.667</v>
      </c>
      <c r="HM163" s="1">
        <v>165.667</v>
      </c>
      <c r="HN163" s="1">
        <v>120.667</v>
      </c>
      <c r="HO163" s="1">
        <v>116.667</v>
      </c>
      <c r="HP163" s="1">
        <v>164.333</v>
      </c>
      <c r="HQ163" s="1">
        <v>177.333</v>
      </c>
      <c r="HR163" s="1">
        <v>149.333</v>
      </c>
      <c r="HS163" s="1">
        <v>94</v>
      </c>
      <c r="HT163" s="1">
        <v>97.667000000000002</v>
      </c>
      <c r="HU163" s="1">
        <v>169.667</v>
      </c>
      <c r="HV163" s="1">
        <v>164.667</v>
      </c>
      <c r="HW163" s="1">
        <v>163.667</v>
      </c>
      <c r="HX163" s="1">
        <v>159.333</v>
      </c>
      <c r="HY163" s="1">
        <v>119</v>
      </c>
      <c r="HZ163" s="1">
        <v>93.332999999999998</v>
      </c>
      <c r="IA163" s="1">
        <v>120</v>
      </c>
      <c r="IB163" s="1">
        <v>118</v>
      </c>
      <c r="IC163" s="1">
        <v>114.333</v>
      </c>
      <c r="ID163" s="1">
        <v>163</v>
      </c>
      <c r="IE163" s="1">
        <v>173.333</v>
      </c>
      <c r="IF163" s="1">
        <v>154.333</v>
      </c>
      <c r="IG163" s="1">
        <v>144.333</v>
      </c>
      <c r="IH163" s="1">
        <v>123</v>
      </c>
      <c r="II163" s="1">
        <v>122</v>
      </c>
      <c r="IJ163" s="1">
        <v>149.667</v>
      </c>
      <c r="IK163" s="1">
        <v>154.333</v>
      </c>
      <c r="IL163" s="1">
        <v>141</v>
      </c>
      <c r="IM163" s="1">
        <v>147</v>
      </c>
      <c r="IN163" s="1">
        <v>161</v>
      </c>
      <c r="IO163" s="1">
        <v>164</v>
      </c>
      <c r="IP163" s="1">
        <v>154</v>
      </c>
      <c r="IQ163" s="1">
        <v>149</v>
      </c>
      <c r="IR163" s="1">
        <v>145</v>
      </c>
      <c r="IS163" s="1">
        <v>139</v>
      </c>
      <c r="IT163" s="1">
        <v>140</v>
      </c>
      <c r="IU163" s="1">
        <v>150</v>
      </c>
      <c r="IV163" s="1">
        <v>156</v>
      </c>
      <c r="IW163" s="1">
        <v>158</v>
      </c>
      <c r="IX163" s="1">
        <v>155</v>
      </c>
      <c r="IY163" s="1">
        <v>149</v>
      </c>
      <c r="IZ163" s="1">
        <v>151</v>
      </c>
      <c r="JA163" s="1">
        <v>148.333</v>
      </c>
      <c r="JB163" s="1">
        <v>148.333</v>
      </c>
      <c r="JC163" s="1">
        <v>157.333</v>
      </c>
      <c r="JD163" s="1">
        <v>154.667</v>
      </c>
      <c r="JE163" s="1">
        <v>144</v>
      </c>
      <c r="JF163" s="1">
        <v>145</v>
      </c>
      <c r="JG163" s="1">
        <v>144</v>
      </c>
      <c r="JH163" s="1">
        <v>150</v>
      </c>
      <c r="JI163" s="1">
        <v>152</v>
      </c>
      <c r="JJ163" s="1">
        <v>151</v>
      </c>
      <c r="JK163" s="1">
        <v>157</v>
      </c>
      <c r="JL163" s="1">
        <v>158</v>
      </c>
      <c r="JM163" s="1">
        <v>157.333</v>
      </c>
      <c r="JN163" s="1">
        <v>156.333</v>
      </c>
      <c r="JO163" s="1">
        <v>155</v>
      </c>
      <c r="JP163" s="1">
        <v>156</v>
      </c>
      <c r="JQ163" s="1">
        <v>157</v>
      </c>
      <c r="JR163" s="1">
        <v>157</v>
      </c>
      <c r="JS163" s="1">
        <v>159.667</v>
      </c>
      <c r="JT163" s="1">
        <v>164.667</v>
      </c>
      <c r="JU163" s="1">
        <v>161.667</v>
      </c>
      <c r="JV163" s="1">
        <v>158.667</v>
      </c>
      <c r="JW163" s="1">
        <v>157.667</v>
      </c>
      <c r="JX163" s="1">
        <v>153.667</v>
      </c>
      <c r="JY163" s="1">
        <v>147.667</v>
      </c>
      <c r="JZ163" s="1">
        <v>147.667</v>
      </c>
      <c r="KA163" s="1">
        <v>151.667</v>
      </c>
      <c r="KB163" s="1">
        <v>151.667</v>
      </c>
      <c r="KC163" s="1">
        <v>146.333</v>
      </c>
      <c r="KD163" s="1">
        <v>157.333</v>
      </c>
      <c r="KE163" s="1">
        <v>154.333</v>
      </c>
      <c r="KF163" s="1">
        <v>146.333</v>
      </c>
      <c r="KG163" s="1">
        <v>151.333</v>
      </c>
      <c r="KH163" s="1">
        <v>154.333</v>
      </c>
      <c r="KI163" s="1">
        <v>151.333</v>
      </c>
      <c r="KJ163" s="1">
        <v>150.333</v>
      </c>
      <c r="KK163" s="1">
        <v>155.333</v>
      </c>
      <c r="KL163" s="1">
        <v>153.333</v>
      </c>
      <c r="KM163" s="1">
        <v>153.333</v>
      </c>
      <c r="KN163" s="1">
        <v>153.333</v>
      </c>
      <c r="KO163" s="1">
        <v>151.333</v>
      </c>
      <c r="KP163" s="1">
        <v>149.333</v>
      </c>
      <c r="KQ163" s="1">
        <v>152.333</v>
      </c>
      <c r="KR163" s="1">
        <v>156.333</v>
      </c>
      <c r="KS163" s="1">
        <v>156</v>
      </c>
      <c r="KT163" s="1">
        <v>147</v>
      </c>
      <c r="KU163" s="1">
        <v>150</v>
      </c>
      <c r="KV163" s="1">
        <v>152</v>
      </c>
      <c r="KW163" s="1">
        <v>149</v>
      </c>
      <c r="KX163" s="1">
        <v>153</v>
      </c>
      <c r="KY163" s="1">
        <v>142</v>
      </c>
      <c r="KZ163" s="1">
        <v>149</v>
      </c>
      <c r="LA163" s="1">
        <v>159</v>
      </c>
      <c r="LB163" s="1">
        <v>152</v>
      </c>
      <c r="LC163" s="1">
        <v>147</v>
      </c>
      <c r="LD163" s="1">
        <v>150</v>
      </c>
      <c r="LE163" s="1">
        <v>157</v>
      </c>
      <c r="LF163" s="1">
        <v>159</v>
      </c>
      <c r="LG163" s="1">
        <v>157</v>
      </c>
      <c r="LH163" s="1">
        <v>154</v>
      </c>
      <c r="LI163">
        <v>159.333</v>
      </c>
      <c r="LJ163">
        <v>154.333</v>
      </c>
      <c r="LK163">
        <v>160.333</v>
      </c>
      <c r="LL163">
        <v>158.667</v>
      </c>
      <c r="LM163">
        <v>155.667</v>
      </c>
      <c r="LN163">
        <v>157.333</v>
      </c>
      <c r="LO163">
        <v>155.333</v>
      </c>
      <c r="LP163">
        <v>152.333</v>
      </c>
      <c r="LQ163">
        <v>157.667</v>
      </c>
      <c r="LR163">
        <v>155.667</v>
      </c>
      <c r="LS163">
        <v>156.667</v>
      </c>
      <c r="LT163">
        <v>160.667</v>
      </c>
      <c r="LU163">
        <v>158.667</v>
      </c>
      <c r="LV163">
        <v>153.667</v>
      </c>
      <c r="LW163">
        <v>153.667</v>
      </c>
      <c r="LX163">
        <v>160.667</v>
      </c>
      <c r="LY163">
        <v>161.333</v>
      </c>
      <c r="LZ163">
        <v>158.333</v>
      </c>
      <c r="MA163">
        <v>161.333</v>
      </c>
      <c r="MB163">
        <v>165.333</v>
      </c>
      <c r="MC163">
        <v>166.333</v>
      </c>
      <c r="MD163">
        <v>168.333</v>
      </c>
      <c r="ME163">
        <v>167.333</v>
      </c>
      <c r="MF163">
        <v>163.333</v>
      </c>
      <c r="MG163">
        <v>159.667</v>
      </c>
      <c r="MH163">
        <v>155.667</v>
      </c>
      <c r="MI163">
        <v>151.667</v>
      </c>
      <c r="MJ163">
        <v>151.667</v>
      </c>
      <c r="MK163">
        <v>156.667</v>
      </c>
      <c r="ML163">
        <v>162.667</v>
      </c>
      <c r="MM163">
        <v>166.667</v>
      </c>
      <c r="MN163">
        <v>168.667</v>
      </c>
      <c r="MO163">
        <v>162</v>
      </c>
      <c r="MP163">
        <v>157</v>
      </c>
      <c r="MQ163">
        <v>151</v>
      </c>
      <c r="MR163">
        <v>148</v>
      </c>
      <c r="MS163">
        <v>158</v>
      </c>
      <c r="MT163">
        <v>164</v>
      </c>
      <c r="MU163">
        <v>155</v>
      </c>
      <c r="MV163">
        <v>153</v>
      </c>
      <c r="MW163">
        <v>151.667</v>
      </c>
      <c r="MX163">
        <v>157.667</v>
      </c>
      <c r="MY163">
        <v>159.667</v>
      </c>
      <c r="MZ163">
        <v>154.667</v>
      </c>
      <c r="NA163">
        <v>153.667</v>
      </c>
      <c r="NB163">
        <v>159.667</v>
      </c>
      <c r="NC163">
        <v>165.667</v>
      </c>
      <c r="ND163">
        <v>167.667</v>
      </c>
      <c r="NE163">
        <v>162</v>
      </c>
      <c r="NF163">
        <v>163</v>
      </c>
      <c r="NG163">
        <v>156</v>
      </c>
      <c r="NH163">
        <v>163</v>
      </c>
      <c r="NI163">
        <v>158</v>
      </c>
      <c r="NJ163">
        <v>142</v>
      </c>
      <c r="NK163">
        <v>145</v>
      </c>
      <c r="NL163">
        <v>144</v>
      </c>
      <c r="NM163">
        <v>153</v>
      </c>
      <c r="NN163">
        <v>154</v>
      </c>
      <c r="NO163">
        <v>150.333</v>
      </c>
      <c r="NP163">
        <v>143.667</v>
      </c>
      <c r="NQ163">
        <v>147.667</v>
      </c>
      <c r="NR163">
        <v>145.333</v>
      </c>
      <c r="NS163">
        <v>140.333</v>
      </c>
      <c r="NT163">
        <v>153.333</v>
      </c>
      <c r="NU163">
        <v>149.333</v>
      </c>
      <c r="NV163">
        <v>157.333</v>
      </c>
      <c r="NW163">
        <v>147.333</v>
      </c>
      <c r="NX163">
        <v>135.667</v>
      </c>
      <c r="NY163">
        <v>160.667</v>
      </c>
      <c r="NZ163">
        <v>157.333</v>
      </c>
      <c r="OA163">
        <v>153</v>
      </c>
      <c r="OB163">
        <v>159</v>
      </c>
      <c r="OC163">
        <v>153.333</v>
      </c>
      <c r="OD163">
        <v>145.333</v>
      </c>
      <c r="OE163">
        <v>158.333</v>
      </c>
      <c r="OF163">
        <v>141.667</v>
      </c>
      <c r="OG163">
        <v>148.667</v>
      </c>
      <c r="OH163">
        <v>151</v>
      </c>
      <c r="OI163">
        <v>154</v>
      </c>
      <c r="OJ163">
        <v>153</v>
      </c>
      <c r="OK163">
        <v>151</v>
      </c>
      <c r="OL163">
        <v>159</v>
      </c>
      <c r="OM163">
        <v>160</v>
      </c>
      <c r="ON163">
        <v>156</v>
      </c>
      <c r="OO163">
        <v>157</v>
      </c>
      <c r="OP163">
        <v>159</v>
      </c>
      <c r="OQ163">
        <v>158</v>
      </c>
      <c r="OR163">
        <v>158</v>
      </c>
      <c r="OS163">
        <v>164.333</v>
      </c>
      <c r="OT163">
        <v>165.333</v>
      </c>
      <c r="OU163">
        <v>164</v>
      </c>
      <c r="OV163">
        <v>160</v>
      </c>
      <c r="OW163">
        <v>156</v>
      </c>
      <c r="OX163">
        <v>155</v>
      </c>
      <c r="OY163">
        <v>155.667</v>
      </c>
      <c r="OZ163">
        <v>154.667</v>
      </c>
      <c r="PA163">
        <v>157.333</v>
      </c>
      <c r="PB163">
        <v>166.333</v>
      </c>
      <c r="PC163">
        <v>161.333</v>
      </c>
      <c r="PD163">
        <v>156.667</v>
      </c>
      <c r="PE163">
        <v>163.667</v>
      </c>
      <c r="PF163">
        <v>161</v>
      </c>
      <c r="PG163">
        <v>154</v>
      </c>
      <c r="PH163">
        <v>158</v>
      </c>
      <c r="PI163">
        <v>151.667</v>
      </c>
      <c r="PJ163">
        <v>151.667</v>
      </c>
      <c r="PK163">
        <v>142.667</v>
      </c>
      <c r="PL163">
        <v>158.667</v>
      </c>
      <c r="PM163">
        <v>156.667</v>
      </c>
      <c r="PN163">
        <v>154.667</v>
      </c>
      <c r="PO163">
        <v>143.667</v>
      </c>
      <c r="PP163">
        <v>161.667</v>
      </c>
      <c r="PQ163">
        <v>167</v>
      </c>
      <c r="PR163">
        <v>167</v>
      </c>
      <c r="PS163">
        <v>168</v>
      </c>
      <c r="PT163">
        <v>169</v>
      </c>
      <c r="PU163">
        <v>170</v>
      </c>
      <c r="PV163">
        <v>170</v>
      </c>
      <c r="PW163">
        <v>168</v>
      </c>
      <c r="PX163">
        <v>165</v>
      </c>
      <c r="PY163">
        <v>161</v>
      </c>
      <c r="PZ163">
        <v>161</v>
      </c>
      <c r="QA163">
        <v>159</v>
      </c>
      <c r="QB163">
        <v>162</v>
      </c>
      <c r="QC163">
        <v>155</v>
      </c>
      <c r="QD163">
        <v>145</v>
      </c>
      <c r="QE163">
        <v>152</v>
      </c>
      <c r="QF163">
        <v>161</v>
      </c>
      <c r="QG163">
        <v>156</v>
      </c>
      <c r="QH163">
        <v>154</v>
      </c>
      <c r="QI163">
        <v>149</v>
      </c>
      <c r="QJ163">
        <v>153</v>
      </c>
      <c r="QK163">
        <v>154</v>
      </c>
      <c r="QL163">
        <v>155</v>
      </c>
      <c r="QM163">
        <v>162</v>
      </c>
      <c r="QN163">
        <v>157</v>
      </c>
      <c r="QO163">
        <v>146.667</v>
      </c>
      <c r="QP163">
        <v>149.667</v>
      </c>
      <c r="QQ163">
        <v>154</v>
      </c>
      <c r="QR163">
        <v>161.667</v>
      </c>
      <c r="QS163">
        <v>168.333</v>
      </c>
      <c r="QT163">
        <v>164</v>
      </c>
      <c r="QU163">
        <v>159</v>
      </c>
      <c r="QV163">
        <v>155.667</v>
      </c>
      <c r="QW163">
        <v>164.667</v>
      </c>
      <c r="QX163">
        <v>167.667</v>
      </c>
      <c r="QY163">
        <v>173.667</v>
      </c>
      <c r="QZ163">
        <v>180</v>
      </c>
      <c r="RA163">
        <v>168.667</v>
      </c>
      <c r="RB163">
        <v>125</v>
      </c>
      <c r="RC163">
        <v>69.667000000000002</v>
      </c>
      <c r="RD163">
        <v>38.332999999999998</v>
      </c>
      <c r="RE163">
        <v>54</v>
      </c>
      <c r="RF163">
        <v>95</v>
      </c>
      <c r="RG163">
        <v>130.667</v>
      </c>
      <c r="RH163">
        <v>157.333</v>
      </c>
      <c r="RI163">
        <v>171</v>
      </c>
      <c r="RJ163">
        <v>177</v>
      </c>
      <c r="RK163">
        <v>173.667</v>
      </c>
      <c r="RL163">
        <v>157</v>
      </c>
      <c r="RM163">
        <v>178.667</v>
      </c>
      <c r="RN163">
        <v>166</v>
      </c>
      <c r="RO163">
        <v>165.333</v>
      </c>
      <c r="RP163">
        <v>164.333</v>
      </c>
      <c r="RQ163">
        <v>148.667</v>
      </c>
      <c r="RR163">
        <v>79.667000000000002</v>
      </c>
      <c r="RS163">
        <v>45</v>
      </c>
      <c r="RT163">
        <v>144.667</v>
      </c>
      <c r="RU163">
        <v>173.333</v>
      </c>
      <c r="RV163">
        <v>183.667</v>
      </c>
      <c r="RW163">
        <v>125</v>
      </c>
      <c r="RX163">
        <v>55</v>
      </c>
      <c r="RY163">
        <v>162.333</v>
      </c>
      <c r="RZ163">
        <v>161.667</v>
      </c>
      <c r="SA163">
        <v>141.667</v>
      </c>
      <c r="SB163">
        <v>143.667</v>
      </c>
      <c r="SC163">
        <v>162</v>
      </c>
      <c r="SD163">
        <v>163.667</v>
      </c>
      <c r="SE163">
        <v>160.667</v>
      </c>
      <c r="SF163">
        <v>163</v>
      </c>
      <c r="SG163">
        <v>161</v>
      </c>
      <c r="SH163">
        <v>165.333</v>
      </c>
      <c r="SI163">
        <v>154</v>
      </c>
      <c r="SJ163">
        <v>146</v>
      </c>
      <c r="SK163">
        <v>160.333</v>
      </c>
      <c r="SL163">
        <v>175</v>
      </c>
      <c r="SM163">
        <v>142</v>
      </c>
      <c r="SN163">
        <v>46.332999999999998</v>
      </c>
      <c r="SO163">
        <v>46</v>
      </c>
      <c r="SP163">
        <v>84.667000000000002</v>
      </c>
      <c r="SQ163">
        <v>144</v>
      </c>
      <c r="SR163">
        <v>142.333</v>
      </c>
      <c r="SS163">
        <v>124.667</v>
      </c>
      <c r="ST163">
        <v>113.333</v>
      </c>
      <c r="SU163">
        <v>139</v>
      </c>
      <c r="SV163">
        <v>140.667</v>
      </c>
      <c r="SW163">
        <v>146.667</v>
      </c>
      <c r="SX163">
        <v>163</v>
      </c>
      <c r="SY163">
        <v>111.667</v>
      </c>
      <c r="SZ163">
        <v>47.332999999999998</v>
      </c>
      <c r="TA163">
        <v>64</v>
      </c>
      <c r="TB163">
        <v>79</v>
      </c>
      <c r="TC163">
        <v>140.667</v>
      </c>
      <c r="TD163">
        <v>181</v>
      </c>
      <c r="TE163">
        <v>170</v>
      </c>
      <c r="TF163">
        <v>177</v>
      </c>
      <c r="TG163">
        <v>171.333</v>
      </c>
      <c r="TH163">
        <v>116</v>
      </c>
      <c r="TI163">
        <v>59.332999999999998</v>
      </c>
      <c r="TJ163">
        <v>85.667000000000002</v>
      </c>
      <c r="TK163">
        <v>144.333</v>
      </c>
      <c r="TL163">
        <v>179</v>
      </c>
      <c r="TM163">
        <v>161.333</v>
      </c>
      <c r="TN163">
        <v>72</v>
      </c>
      <c r="TO163">
        <v>59</v>
      </c>
      <c r="TP163">
        <v>106.667</v>
      </c>
      <c r="TQ163">
        <v>162</v>
      </c>
      <c r="TR163">
        <v>135</v>
      </c>
      <c r="TS163">
        <v>73.667000000000002</v>
      </c>
      <c r="TT163">
        <v>114.667</v>
      </c>
      <c r="TU163">
        <v>153</v>
      </c>
      <c r="TV163">
        <v>159.333</v>
      </c>
      <c r="TW163">
        <v>156</v>
      </c>
      <c r="TX163">
        <v>146.333</v>
      </c>
      <c r="TY163">
        <v>148.333</v>
      </c>
      <c r="TZ163">
        <v>160.333</v>
      </c>
      <c r="UA163">
        <v>160</v>
      </c>
      <c r="UB163">
        <v>176</v>
      </c>
      <c r="UC163">
        <v>118</v>
      </c>
      <c r="UD163">
        <v>41.332999999999998</v>
      </c>
      <c r="UE163">
        <v>116.667</v>
      </c>
      <c r="UF163">
        <v>179.333</v>
      </c>
      <c r="UG163">
        <v>157.667</v>
      </c>
      <c r="UH163">
        <v>153.667</v>
      </c>
      <c r="UI163">
        <v>157.667</v>
      </c>
      <c r="UJ163">
        <v>163</v>
      </c>
      <c r="UK163">
        <v>163</v>
      </c>
      <c r="UL163">
        <v>162.667</v>
      </c>
      <c r="UM163">
        <v>158.667</v>
      </c>
      <c r="UN163">
        <v>149.667</v>
      </c>
      <c r="UO163">
        <v>151</v>
      </c>
      <c r="UP163">
        <v>162</v>
      </c>
      <c r="UQ163">
        <v>171</v>
      </c>
    </row>
    <row r="164" spans="1:563" ht="28.25" customHeight="1">
      <c r="A164" s="1">
        <v>150</v>
      </c>
      <c r="B164" s="1">
        <v>139.333</v>
      </c>
      <c r="C164" s="1">
        <v>137.333</v>
      </c>
      <c r="D164" s="1">
        <v>135.333</v>
      </c>
      <c r="E164" s="1">
        <v>137</v>
      </c>
      <c r="F164" s="1">
        <v>139</v>
      </c>
      <c r="G164" s="1">
        <v>136</v>
      </c>
      <c r="H164" s="1">
        <v>140</v>
      </c>
      <c r="I164" s="1">
        <v>146</v>
      </c>
      <c r="J164" s="1">
        <v>144.333</v>
      </c>
      <c r="K164" s="1">
        <v>148.333</v>
      </c>
      <c r="L164" s="1">
        <v>145.333</v>
      </c>
      <c r="M164" s="1">
        <v>135</v>
      </c>
      <c r="N164" s="1">
        <v>138</v>
      </c>
      <c r="O164" s="1">
        <v>141.667</v>
      </c>
      <c r="P164" s="1">
        <v>135.667</v>
      </c>
      <c r="Q164" s="1">
        <v>144.333</v>
      </c>
      <c r="R164" s="1">
        <v>138.333</v>
      </c>
      <c r="S164" s="1">
        <v>134.333</v>
      </c>
      <c r="T164" s="1">
        <v>135.333</v>
      </c>
      <c r="U164" s="1">
        <v>139.333</v>
      </c>
      <c r="V164" s="1">
        <v>140.333</v>
      </c>
      <c r="W164" s="1">
        <v>141.333</v>
      </c>
      <c r="X164" s="1">
        <v>142.333</v>
      </c>
      <c r="Y164" s="1">
        <v>130.333</v>
      </c>
      <c r="Z164" s="1">
        <v>136.333</v>
      </c>
      <c r="AA164" s="1">
        <v>147.333</v>
      </c>
      <c r="AB164" s="1">
        <v>149.333</v>
      </c>
      <c r="AC164" s="1">
        <v>141.333</v>
      </c>
      <c r="AD164" s="1">
        <v>138.333</v>
      </c>
      <c r="AE164" s="1">
        <v>136.333</v>
      </c>
      <c r="AF164" s="1">
        <v>128.333</v>
      </c>
      <c r="AG164" s="1">
        <v>144.333</v>
      </c>
      <c r="AH164" s="1">
        <v>148.333</v>
      </c>
      <c r="AI164" s="1">
        <v>145.333</v>
      </c>
      <c r="AJ164" s="1">
        <v>145.333</v>
      </c>
      <c r="AK164" s="1">
        <v>149.333</v>
      </c>
      <c r="AL164" s="1">
        <v>146.333</v>
      </c>
      <c r="AM164" s="1">
        <v>140</v>
      </c>
      <c r="AN164" s="1">
        <v>139</v>
      </c>
      <c r="AO164" s="1">
        <v>139.667</v>
      </c>
      <c r="AP164" s="1">
        <v>143.667</v>
      </c>
      <c r="AQ164" s="1">
        <v>142.667</v>
      </c>
      <c r="AR164" s="1">
        <v>138</v>
      </c>
      <c r="AS164" s="1">
        <v>136</v>
      </c>
      <c r="AT164" s="1">
        <v>140</v>
      </c>
      <c r="AU164" s="1">
        <v>142.333</v>
      </c>
      <c r="AV164" s="1">
        <v>140.333</v>
      </c>
      <c r="AW164" s="1">
        <v>141</v>
      </c>
      <c r="AX164" s="1">
        <v>140</v>
      </c>
      <c r="AY164" s="1">
        <v>140</v>
      </c>
      <c r="AZ164" s="1">
        <v>144</v>
      </c>
      <c r="BA164" s="1">
        <v>145</v>
      </c>
      <c r="BB164" s="1">
        <v>143</v>
      </c>
      <c r="BC164" s="1">
        <v>142</v>
      </c>
      <c r="BD164" s="1">
        <v>145</v>
      </c>
      <c r="BE164" s="1">
        <v>147</v>
      </c>
      <c r="BF164" s="1">
        <v>139</v>
      </c>
      <c r="BG164" s="1">
        <v>140</v>
      </c>
      <c r="BH164" s="1">
        <v>146</v>
      </c>
      <c r="BI164" s="1">
        <v>144</v>
      </c>
      <c r="BJ164" s="1">
        <v>137</v>
      </c>
      <c r="BK164" s="1">
        <v>134</v>
      </c>
      <c r="BL164" s="1">
        <v>136</v>
      </c>
      <c r="BM164" s="1">
        <v>149.333</v>
      </c>
      <c r="BN164" s="1">
        <v>145.333</v>
      </c>
      <c r="BO164" s="1">
        <v>147.333</v>
      </c>
      <c r="BP164" s="1">
        <v>144.667</v>
      </c>
      <c r="BQ164" s="1">
        <v>145</v>
      </c>
      <c r="BR164" s="1">
        <v>146</v>
      </c>
      <c r="BS164" s="1">
        <v>136.667</v>
      </c>
      <c r="BT164" s="1">
        <v>136.667</v>
      </c>
      <c r="BU164" s="1">
        <v>140.667</v>
      </c>
      <c r="BV164" s="1">
        <v>149.667</v>
      </c>
      <c r="BW164" s="1">
        <v>148.333</v>
      </c>
      <c r="BX164" s="1">
        <v>154.333</v>
      </c>
      <c r="BY164" s="1">
        <v>132.333</v>
      </c>
      <c r="BZ164" s="1">
        <v>106.333</v>
      </c>
      <c r="CA164" s="1">
        <v>130</v>
      </c>
      <c r="CB164" s="1">
        <v>152</v>
      </c>
      <c r="CC164" s="1">
        <v>145.333</v>
      </c>
      <c r="CD164" s="1">
        <v>145.333</v>
      </c>
      <c r="CE164" s="1">
        <v>138.333</v>
      </c>
      <c r="CF164" s="1">
        <v>133.333</v>
      </c>
      <c r="CG164" s="1">
        <v>143.333</v>
      </c>
      <c r="CH164" s="1">
        <v>150.333</v>
      </c>
      <c r="CI164" s="1">
        <v>146.333</v>
      </c>
      <c r="CJ164" s="1">
        <v>146.333</v>
      </c>
      <c r="CK164" s="1">
        <v>152.333</v>
      </c>
      <c r="CL164" s="1">
        <v>147.333</v>
      </c>
      <c r="CM164" s="1">
        <v>149.333</v>
      </c>
      <c r="CN164" s="1">
        <v>146.667</v>
      </c>
      <c r="CO164" s="1">
        <v>147.667</v>
      </c>
      <c r="CP164" s="1">
        <v>151</v>
      </c>
      <c r="CQ164" s="1">
        <v>145</v>
      </c>
      <c r="CR164" s="1">
        <v>146</v>
      </c>
      <c r="CS164" s="1">
        <v>149.333</v>
      </c>
      <c r="CT164" s="1">
        <v>153.333</v>
      </c>
      <c r="CU164" s="1">
        <v>146.333</v>
      </c>
      <c r="CV164" s="1">
        <v>148.333</v>
      </c>
      <c r="CW164" s="1">
        <v>152.333</v>
      </c>
      <c r="CX164" s="1">
        <v>147.333</v>
      </c>
      <c r="CY164" s="1">
        <v>145.333</v>
      </c>
      <c r="CZ164" s="1">
        <v>142.333</v>
      </c>
      <c r="DA164" s="1">
        <v>146.667</v>
      </c>
      <c r="DB164" s="1">
        <v>145.667</v>
      </c>
      <c r="DC164" s="1">
        <v>154.667</v>
      </c>
      <c r="DD164" s="1">
        <v>153.667</v>
      </c>
      <c r="DE164" s="1">
        <v>153.667</v>
      </c>
      <c r="DF164" s="1">
        <v>156.667</v>
      </c>
      <c r="DG164" s="1">
        <v>151.667</v>
      </c>
      <c r="DH164" s="1">
        <v>155.667</v>
      </c>
      <c r="DI164" s="1">
        <v>143.667</v>
      </c>
      <c r="DJ164" s="1">
        <v>149.667</v>
      </c>
      <c r="DK164" s="1">
        <v>146.667</v>
      </c>
      <c r="DL164" s="1">
        <v>151.667</v>
      </c>
      <c r="DM164" s="1">
        <v>152.667</v>
      </c>
      <c r="DN164" s="1">
        <v>147.667</v>
      </c>
      <c r="DO164" s="1">
        <v>153.667</v>
      </c>
      <c r="DP164" s="1">
        <v>153.667</v>
      </c>
      <c r="DQ164" s="1">
        <v>146.667</v>
      </c>
      <c r="DR164" s="1">
        <v>151.667</v>
      </c>
      <c r="DS164" s="1">
        <v>154.667</v>
      </c>
      <c r="DT164" s="1">
        <v>153.667</v>
      </c>
      <c r="DU164" s="1">
        <v>152.667</v>
      </c>
      <c r="DV164" s="1">
        <v>154.667</v>
      </c>
      <c r="DW164" s="1">
        <v>156.667</v>
      </c>
      <c r="DX164" s="1">
        <v>158.667</v>
      </c>
      <c r="DY164" s="1">
        <v>152.667</v>
      </c>
      <c r="DZ164" s="1">
        <v>144</v>
      </c>
      <c r="EA164" s="1">
        <v>144</v>
      </c>
      <c r="EB164" s="1">
        <v>144</v>
      </c>
      <c r="EC164" s="1">
        <v>150.333</v>
      </c>
      <c r="ED164" s="1">
        <v>152.333</v>
      </c>
      <c r="EE164" s="1">
        <v>145</v>
      </c>
      <c r="EF164" s="1">
        <v>146</v>
      </c>
      <c r="EG164" s="1">
        <v>154.667</v>
      </c>
      <c r="EH164" s="1">
        <v>155</v>
      </c>
      <c r="EI164" s="1">
        <v>157.333</v>
      </c>
      <c r="EJ164" s="1">
        <v>98.667000000000002</v>
      </c>
      <c r="EK164" s="1">
        <v>18.667000000000002</v>
      </c>
      <c r="EL164" s="1">
        <v>85.332999999999998</v>
      </c>
      <c r="EM164" s="1">
        <v>132.333</v>
      </c>
      <c r="EN164" s="1">
        <v>116</v>
      </c>
      <c r="EO164" s="1">
        <v>134</v>
      </c>
      <c r="EP164" s="1">
        <v>147.667</v>
      </c>
      <c r="EQ164" s="1">
        <v>155</v>
      </c>
      <c r="ER164" s="1">
        <v>158.333</v>
      </c>
      <c r="ES164" s="1">
        <v>131</v>
      </c>
      <c r="ET164" s="1">
        <v>91</v>
      </c>
      <c r="EU164" s="1">
        <v>134</v>
      </c>
      <c r="EV164" s="1">
        <v>156.333</v>
      </c>
      <c r="EW164" s="1">
        <v>149</v>
      </c>
      <c r="EX164" s="1">
        <v>155</v>
      </c>
      <c r="EY164" s="1">
        <v>157.333</v>
      </c>
      <c r="EZ164" s="1">
        <v>154</v>
      </c>
      <c r="FA164" s="1">
        <v>161</v>
      </c>
      <c r="FB164" s="1">
        <v>165.667</v>
      </c>
      <c r="FC164" s="1">
        <v>156.667</v>
      </c>
      <c r="FD164" s="1">
        <v>153.333</v>
      </c>
      <c r="FE164" s="1">
        <v>143.667</v>
      </c>
      <c r="FF164" s="1">
        <v>145.667</v>
      </c>
      <c r="FG164" s="1">
        <v>149.667</v>
      </c>
      <c r="FH164" s="1">
        <v>152.667</v>
      </c>
      <c r="FI164" s="1">
        <v>149.667</v>
      </c>
      <c r="FJ164" s="1">
        <v>145.667</v>
      </c>
      <c r="FK164" s="1">
        <v>146.667</v>
      </c>
      <c r="FL164" s="1">
        <v>151.667</v>
      </c>
      <c r="FM164" s="1">
        <v>151</v>
      </c>
      <c r="FN164" s="1">
        <v>162</v>
      </c>
      <c r="FO164" s="1">
        <v>164</v>
      </c>
      <c r="FP164" s="1">
        <v>153.667</v>
      </c>
      <c r="FQ164" s="1">
        <v>147.333</v>
      </c>
      <c r="FR164" s="1">
        <v>154</v>
      </c>
      <c r="FS164" s="1">
        <v>161</v>
      </c>
      <c r="FT164" s="1">
        <v>163</v>
      </c>
      <c r="FU164" s="1">
        <v>154</v>
      </c>
      <c r="FV164" s="1">
        <v>159.667</v>
      </c>
      <c r="FW164" s="1">
        <v>157.667</v>
      </c>
      <c r="FX164" s="1">
        <v>150.333</v>
      </c>
      <c r="FY164" s="1">
        <v>152.667</v>
      </c>
      <c r="FZ164" s="1">
        <v>161.667</v>
      </c>
      <c r="GA164" s="1">
        <v>163.667</v>
      </c>
      <c r="GB164" s="1">
        <v>156.667</v>
      </c>
      <c r="GC164" s="1">
        <v>119</v>
      </c>
      <c r="GD164" s="1">
        <v>73</v>
      </c>
      <c r="GE164" s="1">
        <v>68.667000000000002</v>
      </c>
      <c r="GF164" s="1">
        <v>106</v>
      </c>
      <c r="GG164" s="1">
        <v>130.667</v>
      </c>
      <c r="GH164" s="1">
        <v>120</v>
      </c>
      <c r="GI164" s="1">
        <v>98</v>
      </c>
      <c r="GJ164" s="1">
        <v>91.332999999999998</v>
      </c>
      <c r="GK164" s="1">
        <v>103.333</v>
      </c>
      <c r="GL164" s="1">
        <v>65</v>
      </c>
      <c r="GM164" s="1">
        <v>55.332999999999998</v>
      </c>
      <c r="GN164" s="1">
        <v>101.333</v>
      </c>
      <c r="GO164" s="1">
        <v>148.333</v>
      </c>
      <c r="GP164" s="1">
        <v>154.667</v>
      </c>
      <c r="GQ164" s="1">
        <v>128.667</v>
      </c>
      <c r="GR164" s="1">
        <v>92</v>
      </c>
      <c r="GS164" s="1">
        <v>74.667000000000002</v>
      </c>
      <c r="GT164" s="1">
        <v>76.332999999999998</v>
      </c>
      <c r="GU164" s="1">
        <v>80.667000000000002</v>
      </c>
      <c r="GV164" s="1">
        <v>95</v>
      </c>
      <c r="GW164" s="1">
        <v>115.667</v>
      </c>
      <c r="GX164" s="1">
        <v>135.333</v>
      </c>
      <c r="GY164" s="1">
        <v>147</v>
      </c>
      <c r="GZ164" s="1">
        <v>150.667</v>
      </c>
      <c r="HA164" s="1">
        <v>162.333</v>
      </c>
      <c r="HB164" s="1">
        <v>153.667</v>
      </c>
      <c r="HC164" s="1">
        <v>136</v>
      </c>
      <c r="HD164" s="1">
        <v>128</v>
      </c>
      <c r="HE164" s="1">
        <v>106.333</v>
      </c>
      <c r="HF164" s="1">
        <v>84</v>
      </c>
      <c r="HG164" s="1">
        <v>101.333</v>
      </c>
      <c r="HH164" s="1">
        <v>128.667</v>
      </c>
      <c r="HI164" s="1">
        <v>126.667</v>
      </c>
      <c r="HJ164" s="1">
        <v>69.332999999999998</v>
      </c>
      <c r="HK164" s="1">
        <v>105.667</v>
      </c>
      <c r="HL164" s="1">
        <v>160.667</v>
      </c>
      <c r="HM164" s="1">
        <v>173.667</v>
      </c>
      <c r="HN164" s="1">
        <v>150.333</v>
      </c>
      <c r="HO164" s="1">
        <v>90.332999999999998</v>
      </c>
      <c r="HP164" s="1">
        <v>113.333</v>
      </c>
      <c r="HQ164" s="1">
        <v>151.667</v>
      </c>
      <c r="HR164" s="1">
        <v>144.667</v>
      </c>
      <c r="HS164" s="1">
        <v>142.667</v>
      </c>
      <c r="HT164" s="1">
        <v>85</v>
      </c>
      <c r="HU164" s="1">
        <v>104</v>
      </c>
      <c r="HV164" s="1">
        <v>169</v>
      </c>
      <c r="HW164" s="1">
        <v>161</v>
      </c>
      <c r="HX164" s="1">
        <v>154</v>
      </c>
      <c r="HY164" s="1">
        <v>146.333</v>
      </c>
      <c r="HZ164" s="1">
        <v>126.333</v>
      </c>
      <c r="IA164" s="1">
        <v>99.332999999999998</v>
      </c>
      <c r="IB164" s="1">
        <v>80</v>
      </c>
      <c r="IC164" s="1">
        <v>123</v>
      </c>
      <c r="ID164" s="1">
        <v>166.667</v>
      </c>
      <c r="IE164" s="1">
        <v>156.667</v>
      </c>
      <c r="IF164" s="1">
        <v>163.333</v>
      </c>
      <c r="IG164" s="1">
        <v>153.333</v>
      </c>
      <c r="IH164" s="1">
        <v>141</v>
      </c>
      <c r="II164" s="1">
        <v>133</v>
      </c>
      <c r="IJ164" s="1">
        <v>147.667</v>
      </c>
      <c r="IK164" s="1">
        <v>150.333</v>
      </c>
      <c r="IL164" s="1">
        <v>144</v>
      </c>
      <c r="IM164" s="1">
        <v>157</v>
      </c>
      <c r="IN164" s="1">
        <v>162</v>
      </c>
      <c r="IO164" s="1">
        <v>161</v>
      </c>
      <c r="IP164" s="1">
        <v>150</v>
      </c>
      <c r="IQ164" s="1">
        <v>143</v>
      </c>
      <c r="IR164" s="1">
        <v>140</v>
      </c>
      <c r="IS164" s="1">
        <v>141</v>
      </c>
      <c r="IT164" s="1">
        <v>149</v>
      </c>
      <c r="IU164" s="1">
        <v>155</v>
      </c>
      <c r="IV164" s="1">
        <v>152</v>
      </c>
      <c r="IW164" s="1">
        <v>155</v>
      </c>
      <c r="IX164" s="1">
        <v>153</v>
      </c>
      <c r="IY164" s="1">
        <v>144</v>
      </c>
      <c r="IZ164" s="1">
        <v>145</v>
      </c>
      <c r="JA164" s="1">
        <v>147.333</v>
      </c>
      <c r="JB164" s="1">
        <v>150.333</v>
      </c>
      <c r="JC164" s="1">
        <v>157.333</v>
      </c>
      <c r="JD164" s="1">
        <v>152.667</v>
      </c>
      <c r="JE164" s="1">
        <v>153</v>
      </c>
      <c r="JF164" s="1">
        <v>149</v>
      </c>
      <c r="JG164" s="1">
        <v>145</v>
      </c>
      <c r="JH164" s="1">
        <v>147</v>
      </c>
      <c r="JI164" s="1">
        <v>153</v>
      </c>
      <c r="JJ164" s="1">
        <v>156</v>
      </c>
      <c r="JK164" s="1">
        <v>158</v>
      </c>
      <c r="JL164" s="1">
        <v>156</v>
      </c>
      <c r="JM164" s="1">
        <v>159.333</v>
      </c>
      <c r="JN164" s="1">
        <v>158.333</v>
      </c>
      <c r="JO164" s="1">
        <v>155</v>
      </c>
      <c r="JP164" s="1">
        <v>153</v>
      </c>
      <c r="JQ164" s="1">
        <v>156</v>
      </c>
      <c r="JR164" s="1">
        <v>156</v>
      </c>
      <c r="JS164" s="1">
        <v>156.667</v>
      </c>
      <c r="JT164" s="1">
        <v>160.667</v>
      </c>
      <c r="JU164" s="1">
        <v>164.667</v>
      </c>
      <c r="JV164" s="1">
        <v>163.667</v>
      </c>
      <c r="JW164" s="1">
        <v>160.667</v>
      </c>
      <c r="JX164" s="1">
        <v>155.667</v>
      </c>
      <c r="JY164" s="1">
        <v>153.667</v>
      </c>
      <c r="JZ164" s="1">
        <v>157.667</v>
      </c>
      <c r="KA164" s="1">
        <v>160.667</v>
      </c>
      <c r="KB164" s="1">
        <v>161.667</v>
      </c>
      <c r="KC164" s="1">
        <v>152.333</v>
      </c>
      <c r="KD164" s="1">
        <v>163.333</v>
      </c>
      <c r="KE164" s="1">
        <v>155.333</v>
      </c>
      <c r="KF164" s="1">
        <v>146.333</v>
      </c>
      <c r="KG164" s="1">
        <v>157.333</v>
      </c>
      <c r="KH164" s="1">
        <v>163.333</v>
      </c>
      <c r="KI164" s="1">
        <v>155.333</v>
      </c>
      <c r="KJ164" s="1">
        <v>151.333</v>
      </c>
      <c r="KK164" s="1">
        <v>150.333</v>
      </c>
      <c r="KL164" s="1">
        <v>148.333</v>
      </c>
      <c r="KM164" s="1">
        <v>148.333</v>
      </c>
      <c r="KN164" s="1">
        <v>150.333</v>
      </c>
      <c r="KO164" s="1">
        <v>152.333</v>
      </c>
      <c r="KP164" s="1">
        <v>153.333</v>
      </c>
      <c r="KQ164" s="1">
        <v>158.333</v>
      </c>
      <c r="KR164" s="1">
        <v>163.333</v>
      </c>
      <c r="KS164" s="1">
        <v>150</v>
      </c>
      <c r="KT164" s="1">
        <v>147</v>
      </c>
      <c r="KU164" s="1">
        <v>153</v>
      </c>
      <c r="KV164" s="1">
        <v>153</v>
      </c>
      <c r="KW164" s="1">
        <v>151</v>
      </c>
      <c r="KX164" s="1">
        <v>150</v>
      </c>
      <c r="KY164" s="1">
        <v>138</v>
      </c>
      <c r="KZ164" s="1">
        <v>139</v>
      </c>
      <c r="LA164" s="1">
        <v>153</v>
      </c>
      <c r="LB164" s="1">
        <v>154</v>
      </c>
      <c r="LC164" s="1">
        <v>148</v>
      </c>
      <c r="LD164" s="1">
        <v>142</v>
      </c>
      <c r="LE164" s="1">
        <v>147</v>
      </c>
      <c r="LF164" s="1">
        <v>158</v>
      </c>
      <c r="LG164" s="1">
        <v>160</v>
      </c>
      <c r="LH164" s="1">
        <v>153</v>
      </c>
      <c r="LI164">
        <v>150.333</v>
      </c>
      <c r="LJ164">
        <v>148.333</v>
      </c>
      <c r="LK164">
        <v>155.333</v>
      </c>
      <c r="LL164">
        <v>158.667</v>
      </c>
      <c r="LM164">
        <v>157.667</v>
      </c>
      <c r="LN164">
        <v>158.333</v>
      </c>
      <c r="LO164">
        <v>156.333</v>
      </c>
      <c r="LP164">
        <v>152.333</v>
      </c>
      <c r="LQ164">
        <v>154.667</v>
      </c>
      <c r="LR164">
        <v>156.667</v>
      </c>
      <c r="LS164">
        <v>157.667</v>
      </c>
      <c r="LT164">
        <v>158.667</v>
      </c>
      <c r="LU164">
        <v>158.667</v>
      </c>
      <c r="LV164">
        <v>152.667</v>
      </c>
      <c r="LW164">
        <v>149.667</v>
      </c>
      <c r="LX164">
        <v>154.667</v>
      </c>
      <c r="LY164">
        <v>155.333</v>
      </c>
      <c r="LZ164">
        <v>153.333</v>
      </c>
      <c r="MA164">
        <v>152.333</v>
      </c>
      <c r="MB164">
        <v>152.333</v>
      </c>
      <c r="MC164">
        <v>156.333</v>
      </c>
      <c r="MD164">
        <v>162.333</v>
      </c>
      <c r="ME164">
        <v>162.333</v>
      </c>
      <c r="MF164">
        <v>156.333</v>
      </c>
      <c r="MG164">
        <v>151.667</v>
      </c>
      <c r="MH164">
        <v>152.667</v>
      </c>
      <c r="MI164">
        <v>155.667</v>
      </c>
      <c r="MJ164">
        <v>157.667</v>
      </c>
      <c r="MK164">
        <v>160.667</v>
      </c>
      <c r="ML164">
        <v>162.667</v>
      </c>
      <c r="MM164">
        <v>163.667</v>
      </c>
      <c r="MN164">
        <v>163.667</v>
      </c>
      <c r="MO164">
        <v>166</v>
      </c>
      <c r="MP164">
        <v>165</v>
      </c>
      <c r="MQ164">
        <v>168</v>
      </c>
      <c r="MR164">
        <v>161</v>
      </c>
      <c r="MS164">
        <v>164</v>
      </c>
      <c r="MT164">
        <v>168</v>
      </c>
      <c r="MU164">
        <v>161</v>
      </c>
      <c r="MV164">
        <v>168</v>
      </c>
      <c r="MW164">
        <v>161.667</v>
      </c>
      <c r="MX164">
        <v>166.667</v>
      </c>
      <c r="MY164">
        <v>165.667</v>
      </c>
      <c r="MZ164">
        <v>155.667</v>
      </c>
      <c r="NA164">
        <v>152.667</v>
      </c>
      <c r="NB164">
        <v>159.667</v>
      </c>
      <c r="NC164">
        <v>167.667</v>
      </c>
      <c r="ND164">
        <v>168.667</v>
      </c>
      <c r="NE164">
        <v>169</v>
      </c>
      <c r="NF164">
        <v>164</v>
      </c>
      <c r="NG164">
        <v>157</v>
      </c>
      <c r="NH164">
        <v>165</v>
      </c>
      <c r="NI164">
        <v>162</v>
      </c>
      <c r="NJ164">
        <v>146</v>
      </c>
      <c r="NK164">
        <v>142</v>
      </c>
      <c r="NL164">
        <v>138</v>
      </c>
      <c r="NM164">
        <v>162</v>
      </c>
      <c r="NN164">
        <v>160</v>
      </c>
      <c r="NO164">
        <v>153.333</v>
      </c>
      <c r="NP164">
        <v>145.667</v>
      </c>
      <c r="NQ164">
        <v>153.667</v>
      </c>
      <c r="NR164">
        <v>155.333</v>
      </c>
      <c r="NS164">
        <v>148.333</v>
      </c>
      <c r="NT164">
        <v>158.333</v>
      </c>
      <c r="NU164">
        <v>153.333</v>
      </c>
      <c r="NV164">
        <v>161.333</v>
      </c>
      <c r="NW164">
        <v>147.333</v>
      </c>
      <c r="NX164">
        <v>132.667</v>
      </c>
      <c r="NY164">
        <v>161.667</v>
      </c>
      <c r="NZ164">
        <v>161.333</v>
      </c>
      <c r="OA164">
        <v>156</v>
      </c>
      <c r="OB164">
        <v>162</v>
      </c>
      <c r="OC164">
        <v>164</v>
      </c>
      <c r="OD164">
        <v>145</v>
      </c>
      <c r="OE164">
        <v>153</v>
      </c>
      <c r="OF164">
        <v>149</v>
      </c>
      <c r="OG164">
        <v>157</v>
      </c>
      <c r="OH164">
        <v>159</v>
      </c>
      <c r="OI164">
        <v>163.667</v>
      </c>
      <c r="OJ164">
        <v>162.667</v>
      </c>
      <c r="OK164">
        <v>151</v>
      </c>
      <c r="OL164">
        <v>160</v>
      </c>
      <c r="OM164">
        <v>166</v>
      </c>
      <c r="ON164">
        <v>165</v>
      </c>
      <c r="OO164">
        <v>163</v>
      </c>
      <c r="OP164">
        <v>162</v>
      </c>
      <c r="OQ164">
        <v>160</v>
      </c>
      <c r="OR164">
        <v>159</v>
      </c>
      <c r="OS164">
        <v>157</v>
      </c>
      <c r="OT164">
        <v>157</v>
      </c>
      <c r="OU164">
        <v>159</v>
      </c>
      <c r="OV164">
        <v>155</v>
      </c>
      <c r="OW164">
        <v>149</v>
      </c>
      <c r="OX164">
        <v>153</v>
      </c>
      <c r="OY164">
        <v>157</v>
      </c>
      <c r="OZ164">
        <v>151</v>
      </c>
      <c r="PA164">
        <v>155.333</v>
      </c>
      <c r="PB164">
        <v>164.333</v>
      </c>
      <c r="PC164">
        <v>165.667</v>
      </c>
      <c r="PD164">
        <v>165.667</v>
      </c>
      <c r="PE164">
        <v>168.667</v>
      </c>
      <c r="PF164">
        <v>164</v>
      </c>
      <c r="PG164">
        <v>158</v>
      </c>
      <c r="PH164">
        <v>159</v>
      </c>
      <c r="PI164">
        <v>150.667</v>
      </c>
      <c r="PJ164">
        <v>161.667</v>
      </c>
      <c r="PK164">
        <v>156.667</v>
      </c>
      <c r="PL164">
        <v>158.667</v>
      </c>
      <c r="PM164">
        <v>152.667</v>
      </c>
      <c r="PN164">
        <v>157.667</v>
      </c>
      <c r="PO164">
        <v>153.667</v>
      </c>
      <c r="PP164">
        <v>162.667</v>
      </c>
      <c r="PQ164">
        <v>160</v>
      </c>
      <c r="PR164">
        <v>158</v>
      </c>
      <c r="PS164">
        <v>160</v>
      </c>
      <c r="PT164">
        <v>165</v>
      </c>
      <c r="PU164">
        <v>167</v>
      </c>
      <c r="PV164">
        <v>163</v>
      </c>
      <c r="PW164">
        <v>160</v>
      </c>
      <c r="PX164">
        <v>160</v>
      </c>
      <c r="PY164">
        <v>164</v>
      </c>
      <c r="PZ164">
        <v>159</v>
      </c>
      <c r="QA164">
        <v>155</v>
      </c>
      <c r="QB164">
        <v>157</v>
      </c>
      <c r="QC164">
        <v>157</v>
      </c>
      <c r="QD164">
        <v>154</v>
      </c>
      <c r="QE164">
        <v>156</v>
      </c>
      <c r="QF164">
        <v>159</v>
      </c>
      <c r="QG164">
        <v>151</v>
      </c>
      <c r="QH164">
        <v>153</v>
      </c>
      <c r="QI164">
        <v>151</v>
      </c>
      <c r="QJ164">
        <v>157</v>
      </c>
      <c r="QK164">
        <v>159</v>
      </c>
      <c r="QL164">
        <v>158</v>
      </c>
      <c r="QM164">
        <v>162.667</v>
      </c>
      <c r="QN164">
        <v>157.667</v>
      </c>
      <c r="QO164">
        <v>160</v>
      </c>
      <c r="QP164">
        <v>154.667</v>
      </c>
      <c r="QQ164">
        <v>154.667</v>
      </c>
      <c r="QR164">
        <v>166.333</v>
      </c>
      <c r="QS164">
        <v>167</v>
      </c>
      <c r="QT164">
        <v>159.667</v>
      </c>
      <c r="QU164">
        <v>158.667</v>
      </c>
      <c r="QV164">
        <v>155.667</v>
      </c>
      <c r="QW164">
        <v>153.667</v>
      </c>
      <c r="QX164">
        <v>157.667</v>
      </c>
      <c r="QY164">
        <v>154.333</v>
      </c>
      <c r="QZ164">
        <v>131</v>
      </c>
      <c r="RA164">
        <v>86.667000000000002</v>
      </c>
      <c r="RB164">
        <v>49.667000000000002</v>
      </c>
      <c r="RC164">
        <v>57.332999999999998</v>
      </c>
      <c r="RD164">
        <v>92.332999999999998</v>
      </c>
      <c r="RE164">
        <v>142</v>
      </c>
      <c r="RF164">
        <v>168.333</v>
      </c>
      <c r="RG164">
        <v>175</v>
      </c>
      <c r="RH164">
        <v>163</v>
      </c>
      <c r="RI164">
        <v>149</v>
      </c>
      <c r="RJ164">
        <v>150.667</v>
      </c>
      <c r="RK164">
        <v>160.667</v>
      </c>
      <c r="RL164">
        <v>157.667</v>
      </c>
      <c r="RM164">
        <v>160.667</v>
      </c>
      <c r="RN164">
        <v>161</v>
      </c>
      <c r="RO164">
        <v>164.667</v>
      </c>
      <c r="RP164">
        <v>148</v>
      </c>
      <c r="RQ164">
        <v>135</v>
      </c>
      <c r="RR164">
        <v>110.333</v>
      </c>
      <c r="RS164">
        <v>47.667000000000002</v>
      </c>
      <c r="RT164">
        <v>121.667</v>
      </c>
      <c r="RU164">
        <v>165</v>
      </c>
      <c r="RV164">
        <v>169.667</v>
      </c>
      <c r="RW164">
        <v>151.667</v>
      </c>
      <c r="RX164">
        <v>55.332999999999998</v>
      </c>
      <c r="RY164">
        <v>131.667</v>
      </c>
      <c r="RZ164">
        <v>174</v>
      </c>
      <c r="SA164">
        <v>132</v>
      </c>
      <c r="SB164">
        <v>144</v>
      </c>
      <c r="SC164">
        <v>161</v>
      </c>
      <c r="SD164">
        <v>167</v>
      </c>
      <c r="SE164">
        <v>172</v>
      </c>
      <c r="SF164">
        <v>167</v>
      </c>
      <c r="SG164">
        <v>167</v>
      </c>
      <c r="SH164">
        <v>176</v>
      </c>
      <c r="SI164">
        <v>171.333</v>
      </c>
      <c r="SJ164">
        <v>166.333</v>
      </c>
      <c r="SK164">
        <v>161.667</v>
      </c>
      <c r="SL164">
        <v>157.667</v>
      </c>
      <c r="SM164">
        <v>159.667</v>
      </c>
      <c r="SN164">
        <v>79</v>
      </c>
      <c r="SO164">
        <v>42</v>
      </c>
      <c r="SP164">
        <v>45.332999999999998</v>
      </c>
      <c r="SQ164">
        <v>122.667</v>
      </c>
      <c r="SR164">
        <v>148</v>
      </c>
      <c r="SS164">
        <v>133</v>
      </c>
      <c r="ST164">
        <v>109.333</v>
      </c>
      <c r="SU164">
        <v>124.667</v>
      </c>
      <c r="SV164">
        <v>152.667</v>
      </c>
      <c r="SW164">
        <v>141.667</v>
      </c>
      <c r="SX164">
        <v>149.333</v>
      </c>
      <c r="SY164">
        <v>145</v>
      </c>
      <c r="SZ164">
        <v>71.667000000000002</v>
      </c>
      <c r="TA164">
        <v>99</v>
      </c>
      <c r="TB164">
        <v>72.332999999999998</v>
      </c>
      <c r="TC164">
        <v>111.667</v>
      </c>
      <c r="TD164">
        <v>165</v>
      </c>
      <c r="TE164">
        <v>167.333</v>
      </c>
      <c r="TF164">
        <v>160</v>
      </c>
      <c r="TG164">
        <v>169.667</v>
      </c>
      <c r="TH164">
        <v>171.667</v>
      </c>
      <c r="TI164">
        <v>81.667000000000002</v>
      </c>
      <c r="TJ164">
        <v>88.332999999999998</v>
      </c>
      <c r="TK164">
        <v>153.667</v>
      </c>
      <c r="TL164">
        <v>156</v>
      </c>
      <c r="TM164">
        <v>152</v>
      </c>
      <c r="TN164">
        <v>97.332999999999998</v>
      </c>
      <c r="TO164">
        <v>55.332999999999998</v>
      </c>
      <c r="TP164">
        <v>134.667</v>
      </c>
      <c r="TQ164">
        <v>162</v>
      </c>
      <c r="TR164">
        <v>121.667</v>
      </c>
      <c r="TS164">
        <v>75.667000000000002</v>
      </c>
      <c r="TT164">
        <v>133.333</v>
      </c>
      <c r="TU164">
        <v>170</v>
      </c>
      <c r="TV164">
        <v>150</v>
      </c>
      <c r="TW164">
        <v>145.333</v>
      </c>
      <c r="TX164">
        <v>160.667</v>
      </c>
      <c r="TY164">
        <v>162.667</v>
      </c>
      <c r="TZ164">
        <v>153.667</v>
      </c>
      <c r="UA164">
        <v>131.333</v>
      </c>
      <c r="UB164">
        <v>166.667</v>
      </c>
      <c r="UC164">
        <v>126.333</v>
      </c>
      <c r="UD164">
        <v>39.667000000000002</v>
      </c>
      <c r="UE164">
        <v>113</v>
      </c>
      <c r="UF164">
        <v>169.667</v>
      </c>
      <c r="UG164">
        <v>151.667</v>
      </c>
      <c r="UH164">
        <v>149.667</v>
      </c>
      <c r="UI164">
        <v>155.667</v>
      </c>
      <c r="UJ164">
        <v>162</v>
      </c>
      <c r="UK164">
        <v>163</v>
      </c>
      <c r="UL164">
        <v>163.667</v>
      </c>
      <c r="UM164">
        <v>159.667</v>
      </c>
      <c r="UN164">
        <v>151.667</v>
      </c>
      <c r="UO164">
        <v>147</v>
      </c>
      <c r="UP164">
        <v>159</v>
      </c>
      <c r="UQ164">
        <v>167</v>
      </c>
    </row>
    <row r="165" spans="1:563" ht="28.25" customHeight="1">
      <c r="A165" s="1">
        <v>148.333</v>
      </c>
      <c r="B165" s="1">
        <v>139.333</v>
      </c>
      <c r="C165" s="1">
        <v>139</v>
      </c>
      <c r="D165" s="1">
        <v>134.333</v>
      </c>
      <c r="E165" s="1">
        <v>134.333</v>
      </c>
      <c r="F165" s="1">
        <v>137</v>
      </c>
      <c r="G165" s="1">
        <v>135</v>
      </c>
      <c r="H165" s="1">
        <v>140</v>
      </c>
      <c r="I165" s="1">
        <v>145</v>
      </c>
      <c r="J165" s="1">
        <v>145</v>
      </c>
      <c r="K165" s="1">
        <v>146</v>
      </c>
      <c r="L165" s="1">
        <v>140.333</v>
      </c>
      <c r="M165" s="1">
        <v>133.333</v>
      </c>
      <c r="N165" s="1">
        <v>140</v>
      </c>
      <c r="O165" s="1">
        <v>148</v>
      </c>
      <c r="P165" s="1">
        <v>145</v>
      </c>
      <c r="Q165" s="1">
        <v>140.333</v>
      </c>
      <c r="R165" s="1">
        <v>131.333</v>
      </c>
      <c r="S165" s="1">
        <v>124.333</v>
      </c>
      <c r="T165" s="1">
        <v>123.333</v>
      </c>
      <c r="U165" s="1">
        <v>123.333</v>
      </c>
      <c r="V165" s="1">
        <v>122.333</v>
      </c>
      <c r="W165" s="1">
        <v>123.333</v>
      </c>
      <c r="X165" s="1">
        <v>126.333</v>
      </c>
      <c r="Y165" s="1">
        <v>120.333</v>
      </c>
      <c r="Z165" s="1">
        <v>120.333</v>
      </c>
      <c r="AA165" s="1">
        <v>126.333</v>
      </c>
      <c r="AB165" s="1">
        <v>129.333</v>
      </c>
      <c r="AC165" s="1">
        <v>123.333</v>
      </c>
      <c r="AD165" s="1">
        <v>121.333</v>
      </c>
      <c r="AE165" s="1">
        <v>126.333</v>
      </c>
      <c r="AF165" s="1">
        <v>131.333</v>
      </c>
      <c r="AG165" s="1">
        <v>137</v>
      </c>
      <c r="AH165" s="1">
        <v>134</v>
      </c>
      <c r="AI165" s="1">
        <v>128.333</v>
      </c>
      <c r="AJ165" s="1">
        <v>126.333</v>
      </c>
      <c r="AK165" s="1">
        <v>129.333</v>
      </c>
      <c r="AL165" s="1">
        <v>128.333</v>
      </c>
      <c r="AM165" s="1">
        <v>125.333</v>
      </c>
      <c r="AN165" s="1">
        <v>125.333</v>
      </c>
      <c r="AO165" s="1">
        <v>132.667</v>
      </c>
      <c r="AP165" s="1">
        <v>133.667</v>
      </c>
      <c r="AQ165" s="1">
        <v>129.667</v>
      </c>
      <c r="AR165" s="1">
        <v>125.667</v>
      </c>
      <c r="AS165" s="1">
        <v>126.667</v>
      </c>
      <c r="AT165" s="1">
        <v>132.667</v>
      </c>
      <c r="AU165" s="1">
        <v>138.333</v>
      </c>
      <c r="AV165" s="1">
        <v>138.333</v>
      </c>
      <c r="AW165" s="1">
        <v>129</v>
      </c>
      <c r="AX165" s="1">
        <v>129</v>
      </c>
      <c r="AY165" s="1">
        <v>131</v>
      </c>
      <c r="AZ165" s="1">
        <v>133</v>
      </c>
      <c r="BA165" s="1">
        <v>129</v>
      </c>
      <c r="BB165" s="1">
        <v>127</v>
      </c>
      <c r="BC165" s="1">
        <v>129</v>
      </c>
      <c r="BD165" s="1">
        <v>133</v>
      </c>
      <c r="BE165" s="1">
        <v>142</v>
      </c>
      <c r="BF165" s="1">
        <v>138</v>
      </c>
      <c r="BG165" s="1">
        <v>137</v>
      </c>
      <c r="BH165" s="1">
        <v>138</v>
      </c>
      <c r="BI165" s="1">
        <v>137</v>
      </c>
      <c r="BJ165" s="1">
        <v>138</v>
      </c>
      <c r="BK165" s="1">
        <v>138</v>
      </c>
      <c r="BL165" s="1">
        <v>137</v>
      </c>
      <c r="BM165" s="1">
        <v>140.333</v>
      </c>
      <c r="BN165" s="1">
        <v>139.333</v>
      </c>
      <c r="BO165" s="1">
        <v>145.333</v>
      </c>
      <c r="BP165" s="1">
        <v>141.667</v>
      </c>
      <c r="BQ165" s="1">
        <v>138.667</v>
      </c>
      <c r="BR165" s="1">
        <v>140.667</v>
      </c>
      <c r="BS165" s="1">
        <v>137.667</v>
      </c>
      <c r="BT165" s="1">
        <v>141.667</v>
      </c>
      <c r="BU165" s="1">
        <v>144.333</v>
      </c>
      <c r="BV165" s="1">
        <v>144.333</v>
      </c>
      <c r="BW165" s="1">
        <v>135.333</v>
      </c>
      <c r="BX165" s="1">
        <v>146.333</v>
      </c>
      <c r="BY165" s="1">
        <v>138.333</v>
      </c>
      <c r="BZ165" s="1">
        <v>121</v>
      </c>
      <c r="CA165" s="1">
        <v>137</v>
      </c>
      <c r="CB165" s="1">
        <v>148</v>
      </c>
      <c r="CC165" s="1">
        <v>142.333</v>
      </c>
      <c r="CD165" s="1">
        <v>141.333</v>
      </c>
      <c r="CE165" s="1">
        <v>143.333</v>
      </c>
      <c r="CF165" s="1">
        <v>144.333</v>
      </c>
      <c r="CG165" s="1">
        <v>140.333</v>
      </c>
      <c r="CH165" s="1">
        <v>145.333</v>
      </c>
      <c r="CI165" s="1">
        <v>152.333</v>
      </c>
      <c r="CJ165" s="1">
        <v>148.333</v>
      </c>
      <c r="CK165" s="1">
        <v>153.333</v>
      </c>
      <c r="CL165" s="1">
        <v>147.333</v>
      </c>
      <c r="CM165" s="1">
        <v>152.333</v>
      </c>
      <c r="CN165" s="1">
        <v>152.667</v>
      </c>
      <c r="CO165" s="1">
        <v>148.667</v>
      </c>
      <c r="CP165" s="1">
        <v>143</v>
      </c>
      <c r="CQ165" s="1">
        <v>137</v>
      </c>
      <c r="CR165" s="1">
        <v>144</v>
      </c>
      <c r="CS165" s="1">
        <v>137.333</v>
      </c>
      <c r="CT165" s="1">
        <v>142.333</v>
      </c>
      <c r="CU165" s="1">
        <v>134.333</v>
      </c>
      <c r="CV165" s="1">
        <v>131.333</v>
      </c>
      <c r="CW165" s="1">
        <v>132.333</v>
      </c>
      <c r="CX165" s="1">
        <v>128.333</v>
      </c>
      <c r="CY165" s="1">
        <v>133.333</v>
      </c>
      <c r="CZ165" s="1">
        <v>137.333</v>
      </c>
      <c r="DA165" s="1">
        <v>134.667</v>
      </c>
      <c r="DB165" s="1">
        <v>133.667</v>
      </c>
      <c r="DC165" s="1">
        <v>139.667</v>
      </c>
      <c r="DD165" s="1">
        <v>141.667</v>
      </c>
      <c r="DE165" s="1">
        <v>143.667</v>
      </c>
      <c r="DF165" s="1">
        <v>144.667</v>
      </c>
      <c r="DG165" s="1">
        <v>138.667</v>
      </c>
      <c r="DH165" s="1">
        <v>137.667</v>
      </c>
      <c r="DI165" s="1">
        <v>131.667</v>
      </c>
      <c r="DJ165" s="1">
        <v>133.667</v>
      </c>
      <c r="DK165" s="1">
        <v>127.667</v>
      </c>
      <c r="DL165" s="1">
        <v>137.667</v>
      </c>
      <c r="DM165" s="1">
        <v>142.667</v>
      </c>
      <c r="DN165" s="1">
        <v>141.667</v>
      </c>
      <c r="DO165" s="1">
        <v>149.667</v>
      </c>
      <c r="DP165" s="1">
        <v>143.667</v>
      </c>
      <c r="DQ165" s="1">
        <v>137.667</v>
      </c>
      <c r="DR165" s="1">
        <v>141.667</v>
      </c>
      <c r="DS165" s="1">
        <v>143.667</v>
      </c>
      <c r="DT165" s="1">
        <v>142.667</v>
      </c>
      <c r="DU165" s="1">
        <v>143.667</v>
      </c>
      <c r="DV165" s="1">
        <v>147.667</v>
      </c>
      <c r="DW165" s="1">
        <v>148.667</v>
      </c>
      <c r="DX165" s="1">
        <v>145.667</v>
      </c>
      <c r="DY165" s="1">
        <v>148.667</v>
      </c>
      <c r="DZ165" s="1">
        <v>138.667</v>
      </c>
      <c r="EA165" s="1">
        <v>139.667</v>
      </c>
      <c r="EB165" s="1">
        <v>144</v>
      </c>
      <c r="EC165" s="1">
        <v>150</v>
      </c>
      <c r="ED165" s="1">
        <v>153.333</v>
      </c>
      <c r="EE165" s="1">
        <v>146.333</v>
      </c>
      <c r="EF165" s="1">
        <v>146.333</v>
      </c>
      <c r="EG165" s="1">
        <v>146</v>
      </c>
      <c r="EH165" s="1">
        <v>142</v>
      </c>
      <c r="EI165" s="1">
        <v>155</v>
      </c>
      <c r="EJ165" s="1">
        <v>94</v>
      </c>
      <c r="EK165" s="1">
        <v>23</v>
      </c>
      <c r="EL165" s="1">
        <v>47.667000000000002</v>
      </c>
      <c r="EM165" s="1">
        <v>74.667000000000002</v>
      </c>
      <c r="EN165" s="1">
        <v>115.667</v>
      </c>
      <c r="EO165" s="1">
        <v>118</v>
      </c>
      <c r="EP165" s="1">
        <v>133.667</v>
      </c>
      <c r="EQ165" s="1">
        <v>155</v>
      </c>
      <c r="ER165" s="1">
        <v>163.333</v>
      </c>
      <c r="ES165" s="1">
        <v>140</v>
      </c>
      <c r="ET165" s="1">
        <v>81</v>
      </c>
      <c r="EU165" s="1">
        <v>100</v>
      </c>
      <c r="EV165" s="1">
        <v>176.333</v>
      </c>
      <c r="EW165" s="1">
        <v>165.667</v>
      </c>
      <c r="EX165" s="1">
        <v>166</v>
      </c>
      <c r="EY165" s="1">
        <v>155.667</v>
      </c>
      <c r="EZ165" s="1">
        <v>130.333</v>
      </c>
      <c r="FA165" s="1">
        <v>132</v>
      </c>
      <c r="FB165" s="1">
        <v>150.667</v>
      </c>
      <c r="FC165" s="1">
        <v>150.333</v>
      </c>
      <c r="FD165" s="1">
        <v>149.333</v>
      </c>
      <c r="FE165" s="1">
        <v>151.667</v>
      </c>
      <c r="FF165" s="1">
        <v>151.667</v>
      </c>
      <c r="FG165" s="1">
        <v>153.667</v>
      </c>
      <c r="FH165" s="1">
        <v>156.667</v>
      </c>
      <c r="FI165" s="1">
        <v>156.667</v>
      </c>
      <c r="FJ165" s="1">
        <v>153.667</v>
      </c>
      <c r="FK165" s="1">
        <v>150.667</v>
      </c>
      <c r="FL165" s="1">
        <v>148.667</v>
      </c>
      <c r="FM165" s="1">
        <v>145.667</v>
      </c>
      <c r="FN165" s="1">
        <v>156.667</v>
      </c>
      <c r="FO165" s="1">
        <v>161</v>
      </c>
      <c r="FP165" s="1">
        <v>153.333</v>
      </c>
      <c r="FQ165" s="1">
        <v>148</v>
      </c>
      <c r="FR165" s="1">
        <v>150</v>
      </c>
      <c r="FS165" s="1">
        <v>152.667</v>
      </c>
      <c r="FT165" s="1">
        <v>149.667</v>
      </c>
      <c r="FU165" s="1">
        <v>148.333</v>
      </c>
      <c r="FV165" s="1">
        <v>143.667</v>
      </c>
      <c r="FW165" s="1">
        <v>142.333</v>
      </c>
      <c r="FX165" s="1">
        <v>141.333</v>
      </c>
      <c r="FY165" s="1">
        <v>138.667</v>
      </c>
      <c r="FZ165" s="1">
        <v>137.667</v>
      </c>
      <c r="GA165" s="1">
        <v>142.333</v>
      </c>
      <c r="GB165" s="1">
        <v>150.333</v>
      </c>
      <c r="GC165" s="1">
        <v>170.667</v>
      </c>
      <c r="GD165" s="1">
        <v>84.667000000000002</v>
      </c>
      <c r="GE165" s="1">
        <v>70</v>
      </c>
      <c r="GF165" s="1">
        <v>68</v>
      </c>
      <c r="GG165" s="1">
        <v>88.667000000000002</v>
      </c>
      <c r="GH165" s="1">
        <v>124</v>
      </c>
      <c r="GI165" s="1">
        <v>96</v>
      </c>
      <c r="GJ165" s="1">
        <v>79.332999999999998</v>
      </c>
      <c r="GK165" s="1">
        <v>118</v>
      </c>
      <c r="GL165" s="1">
        <v>104.333</v>
      </c>
      <c r="GM165" s="1">
        <v>71.332999999999998</v>
      </c>
      <c r="GN165" s="1">
        <v>54.667000000000002</v>
      </c>
      <c r="GO165" s="1">
        <v>101.667</v>
      </c>
      <c r="GP165" s="1">
        <v>157.667</v>
      </c>
      <c r="GQ165" s="1">
        <v>154.667</v>
      </c>
      <c r="GR165" s="1">
        <v>124</v>
      </c>
      <c r="GS165" s="1">
        <v>123</v>
      </c>
      <c r="GT165" s="1">
        <v>118.667</v>
      </c>
      <c r="GU165" s="1">
        <v>116.333</v>
      </c>
      <c r="GV165" s="1">
        <v>113.667</v>
      </c>
      <c r="GW165" s="1">
        <v>116.333</v>
      </c>
      <c r="GX165" s="1">
        <v>125.333</v>
      </c>
      <c r="GY165" s="1">
        <v>144</v>
      </c>
      <c r="GZ165" s="1">
        <v>162</v>
      </c>
      <c r="HA165" s="1">
        <v>157.667</v>
      </c>
      <c r="HB165" s="1">
        <v>147</v>
      </c>
      <c r="HC165" s="1">
        <v>114</v>
      </c>
      <c r="HD165" s="1">
        <v>103.333</v>
      </c>
      <c r="HE165" s="1">
        <v>123.333</v>
      </c>
      <c r="HF165" s="1">
        <v>142.333</v>
      </c>
      <c r="HG165" s="1">
        <v>159</v>
      </c>
      <c r="HH165" s="1">
        <v>170</v>
      </c>
      <c r="HI165" s="1">
        <v>163.667</v>
      </c>
      <c r="HJ165" s="1">
        <v>122.667</v>
      </c>
      <c r="HK165" s="1">
        <v>66.332999999999998</v>
      </c>
      <c r="HL165" s="1">
        <v>115.333</v>
      </c>
      <c r="HM165" s="1">
        <v>160.333</v>
      </c>
      <c r="HN165" s="1">
        <v>153.667</v>
      </c>
      <c r="HO165" s="1">
        <v>129.333</v>
      </c>
      <c r="HP165" s="1">
        <v>92</v>
      </c>
      <c r="HQ165" s="1">
        <v>133</v>
      </c>
      <c r="HR165" s="1">
        <v>121</v>
      </c>
      <c r="HS165" s="1">
        <v>120</v>
      </c>
      <c r="HT165" s="1">
        <v>150</v>
      </c>
      <c r="HU165" s="1">
        <v>87</v>
      </c>
      <c r="HV165" s="1">
        <v>98.667000000000002</v>
      </c>
      <c r="HW165" s="1">
        <v>153.667</v>
      </c>
      <c r="HX165" s="1">
        <v>155.667</v>
      </c>
      <c r="HY165" s="1">
        <v>149</v>
      </c>
      <c r="HZ165" s="1">
        <v>164.333</v>
      </c>
      <c r="IA165" s="1">
        <v>147</v>
      </c>
      <c r="IB165" s="1">
        <v>137.333</v>
      </c>
      <c r="IC165" s="1">
        <v>163.667</v>
      </c>
      <c r="ID165" s="1">
        <v>163.333</v>
      </c>
      <c r="IE165" s="1">
        <v>144.667</v>
      </c>
      <c r="IF165" s="1">
        <v>151.667</v>
      </c>
      <c r="IG165" s="1">
        <v>150.333</v>
      </c>
      <c r="IH165" s="1">
        <v>146</v>
      </c>
      <c r="II165" s="1">
        <v>138</v>
      </c>
      <c r="IJ165" s="1">
        <v>145.667</v>
      </c>
      <c r="IK165" s="1">
        <v>146.333</v>
      </c>
      <c r="IL165" s="1">
        <v>145</v>
      </c>
      <c r="IM165" s="1">
        <v>156</v>
      </c>
      <c r="IN165" s="1">
        <v>153</v>
      </c>
      <c r="IO165" s="1">
        <v>157</v>
      </c>
      <c r="IP165" s="1">
        <v>150</v>
      </c>
      <c r="IQ165" s="1">
        <v>148</v>
      </c>
      <c r="IR165" s="1">
        <v>148</v>
      </c>
      <c r="IS165" s="1">
        <v>149</v>
      </c>
      <c r="IT165" s="1">
        <v>155</v>
      </c>
      <c r="IU165" s="1">
        <v>158</v>
      </c>
      <c r="IV165" s="1">
        <v>151</v>
      </c>
      <c r="IW165" s="1">
        <v>157</v>
      </c>
      <c r="IX165" s="1">
        <v>155</v>
      </c>
      <c r="IY165" s="1">
        <v>144</v>
      </c>
      <c r="IZ165" s="1">
        <v>146</v>
      </c>
      <c r="JA165" s="1">
        <v>151.333</v>
      </c>
      <c r="JB165" s="1">
        <v>154.333</v>
      </c>
      <c r="JC165" s="1">
        <v>157.333</v>
      </c>
      <c r="JD165" s="1">
        <v>151.667</v>
      </c>
      <c r="JE165" s="1">
        <v>156</v>
      </c>
      <c r="JF165" s="1">
        <v>156</v>
      </c>
      <c r="JG165" s="1">
        <v>153</v>
      </c>
      <c r="JH165" s="1">
        <v>146</v>
      </c>
      <c r="JI165" s="1">
        <v>147</v>
      </c>
      <c r="JJ165" s="1">
        <v>156</v>
      </c>
      <c r="JK165" s="1">
        <v>158</v>
      </c>
      <c r="JL165" s="1">
        <v>156</v>
      </c>
      <c r="JM165" s="1">
        <v>151.333</v>
      </c>
      <c r="JN165" s="1">
        <v>157.333</v>
      </c>
      <c r="JO165" s="1">
        <v>158</v>
      </c>
      <c r="JP165" s="1">
        <v>157</v>
      </c>
      <c r="JQ165" s="1">
        <v>161</v>
      </c>
      <c r="JR165" s="1">
        <v>156</v>
      </c>
      <c r="JS165" s="1">
        <v>148.667</v>
      </c>
      <c r="JT165" s="1">
        <v>148.667</v>
      </c>
      <c r="JU165" s="1">
        <v>159.667</v>
      </c>
      <c r="JV165" s="1">
        <v>161.667</v>
      </c>
      <c r="JW165" s="1">
        <v>158.667</v>
      </c>
      <c r="JX165" s="1">
        <v>155.667</v>
      </c>
      <c r="JY165" s="1">
        <v>157.667</v>
      </c>
      <c r="JZ165" s="1">
        <v>161.667</v>
      </c>
      <c r="KA165" s="1">
        <v>161.667</v>
      </c>
      <c r="KB165" s="1">
        <v>160.667</v>
      </c>
      <c r="KC165" s="1">
        <v>153.333</v>
      </c>
      <c r="KD165" s="1">
        <v>160.333</v>
      </c>
      <c r="KE165" s="1">
        <v>152.333</v>
      </c>
      <c r="KF165" s="1">
        <v>148.333</v>
      </c>
      <c r="KG165" s="1">
        <v>161.333</v>
      </c>
      <c r="KH165" s="1">
        <v>164.333</v>
      </c>
      <c r="KI165" s="1">
        <v>155.333</v>
      </c>
      <c r="KJ165" s="1">
        <v>154.333</v>
      </c>
      <c r="KK165" s="1">
        <v>150.333</v>
      </c>
      <c r="KL165" s="1">
        <v>150.333</v>
      </c>
      <c r="KM165" s="1">
        <v>149.333</v>
      </c>
      <c r="KN165" s="1">
        <v>150.333</v>
      </c>
      <c r="KO165" s="1">
        <v>153.333</v>
      </c>
      <c r="KP165" s="1">
        <v>156.333</v>
      </c>
      <c r="KQ165" s="1">
        <v>159.333</v>
      </c>
      <c r="KR165" s="1">
        <v>160.333</v>
      </c>
      <c r="KS165" s="1">
        <v>152</v>
      </c>
      <c r="KT165" s="1">
        <v>153</v>
      </c>
      <c r="KU165" s="1">
        <v>160</v>
      </c>
      <c r="KV165" s="1">
        <v>157</v>
      </c>
      <c r="KW165" s="1">
        <v>156</v>
      </c>
      <c r="KX165" s="1">
        <v>155</v>
      </c>
      <c r="KY165" s="1">
        <v>149</v>
      </c>
      <c r="KZ165" s="1">
        <v>147</v>
      </c>
      <c r="LA165" s="1">
        <v>152</v>
      </c>
      <c r="LB165" s="1">
        <v>159</v>
      </c>
      <c r="LC165" s="1">
        <v>160</v>
      </c>
      <c r="LD165" s="1">
        <v>154</v>
      </c>
      <c r="LE165" s="1">
        <v>154</v>
      </c>
      <c r="LF165" s="1">
        <v>160</v>
      </c>
      <c r="LG165" s="1">
        <v>162</v>
      </c>
      <c r="LH165" s="1">
        <v>157</v>
      </c>
      <c r="LI165">
        <v>160.333</v>
      </c>
      <c r="LJ165">
        <v>158.333</v>
      </c>
      <c r="LK165">
        <v>160.333</v>
      </c>
      <c r="LL165">
        <v>161.667</v>
      </c>
      <c r="LM165">
        <v>158.667</v>
      </c>
      <c r="LN165">
        <v>159.333</v>
      </c>
      <c r="LO165">
        <v>162.333</v>
      </c>
      <c r="LP165">
        <v>158.333</v>
      </c>
      <c r="LQ165">
        <v>156.667</v>
      </c>
      <c r="LR165">
        <v>164.667</v>
      </c>
      <c r="LS165">
        <v>162.667</v>
      </c>
      <c r="LT165">
        <v>158.667</v>
      </c>
      <c r="LU165">
        <v>159.667</v>
      </c>
      <c r="LV165">
        <v>156.667</v>
      </c>
      <c r="LW165">
        <v>150.667</v>
      </c>
      <c r="LX165">
        <v>150.667</v>
      </c>
      <c r="LY165">
        <v>153.333</v>
      </c>
      <c r="LZ165">
        <v>152.333</v>
      </c>
      <c r="MA165">
        <v>145.333</v>
      </c>
      <c r="MB165">
        <v>141.333</v>
      </c>
      <c r="MC165">
        <v>145.333</v>
      </c>
      <c r="MD165">
        <v>152.333</v>
      </c>
      <c r="ME165">
        <v>152.333</v>
      </c>
      <c r="MF165">
        <v>147.333</v>
      </c>
      <c r="MG165">
        <v>143.667</v>
      </c>
      <c r="MH165">
        <v>150.667</v>
      </c>
      <c r="MI165">
        <v>158.667</v>
      </c>
      <c r="MJ165">
        <v>161.667</v>
      </c>
      <c r="MK165">
        <v>159.667</v>
      </c>
      <c r="ML165">
        <v>157.667</v>
      </c>
      <c r="MM165">
        <v>156.667</v>
      </c>
      <c r="MN165">
        <v>156.667</v>
      </c>
      <c r="MO165">
        <v>160</v>
      </c>
      <c r="MP165">
        <v>161</v>
      </c>
      <c r="MQ165">
        <v>167</v>
      </c>
      <c r="MR165">
        <v>161</v>
      </c>
      <c r="MS165">
        <v>160</v>
      </c>
      <c r="MT165">
        <v>159</v>
      </c>
      <c r="MU165">
        <v>152</v>
      </c>
      <c r="MV165">
        <v>161</v>
      </c>
      <c r="MW165">
        <v>153.667</v>
      </c>
      <c r="MX165">
        <v>161.667</v>
      </c>
      <c r="MY165">
        <v>162.667</v>
      </c>
      <c r="MZ165">
        <v>155.667</v>
      </c>
      <c r="NA165">
        <v>152.667</v>
      </c>
      <c r="NB165">
        <v>159.667</v>
      </c>
      <c r="NC165">
        <v>164.667</v>
      </c>
      <c r="ND165">
        <v>164.667</v>
      </c>
      <c r="NE165">
        <v>155</v>
      </c>
      <c r="NF165">
        <v>156</v>
      </c>
      <c r="NG165">
        <v>156</v>
      </c>
      <c r="NH165">
        <v>162</v>
      </c>
      <c r="NI165">
        <v>158</v>
      </c>
      <c r="NJ165">
        <v>145</v>
      </c>
      <c r="NK165">
        <v>144</v>
      </c>
      <c r="NL165">
        <v>144</v>
      </c>
      <c r="NM165">
        <v>161</v>
      </c>
      <c r="NN165">
        <v>164</v>
      </c>
      <c r="NO165">
        <v>162.333</v>
      </c>
      <c r="NP165">
        <v>157.667</v>
      </c>
      <c r="NQ165">
        <v>159.667</v>
      </c>
      <c r="NR165">
        <v>155.333</v>
      </c>
      <c r="NS165">
        <v>146.333</v>
      </c>
      <c r="NT165">
        <v>157.333</v>
      </c>
      <c r="NU165">
        <v>161.333</v>
      </c>
      <c r="NV165">
        <v>167.333</v>
      </c>
      <c r="NW165">
        <v>150.333</v>
      </c>
      <c r="NX165">
        <v>130.667</v>
      </c>
      <c r="NY165">
        <v>156.667</v>
      </c>
      <c r="NZ165">
        <v>159.333</v>
      </c>
      <c r="OA165">
        <v>156</v>
      </c>
      <c r="OB165">
        <v>158</v>
      </c>
      <c r="OC165">
        <v>167.333</v>
      </c>
      <c r="OD165">
        <v>146.333</v>
      </c>
      <c r="OE165">
        <v>151</v>
      </c>
      <c r="OF165">
        <v>155</v>
      </c>
      <c r="OG165">
        <v>162</v>
      </c>
      <c r="OH165">
        <v>161</v>
      </c>
      <c r="OI165">
        <v>162</v>
      </c>
      <c r="OJ165">
        <v>159</v>
      </c>
      <c r="OK165">
        <v>152</v>
      </c>
      <c r="OL165">
        <v>157</v>
      </c>
      <c r="OM165">
        <v>163</v>
      </c>
      <c r="ON165">
        <v>165</v>
      </c>
      <c r="OO165">
        <v>163</v>
      </c>
      <c r="OP165">
        <v>160</v>
      </c>
      <c r="OQ165">
        <v>155</v>
      </c>
      <c r="OR165">
        <v>149</v>
      </c>
      <c r="OS165">
        <v>143</v>
      </c>
      <c r="OT165">
        <v>146</v>
      </c>
      <c r="OU165">
        <v>157</v>
      </c>
      <c r="OV165">
        <v>160</v>
      </c>
      <c r="OW165">
        <v>155</v>
      </c>
      <c r="OX165">
        <v>159</v>
      </c>
      <c r="OY165">
        <v>160</v>
      </c>
      <c r="OZ165">
        <v>150</v>
      </c>
      <c r="PA165">
        <v>152.667</v>
      </c>
      <c r="PB165">
        <v>156.667</v>
      </c>
      <c r="PC165">
        <v>157.667</v>
      </c>
      <c r="PD165">
        <v>157</v>
      </c>
      <c r="PE165">
        <v>156</v>
      </c>
      <c r="PF165">
        <v>151</v>
      </c>
      <c r="PG165">
        <v>148.667</v>
      </c>
      <c r="PH165">
        <v>150.667</v>
      </c>
      <c r="PI165">
        <v>152</v>
      </c>
      <c r="PJ165">
        <v>154</v>
      </c>
      <c r="PK165">
        <v>152</v>
      </c>
      <c r="PL165">
        <v>163</v>
      </c>
      <c r="PM165">
        <v>164</v>
      </c>
      <c r="PN165">
        <v>164</v>
      </c>
      <c r="PO165">
        <v>157</v>
      </c>
      <c r="PP165">
        <v>162</v>
      </c>
      <c r="PQ165">
        <v>157</v>
      </c>
      <c r="PR165">
        <v>155</v>
      </c>
      <c r="PS165">
        <v>158</v>
      </c>
      <c r="PT165">
        <v>161</v>
      </c>
      <c r="PU165">
        <v>160</v>
      </c>
      <c r="PV165">
        <v>157</v>
      </c>
      <c r="PW165">
        <v>160</v>
      </c>
      <c r="PX165">
        <v>167</v>
      </c>
      <c r="PY165">
        <v>168</v>
      </c>
      <c r="PZ165">
        <v>161</v>
      </c>
      <c r="QA165">
        <v>157</v>
      </c>
      <c r="QB165">
        <v>158</v>
      </c>
      <c r="QC165">
        <v>161</v>
      </c>
      <c r="QD165">
        <v>163</v>
      </c>
      <c r="QE165">
        <v>161</v>
      </c>
      <c r="QF165">
        <v>160</v>
      </c>
      <c r="QG165">
        <v>157</v>
      </c>
      <c r="QH165">
        <v>161</v>
      </c>
      <c r="QI165">
        <v>158</v>
      </c>
      <c r="QJ165">
        <v>163</v>
      </c>
      <c r="QK165">
        <v>166.667</v>
      </c>
      <c r="QL165">
        <v>165.333</v>
      </c>
      <c r="QM165">
        <v>168.333</v>
      </c>
      <c r="QN165">
        <v>165.333</v>
      </c>
      <c r="QO165">
        <v>160.667</v>
      </c>
      <c r="QP165">
        <v>161.667</v>
      </c>
      <c r="QQ165">
        <v>160.333</v>
      </c>
      <c r="QR165">
        <v>162</v>
      </c>
      <c r="QS165">
        <v>157.667</v>
      </c>
      <c r="QT165">
        <v>158.667</v>
      </c>
      <c r="QU165">
        <v>172.667</v>
      </c>
      <c r="QV165">
        <v>167</v>
      </c>
      <c r="QW165">
        <v>168</v>
      </c>
      <c r="QX165">
        <v>125</v>
      </c>
      <c r="QY165">
        <v>70</v>
      </c>
      <c r="QZ165">
        <v>40</v>
      </c>
      <c r="RA165">
        <v>48</v>
      </c>
      <c r="RB165">
        <v>88</v>
      </c>
      <c r="RC165">
        <v>141</v>
      </c>
      <c r="RD165">
        <v>177.333</v>
      </c>
      <c r="RE165">
        <v>162.667</v>
      </c>
      <c r="RF165">
        <v>156.667</v>
      </c>
      <c r="RG165">
        <v>156</v>
      </c>
      <c r="RH165">
        <v>169</v>
      </c>
      <c r="RI165">
        <v>161.667</v>
      </c>
      <c r="RJ165">
        <v>139.667</v>
      </c>
      <c r="RK165">
        <v>147</v>
      </c>
      <c r="RL165">
        <v>163</v>
      </c>
      <c r="RM165">
        <v>158</v>
      </c>
      <c r="RN165">
        <v>152.667</v>
      </c>
      <c r="RO165">
        <v>147.333</v>
      </c>
      <c r="RP165">
        <v>135.333</v>
      </c>
      <c r="RQ165">
        <v>143.667</v>
      </c>
      <c r="RR165">
        <v>160.333</v>
      </c>
      <c r="RS165">
        <v>77.667000000000002</v>
      </c>
      <c r="RT165">
        <v>106.333</v>
      </c>
      <c r="RU165">
        <v>156.667</v>
      </c>
      <c r="RV165">
        <v>156</v>
      </c>
      <c r="RW165">
        <v>169</v>
      </c>
      <c r="RX165">
        <v>89.332999999999998</v>
      </c>
      <c r="RY165">
        <v>77.332999999999998</v>
      </c>
      <c r="RZ165">
        <v>175.333</v>
      </c>
      <c r="SA165">
        <v>128</v>
      </c>
      <c r="SB165">
        <v>131.333</v>
      </c>
      <c r="SC165">
        <v>161.667</v>
      </c>
      <c r="SD165">
        <v>157.333</v>
      </c>
      <c r="SE165">
        <v>164</v>
      </c>
      <c r="SF165">
        <v>160</v>
      </c>
      <c r="SG165">
        <v>163.667</v>
      </c>
      <c r="SH165">
        <v>165</v>
      </c>
      <c r="SI165">
        <v>151</v>
      </c>
      <c r="SJ165">
        <v>142</v>
      </c>
      <c r="SK165">
        <v>150.333</v>
      </c>
      <c r="SL165">
        <v>150</v>
      </c>
      <c r="SM165">
        <v>137</v>
      </c>
      <c r="SN165">
        <v>122</v>
      </c>
      <c r="SO165">
        <v>47</v>
      </c>
      <c r="SP165">
        <v>62.667000000000002</v>
      </c>
      <c r="SQ165">
        <v>82.667000000000002</v>
      </c>
      <c r="SR165">
        <v>111.333</v>
      </c>
      <c r="SS165">
        <v>140</v>
      </c>
      <c r="ST165">
        <v>121.333</v>
      </c>
      <c r="SU165">
        <v>105</v>
      </c>
      <c r="SV165">
        <v>137.333</v>
      </c>
      <c r="SW165">
        <v>146</v>
      </c>
      <c r="SX165">
        <v>134.333</v>
      </c>
      <c r="SY165">
        <v>133</v>
      </c>
      <c r="SZ165">
        <v>97.667000000000002</v>
      </c>
      <c r="TA165">
        <v>123.333</v>
      </c>
      <c r="TB165">
        <v>89.667000000000002</v>
      </c>
      <c r="TC165">
        <v>99</v>
      </c>
      <c r="TD165">
        <v>130</v>
      </c>
      <c r="TE165">
        <v>139.333</v>
      </c>
      <c r="TF165">
        <v>142</v>
      </c>
      <c r="TG165">
        <v>143.667</v>
      </c>
      <c r="TH165">
        <v>139</v>
      </c>
      <c r="TI165">
        <v>125.667</v>
      </c>
      <c r="TJ165">
        <v>120</v>
      </c>
      <c r="TK165">
        <v>161</v>
      </c>
      <c r="TL165">
        <v>152.667</v>
      </c>
      <c r="TM165">
        <v>163</v>
      </c>
      <c r="TN165">
        <v>131</v>
      </c>
      <c r="TO165">
        <v>71.332999999999998</v>
      </c>
      <c r="TP165">
        <v>125.333</v>
      </c>
      <c r="TQ165">
        <v>160.667</v>
      </c>
      <c r="TR165">
        <v>139</v>
      </c>
      <c r="TS165">
        <v>105</v>
      </c>
      <c r="TT165">
        <v>133.333</v>
      </c>
      <c r="TU165">
        <v>153.333</v>
      </c>
      <c r="TV165">
        <v>142</v>
      </c>
      <c r="TW165">
        <v>137.667</v>
      </c>
      <c r="TX165">
        <v>145</v>
      </c>
      <c r="TY165">
        <v>139</v>
      </c>
      <c r="TZ165">
        <v>147</v>
      </c>
      <c r="UA165">
        <v>163</v>
      </c>
      <c r="UB165">
        <v>177</v>
      </c>
      <c r="UC165">
        <v>96.667000000000002</v>
      </c>
      <c r="UD165">
        <v>20</v>
      </c>
      <c r="UE165">
        <v>105.667</v>
      </c>
      <c r="UF165">
        <v>169.333</v>
      </c>
      <c r="UG165">
        <v>153.667</v>
      </c>
      <c r="UH165">
        <v>152.667</v>
      </c>
      <c r="UI165">
        <v>158.667</v>
      </c>
      <c r="UJ165">
        <v>166</v>
      </c>
      <c r="UK165">
        <v>166</v>
      </c>
      <c r="UL165">
        <v>166.667</v>
      </c>
      <c r="UM165">
        <v>164.667</v>
      </c>
      <c r="UN165">
        <v>157.667</v>
      </c>
      <c r="UO165">
        <v>156</v>
      </c>
      <c r="UP165">
        <v>163</v>
      </c>
      <c r="UQ165">
        <v>171</v>
      </c>
    </row>
    <row r="166" spans="1:563" ht="28.25" customHeight="1">
      <c r="A166" s="1">
        <v>147</v>
      </c>
      <c r="B166" s="1">
        <v>139.333</v>
      </c>
      <c r="C166" s="1">
        <v>140.333</v>
      </c>
      <c r="D166" s="1">
        <v>137</v>
      </c>
      <c r="E166" s="1">
        <v>136.333</v>
      </c>
      <c r="F166" s="1">
        <v>140.333</v>
      </c>
      <c r="G166" s="1">
        <v>138</v>
      </c>
      <c r="H166" s="1">
        <v>142</v>
      </c>
      <c r="I166" s="1">
        <v>146.667</v>
      </c>
      <c r="J166" s="1">
        <v>145</v>
      </c>
      <c r="K166" s="1">
        <v>139</v>
      </c>
      <c r="L166" s="1">
        <v>135</v>
      </c>
      <c r="M166" s="1">
        <v>136.333</v>
      </c>
      <c r="N166" s="1">
        <v>142.333</v>
      </c>
      <c r="O166" s="1">
        <v>143</v>
      </c>
      <c r="P166" s="1">
        <v>140</v>
      </c>
      <c r="Q166" s="1">
        <v>136.333</v>
      </c>
      <c r="R166" s="1">
        <v>130.333</v>
      </c>
      <c r="S166" s="1">
        <v>129.333</v>
      </c>
      <c r="T166" s="1">
        <v>133.333</v>
      </c>
      <c r="U166" s="1">
        <v>135.333</v>
      </c>
      <c r="V166" s="1">
        <v>134.333</v>
      </c>
      <c r="W166" s="1">
        <v>136.333</v>
      </c>
      <c r="X166" s="1">
        <v>141.333</v>
      </c>
      <c r="Y166" s="1">
        <v>133.333</v>
      </c>
      <c r="Z166" s="1">
        <v>132.333</v>
      </c>
      <c r="AA166" s="1">
        <v>136.333</v>
      </c>
      <c r="AB166" s="1">
        <v>140.333</v>
      </c>
      <c r="AC166" s="1">
        <v>136.333</v>
      </c>
      <c r="AD166" s="1">
        <v>132.333</v>
      </c>
      <c r="AE166" s="1">
        <v>137.333</v>
      </c>
      <c r="AF166" s="1">
        <v>144.333</v>
      </c>
      <c r="AG166" s="1">
        <v>139</v>
      </c>
      <c r="AH166" s="1">
        <v>141</v>
      </c>
      <c r="AI166" s="1">
        <v>143</v>
      </c>
      <c r="AJ166" s="1">
        <v>144.333</v>
      </c>
      <c r="AK166" s="1">
        <v>142.333</v>
      </c>
      <c r="AL166" s="1">
        <v>136.333</v>
      </c>
      <c r="AM166" s="1">
        <v>133.333</v>
      </c>
      <c r="AN166" s="1">
        <v>135.333</v>
      </c>
      <c r="AO166" s="1">
        <v>132.667</v>
      </c>
      <c r="AP166" s="1">
        <v>128.667</v>
      </c>
      <c r="AQ166" s="1">
        <v>126.667</v>
      </c>
      <c r="AR166" s="1">
        <v>129.667</v>
      </c>
      <c r="AS166" s="1">
        <v>134.667</v>
      </c>
      <c r="AT166" s="1">
        <v>137.667</v>
      </c>
      <c r="AU166" s="1">
        <v>139.333</v>
      </c>
      <c r="AV166" s="1">
        <v>138.333</v>
      </c>
      <c r="AW166" s="1">
        <v>146</v>
      </c>
      <c r="AX166" s="1">
        <v>143</v>
      </c>
      <c r="AY166" s="1">
        <v>146</v>
      </c>
      <c r="AZ166" s="1">
        <v>145</v>
      </c>
      <c r="BA166" s="1">
        <v>138</v>
      </c>
      <c r="BB166" s="1">
        <v>135</v>
      </c>
      <c r="BC166" s="1">
        <v>139</v>
      </c>
      <c r="BD166" s="1">
        <v>142</v>
      </c>
      <c r="BE166" s="1">
        <v>133.667</v>
      </c>
      <c r="BF166" s="1">
        <v>139.667</v>
      </c>
      <c r="BG166" s="1">
        <v>139.667</v>
      </c>
      <c r="BH166" s="1">
        <v>134.667</v>
      </c>
      <c r="BI166" s="1">
        <v>134.667</v>
      </c>
      <c r="BJ166" s="1">
        <v>138.667</v>
      </c>
      <c r="BK166" s="1">
        <v>144.667</v>
      </c>
      <c r="BL166" s="1">
        <v>148.667</v>
      </c>
      <c r="BM166" s="1">
        <v>138.667</v>
      </c>
      <c r="BN166" s="1">
        <v>137.667</v>
      </c>
      <c r="BO166" s="1">
        <v>145.667</v>
      </c>
      <c r="BP166" s="1">
        <v>143.333</v>
      </c>
      <c r="BQ166" s="1">
        <v>139.333</v>
      </c>
      <c r="BR166" s="1">
        <v>142.333</v>
      </c>
      <c r="BS166" s="1">
        <v>144.333</v>
      </c>
      <c r="BT166" s="1">
        <v>150.333</v>
      </c>
      <c r="BU166" s="1">
        <v>147.333</v>
      </c>
      <c r="BV166" s="1">
        <v>149.333</v>
      </c>
      <c r="BW166" s="1">
        <v>140.333</v>
      </c>
      <c r="BX166" s="1">
        <v>146.333</v>
      </c>
      <c r="BY166" s="1">
        <v>156</v>
      </c>
      <c r="BZ166" s="1">
        <v>157</v>
      </c>
      <c r="CA166" s="1">
        <v>158</v>
      </c>
      <c r="CB166" s="1">
        <v>143.667</v>
      </c>
      <c r="CC166" s="1">
        <v>144.333</v>
      </c>
      <c r="CD166" s="1">
        <v>142.333</v>
      </c>
      <c r="CE166" s="1">
        <v>147.333</v>
      </c>
      <c r="CF166" s="1">
        <v>147.333</v>
      </c>
      <c r="CG166" s="1">
        <v>133.333</v>
      </c>
      <c r="CH166" s="1">
        <v>135.333</v>
      </c>
      <c r="CI166" s="1">
        <v>151.333</v>
      </c>
      <c r="CJ166" s="1">
        <v>147.333</v>
      </c>
      <c r="CK166" s="1">
        <v>142.333</v>
      </c>
      <c r="CL166" s="1">
        <v>138.333</v>
      </c>
      <c r="CM166" s="1">
        <v>147.333</v>
      </c>
      <c r="CN166" s="1">
        <v>149.667</v>
      </c>
      <c r="CO166" s="1">
        <v>144.667</v>
      </c>
      <c r="CP166" s="1">
        <v>136</v>
      </c>
      <c r="CQ166" s="1">
        <v>131</v>
      </c>
      <c r="CR166" s="1">
        <v>141</v>
      </c>
      <c r="CS166" s="1">
        <v>132.333</v>
      </c>
      <c r="CT166" s="1">
        <v>139.333</v>
      </c>
      <c r="CU166" s="1">
        <v>132.333</v>
      </c>
      <c r="CV166" s="1">
        <v>129.333</v>
      </c>
      <c r="CW166" s="1">
        <v>129.333</v>
      </c>
      <c r="CX166" s="1">
        <v>127.333</v>
      </c>
      <c r="CY166" s="1">
        <v>136.333</v>
      </c>
      <c r="CZ166" s="1">
        <v>143.333</v>
      </c>
      <c r="DA166" s="1">
        <v>136.667</v>
      </c>
      <c r="DB166" s="1">
        <v>136.667</v>
      </c>
      <c r="DC166" s="1">
        <v>138.667</v>
      </c>
      <c r="DD166" s="1">
        <v>141.667</v>
      </c>
      <c r="DE166" s="1">
        <v>143.667</v>
      </c>
      <c r="DF166" s="1">
        <v>142.667</v>
      </c>
      <c r="DG166" s="1">
        <v>137.667</v>
      </c>
      <c r="DH166" s="1">
        <v>133.667</v>
      </c>
      <c r="DI166" s="1">
        <v>133.667</v>
      </c>
      <c r="DJ166" s="1">
        <v>137.667</v>
      </c>
      <c r="DK166" s="1">
        <v>136.667</v>
      </c>
      <c r="DL166" s="1">
        <v>146.667</v>
      </c>
      <c r="DM166" s="1">
        <v>148.667</v>
      </c>
      <c r="DN166" s="1">
        <v>146.667</v>
      </c>
      <c r="DO166" s="1">
        <v>147.667</v>
      </c>
      <c r="DP166" s="1">
        <v>134.667</v>
      </c>
      <c r="DQ166" s="1">
        <v>135.667</v>
      </c>
      <c r="DR166" s="1">
        <v>138.667</v>
      </c>
      <c r="DS166" s="1">
        <v>139.667</v>
      </c>
      <c r="DT166" s="1">
        <v>136.667</v>
      </c>
      <c r="DU166" s="1">
        <v>138.667</v>
      </c>
      <c r="DV166" s="1">
        <v>142.667</v>
      </c>
      <c r="DW166" s="1">
        <v>140.667</v>
      </c>
      <c r="DX166" s="1">
        <v>134.667</v>
      </c>
      <c r="DY166" s="1">
        <v>134</v>
      </c>
      <c r="DZ166" s="1">
        <v>127.667</v>
      </c>
      <c r="EA166" s="1">
        <v>136.667</v>
      </c>
      <c r="EB166" s="1">
        <v>141.667</v>
      </c>
      <c r="EC166" s="1">
        <v>142</v>
      </c>
      <c r="ED166" s="1">
        <v>144</v>
      </c>
      <c r="EE166" s="1">
        <v>142.333</v>
      </c>
      <c r="EF166" s="1">
        <v>148.333</v>
      </c>
      <c r="EG166" s="1">
        <v>143.333</v>
      </c>
      <c r="EH166" s="1">
        <v>142.333</v>
      </c>
      <c r="EI166" s="1">
        <v>136.667</v>
      </c>
      <c r="EJ166" s="1">
        <v>69.332999999999998</v>
      </c>
      <c r="EK166" s="1">
        <v>39.332999999999998</v>
      </c>
      <c r="EL166" s="1">
        <v>25.667000000000002</v>
      </c>
      <c r="EM166" s="1">
        <v>23</v>
      </c>
      <c r="EN166" s="1">
        <v>95.332999999999998</v>
      </c>
      <c r="EO166" s="1">
        <v>122</v>
      </c>
      <c r="EP166" s="1">
        <v>134.667</v>
      </c>
      <c r="EQ166" s="1">
        <v>147</v>
      </c>
      <c r="ER166" s="1">
        <v>149.333</v>
      </c>
      <c r="ES166" s="1">
        <v>156</v>
      </c>
      <c r="ET166" s="1">
        <v>117</v>
      </c>
      <c r="EU166" s="1">
        <v>86</v>
      </c>
      <c r="EV166" s="1">
        <v>118.333</v>
      </c>
      <c r="EW166" s="1">
        <v>118.333</v>
      </c>
      <c r="EX166" s="1">
        <v>125.333</v>
      </c>
      <c r="EY166" s="1">
        <v>124</v>
      </c>
      <c r="EZ166" s="1">
        <v>102.667</v>
      </c>
      <c r="FA166" s="1">
        <v>109</v>
      </c>
      <c r="FB166" s="1">
        <v>137.667</v>
      </c>
      <c r="FC166" s="1">
        <v>142.333</v>
      </c>
      <c r="FD166" s="1">
        <v>145.667</v>
      </c>
      <c r="FE166" s="1">
        <v>142.667</v>
      </c>
      <c r="FF166" s="1">
        <v>133.667</v>
      </c>
      <c r="FG166" s="1">
        <v>131.667</v>
      </c>
      <c r="FH166" s="1">
        <v>138.667</v>
      </c>
      <c r="FI166" s="1">
        <v>142.667</v>
      </c>
      <c r="FJ166" s="1">
        <v>139.667</v>
      </c>
      <c r="FK166" s="1">
        <v>138.667</v>
      </c>
      <c r="FL166" s="1">
        <v>141.667</v>
      </c>
      <c r="FM166" s="1">
        <v>137</v>
      </c>
      <c r="FN166" s="1">
        <v>145</v>
      </c>
      <c r="FO166" s="1">
        <v>150.333</v>
      </c>
      <c r="FP166" s="1">
        <v>144.333</v>
      </c>
      <c r="FQ166" s="1">
        <v>130.667</v>
      </c>
      <c r="FR166" s="1">
        <v>125</v>
      </c>
      <c r="FS166" s="1">
        <v>136.667</v>
      </c>
      <c r="FT166" s="1">
        <v>152.667</v>
      </c>
      <c r="FU166" s="1">
        <v>144.667</v>
      </c>
      <c r="FV166" s="1">
        <v>150</v>
      </c>
      <c r="FW166" s="1">
        <v>142</v>
      </c>
      <c r="FX166" s="1">
        <v>129</v>
      </c>
      <c r="FY166" s="1">
        <v>135.333</v>
      </c>
      <c r="FZ166" s="1">
        <v>153</v>
      </c>
      <c r="GA166" s="1">
        <v>153.333</v>
      </c>
      <c r="GB166" s="1">
        <v>137.333</v>
      </c>
      <c r="GC166" s="1">
        <v>128</v>
      </c>
      <c r="GD166" s="1">
        <v>95</v>
      </c>
      <c r="GE166" s="1">
        <v>137</v>
      </c>
      <c r="GF166" s="1">
        <v>78.667000000000002</v>
      </c>
      <c r="GG166" s="1">
        <v>52.667000000000002</v>
      </c>
      <c r="GH166" s="1">
        <v>102.667</v>
      </c>
      <c r="GI166" s="1">
        <v>63.667000000000002</v>
      </c>
      <c r="GJ166" s="1">
        <v>60.332999999999998</v>
      </c>
      <c r="GK166" s="1">
        <v>96.667000000000002</v>
      </c>
      <c r="GL166" s="1">
        <v>124.333</v>
      </c>
      <c r="GM166" s="1">
        <v>117.667</v>
      </c>
      <c r="GN166" s="1">
        <v>61.667000000000002</v>
      </c>
      <c r="GO166" s="1">
        <v>52.332999999999998</v>
      </c>
      <c r="GP166" s="1">
        <v>104.333</v>
      </c>
      <c r="GQ166" s="1">
        <v>138.667</v>
      </c>
      <c r="GR166" s="1">
        <v>149.667</v>
      </c>
      <c r="GS166" s="1">
        <v>138.333</v>
      </c>
      <c r="GT166" s="1">
        <v>124.333</v>
      </c>
      <c r="GU166" s="1">
        <v>123</v>
      </c>
      <c r="GV166" s="1">
        <v>126.333</v>
      </c>
      <c r="GW166" s="1">
        <v>133.667</v>
      </c>
      <c r="GX166" s="1">
        <v>141</v>
      </c>
      <c r="GY166" s="1">
        <v>145</v>
      </c>
      <c r="GZ166" s="1">
        <v>156.667</v>
      </c>
      <c r="HA166" s="1">
        <v>165</v>
      </c>
      <c r="HB166" s="1">
        <v>132.333</v>
      </c>
      <c r="HC166" s="1">
        <v>94</v>
      </c>
      <c r="HD166" s="1">
        <v>97.667000000000002</v>
      </c>
      <c r="HE166" s="1">
        <v>138.667</v>
      </c>
      <c r="HF166" s="1">
        <v>164.667</v>
      </c>
      <c r="HG166" s="1">
        <v>160</v>
      </c>
      <c r="HH166" s="1">
        <v>151</v>
      </c>
      <c r="HI166" s="1">
        <v>154</v>
      </c>
      <c r="HJ166" s="1">
        <v>152.667</v>
      </c>
      <c r="HK166" s="1">
        <v>103</v>
      </c>
      <c r="HL166" s="1">
        <v>73.332999999999998</v>
      </c>
      <c r="HM166" s="1">
        <v>146</v>
      </c>
      <c r="HN166" s="1">
        <v>169.667</v>
      </c>
      <c r="HO166" s="1">
        <v>165</v>
      </c>
      <c r="HP166" s="1">
        <v>101</v>
      </c>
      <c r="HQ166" s="1">
        <v>111</v>
      </c>
      <c r="HR166" s="1">
        <v>140.333</v>
      </c>
      <c r="HS166" s="1">
        <v>72.332999999999998</v>
      </c>
      <c r="HT166" s="1">
        <v>155</v>
      </c>
      <c r="HU166" s="1">
        <v>144</v>
      </c>
      <c r="HV166" s="1">
        <v>82.667000000000002</v>
      </c>
      <c r="HW166" s="1">
        <v>109</v>
      </c>
      <c r="HX166" s="1">
        <v>159</v>
      </c>
      <c r="HY166" s="1">
        <v>142.333</v>
      </c>
      <c r="HZ166" s="1">
        <v>146</v>
      </c>
      <c r="IA166" s="1">
        <v>148.333</v>
      </c>
      <c r="IB166" s="1">
        <v>157</v>
      </c>
      <c r="IC166" s="1">
        <v>145.667</v>
      </c>
      <c r="ID166" s="1">
        <v>142</v>
      </c>
      <c r="IE166" s="1">
        <v>157</v>
      </c>
      <c r="IF166" s="1">
        <v>138</v>
      </c>
      <c r="IG166" s="1">
        <v>145.333</v>
      </c>
      <c r="IH166" s="1">
        <v>135</v>
      </c>
      <c r="II166" s="1">
        <v>129</v>
      </c>
      <c r="IJ166" s="1">
        <v>134.667</v>
      </c>
      <c r="IK166" s="1">
        <v>135.333</v>
      </c>
      <c r="IL166" s="1">
        <v>137</v>
      </c>
      <c r="IM166" s="1">
        <v>149</v>
      </c>
      <c r="IN166" s="1">
        <v>153</v>
      </c>
      <c r="IO166" s="1">
        <v>151</v>
      </c>
      <c r="IP166" s="1">
        <v>150</v>
      </c>
      <c r="IQ166" s="1">
        <v>154</v>
      </c>
      <c r="IR166" s="1">
        <v>153</v>
      </c>
      <c r="IS166" s="1">
        <v>148</v>
      </c>
      <c r="IT166" s="1">
        <v>148</v>
      </c>
      <c r="IU166" s="1">
        <v>151</v>
      </c>
      <c r="IV166" s="1">
        <v>148</v>
      </c>
      <c r="IW166" s="1">
        <v>161</v>
      </c>
      <c r="IX166" s="1">
        <v>159</v>
      </c>
      <c r="IY166" s="1">
        <v>148</v>
      </c>
      <c r="IZ166" s="1">
        <v>152</v>
      </c>
      <c r="JA166" s="1">
        <v>159.333</v>
      </c>
      <c r="JB166" s="1">
        <v>157.333</v>
      </c>
      <c r="JC166" s="1">
        <v>157.333</v>
      </c>
      <c r="JD166" s="1">
        <v>151.667</v>
      </c>
      <c r="JE166" s="1">
        <v>149</v>
      </c>
      <c r="JF166" s="1">
        <v>155</v>
      </c>
      <c r="JG166" s="1">
        <v>158</v>
      </c>
      <c r="JH166" s="1">
        <v>146</v>
      </c>
      <c r="JI166" s="1">
        <v>141</v>
      </c>
      <c r="JJ166" s="1">
        <v>150</v>
      </c>
      <c r="JK166" s="1">
        <v>154</v>
      </c>
      <c r="JL166" s="1">
        <v>155</v>
      </c>
      <c r="JM166" s="1">
        <v>150.333</v>
      </c>
      <c r="JN166" s="1">
        <v>160.333</v>
      </c>
      <c r="JO166" s="1">
        <v>162</v>
      </c>
      <c r="JP166" s="1">
        <v>160</v>
      </c>
      <c r="JQ166" s="1">
        <v>164</v>
      </c>
      <c r="JR166" s="1">
        <v>159</v>
      </c>
      <c r="JS166" s="1">
        <v>151.667</v>
      </c>
      <c r="JT166" s="1">
        <v>151.667</v>
      </c>
      <c r="JU166" s="1">
        <v>156.667</v>
      </c>
      <c r="JV166" s="1">
        <v>160.667</v>
      </c>
      <c r="JW166" s="1">
        <v>157.667</v>
      </c>
      <c r="JX166" s="1">
        <v>153.667</v>
      </c>
      <c r="JY166" s="1">
        <v>157.667</v>
      </c>
      <c r="JZ166" s="1">
        <v>161.667</v>
      </c>
      <c r="KA166" s="1">
        <v>158.667</v>
      </c>
      <c r="KB166" s="1">
        <v>155.667</v>
      </c>
      <c r="KC166" s="1">
        <v>153.333</v>
      </c>
      <c r="KD166" s="1">
        <v>159.333</v>
      </c>
      <c r="KE166" s="1">
        <v>156.333</v>
      </c>
      <c r="KF166" s="1">
        <v>155.333</v>
      </c>
      <c r="KG166" s="1">
        <v>162.333</v>
      </c>
      <c r="KH166" s="1">
        <v>161.333</v>
      </c>
      <c r="KI166" s="1">
        <v>156.333</v>
      </c>
      <c r="KJ166" s="1">
        <v>157.333</v>
      </c>
      <c r="KK166" s="1">
        <v>156.333</v>
      </c>
      <c r="KL166" s="1">
        <v>157.333</v>
      </c>
      <c r="KM166" s="1">
        <v>155.333</v>
      </c>
      <c r="KN166" s="1">
        <v>151.333</v>
      </c>
      <c r="KO166" s="1">
        <v>152.333</v>
      </c>
      <c r="KP166" s="1">
        <v>157.333</v>
      </c>
      <c r="KQ166" s="1">
        <v>155.333</v>
      </c>
      <c r="KR166" s="1">
        <v>149.333</v>
      </c>
      <c r="KS166" s="1">
        <v>151</v>
      </c>
      <c r="KT166" s="1">
        <v>154</v>
      </c>
      <c r="KU166" s="1">
        <v>158</v>
      </c>
      <c r="KV166" s="1">
        <v>151</v>
      </c>
      <c r="KW166" s="1">
        <v>153</v>
      </c>
      <c r="KX166" s="1">
        <v>154</v>
      </c>
      <c r="KY166" s="1">
        <v>158</v>
      </c>
      <c r="KZ166" s="1">
        <v>157</v>
      </c>
      <c r="LA166" s="1">
        <v>158</v>
      </c>
      <c r="LB166" s="1">
        <v>159</v>
      </c>
      <c r="LC166" s="1">
        <v>160</v>
      </c>
      <c r="LD166" s="1">
        <v>160</v>
      </c>
      <c r="LE166" s="1">
        <v>155</v>
      </c>
      <c r="LF166" s="1">
        <v>153</v>
      </c>
      <c r="LG166" s="1">
        <v>158</v>
      </c>
      <c r="LH166" s="1">
        <v>165</v>
      </c>
      <c r="LI166">
        <v>161.333</v>
      </c>
      <c r="LJ166">
        <v>162.333</v>
      </c>
      <c r="LK166">
        <v>162.333</v>
      </c>
      <c r="LL166">
        <v>163.667</v>
      </c>
      <c r="LM166">
        <v>156.667</v>
      </c>
      <c r="LN166">
        <v>150.333</v>
      </c>
      <c r="LO166">
        <v>152.333</v>
      </c>
      <c r="LP166">
        <v>146.333</v>
      </c>
      <c r="LQ166">
        <v>147.667</v>
      </c>
      <c r="LR166">
        <v>158.667</v>
      </c>
      <c r="LS166">
        <v>157.667</v>
      </c>
      <c r="LT166">
        <v>153.667</v>
      </c>
      <c r="LU166">
        <v>159.667</v>
      </c>
      <c r="LV166">
        <v>160.667</v>
      </c>
      <c r="LW166">
        <v>154.667</v>
      </c>
      <c r="LX166">
        <v>153.667</v>
      </c>
      <c r="LY166">
        <v>155.667</v>
      </c>
      <c r="LZ166">
        <v>155.667</v>
      </c>
      <c r="MA166">
        <v>150.667</v>
      </c>
      <c r="MB166">
        <v>147.667</v>
      </c>
      <c r="MC166">
        <v>154.667</v>
      </c>
      <c r="MD166">
        <v>160.667</v>
      </c>
      <c r="ME166">
        <v>158.667</v>
      </c>
      <c r="MF166">
        <v>155.667</v>
      </c>
      <c r="MG166">
        <v>150.667</v>
      </c>
      <c r="MH166">
        <v>156.667</v>
      </c>
      <c r="MI166">
        <v>163.667</v>
      </c>
      <c r="MJ166">
        <v>164.667</v>
      </c>
      <c r="MK166">
        <v>161.667</v>
      </c>
      <c r="ML166">
        <v>158.667</v>
      </c>
      <c r="MM166">
        <v>157.667</v>
      </c>
      <c r="MN166">
        <v>158.667</v>
      </c>
      <c r="MO166">
        <v>162</v>
      </c>
      <c r="MP166">
        <v>161</v>
      </c>
      <c r="MQ166">
        <v>160</v>
      </c>
      <c r="MR166">
        <v>159</v>
      </c>
      <c r="MS166">
        <v>161</v>
      </c>
      <c r="MT166">
        <v>157</v>
      </c>
      <c r="MU166">
        <v>148</v>
      </c>
      <c r="MV166">
        <v>151</v>
      </c>
      <c r="MW166">
        <v>148.667</v>
      </c>
      <c r="MX166">
        <v>157.667</v>
      </c>
      <c r="MY166">
        <v>162.667</v>
      </c>
      <c r="MZ166">
        <v>160.667</v>
      </c>
      <c r="NA166">
        <v>157.667</v>
      </c>
      <c r="NB166">
        <v>159.667</v>
      </c>
      <c r="NC166">
        <v>160.667</v>
      </c>
      <c r="ND166">
        <v>158.667</v>
      </c>
      <c r="NE166">
        <v>149</v>
      </c>
      <c r="NF166">
        <v>156</v>
      </c>
      <c r="NG166">
        <v>162</v>
      </c>
      <c r="NH166">
        <v>160</v>
      </c>
      <c r="NI166">
        <v>149</v>
      </c>
      <c r="NJ166">
        <v>141</v>
      </c>
      <c r="NK166">
        <v>146</v>
      </c>
      <c r="NL166">
        <v>155</v>
      </c>
      <c r="NM166">
        <v>143</v>
      </c>
      <c r="NN166">
        <v>153</v>
      </c>
      <c r="NO166">
        <v>162.333</v>
      </c>
      <c r="NP166">
        <v>162.667</v>
      </c>
      <c r="NQ166">
        <v>161.667</v>
      </c>
      <c r="NR166">
        <v>150.333</v>
      </c>
      <c r="NS166">
        <v>141.333</v>
      </c>
      <c r="NT166">
        <v>158.333</v>
      </c>
      <c r="NU166">
        <v>160.333</v>
      </c>
      <c r="NV166">
        <v>160.333</v>
      </c>
      <c r="NW166">
        <v>147.333</v>
      </c>
      <c r="NX166">
        <v>132.667</v>
      </c>
      <c r="NY166">
        <v>153.667</v>
      </c>
      <c r="NZ166">
        <v>157.333</v>
      </c>
      <c r="OA166">
        <v>158</v>
      </c>
      <c r="OB166">
        <v>159</v>
      </c>
      <c r="OC166">
        <v>154.333</v>
      </c>
      <c r="OD166">
        <v>145.333</v>
      </c>
      <c r="OE166">
        <v>148.333</v>
      </c>
      <c r="OF166">
        <v>154.667</v>
      </c>
      <c r="OG166">
        <v>160.667</v>
      </c>
      <c r="OH166">
        <v>158</v>
      </c>
      <c r="OI166">
        <v>158</v>
      </c>
      <c r="OJ166">
        <v>156</v>
      </c>
      <c r="OK166">
        <v>153</v>
      </c>
      <c r="OL166">
        <v>153</v>
      </c>
      <c r="OM166">
        <v>156</v>
      </c>
      <c r="ON166">
        <v>160</v>
      </c>
      <c r="OO166">
        <v>161</v>
      </c>
      <c r="OP166">
        <v>162</v>
      </c>
      <c r="OQ166">
        <v>160</v>
      </c>
      <c r="OR166">
        <v>153</v>
      </c>
      <c r="OS166">
        <v>151.667</v>
      </c>
      <c r="OT166">
        <v>151.667</v>
      </c>
      <c r="OU166">
        <v>157</v>
      </c>
      <c r="OV166">
        <v>157</v>
      </c>
      <c r="OW166">
        <v>149</v>
      </c>
      <c r="OX166">
        <v>147</v>
      </c>
      <c r="OY166">
        <v>145.333</v>
      </c>
      <c r="OZ166">
        <v>137.333</v>
      </c>
      <c r="PA166">
        <v>152.667</v>
      </c>
      <c r="PB166">
        <v>148.667</v>
      </c>
      <c r="PC166">
        <v>148.667</v>
      </c>
      <c r="PD166">
        <v>148</v>
      </c>
      <c r="PE166">
        <v>144</v>
      </c>
      <c r="PF166">
        <v>143.667</v>
      </c>
      <c r="PG166">
        <v>147.667</v>
      </c>
      <c r="PH166">
        <v>151.667</v>
      </c>
      <c r="PI166">
        <v>155</v>
      </c>
      <c r="PJ166">
        <v>163</v>
      </c>
      <c r="PK166">
        <v>165</v>
      </c>
      <c r="PL166">
        <v>165</v>
      </c>
      <c r="PM166">
        <v>163</v>
      </c>
      <c r="PN166">
        <v>167</v>
      </c>
      <c r="PO166">
        <v>166</v>
      </c>
      <c r="PP166">
        <v>166</v>
      </c>
      <c r="PQ166">
        <v>169</v>
      </c>
      <c r="PR166">
        <v>167</v>
      </c>
      <c r="PS166">
        <v>166</v>
      </c>
      <c r="PT166">
        <v>164</v>
      </c>
      <c r="PU166">
        <v>159</v>
      </c>
      <c r="PV166">
        <v>156</v>
      </c>
      <c r="PW166">
        <v>163</v>
      </c>
      <c r="PX166">
        <v>173</v>
      </c>
      <c r="PY166">
        <v>167</v>
      </c>
      <c r="PZ166">
        <v>164</v>
      </c>
      <c r="QA166">
        <v>165</v>
      </c>
      <c r="QB166">
        <v>161</v>
      </c>
      <c r="QC166">
        <v>161</v>
      </c>
      <c r="QD166">
        <v>164</v>
      </c>
      <c r="QE166">
        <v>162</v>
      </c>
      <c r="QF166">
        <v>163</v>
      </c>
      <c r="QG166">
        <v>161.333</v>
      </c>
      <c r="QH166">
        <v>165</v>
      </c>
      <c r="QI166">
        <v>158</v>
      </c>
      <c r="QJ166">
        <v>159</v>
      </c>
      <c r="QK166">
        <v>163.333</v>
      </c>
      <c r="QL166">
        <v>162.667</v>
      </c>
      <c r="QM166">
        <v>166.667</v>
      </c>
      <c r="QN166">
        <v>168.333</v>
      </c>
      <c r="QO166">
        <v>153.333</v>
      </c>
      <c r="QP166">
        <v>163</v>
      </c>
      <c r="QQ166">
        <v>162</v>
      </c>
      <c r="QR166">
        <v>160.667</v>
      </c>
      <c r="QS166">
        <v>154.667</v>
      </c>
      <c r="QT166">
        <v>159</v>
      </c>
      <c r="QU166">
        <v>155.667</v>
      </c>
      <c r="QV166">
        <v>116.667</v>
      </c>
      <c r="QW166">
        <v>93.332999999999998</v>
      </c>
      <c r="QX166">
        <v>49</v>
      </c>
      <c r="QY166">
        <v>36.332999999999998</v>
      </c>
      <c r="QZ166">
        <v>76.667000000000002</v>
      </c>
      <c r="RA166">
        <v>127.667</v>
      </c>
      <c r="RB166">
        <v>161.667</v>
      </c>
      <c r="RC166">
        <v>168</v>
      </c>
      <c r="RD166">
        <v>156.333</v>
      </c>
      <c r="RE166">
        <v>145.667</v>
      </c>
      <c r="RF166">
        <v>161.667</v>
      </c>
      <c r="RG166">
        <v>166.667</v>
      </c>
      <c r="RH166">
        <v>166</v>
      </c>
      <c r="RI166">
        <v>161.333</v>
      </c>
      <c r="RJ166">
        <v>157.667</v>
      </c>
      <c r="RK166">
        <v>161.667</v>
      </c>
      <c r="RL166">
        <v>154.667</v>
      </c>
      <c r="RM166">
        <v>142.667</v>
      </c>
      <c r="RN166">
        <v>138.667</v>
      </c>
      <c r="RO166">
        <v>137</v>
      </c>
      <c r="RP166">
        <v>134</v>
      </c>
      <c r="RQ166">
        <v>136.667</v>
      </c>
      <c r="RR166">
        <v>159.667</v>
      </c>
      <c r="RS166">
        <v>95.332999999999998</v>
      </c>
      <c r="RT166">
        <v>100.333</v>
      </c>
      <c r="RU166">
        <v>157</v>
      </c>
      <c r="RV166">
        <v>142</v>
      </c>
      <c r="RW166">
        <v>162.667</v>
      </c>
      <c r="RX166">
        <v>126.667</v>
      </c>
      <c r="RY166">
        <v>44.667000000000002</v>
      </c>
      <c r="RZ166">
        <v>131</v>
      </c>
      <c r="SA166">
        <v>111</v>
      </c>
      <c r="SB166">
        <v>125</v>
      </c>
      <c r="SC166">
        <v>168.667</v>
      </c>
      <c r="SD166">
        <v>160.667</v>
      </c>
      <c r="SE166">
        <v>168.667</v>
      </c>
      <c r="SF166">
        <v>162</v>
      </c>
      <c r="SG166">
        <v>162</v>
      </c>
      <c r="SH166">
        <v>158</v>
      </c>
      <c r="SI166">
        <v>150</v>
      </c>
      <c r="SJ166">
        <v>154</v>
      </c>
      <c r="SK166">
        <v>171.333</v>
      </c>
      <c r="SL166">
        <v>168.667</v>
      </c>
      <c r="SM166">
        <v>154.333</v>
      </c>
      <c r="SN166">
        <v>146.333</v>
      </c>
      <c r="SO166">
        <v>69</v>
      </c>
      <c r="SP166">
        <v>41.667000000000002</v>
      </c>
      <c r="SQ166">
        <v>49</v>
      </c>
      <c r="SR166">
        <v>89.332999999999998</v>
      </c>
      <c r="SS166">
        <v>166.333</v>
      </c>
      <c r="ST166">
        <v>141.333</v>
      </c>
      <c r="SU166">
        <v>117.333</v>
      </c>
      <c r="SV166">
        <v>135.333</v>
      </c>
      <c r="SW166">
        <v>153.333</v>
      </c>
      <c r="SX166">
        <v>146</v>
      </c>
      <c r="SY166">
        <v>134</v>
      </c>
      <c r="SZ166">
        <v>118</v>
      </c>
      <c r="TA166">
        <v>79.332999999999998</v>
      </c>
      <c r="TB166">
        <v>67.332999999999998</v>
      </c>
      <c r="TC166">
        <v>93.667000000000002</v>
      </c>
      <c r="TD166">
        <v>145.667</v>
      </c>
      <c r="TE166">
        <v>161.667</v>
      </c>
      <c r="TF166">
        <v>155</v>
      </c>
      <c r="TG166">
        <v>155</v>
      </c>
      <c r="TH166">
        <v>154</v>
      </c>
      <c r="TI166">
        <v>162.667</v>
      </c>
      <c r="TJ166">
        <v>164</v>
      </c>
      <c r="TK166">
        <v>163.333</v>
      </c>
      <c r="TL166">
        <v>160</v>
      </c>
      <c r="TM166">
        <v>171</v>
      </c>
      <c r="TN166">
        <v>149</v>
      </c>
      <c r="TO166">
        <v>127.333</v>
      </c>
      <c r="TP166">
        <v>148</v>
      </c>
      <c r="TQ166">
        <v>165.667</v>
      </c>
      <c r="TR166">
        <v>171</v>
      </c>
      <c r="TS166">
        <v>159.667</v>
      </c>
      <c r="TT166">
        <v>161.667</v>
      </c>
      <c r="TU166">
        <v>158.333</v>
      </c>
      <c r="TV166">
        <v>154.667</v>
      </c>
      <c r="TW166">
        <v>160.333</v>
      </c>
      <c r="TX166">
        <v>166</v>
      </c>
      <c r="TY166">
        <v>171.667</v>
      </c>
      <c r="TZ166">
        <v>170.667</v>
      </c>
      <c r="UA166">
        <v>163</v>
      </c>
      <c r="UB166">
        <v>120</v>
      </c>
      <c r="UC166">
        <v>83</v>
      </c>
      <c r="UD166">
        <v>55</v>
      </c>
      <c r="UE166">
        <v>96.332999999999998</v>
      </c>
      <c r="UF166">
        <v>174.667</v>
      </c>
      <c r="UG166">
        <v>163.667</v>
      </c>
      <c r="UH166">
        <v>161.667</v>
      </c>
      <c r="UI166">
        <v>165.667</v>
      </c>
      <c r="UJ166">
        <v>170</v>
      </c>
      <c r="UK166">
        <v>169</v>
      </c>
      <c r="UL166">
        <v>169.667</v>
      </c>
      <c r="UM166">
        <v>167.667</v>
      </c>
      <c r="UN166">
        <v>161.667</v>
      </c>
      <c r="UO166">
        <v>162</v>
      </c>
      <c r="UP166">
        <v>165</v>
      </c>
      <c r="UQ166">
        <v>174</v>
      </c>
    </row>
    <row r="167" spans="1:563" ht="28.25" customHeight="1">
      <c r="A167" s="1">
        <v>145</v>
      </c>
      <c r="B167" s="1">
        <v>140</v>
      </c>
      <c r="C167" s="1">
        <v>140.333</v>
      </c>
      <c r="D167" s="1">
        <v>137.333</v>
      </c>
      <c r="E167" s="1">
        <v>138.333</v>
      </c>
      <c r="F167" s="1">
        <v>141.333</v>
      </c>
      <c r="G167" s="1">
        <v>137.333</v>
      </c>
      <c r="H167" s="1">
        <v>139</v>
      </c>
      <c r="I167" s="1">
        <v>136.667</v>
      </c>
      <c r="J167" s="1">
        <v>141.667</v>
      </c>
      <c r="K167" s="1">
        <v>137</v>
      </c>
      <c r="L167" s="1">
        <v>135</v>
      </c>
      <c r="M167" s="1">
        <v>142.333</v>
      </c>
      <c r="N167" s="1">
        <v>140.333</v>
      </c>
      <c r="O167" s="1">
        <v>132.333</v>
      </c>
      <c r="P167" s="1">
        <v>132</v>
      </c>
      <c r="Q167" s="1">
        <v>138.333</v>
      </c>
      <c r="R167" s="1">
        <v>134.333</v>
      </c>
      <c r="S167" s="1">
        <v>134.333</v>
      </c>
      <c r="T167" s="1">
        <v>138.333</v>
      </c>
      <c r="U167" s="1">
        <v>136.333</v>
      </c>
      <c r="V167" s="1">
        <v>131.333</v>
      </c>
      <c r="W167" s="1">
        <v>132.333</v>
      </c>
      <c r="X167" s="1">
        <v>138.333</v>
      </c>
      <c r="Y167" s="1">
        <v>138.333</v>
      </c>
      <c r="Z167" s="1">
        <v>142.333</v>
      </c>
      <c r="AA167" s="1">
        <v>146.333</v>
      </c>
      <c r="AB167" s="1">
        <v>146.333</v>
      </c>
      <c r="AC167" s="1">
        <v>142.333</v>
      </c>
      <c r="AD167" s="1">
        <v>137.333</v>
      </c>
      <c r="AE167" s="1">
        <v>136.333</v>
      </c>
      <c r="AF167" s="1">
        <v>138.333</v>
      </c>
      <c r="AG167" s="1">
        <v>139.667</v>
      </c>
      <c r="AH167" s="1">
        <v>140.667</v>
      </c>
      <c r="AI167" s="1">
        <v>146</v>
      </c>
      <c r="AJ167" s="1">
        <v>151</v>
      </c>
      <c r="AK167" s="1">
        <v>149.333</v>
      </c>
      <c r="AL167" s="1">
        <v>143.333</v>
      </c>
      <c r="AM167" s="1">
        <v>140.333</v>
      </c>
      <c r="AN167" s="1">
        <v>139.333</v>
      </c>
      <c r="AO167" s="1">
        <v>140</v>
      </c>
      <c r="AP167" s="1">
        <v>132</v>
      </c>
      <c r="AQ167" s="1">
        <v>130</v>
      </c>
      <c r="AR167" s="1">
        <v>139.333</v>
      </c>
      <c r="AS167" s="1">
        <v>147.333</v>
      </c>
      <c r="AT167" s="1">
        <v>147.333</v>
      </c>
      <c r="AU167" s="1">
        <v>144</v>
      </c>
      <c r="AV167" s="1">
        <v>141</v>
      </c>
      <c r="AW167" s="1">
        <v>149</v>
      </c>
      <c r="AX167" s="1">
        <v>143</v>
      </c>
      <c r="AY167" s="1">
        <v>144</v>
      </c>
      <c r="AZ167" s="1">
        <v>146</v>
      </c>
      <c r="BA167" s="1">
        <v>141</v>
      </c>
      <c r="BB167" s="1">
        <v>139</v>
      </c>
      <c r="BC167" s="1">
        <v>141</v>
      </c>
      <c r="BD167" s="1">
        <v>140</v>
      </c>
      <c r="BE167" s="1">
        <v>134.667</v>
      </c>
      <c r="BF167" s="1">
        <v>143.667</v>
      </c>
      <c r="BG167" s="1">
        <v>140.667</v>
      </c>
      <c r="BH167" s="1">
        <v>135.667</v>
      </c>
      <c r="BI167" s="1">
        <v>138.667</v>
      </c>
      <c r="BJ167" s="1">
        <v>141.667</v>
      </c>
      <c r="BK167" s="1">
        <v>144.667</v>
      </c>
      <c r="BL167" s="1">
        <v>153.667</v>
      </c>
      <c r="BM167" s="1">
        <v>142.667</v>
      </c>
      <c r="BN167" s="1">
        <v>138.667</v>
      </c>
      <c r="BO167" s="1">
        <v>145.667</v>
      </c>
      <c r="BP167" s="1">
        <v>144.333</v>
      </c>
      <c r="BQ167" s="1">
        <v>141.333</v>
      </c>
      <c r="BR167" s="1">
        <v>148.333</v>
      </c>
      <c r="BS167" s="1">
        <v>151.333</v>
      </c>
      <c r="BT167" s="1">
        <v>155.333</v>
      </c>
      <c r="BU167" s="1">
        <v>151.333</v>
      </c>
      <c r="BV167" s="1">
        <v>156.333</v>
      </c>
      <c r="BW167" s="1">
        <v>151.333</v>
      </c>
      <c r="BX167" s="1">
        <v>148</v>
      </c>
      <c r="BY167" s="1">
        <v>153</v>
      </c>
      <c r="BZ167" s="1">
        <v>160</v>
      </c>
      <c r="CA167" s="1">
        <v>151.667</v>
      </c>
      <c r="CB167" s="1">
        <v>131.667</v>
      </c>
      <c r="CC167" s="1">
        <v>143.333</v>
      </c>
      <c r="CD167" s="1">
        <v>147.333</v>
      </c>
      <c r="CE167" s="1">
        <v>147.333</v>
      </c>
      <c r="CF167" s="1">
        <v>148.333</v>
      </c>
      <c r="CG167" s="1">
        <v>135.333</v>
      </c>
      <c r="CH167" s="1">
        <v>132.333</v>
      </c>
      <c r="CI167" s="1">
        <v>148.333</v>
      </c>
      <c r="CJ167" s="1">
        <v>149.333</v>
      </c>
      <c r="CK167" s="1">
        <v>140.333</v>
      </c>
      <c r="CL167" s="1">
        <v>139.333</v>
      </c>
      <c r="CM167" s="1">
        <v>148.333</v>
      </c>
      <c r="CN167" s="1">
        <v>149.667</v>
      </c>
      <c r="CO167" s="1">
        <v>147.667</v>
      </c>
      <c r="CP167" s="1">
        <v>144</v>
      </c>
      <c r="CQ167" s="1">
        <v>139</v>
      </c>
      <c r="CR167" s="1">
        <v>145</v>
      </c>
      <c r="CS167" s="1">
        <v>146.333</v>
      </c>
      <c r="CT167" s="1">
        <v>153.333</v>
      </c>
      <c r="CU167" s="1">
        <v>147.333</v>
      </c>
      <c r="CV167" s="1">
        <v>148.333</v>
      </c>
      <c r="CW167" s="1">
        <v>149.333</v>
      </c>
      <c r="CX167" s="1">
        <v>146.333</v>
      </c>
      <c r="CY167" s="1">
        <v>150.333</v>
      </c>
      <c r="CZ167" s="1">
        <v>153.333</v>
      </c>
      <c r="DA167" s="1">
        <v>150.667</v>
      </c>
      <c r="DB167" s="1">
        <v>152.667</v>
      </c>
      <c r="DC167" s="1">
        <v>152.667</v>
      </c>
      <c r="DD167" s="1">
        <v>153.667</v>
      </c>
      <c r="DE167" s="1">
        <v>151.667</v>
      </c>
      <c r="DF167" s="1">
        <v>148.667</v>
      </c>
      <c r="DG167" s="1">
        <v>147.667</v>
      </c>
      <c r="DH167" s="1">
        <v>146.667</v>
      </c>
      <c r="DI167" s="1">
        <v>140.667</v>
      </c>
      <c r="DJ167" s="1">
        <v>146.667</v>
      </c>
      <c r="DK167" s="1">
        <v>152.667</v>
      </c>
      <c r="DL167" s="1">
        <v>155.667</v>
      </c>
      <c r="DM167" s="1">
        <v>152.667</v>
      </c>
      <c r="DN167" s="1">
        <v>151.667</v>
      </c>
      <c r="DO167" s="1">
        <v>150.667</v>
      </c>
      <c r="DP167" s="1">
        <v>138.667</v>
      </c>
      <c r="DQ167" s="1">
        <v>145.667</v>
      </c>
      <c r="DR167" s="1">
        <v>150.667</v>
      </c>
      <c r="DS167" s="1">
        <v>152.667</v>
      </c>
      <c r="DT167" s="1">
        <v>148.667</v>
      </c>
      <c r="DU167" s="1">
        <v>147.667</v>
      </c>
      <c r="DV167" s="1">
        <v>151.667</v>
      </c>
      <c r="DW167" s="1">
        <v>149.667</v>
      </c>
      <c r="DX167" s="1">
        <v>144.667</v>
      </c>
      <c r="DY167" s="1">
        <v>138</v>
      </c>
      <c r="DZ167" s="1">
        <v>131</v>
      </c>
      <c r="EA167" s="1">
        <v>141.667</v>
      </c>
      <c r="EB167" s="1">
        <v>146.667</v>
      </c>
      <c r="EC167" s="1">
        <v>144</v>
      </c>
      <c r="ED167" s="1">
        <v>144</v>
      </c>
      <c r="EE167" s="1">
        <v>145</v>
      </c>
      <c r="EF167" s="1">
        <v>151.333</v>
      </c>
      <c r="EG167" s="1">
        <v>153</v>
      </c>
      <c r="EH167" s="1">
        <v>157.667</v>
      </c>
      <c r="EI167" s="1">
        <v>130.333</v>
      </c>
      <c r="EJ167" s="1">
        <v>46.332999999999998</v>
      </c>
      <c r="EK167" s="1">
        <v>44</v>
      </c>
      <c r="EL167" s="1">
        <v>36</v>
      </c>
      <c r="EM167" s="1">
        <v>54.667000000000002</v>
      </c>
      <c r="EN167" s="1">
        <v>112.667</v>
      </c>
      <c r="EO167" s="1">
        <v>132</v>
      </c>
      <c r="EP167" s="1">
        <v>139.667</v>
      </c>
      <c r="EQ167" s="1">
        <v>138</v>
      </c>
      <c r="ER167" s="1">
        <v>135.333</v>
      </c>
      <c r="ES167" s="1">
        <v>152</v>
      </c>
      <c r="ET167" s="1">
        <v>147</v>
      </c>
      <c r="EU167" s="1">
        <v>106</v>
      </c>
      <c r="EV167" s="1">
        <v>76.332999999999998</v>
      </c>
      <c r="EW167" s="1">
        <v>61.667000000000002</v>
      </c>
      <c r="EX167" s="1">
        <v>83.667000000000002</v>
      </c>
      <c r="EY167" s="1">
        <v>112</v>
      </c>
      <c r="EZ167" s="1">
        <v>115.333</v>
      </c>
      <c r="FA167" s="1">
        <v>130</v>
      </c>
      <c r="FB167" s="1">
        <v>149.667</v>
      </c>
      <c r="FC167" s="1">
        <v>142.667</v>
      </c>
      <c r="FD167" s="1">
        <v>147.333</v>
      </c>
      <c r="FE167" s="1">
        <v>150.667</v>
      </c>
      <c r="FF167" s="1">
        <v>144.667</v>
      </c>
      <c r="FG167" s="1">
        <v>140.667</v>
      </c>
      <c r="FH167" s="1">
        <v>143.667</v>
      </c>
      <c r="FI167" s="1">
        <v>148.667</v>
      </c>
      <c r="FJ167" s="1">
        <v>150.667</v>
      </c>
      <c r="FK167" s="1">
        <v>152.667</v>
      </c>
      <c r="FL167" s="1">
        <v>155.667</v>
      </c>
      <c r="FM167" s="1">
        <v>153</v>
      </c>
      <c r="FN167" s="1">
        <v>157</v>
      </c>
      <c r="FO167" s="1">
        <v>157.333</v>
      </c>
      <c r="FP167" s="1">
        <v>147.667</v>
      </c>
      <c r="FQ167" s="1">
        <v>134</v>
      </c>
      <c r="FR167" s="1">
        <v>131.667</v>
      </c>
      <c r="FS167" s="1">
        <v>147.667</v>
      </c>
      <c r="FT167" s="1">
        <v>166.667</v>
      </c>
      <c r="FU167" s="1">
        <v>145.333</v>
      </c>
      <c r="FV167" s="1">
        <v>142.333</v>
      </c>
      <c r="FW167" s="1">
        <v>133.333</v>
      </c>
      <c r="FX167" s="1">
        <v>119.333</v>
      </c>
      <c r="FY167" s="1">
        <v>105</v>
      </c>
      <c r="FZ167" s="1">
        <v>94</v>
      </c>
      <c r="GA167" s="1">
        <v>88.332999999999998</v>
      </c>
      <c r="GB167" s="1">
        <v>84.332999999999998</v>
      </c>
      <c r="GC167" s="1">
        <v>48</v>
      </c>
      <c r="GD167" s="1">
        <v>54.667000000000002</v>
      </c>
      <c r="GE167" s="1">
        <v>69.667000000000002</v>
      </c>
      <c r="GF167" s="1">
        <v>75.667000000000002</v>
      </c>
      <c r="GG167" s="1">
        <v>63.667000000000002</v>
      </c>
      <c r="GH167" s="1">
        <v>55.667000000000002</v>
      </c>
      <c r="GI167" s="1">
        <v>57.667000000000002</v>
      </c>
      <c r="GJ167" s="1">
        <v>55.667000000000002</v>
      </c>
      <c r="GK167" s="1">
        <v>107</v>
      </c>
      <c r="GL167" s="1">
        <v>116.333</v>
      </c>
      <c r="GM167" s="1">
        <v>118.333</v>
      </c>
      <c r="GN167" s="1">
        <v>77.667000000000002</v>
      </c>
      <c r="GO167" s="1">
        <v>52.667000000000002</v>
      </c>
      <c r="GP167" s="1">
        <v>61</v>
      </c>
      <c r="GQ167" s="1">
        <v>90</v>
      </c>
      <c r="GR167" s="1">
        <v>140.667</v>
      </c>
      <c r="GS167" s="1">
        <v>141.333</v>
      </c>
      <c r="GT167" s="1">
        <v>136.667</v>
      </c>
      <c r="GU167" s="1">
        <v>144.667</v>
      </c>
      <c r="GV167" s="1">
        <v>149.667</v>
      </c>
      <c r="GW167" s="1">
        <v>151</v>
      </c>
      <c r="GX167" s="1">
        <v>152.333</v>
      </c>
      <c r="GY167" s="1">
        <v>150</v>
      </c>
      <c r="GZ167" s="1">
        <v>159.333</v>
      </c>
      <c r="HA167" s="1">
        <v>150.333</v>
      </c>
      <c r="HB167" s="1">
        <v>94.332999999999998</v>
      </c>
      <c r="HC167" s="1">
        <v>86.667000000000002</v>
      </c>
      <c r="HD167" s="1">
        <v>135.333</v>
      </c>
      <c r="HE167" s="1">
        <v>160</v>
      </c>
      <c r="HF167" s="1">
        <v>147</v>
      </c>
      <c r="HG167" s="1">
        <v>144.333</v>
      </c>
      <c r="HH167" s="1">
        <v>162</v>
      </c>
      <c r="HI167" s="1">
        <v>145.333</v>
      </c>
      <c r="HJ167" s="1">
        <v>143.333</v>
      </c>
      <c r="HK167" s="1">
        <v>150.667</v>
      </c>
      <c r="HL167" s="1">
        <v>77</v>
      </c>
      <c r="HM167" s="1">
        <v>110</v>
      </c>
      <c r="HN167" s="1">
        <v>169.333</v>
      </c>
      <c r="HO167" s="1">
        <v>171</v>
      </c>
      <c r="HP167" s="1">
        <v>139.667</v>
      </c>
      <c r="HQ167" s="1">
        <v>82</v>
      </c>
      <c r="HR167" s="1">
        <v>109</v>
      </c>
      <c r="HS167" s="1">
        <v>83.332999999999998</v>
      </c>
      <c r="HT167" s="1">
        <v>118.667</v>
      </c>
      <c r="HU167" s="1">
        <v>175.333</v>
      </c>
      <c r="HV167" s="1">
        <v>143</v>
      </c>
      <c r="HW167" s="1">
        <v>57</v>
      </c>
      <c r="HX167" s="1">
        <v>99.332999999999998</v>
      </c>
      <c r="HY167" s="1">
        <v>151</v>
      </c>
      <c r="HZ167" s="1">
        <v>168.333</v>
      </c>
      <c r="IA167" s="1">
        <v>155.667</v>
      </c>
      <c r="IB167" s="1">
        <v>148.333</v>
      </c>
      <c r="IC167" s="1">
        <v>147</v>
      </c>
      <c r="ID167" s="1">
        <v>142</v>
      </c>
      <c r="IE167" s="1">
        <v>149.333</v>
      </c>
      <c r="IF167" s="1">
        <v>145.667</v>
      </c>
      <c r="IG167" s="1">
        <v>148.333</v>
      </c>
      <c r="IH167" s="1">
        <v>135</v>
      </c>
      <c r="II167" s="1">
        <v>133</v>
      </c>
      <c r="IJ167" s="1">
        <v>133.667</v>
      </c>
      <c r="IK167" s="1">
        <v>135.333</v>
      </c>
      <c r="IL167" s="1">
        <v>144</v>
      </c>
      <c r="IM167" s="1">
        <v>154</v>
      </c>
      <c r="IN167" s="1">
        <v>163</v>
      </c>
      <c r="IO167" s="1">
        <v>155</v>
      </c>
      <c r="IP167" s="1">
        <v>152</v>
      </c>
      <c r="IQ167" s="1">
        <v>155</v>
      </c>
      <c r="IR167" s="1">
        <v>155</v>
      </c>
      <c r="IS167" s="1">
        <v>147</v>
      </c>
      <c r="IT167" s="1">
        <v>145</v>
      </c>
      <c r="IU167" s="1">
        <v>149</v>
      </c>
      <c r="IV167" s="1">
        <v>150</v>
      </c>
      <c r="IW167" s="1">
        <v>158</v>
      </c>
      <c r="IX167" s="1">
        <v>155</v>
      </c>
      <c r="IY167" s="1">
        <v>144</v>
      </c>
      <c r="IZ167" s="1">
        <v>151</v>
      </c>
      <c r="JA167" s="1">
        <v>158.333</v>
      </c>
      <c r="JB167" s="1">
        <v>150.333</v>
      </c>
      <c r="JC167" s="1">
        <v>146.333</v>
      </c>
      <c r="JD167" s="1">
        <v>143.667</v>
      </c>
      <c r="JE167" s="1">
        <v>149</v>
      </c>
      <c r="JF167" s="1">
        <v>150</v>
      </c>
      <c r="JG167" s="1">
        <v>156</v>
      </c>
      <c r="JH167" s="1">
        <v>148</v>
      </c>
      <c r="JI167" s="1">
        <v>146</v>
      </c>
      <c r="JJ167" s="1">
        <v>150</v>
      </c>
      <c r="JK167" s="1">
        <v>145</v>
      </c>
      <c r="JL167" s="1">
        <v>146</v>
      </c>
      <c r="JM167" s="1">
        <v>146.333</v>
      </c>
      <c r="JN167" s="1">
        <v>158.333</v>
      </c>
      <c r="JO167" s="1">
        <v>158</v>
      </c>
      <c r="JP167" s="1">
        <v>155</v>
      </c>
      <c r="JQ167" s="1">
        <v>161</v>
      </c>
      <c r="JR167" s="1">
        <v>159</v>
      </c>
      <c r="JS167" s="1">
        <v>154.667</v>
      </c>
      <c r="JT167" s="1">
        <v>158.667</v>
      </c>
      <c r="JU167" s="1">
        <v>153.667</v>
      </c>
      <c r="JV167" s="1">
        <v>158.667</v>
      </c>
      <c r="JW167" s="1">
        <v>153.667</v>
      </c>
      <c r="JX167" s="1">
        <v>148.667</v>
      </c>
      <c r="JY167" s="1">
        <v>154.667</v>
      </c>
      <c r="JZ167" s="1">
        <v>159.667</v>
      </c>
      <c r="KA167" s="1">
        <v>156.667</v>
      </c>
      <c r="KB167" s="1">
        <v>153.667</v>
      </c>
      <c r="KC167" s="1">
        <v>160.333</v>
      </c>
      <c r="KD167" s="1">
        <v>162.333</v>
      </c>
      <c r="KE167" s="1">
        <v>161.333</v>
      </c>
      <c r="KF167" s="1">
        <v>160.333</v>
      </c>
      <c r="KG167" s="1">
        <v>164.333</v>
      </c>
      <c r="KH167" s="1">
        <v>164.333</v>
      </c>
      <c r="KI167" s="1">
        <v>159.333</v>
      </c>
      <c r="KJ167" s="1">
        <v>153.333</v>
      </c>
      <c r="KK167" s="1">
        <v>154.333</v>
      </c>
      <c r="KL167" s="1">
        <v>160.333</v>
      </c>
      <c r="KM167" s="1">
        <v>158.333</v>
      </c>
      <c r="KN167" s="1">
        <v>151.333</v>
      </c>
      <c r="KO167" s="1">
        <v>152.333</v>
      </c>
      <c r="KP167" s="1">
        <v>159.333</v>
      </c>
      <c r="KQ167" s="1">
        <v>154.333</v>
      </c>
      <c r="KR167" s="1">
        <v>142.333</v>
      </c>
      <c r="KS167" s="1">
        <v>150</v>
      </c>
      <c r="KT167" s="1">
        <v>154</v>
      </c>
      <c r="KU167" s="1">
        <v>157</v>
      </c>
      <c r="KV167" s="1">
        <v>146</v>
      </c>
      <c r="KW167" s="1">
        <v>149</v>
      </c>
      <c r="KX167" s="1">
        <v>150</v>
      </c>
      <c r="KY167" s="1">
        <v>159</v>
      </c>
      <c r="KZ167" s="1">
        <v>157</v>
      </c>
      <c r="LA167" s="1">
        <v>160</v>
      </c>
      <c r="LB167" s="1">
        <v>159</v>
      </c>
      <c r="LC167" s="1">
        <v>158</v>
      </c>
      <c r="LD167" s="1">
        <v>155</v>
      </c>
      <c r="LE167" s="1">
        <v>151</v>
      </c>
      <c r="LF167" s="1">
        <v>151</v>
      </c>
      <c r="LG167" s="1">
        <v>157</v>
      </c>
      <c r="LH167" s="1">
        <v>165</v>
      </c>
      <c r="LI167">
        <v>152.333</v>
      </c>
      <c r="LJ167">
        <v>158.333</v>
      </c>
      <c r="LK167">
        <v>161.333</v>
      </c>
      <c r="LL167">
        <v>164.667</v>
      </c>
      <c r="LM167">
        <v>155.667</v>
      </c>
      <c r="LN167">
        <v>145.333</v>
      </c>
      <c r="LO167">
        <v>146.333</v>
      </c>
      <c r="LP167">
        <v>138.333</v>
      </c>
      <c r="LQ167">
        <v>142.667</v>
      </c>
      <c r="LR167">
        <v>151.667</v>
      </c>
      <c r="LS167">
        <v>150.667</v>
      </c>
      <c r="LT167">
        <v>151.667</v>
      </c>
      <c r="LU167">
        <v>161.667</v>
      </c>
      <c r="LV167">
        <v>160.667</v>
      </c>
      <c r="LW167">
        <v>155.667</v>
      </c>
      <c r="LX167">
        <v>159.667</v>
      </c>
      <c r="LY167">
        <v>159.667</v>
      </c>
      <c r="LZ167">
        <v>159.667</v>
      </c>
      <c r="MA167">
        <v>153.667</v>
      </c>
      <c r="MB167">
        <v>151.667</v>
      </c>
      <c r="MC167">
        <v>158.667</v>
      </c>
      <c r="MD167">
        <v>159.667</v>
      </c>
      <c r="ME167">
        <v>156.667</v>
      </c>
      <c r="MF167">
        <v>156.667</v>
      </c>
      <c r="MG167">
        <v>152.667</v>
      </c>
      <c r="MH167">
        <v>154.667</v>
      </c>
      <c r="MI167">
        <v>157.667</v>
      </c>
      <c r="MJ167">
        <v>159.667</v>
      </c>
      <c r="MK167">
        <v>159.667</v>
      </c>
      <c r="ML167">
        <v>158.667</v>
      </c>
      <c r="MM167">
        <v>155.667</v>
      </c>
      <c r="MN167">
        <v>153.667</v>
      </c>
      <c r="MO167">
        <v>163.333</v>
      </c>
      <c r="MP167">
        <v>162.333</v>
      </c>
      <c r="MQ167">
        <v>154.333</v>
      </c>
      <c r="MR167">
        <v>158.333</v>
      </c>
      <c r="MS167">
        <v>164.333</v>
      </c>
      <c r="MT167">
        <v>159.333</v>
      </c>
      <c r="MU167">
        <v>154.333</v>
      </c>
      <c r="MV167">
        <v>152.333</v>
      </c>
      <c r="MW167">
        <v>155.667</v>
      </c>
      <c r="MX167">
        <v>160.667</v>
      </c>
      <c r="MY167">
        <v>163.667</v>
      </c>
      <c r="MZ167">
        <v>162.667</v>
      </c>
      <c r="NA167">
        <v>158.667</v>
      </c>
      <c r="NB167">
        <v>156.667</v>
      </c>
      <c r="NC167">
        <v>158.667</v>
      </c>
      <c r="ND167">
        <v>159.667</v>
      </c>
      <c r="NE167">
        <v>162</v>
      </c>
      <c r="NF167">
        <v>167</v>
      </c>
      <c r="NG167">
        <v>167</v>
      </c>
      <c r="NH167">
        <v>156</v>
      </c>
      <c r="NI167">
        <v>144</v>
      </c>
      <c r="NJ167">
        <v>141</v>
      </c>
      <c r="NK167">
        <v>148</v>
      </c>
      <c r="NL167">
        <v>156</v>
      </c>
      <c r="NM167">
        <v>147</v>
      </c>
      <c r="NN167">
        <v>150</v>
      </c>
      <c r="NO167">
        <v>157.333</v>
      </c>
      <c r="NP167">
        <v>161.667</v>
      </c>
      <c r="NQ167">
        <v>164.667</v>
      </c>
      <c r="NR167">
        <v>152.333</v>
      </c>
      <c r="NS167">
        <v>144.333</v>
      </c>
      <c r="NT167">
        <v>164.333</v>
      </c>
      <c r="NU167">
        <v>159.333</v>
      </c>
      <c r="NV167">
        <v>151.333</v>
      </c>
      <c r="NW167">
        <v>144.333</v>
      </c>
      <c r="NX167">
        <v>140.667</v>
      </c>
      <c r="NY167">
        <v>158.667</v>
      </c>
      <c r="NZ167">
        <v>155.333</v>
      </c>
      <c r="OA167">
        <v>159</v>
      </c>
      <c r="OB167">
        <v>163</v>
      </c>
      <c r="OC167">
        <v>156.667</v>
      </c>
      <c r="OD167">
        <v>156.667</v>
      </c>
      <c r="OE167">
        <v>154.333</v>
      </c>
      <c r="OF167">
        <v>154.333</v>
      </c>
      <c r="OG167">
        <v>161.667</v>
      </c>
      <c r="OH167">
        <v>162.667</v>
      </c>
      <c r="OI167">
        <v>163.667</v>
      </c>
      <c r="OJ167">
        <v>164</v>
      </c>
      <c r="OK167">
        <v>160</v>
      </c>
      <c r="OL167">
        <v>157</v>
      </c>
      <c r="OM167">
        <v>159</v>
      </c>
      <c r="ON167">
        <v>163</v>
      </c>
      <c r="OO167">
        <v>162</v>
      </c>
      <c r="OP167">
        <v>164</v>
      </c>
      <c r="OQ167">
        <v>166</v>
      </c>
      <c r="OR167">
        <v>161</v>
      </c>
      <c r="OS167">
        <v>139.333</v>
      </c>
      <c r="OT167">
        <v>138.333</v>
      </c>
      <c r="OU167">
        <v>141.667</v>
      </c>
      <c r="OV167">
        <v>146</v>
      </c>
      <c r="OW167">
        <v>147</v>
      </c>
      <c r="OX167">
        <v>149.333</v>
      </c>
      <c r="OY167">
        <v>153.667</v>
      </c>
      <c r="OZ167">
        <v>156.667</v>
      </c>
      <c r="PA167">
        <v>161.667</v>
      </c>
      <c r="PB167">
        <v>156</v>
      </c>
      <c r="PC167">
        <v>157</v>
      </c>
      <c r="PD167">
        <v>159</v>
      </c>
      <c r="PE167">
        <v>155.667</v>
      </c>
      <c r="PF167">
        <v>154.667</v>
      </c>
      <c r="PG167">
        <v>160</v>
      </c>
      <c r="PH167">
        <v>161</v>
      </c>
      <c r="PI167">
        <v>160</v>
      </c>
      <c r="PJ167">
        <v>162</v>
      </c>
      <c r="PK167">
        <v>158</v>
      </c>
      <c r="PL167">
        <v>155</v>
      </c>
      <c r="PM167">
        <v>161</v>
      </c>
      <c r="PN167">
        <v>171</v>
      </c>
      <c r="PO167">
        <v>167</v>
      </c>
      <c r="PP167">
        <v>155</v>
      </c>
      <c r="PQ167">
        <v>167</v>
      </c>
      <c r="PR167">
        <v>167</v>
      </c>
      <c r="PS167">
        <v>167</v>
      </c>
      <c r="PT167">
        <v>165</v>
      </c>
      <c r="PU167">
        <v>160</v>
      </c>
      <c r="PV167">
        <v>157</v>
      </c>
      <c r="PW167">
        <v>160</v>
      </c>
      <c r="PX167">
        <v>165</v>
      </c>
      <c r="PY167">
        <v>162</v>
      </c>
      <c r="PZ167">
        <v>161</v>
      </c>
      <c r="QA167">
        <v>165</v>
      </c>
      <c r="QB167">
        <v>158</v>
      </c>
      <c r="QC167">
        <v>157</v>
      </c>
      <c r="QD167">
        <v>163</v>
      </c>
      <c r="QE167">
        <v>162</v>
      </c>
      <c r="QF167">
        <v>166</v>
      </c>
      <c r="QG167">
        <v>159.333</v>
      </c>
      <c r="QH167">
        <v>164.333</v>
      </c>
      <c r="QI167">
        <v>156</v>
      </c>
      <c r="QJ167">
        <v>156.667</v>
      </c>
      <c r="QK167">
        <v>159.333</v>
      </c>
      <c r="QL167">
        <v>156.667</v>
      </c>
      <c r="QM167">
        <v>160.333</v>
      </c>
      <c r="QN167">
        <v>162.667</v>
      </c>
      <c r="QO167">
        <v>162</v>
      </c>
      <c r="QP167">
        <v>167</v>
      </c>
      <c r="QQ167">
        <v>164</v>
      </c>
      <c r="QR167">
        <v>167.667</v>
      </c>
      <c r="QS167">
        <v>158.667</v>
      </c>
      <c r="QT167">
        <v>151.667</v>
      </c>
      <c r="QU167">
        <v>137.667</v>
      </c>
      <c r="QV167">
        <v>85.667000000000002</v>
      </c>
      <c r="QW167">
        <v>24</v>
      </c>
      <c r="QX167">
        <v>27</v>
      </c>
      <c r="QY167">
        <v>85.332999999999998</v>
      </c>
      <c r="QZ167">
        <v>149.667</v>
      </c>
      <c r="RA167">
        <v>155.667</v>
      </c>
      <c r="RB167">
        <v>142.333</v>
      </c>
      <c r="RC167">
        <v>147.333</v>
      </c>
      <c r="RD167">
        <v>154.667</v>
      </c>
      <c r="RE167">
        <v>146.667</v>
      </c>
      <c r="RF167">
        <v>154</v>
      </c>
      <c r="RG167">
        <v>151</v>
      </c>
      <c r="RH167">
        <v>151</v>
      </c>
      <c r="RI167">
        <v>152.667</v>
      </c>
      <c r="RJ167">
        <v>150.667</v>
      </c>
      <c r="RK167">
        <v>148.667</v>
      </c>
      <c r="RL167">
        <v>137.667</v>
      </c>
      <c r="RM167">
        <v>120.333</v>
      </c>
      <c r="RN167">
        <v>125</v>
      </c>
      <c r="RO167">
        <v>129.667</v>
      </c>
      <c r="RP167">
        <v>131.333</v>
      </c>
      <c r="RQ167">
        <v>119</v>
      </c>
      <c r="RR167">
        <v>131</v>
      </c>
      <c r="RS167">
        <v>93</v>
      </c>
      <c r="RT167">
        <v>75.332999999999998</v>
      </c>
      <c r="RU167">
        <v>145</v>
      </c>
      <c r="RV167">
        <v>137.667</v>
      </c>
      <c r="RW167">
        <v>148.667</v>
      </c>
      <c r="RX167">
        <v>145.333</v>
      </c>
      <c r="RY167">
        <v>61</v>
      </c>
      <c r="RZ167">
        <v>81</v>
      </c>
      <c r="SA167">
        <v>115</v>
      </c>
      <c r="SB167">
        <v>146.333</v>
      </c>
      <c r="SC167">
        <v>147.333</v>
      </c>
      <c r="SD167">
        <v>141.333</v>
      </c>
      <c r="SE167">
        <v>157.667</v>
      </c>
      <c r="SF167">
        <v>148.333</v>
      </c>
      <c r="SG167">
        <v>149</v>
      </c>
      <c r="SH167">
        <v>149.667</v>
      </c>
      <c r="SI167">
        <v>156.667</v>
      </c>
      <c r="SJ167">
        <v>175</v>
      </c>
      <c r="SK167">
        <v>168.333</v>
      </c>
      <c r="SL167">
        <v>169.333</v>
      </c>
      <c r="SM167">
        <v>173.333</v>
      </c>
      <c r="SN167">
        <v>156.667</v>
      </c>
      <c r="SO167">
        <v>119.333</v>
      </c>
      <c r="SP167">
        <v>38</v>
      </c>
      <c r="SQ167">
        <v>54</v>
      </c>
      <c r="SR167">
        <v>99.332999999999998</v>
      </c>
      <c r="SS167">
        <v>134.333</v>
      </c>
      <c r="ST167">
        <v>149.333</v>
      </c>
      <c r="SU167">
        <v>120.333</v>
      </c>
      <c r="SV167">
        <v>128</v>
      </c>
      <c r="SW167">
        <v>151.333</v>
      </c>
      <c r="SX167">
        <v>153</v>
      </c>
      <c r="SY167">
        <v>157.667</v>
      </c>
      <c r="SZ167">
        <v>139.667</v>
      </c>
      <c r="TA167">
        <v>64</v>
      </c>
      <c r="TB167">
        <v>35.332999999999998</v>
      </c>
      <c r="TC167">
        <v>61.332999999999998</v>
      </c>
      <c r="TD167">
        <v>148.333</v>
      </c>
      <c r="TE167">
        <v>185</v>
      </c>
      <c r="TF167">
        <v>167</v>
      </c>
      <c r="TG167">
        <v>165.333</v>
      </c>
      <c r="TH167">
        <v>167.667</v>
      </c>
      <c r="TI167">
        <v>169.667</v>
      </c>
      <c r="TJ167">
        <v>176</v>
      </c>
      <c r="TK167">
        <v>163.333</v>
      </c>
      <c r="TL167">
        <v>164.333</v>
      </c>
      <c r="TM167">
        <v>166.333</v>
      </c>
      <c r="TN167">
        <v>157.667</v>
      </c>
      <c r="TO167">
        <v>169</v>
      </c>
      <c r="TP167">
        <v>175</v>
      </c>
      <c r="TQ167">
        <v>147.667</v>
      </c>
      <c r="TR167">
        <v>156.667</v>
      </c>
      <c r="TS167">
        <v>162.667</v>
      </c>
      <c r="TT167">
        <v>164</v>
      </c>
      <c r="TU167">
        <v>155.333</v>
      </c>
      <c r="TV167">
        <v>153.333</v>
      </c>
      <c r="TW167">
        <v>162.667</v>
      </c>
      <c r="TX167">
        <v>167.333</v>
      </c>
      <c r="TY167">
        <v>161.667</v>
      </c>
      <c r="TZ167">
        <v>118.333</v>
      </c>
      <c r="UA167">
        <v>70.332999999999998</v>
      </c>
      <c r="UB167">
        <v>56.667000000000002</v>
      </c>
      <c r="UC167">
        <v>128.333</v>
      </c>
      <c r="UD167">
        <v>150</v>
      </c>
      <c r="UE167">
        <v>133</v>
      </c>
      <c r="UF167">
        <v>170.667</v>
      </c>
      <c r="UG167">
        <v>163.667</v>
      </c>
      <c r="UH167">
        <v>160.667</v>
      </c>
      <c r="UI167">
        <v>162.667</v>
      </c>
      <c r="UJ167">
        <v>165</v>
      </c>
      <c r="UK167">
        <v>162</v>
      </c>
      <c r="UL167">
        <v>162.667</v>
      </c>
      <c r="UM167">
        <v>162.667</v>
      </c>
      <c r="UN167">
        <v>157.667</v>
      </c>
      <c r="UO167">
        <v>155</v>
      </c>
      <c r="UP167">
        <v>160</v>
      </c>
      <c r="UQ167">
        <v>169</v>
      </c>
    </row>
    <row r="168" spans="1:563" ht="28.25" customHeight="1">
      <c r="A168" s="1">
        <v>143</v>
      </c>
      <c r="B168" s="1">
        <v>139</v>
      </c>
      <c r="C168" s="1">
        <v>141</v>
      </c>
      <c r="D168" s="1">
        <v>136.333</v>
      </c>
      <c r="E168" s="1">
        <v>137</v>
      </c>
      <c r="F168" s="1">
        <v>139.333</v>
      </c>
      <c r="G168" s="1">
        <v>133.333</v>
      </c>
      <c r="H168" s="1">
        <v>132.333</v>
      </c>
      <c r="I168" s="1">
        <v>118.667</v>
      </c>
      <c r="J168" s="1">
        <v>133.667</v>
      </c>
      <c r="K168" s="1">
        <v>136.667</v>
      </c>
      <c r="L168" s="1">
        <v>138</v>
      </c>
      <c r="M168" s="1">
        <v>146</v>
      </c>
      <c r="N168" s="1">
        <v>137.333</v>
      </c>
      <c r="O168" s="1">
        <v>127.333</v>
      </c>
      <c r="P168" s="1">
        <v>134.333</v>
      </c>
      <c r="Q168" s="1">
        <v>139.333</v>
      </c>
      <c r="R168" s="1">
        <v>135.333</v>
      </c>
      <c r="S168" s="1">
        <v>134.333</v>
      </c>
      <c r="T168" s="1">
        <v>137.333</v>
      </c>
      <c r="U168" s="1">
        <v>134.333</v>
      </c>
      <c r="V168" s="1">
        <v>129.333</v>
      </c>
      <c r="W168" s="1">
        <v>132.333</v>
      </c>
      <c r="X168" s="1">
        <v>139.333</v>
      </c>
      <c r="Y168" s="1">
        <v>141.333</v>
      </c>
      <c r="Z168" s="1">
        <v>147.333</v>
      </c>
      <c r="AA168" s="1">
        <v>147.333</v>
      </c>
      <c r="AB168" s="1">
        <v>142.333</v>
      </c>
      <c r="AC168" s="1">
        <v>138.333</v>
      </c>
      <c r="AD168" s="1">
        <v>139.333</v>
      </c>
      <c r="AE168" s="1">
        <v>138.333</v>
      </c>
      <c r="AF168" s="1">
        <v>137.333</v>
      </c>
      <c r="AG168" s="1">
        <v>146.667</v>
      </c>
      <c r="AH168" s="1">
        <v>137.667</v>
      </c>
      <c r="AI168" s="1">
        <v>134</v>
      </c>
      <c r="AJ168" s="1">
        <v>138</v>
      </c>
      <c r="AK168" s="1">
        <v>142.333</v>
      </c>
      <c r="AL168" s="1">
        <v>143.333</v>
      </c>
      <c r="AM168" s="1">
        <v>144.333</v>
      </c>
      <c r="AN168" s="1">
        <v>144.333</v>
      </c>
      <c r="AO168" s="1">
        <v>151</v>
      </c>
      <c r="AP168" s="1">
        <v>135</v>
      </c>
      <c r="AQ168" s="1">
        <v>127</v>
      </c>
      <c r="AR168" s="1">
        <v>136.333</v>
      </c>
      <c r="AS168" s="1">
        <v>147.333</v>
      </c>
      <c r="AT168" s="1">
        <v>148.333</v>
      </c>
      <c r="AU168" s="1">
        <v>147</v>
      </c>
      <c r="AV168" s="1">
        <v>147</v>
      </c>
      <c r="AW168" s="1">
        <v>143</v>
      </c>
      <c r="AX168" s="1">
        <v>135</v>
      </c>
      <c r="AY168" s="1">
        <v>136</v>
      </c>
      <c r="AZ168" s="1">
        <v>141</v>
      </c>
      <c r="BA168" s="1">
        <v>140</v>
      </c>
      <c r="BB168" s="1">
        <v>140</v>
      </c>
      <c r="BC168" s="1">
        <v>141</v>
      </c>
      <c r="BD168" s="1">
        <v>136</v>
      </c>
      <c r="BE168" s="1">
        <v>140.667</v>
      </c>
      <c r="BF168" s="1">
        <v>145.667</v>
      </c>
      <c r="BG168" s="1">
        <v>137.667</v>
      </c>
      <c r="BH168" s="1">
        <v>134.667</v>
      </c>
      <c r="BI168" s="1">
        <v>144.667</v>
      </c>
      <c r="BJ168" s="1">
        <v>143.667</v>
      </c>
      <c r="BK168" s="1">
        <v>140.667</v>
      </c>
      <c r="BL168" s="1">
        <v>148.667</v>
      </c>
      <c r="BM168" s="1">
        <v>143.667</v>
      </c>
      <c r="BN168" s="1">
        <v>134.667</v>
      </c>
      <c r="BO168" s="1">
        <v>139.667</v>
      </c>
      <c r="BP168" s="1">
        <v>140.333</v>
      </c>
      <c r="BQ168" s="1">
        <v>139.333</v>
      </c>
      <c r="BR168" s="1">
        <v>148.333</v>
      </c>
      <c r="BS168" s="1">
        <v>151</v>
      </c>
      <c r="BT168" s="1">
        <v>153</v>
      </c>
      <c r="BU168" s="1">
        <v>151.333</v>
      </c>
      <c r="BV168" s="1">
        <v>151.333</v>
      </c>
      <c r="BW168" s="1">
        <v>151.333</v>
      </c>
      <c r="BX168" s="1">
        <v>149</v>
      </c>
      <c r="BY168" s="1">
        <v>154</v>
      </c>
      <c r="BZ168" s="1">
        <v>162.667</v>
      </c>
      <c r="CA168" s="1">
        <v>153.667</v>
      </c>
      <c r="CB168" s="1">
        <v>142.667</v>
      </c>
      <c r="CC168" s="1">
        <v>139.333</v>
      </c>
      <c r="CD168" s="1">
        <v>149.333</v>
      </c>
      <c r="CE168" s="1">
        <v>148.333</v>
      </c>
      <c r="CF168" s="1">
        <v>149.333</v>
      </c>
      <c r="CG168" s="1">
        <v>144.333</v>
      </c>
      <c r="CH168" s="1">
        <v>137.333</v>
      </c>
      <c r="CI168" s="1">
        <v>147.333</v>
      </c>
      <c r="CJ168" s="1">
        <v>151.333</v>
      </c>
      <c r="CK168" s="1">
        <v>142.333</v>
      </c>
      <c r="CL168" s="1">
        <v>142.333</v>
      </c>
      <c r="CM168" s="1">
        <v>148.333</v>
      </c>
      <c r="CN168" s="1">
        <v>144.667</v>
      </c>
      <c r="CO168" s="1">
        <v>143.667</v>
      </c>
      <c r="CP168" s="1">
        <v>144</v>
      </c>
      <c r="CQ168" s="1">
        <v>138</v>
      </c>
      <c r="CR168" s="1">
        <v>137</v>
      </c>
      <c r="CS168" s="1">
        <v>145.333</v>
      </c>
      <c r="CT168" s="1">
        <v>152.333</v>
      </c>
      <c r="CU168" s="1">
        <v>147.333</v>
      </c>
      <c r="CV168" s="1">
        <v>151.333</v>
      </c>
      <c r="CW168" s="1">
        <v>154.333</v>
      </c>
      <c r="CX168" s="1">
        <v>147.333</v>
      </c>
      <c r="CY168" s="1">
        <v>145.333</v>
      </c>
      <c r="CZ168" s="1">
        <v>142.333</v>
      </c>
      <c r="DA168" s="1">
        <v>144.667</v>
      </c>
      <c r="DB168" s="1">
        <v>148.667</v>
      </c>
      <c r="DC168" s="1">
        <v>148.667</v>
      </c>
      <c r="DD168" s="1">
        <v>146.667</v>
      </c>
      <c r="DE168" s="1">
        <v>141.667</v>
      </c>
      <c r="DF168" s="1">
        <v>136.667</v>
      </c>
      <c r="DG168" s="1">
        <v>140.667</v>
      </c>
      <c r="DH168" s="1">
        <v>142.667</v>
      </c>
      <c r="DI168" s="1">
        <v>136.667</v>
      </c>
      <c r="DJ168" s="1">
        <v>140.667</v>
      </c>
      <c r="DK168" s="1">
        <v>145.667</v>
      </c>
      <c r="DL168" s="1">
        <v>140.667</v>
      </c>
      <c r="DM168" s="1">
        <v>135.667</v>
      </c>
      <c r="DN168" s="1">
        <v>145.667</v>
      </c>
      <c r="DO168" s="1">
        <v>154.667</v>
      </c>
      <c r="DP168" s="1">
        <v>151.667</v>
      </c>
      <c r="DQ168" s="1">
        <v>142.667</v>
      </c>
      <c r="DR168" s="1">
        <v>151.667</v>
      </c>
      <c r="DS168" s="1">
        <v>155.667</v>
      </c>
      <c r="DT168" s="1">
        <v>150.667</v>
      </c>
      <c r="DU168" s="1">
        <v>148.667</v>
      </c>
      <c r="DV168" s="1">
        <v>152.667</v>
      </c>
      <c r="DW168" s="1">
        <v>153.667</v>
      </c>
      <c r="DX168" s="1">
        <v>149.667</v>
      </c>
      <c r="DY168" s="1">
        <v>148</v>
      </c>
      <c r="DZ168" s="1">
        <v>137</v>
      </c>
      <c r="EA168" s="1">
        <v>143</v>
      </c>
      <c r="EB168" s="1">
        <v>148.667</v>
      </c>
      <c r="EC168" s="1">
        <v>146.667</v>
      </c>
      <c r="ED168" s="1">
        <v>147</v>
      </c>
      <c r="EE168" s="1">
        <v>145</v>
      </c>
      <c r="EF168" s="1">
        <v>148</v>
      </c>
      <c r="EG168" s="1">
        <v>155.667</v>
      </c>
      <c r="EH168" s="1">
        <v>151</v>
      </c>
      <c r="EI168" s="1">
        <v>120</v>
      </c>
      <c r="EJ168" s="1">
        <v>38</v>
      </c>
      <c r="EK168" s="1">
        <v>39.332999999999998</v>
      </c>
      <c r="EL168" s="1">
        <v>43.667000000000002</v>
      </c>
      <c r="EM168" s="1">
        <v>108.333</v>
      </c>
      <c r="EN168" s="1">
        <v>151</v>
      </c>
      <c r="EO168" s="1">
        <v>140</v>
      </c>
      <c r="EP168" s="1">
        <v>141.667</v>
      </c>
      <c r="EQ168" s="1">
        <v>144</v>
      </c>
      <c r="ER168" s="1">
        <v>146.333</v>
      </c>
      <c r="ES168" s="1">
        <v>141</v>
      </c>
      <c r="ET168" s="1">
        <v>148</v>
      </c>
      <c r="EU168" s="1">
        <v>157</v>
      </c>
      <c r="EV168" s="1">
        <v>140.333</v>
      </c>
      <c r="EW168" s="1">
        <v>105.333</v>
      </c>
      <c r="EX168" s="1">
        <v>117.667</v>
      </c>
      <c r="EY168" s="1">
        <v>141.333</v>
      </c>
      <c r="EZ168" s="1">
        <v>140</v>
      </c>
      <c r="FA168" s="1">
        <v>144.333</v>
      </c>
      <c r="FB168" s="1">
        <v>151.667</v>
      </c>
      <c r="FC168" s="1">
        <v>141.333</v>
      </c>
      <c r="FD168" s="1">
        <v>149.667</v>
      </c>
      <c r="FE168" s="1">
        <v>155.667</v>
      </c>
      <c r="FF168" s="1">
        <v>160.667</v>
      </c>
      <c r="FG168" s="1">
        <v>157.667</v>
      </c>
      <c r="FH168" s="1">
        <v>148.667</v>
      </c>
      <c r="FI168" s="1">
        <v>149.667</v>
      </c>
      <c r="FJ168" s="1">
        <v>158.667</v>
      </c>
      <c r="FK168" s="1">
        <v>160.667</v>
      </c>
      <c r="FL168" s="1">
        <v>154.667</v>
      </c>
      <c r="FM168" s="1">
        <v>146</v>
      </c>
      <c r="FN168" s="1">
        <v>155</v>
      </c>
      <c r="FO168" s="1">
        <v>159.333</v>
      </c>
      <c r="FP168" s="1">
        <v>155.667</v>
      </c>
      <c r="FQ168" s="1">
        <v>150</v>
      </c>
      <c r="FR168" s="1">
        <v>138.667</v>
      </c>
      <c r="FS168" s="1">
        <v>115.667</v>
      </c>
      <c r="FT168" s="1">
        <v>92.667000000000002</v>
      </c>
      <c r="FU168" s="1">
        <v>70.332999999999998</v>
      </c>
      <c r="FV168" s="1">
        <v>70.332999999999998</v>
      </c>
      <c r="FW168" s="1">
        <v>71.332999999999998</v>
      </c>
      <c r="FX168" s="1">
        <v>76.332999999999998</v>
      </c>
      <c r="FY168" s="1">
        <v>87.332999999999998</v>
      </c>
      <c r="FZ168" s="1">
        <v>96.667000000000002</v>
      </c>
      <c r="GA168" s="1">
        <v>98</v>
      </c>
      <c r="GB168" s="1">
        <v>95</v>
      </c>
      <c r="GC168" s="1">
        <v>110</v>
      </c>
      <c r="GD168" s="1">
        <v>137</v>
      </c>
      <c r="GE168" s="1">
        <v>133.667</v>
      </c>
      <c r="GF168" s="1">
        <v>110.667</v>
      </c>
      <c r="GG168" s="1">
        <v>96.667000000000002</v>
      </c>
      <c r="GH168" s="1">
        <v>99.332999999999998</v>
      </c>
      <c r="GI168" s="1">
        <v>123.333</v>
      </c>
      <c r="GJ168" s="1">
        <v>144.333</v>
      </c>
      <c r="GK168" s="1">
        <v>132</v>
      </c>
      <c r="GL168" s="1">
        <v>117.333</v>
      </c>
      <c r="GM168" s="1">
        <v>108</v>
      </c>
      <c r="GN168" s="1">
        <v>105.667</v>
      </c>
      <c r="GO168" s="1">
        <v>117.667</v>
      </c>
      <c r="GP168" s="1">
        <v>100.333</v>
      </c>
      <c r="GQ168" s="1">
        <v>82.667000000000002</v>
      </c>
      <c r="GR168" s="1">
        <v>131.333</v>
      </c>
      <c r="GS168" s="1">
        <v>162.333</v>
      </c>
      <c r="GT168" s="1">
        <v>154.333</v>
      </c>
      <c r="GU168" s="1">
        <v>157.667</v>
      </c>
      <c r="GV168" s="1">
        <v>155</v>
      </c>
      <c r="GW168" s="1">
        <v>156</v>
      </c>
      <c r="GX168" s="1">
        <v>158</v>
      </c>
      <c r="GY168" s="1">
        <v>152.333</v>
      </c>
      <c r="GZ168" s="1">
        <v>155.333</v>
      </c>
      <c r="HA168" s="1">
        <v>103</v>
      </c>
      <c r="HB168" s="1">
        <v>90.332999999999998</v>
      </c>
      <c r="HC168" s="1">
        <v>119.667</v>
      </c>
      <c r="HD168" s="1">
        <v>152.333</v>
      </c>
      <c r="HE168" s="1">
        <v>150.667</v>
      </c>
      <c r="HF168" s="1">
        <v>151</v>
      </c>
      <c r="HG168" s="1">
        <v>156</v>
      </c>
      <c r="HH168" s="1">
        <v>150.667</v>
      </c>
      <c r="HI168" s="1">
        <v>133.667</v>
      </c>
      <c r="HJ168" s="1">
        <v>140.333</v>
      </c>
      <c r="HK168" s="1">
        <v>172</v>
      </c>
      <c r="HL168" s="1">
        <v>130</v>
      </c>
      <c r="HM168" s="1">
        <v>77.332999999999998</v>
      </c>
      <c r="HN168" s="1">
        <v>130.333</v>
      </c>
      <c r="HO168" s="1">
        <v>161.667</v>
      </c>
      <c r="HP168" s="1">
        <v>163.333</v>
      </c>
      <c r="HQ168" s="1">
        <v>111</v>
      </c>
      <c r="HR168" s="1">
        <v>71.667000000000002</v>
      </c>
      <c r="HS168" s="1">
        <v>69.667000000000002</v>
      </c>
      <c r="HT168" s="1">
        <v>112.667</v>
      </c>
      <c r="HU168" s="1">
        <v>141.333</v>
      </c>
      <c r="HV168" s="1">
        <v>155.667</v>
      </c>
      <c r="HW168" s="1">
        <v>142.333</v>
      </c>
      <c r="HX168" s="1">
        <v>82.332999999999998</v>
      </c>
      <c r="HY168" s="1">
        <v>71</v>
      </c>
      <c r="HZ168" s="1">
        <v>111.333</v>
      </c>
      <c r="IA168" s="1">
        <v>154.333</v>
      </c>
      <c r="IB168" s="1">
        <v>166.333</v>
      </c>
      <c r="IC168" s="1">
        <v>147.333</v>
      </c>
      <c r="ID168" s="1">
        <v>145.667</v>
      </c>
      <c r="IE168" s="1">
        <v>157.667</v>
      </c>
      <c r="IF168" s="1">
        <v>144.667</v>
      </c>
      <c r="IG168" s="1">
        <v>141.333</v>
      </c>
      <c r="IH168" s="1">
        <v>135</v>
      </c>
      <c r="II168" s="1">
        <v>142</v>
      </c>
      <c r="IJ168" s="1">
        <v>136.667</v>
      </c>
      <c r="IK168" s="1">
        <v>139.333</v>
      </c>
      <c r="IL168" s="1">
        <v>153</v>
      </c>
      <c r="IM168" s="1">
        <v>156</v>
      </c>
      <c r="IN168" s="1">
        <v>158</v>
      </c>
      <c r="IO168" s="1">
        <v>168</v>
      </c>
      <c r="IP168" s="1">
        <v>159</v>
      </c>
      <c r="IQ168" s="1">
        <v>157</v>
      </c>
      <c r="IR168" s="1">
        <v>158</v>
      </c>
      <c r="IS168" s="1">
        <v>154</v>
      </c>
      <c r="IT168" s="1">
        <v>154</v>
      </c>
      <c r="IU168" s="1">
        <v>158</v>
      </c>
      <c r="IV168" s="1">
        <v>158</v>
      </c>
      <c r="IW168" s="1">
        <v>148</v>
      </c>
      <c r="IX168" s="1">
        <v>146</v>
      </c>
      <c r="IY168" s="1">
        <v>140</v>
      </c>
      <c r="IZ168" s="1">
        <v>153</v>
      </c>
      <c r="JA168" s="1">
        <v>165.333</v>
      </c>
      <c r="JB168" s="1">
        <v>158.333</v>
      </c>
      <c r="JC168" s="1">
        <v>155.333</v>
      </c>
      <c r="JD168" s="1">
        <v>155.667</v>
      </c>
      <c r="JE168" s="1">
        <v>156</v>
      </c>
      <c r="JF168" s="1">
        <v>147</v>
      </c>
      <c r="JG168" s="1">
        <v>151</v>
      </c>
      <c r="JH168" s="1">
        <v>151</v>
      </c>
      <c r="JI168" s="1">
        <v>155</v>
      </c>
      <c r="JJ168" s="1">
        <v>155</v>
      </c>
      <c r="JK168" s="1">
        <v>138</v>
      </c>
      <c r="JL168" s="1">
        <v>133</v>
      </c>
      <c r="JM168" s="1">
        <v>128.333</v>
      </c>
      <c r="JN168" s="1">
        <v>145.333</v>
      </c>
      <c r="JO168" s="1">
        <v>150</v>
      </c>
      <c r="JP168" s="1">
        <v>150</v>
      </c>
      <c r="JQ168" s="1">
        <v>157</v>
      </c>
      <c r="JR168" s="1">
        <v>155</v>
      </c>
      <c r="JS168" s="1">
        <v>148.667</v>
      </c>
      <c r="JT168" s="1">
        <v>151.667</v>
      </c>
      <c r="JU168" s="1">
        <v>147.667</v>
      </c>
      <c r="JV168" s="1">
        <v>152.667</v>
      </c>
      <c r="JW168" s="1">
        <v>145.667</v>
      </c>
      <c r="JX168" s="1">
        <v>139.667</v>
      </c>
      <c r="JY168" s="1">
        <v>147.667</v>
      </c>
      <c r="JZ168" s="1">
        <v>155.667</v>
      </c>
      <c r="KA168" s="1">
        <v>153.667</v>
      </c>
      <c r="KB168" s="1">
        <v>151.667</v>
      </c>
      <c r="KC168" s="1">
        <v>155.333</v>
      </c>
      <c r="KD168" s="1">
        <v>152.333</v>
      </c>
      <c r="KE168" s="1">
        <v>148.333</v>
      </c>
      <c r="KF168" s="1">
        <v>146.333</v>
      </c>
      <c r="KG168" s="1">
        <v>152.333</v>
      </c>
      <c r="KH168" s="1">
        <v>157.333</v>
      </c>
      <c r="KI168" s="1">
        <v>147.333</v>
      </c>
      <c r="KJ168" s="1">
        <v>129.333</v>
      </c>
      <c r="KK168" s="1">
        <v>146.333</v>
      </c>
      <c r="KL168" s="1">
        <v>156.333</v>
      </c>
      <c r="KM168" s="1">
        <v>157.333</v>
      </c>
      <c r="KN168" s="1">
        <v>149.333</v>
      </c>
      <c r="KO168" s="1">
        <v>152.333</v>
      </c>
      <c r="KP168" s="1">
        <v>163.333</v>
      </c>
      <c r="KQ168" s="1">
        <v>158.333</v>
      </c>
      <c r="KR168" s="1">
        <v>142.333</v>
      </c>
      <c r="KS168" s="1">
        <v>153</v>
      </c>
      <c r="KT168" s="1">
        <v>159</v>
      </c>
      <c r="KU168" s="1">
        <v>163</v>
      </c>
      <c r="KV168" s="1">
        <v>151</v>
      </c>
      <c r="KW168" s="1">
        <v>153</v>
      </c>
      <c r="KX168" s="1">
        <v>150</v>
      </c>
      <c r="KY168" s="1">
        <v>159</v>
      </c>
      <c r="KZ168" s="1">
        <v>153</v>
      </c>
      <c r="LA168" s="1">
        <v>154</v>
      </c>
      <c r="LB168" s="1">
        <v>163</v>
      </c>
      <c r="LC168" s="1">
        <v>165</v>
      </c>
      <c r="LD168" s="1">
        <v>158</v>
      </c>
      <c r="LE168" s="1">
        <v>156</v>
      </c>
      <c r="LF168" s="1">
        <v>161</v>
      </c>
      <c r="LG168" s="1">
        <v>162</v>
      </c>
      <c r="LH168" s="1">
        <v>158</v>
      </c>
      <c r="LI168">
        <v>155.333</v>
      </c>
      <c r="LJ168">
        <v>162.333</v>
      </c>
      <c r="LK168">
        <v>163.333</v>
      </c>
      <c r="LL168">
        <v>167.667</v>
      </c>
      <c r="LM168">
        <v>159.667</v>
      </c>
      <c r="LN168">
        <v>152.333</v>
      </c>
      <c r="LO168">
        <v>160.333</v>
      </c>
      <c r="LP168">
        <v>156.333</v>
      </c>
      <c r="LQ168">
        <v>153.667</v>
      </c>
      <c r="LR168">
        <v>158.667</v>
      </c>
      <c r="LS168">
        <v>155.667</v>
      </c>
      <c r="LT168">
        <v>158.667</v>
      </c>
      <c r="LU168">
        <v>166.667</v>
      </c>
      <c r="LV168">
        <v>159.667</v>
      </c>
      <c r="LW168">
        <v>152.667</v>
      </c>
      <c r="LX168">
        <v>161.667</v>
      </c>
      <c r="LY168">
        <v>157.667</v>
      </c>
      <c r="LZ168">
        <v>157.667</v>
      </c>
      <c r="MA168">
        <v>150.667</v>
      </c>
      <c r="MB168">
        <v>149.667</v>
      </c>
      <c r="MC168">
        <v>157.667</v>
      </c>
      <c r="MD168">
        <v>159.667</v>
      </c>
      <c r="ME168">
        <v>157.667</v>
      </c>
      <c r="MF168">
        <v>161.667</v>
      </c>
      <c r="MG168">
        <v>154.667</v>
      </c>
      <c r="MH168">
        <v>152.667</v>
      </c>
      <c r="MI168">
        <v>153.667</v>
      </c>
      <c r="MJ168">
        <v>157.667</v>
      </c>
      <c r="MK168">
        <v>161.667</v>
      </c>
      <c r="ML168">
        <v>161.667</v>
      </c>
      <c r="MM168">
        <v>155.667</v>
      </c>
      <c r="MN168">
        <v>149.667</v>
      </c>
      <c r="MO168">
        <v>154.333</v>
      </c>
      <c r="MP168">
        <v>155.333</v>
      </c>
      <c r="MQ168">
        <v>145.333</v>
      </c>
      <c r="MR168">
        <v>153.333</v>
      </c>
      <c r="MS168">
        <v>161.333</v>
      </c>
      <c r="MT168">
        <v>155.333</v>
      </c>
      <c r="MU168">
        <v>156.333</v>
      </c>
      <c r="MV168">
        <v>154.333</v>
      </c>
      <c r="MW168">
        <v>158.667</v>
      </c>
      <c r="MX168">
        <v>158.667</v>
      </c>
      <c r="MY168">
        <v>157.667</v>
      </c>
      <c r="MZ168">
        <v>155.667</v>
      </c>
      <c r="NA168">
        <v>152.667</v>
      </c>
      <c r="NB168">
        <v>152.667</v>
      </c>
      <c r="NC168">
        <v>158.667</v>
      </c>
      <c r="ND168">
        <v>165.667</v>
      </c>
      <c r="NE168">
        <v>159</v>
      </c>
      <c r="NF168">
        <v>158</v>
      </c>
      <c r="NG168">
        <v>154</v>
      </c>
      <c r="NH168">
        <v>144</v>
      </c>
      <c r="NI168">
        <v>143</v>
      </c>
      <c r="NJ168">
        <v>153</v>
      </c>
      <c r="NK168">
        <v>160</v>
      </c>
      <c r="NL168">
        <v>165</v>
      </c>
      <c r="NM168">
        <v>164</v>
      </c>
      <c r="NN168">
        <v>152</v>
      </c>
      <c r="NO168">
        <v>146.333</v>
      </c>
      <c r="NP168">
        <v>149.667</v>
      </c>
      <c r="NQ168">
        <v>157.667</v>
      </c>
      <c r="NR168">
        <v>147.333</v>
      </c>
      <c r="NS168">
        <v>138.333</v>
      </c>
      <c r="NT168">
        <v>156.333</v>
      </c>
      <c r="NU168">
        <v>167.333</v>
      </c>
      <c r="NV168">
        <v>150.333</v>
      </c>
      <c r="NW168">
        <v>147.333</v>
      </c>
      <c r="NX168">
        <v>152.667</v>
      </c>
      <c r="NY168">
        <v>164.667</v>
      </c>
      <c r="NZ168">
        <v>152.333</v>
      </c>
      <c r="OA168">
        <v>157</v>
      </c>
      <c r="OB168">
        <v>163</v>
      </c>
      <c r="OC168">
        <v>167.667</v>
      </c>
      <c r="OD168">
        <v>167.667</v>
      </c>
      <c r="OE168">
        <v>154.333</v>
      </c>
      <c r="OF168">
        <v>147.333</v>
      </c>
      <c r="OG168">
        <v>155.667</v>
      </c>
      <c r="OH168">
        <v>160.667</v>
      </c>
      <c r="OI168">
        <v>160.667</v>
      </c>
      <c r="OJ168">
        <v>160.667</v>
      </c>
      <c r="OK168">
        <v>159</v>
      </c>
      <c r="OL168">
        <v>154</v>
      </c>
      <c r="OM168">
        <v>156</v>
      </c>
      <c r="ON168">
        <v>157</v>
      </c>
      <c r="OO168">
        <v>150</v>
      </c>
      <c r="OP168">
        <v>148</v>
      </c>
      <c r="OQ168">
        <v>148</v>
      </c>
      <c r="OR168">
        <v>144</v>
      </c>
      <c r="OS168">
        <v>136.333</v>
      </c>
      <c r="OT168">
        <v>137.333</v>
      </c>
      <c r="OU168">
        <v>142.667</v>
      </c>
      <c r="OV168">
        <v>151</v>
      </c>
      <c r="OW168">
        <v>156</v>
      </c>
      <c r="OX168">
        <v>155.333</v>
      </c>
      <c r="OY168">
        <v>156.667</v>
      </c>
      <c r="OZ168">
        <v>162.667</v>
      </c>
      <c r="PA168">
        <v>165</v>
      </c>
      <c r="PB168">
        <v>159</v>
      </c>
      <c r="PC168">
        <v>163</v>
      </c>
      <c r="PD168">
        <v>167</v>
      </c>
      <c r="PE168">
        <v>160.667</v>
      </c>
      <c r="PF168">
        <v>155.667</v>
      </c>
      <c r="PG168">
        <v>155</v>
      </c>
      <c r="PH168">
        <v>151</v>
      </c>
      <c r="PI168">
        <v>154</v>
      </c>
      <c r="PJ168">
        <v>146</v>
      </c>
      <c r="PK168">
        <v>152</v>
      </c>
      <c r="PL168">
        <v>169</v>
      </c>
      <c r="PM168">
        <v>175</v>
      </c>
      <c r="PN168">
        <v>165</v>
      </c>
      <c r="PO168">
        <v>161</v>
      </c>
      <c r="PP168">
        <v>165</v>
      </c>
      <c r="PQ168">
        <v>157</v>
      </c>
      <c r="PR168">
        <v>162</v>
      </c>
      <c r="PS168">
        <v>168</v>
      </c>
      <c r="PT168">
        <v>171</v>
      </c>
      <c r="PU168">
        <v>172</v>
      </c>
      <c r="PV168">
        <v>171</v>
      </c>
      <c r="PW168">
        <v>169</v>
      </c>
      <c r="PX168">
        <v>168</v>
      </c>
      <c r="PY168">
        <v>157</v>
      </c>
      <c r="PZ168">
        <v>155</v>
      </c>
      <c r="QA168">
        <v>159</v>
      </c>
      <c r="QB168">
        <v>152</v>
      </c>
      <c r="QC168">
        <v>154</v>
      </c>
      <c r="QD168">
        <v>165</v>
      </c>
      <c r="QE168">
        <v>164</v>
      </c>
      <c r="QF168">
        <v>168</v>
      </c>
      <c r="QG168">
        <v>158.667</v>
      </c>
      <c r="QH168">
        <v>166.333</v>
      </c>
      <c r="QI168">
        <v>160</v>
      </c>
      <c r="QJ168">
        <v>160.667</v>
      </c>
      <c r="QK168">
        <v>163.333</v>
      </c>
      <c r="QL168">
        <v>158.333</v>
      </c>
      <c r="QM168">
        <v>157.667</v>
      </c>
      <c r="QN168">
        <v>158</v>
      </c>
      <c r="QO168">
        <v>164</v>
      </c>
      <c r="QP168">
        <v>162</v>
      </c>
      <c r="QQ168">
        <v>162.667</v>
      </c>
      <c r="QR168">
        <v>173.667</v>
      </c>
      <c r="QS168">
        <v>161</v>
      </c>
      <c r="QT168">
        <v>155.667</v>
      </c>
      <c r="QU168">
        <v>169.667</v>
      </c>
      <c r="QV168">
        <v>150</v>
      </c>
      <c r="QW168">
        <v>57</v>
      </c>
      <c r="QX168">
        <v>30.667000000000002</v>
      </c>
      <c r="QY168">
        <v>41.332999999999998</v>
      </c>
      <c r="QZ168">
        <v>58.667000000000002</v>
      </c>
      <c r="RA168">
        <v>48.667000000000002</v>
      </c>
      <c r="RB168">
        <v>56</v>
      </c>
      <c r="RC168">
        <v>81.332999999999998</v>
      </c>
      <c r="RD168">
        <v>88.667000000000002</v>
      </c>
      <c r="RE168">
        <v>87.667000000000002</v>
      </c>
      <c r="RF168">
        <v>99.332999999999998</v>
      </c>
      <c r="RG168">
        <v>110</v>
      </c>
      <c r="RH168">
        <v>125</v>
      </c>
      <c r="RI168">
        <v>128.333</v>
      </c>
      <c r="RJ168">
        <v>125.667</v>
      </c>
      <c r="RK168">
        <v>137</v>
      </c>
      <c r="RL168">
        <v>145</v>
      </c>
      <c r="RM168">
        <v>132.333</v>
      </c>
      <c r="RN168">
        <v>133.667</v>
      </c>
      <c r="RO168">
        <v>130</v>
      </c>
      <c r="RP168">
        <v>137.667</v>
      </c>
      <c r="RQ168">
        <v>131</v>
      </c>
      <c r="RR168">
        <v>143</v>
      </c>
      <c r="RS168">
        <v>104.667</v>
      </c>
      <c r="RT168">
        <v>49.332999999999998</v>
      </c>
      <c r="RU168">
        <v>136</v>
      </c>
      <c r="RV168">
        <v>163</v>
      </c>
      <c r="RW168">
        <v>161.667</v>
      </c>
      <c r="RX168">
        <v>150.333</v>
      </c>
      <c r="RY168">
        <v>91.667000000000002</v>
      </c>
      <c r="RZ168">
        <v>60</v>
      </c>
      <c r="SA168">
        <v>135</v>
      </c>
      <c r="SB168">
        <v>161</v>
      </c>
      <c r="SC168">
        <v>158.333</v>
      </c>
      <c r="SD168">
        <v>149.333</v>
      </c>
      <c r="SE168">
        <v>164.667</v>
      </c>
      <c r="SF168">
        <v>153.667</v>
      </c>
      <c r="SG168">
        <v>159</v>
      </c>
      <c r="SH168">
        <v>159</v>
      </c>
      <c r="SI168">
        <v>158.667</v>
      </c>
      <c r="SJ168">
        <v>169.667</v>
      </c>
      <c r="SK168">
        <v>147.333</v>
      </c>
      <c r="SL168">
        <v>166.333</v>
      </c>
      <c r="SM168">
        <v>160.333</v>
      </c>
      <c r="SN168">
        <v>164.667</v>
      </c>
      <c r="SO168">
        <v>146.667</v>
      </c>
      <c r="SP168">
        <v>67.667000000000002</v>
      </c>
      <c r="SQ168">
        <v>35.667000000000002</v>
      </c>
      <c r="SR168">
        <v>48.667000000000002</v>
      </c>
      <c r="SS168">
        <v>72</v>
      </c>
      <c r="ST168">
        <v>169.333</v>
      </c>
      <c r="SU168">
        <v>113</v>
      </c>
      <c r="SV168">
        <v>108</v>
      </c>
      <c r="SW168">
        <v>154.333</v>
      </c>
      <c r="SX168">
        <v>143</v>
      </c>
      <c r="SY168">
        <v>164.667</v>
      </c>
      <c r="SZ168">
        <v>158.667</v>
      </c>
      <c r="TA168">
        <v>89.667000000000002</v>
      </c>
      <c r="TB168">
        <v>51</v>
      </c>
      <c r="TC168">
        <v>48</v>
      </c>
      <c r="TD168">
        <v>119.667</v>
      </c>
      <c r="TE168">
        <v>166.333</v>
      </c>
      <c r="TF168">
        <v>167.667</v>
      </c>
      <c r="TG168">
        <v>173.333</v>
      </c>
      <c r="TH168">
        <v>159.333</v>
      </c>
      <c r="TI168">
        <v>165.667</v>
      </c>
      <c r="TJ168">
        <v>161.667</v>
      </c>
      <c r="TK168">
        <v>164</v>
      </c>
      <c r="TL168">
        <v>169</v>
      </c>
      <c r="TM168">
        <v>166.667</v>
      </c>
      <c r="TN168">
        <v>167</v>
      </c>
      <c r="TO168">
        <v>165</v>
      </c>
      <c r="TP168">
        <v>159</v>
      </c>
      <c r="TQ168">
        <v>156.667</v>
      </c>
      <c r="TR168">
        <v>161</v>
      </c>
      <c r="TS168">
        <v>167.333</v>
      </c>
      <c r="TT168">
        <v>165.667</v>
      </c>
      <c r="TU168">
        <v>155.333</v>
      </c>
      <c r="TV168">
        <v>146</v>
      </c>
      <c r="TW168">
        <v>119.333</v>
      </c>
      <c r="TX168">
        <v>81.667000000000002</v>
      </c>
      <c r="TY168">
        <v>39.667000000000002</v>
      </c>
      <c r="TZ168">
        <v>33.332999999999998</v>
      </c>
      <c r="UA168">
        <v>68.667000000000002</v>
      </c>
      <c r="UB168">
        <v>131.333</v>
      </c>
      <c r="UC168">
        <v>181.333</v>
      </c>
      <c r="UD168">
        <v>170</v>
      </c>
      <c r="UE168">
        <v>162.667</v>
      </c>
      <c r="UF168">
        <v>163</v>
      </c>
      <c r="UG168">
        <v>166.667</v>
      </c>
      <c r="UH168">
        <v>162.667</v>
      </c>
      <c r="UI168">
        <v>163.667</v>
      </c>
      <c r="UJ168">
        <v>165</v>
      </c>
      <c r="UK168">
        <v>162</v>
      </c>
      <c r="UL168">
        <v>163.667</v>
      </c>
      <c r="UM168">
        <v>164.667</v>
      </c>
      <c r="UN168">
        <v>160.667</v>
      </c>
      <c r="UO168">
        <v>148</v>
      </c>
      <c r="UP168">
        <v>156</v>
      </c>
      <c r="UQ168">
        <v>165</v>
      </c>
    </row>
    <row r="169" spans="1:563" ht="28.25" customHeight="1">
      <c r="A169" s="1">
        <v>150.333</v>
      </c>
      <c r="B169" s="1">
        <v>145.333</v>
      </c>
      <c r="C169" s="1">
        <v>151.333</v>
      </c>
      <c r="D169" s="1">
        <v>149.333</v>
      </c>
      <c r="E169" s="1">
        <v>137.333</v>
      </c>
      <c r="F169" s="1">
        <v>142.333</v>
      </c>
      <c r="G169" s="1">
        <v>142.333</v>
      </c>
      <c r="H169" s="1">
        <v>122.333</v>
      </c>
      <c r="I169" s="1">
        <v>106.333</v>
      </c>
      <c r="J169" s="1">
        <v>126.333</v>
      </c>
      <c r="K169" s="1">
        <v>139.333</v>
      </c>
      <c r="L169" s="1">
        <v>139.333</v>
      </c>
      <c r="M169" s="1">
        <v>138.333</v>
      </c>
      <c r="N169" s="1">
        <v>135.333</v>
      </c>
      <c r="O169" s="1">
        <v>135.333</v>
      </c>
      <c r="P169" s="1">
        <v>140.333</v>
      </c>
      <c r="Q169" s="1">
        <v>143.333</v>
      </c>
      <c r="R169" s="1">
        <v>135.333</v>
      </c>
      <c r="S169" s="1">
        <v>131.333</v>
      </c>
      <c r="T169" s="1">
        <v>134.333</v>
      </c>
      <c r="U169" s="1">
        <v>138.333</v>
      </c>
      <c r="V169" s="1">
        <v>139.333</v>
      </c>
      <c r="W169" s="1">
        <v>141.333</v>
      </c>
      <c r="X169" s="1">
        <v>144.333</v>
      </c>
      <c r="Y169" s="1">
        <v>143.333</v>
      </c>
      <c r="Z169" s="1">
        <v>142.333</v>
      </c>
      <c r="AA169" s="1">
        <v>144.333</v>
      </c>
      <c r="AB169" s="1">
        <v>147.333</v>
      </c>
      <c r="AC169" s="1">
        <v>149.333</v>
      </c>
      <c r="AD169" s="1">
        <v>147.333</v>
      </c>
      <c r="AE169" s="1">
        <v>140.333</v>
      </c>
      <c r="AF169" s="1">
        <v>135.333</v>
      </c>
      <c r="AG169" s="1">
        <v>149.333</v>
      </c>
      <c r="AH169" s="1">
        <v>142.333</v>
      </c>
      <c r="AI169" s="1">
        <v>137</v>
      </c>
      <c r="AJ169" s="1">
        <v>143</v>
      </c>
      <c r="AK169" s="1">
        <v>152.333</v>
      </c>
      <c r="AL169" s="1">
        <v>149</v>
      </c>
      <c r="AM169" s="1">
        <v>141</v>
      </c>
      <c r="AN169" s="1">
        <v>140.333</v>
      </c>
      <c r="AO169" s="1">
        <v>139.667</v>
      </c>
      <c r="AP169" s="1">
        <v>135.667</v>
      </c>
      <c r="AQ169" s="1">
        <v>128.667</v>
      </c>
      <c r="AR169" s="1">
        <v>133</v>
      </c>
      <c r="AS169" s="1">
        <v>147</v>
      </c>
      <c r="AT169" s="1">
        <v>149</v>
      </c>
      <c r="AU169" s="1">
        <v>145.667</v>
      </c>
      <c r="AV169" s="1">
        <v>150.667</v>
      </c>
      <c r="AW169" s="1">
        <v>139.333</v>
      </c>
      <c r="AX169" s="1">
        <v>130.333</v>
      </c>
      <c r="AY169" s="1">
        <v>133.333</v>
      </c>
      <c r="AZ169" s="1">
        <v>142.333</v>
      </c>
      <c r="BA169" s="1">
        <v>145.333</v>
      </c>
      <c r="BB169" s="1">
        <v>147.333</v>
      </c>
      <c r="BC169" s="1">
        <v>148.333</v>
      </c>
      <c r="BD169" s="1">
        <v>144.333</v>
      </c>
      <c r="BE169" s="1">
        <v>151.333</v>
      </c>
      <c r="BF169" s="1">
        <v>147.333</v>
      </c>
      <c r="BG169" s="1">
        <v>137.333</v>
      </c>
      <c r="BH169" s="1">
        <v>140.333</v>
      </c>
      <c r="BI169" s="1">
        <v>145.333</v>
      </c>
      <c r="BJ169" s="1">
        <v>146.667</v>
      </c>
      <c r="BK169" s="1">
        <v>151.667</v>
      </c>
      <c r="BL169" s="1">
        <v>146.667</v>
      </c>
      <c r="BM169" s="1">
        <v>152.333</v>
      </c>
      <c r="BN169" s="1">
        <v>140.333</v>
      </c>
      <c r="BO169" s="1">
        <v>145.333</v>
      </c>
      <c r="BP169" s="1">
        <v>137.333</v>
      </c>
      <c r="BQ169" s="1">
        <v>142.333</v>
      </c>
      <c r="BR169" s="1">
        <v>155.333</v>
      </c>
      <c r="BS169" s="1">
        <v>150.333</v>
      </c>
      <c r="BT169" s="1">
        <v>158.333</v>
      </c>
      <c r="BU169" s="1">
        <v>155.667</v>
      </c>
      <c r="BV169" s="1">
        <v>153.667</v>
      </c>
      <c r="BW169" s="1">
        <v>156.667</v>
      </c>
      <c r="BX169" s="1">
        <v>152</v>
      </c>
      <c r="BY169" s="1">
        <v>149</v>
      </c>
      <c r="BZ169" s="1">
        <v>150.333</v>
      </c>
      <c r="CA169" s="1">
        <v>145.333</v>
      </c>
      <c r="CB169" s="1">
        <v>147.333</v>
      </c>
      <c r="CC169" s="1">
        <v>145</v>
      </c>
      <c r="CD169" s="1">
        <v>150</v>
      </c>
      <c r="CE169" s="1">
        <v>149.333</v>
      </c>
      <c r="CF169" s="1">
        <v>144</v>
      </c>
      <c r="CG169" s="1">
        <v>143</v>
      </c>
      <c r="CH169" s="1">
        <v>147.667</v>
      </c>
      <c r="CI169" s="1">
        <v>151.667</v>
      </c>
      <c r="CJ169" s="1">
        <v>150.667</v>
      </c>
      <c r="CK169" s="1">
        <v>147.667</v>
      </c>
      <c r="CL169" s="1">
        <v>141.667</v>
      </c>
      <c r="CM169" s="1">
        <v>140.667</v>
      </c>
      <c r="CN169" s="1">
        <v>146.667</v>
      </c>
      <c r="CO169" s="1">
        <v>147.667</v>
      </c>
      <c r="CP169" s="1">
        <v>141.667</v>
      </c>
      <c r="CQ169" s="1">
        <v>138.667</v>
      </c>
      <c r="CR169" s="1">
        <v>142.667</v>
      </c>
      <c r="CS169" s="1">
        <v>150</v>
      </c>
      <c r="CT169" s="1">
        <v>153</v>
      </c>
      <c r="CU169" s="1">
        <v>155</v>
      </c>
      <c r="CV169" s="1">
        <v>150</v>
      </c>
      <c r="CW169" s="1">
        <v>149</v>
      </c>
      <c r="CX169" s="1">
        <v>145</v>
      </c>
      <c r="CY169" s="1">
        <v>133</v>
      </c>
      <c r="CZ169" s="1">
        <v>137</v>
      </c>
      <c r="DA169" s="1">
        <v>139</v>
      </c>
      <c r="DB169" s="1">
        <v>148</v>
      </c>
      <c r="DC169" s="1">
        <v>149</v>
      </c>
      <c r="DD169" s="1">
        <v>148</v>
      </c>
      <c r="DE169" s="1">
        <v>153</v>
      </c>
      <c r="DF169" s="1">
        <v>153</v>
      </c>
      <c r="DG169" s="1">
        <v>146</v>
      </c>
      <c r="DH169" s="1">
        <v>145</v>
      </c>
      <c r="DI169" s="1">
        <v>135.667</v>
      </c>
      <c r="DJ169" s="1">
        <v>141.667</v>
      </c>
      <c r="DK169" s="1">
        <v>143.667</v>
      </c>
      <c r="DL169" s="1">
        <v>144.667</v>
      </c>
      <c r="DM169" s="1">
        <v>144.667</v>
      </c>
      <c r="DN169" s="1">
        <v>146.667</v>
      </c>
      <c r="DO169" s="1">
        <v>149.667</v>
      </c>
      <c r="DP169" s="1">
        <v>149.667</v>
      </c>
      <c r="DQ169" s="1">
        <v>146</v>
      </c>
      <c r="DR169" s="1">
        <v>153</v>
      </c>
      <c r="DS169" s="1">
        <v>149</v>
      </c>
      <c r="DT169" s="1">
        <v>152</v>
      </c>
      <c r="DU169" s="1">
        <v>151</v>
      </c>
      <c r="DV169" s="1">
        <v>146</v>
      </c>
      <c r="DW169" s="1">
        <v>150</v>
      </c>
      <c r="DX169" s="1">
        <v>143</v>
      </c>
      <c r="DY169" s="1">
        <v>141</v>
      </c>
      <c r="DZ169" s="1">
        <v>142</v>
      </c>
      <c r="EA169" s="1">
        <v>144.667</v>
      </c>
      <c r="EB169" s="1">
        <v>155.333</v>
      </c>
      <c r="EC169" s="1">
        <v>149.333</v>
      </c>
      <c r="ED169" s="1">
        <v>143</v>
      </c>
      <c r="EE169" s="1">
        <v>154.667</v>
      </c>
      <c r="EF169" s="1">
        <v>156.667</v>
      </c>
      <c r="EG169" s="1">
        <v>151.667</v>
      </c>
      <c r="EH169" s="1">
        <v>165.333</v>
      </c>
      <c r="EI169" s="1">
        <v>112.667</v>
      </c>
      <c r="EJ169" s="1">
        <v>35.667000000000002</v>
      </c>
      <c r="EK169" s="1">
        <v>28.332999999999998</v>
      </c>
      <c r="EL169" s="1">
        <v>90</v>
      </c>
      <c r="EM169" s="1">
        <v>141.333</v>
      </c>
      <c r="EN169" s="1">
        <v>147</v>
      </c>
      <c r="EO169" s="1">
        <v>147</v>
      </c>
      <c r="EP169" s="1">
        <v>151</v>
      </c>
      <c r="EQ169" s="1">
        <v>144</v>
      </c>
      <c r="ER169" s="1">
        <v>151</v>
      </c>
      <c r="ES169" s="1">
        <v>148</v>
      </c>
      <c r="ET169" s="1">
        <v>144</v>
      </c>
      <c r="EU169" s="1">
        <v>136</v>
      </c>
      <c r="EV169" s="1">
        <v>150</v>
      </c>
      <c r="EW169" s="1">
        <v>152.667</v>
      </c>
      <c r="EX169" s="1">
        <v>148.667</v>
      </c>
      <c r="EY169" s="1">
        <v>150.667</v>
      </c>
      <c r="EZ169" s="1">
        <v>142.667</v>
      </c>
      <c r="FA169" s="1">
        <v>142.667</v>
      </c>
      <c r="FB169" s="1">
        <v>151.667</v>
      </c>
      <c r="FC169" s="1">
        <v>151.667</v>
      </c>
      <c r="FD169" s="1">
        <v>157.667</v>
      </c>
      <c r="FE169" s="1">
        <v>155</v>
      </c>
      <c r="FF169" s="1">
        <v>152</v>
      </c>
      <c r="FG169" s="1">
        <v>151</v>
      </c>
      <c r="FH169" s="1">
        <v>152</v>
      </c>
      <c r="FI169" s="1">
        <v>152</v>
      </c>
      <c r="FJ169" s="1">
        <v>149</v>
      </c>
      <c r="FK169" s="1">
        <v>150</v>
      </c>
      <c r="FL169" s="1">
        <v>153</v>
      </c>
      <c r="FM169" s="1">
        <v>155.333</v>
      </c>
      <c r="FN169" s="1">
        <v>151</v>
      </c>
      <c r="FO169" s="1">
        <v>163</v>
      </c>
      <c r="FP169" s="1">
        <v>152.333</v>
      </c>
      <c r="FQ169" s="1">
        <v>105.333</v>
      </c>
      <c r="FR169" s="1">
        <v>57.667000000000002</v>
      </c>
      <c r="FS169" s="1">
        <v>51</v>
      </c>
      <c r="FT169" s="1">
        <v>77</v>
      </c>
      <c r="FU169" s="1">
        <v>105.333</v>
      </c>
      <c r="FV169" s="1">
        <v>129</v>
      </c>
      <c r="FW169" s="1">
        <v>145.333</v>
      </c>
      <c r="FX169" s="1">
        <v>145</v>
      </c>
      <c r="FY169" s="1">
        <v>148</v>
      </c>
      <c r="FZ169" s="1">
        <v>149.333</v>
      </c>
      <c r="GA169" s="1">
        <v>166.333</v>
      </c>
      <c r="GB169" s="1">
        <v>149</v>
      </c>
      <c r="GC169" s="1">
        <v>166.333</v>
      </c>
      <c r="GD169" s="1">
        <v>171.667</v>
      </c>
      <c r="GE169" s="1">
        <v>165</v>
      </c>
      <c r="GF169" s="1">
        <v>163.333</v>
      </c>
      <c r="GG169" s="1">
        <v>154.667</v>
      </c>
      <c r="GH169" s="1">
        <v>160</v>
      </c>
      <c r="GI169" s="1">
        <v>151.333</v>
      </c>
      <c r="GJ169" s="1">
        <v>146</v>
      </c>
      <c r="GK169" s="1">
        <v>157.667</v>
      </c>
      <c r="GL169" s="1">
        <v>147.667</v>
      </c>
      <c r="GM169" s="1">
        <v>130.667</v>
      </c>
      <c r="GN169" s="1">
        <v>123</v>
      </c>
      <c r="GO169" s="1">
        <v>120.667</v>
      </c>
      <c r="GP169" s="1">
        <v>118</v>
      </c>
      <c r="GQ169" s="1">
        <v>127</v>
      </c>
      <c r="GR169" s="1">
        <v>145.667</v>
      </c>
      <c r="GS169" s="1">
        <v>159.667</v>
      </c>
      <c r="GT169" s="1">
        <v>159</v>
      </c>
      <c r="GU169" s="1">
        <v>155</v>
      </c>
      <c r="GV169" s="1">
        <v>137.333</v>
      </c>
      <c r="GW169" s="1">
        <v>146.333</v>
      </c>
      <c r="GX169" s="1">
        <v>164.667</v>
      </c>
      <c r="GY169" s="1">
        <v>136.333</v>
      </c>
      <c r="GZ169" s="1">
        <v>98.667000000000002</v>
      </c>
      <c r="HA169" s="1">
        <v>87.332999999999998</v>
      </c>
      <c r="HB169" s="1">
        <v>125.333</v>
      </c>
      <c r="HC169" s="1">
        <v>129</v>
      </c>
      <c r="HD169" s="1">
        <v>147</v>
      </c>
      <c r="HE169" s="1">
        <v>154</v>
      </c>
      <c r="HF169" s="1">
        <v>155.333</v>
      </c>
      <c r="HG169" s="1">
        <v>153.333</v>
      </c>
      <c r="HH169" s="1">
        <v>147.667</v>
      </c>
      <c r="HI169" s="1">
        <v>137</v>
      </c>
      <c r="HJ169" s="1">
        <v>154.667</v>
      </c>
      <c r="HK169" s="1">
        <v>147.667</v>
      </c>
      <c r="HL169" s="1">
        <v>161.667</v>
      </c>
      <c r="HM169" s="1">
        <v>117</v>
      </c>
      <c r="HN169" s="1">
        <v>61.667000000000002</v>
      </c>
      <c r="HO169" s="1">
        <v>97</v>
      </c>
      <c r="HP169" s="1">
        <v>169</v>
      </c>
      <c r="HQ169" s="1">
        <v>160.667</v>
      </c>
      <c r="HR169" s="1">
        <v>60</v>
      </c>
      <c r="HS169" s="1">
        <v>49</v>
      </c>
      <c r="HT169" s="1">
        <v>128</v>
      </c>
      <c r="HU169" s="1">
        <v>101.333</v>
      </c>
      <c r="HV169" s="1">
        <v>118</v>
      </c>
      <c r="HW169" s="1">
        <v>156</v>
      </c>
      <c r="HX169" s="1">
        <v>164</v>
      </c>
      <c r="HY169" s="1">
        <v>104.333</v>
      </c>
      <c r="HZ169" s="1">
        <v>53.667000000000002</v>
      </c>
      <c r="IA169" s="1">
        <v>52.667000000000002</v>
      </c>
      <c r="IB169" s="1">
        <v>97.667000000000002</v>
      </c>
      <c r="IC169" s="1">
        <v>136.667</v>
      </c>
      <c r="ID169" s="1">
        <v>158</v>
      </c>
      <c r="IE169" s="1">
        <v>155</v>
      </c>
      <c r="IF169" s="1">
        <v>137.333</v>
      </c>
      <c r="IG169" s="1">
        <v>129.667</v>
      </c>
      <c r="IH169" s="1">
        <v>139.333</v>
      </c>
      <c r="II169" s="1">
        <v>134.333</v>
      </c>
      <c r="IJ169" s="1">
        <v>140.333</v>
      </c>
      <c r="IK169" s="1">
        <v>153</v>
      </c>
      <c r="IL169" s="1">
        <v>155</v>
      </c>
      <c r="IM169" s="1">
        <v>160</v>
      </c>
      <c r="IN169" s="1">
        <v>156</v>
      </c>
      <c r="IO169" s="1">
        <v>161</v>
      </c>
      <c r="IP169" s="1">
        <v>159</v>
      </c>
      <c r="IQ169" s="1">
        <v>156</v>
      </c>
      <c r="IR169" s="1">
        <v>153</v>
      </c>
      <c r="IS169" s="1">
        <v>153</v>
      </c>
      <c r="IT169" s="1">
        <v>155</v>
      </c>
      <c r="IU169" s="1">
        <v>157</v>
      </c>
      <c r="IV169" s="1">
        <v>158</v>
      </c>
      <c r="IW169" s="1">
        <v>141.333</v>
      </c>
      <c r="IX169" s="1">
        <v>139.333</v>
      </c>
      <c r="IY169" s="1">
        <v>141.333</v>
      </c>
      <c r="IZ169" s="1">
        <v>154.333</v>
      </c>
      <c r="JA169" s="1">
        <v>157.333</v>
      </c>
      <c r="JB169" s="1">
        <v>157.333</v>
      </c>
      <c r="JC169" s="1">
        <v>161.333</v>
      </c>
      <c r="JD169" s="1">
        <v>155.333</v>
      </c>
      <c r="JE169" s="1">
        <v>152</v>
      </c>
      <c r="JF169" s="1">
        <v>154</v>
      </c>
      <c r="JG169" s="1">
        <v>151</v>
      </c>
      <c r="JH169" s="1">
        <v>146</v>
      </c>
      <c r="JI169" s="1">
        <v>148</v>
      </c>
      <c r="JJ169" s="1">
        <v>153</v>
      </c>
      <c r="JK169" s="1">
        <v>143</v>
      </c>
      <c r="JL169" s="1">
        <v>128</v>
      </c>
      <c r="JM169" s="1">
        <v>146</v>
      </c>
      <c r="JN169" s="1">
        <v>152</v>
      </c>
      <c r="JO169" s="1">
        <v>161</v>
      </c>
      <c r="JP169" s="1">
        <v>161</v>
      </c>
      <c r="JQ169" s="1">
        <v>156</v>
      </c>
      <c r="JR169" s="1">
        <v>161</v>
      </c>
      <c r="JS169" s="1">
        <v>162</v>
      </c>
      <c r="JT169" s="1">
        <v>153</v>
      </c>
      <c r="JU169" s="1">
        <v>150</v>
      </c>
      <c r="JV169" s="1">
        <v>152</v>
      </c>
      <c r="JW169" s="1">
        <v>147</v>
      </c>
      <c r="JX169" s="1">
        <v>151</v>
      </c>
      <c r="JY169" s="1">
        <v>153</v>
      </c>
      <c r="JZ169" s="1">
        <v>153</v>
      </c>
      <c r="KA169" s="1">
        <v>157</v>
      </c>
      <c r="KB169" s="1">
        <v>153</v>
      </c>
      <c r="KC169" s="1">
        <v>164.333</v>
      </c>
      <c r="KD169" s="1">
        <v>160.333</v>
      </c>
      <c r="KE169" s="1">
        <v>149.333</v>
      </c>
      <c r="KF169" s="1">
        <v>146.333</v>
      </c>
      <c r="KG169" s="1">
        <v>153.333</v>
      </c>
      <c r="KH169" s="1">
        <v>151.333</v>
      </c>
      <c r="KI169" s="1">
        <v>141.333</v>
      </c>
      <c r="KJ169" s="1">
        <v>138.333</v>
      </c>
      <c r="KK169" s="1">
        <v>143</v>
      </c>
      <c r="KL169" s="1">
        <v>153</v>
      </c>
      <c r="KM169" s="1">
        <v>154.333</v>
      </c>
      <c r="KN169" s="1">
        <v>146.333</v>
      </c>
      <c r="KO169" s="1">
        <v>145.333</v>
      </c>
      <c r="KP169" s="1">
        <v>149.667</v>
      </c>
      <c r="KQ169" s="1">
        <v>145.667</v>
      </c>
      <c r="KR169" s="1">
        <v>135.667</v>
      </c>
      <c r="KS169" s="1">
        <v>144</v>
      </c>
      <c r="KT169" s="1">
        <v>157.667</v>
      </c>
      <c r="KU169" s="1">
        <v>157.667</v>
      </c>
      <c r="KV169" s="1">
        <v>153.667</v>
      </c>
      <c r="KW169" s="1">
        <v>152.333</v>
      </c>
      <c r="KX169" s="1">
        <v>141.667</v>
      </c>
      <c r="KY169" s="1">
        <v>140.667</v>
      </c>
      <c r="KZ169" s="1">
        <v>158.333</v>
      </c>
      <c r="LA169" s="1">
        <v>157</v>
      </c>
      <c r="LB169" s="1">
        <v>151</v>
      </c>
      <c r="LC169" s="1">
        <v>160</v>
      </c>
      <c r="LD169" s="1">
        <v>165</v>
      </c>
      <c r="LE169" s="1">
        <v>155</v>
      </c>
      <c r="LF169" s="1">
        <v>152</v>
      </c>
      <c r="LG169" s="1">
        <v>154</v>
      </c>
      <c r="LH169" s="1">
        <v>147</v>
      </c>
      <c r="LI169">
        <v>155.333</v>
      </c>
      <c r="LJ169">
        <v>154.333</v>
      </c>
      <c r="LK169">
        <v>158.333</v>
      </c>
      <c r="LL169">
        <v>160.333</v>
      </c>
      <c r="LM169">
        <v>159.333</v>
      </c>
      <c r="LN169">
        <v>157.333</v>
      </c>
      <c r="LO169">
        <v>156.333</v>
      </c>
      <c r="LP169">
        <v>161.333</v>
      </c>
      <c r="LQ169">
        <v>148.333</v>
      </c>
      <c r="LR169">
        <v>136.333</v>
      </c>
      <c r="LS169">
        <v>152.333</v>
      </c>
      <c r="LT169">
        <v>155.333</v>
      </c>
      <c r="LU169">
        <v>155.333</v>
      </c>
      <c r="LV169">
        <v>161.333</v>
      </c>
      <c r="LW169">
        <v>148.333</v>
      </c>
      <c r="LX169">
        <v>148.333</v>
      </c>
      <c r="LY169">
        <v>157</v>
      </c>
      <c r="LZ169">
        <v>158</v>
      </c>
      <c r="MA169">
        <v>155</v>
      </c>
      <c r="MB169">
        <v>154</v>
      </c>
      <c r="MC169">
        <v>160</v>
      </c>
      <c r="MD169">
        <v>166</v>
      </c>
      <c r="ME169">
        <v>166</v>
      </c>
      <c r="MF169">
        <v>162</v>
      </c>
      <c r="MG169">
        <v>156.667</v>
      </c>
      <c r="MH169">
        <v>160.667</v>
      </c>
      <c r="MI169">
        <v>153.667</v>
      </c>
      <c r="MJ169">
        <v>153.333</v>
      </c>
      <c r="MK169">
        <v>164.333</v>
      </c>
      <c r="ML169">
        <v>162.333</v>
      </c>
      <c r="MM169">
        <v>154</v>
      </c>
      <c r="MN169">
        <v>157</v>
      </c>
      <c r="MO169">
        <v>154</v>
      </c>
      <c r="MP169">
        <v>147</v>
      </c>
      <c r="MQ169">
        <v>143</v>
      </c>
      <c r="MR169">
        <v>151</v>
      </c>
      <c r="MS169">
        <v>161</v>
      </c>
      <c r="MT169">
        <v>159</v>
      </c>
      <c r="MU169">
        <v>157</v>
      </c>
      <c r="MV169">
        <v>164</v>
      </c>
      <c r="MW169">
        <v>159</v>
      </c>
      <c r="MX169">
        <v>157</v>
      </c>
      <c r="MY169">
        <v>157</v>
      </c>
      <c r="MZ169">
        <v>159</v>
      </c>
      <c r="NA169">
        <v>159</v>
      </c>
      <c r="NB169">
        <v>157</v>
      </c>
      <c r="NC169">
        <v>160</v>
      </c>
      <c r="ND169">
        <v>164</v>
      </c>
      <c r="NE169">
        <v>155</v>
      </c>
      <c r="NF169">
        <v>145</v>
      </c>
      <c r="NG169">
        <v>151</v>
      </c>
      <c r="NH169">
        <v>156</v>
      </c>
      <c r="NI169">
        <v>159</v>
      </c>
      <c r="NJ169">
        <v>158</v>
      </c>
      <c r="NK169">
        <v>151</v>
      </c>
      <c r="NL169">
        <v>158</v>
      </c>
      <c r="NM169">
        <v>155</v>
      </c>
      <c r="NN169">
        <v>154</v>
      </c>
      <c r="NO169">
        <v>142.667</v>
      </c>
      <c r="NP169">
        <v>142</v>
      </c>
      <c r="NQ169">
        <v>145.667</v>
      </c>
      <c r="NR169">
        <v>155</v>
      </c>
      <c r="NS169">
        <v>142.333</v>
      </c>
      <c r="NT169">
        <v>150.667</v>
      </c>
      <c r="NU169">
        <v>154.333</v>
      </c>
      <c r="NV169">
        <v>157</v>
      </c>
      <c r="NW169">
        <v>154.667</v>
      </c>
      <c r="NX169">
        <v>151</v>
      </c>
      <c r="NY169">
        <v>152</v>
      </c>
      <c r="NZ169">
        <v>149.667</v>
      </c>
      <c r="OA169">
        <v>145.333</v>
      </c>
      <c r="OB169">
        <v>145.333</v>
      </c>
      <c r="OC169">
        <v>149</v>
      </c>
      <c r="OD169">
        <v>151</v>
      </c>
      <c r="OE169">
        <v>153</v>
      </c>
      <c r="OF169">
        <v>142.333</v>
      </c>
      <c r="OG169">
        <v>140.333</v>
      </c>
      <c r="OH169">
        <v>151.333</v>
      </c>
      <c r="OI169">
        <v>150.333</v>
      </c>
      <c r="OJ169">
        <v>142.333</v>
      </c>
      <c r="OK169">
        <v>141</v>
      </c>
      <c r="OL169">
        <v>156.333</v>
      </c>
      <c r="OM169">
        <v>157.333</v>
      </c>
      <c r="ON169">
        <v>149.667</v>
      </c>
      <c r="OO169">
        <v>154</v>
      </c>
      <c r="OP169">
        <v>156.667</v>
      </c>
      <c r="OQ169">
        <v>150.667</v>
      </c>
      <c r="OR169">
        <v>153</v>
      </c>
      <c r="OS169">
        <v>152</v>
      </c>
      <c r="OT169">
        <v>159</v>
      </c>
      <c r="OU169">
        <v>167</v>
      </c>
      <c r="OV169">
        <v>171</v>
      </c>
      <c r="OW169">
        <v>154</v>
      </c>
      <c r="OX169">
        <v>148</v>
      </c>
      <c r="OY169">
        <v>165</v>
      </c>
      <c r="OZ169">
        <v>163</v>
      </c>
      <c r="PA169">
        <v>158</v>
      </c>
      <c r="PB169">
        <v>156</v>
      </c>
      <c r="PC169">
        <v>163</v>
      </c>
      <c r="PD169">
        <v>166</v>
      </c>
      <c r="PE169">
        <v>158</v>
      </c>
      <c r="PF169">
        <v>154</v>
      </c>
      <c r="PG169">
        <v>158</v>
      </c>
      <c r="PH169">
        <v>160</v>
      </c>
      <c r="PI169">
        <v>155</v>
      </c>
      <c r="PJ169">
        <v>164</v>
      </c>
      <c r="PK169">
        <v>166</v>
      </c>
      <c r="PL169">
        <v>162</v>
      </c>
      <c r="PM169">
        <v>161</v>
      </c>
      <c r="PN169">
        <v>160</v>
      </c>
      <c r="PO169">
        <v>161</v>
      </c>
      <c r="PP169">
        <v>165</v>
      </c>
      <c r="PQ169">
        <v>147.333</v>
      </c>
      <c r="PR169">
        <v>154.333</v>
      </c>
      <c r="PS169">
        <v>164.333</v>
      </c>
      <c r="PT169">
        <v>163.333</v>
      </c>
      <c r="PU169">
        <v>165.333</v>
      </c>
      <c r="PV169">
        <v>163.333</v>
      </c>
      <c r="PW169">
        <v>156.333</v>
      </c>
      <c r="PX169">
        <v>163.333</v>
      </c>
      <c r="PY169">
        <v>159</v>
      </c>
      <c r="PZ169">
        <v>159</v>
      </c>
      <c r="QA169">
        <v>161</v>
      </c>
      <c r="QB169">
        <v>156</v>
      </c>
      <c r="QC169">
        <v>150</v>
      </c>
      <c r="QD169">
        <v>159</v>
      </c>
      <c r="QE169">
        <v>167</v>
      </c>
      <c r="QF169">
        <v>162</v>
      </c>
      <c r="QG169">
        <v>162</v>
      </c>
      <c r="QH169">
        <v>162</v>
      </c>
      <c r="QI169">
        <v>163</v>
      </c>
      <c r="QJ169">
        <v>154</v>
      </c>
      <c r="QK169">
        <v>156.667</v>
      </c>
      <c r="QL169">
        <v>160.667</v>
      </c>
      <c r="QM169">
        <v>154.667</v>
      </c>
      <c r="QN169">
        <v>161.333</v>
      </c>
      <c r="QO169">
        <v>158.333</v>
      </c>
      <c r="QP169">
        <v>154.667</v>
      </c>
      <c r="QQ169">
        <v>158.667</v>
      </c>
      <c r="QR169">
        <v>166.667</v>
      </c>
      <c r="QS169">
        <v>162.333</v>
      </c>
      <c r="QT169">
        <v>151.333</v>
      </c>
      <c r="QU169">
        <v>151.667</v>
      </c>
      <c r="QV169">
        <v>161.667</v>
      </c>
      <c r="QW169">
        <v>146.667</v>
      </c>
      <c r="QX169">
        <v>106</v>
      </c>
      <c r="QY169">
        <v>100.333</v>
      </c>
      <c r="QZ169">
        <v>113.667</v>
      </c>
      <c r="RA169">
        <v>87.332999999999998</v>
      </c>
      <c r="RB169">
        <v>33.332999999999998</v>
      </c>
      <c r="RC169">
        <v>33.332999999999998</v>
      </c>
      <c r="RD169">
        <v>98.332999999999998</v>
      </c>
      <c r="RE169">
        <v>98.667000000000002</v>
      </c>
      <c r="RF169">
        <v>96.667000000000002</v>
      </c>
      <c r="RG169">
        <v>89.332999999999998</v>
      </c>
      <c r="RH169">
        <v>74.667000000000002</v>
      </c>
      <c r="RI169">
        <v>63.667000000000002</v>
      </c>
      <c r="RJ169">
        <v>72</v>
      </c>
      <c r="RK169">
        <v>79.667000000000002</v>
      </c>
      <c r="RL169">
        <v>71.332999999999998</v>
      </c>
      <c r="RM169">
        <v>77.667000000000002</v>
      </c>
      <c r="RN169">
        <v>104.333</v>
      </c>
      <c r="RO169">
        <v>130.333</v>
      </c>
      <c r="RP169">
        <v>138.333</v>
      </c>
      <c r="RQ169">
        <v>151</v>
      </c>
      <c r="RR169">
        <v>163.333</v>
      </c>
      <c r="RS169">
        <v>113</v>
      </c>
      <c r="RT169">
        <v>26.667000000000002</v>
      </c>
      <c r="RU169">
        <v>124</v>
      </c>
      <c r="RV169">
        <v>166.333</v>
      </c>
      <c r="RW169">
        <v>160.667</v>
      </c>
      <c r="RX169">
        <v>167.333</v>
      </c>
      <c r="RY169">
        <v>111</v>
      </c>
      <c r="RZ169">
        <v>38.332999999999998</v>
      </c>
      <c r="SA169">
        <v>132</v>
      </c>
      <c r="SB169">
        <v>170</v>
      </c>
      <c r="SC169">
        <v>166</v>
      </c>
      <c r="SD169">
        <v>168</v>
      </c>
      <c r="SE169">
        <v>159</v>
      </c>
      <c r="SF169">
        <v>174.333</v>
      </c>
      <c r="SG169">
        <v>175.333</v>
      </c>
      <c r="SH169">
        <v>172.333</v>
      </c>
      <c r="SI169">
        <v>165.667</v>
      </c>
      <c r="SJ169">
        <v>168.333</v>
      </c>
      <c r="SK169">
        <v>159</v>
      </c>
      <c r="SL169">
        <v>167</v>
      </c>
      <c r="SM169">
        <v>162</v>
      </c>
      <c r="SN169">
        <v>164</v>
      </c>
      <c r="SO169">
        <v>158</v>
      </c>
      <c r="SP169">
        <v>74</v>
      </c>
      <c r="SQ169">
        <v>45</v>
      </c>
      <c r="SR169">
        <v>66</v>
      </c>
      <c r="SS169">
        <v>69.667000000000002</v>
      </c>
      <c r="ST169">
        <v>142.333</v>
      </c>
      <c r="SU169">
        <v>138</v>
      </c>
      <c r="SV169">
        <v>88</v>
      </c>
      <c r="SW169">
        <v>154</v>
      </c>
      <c r="SX169">
        <v>149</v>
      </c>
      <c r="SY169">
        <v>152.667</v>
      </c>
      <c r="SZ169">
        <v>168.333</v>
      </c>
      <c r="TA169">
        <v>132.667</v>
      </c>
      <c r="TB169">
        <v>43</v>
      </c>
      <c r="TC169">
        <v>55</v>
      </c>
      <c r="TD169">
        <v>72.667000000000002</v>
      </c>
      <c r="TE169">
        <v>166.667</v>
      </c>
      <c r="TF169">
        <v>163.667</v>
      </c>
      <c r="TG169">
        <v>167</v>
      </c>
      <c r="TH169">
        <v>165</v>
      </c>
      <c r="TI169">
        <v>162</v>
      </c>
      <c r="TJ169">
        <v>172.333</v>
      </c>
      <c r="TK169">
        <v>175.667</v>
      </c>
      <c r="TL169">
        <v>178</v>
      </c>
      <c r="TM169">
        <v>173</v>
      </c>
      <c r="TN169">
        <v>165.667</v>
      </c>
      <c r="TO169">
        <v>165.333</v>
      </c>
      <c r="TP169">
        <v>161</v>
      </c>
      <c r="TQ169">
        <v>156.667</v>
      </c>
      <c r="TR169">
        <v>156.667</v>
      </c>
      <c r="TS169">
        <v>134.667</v>
      </c>
      <c r="TT169">
        <v>103.333</v>
      </c>
      <c r="TU169">
        <v>74.667000000000002</v>
      </c>
      <c r="TV169">
        <v>45.332999999999998</v>
      </c>
      <c r="TW169">
        <v>40</v>
      </c>
      <c r="TX169">
        <v>63</v>
      </c>
      <c r="TY169">
        <v>95</v>
      </c>
      <c r="TZ169">
        <v>135</v>
      </c>
      <c r="UA169">
        <v>163.667</v>
      </c>
      <c r="UB169">
        <v>167.667</v>
      </c>
      <c r="UC169">
        <v>168</v>
      </c>
      <c r="UD169">
        <v>170</v>
      </c>
      <c r="UE169">
        <v>167</v>
      </c>
      <c r="UF169">
        <v>164</v>
      </c>
      <c r="UG169">
        <v>160.333</v>
      </c>
      <c r="UH169">
        <v>163.333</v>
      </c>
      <c r="UI169">
        <v>170</v>
      </c>
      <c r="UJ169">
        <v>161</v>
      </c>
      <c r="UK169">
        <v>156</v>
      </c>
      <c r="UL169">
        <v>161</v>
      </c>
      <c r="UM169">
        <v>162.667</v>
      </c>
      <c r="UN169">
        <v>168.667</v>
      </c>
      <c r="UO169">
        <v>154</v>
      </c>
      <c r="UP169">
        <v>169</v>
      </c>
      <c r="UQ169">
        <v>170</v>
      </c>
    </row>
    <row r="170" spans="1:563" ht="28.25" customHeight="1">
      <c r="A170" s="1">
        <v>153.333</v>
      </c>
      <c r="B170" s="1">
        <v>139.333</v>
      </c>
      <c r="C170" s="1">
        <v>135.333</v>
      </c>
      <c r="D170" s="1">
        <v>134.333</v>
      </c>
      <c r="E170" s="1">
        <v>132.333</v>
      </c>
      <c r="F170" s="1">
        <v>144.333</v>
      </c>
      <c r="G170" s="1">
        <v>139.333</v>
      </c>
      <c r="H170" s="1">
        <v>111.333</v>
      </c>
      <c r="I170" s="1">
        <v>111.333</v>
      </c>
      <c r="J170" s="1">
        <v>125.333</v>
      </c>
      <c r="K170" s="1">
        <v>133.333</v>
      </c>
      <c r="L170" s="1">
        <v>135.333</v>
      </c>
      <c r="M170" s="1">
        <v>138.333</v>
      </c>
      <c r="N170" s="1">
        <v>138.333</v>
      </c>
      <c r="O170" s="1">
        <v>136.333</v>
      </c>
      <c r="P170" s="1">
        <v>139.333</v>
      </c>
      <c r="Q170" s="1">
        <v>146.333</v>
      </c>
      <c r="R170" s="1">
        <v>138.333</v>
      </c>
      <c r="S170" s="1">
        <v>130.333</v>
      </c>
      <c r="T170" s="1">
        <v>129.333</v>
      </c>
      <c r="U170" s="1">
        <v>130.333</v>
      </c>
      <c r="V170" s="1">
        <v>131.333</v>
      </c>
      <c r="W170" s="1">
        <v>131.333</v>
      </c>
      <c r="X170" s="1">
        <v>131.333</v>
      </c>
      <c r="Y170" s="1">
        <v>133.333</v>
      </c>
      <c r="Z170" s="1">
        <v>133.333</v>
      </c>
      <c r="AA170" s="1">
        <v>134.333</v>
      </c>
      <c r="AB170" s="1">
        <v>138.333</v>
      </c>
      <c r="AC170" s="1">
        <v>140.333</v>
      </c>
      <c r="AD170" s="1">
        <v>138.333</v>
      </c>
      <c r="AE170" s="1">
        <v>133.333</v>
      </c>
      <c r="AF170" s="1">
        <v>128.333</v>
      </c>
      <c r="AG170" s="1">
        <v>133.333</v>
      </c>
      <c r="AH170" s="1">
        <v>141.333</v>
      </c>
      <c r="AI170" s="1">
        <v>141</v>
      </c>
      <c r="AJ170" s="1">
        <v>140</v>
      </c>
      <c r="AK170" s="1">
        <v>140.333</v>
      </c>
      <c r="AL170" s="1">
        <v>135</v>
      </c>
      <c r="AM170" s="1">
        <v>136</v>
      </c>
      <c r="AN170" s="1">
        <v>147.333</v>
      </c>
      <c r="AO170" s="1">
        <v>130.667</v>
      </c>
      <c r="AP170" s="1">
        <v>122.667</v>
      </c>
      <c r="AQ170" s="1">
        <v>119.667</v>
      </c>
      <c r="AR170" s="1">
        <v>129</v>
      </c>
      <c r="AS170" s="1">
        <v>138</v>
      </c>
      <c r="AT170" s="1">
        <v>145.667</v>
      </c>
      <c r="AU170" s="1">
        <v>147.667</v>
      </c>
      <c r="AV170" s="1">
        <v>147.667</v>
      </c>
      <c r="AW170" s="1">
        <v>144.333</v>
      </c>
      <c r="AX170" s="1">
        <v>141.333</v>
      </c>
      <c r="AY170" s="1">
        <v>142.333</v>
      </c>
      <c r="AZ170" s="1">
        <v>142.333</v>
      </c>
      <c r="BA170" s="1">
        <v>139.333</v>
      </c>
      <c r="BB170" s="1">
        <v>143.333</v>
      </c>
      <c r="BC170" s="1">
        <v>148.333</v>
      </c>
      <c r="BD170" s="1">
        <v>145.333</v>
      </c>
      <c r="BE170" s="1">
        <v>146.333</v>
      </c>
      <c r="BF170" s="1">
        <v>145.333</v>
      </c>
      <c r="BG170" s="1">
        <v>135.333</v>
      </c>
      <c r="BH170" s="1">
        <v>135.333</v>
      </c>
      <c r="BI170" s="1">
        <v>135.333</v>
      </c>
      <c r="BJ170" s="1">
        <v>134.667</v>
      </c>
      <c r="BK170" s="1">
        <v>141.667</v>
      </c>
      <c r="BL170" s="1">
        <v>140.667</v>
      </c>
      <c r="BM170" s="1">
        <v>146.333</v>
      </c>
      <c r="BN170" s="1">
        <v>139.333</v>
      </c>
      <c r="BO170" s="1">
        <v>147.333</v>
      </c>
      <c r="BP170" s="1">
        <v>140.333</v>
      </c>
      <c r="BQ170" s="1">
        <v>140.333</v>
      </c>
      <c r="BR170" s="1">
        <v>148.333</v>
      </c>
      <c r="BS170" s="1">
        <v>142.333</v>
      </c>
      <c r="BT170" s="1">
        <v>150.333</v>
      </c>
      <c r="BU170" s="1">
        <v>143.667</v>
      </c>
      <c r="BV170" s="1">
        <v>144.667</v>
      </c>
      <c r="BW170" s="1">
        <v>153.667</v>
      </c>
      <c r="BX170" s="1">
        <v>151</v>
      </c>
      <c r="BY170" s="1">
        <v>143</v>
      </c>
      <c r="BZ170" s="1">
        <v>139.333</v>
      </c>
      <c r="CA170" s="1">
        <v>140.333</v>
      </c>
      <c r="CB170" s="1">
        <v>152.333</v>
      </c>
      <c r="CC170" s="1">
        <v>142</v>
      </c>
      <c r="CD170" s="1">
        <v>143</v>
      </c>
      <c r="CE170" s="1">
        <v>142.333</v>
      </c>
      <c r="CF170" s="1">
        <v>139</v>
      </c>
      <c r="CG170" s="1">
        <v>140</v>
      </c>
      <c r="CH170" s="1">
        <v>145.667</v>
      </c>
      <c r="CI170" s="1">
        <v>152.667</v>
      </c>
      <c r="CJ170" s="1">
        <v>155.667</v>
      </c>
      <c r="CK170" s="1">
        <v>143.667</v>
      </c>
      <c r="CL170" s="1">
        <v>143.667</v>
      </c>
      <c r="CM170" s="1">
        <v>145.667</v>
      </c>
      <c r="CN170" s="1">
        <v>149.667</v>
      </c>
      <c r="CO170" s="1">
        <v>151.667</v>
      </c>
      <c r="CP170" s="1">
        <v>150.667</v>
      </c>
      <c r="CQ170" s="1">
        <v>148.667</v>
      </c>
      <c r="CR170" s="1">
        <v>148.667</v>
      </c>
      <c r="CS170" s="1">
        <v>155</v>
      </c>
      <c r="CT170" s="1">
        <v>153</v>
      </c>
      <c r="CU170" s="1">
        <v>150</v>
      </c>
      <c r="CV170" s="1">
        <v>141</v>
      </c>
      <c r="CW170" s="1">
        <v>141</v>
      </c>
      <c r="CX170" s="1">
        <v>142</v>
      </c>
      <c r="CY170" s="1">
        <v>137</v>
      </c>
      <c r="CZ170" s="1">
        <v>144</v>
      </c>
      <c r="DA170" s="1">
        <v>143</v>
      </c>
      <c r="DB170" s="1">
        <v>150</v>
      </c>
      <c r="DC170" s="1">
        <v>150</v>
      </c>
      <c r="DD170" s="1">
        <v>149</v>
      </c>
      <c r="DE170" s="1">
        <v>152</v>
      </c>
      <c r="DF170" s="1">
        <v>151</v>
      </c>
      <c r="DG170" s="1">
        <v>146</v>
      </c>
      <c r="DH170" s="1">
        <v>144</v>
      </c>
      <c r="DI170" s="1">
        <v>139.667</v>
      </c>
      <c r="DJ170" s="1">
        <v>143.667</v>
      </c>
      <c r="DK170" s="1">
        <v>144.667</v>
      </c>
      <c r="DL170" s="1">
        <v>144.667</v>
      </c>
      <c r="DM170" s="1">
        <v>148.667</v>
      </c>
      <c r="DN170" s="1">
        <v>154.667</v>
      </c>
      <c r="DO170" s="1">
        <v>157.667</v>
      </c>
      <c r="DP170" s="1">
        <v>154.667</v>
      </c>
      <c r="DQ170" s="1">
        <v>152</v>
      </c>
      <c r="DR170" s="1">
        <v>155</v>
      </c>
      <c r="DS170" s="1">
        <v>152</v>
      </c>
      <c r="DT170" s="1">
        <v>154</v>
      </c>
      <c r="DU170" s="1">
        <v>147</v>
      </c>
      <c r="DV170" s="1">
        <v>137</v>
      </c>
      <c r="DW170" s="1">
        <v>144</v>
      </c>
      <c r="DX170" s="1">
        <v>147</v>
      </c>
      <c r="DY170" s="1">
        <v>143</v>
      </c>
      <c r="DZ170" s="1">
        <v>141</v>
      </c>
      <c r="EA170" s="1">
        <v>141.667</v>
      </c>
      <c r="EB170" s="1">
        <v>153.333</v>
      </c>
      <c r="EC170" s="1">
        <v>152.333</v>
      </c>
      <c r="ED170" s="1">
        <v>150</v>
      </c>
      <c r="EE170" s="1">
        <v>159.667</v>
      </c>
      <c r="EF170" s="1">
        <v>159.667</v>
      </c>
      <c r="EG170" s="1">
        <v>154</v>
      </c>
      <c r="EH170" s="1">
        <v>163.333</v>
      </c>
      <c r="EI170" s="1">
        <v>101.667</v>
      </c>
      <c r="EJ170" s="1">
        <v>26.667000000000002</v>
      </c>
      <c r="EK170" s="1">
        <v>51.667000000000002</v>
      </c>
      <c r="EL170" s="1">
        <v>115.667</v>
      </c>
      <c r="EM170" s="1">
        <v>136.333</v>
      </c>
      <c r="EN170" s="1">
        <v>146</v>
      </c>
      <c r="EO170" s="1">
        <v>147.667</v>
      </c>
      <c r="EP170" s="1">
        <v>153.667</v>
      </c>
      <c r="EQ170" s="1">
        <v>150.667</v>
      </c>
      <c r="ER170" s="1">
        <v>151.667</v>
      </c>
      <c r="ES170" s="1">
        <v>143.667</v>
      </c>
      <c r="ET170" s="1">
        <v>145.667</v>
      </c>
      <c r="EU170" s="1">
        <v>143.667</v>
      </c>
      <c r="EV170" s="1">
        <v>151.667</v>
      </c>
      <c r="EW170" s="1">
        <v>144.667</v>
      </c>
      <c r="EX170" s="1">
        <v>147.667</v>
      </c>
      <c r="EY170" s="1">
        <v>155.667</v>
      </c>
      <c r="EZ170" s="1">
        <v>148.667</v>
      </c>
      <c r="FA170" s="1">
        <v>146.667</v>
      </c>
      <c r="FB170" s="1">
        <v>152.667</v>
      </c>
      <c r="FC170" s="1">
        <v>152.667</v>
      </c>
      <c r="FD170" s="1">
        <v>158.667</v>
      </c>
      <c r="FE170" s="1">
        <v>154</v>
      </c>
      <c r="FF170" s="1">
        <v>155</v>
      </c>
      <c r="FG170" s="1">
        <v>159</v>
      </c>
      <c r="FH170" s="1">
        <v>159</v>
      </c>
      <c r="FI170" s="1">
        <v>154</v>
      </c>
      <c r="FJ170" s="1">
        <v>149</v>
      </c>
      <c r="FK170" s="1">
        <v>150</v>
      </c>
      <c r="FL170" s="1">
        <v>155</v>
      </c>
      <c r="FM170" s="1">
        <v>167.667</v>
      </c>
      <c r="FN170" s="1">
        <v>154</v>
      </c>
      <c r="FO170" s="1">
        <v>167.667</v>
      </c>
      <c r="FP170" s="1">
        <v>152.333</v>
      </c>
      <c r="FQ170" s="1">
        <v>64.332999999999998</v>
      </c>
      <c r="FR170" s="1">
        <v>36</v>
      </c>
      <c r="FS170" s="1">
        <v>113</v>
      </c>
      <c r="FT170" s="1">
        <v>166</v>
      </c>
      <c r="FU170" s="1">
        <v>160.333</v>
      </c>
      <c r="FV170" s="1">
        <v>160.667</v>
      </c>
      <c r="FW170" s="1">
        <v>162.667</v>
      </c>
      <c r="FX170" s="1">
        <v>161.667</v>
      </c>
      <c r="FY170" s="1">
        <v>159.333</v>
      </c>
      <c r="FZ170" s="1">
        <v>152</v>
      </c>
      <c r="GA170" s="1">
        <v>145.667</v>
      </c>
      <c r="GB170" s="1">
        <v>87</v>
      </c>
      <c r="GC170" s="1">
        <v>140</v>
      </c>
      <c r="GD170" s="1">
        <v>150.667</v>
      </c>
      <c r="GE170" s="1">
        <v>155</v>
      </c>
      <c r="GF170" s="1">
        <v>157.333</v>
      </c>
      <c r="GG170" s="1">
        <v>144.333</v>
      </c>
      <c r="GH170" s="1">
        <v>144.333</v>
      </c>
      <c r="GI170" s="1">
        <v>148</v>
      </c>
      <c r="GJ170" s="1">
        <v>159</v>
      </c>
      <c r="GK170" s="1">
        <v>159.667</v>
      </c>
      <c r="GL170" s="1">
        <v>156.667</v>
      </c>
      <c r="GM170" s="1">
        <v>149.667</v>
      </c>
      <c r="GN170" s="1">
        <v>147</v>
      </c>
      <c r="GO170" s="1">
        <v>147</v>
      </c>
      <c r="GP170" s="1">
        <v>141.667</v>
      </c>
      <c r="GQ170" s="1">
        <v>138.667</v>
      </c>
      <c r="GR170" s="1">
        <v>145</v>
      </c>
      <c r="GS170" s="1">
        <v>154</v>
      </c>
      <c r="GT170" s="1">
        <v>149</v>
      </c>
      <c r="GU170" s="1">
        <v>153</v>
      </c>
      <c r="GV170" s="1">
        <v>157</v>
      </c>
      <c r="GW170" s="1">
        <v>158.333</v>
      </c>
      <c r="GX170" s="1">
        <v>135.333</v>
      </c>
      <c r="GY170" s="1">
        <v>96</v>
      </c>
      <c r="GZ170" s="1">
        <v>83</v>
      </c>
      <c r="HA170" s="1">
        <v>99.332999999999998</v>
      </c>
      <c r="HB170" s="1">
        <v>143</v>
      </c>
      <c r="HC170" s="1">
        <v>148.333</v>
      </c>
      <c r="HD170" s="1">
        <v>154</v>
      </c>
      <c r="HE170" s="1">
        <v>148</v>
      </c>
      <c r="HF170" s="1">
        <v>146.333</v>
      </c>
      <c r="HG170" s="1">
        <v>152.333</v>
      </c>
      <c r="HH170" s="1">
        <v>156.333</v>
      </c>
      <c r="HI170" s="1">
        <v>138</v>
      </c>
      <c r="HJ170" s="1">
        <v>143.667</v>
      </c>
      <c r="HK170" s="1">
        <v>153.667</v>
      </c>
      <c r="HL170" s="1">
        <v>164.667</v>
      </c>
      <c r="HM170" s="1">
        <v>153</v>
      </c>
      <c r="HN170" s="1">
        <v>98.332999999999998</v>
      </c>
      <c r="HO170" s="1">
        <v>43.667000000000002</v>
      </c>
      <c r="HP170" s="1">
        <v>90.332999999999998</v>
      </c>
      <c r="HQ170" s="1">
        <v>158</v>
      </c>
      <c r="HR170" s="1">
        <v>98</v>
      </c>
      <c r="HS170" s="1">
        <v>40</v>
      </c>
      <c r="HT170" s="1">
        <v>136</v>
      </c>
      <c r="HU170" s="1">
        <v>113.333</v>
      </c>
      <c r="HV170" s="1">
        <v>46.332999999999998</v>
      </c>
      <c r="HW170" s="1">
        <v>105.667</v>
      </c>
      <c r="HX170" s="1">
        <v>131.667</v>
      </c>
      <c r="HY170" s="1">
        <v>169.667</v>
      </c>
      <c r="HZ170" s="1">
        <v>134.333</v>
      </c>
      <c r="IA170" s="1">
        <v>89</v>
      </c>
      <c r="IB170" s="1">
        <v>55.667000000000002</v>
      </c>
      <c r="IC170" s="1">
        <v>59</v>
      </c>
      <c r="ID170" s="1">
        <v>113.667</v>
      </c>
      <c r="IE170" s="1">
        <v>156</v>
      </c>
      <c r="IF170" s="1">
        <v>148</v>
      </c>
      <c r="IG170" s="1">
        <v>138.667</v>
      </c>
      <c r="IH170" s="1">
        <v>146.333</v>
      </c>
      <c r="II170" s="1">
        <v>140.333</v>
      </c>
      <c r="IJ170" s="1">
        <v>145.333</v>
      </c>
      <c r="IK170" s="1">
        <v>156</v>
      </c>
      <c r="IL170" s="1">
        <v>159</v>
      </c>
      <c r="IM170" s="1">
        <v>163</v>
      </c>
      <c r="IN170" s="1">
        <v>160</v>
      </c>
      <c r="IO170" s="1">
        <v>161</v>
      </c>
      <c r="IP170" s="1">
        <v>158</v>
      </c>
      <c r="IQ170" s="1">
        <v>156</v>
      </c>
      <c r="IR170" s="1">
        <v>156</v>
      </c>
      <c r="IS170" s="1">
        <v>157</v>
      </c>
      <c r="IT170" s="1">
        <v>156</v>
      </c>
      <c r="IU170" s="1">
        <v>151</v>
      </c>
      <c r="IV170" s="1">
        <v>147</v>
      </c>
      <c r="IW170" s="1">
        <v>153.333</v>
      </c>
      <c r="IX170" s="1">
        <v>150.333</v>
      </c>
      <c r="IY170" s="1">
        <v>149.333</v>
      </c>
      <c r="IZ170" s="1">
        <v>158.333</v>
      </c>
      <c r="JA170" s="1">
        <v>158.333</v>
      </c>
      <c r="JB170" s="1">
        <v>155.333</v>
      </c>
      <c r="JC170" s="1">
        <v>158.333</v>
      </c>
      <c r="JD170" s="1">
        <v>151.333</v>
      </c>
      <c r="JE170" s="1">
        <v>149</v>
      </c>
      <c r="JF170" s="1">
        <v>151</v>
      </c>
      <c r="JG170" s="1">
        <v>153</v>
      </c>
      <c r="JH170" s="1">
        <v>152</v>
      </c>
      <c r="JI170" s="1">
        <v>151</v>
      </c>
      <c r="JJ170" s="1">
        <v>149</v>
      </c>
      <c r="JK170" s="1">
        <v>147</v>
      </c>
      <c r="JL170" s="1">
        <v>145</v>
      </c>
      <c r="JM170" s="1">
        <v>156</v>
      </c>
      <c r="JN170" s="1">
        <v>159</v>
      </c>
      <c r="JO170" s="1">
        <v>162</v>
      </c>
      <c r="JP170" s="1">
        <v>159</v>
      </c>
      <c r="JQ170" s="1">
        <v>154</v>
      </c>
      <c r="JR170" s="1">
        <v>158</v>
      </c>
      <c r="JS170" s="1">
        <v>159</v>
      </c>
      <c r="JT170" s="1">
        <v>150</v>
      </c>
      <c r="JU170" s="1">
        <v>158</v>
      </c>
      <c r="JV170" s="1">
        <v>160</v>
      </c>
      <c r="JW170" s="1">
        <v>154</v>
      </c>
      <c r="JX170" s="1">
        <v>156</v>
      </c>
      <c r="JY170" s="1">
        <v>156</v>
      </c>
      <c r="JZ170" s="1">
        <v>153</v>
      </c>
      <c r="KA170" s="1">
        <v>156</v>
      </c>
      <c r="KB170" s="1">
        <v>152</v>
      </c>
      <c r="KC170" s="1">
        <v>163.333</v>
      </c>
      <c r="KD170" s="1">
        <v>159.333</v>
      </c>
      <c r="KE170" s="1">
        <v>150.333</v>
      </c>
      <c r="KF170" s="1">
        <v>149.333</v>
      </c>
      <c r="KG170" s="1">
        <v>158.333</v>
      </c>
      <c r="KH170" s="1">
        <v>160.333</v>
      </c>
      <c r="KI170" s="1">
        <v>156.333</v>
      </c>
      <c r="KJ170" s="1">
        <v>156.333</v>
      </c>
      <c r="KK170" s="1">
        <v>158</v>
      </c>
      <c r="KL170" s="1">
        <v>163</v>
      </c>
      <c r="KM170" s="1">
        <v>163.333</v>
      </c>
      <c r="KN170" s="1">
        <v>159.333</v>
      </c>
      <c r="KO170" s="1">
        <v>161.333</v>
      </c>
      <c r="KP170" s="1">
        <v>164.667</v>
      </c>
      <c r="KQ170" s="1">
        <v>157.667</v>
      </c>
      <c r="KR170" s="1">
        <v>146.667</v>
      </c>
      <c r="KS170" s="1">
        <v>145</v>
      </c>
      <c r="KT170" s="1">
        <v>155.667</v>
      </c>
      <c r="KU170" s="1">
        <v>158.667</v>
      </c>
      <c r="KV170" s="1">
        <v>157.667</v>
      </c>
      <c r="KW170" s="1">
        <v>155.333</v>
      </c>
      <c r="KX170" s="1">
        <v>146.667</v>
      </c>
      <c r="KY170" s="1">
        <v>145.667</v>
      </c>
      <c r="KZ170" s="1">
        <v>157.333</v>
      </c>
      <c r="LA170" s="1">
        <v>152</v>
      </c>
      <c r="LB170" s="1">
        <v>155</v>
      </c>
      <c r="LC170" s="1">
        <v>160</v>
      </c>
      <c r="LD170" s="1">
        <v>155</v>
      </c>
      <c r="LE170" s="1">
        <v>149</v>
      </c>
      <c r="LF170" s="1">
        <v>158</v>
      </c>
      <c r="LG170" s="1">
        <v>165</v>
      </c>
      <c r="LH170" s="1">
        <v>157</v>
      </c>
      <c r="LI170">
        <v>161.333</v>
      </c>
      <c r="LJ170">
        <v>155.333</v>
      </c>
      <c r="LK170">
        <v>151.333</v>
      </c>
      <c r="LL170">
        <v>150.333</v>
      </c>
      <c r="LM170">
        <v>151.333</v>
      </c>
      <c r="LN170">
        <v>153.333</v>
      </c>
      <c r="LO170">
        <v>156.333</v>
      </c>
      <c r="LP170">
        <v>160.333</v>
      </c>
      <c r="LQ170">
        <v>151.333</v>
      </c>
      <c r="LR170">
        <v>141.333</v>
      </c>
      <c r="LS170">
        <v>149.333</v>
      </c>
      <c r="LT170">
        <v>145.333</v>
      </c>
      <c r="LU170">
        <v>138.333</v>
      </c>
      <c r="LV170">
        <v>141.333</v>
      </c>
      <c r="LW170">
        <v>139.333</v>
      </c>
      <c r="LX170">
        <v>146.333</v>
      </c>
      <c r="LY170">
        <v>153</v>
      </c>
      <c r="LZ170">
        <v>150</v>
      </c>
      <c r="MA170">
        <v>152</v>
      </c>
      <c r="MB170">
        <v>151</v>
      </c>
      <c r="MC170">
        <v>147</v>
      </c>
      <c r="MD170">
        <v>154</v>
      </c>
      <c r="ME170">
        <v>165</v>
      </c>
      <c r="MF170">
        <v>164</v>
      </c>
      <c r="MG170">
        <v>146.667</v>
      </c>
      <c r="MH170">
        <v>152.667</v>
      </c>
      <c r="MI170">
        <v>149.667</v>
      </c>
      <c r="MJ170">
        <v>150.333</v>
      </c>
      <c r="MK170">
        <v>161.333</v>
      </c>
      <c r="ML170">
        <v>160.333</v>
      </c>
      <c r="MM170">
        <v>155</v>
      </c>
      <c r="MN170">
        <v>159</v>
      </c>
      <c r="MO170">
        <v>157</v>
      </c>
      <c r="MP170">
        <v>153</v>
      </c>
      <c r="MQ170">
        <v>150</v>
      </c>
      <c r="MR170">
        <v>155</v>
      </c>
      <c r="MS170">
        <v>161</v>
      </c>
      <c r="MT170">
        <v>156</v>
      </c>
      <c r="MU170">
        <v>150</v>
      </c>
      <c r="MV170">
        <v>154</v>
      </c>
      <c r="MW170">
        <v>156</v>
      </c>
      <c r="MX170">
        <v>152</v>
      </c>
      <c r="MY170">
        <v>152</v>
      </c>
      <c r="MZ170">
        <v>156</v>
      </c>
      <c r="NA170">
        <v>160</v>
      </c>
      <c r="NB170">
        <v>159</v>
      </c>
      <c r="NC170">
        <v>159</v>
      </c>
      <c r="ND170">
        <v>160</v>
      </c>
      <c r="NE170">
        <v>156</v>
      </c>
      <c r="NF170">
        <v>149</v>
      </c>
      <c r="NG170">
        <v>156</v>
      </c>
      <c r="NH170">
        <v>160</v>
      </c>
      <c r="NI170">
        <v>162</v>
      </c>
      <c r="NJ170">
        <v>162</v>
      </c>
      <c r="NK170">
        <v>157</v>
      </c>
      <c r="NL170">
        <v>164</v>
      </c>
      <c r="NM170">
        <v>155</v>
      </c>
      <c r="NN170">
        <v>163</v>
      </c>
      <c r="NO170">
        <v>160.667</v>
      </c>
      <c r="NP170">
        <v>159</v>
      </c>
      <c r="NQ170">
        <v>155.667</v>
      </c>
      <c r="NR170">
        <v>156</v>
      </c>
      <c r="NS170">
        <v>140.333</v>
      </c>
      <c r="NT170">
        <v>148.667</v>
      </c>
      <c r="NU170">
        <v>160</v>
      </c>
      <c r="NV170">
        <v>155</v>
      </c>
      <c r="NW170">
        <v>148</v>
      </c>
      <c r="NX170">
        <v>148.667</v>
      </c>
      <c r="NY170">
        <v>150.333</v>
      </c>
      <c r="NZ170">
        <v>144.667</v>
      </c>
      <c r="OA170">
        <v>143.333</v>
      </c>
      <c r="OB170">
        <v>150.667</v>
      </c>
      <c r="OC170">
        <v>149.333</v>
      </c>
      <c r="OD170">
        <v>157.333</v>
      </c>
      <c r="OE170">
        <v>160.333</v>
      </c>
      <c r="OF170">
        <v>153.667</v>
      </c>
      <c r="OG170">
        <v>143.667</v>
      </c>
      <c r="OH170">
        <v>150.667</v>
      </c>
      <c r="OI170">
        <v>160.333</v>
      </c>
      <c r="OJ170">
        <v>145.333</v>
      </c>
      <c r="OK170">
        <v>147.667</v>
      </c>
      <c r="OL170">
        <v>162.667</v>
      </c>
      <c r="OM170">
        <v>168.667</v>
      </c>
      <c r="ON170">
        <v>163</v>
      </c>
      <c r="OO170">
        <v>164</v>
      </c>
      <c r="OP170">
        <v>166</v>
      </c>
      <c r="OQ170">
        <v>159</v>
      </c>
      <c r="OR170">
        <v>162</v>
      </c>
      <c r="OS170">
        <v>161</v>
      </c>
      <c r="OT170">
        <v>159</v>
      </c>
      <c r="OU170">
        <v>160</v>
      </c>
      <c r="OV170">
        <v>169</v>
      </c>
      <c r="OW170">
        <v>164</v>
      </c>
      <c r="OX170">
        <v>163</v>
      </c>
      <c r="OY170">
        <v>168</v>
      </c>
      <c r="OZ170">
        <v>156</v>
      </c>
      <c r="PA170">
        <v>157</v>
      </c>
      <c r="PB170">
        <v>154</v>
      </c>
      <c r="PC170">
        <v>158</v>
      </c>
      <c r="PD170">
        <v>162</v>
      </c>
      <c r="PE170">
        <v>158</v>
      </c>
      <c r="PF170">
        <v>156</v>
      </c>
      <c r="PG170">
        <v>155</v>
      </c>
      <c r="PH170">
        <v>151</v>
      </c>
      <c r="PI170">
        <v>157</v>
      </c>
      <c r="PJ170">
        <v>165</v>
      </c>
      <c r="PK170">
        <v>162</v>
      </c>
      <c r="PL170">
        <v>156</v>
      </c>
      <c r="PM170">
        <v>159</v>
      </c>
      <c r="PN170">
        <v>160</v>
      </c>
      <c r="PO170">
        <v>161</v>
      </c>
      <c r="PP170">
        <v>167</v>
      </c>
      <c r="PQ170">
        <v>155.333</v>
      </c>
      <c r="PR170">
        <v>158.333</v>
      </c>
      <c r="PS170">
        <v>162.333</v>
      </c>
      <c r="PT170">
        <v>158.333</v>
      </c>
      <c r="PU170">
        <v>159.333</v>
      </c>
      <c r="PV170">
        <v>158.333</v>
      </c>
      <c r="PW170">
        <v>150.333</v>
      </c>
      <c r="PX170">
        <v>156.333</v>
      </c>
      <c r="PY170">
        <v>166</v>
      </c>
      <c r="PZ170">
        <v>170</v>
      </c>
      <c r="QA170">
        <v>164</v>
      </c>
      <c r="QB170">
        <v>153</v>
      </c>
      <c r="QC170">
        <v>151</v>
      </c>
      <c r="QD170">
        <v>158</v>
      </c>
      <c r="QE170">
        <v>162</v>
      </c>
      <c r="QF170">
        <v>161</v>
      </c>
      <c r="QG170">
        <v>160</v>
      </c>
      <c r="QH170">
        <v>159</v>
      </c>
      <c r="QI170">
        <v>159</v>
      </c>
      <c r="QJ170">
        <v>152</v>
      </c>
      <c r="QK170">
        <v>156.667</v>
      </c>
      <c r="QL170">
        <v>162.667</v>
      </c>
      <c r="QM170">
        <v>155.667</v>
      </c>
      <c r="QN170">
        <v>160.333</v>
      </c>
      <c r="QO170">
        <v>168.667</v>
      </c>
      <c r="QP170">
        <v>161.667</v>
      </c>
      <c r="QQ170">
        <v>161.667</v>
      </c>
      <c r="QR170">
        <v>166.667</v>
      </c>
      <c r="QS170">
        <v>165.333</v>
      </c>
      <c r="QT170">
        <v>158.333</v>
      </c>
      <c r="QU170">
        <v>156.667</v>
      </c>
      <c r="QV170">
        <v>161.667</v>
      </c>
      <c r="QW170">
        <v>165.333</v>
      </c>
      <c r="QX170">
        <v>162</v>
      </c>
      <c r="QY170">
        <v>170</v>
      </c>
      <c r="QZ170">
        <v>176.667</v>
      </c>
      <c r="RA170">
        <v>171</v>
      </c>
      <c r="RB170">
        <v>138</v>
      </c>
      <c r="RC170">
        <v>87.667000000000002</v>
      </c>
      <c r="RD170">
        <v>66.667000000000002</v>
      </c>
      <c r="RE170">
        <v>86.667000000000002</v>
      </c>
      <c r="RF170">
        <v>135.667</v>
      </c>
      <c r="RG170">
        <v>171.333</v>
      </c>
      <c r="RH170">
        <v>165</v>
      </c>
      <c r="RI170">
        <v>164.333</v>
      </c>
      <c r="RJ170">
        <v>169.333</v>
      </c>
      <c r="RK170">
        <v>144.333</v>
      </c>
      <c r="RL170">
        <v>122</v>
      </c>
      <c r="RM170">
        <v>113.667</v>
      </c>
      <c r="RN170">
        <v>74</v>
      </c>
      <c r="RO170">
        <v>50.667000000000002</v>
      </c>
      <c r="RP170">
        <v>69.667000000000002</v>
      </c>
      <c r="RQ170">
        <v>102.333</v>
      </c>
      <c r="RR170">
        <v>118.333</v>
      </c>
      <c r="RS170">
        <v>95</v>
      </c>
      <c r="RT170">
        <v>55.667000000000002</v>
      </c>
      <c r="RU170">
        <v>80.332999999999998</v>
      </c>
      <c r="RV170">
        <v>165.333</v>
      </c>
      <c r="RW170">
        <v>160.667</v>
      </c>
      <c r="RX170">
        <v>172.333</v>
      </c>
      <c r="RY170">
        <v>124</v>
      </c>
      <c r="RZ170">
        <v>44</v>
      </c>
      <c r="SA170">
        <v>117.667</v>
      </c>
      <c r="SB170">
        <v>165</v>
      </c>
      <c r="SC170">
        <v>162</v>
      </c>
      <c r="SD170">
        <v>156</v>
      </c>
      <c r="SE170">
        <v>114</v>
      </c>
      <c r="SF170">
        <v>74.332999999999998</v>
      </c>
      <c r="SG170">
        <v>128.333</v>
      </c>
      <c r="SH170">
        <v>169.667</v>
      </c>
      <c r="SI170">
        <v>176</v>
      </c>
      <c r="SJ170">
        <v>167.333</v>
      </c>
      <c r="SK170">
        <v>168</v>
      </c>
      <c r="SL170">
        <v>166</v>
      </c>
      <c r="SM170">
        <v>152</v>
      </c>
      <c r="SN170">
        <v>149</v>
      </c>
      <c r="SO170">
        <v>153.333</v>
      </c>
      <c r="SP170">
        <v>101</v>
      </c>
      <c r="SQ170">
        <v>65.332999999999998</v>
      </c>
      <c r="SR170">
        <v>81.332999999999998</v>
      </c>
      <c r="SS170">
        <v>62</v>
      </c>
      <c r="ST170">
        <v>118</v>
      </c>
      <c r="SU170">
        <v>154.333</v>
      </c>
      <c r="SV170">
        <v>93</v>
      </c>
      <c r="SW170">
        <v>124.333</v>
      </c>
      <c r="SX170">
        <v>153</v>
      </c>
      <c r="SY170">
        <v>137.667</v>
      </c>
      <c r="SZ170">
        <v>144</v>
      </c>
      <c r="TA170">
        <v>153</v>
      </c>
      <c r="TB170">
        <v>84</v>
      </c>
      <c r="TC170">
        <v>53</v>
      </c>
      <c r="TD170">
        <v>73</v>
      </c>
      <c r="TE170">
        <v>159.667</v>
      </c>
      <c r="TF170">
        <v>175.667</v>
      </c>
      <c r="TG170">
        <v>148.333</v>
      </c>
      <c r="TH170">
        <v>137</v>
      </c>
      <c r="TI170">
        <v>101.667</v>
      </c>
      <c r="TJ170">
        <v>128.333</v>
      </c>
      <c r="TK170">
        <v>139</v>
      </c>
      <c r="TL170">
        <v>138</v>
      </c>
      <c r="TM170">
        <v>131</v>
      </c>
      <c r="TN170">
        <v>118</v>
      </c>
      <c r="TO170">
        <v>93.332999999999998</v>
      </c>
      <c r="TP170">
        <v>55.667000000000002</v>
      </c>
      <c r="TQ170">
        <v>44.667000000000002</v>
      </c>
      <c r="TR170">
        <v>42.667000000000002</v>
      </c>
      <c r="TS170">
        <v>34.667000000000002</v>
      </c>
      <c r="TT170">
        <v>35.667000000000002</v>
      </c>
      <c r="TU170">
        <v>53.667000000000002</v>
      </c>
      <c r="TV170">
        <v>80.667000000000002</v>
      </c>
      <c r="TW170">
        <v>121.667</v>
      </c>
      <c r="TX170">
        <v>163.667</v>
      </c>
      <c r="TY170">
        <v>174</v>
      </c>
      <c r="TZ170">
        <v>175</v>
      </c>
      <c r="UA170">
        <v>168.667</v>
      </c>
      <c r="UB170">
        <v>161.667</v>
      </c>
      <c r="UC170">
        <v>159</v>
      </c>
      <c r="UD170">
        <v>157</v>
      </c>
      <c r="UE170">
        <v>159</v>
      </c>
      <c r="UF170">
        <v>165.667</v>
      </c>
      <c r="UG170">
        <v>159.333</v>
      </c>
      <c r="UH170">
        <v>160.333</v>
      </c>
      <c r="UI170">
        <v>168</v>
      </c>
      <c r="UJ170">
        <v>165</v>
      </c>
      <c r="UK170">
        <v>166</v>
      </c>
      <c r="UL170">
        <v>170</v>
      </c>
      <c r="UM170">
        <v>163.667</v>
      </c>
      <c r="UN170">
        <v>161.667</v>
      </c>
      <c r="UO170">
        <v>164</v>
      </c>
      <c r="UP170">
        <v>165</v>
      </c>
      <c r="UQ170">
        <v>166</v>
      </c>
    </row>
    <row r="171" spans="1:563" ht="28.25" customHeight="1">
      <c r="A171" s="1">
        <v>149.333</v>
      </c>
      <c r="B171" s="1">
        <v>142.333</v>
      </c>
      <c r="C171" s="1">
        <v>144.333</v>
      </c>
      <c r="D171" s="1">
        <v>141.333</v>
      </c>
      <c r="E171" s="1">
        <v>132.333</v>
      </c>
      <c r="F171" s="1">
        <v>136.333</v>
      </c>
      <c r="G171" s="1">
        <v>131.333</v>
      </c>
      <c r="H171" s="1">
        <v>108.333</v>
      </c>
      <c r="I171" s="1">
        <v>124.333</v>
      </c>
      <c r="J171" s="1">
        <v>132.333</v>
      </c>
      <c r="K171" s="1">
        <v>134.333</v>
      </c>
      <c r="L171" s="1">
        <v>136.333</v>
      </c>
      <c r="M171" s="1">
        <v>143.333</v>
      </c>
      <c r="N171" s="1">
        <v>143.333</v>
      </c>
      <c r="O171" s="1">
        <v>139.333</v>
      </c>
      <c r="P171" s="1">
        <v>139.333</v>
      </c>
      <c r="Q171" s="1">
        <v>135.333</v>
      </c>
      <c r="R171" s="1">
        <v>134.333</v>
      </c>
      <c r="S171" s="1">
        <v>129.333</v>
      </c>
      <c r="T171" s="1">
        <v>125.333</v>
      </c>
      <c r="U171" s="1">
        <v>124.333</v>
      </c>
      <c r="V171" s="1">
        <v>128.333</v>
      </c>
      <c r="W171" s="1">
        <v>132.333</v>
      </c>
      <c r="X171" s="1">
        <v>134.333</v>
      </c>
      <c r="Y171" s="1">
        <v>138.333</v>
      </c>
      <c r="Z171" s="1">
        <v>136.333</v>
      </c>
      <c r="AA171" s="1">
        <v>133.333</v>
      </c>
      <c r="AB171" s="1">
        <v>133.333</v>
      </c>
      <c r="AC171" s="1">
        <v>134.333</v>
      </c>
      <c r="AD171" s="1">
        <v>135.333</v>
      </c>
      <c r="AE171" s="1">
        <v>133.333</v>
      </c>
      <c r="AF171" s="1">
        <v>130.333</v>
      </c>
      <c r="AG171" s="1">
        <v>126.333</v>
      </c>
      <c r="AH171" s="1">
        <v>140.333</v>
      </c>
      <c r="AI171" s="1">
        <v>140</v>
      </c>
      <c r="AJ171" s="1">
        <v>133</v>
      </c>
      <c r="AK171" s="1">
        <v>136.333</v>
      </c>
      <c r="AL171" s="1">
        <v>136</v>
      </c>
      <c r="AM171" s="1">
        <v>137</v>
      </c>
      <c r="AN171" s="1">
        <v>149.333</v>
      </c>
      <c r="AO171" s="1">
        <v>132.667</v>
      </c>
      <c r="AP171" s="1">
        <v>118.667</v>
      </c>
      <c r="AQ171" s="1">
        <v>118.333</v>
      </c>
      <c r="AR171" s="1">
        <v>124</v>
      </c>
      <c r="AS171" s="1">
        <v>126.667</v>
      </c>
      <c r="AT171" s="1">
        <v>133.667</v>
      </c>
      <c r="AU171" s="1">
        <v>138.667</v>
      </c>
      <c r="AV171" s="1">
        <v>133</v>
      </c>
      <c r="AW171" s="1">
        <v>134.333</v>
      </c>
      <c r="AX171" s="1">
        <v>138.333</v>
      </c>
      <c r="AY171" s="1">
        <v>141.333</v>
      </c>
      <c r="AZ171" s="1">
        <v>134.333</v>
      </c>
      <c r="BA171" s="1">
        <v>128.333</v>
      </c>
      <c r="BB171" s="1">
        <v>132.333</v>
      </c>
      <c r="BC171" s="1">
        <v>138.333</v>
      </c>
      <c r="BD171" s="1">
        <v>136.333</v>
      </c>
      <c r="BE171" s="1">
        <v>144.333</v>
      </c>
      <c r="BF171" s="1">
        <v>146.333</v>
      </c>
      <c r="BG171" s="1">
        <v>140.333</v>
      </c>
      <c r="BH171" s="1">
        <v>138.333</v>
      </c>
      <c r="BI171" s="1">
        <v>135.333</v>
      </c>
      <c r="BJ171" s="1">
        <v>132.667</v>
      </c>
      <c r="BK171" s="1">
        <v>140.667</v>
      </c>
      <c r="BL171" s="1">
        <v>141.667</v>
      </c>
      <c r="BM171" s="1">
        <v>144.333</v>
      </c>
      <c r="BN171" s="1">
        <v>142.333</v>
      </c>
      <c r="BO171" s="1">
        <v>152.333</v>
      </c>
      <c r="BP171" s="1">
        <v>146.333</v>
      </c>
      <c r="BQ171" s="1">
        <v>143.333</v>
      </c>
      <c r="BR171" s="1">
        <v>146.333</v>
      </c>
      <c r="BS171" s="1">
        <v>140.333</v>
      </c>
      <c r="BT171" s="1">
        <v>147.333</v>
      </c>
      <c r="BU171" s="1">
        <v>145.667</v>
      </c>
      <c r="BV171" s="1">
        <v>141.667</v>
      </c>
      <c r="BW171" s="1">
        <v>148.667</v>
      </c>
      <c r="BX171" s="1">
        <v>152</v>
      </c>
      <c r="BY171" s="1">
        <v>150</v>
      </c>
      <c r="BZ171" s="1">
        <v>146.333</v>
      </c>
      <c r="CA171" s="1">
        <v>144.333</v>
      </c>
      <c r="CB171" s="1">
        <v>155.333</v>
      </c>
      <c r="CC171" s="1">
        <v>142</v>
      </c>
      <c r="CD171" s="1">
        <v>141</v>
      </c>
      <c r="CE171" s="1">
        <v>142.333</v>
      </c>
      <c r="CF171" s="1">
        <v>144</v>
      </c>
      <c r="CG171" s="1">
        <v>143</v>
      </c>
      <c r="CH171" s="1">
        <v>140.667</v>
      </c>
      <c r="CI171" s="1">
        <v>141.667</v>
      </c>
      <c r="CJ171" s="1">
        <v>145.667</v>
      </c>
      <c r="CK171" s="1">
        <v>143.667</v>
      </c>
      <c r="CL171" s="1">
        <v>144.667</v>
      </c>
      <c r="CM171" s="1">
        <v>145.667</v>
      </c>
      <c r="CN171" s="1">
        <v>145.667</v>
      </c>
      <c r="CO171" s="1">
        <v>144.667</v>
      </c>
      <c r="CP171" s="1">
        <v>146.667</v>
      </c>
      <c r="CQ171" s="1">
        <v>147.667</v>
      </c>
      <c r="CR171" s="1">
        <v>146.667</v>
      </c>
      <c r="CS171" s="1">
        <v>153</v>
      </c>
      <c r="CT171" s="1">
        <v>147</v>
      </c>
      <c r="CU171" s="1">
        <v>141</v>
      </c>
      <c r="CV171" s="1">
        <v>131</v>
      </c>
      <c r="CW171" s="1">
        <v>132</v>
      </c>
      <c r="CX171" s="1">
        <v>137</v>
      </c>
      <c r="CY171" s="1">
        <v>137</v>
      </c>
      <c r="CZ171" s="1">
        <v>145</v>
      </c>
      <c r="DA171" s="1">
        <v>146</v>
      </c>
      <c r="DB171" s="1">
        <v>151</v>
      </c>
      <c r="DC171" s="1">
        <v>152</v>
      </c>
      <c r="DD171" s="1">
        <v>150</v>
      </c>
      <c r="DE171" s="1">
        <v>152</v>
      </c>
      <c r="DF171" s="1">
        <v>150</v>
      </c>
      <c r="DG171" s="1">
        <v>145</v>
      </c>
      <c r="DH171" s="1">
        <v>144</v>
      </c>
      <c r="DI171" s="1">
        <v>143.667</v>
      </c>
      <c r="DJ171" s="1">
        <v>144.667</v>
      </c>
      <c r="DK171" s="1">
        <v>142.667</v>
      </c>
      <c r="DL171" s="1">
        <v>138.667</v>
      </c>
      <c r="DM171" s="1">
        <v>142.667</v>
      </c>
      <c r="DN171" s="1">
        <v>151.667</v>
      </c>
      <c r="DO171" s="1">
        <v>150.667</v>
      </c>
      <c r="DP171" s="1">
        <v>144.667</v>
      </c>
      <c r="DQ171" s="1">
        <v>149</v>
      </c>
      <c r="DR171" s="1">
        <v>148</v>
      </c>
      <c r="DS171" s="1">
        <v>147</v>
      </c>
      <c r="DT171" s="1">
        <v>156</v>
      </c>
      <c r="DU171" s="1">
        <v>154</v>
      </c>
      <c r="DV171" s="1">
        <v>145</v>
      </c>
      <c r="DW171" s="1">
        <v>151</v>
      </c>
      <c r="DX171" s="1">
        <v>158</v>
      </c>
      <c r="DY171" s="1">
        <v>149</v>
      </c>
      <c r="DZ171" s="1">
        <v>143</v>
      </c>
      <c r="EA171" s="1">
        <v>141.667</v>
      </c>
      <c r="EB171" s="1">
        <v>149.333</v>
      </c>
      <c r="EC171" s="1">
        <v>149.333</v>
      </c>
      <c r="ED171" s="1">
        <v>146</v>
      </c>
      <c r="EE171" s="1">
        <v>149.667</v>
      </c>
      <c r="EF171" s="1">
        <v>147.667</v>
      </c>
      <c r="EG171" s="1">
        <v>149</v>
      </c>
      <c r="EH171" s="1">
        <v>152.333</v>
      </c>
      <c r="EI171" s="1">
        <v>87.667000000000002</v>
      </c>
      <c r="EJ171" s="1">
        <v>27</v>
      </c>
      <c r="EK171" s="1">
        <v>74</v>
      </c>
      <c r="EL171" s="1">
        <v>122.667</v>
      </c>
      <c r="EM171" s="1">
        <v>115.333</v>
      </c>
      <c r="EN171" s="1">
        <v>129.333</v>
      </c>
      <c r="EO171" s="1">
        <v>149.667</v>
      </c>
      <c r="EP171" s="1">
        <v>153.667</v>
      </c>
      <c r="EQ171" s="1">
        <v>150.667</v>
      </c>
      <c r="ER171" s="1">
        <v>145.333</v>
      </c>
      <c r="ES171" s="1">
        <v>133.333</v>
      </c>
      <c r="ET171" s="1">
        <v>141.333</v>
      </c>
      <c r="EU171" s="1">
        <v>147.333</v>
      </c>
      <c r="EV171" s="1">
        <v>147.333</v>
      </c>
      <c r="EW171" s="1">
        <v>150.667</v>
      </c>
      <c r="EX171" s="1">
        <v>146.667</v>
      </c>
      <c r="EY171" s="1">
        <v>145.667</v>
      </c>
      <c r="EZ171" s="1">
        <v>141.667</v>
      </c>
      <c r="FA171" s="1">
        <v>146.667</v>
      </c>
      <c r="FB171" s="1">
        <v>156.667</v>
      </c>
      <c r="FC171" s="1">
        <v>156.667</v>
      </c>
      <c r="FD171" s="1">
        <v>157.667</v>
      </c>
      <c r="FE171" s="1">
        <v>154.667</v>
      </c>
      <c r="FF171" s="1">
        <v>156.667</v>
      </c>
      <c r="FG171" s="1">
        <v>160.667</v>
      </c>
      <c r="FH171" s="1">
        <v>163.667</v>
      </c>
      <c r="FI171" s="1">
        <v>160.667</v>
      </c>
      <c r="FJ171" s="1">
        <v>155.667</v>
      </c>
      <c r="FK171" s="1">
        <v>155.667</v>
      </c>
      <c r="FL171" s="1">
        <v>158.667</v>
      </c>
      <c r="FM171" s="1">
        <v>156.667</v>
      </c>
      <c r="FN171" s="1">
        <v>157</v>
      </c>
      <c r="FO171" s="1">
        <v>163</v>
      </c>
      <c r="FP171" s="1">
        <v>118.333</v>
      </c>
      <c r="FQ171" s="1">
        <v>35</v>
      </c>
      <c r="FR171" s="1">
        <v>57.667000000000002</v>
      </c>
      <c r="FS171" s="1">
        <v>148</v>
      </c>
      <c r="FT171" s="1">
        <v>161.667</v>
      </c>
      <c r="FU171" s="1">
        <v>159</v>
      </c>
      <c r="FV171" s="1">
        <v>155.667</v>
      </c>
      <c r="FW171" s="1">
        <v>156.333</v>
      </c>
      <c r="FX171" s="1">
        <v>161</v>
      </c>
      <c r="FY171" s="1">
        <v>157.667</v>
      </c>
      <c r="FZ171" s="1">
        <v>157</v>
      </c>
      <c r="GA171" s="1">
        <v>158.333</v>
      </c>
      <c r="GB171" s="1">
        <v>83.667000000000002</v>
      </c>
      <c r="GC171" s="1">
        <v>74.332999999999998</v>
      </c>
      <c r="GD171" s="1">
        <v>93.667000000000002</v>
      </c>
      <c r="GE171" s="1">
        <v>104.333</v>
      </c>
      <c r="GF171" s="1">
        <v>123</v>
      </c>
      <c r="GG171" s="1">
        <v>136.333</v>
      </c>
      <c r="GH171" s="1">
        <v>139.333</v>
      </c>
      <c r="GI171" s="1">
        <v>133.667</v>
      </c>
      <c r="GJ171" s="1">
        <v>147</v>
      </c>
      <c r="GK171" s="1">
        <v>143.667</v>
      </c>
      <c r="GL171" s="1">
        <v>142.667</v>
      </c>
      <c r="GM171" s="1">
        <v>138.333</v>
      </c>
      <c r="GN171" s="1">
        <v>139</v>
      </c>
      <c r="GO171" s="1">
        <v>143.667</v>
      </c>
      <c r="GP171" s="1">
        <v>147</v>
      </c>
      <c r="GQ171" s="1">
        <v>148</v>
      </c>
      <c r="GR171" s="1">
        <v>152</v>
      </c>
      <c r="GS171" s="1">
        <v>147</v>
      </c>
      <c r="GT171" s="1">
        <v>148.667</v>
      </c>
      <c r="GU171" s="1">
        <v>154.333</v>
      </c>
      <c r="GV171" s="1">
        <v>159</v>
      </c>
      <c r="GW171" s="1">
        <v>151.333</v>
      </c>
      <c r="GX171" s="1">
        <v>113</v>
      </c>
      <c r="GY171" s="1">
        <v>81.332999999999998</v>
      </c>
      <c r="GZ171" s="1">
        <v>90.332999999999998</v>
      </c>
      <c r="HA171" s="1">
        <v>114</v>
      </c>
      <c r="HB171" s="1">
        <v>149.333</v>
      </c>
      <c r="HC171" s="1">
        <v>150</v>
      </c>
      <c r="HD171" s="1">
        <v>142</v>
      </c>
      <c r="HE171" s="1">
        <v>131</v>
      </c>
      <c r="HF171" s="1">
        <v>133.333</v>
      </c>
      <c r="HG171" s="1">
        <v>149</v>
      </c>
      <c r="HH171" s="1">
        <v>158</v>
      </c>
      <c r="HI171" s="1">
        <v>147.333</v>
      </c>
      <c r="HJ171" s="1">
        <v>144.333</v>
      </c>
      <c r="HK171" s="1">
        <v>144.667</v>
      </c>
      <c r="HL171" s="1">
        <v>138.667</v>
      </c>
      <c r="HM171" s="1">
        <v>160</v>
      </c>
      <c r="HN171" s="1">
        <v>147.333</v>
      </c>
      <c r="HO171" s="1">
        <v>54.667000000000002</v>
      </c>
      <c r="HP171" s="1">
        <v>48.332999999999998</v>
      </c>
      <c r="HQ171" s="1">
        <v>131.333</v>
      </c>
      <c r="HR171" s="1">
        <v>136.333</v>
      </c>
      <c r="HS171" s="1">
        <v>48</v>
      </c>
      <c r="HT171" s="1">
        <v>93.667000000000002</v>
      </c>
      <c r="HU171" s="1">
        <v>137.333</v>
      </c>
      <c r="HV171" s="1">
        <v>61.332999999999998</v>
      </c>
      <c r="HW171" s="1">
        <v>57</v>
      </c>
      <c r="HX171" s="1">
        <v>67.332999999999998</v>
      </c>
      <c r="HY171" s="1">
        <v>75.332999999999998</v>
      </c>
      <c r="HZ171" s="1">
        <v>89.332999999999998</v>
      </c>
      <c r="IA171" s="1">
        <v>96.667000000000002</v>
      </c>
      <c r="IB171" s="1">
        <v>96</v>
      </c>
      <c r="IC171" s="1">
        <v>89</v>
      </c>
      <c r="ID171" s="1">
        <v>108</v>
      </c>
      <c r="IE171" s="1">
        <v>146</v>
      </c>
      <c r="IF171" s="1">
        <v>148</v>
      </c>
      <c r="IG171" s="1">
        <v>142.667</v>
      </c>
      <c r="IH171" s="1">
        <v>149.333</v>
      </c>
      <c r="II171" s="1">
        <v>143.333</v>
      </c>
      <c r="IJ171" s="1">
        <v>145.333</v>
      </c>
      <c r="IK171" s="1">
        <v>155</v>
      </c>
      <c r="IL171" s="1">
        <v>158</v>
      </c>
      <c r="IM171" s="1">
        <v>161</v>
      </c>
      <c r="IN171" s="1">
        <v>159</v>
      </c>
      <c r="IO171" s="1">
        <v>158</v>
      </c>
      <c r="IP171" s="1">
        <v>153</v>
      </c>
      <c r="IQ171" s="1">
        <v>149</v>
      </c>
      <c r="IR171" s="1">
        <v>151</v>
      </c>
      <c r="IS171" s="1">
        <v>156</v>
      </c>
      <c r="IT171" s="1">
        <v>159</v>
      </c>
      <c r="IU171" s="1">
        <v>157</v>
      </c>
      <c r="IV171" s="1">
        <v>153</v>
      </c>
      <c r="IW171" s="1">
        <v>161</v>
      </c>
      <c r="IX171" s="1">
        <v>157</v>
      </c>
      <c r="IY171" s="1">
        <v>155</v>
      </c>
      <c r="IZ171" s="1">
        <v>162</v>
      </c>
      <c r="JA171" s="1">
        <v>161</v>
      </c>
      <c r="JB171" s="1">
        <v>157</v>
      </c>
      <c r="JC171" s="1">
        <v>161</v>
      </c>
      <c r="JD171" s="1">
        <v>155</v>
      </c>
      <c r="JE171" s="1">
        <v>155</v>
      </c>
      <c r="JF171" s="1">
        <v>153</v>
      </c>
      <c r="JG171" s="1">
        <v>157</v>
      </c>
      <c r="JH171" s="1">
        <v>161</v>
      </c>
      <c r="JI171" s="1">
        <v>158</v>
      </c>
      <c r="JJ171" s="1">
        <v>151</v>
      </c>
      <c r="JK171" s="1">
        <v>154</v>
      </c>
      <c r="JL171" s="1">
        <v>163</v>
      </c>
      <c r="JM171" s="1">
        <v>161</v>
      </c>
      <c r="JN171" s="1">
        <v>161</v>
      </c>
      <c r="JO171" s="1">
        <v>161</v>
      </c>
      <c r="JP171" s="1">
        <v>156</v>
      </c>
      <c r="JQ171" s="1">
        <v>152</v>
      </c>
      <c r="JR171" s="1">
        <v>154</v>
      </c>
      <c r="JS171" s="1">
        <v>153</v>
      </c>
      <c r="JT171" s="1">
        <v>144</v>
      </c>
      <c r="JU171" s="1">
        <v>143</v>
      </c>
      <c r="JV171" s="1">
        <v>148</v>
      </c>
      <c r="JW171" s="1">
        <v>148</v>
      </c>
      <c r="JX171" s="1">
        <v>154</v>
      </c>
      <c r="JY171" s="1">
        <v>156</v>
      </c>
      <c r="JZ171" s="1">
        <v>155</v>
      </c>
      <c r="KA171" s="1">
        <v>161</v>
      </c>
      <c r="KB171" s="1">
        <v>159</v>
      </c>
      <c r="KC171" s="1">
        <v>164.333</v>
      </c>
      <c r="KD171" s="1">
        <v>162.333</v>
      </c>
      <c r="KE171" s="1">
        <v>157.333</v>
      </c>
      <c r="KF171" s="1">
        <v>157.333</v>
      </c>
      <c r="KG171" s="1">
        <v>163.333</v>
      </c>
      <c r="KH171" s="1">
        <v>163.333</v>
      </c>
      <c r="KI171" s="1">
        <v>159.333</v>
      </c>
      <c r="KJ171" s="1">
        <v>159.333</v>
      </c>
      <c r="KK171" s="1">
        <v>158</v>
      </c>
      <c r="KL171" s="1">
        <v>161</v>
      </c>
      <c r="KM171" s="1">
        <v>161.333</v>
      </c>
      <c r="KN171" s="1">
        <v>160.333</v>
      </c>
      <c r="KO171" s="1">
        <v>160.333</v>
      </c>
      <c r="KP171" s="1">
        <v>159.667</v>
      </c>
      <c r="KQ171" s="1">
        <v>153.667</v>
      </c>
      <c r="KR171" s="1">
        <v>147.667</v>
      </c>
      <c r="KS171" s="1">
        <v>143</v>
      </c>
      <c r="KT171" s="1">
        <v>149.667</v>
      </c>
      <c r="KU171" s="1">
        <v>157.667</v>
      </c>
      <c r="KV171" s="1">
        <v>160.667</v>
      </c>
      <c r="KW171" s="1">
        <v>158.333</v>
      </c>
      <c r="KX171" s="1">
        <v>153.667</v>
      </c>
      <c r="KY171" s="1">
        <v>155.667</v>
      </c>
      <c r="KZ171" s="1">
        <v>160.333</v>
      </c>
      <c r="LA171" s="1">
        <v>155</v>
      </c>
      <c r="LB171" s="1">
        <v>162</v>
      </c>
      <c r="LC171" s="1">
        <v>162</v>
      </c>
      <c r="LD171" s="1">
        <v>154</v>
      </c>
      <c r="LE171" s="1">
        <v>152</v>
      </c>
      <c r="LF171" s="1">
        <v>162</v>
      </c>
      <c r="LG171" s="1">
        <v>170</v>
      </c>
      <c r="LH171" s="1">
        <v>168</v>
      </c>
      <c r="LI171">
        <v>161.333</v>
      </c>
      <c r="LJ171">
        <v>159.333</v>
      </c>
      <c r="LK171">
        <v>156.333</v>
      </c>
      <c r="LL171">
        <v>154.333</v>
      </c>
      <c r="LM171">
        <v>151.333</v>
      </c>
      <c r="LN171">
        <v>148.333</v>
      </c>
      <c r="LO171">
        <v>153.333</v>
      </c>
      <c r="LP171">
        <v>159.333</v>
      </c>
      <c r="LQ171">
        <v>149.333</v>
      </c>
      <c r="LR171">
        <v>146.333</v>
      </c>
      <c r="LS171">
        <v>151.333</v>
      </c>
      <c r="LT171">
        <v>153.333</v>
      </c>
      <c r="LU171">
        <v>147.333</v>
      </c>
      <c r="LV171">
        <v>145.333</v>
      </c>
      <c r="LW171">
        <v>146.333</v>
      </c>
      <c r="LX171">
        <v>149.333</v>
      </c>
      <c r="LY171">
        <v>157.667</v>
      </c>
      <c r="LZ171">
        <v>153.667</v>
      </c>
      <c r="MA171">
        <v>162.667</v>
      </c>
      <c r="MB171">
        <v>162.667</v>
      </c>
      <c r="MC171">
        <v>146.667</v>
      </c>
      <c r="MD171">
        <v>145.667</v>
      </c>
      <c r="ME171">
        <v>155.667</v>
      </c>
      <c r="MF171">
        <v>155.667</v>
      </c>
      <c r="MG171">
        <v>148.667</v>
      </c>
      <c r="MH171">
        <v>154.667</v>
      </c>
      <c r="MI171">
        <v>151.667</v>
      </c>
      <c r="MJ171">
        <v>152.333</v>
      </c>
      <c r="MK171">
        <v>158.333</v>
      </c>
      <c r="ML171">
        <v>156.333</v>
      </c>
      <c r="MM171">
        <v>152</v>
      </c>
      <c r="MN171">
        <v>157</v>
      </c>
      <c r="MO171">
        <v>162</v>
      </c>
      <c r="MP171">
        <v>161</v>
      </c>
      <c r="MQ171">
        <v>157</v>
      </c>
      <c r="MR171">
        <v>159</v>
      </c>
      <c r="MS171">
        <v>161</v>
      </c>
      <c r="MT171">
        <v>155</v>
      </c>
      <c r="MU171">
        <v>149</v>
      </c>
      <c r="MV171">
        <v>152</v>
      </c>
      <c r="MW171">
        <v>153</v>
      </c>
      <c r="MX171">
        <v>150</v>
      </c>
      <c r="MY171">
        <v>149</v>
      </c>
      <c r="MZ171">
        <v>155</v>
      </c>
      <c r="NA171">
        <v>159</v>
      </c>
      <c r="NB171">
        <v>159</v>
      </c>
      <c r="NC171">
        <v>155</v>
      </c>
      <c r="ND171">
        <v>152</v>
      </c>
      <c r="NE171">
        <v>147</v>
      </c>
      <c r="NF171">
        <v>143</v>
      </c>
      <c r="NG171">
        <v>148</v>
      </c>
      <c r="NH171">
        <v>150</v>
      </c>
      <c r="NI171">
        <v>150</v>
      </c>
      <c r="NJ171">
        <v>150</v>
      </c>
      <c r="NK171">
        <v>147</v>
      </c>
      <c r="NL171">
        <v>154</v>
      </c>
      <c r="NM171">
        <v>168</v>
      </c>
      <c r="NN171">
        <v>166</v>
      </c>
      <c r="NO171">
        <v>152.667</v>
      </c>
      <c r="NP171">
        <v>150</v>
      </c>
      <c r="NQ171">
        <v>153.667</v>
      </c>
      <c r="NR171">
        <v>164</v>
      </c>
      <c r="NS171">
        <v>155.333</v>
      </c>
      <c r="NT171">
        <v>165.667</v>
      </c>
      <c r="NU171">
        <v>157</v>
      </c>
      <c r="NV171">
        <v>153.667</v>
      </c>
      <c r="NW171">
        <v>147.333</v>
      </c>
      <c r="NX171">
        <v>147.667</v>
      </c>
      <c r="NY171">
        <v>153.333</v>
      </c>
      <c r="NZ171">
        <v>153.667</v>
      </c>
      <c r="OA171">
        <v>153</v>
      </c>
      <c r="OB171">
        <v>160</v>
      </c>
      <c r="OC171">
        <v>166</v>
      </c>
      <c r="OD171">
        <v>161.667</v>
      </c>
      <c r="OE171">
        <v>162.333</v>
      </c>
      <c r="OF171">
        <v>174</v>
      </c>
      <c r="OG171">
        <v>165.333</v>
      </c>
      <c r="OH171">
        <v>155.667</v>
      </c>
      <c r="OI171">
        <v>165.667</v>
      </c>
      <c r="OJ171">
        <v>156.667</v>
      </c>
      <c r="OK171">
        <v>146.333</v>
      </c>
      <c r="OL171">
        <v>154.333</v>
      </c>
      <c r="OM171">
        <v>162.333</v>
      </c>
      <c r="ON171">
        <v>160.333</v>
      </c>
      <c r="OO171">
        <v>157.333</v>
      </c>
      <c r="OP171">
        <v>160.333</v>
      </c>
      <c r="OQ171">
        <v>150.333</v>
      </c>
      <c r="OR171">
        <v>155.667</v>
      </c>
      <c r="OS171">
        <v>161</v>
      </c>
      <c r="OT171">
        <v>158</v>
      </c>
      <c r="OU171">
        <v>160</v>
      </c>
      <c r="OV171">
        <v>166</v>
      </c>
      <c r="OW171">
        <v>162</v>
      </c>
      <c r="OX171">
        <v>160</v>
      </c>
      <c r="OY171">
        <v>161</v>
      </c>
      <c r="OZ171">
        <v>147</v>
      </c>
      <c r="PA171">
        <v>146</v>
      </c>
      <c r="PB171">
        <v>148</v>
      </c>
      <c r="PC171">
        <v>154</v>
      </c>
      <c r="PD171">
        <v>157</v>
      </c>
      <c r="PE171">
        <v>156</v>
      </c>
      <c r="PF171">
        <v>157</v>
      </c>
      <c r="PG171">
        <v>157</v>
      </c>
      <c r="PH171">
        <v>153</v>
      </c>
      <c r="PI171">
        <v>160</v>
      </c>
      <c r="PJ171">
        <v>168</v>
      </c>
      <c r="PK171">
        <v>160</v>
      </c>
      <c r="PL171">
        <v>153</v>
      </c>
      <c r="PM171">
        <v>160</v>
      </c>
      <c r="PN171">
        <v>161</v>
      </c>
      <c r="PO171">
        <v>158</v>
      </c>
      <c r="PP171">
        <v>164</v>
      </c>
      <c r="PQ171">
        <v>167</v>
      </c>
      <c r="PR171">
        <v>165</v>
      </c>
      <c r="PS171">
        <v>165</v>
      </c>
      <c r="PT171">
        <v>162</v>
      </c>
      <c r="PU171">
        <v>166</v>
      </c>
      <c r="PV171">
        <v>169</v>
      </c>
      <c r="PW171">
        <v>164</v>
      </c>
      <c r="PX171">
        <v>168</v>
      </c>
      <c r="PY171">
        <v>163</v>
      </c>
      <c r="PZ171">
        <v>171</v>
      </c>
      <c r="QA171">
        <v>163</v>
      </c>
      <c r="QB171">
        <v>149</v>
      </c>
      <c r="QC171">
        <v>151</v>
      </c>
      <c r="QD171">
        <v>157</v>
      </c>
      <c r="QE171">
        <v>158</v>
      </c>
      <c r="QF171">
        <v>159</v>
      </c>
      <c r="QG171">
        <v>160</v>
      </c>
      <c r="QH171">
        <v>160</v>
      </c>
      <c r="QI171">
        <v>159</v>
      </c>
      <c r="QJ171">
        <v>154</v>
      </c>
      <c r="QK171">
        <v>159.667</v>
      </c>
      <c r="QL171">
        <v>163.667</v>
      </c>
      <c r="QM171">
        <v>157.667</v>
      </c>
      <c r="QN171">
        <v>159.333</v>
      </c>
      <c r="QO171">
        <v>167.667</v>
      </c>
      <c r="QP171">
        <v>160.667</v>
      </c>
      <c r="QQ171">
        <v>157.667</v>
      </c>
      <c r="QR171">
        <v>161.333</v>
      </c>
      <c r="QS171">
        <v>165.333</v>
      </c>
      <c r="QT171">
        <v>165.667</v>
      </c>
      <c r="QU171">
        <v>164.667</v>
      </c>
      <c r="QV171">
        <v>165.667</v>
      </c>
      <c r="QW171">
        <v>162</v>
      </c>
      <c r="QX171">
        <v>163</v>
      </c>
      <c r="QY171">
        <v>162</v>
      </c>
      <c r="QZ171">
        <v>155.333</v>
      </c>
      <c r="RA171">
        <v>161</v>
      </c>
      <c r="RB171">
        <v>166.333</v>
      </c>
      <c r="RC171">
        <v>155.667</v>
      </c>
      <c r="RD171">
        <v>149.667</v>
      </c>
      <c r="RE171">
        <v>105.667</v>
      </c>
      <c r="RF171">
        <v>56.332999999999998</v>
      </c>
      <c r="RG171">
        <v>90.332999999999998</v>
      </c>
      <c r="RH171">
        <v>155.333</v>
      </c>
      <c r="RI171">
        <v>172</v>
      </c>
      <c r="RJ171">
        <v>167</v>
      </c>
      <c r="RK171">
        <v>156.667</v>
      </c>
      <c r="RL171">
        <v>149.667</v>
      </c>
      <c r="RM171">
        <v>163</v>
      </c>
      <c r="RN171">
        <v>171.333</v>
      </c>
      <c r="RO171">
        <v>145.667</v>
      </c>
      <c r="RP171">
        <v>86</v>
      </c>
      <c r="RQ171">
        <v>44.667000000000002</v>
      </c>
      <c r="RR171">
        <v>39</v>
      </c>
      <c r="RS171">
        <v>34.332999999999998</v>
      </c>
      <c r="RT171">
        <v>18.667000000000002</v>
      </c>
      <c r="RU171">
        <v>34.332999999999998</v>
      </c>
      <c r="RV171">
        <v>157.667</v>
      </c>
      <c r="RW171">
        <v>162.667</v>
      </c>
      <c r="RX171">
        <v>155</v>
      </c>
      <c r="RY171">
        <v>132</v>
      </c>
      <c r="RZ171">
        <v>63</v>
      </c>
      <c r="SA171">
        <v>80.332999999999998</v>
      </c>
      <c r="SB171">
        <v>164.667</v>
      </c>
      <c r="SC171">
        <v>161.333</v>
      </c>
      <c r="SD171">
        <v>168</v>
      </c>
      <c r="SE171">
        <v>154.667</v>
      </c>
      <c r="SF171">
        <v>60.332999999999998</v>
      </c>
      <c r="SG171">
        <v>39.332999999999998</v>
      </c>
      <c r="SH171">
        <v>86.667000000000002</v>
      </c>
      <c r="SI171">
        <v>175</v>
      </c>
      <c r="SJ171">
        <v>162.333</v>
      </c>
      <c r="SK171">
        <v>170</v>
      </c>
      <c r="SL171">
        <v>168</v>
      </c>
      <c r="SM171">
        <v>153</v>
      </c>
      <c r="SN171">
        <v>148</v>
      </c>
      <c r="SO171">
        <v>153.667</v>
      </c>
      <c r="SP171">
        <v>129.667</v>
      </c>
      <c r="SQ171">
        <v>74.332999999999998</v>
      </c>
      <c r="SR171">
        <v>76.332999999999998</v>
      </c>
      <c r="SS171">
        <v>56.667000000000002</v>
      </c>
      <c r="ST171">
        <v>91.667000000000002</v>
      </c>
      <c r="SU171">
        <v>168.333</v>
      </c>
      <c r="SV171">
        <v>108.333</v>
      </c>
      <c r="SW171">
        <v>84</v>
      </c>
      <c r="SX171">
        <v>143.667</v>
      </c>
      <c r="SY171">
        <v>123.333</v>
      </c>
      <c r="SZ171">
        <v>127</v>
      </c>
      <c r="TA171">
        <v>157</v>
      </c>
      <c r="TB171">
        <v>132.667</v>
      </c>
      <c r="TC171">
        <v>60.332999999999998</v>
      </c>
      <c r="TD171">
        <v>56.667000000000002</v>
      </c>
      <c r="TE171">
        <v>98.332999999999998</v>
      </c>
      <c r="TF171">
        <v>123</v>
      </c>
      <c r="TG171">
        <v>107</v>
      </c>
      <c r="TH171">
        <v>132</v>
      </c>
      <c r="TI171">
        <v>81.667000000000002</v>
      </c>
      <c r="TJ171">
        <v>53.667000000000002</v>
      </c>
      <c r="TK171">
        <v>44.332999999999998</v>
      </c>
      <c r="TL171">
        <v>75</v>
      </c>
      <c r="TM171">
        <v>88</v>
      </c>
      <c r="TN171">
        <v>72.332999999999998</v>
      </c>
      <c r="TO171">
        <v>75.667000000000002</v>
      </c>
      <c r="TP171">
        <v>92.667000000000002</v>
      </c>
      <c r="TQ171">
        <v>92</v>
      </c>
      <c r="TR171">
        <v>98</v>
      </c>
      <c r="TS171">
        <v>111.333</v>
      </c>
      <c r="TT171">
        <v>129.333</v>
      </c>
      <c r="TU171">
        <v>143.333</v>
      </c>
      <c r="TV171">
        <v>151.667</v>
      </c>
      <c r="TW171">
        <v>163</v>
      </c>
      <c r="TX171">
        <v>174.333</v>
      </c>
      <c r="TY171">
        <v>167.667</v>
      </c>
      <c r="TZ171">
        <v>162.667</v>
      </c>
      <c r="UA171">
        <v>158.667</v>
      </c>
      <c r="UB171">
        <v>163</v>
      </c>
      <c r="UC171">
        <v>168</v>
      </c>
      <c r="UD171">
        <v>163.667</v>
      </c>
      <c r="UE171">
        <v>158.667</v>
      </c>
      <c r="UF171">
        <v>160.667</v>
      </c>
      <c r="UG171">
        <v>152.333</v>
      </c>
      <c r="UH171">
        <v>152.333</v>
      </c>
      <c r="UI171">
        <v>159</v>
      </c>
      <c r="UJ171">
        <v>159</v>
      </c>
      <c r="UK171">
        <v>161</v>
      </c>
      <c r="UL171">
        <v>164</v>
      </c>
      <c r="UM171">
        <v>156.667</v>
      </c>
      <c r="UN171">
        <v>153.667</v>
      </c>
      <c r="UO171">
        <v>165</v>
      </c>
      <c r="UP171">
        <v>159</v>
      </c>
      <c r="UQ171">
        <v>158</v>
      </c>
    </row>
    <row r="172" spans="1:563" ht="28.25" customHeight="1">
      <c r="A172" s="1">
        <v>146.333</v>
      </c>
      <c r="B172" s="1">
        <v>142.333</v>
      </c>
      <c r="C172" s="1">
        <v>148.333</v>
      </c>
      <c r="D172" s="1">
        <v>147.333</v>
      </c>
      <c r="E172" s="1">
        <v>131.333</v>
      </c>
      <c r="F172" s="1">
        <v>128.333</v>
      </c>
      <c r="G172" s="1">
        <v>130.333</v>
      </c>
      <c r="H172" s="1">
        <v>124.333</v>
      </c>
      <c r="I172" s="1">
        <v>135.333</v>
      </c>
      <c r="J172" s="1">
        <v>139.333</v>
      </c>
      <c r="K172" s="1">
        <v>139.333</v>
      </c>
      <c r="L172" s="1">
        <v>140.333</v>
      </c>
      <c r="M172" s="1">
        <v>145.333</v>
      </c>
      <c r="N172" s="1">
        <v>143.333</v>
      </c>
      <c r="O172" s="1">
        <v>137.333</v>
      </c>
      <c r="P172" s="1">
        <v>137.333</v>
      </c>
      <c r="Q172" s="1">
        <v>137.333</v>
      </c>
      <c r="R172" s="1">
        <v>140.333</v>
      </c>
      <c r="S172" s="1">
        <v>138.333</v>
      </c>
      <c r="T172" s="1">
        <v>129.333</v>
      </c>
      <c r="U172" s="1">
        <v>124.333</v>
      </c>
      <c r="V172" s="1">
        <v>127.333</v>
      </c>
      <c r="W172" s="1">
        <v>134.333</v>
      </c>
      <c r="X172" s="1">
        <v>137.333</v>
      </c>
      <c r="Y172" s="1">
        <v>141.333</v>
      </c>
      <c r="Z172" s="1">
        <v>142.333</v>
      </c>
      <c r="AA172" s="1">
        <v>141.333</v>
      </c>
      <c r="AB172" s="1">
        <v>139.333</v>
      </c>
      <c r="AC172" s="1">
        <v>139.333</v>
      </c>
      <c r="AD172" s="1">
        <v>139.333</v>
      </c>
      <c r="AE172" s="1">
        <v>135.333</v>
      </c>
      <c r="AF172" s="1">
        <v>130.333</v>
      </c>
      <c r="AG172" s="1">
        <v>120.333</v>
      </c>
      <c r="AH172" s="1">
        <v>138.333</v>
      </c>
      <c r="AI172" s="1">
        <v>137</v>
      </c>
      <c r="AJ172" s="1">
        <v>130</v>
      </c>
      <c r="AK172" s="1">
        <v>137.333</v>
      </c>
      <c r="AL172" s="1">
        <v>140</v>
      </c>
      <c r="AM172" s="1">
        <v>138</v>
      </c>
      <c r="AN172" s="1">
        <v>147.333</v>
      </c>
      <c r="AO172" s="1">
        <v>150.333</v>
      </c>
      <c r="AP172" s="1">
        <v>138.333</v>
      </c>
      <c r="AQ172" s="1">
        <v>133.333</v>
      </c>
      <c r="AR172" s="1">
        <v>133.667</v>
      </c>
      <c r="AS172" s="1">
        <v>133.667</v>
      </c>
      <c r="AT172" s="1">
        <v>137.667</v>
      </c>
      <c r="AU172" s="1">
        <v>140</v>
      </c>
      <c r="AV172" s="1">
        <v>135</v>
      </c>
      <c r="AW172" s="1">
        <v>134.333</v>
      </c>
      <c r="AX172" s="1">
        <v>139.333</v>
      </c>
      <c r="AY172" s="1">
        <v>143.333</v>
      </c>
      <c r="AZ172" s="1">
        <v>141.333</v>
      </c>
      <c r="BA172" s="1">
        <v>137.333</v>
      </c>
      <c r="BB172" s="1">
        <v>138.333</v>
      </c>
      <c r="BC172" s="1">
        <v>140.333</v>
      </c>
      <c r="BD172" s="1">
        <v>140.333</v>
      </c>
      <c r="BE172" s="1">
        <v>140.333</v>
      </c>
      <c r="BF172" s="1">
        <v>145.333</v>
      </c>
      <c r="BG172" s="1">
        <v>142.333</v>
      </c>
      <c r="BH172" s="1">
        <v>144.333</v>
      </c>
      <c r="BI172" s="1">
        <v>141.333</v>
      </c>
      <c r="BJ172" s="1">
        <v>136.667</v>
      </c>
      <c r="BK172" s="1">
        <v>141.667</v>
      </c>
      <c r="BL172" s="1">
        <v>140.667</v>
      </c>
      <c r="BM172" s="1">
        <v>140.333</v>
      </c>
      <c r="BN172" s="1">
        <v>138.333</v>
      </c>
      <c r="BO172" s="1">
        <v>145.333</v>
      </c>
      <c r="BP172" s="1">
        <v>142.333</v>
      </c>
      <c r="BQ172" s="1">
        <v>140.333</v>
      </c>
      <c r="BR172" s="1">
        <v>142.333</v>
      </c>
      <c r="BS172" s="1">
        <v>138.333</v>
      </c>
      <c r="BT172" s="1">
        <v>142.333</v>
      </c>
      <c r="BU172" s="1">
        <v>149.667</v>
      </c>
      <c r="BV172" s="1">
        <v>145.667</v>
      </c>
      <c r="BW172" s="1">
        <v>151.667</v>
      </c>
      <c r="BX172" s="1">
        <v>153</v>
      </c>
      <c r="BY172" s="1">
        <v>153</v>
      </c>
      <c r="BZ172" s="1">
        <v>152.333</v>
      </c>
      <c r="CA172" s="1">
        <v>148.333</v>
      </c>
      <c r="CB172" s="1">
        <v>154.333</v>
      </c>
      <c r="CC172" s="1">
        <v>151</v>
      </c>
      <c r="CD172" s="1">
        <v>147</v>
      </c>
      <c r="CE172" s="1">
        <v>147.333</v>
      </c>
      <c r="CF172" s="1">
        <v>152</v>
      </c>
      <c r="CG172" s="1">
        <v>150</v>
      </c>
      <c r="CH172" s="1">
        <v>142.667</v>
      </c>
      <c r="CI172" s="1">
        <v>140.667</v>
      </c>
      <c r="CJ172" s="1">
        <v>144.667</v>
      </c>
      <c r="CK172" s="1">
        <v>151.667</v>
      </c>
      <c r="CL172" s="1">
        <v>146.667</v>
      </c>
      <c r="CM172" s="1">
        <v>146.667</v>
      </c>
      <c r="CN172" s="1">
        <v>146.667</v>
      </c>
      <c r="CO172" s="1">
        <v>143.667</v>
      </c>
      <c r="CP172" s="1">
        <v>144.667</v>
      </c>
      <c r="CQ172" s="1">
        <v>150.667</v>
      </c>
      <c r="CR172" s="1">
        <v>153.667</v>
      </c>
      <c r="CS172" s="1">
        <v>155</v>
      </c>
      <c r="CT172" s="1">
        <v>148</v>
      </c>
      <c r="CU172" s="1">
        <v>145</v>
      </c>
      <c r="CV172" s="1">
        <v>137</v>
      </c>
      <c r="CW172" s="1">
        <v>138</v>
      </c>
      <c r="CX172" s="1">
        <v>144</v>
      </c>
      <c r="CY172" s="1">
        <v>145</v>
      </c>
      <c r="CZ172" s="1">
        <v>151</v>
      </c>
      <c r="DA172" s="1">
        <v>146</v>
      </c>
      <c r="DB172" s="1">
        <v>150</v>
      </c>
      <c r="DC172" s="1">
        <v>153</v>
      </c>
      <c r="DD172" s="1">
        <v>153</v>
      </c>
      <c r="DE172" s="1">
        <v>153</v>
      </c>
      <c r="DF172" s="1">
        <v>150</v>
      </c>
      <c r="DG172" s="1">
        <v>146</v>
      </c>
      <c r="DH172" s="1">
        <v>145</v>
      </c>
      <c r="DI172" s="1">
        <v>149.667</v>
      </c>
      <c r="DJ172" s="1">
        <v>150.667</v>
      </c>
      <c r="DK172" s="1">
        <v>149.667</v>
      </c>
      <c r="DL172" s="1">
        <v>138.667</v>
      </c>
      <c r="DM172" s="1">
        <v>138.667</v>
      </c>
      <c r="DN172" s="1">
        <v>148.667</v>
      </c>
      <c r="DO172" s="1">
        <v>146.667</v>
      </c>
      <c r="DP172" s="1">
        <v>143.667</v>
      </c>
      <c r="DQ172" s="1">
        <v>152</v>
      </c>
      <c r="DR172" s="1">
        <v>144</v>
      </c>
      <c r="DS172" s="1">
        <v>140</v>
      </c>
      <c r="DT172" s="1">
        <v>146</v>
      </c>
      <c r="DU172" s="1">
        <v>151</v>
      </c>
      <c r="DV172" s="1">
        <v>150</v>
      </c>
      <c r="DW172" s="1">
        <v>153</v>
      </c>
      <c r="DX172" s="1">
        <v>157</v>
      </c>
      <c r="DY172" s="1">
        <v>151</v>
      </c>
      <c r="DZ172" s="1">
        <v>147</v>
      </c>
      <c r="EA172" s="1">
        <v>145.667</v>
      </c>
      <c r="EB172" s="1">
        <v>149.333</v>
      </c>
      <c r="EC172" s="1">
        <v>148.333</v>
      </c>
      <c r="ED172" s="1">
        <v>144</v>
      </c>
      <c r="EE172" s="1">
        <v>142.667</v>
      </c>
      <c r="EF172" s="1">
        <v>141.667</v>
      </c>
      <c r="EG172" s="1">
        <v>148</v>
      </c>
      <c r="EH172" s="1">
        <v>131.333</v>
      </c>
      <c r="EI172" s="1">
        <v>78.667000000000002</v>
      </c>
      <c r="EJ172" s="1">
        <v>61</v>
      </c>
      <c r="EK172" s="1">
        <v>106</v>
      </c>
      <c r="EL172" s="1">
        <v>128</v>
      </c>
      <c r="EM172" s="1">
        <v>120.333</v>
      </c>
      <c r="EN172" s="1">
        <v>136.333</v>
      </c>
      <c r="EO172" s="1">
        <v>148.333</v>
      </c>
      <c r="EP172" s="1">
        <v>139.333</v>
      </c>
      <c r="EQ172" s="1">
        <v>138.333</v>
      </c>
      <c r="ER172" s="1">
        <v>135.333</v>
      </c>
      <c r="ES172" s="1">
        <v>126</v>
      </c>
      <c r="ET172" s="1">
        <v>134.667</v>
      </c>
      <c r="EU172" s="1">
        <v>143.667</v>
      </c>
      <c r="EV172" s="1">
        <v>138.667</v>
      </c>
      <c r="EW172" s="1">
        <v>148.667</v>
      </c>
      <c r="EX172" s="1">
        <v>144.667</v>
      </c>
      <c r="EY172" s="1">
        <v>139.667</v>
      </c>
      <c r="EZ172" s="1">
        <v>137.667</v>
      </c>
      <c r="FA172" s="1">
        <v>143.667</v>
      </c>
      <c r="FB172" s="1">
        <v>153.667</v>
      </c>
      <c r="FC172" s="1">
        <v>155.667</v>
      </c>
      <c r="FD172" s="1">
        <v>154.667</v>
      </c>
      <c r="FE172" s="1">
        <v>154.667</v>
      </c>
      <c r="FF172" s="1">
        <v>151.667</v>
      </c>
      <c r="FG172" s="1">
        <v>150.667</v>
      </c>
      <c r="FH172" s="1">
        <v>155.667</v>
      </c>
      <c r="FI172" s="1">
        <v>159.667</v>
      </c>
      <c r="FJ172" s="1">
        <v>157.667</v>
      </c>
      <c r="FK172" s="1">
        <v>155.667</v>
      </c>
      <c r="FL172" s="1">
        <v>154.667</v>
      </c>
      <c r="FM172" s="1">
        <v>143</v>
      </c>
      <c r="FN172" s="1">
        <v>157</v>
      </c>
      <c r="FO172" s="1">
        <v>149</v>
      </c>
      <c r="FP172" s="1">
        <v>67.667000000000002</v>
      </c>
      <c r="FQ172" s="1">
        <v>49.667000000000002</v>
      </c>
      <c r="FR172" s="1">
        <v>137.333</v>
      </c>
      <c r="FS172" s="1">
        <v>174</v>
      </c>
      <c r="FT172" s="1">
        <v>151.333</v>
      </c>
      <c r="FU172" s="1">
        <v>155</v>
      </c>
      <c r="FV172" s="1">
        <v>156.333</v>
      </c>
      <c r="FW172" s="1">
        <v>155.667</v>
      </c>
      <c r="FX172" s="1">
        <v>157</v>
      </c>
      <c r="FY172" s="1">
        <v>150.667</v>
      </c>
      <c r="FZ172" s="1">
        <v>151.667</v>
      </c>
      <c r="GA172" s="1">
        <v>160</v>
      </c>
      <c r="GB172" s="1">
        <v>92</v>
      </c>
      <c r="GC172" s="1">
        <v>47.332999999999998</v>
      </c>
      <c r="GD172" s="1">
        <v>74</v>
      </c>
      <c r="GE172" s="1">
        <v>73.667000000000002</v>
      </c>
      <c r="GF172" s="1">
        <v>75</v>
      </c>
      <c r="GG172" s="1">
        <v>108.333</v>
      </c>
      <c r="GH172" s="1">
        <v>141</v>
      </c>
      <c r="GI172" s="1">
        <v>145</v>
      </c>
      <c r="GJ172" s="1">
        <v>144.667</v>
      </c>
      <c r="GK172" s="1">
        <v>147.667</v>
      </c>
      <c r="GL172" s="1">
        <v>149.667</v>
      </c>
      <c r="GM172" s="1">
        <v>146.333</v>
      </c>
      <c r="GN172" s="1">
        <v>139.667</v>
      </c>
      <c r="GO172" s="1">
        <v>138.333</v>
      </c>
      <c r="GP172" s="1">
        <v>141.333</v>
      </c>
      <c r="GQ172" s="1">
        <v>144.333</v>
      </c>
      <c r="GR172" s="1">
        <v>145.667</v>
      </c>
      <c r="GS172" s="1">
        <v>152.333</v>
      </c>
      <c r="GT172" s="1">
        <v>155.667</v>
      </c>
      <c r="GU172" s="1">
        <v>145</v>
      </c>
      <c r="GV172" s="1">
        <v>123</v>
      </c>
      <c r="GW172" s="1">
        <v>108.333</v>
      </c>
      <c r="GX172" s="1">
        <v>102.333</v>
      </c>
      <c r="GY172" s="1">
        <v>105</v>
      </c>
      <c r="GZ172" s="1">
        <v>117.667</v>
      </c>
      <c r="HA172" s="1">
        <v>134</v>
      </c>
      <c r="HB172" s="1">
        <v>155</v>
      </c>
      <c r="HC172" s="1">
        <v>148</v>
      </c>
      <c r="HD172" s="1">
        <v>138.667</v>
      </c>
      <c r="HE172" s="1">
        <v>139</v>
      </c>
      <c r="HF172" s="1">
        <v>146.667</v>
      </c>
      <c r="HG172" s="1">
        <v>158.667</v>
      </c>
      <c r="HH172" s="1">
        <v>160</v>
      </c>
      <c r="HI172" s="1">
        <v>145.333</v>
      </c>
      <c r="HJ172" s="1">
        <v>150.667</v>
      </c>
      <c r="HK172" s="1">
        <v>152.667</v>
      </c>
      <c r="HL172" s="1">
        <v>149.333</v>
      </c>
      <c r="HM172" s="1">
        <v>157.667</v>
      </c>
      <c r="HN172" s="1">
        <v>152.333</v>
      </c>
      <c r="HO172" s="1">
        <v>75.332999999999998</v>
      </c>
      <c r="HP172" s="1">
        <v>34</v>
      </c>
      <c r="HQ172" s="1">
        <v>44</v>
      </c>
      <c r="HR172" s="1">
        <v>105.667</v>
      </c>
      <c r="HS172" s="1">
        <v>96.667000000000002</v>
      </c>
      <c r="HT172" s="1">
        <v>43.332999999999998</v>
      </c>
      <c r="HU172" s="1">
        <v>84.667000000000002</v>
      </c>
      <c r="HV172" s="1">
        <v>106.333</v>
      </c>
      <c r="HW172" s="1">
        <v>88.667000000000002</v>
      </c>
      <c r="HX172" s="1">
        <v>88.667000000000002</v>
      </c>
      <c r="HY172" s="1">
        <v>57</v>
      </c>
      <c r="HZ172" s="1">
        <v>59.332999999999998</v>
      </c>
      <c r="IA172" s="1">
        <v>82.667000000000002</v>
      </c>
      <c r="IB172" s="1">
        <v>142.333</v>
      </c>
      <c r="IC172" s="1">
        <v>159.333</v>
      </c>
      <c r="ID172" s="1">
        <v>143</v>
      </c>
      <c r="IE172" s="1">
        <v>147.667</v>
      </c>
      <c r="IF172" s="1">
        <v>143.333</v>
      </c>
      <c r="IG172" s="1">
        <v>142.667</v>
      </c>
      <c r="IH172" s="1">
        <v>149.333</v>
      </c>
      <c r="II172" s="1">
        <v>146.333</v>
      </c>
      <c r="IJ172" s="1">
        <v>146.333</v>
      </c>
      <c r="IK172" s="1">
        <v>154</v>
      </c>
      <c r="IL172" s="1">
        <v>158</v>
      </c>
      <c r="IM172" s="1">
        <v>157</v>
      </c>
      <c r="IN172" s="1">
        <v>157</v>
      </c>
      <c r="IO172" s="1">
        <v>158</v>
      </c>
      <c r="IP172" s="1">
        <v>154</v>
      </c>
      <c r="IQ172" s="1">
        <v>152</v>
      </c>
      <c r="IR172" s="1">
        <v>153</v>
      </c>
      <c r="IS172" s="1">
        <v>156</v>
      </c>
      <c r="IT172" s="1">
        <v>158</v>
      </c>
      <c r="IU172" s="1">
        <v>156</v>
      </c>
      <c r="IV172" s="1">
        <v>153</v>
      </c>
      <c r="IW172" s="1">
        <v>153</v>
      </c>
      <c r="IX172" s="1">
        <v>149</v>
      </c>
      <c r="IY172" s="1">
        <v>148</v>
      </c>
      <c r="IZ172" s="1">
        <v>156</v>
      </c>
      <c r="JA172" s="1">
        <v>156</v>
      </c>
      <c r="JB172" s="1">
        <v>154</v>
      </c>
      <c r="JC172" s="1">
        <v>161</v>
      </c>
      <c r="JD172" s="1">
        <v>157</v>
      </c>
      <c r="JE172" s="1">
        <v>152</v>
      </c>
      <c r="JF172" s="1">
        <v>148</v>
      </c>
      <c r="JG172" s="1">
        <v>149</v>
      </c>
      <c r="JH172" s="1">
        <v>154</v>
      </c>
      <c r="JI172" s="1">
        <v>154</v>
      </c>
      <c r="JJ172" s="1">
        <v>149</v>
      </c>
      <c r="JK172" s="1">
        <v>151</v>
      </c>
      <c r="JL172" s="1">
        <v>159</v>
      </c>
      <c r="JM172" s="1">
        <v>157</v>
      </c>
      <c r="JN172" s="1">
        <v>158</v>
      </c>
      <c r="JO172" s="1">
        <v>157</v>
      </c>
      <c r="JP172" s="1">
        <v>154</v>
      </c>
      <c r="JQ172" s="1">
        <v>153</v>
      </c>
      <c r="JR172" s="1">
        <v>153</v>
      </c>
      <c r="JS172" s="1">
        <v>149</v>
      </c>
      <c r="JT172" s="1">
        <v>141</v>
      </c>
      <c r="JU172" s="1">
        <v>147</v>
      </c>
      <c r="JV172" s="1">
        <v>154</v>
      </c>
      <c r="JW172" s="1">
        <v>155</v>
      </c>
      <c r="JX172" s="1">
        <v>161</v>
      </c>
      <c r="JY172" s="1">
        <v>161</v>
      </c>
      <c r="JZ172" s="1">
        <v>157</v>
      </c>
      <c r="KA172" s="1">
        <v>160</v>
      </c>
      <c r="KB172" s="1">
        <v>157</v>
      </c>
      <c r="KC172" s="1">
        <v>158.333</v>
      </c>
      <c r="KD172" s="1">
        <v>160.333</v>
      </c>
      <c r="KE172" s="1">
        <v>161.333</v>
      </c>
      <c r="KF172" s="1">
        <v>162.333</v>
      </c>
      <c r="KG172" s="1">
        <v>162.333</v>
      </c>
      <c r="KH172" s="1">
        <v>158.333</v>
      </c>
      <c r="KI172" s="1">
        <v>152.333</v>
      </c>
      <c r="KJ172" s="1">
        <v>149.333</v>
      </c>
      <c r="KK172" s="1">
        <v>159</v>
      </c>
      <c r="KL172" s="1">
        <v>163</v>
      </c>
      <c r="KM172" s="1">
        <v>165.333</v>
      </c>
      <c r="KN172" s="1">
        <v>162.333</v>
      </c>
      <c r="KO172" s="1">
        <v>155.333</v>
      </c>
      <c r="KP172" s="1">
        <v>149.667</v>
      </c>
      <c r="KQ172" s="1">
        <v>149.667</v>
      </c>
      <c r="KR172" s="1">
        <v>152.667</v>
      </c>
      <c r="KS172" s="1">
        <v>148</v>
      </c>
      <c r="KT172" s="1">
        <v>149.667</v>
      </c>
      <c r="KU172" s="1">
        <v>157.667</v>
      </c>
      <c r="KV172" s="1">
        <v>161.667</v>
      </c>
      <c r="KW172" s="1">
        <v>156.333</v>
      </c>
      <c r="KX172" s="1">
        <v>155.667</v>
      </c>
      <c r="KY172" s="1">
        <v>159.667</v>
      </c>
      <c r="KZ172" s="1">
        <v>157.333</v>
      </c>
      <c r="LA172" s="1">
        <v>153</v>
      </c>
      <c r="LB172" s="1">
        <v>155</v>
      </c>
      <c r="LC172" s="1">
        <v>153</v>
      </c>
      <c r="LD172" s="1">
        <v>150</v>
      </c>
      <c r="LE172" s="1">
        <v>148</v>
      </c>
      <c r="LF172" s="1">
        <v>148</v>
      </c>
      <c r="LG172" s="1">
        <v>152</v>
      </c>
      <c r="LH172" s="1">
        <v>158</v>
      </c>
      <c r="LI172">
        <v>162.667</v>
      </c>
      <c r="LJ172">
        <v>158.667</v>
      </c>
      <c r="LK172">
        <v>150.667</v>
      </c>
      <c r="LL172">
        <v>151.667</v>
      </c>
      <c r="LM172">
        <v>149.667</v>
      </c>
      <c r="LN172">
        <v>145.667</v>
      </c>
      <c r="LO172">
        <v>150.667</v>
      </c>
      <c r="LP172">
        <v>151.667</v>
      </c>
      <c r="LQ172">
        <v>153.333</v>
      </c>
      <c r="LR172">
        <v>153.333</v>
      </c>
      <c r="LS172">
        <v>154.333</v>
      </c>
      <c r="LT172">
        <v>162.333</v>
      </c>
      <c r="LU172">
        <v>164.333</v>
      </c>
      <c r="LV172">
        <v>160.333</v>
      </c>
      <c r="LW172">
        <v>159.333</v>
      </c>
      <c r="LX172">
        <v>155.333</v>
      </c>
      <c r="LY172">
        <v>156</v>
      </c>
      <c r="LZ172">
        <v>156</v>
      </c>
      <c r="MA172">
        <v>165</v>
      </c>
      <c r="MB172">
        <v>167</v>
      </c>
      <c r="MC172">
        <v>154</v>
      </c>
      <c r="MD172">
        <v>148</v>
      </c>
      <c r="ME172">
        <v>154</v>
      </c>
      <c r="MF172">
        <v>159</v>
      </c>
      <c r="MG172">
        <v>155.667</v>
      </c>
      <c r="MH172">
        <v>160.667</v>
      </c>
      <c r="MI172">
        <v>158.667</v>
      </c>
      <c r="MJ172">
        <v>156.333</v>
      </c>
      <c r="MK172">
        <v>159.333</v>
      </c>
      <c r="ML172">
        <v>156.333</v>
      </c>
      <c r="MM172">
        <v>155</v>
      </c>
      <c r="MN172">
        <v>160</v>
      </c>
      <c r="MO172">
        <v>163</v>
      </c>
      <c r="MP172">
        <v>164</v>
      </c>
      <c r="MQ172">
        <v>161</v>
      </c>
      <c r="MR172">
        <v>159</v>
      </c>
      <c r="MS172">
        <v>161</v>
      </c>
      <c r="MT172">
        <v>158</v>
      </c>
      <c r="MU172">
        <v>155</v>
      </c>
      <c r="MV172">
        <v>158</v>
      </c>
      <c r="MW172">
        <v>151</v>
      </c>
      <c r="MX172">
        <v>151</v>
      </c>
      <c r="MY172">
        <v>153</v>
      </c>
      <c r="MZ172">
        <v>156</v>
      </c>
      <c r="NA172">
        <v>158</v>
      </c>
      <c r="NB172">
        <v>156</v>
      </c>
      <c r="NC172">
        <v>152</v>
      </c>
      <c r="ND172">
        <v>148</v>
      </c>
      <c r="NE172">
        <v>151</v>
      </c>
      <c r="NF172">
        <v>150</v>
      </c>
      <c r="NG172">
        <v>151</v>
      </c>
      <c r="NH172">
        <v>149</v>
      </c>
      <c r="NI172">
        <v>146</v>
      </c>
      <c r="NJ172">
        <v>145</v>
      </c>
      <c r="NK172">
        <v>147</v>
      </c>
      <c r="NL172">
        <v>152</v>
      </c>
      <c r="NM172">
        <v>151</v>
      </c>
      <c r="NN172">
        <v>150</v>
      </c>
      <c r="NO172">
        <v>139.667</v>
      </c>
      <c r="NP172">
        <v>142</v>
      </c>
      <c r="NQ172">
        <v>150.667</v>
      </c>
      <c r="NR172">
        <v>164</v>
      </c>
      <c r="NS172">
        <v>152.333</v>
      </c>
      <c r="NT172">
        <v>160.667</v>
      </c>
      <c r="NU172">
        <v>155.333</v>
      </c>
      <c r="NV172">
        <v>158</v>
      </c>
      <c r="NW172">
        <v>152.667</v>
      </c>
      <c r="NX172">
        <v>151</v>
      </c>
      <c r="NY172">
        <v>158.333</v>
      </c>
      <c r="NZ172">
        <v>163</v>
      </c>
      <c r="OA172">
        <v>159.333</v>
      </c>
      <c r="OB172">
        <v>158.667</v>
      </c>
      <c r="OC172">
        <v>166</v>
      </c>
      <c r="OD172">
        <v>162</v>
      </c>
      <c r="OE172">
        <v>150</v>
      </c>
      <c r="OF172">
        <v>143.667</v>
      </c>
      <c r="OG172">
        <v>148.333</v>
      </c>
      <c r="OH172">
        <v>163</v>
      </c>
      <c r="OI172">
        <v>167</v>
      </c>
      <c r="OJ172">
        <v>155</v>
      </c>
      <c r="OK172">
        <v>154.333</v>
      </c>
      <c r="OL172">
        <v>149.333</v>
      </c>
      <c r="OM172">
        <v>149.333</v>
      </c>
      <c r="ON172">
        <v>156.333</v>
      </c>
      <c r="OO172">
        <v>156.333</v>
      </c>
      <c r="OP172">
        <v>160.667</v>
      </c>
      <c r="OQ172">
        <v>150.667</v>
      </c>
      <c r="OR172">
        <v>158.667</v>
      </c>
      <c r="OS172">
        <v>157</v>
      </c>
      <c r="OT172">
        <v>156</v>
      </c>
      <c r="OU172">
        <v>159</v>
      </c>
      <c r="OV172">
        <v>161</v>
      </c>
      <c r="OW172">
        <v>158</v>
      </c>
      <c r="OX172">
        <v>158</v>
      </c>
      <c r="OY172">
        <v>157</v>
      </c>
      <c r="OZ172">
        <v>147</v>
      </c>
      <c r="PA172">
        <v>141</v>
      </c>
      <c r="PB172">
        <v>148</v>
      </c>
      <c r="PC172">
        <v>155</v>
      </c>
      <c r="PD172">
        <v>154</v>
      </c>
      <c r="PE172">
        <v>150</v>
      </c>
      <c r="PF172">
        <v>152</v>
      </c>
      <c r="PG172">
        <v>158</v>
      </c>
      <c r="PH172">
        <v>162</v>
      </c>
      <c r="PI172">
        <v>162</v>
      </c>
      <c r="PJ172">
        <v>170</v>
      </c>
      <c r="PK172">
        <v>162</v>
      </c>
      <c r="PL172">
        <v>156</v>
      </c>
      <c r="PM172">
        <v>165</v>
      </c>
      <c r="PN172">
        <v>163</v>
      </c>
      <c r="PO172">
        <v>155</v>
      </c>
      <c r="PP172">
        <v>158</v>
      </c>
      <c r="PQ172">
        <v>164</v>
      </c>
      <c r="PR172">
        <v>159</v>
      </c>
      <c r="PS172">
        <v>160</v>
      </c>
      <c r="PT172">
        <v>159</v>
      </c>
      <c r="PU172">
        <v>165</v>
      </c>
      <c r="PV172">
        <v>170</v>
      </c>
      <c r="PW172">
        <v>164</v>
      </c>
      <c r="PX172">
        <v>165</v>
      </c>
      <c r="PY172">
        <v>158</v>
      </c>
      <c r="PZ172">
        <v>166</v>
      </c>
      <c r="QA172">
        <v>164</v>
      </c>
      <c r="QB172">
        <v>155</v>
      </c>
      <c r="QC172">
        <v>155</v>
      </c>
      <c r="QD172">
        <v>160</v>
      </c>
      <c r="QE172">
        <v>159</v>
      </c>
      <c r="QF172">
        <v>154</v>
      </c>
      <c r="QG172">
        <v>158</v>
      </c>
      <c r="QH172">
        <v>164</v>
      </c>
      <c r="QI172">
        <v>165</v>
      </c>
      <c r="QJ172">
        <v>161</v>
      </c>
      <c r="QK172">
        <v>163.667</v>
      </c>
      <c r="QL172">
        <v>163.667</v>
      </c>
      <c r="QM172">
        <v>158.667</v>
      </c>
      <c r="QN172">
        <v>159.333</v>
      </c>
      <c r="QO172">
        <v>154.667</v>
      </c>
      <c r="QP172">
        <v>151.667</v>
      </c>
      <c r="QQ172">
        <v>149.333</v>
      </c>
      <c r="QR172">
        <v>150.333</v>
      </c>
      <c r="QS172">
        <v>154.667</v>
      </c>
      <c r="QT172">
        <v>159.667</v>
      </c>
      <c r="QU172">
        <v>160</v>
      </c>
      <c r="QV172">
        <v>158</v>
      </c>
      <c r="QW172">
        <v>158.667</v>
      </c>
      <c r="QX172">
        <v>159.333</v>
      </c>
      <c r="QY172">
        <v>161.667</v>
      </c>
      <c r="QZ172">
        <v>160.667</v>
      </c>
      <c r="RA172">
        <v>154</v>
      </c>
      <c r="RB172">
        <v>148</v>
      </c>
      <c r="RC172">
        <v>156</v>
      </c>
      <c r="RD172">
        <v>173</v>
      </c>
      <c r="RE172">
        <v>175.667</v>
      </c>
      <c r="RF172">
        <v>124</v>
      </c>
      <c r="RG172">
        <v>69.332999999999998</v>
      </c>
      <c r="RH172">
        <v>75</v>
      </c>
      <c r="RI172">
        <v>129.333</v>
      </c>
      <c r="RJ172">
        <v>165.667</v>
      </c>
      <c r="RK172">
        <v>169.667</v>
      </c>
      <c r="RL172">
        <v>164.333</v>
      </c>
      <c r="RM172">
        <v>160</v>
      </c>
      <c r="RN172">
        <v>160</v>
      </c>
      <c r="RO172">
        <v>168.333</v>
      </c>
      <c r="RP172">
        <v>177.667</v>
      </c>
      <c r="RQ172">
        <v>154.667</v>
      </c>
      <c r="RR172">
        <v>104.667</v>
      </c>
      <c r="RS172">
        <v>83.332999999999998</v>
      </c>
      <c r="RT172">
        <v>100.333</v>
      </c>
      <c r="RU172">
        <v>85.667000000000002</v>
      </c>
      <c r="RV172">
        <v>150.333</v>
      </c>
      <c r="RW172">
        <v>178.667</v>
      </c>
      <c r="RX172">
        <v>163</v>
      </c>
      <c r="RY172">
        <v>139.667</v>
      </c>
      <c r="RZ172">
        <v>102.333</v>
      </c>
      <c r="SA172">
        <v>72.667000000000002</v>
      </c>
      <c r="SB172">
        <v>159</v>
      </c>
      <c r="SC172">
        <v>168</v>
      </c>
      <c r="SD172">
        <v>154</v>
      </c>
      <c r="SE172">
        <v>170.667</v>
      </c>
      <c r="SF172">
        <v>183.333</v>
      </c>
      <c r="SG172">
        <v>150.333</v>
      </c>
      <c r="SH172">
        <v>58.332999999999998</v>
      </c>
      <c r="SI172">
        <v>97.667000000000002</v>
      </c>
      <c r="SJ172">
        <v>183.667</v>
      </c>
      <c r="SK172">
        <v>164</v>
      </c>
      <c r="SL172">
        <v>168</v>
      </c>
      <c r="SM172">
        <v>161</v>
      </c>
      <c r="SN172">
        <v>152</v>
      </c>
      <c r="SO172">
        <v>152.667</v>
      </c>
      <c r="SP172">
        <v>149</v>
      </c>
      <c r="SQ172">
        <v>79.667000000000002</v>
      </c>
      <c r="SR172">
        <v>62.332999999999998</v>
      </c>
      <c r="SS172">
        <v>44.332999999999998</v>
      </c>
      <c r="ST172">
        <v>64.667000000000002</v>
      </c>
      <c r="SU172">
        <v>154.667</v>
      </c>
      <c r="SV172">
        <v>134</v>
      </c>
      <c r="SW172">
        <v>79.667000000000002</v>
      </c>
      <c r="SX172">
        <v>138.667</v>
      </c>
      <c r="SY172">
        <v>130.667</v>
      </c>
      <c r="SZ172">
        <v>137.333</v>
      </c>
      <c r="TA172">
        <v>149.333</v>
      </c>
      <c r="TB172">
        <v>152.333</v>
      </c>
      <c r="TC172">
        <v>74.332999999999998</v>
      </c>
      <c r="TD172">
        <v>45.332999999999998</v>
      </c>
      <c r="TE172">
        <v>45.332999999999998</v>
      </c>
      <c r="TF172">
        <v>57</v>
      </c>
      <c r="TG172">
        <v>69.667000000000002</v>
      </c>
      <c r="TH172">
        <v>130.667</v>
      </c>
      <c r="TI172">
        <v>166.333</v>
      </c>
      <c r="TJ172">
        <v>141</v>
      </c>
      <c r="TK172">
        <v>124</v>
      </c>
      <c r="TL172">
        <v>142.333</v>
      </c>
      <c r="TM172">
        <v>156.333</v>
      </c>
      <c r="TN172">
        <v>154</v>
      </c>
      <c r="TO172">
        <v>164</v>
      </c>
      <c r="TP172">
        <v>173.333</v>
      </c>
      <c r="TQ172">
        <v>175.667</v>
      </c>
      <c r="TR172">
        <v>169</v>
      </c>
      <c r="TS172">
        <v>167.333</v>
      </c>
      <c r="TT172">
        <v>168</v>
      </c>
      <c r="TU172">
        <v>160.333</v>
      </c>
      <c r="TV172">
        <v>157.667</v>
      </c>
      <c r="TW172">
        <v>161</v>
      </c>
      <c r="TX172">
        <v>160.333</v>
      </c>
      <c r="TY172">
        <v>163.667</v>
      </c>
      <c r="TZ172">
        <v>167.667</v>
      </c>
      <c r="UA172">
        <v>168</v>
      </c>
      <c r="UB172">
        <v>169</v>
      </c>
      <c r="UC172">
        <v>169</v>
      </c>
      <c r="UD172">
        <v>166.667</v>
      </c>
      <c r="UE172">
        <v>161.667</v>
      </c>
      <c r="UF172">
        <v>157.667</v>
      </c>
      <c r="UG172">
        <v>156.333</v>
      </c>
      <c r="UH172">
        <v>156.333</v>
      </c>
      <c r="UI172">
        <v>162</v>
      </c>
      <c r="UJ172">
        <v>159</v>
      </c>
      <c r="UK172">
        <v>158</v>
      </c>
      <c r="UL172">
        <v>160</v>
      </c>
      <c r="UM172">
        <v>156.667</v>
      </c>
      <c r="UN172">
        <v>159.667</v>
      </c>
      <c r="UO172">
        <v>166</v>
      </c>
      <c r="UP172">
        <v>164</v>
      </c>
      <c r="UQ172">
        <v>163</v>
      </c>
    </row>
    <row r="173" spans="1:563" ht="28.25" customHeight="1">
      <c r="A173" s="1">
        <v>150.333</v>
      </c>
      <c r="B173" s="1">
        <v>132.333</v>
      </c>
      <c r="C173" s="1">
        <v>129.333</v>
      </c>
      <c r="D173" s="1">
        <v>135.333</v>
      </c>
      <c r="E173" s="1">
        <v>132.333</v>
      </c>
      <c r="F173" s="1">
        <v>132.333</v>
      </c>
      <c r="G173" s="1">
        <v>140.333</v>
      </c>
      <c r="H173" s="1">
        <v>143.333</v>
      </c>
      <c r="I173" s="1">
        <v>136.333</v>
      </c>
      <c r="J173" s="1">
        <v>141.333</v>
      </c>
      <c r="K173" s="1">
        <v>141.333</v>
      </c>
      <c r="L173" s="1">
        <v>142.333</v>
      </c>
      <c r="M173" s="1">
        <v>144.333</v>
      </c>
      <c r="N173" s="1">
        <v>140.333</v>
      </c>
      <c r="O173" s="1">
        <v>135.333</v>
      </c>
      <c r="P173" s="1">
        <v>137.333</v>
      </c>
      <c r="Q173" s="1">
        <v>135.333</v>
      </c>
      <c r="R173" s="1">
        <v>136.333</v>
      </c>
      <c r="S173" s="1">
        <v>132.333</v>
      </c>
      <c r="T173" s="1">
        <v>124.333</v>
      </c>
      <c r="U173" s="1">
        <v>122.333</v>
      </c>
      <c r="V173" s="1">
        <v>127.333</v>
      </c>
      <c r="W173" s="1">
        <v>131.333</v>
      </c>
      <c r="X173" s="1">
        <v>131.333</v>
      </c>
      <c r="Y173" s="1">
        <v>133.333</v>
      </c>
      <c r="Z173" s="1">
        <v>140.333</v>
      </c>
      <c r="AA173" s="1">
        <v>145.333</v>
      </c>
      <c r="AB173" s="1">
        <v>145.333</v>
      </c>
      <c r="AC173" s="1">
        <v>145.333</v>
      </c>
      <c r="AD173" s="1">
        <v>142.333</v>
      </c>
      <c r="AE173" s="1">
        <v>134.333</v>
      </c>
      <c r="AF173" s="1">
        <v>125.333</v>
      </c>
      <c r="AG173" s="1">
        <v>113.333</v>
      </c>
      <c r="AH173" s="1">
        <v>135.333</v>
      </c>
      <c r="AI173" s="1">
        <v>140</v>
      </c>
      <c r="AJ173" s="1">
        <v>134</v>
      </c>
      <c r="AK173" s="1">
        <v>137.333</v>
      </c>
      <c r="AL173" s="1">
        <v>139</v>
      </c>
      <c r="AM173" s="1">
        <v>139</v>
      </c>
      <c r="AN173" s="1">
        <v>146.333</v>
      </c>
      <c r="AO173" s="1">
        <v>150.333</v>
      </c>
      <c r="AP173" s="1">
        <v>149.333</v>
      </c>
      <c r="AQ173" s="1">
        <v>140.667</v>
      </c>
      <c r="AR173" s="1">
        <v>136.667</v>
      </c>
      <c r="AS173" s="1">
        <v>141.667</v>
      </c>
      <c r="AT173" s="1">
        <v>145</v>
      </c>
      <c r="AU173" s="1">
        <v>143</v>
      </c>
      <c r="AV173" s="1">
        <v>145</v>
      </c>
      <c r="AW173" s="1">
        <v>144.333</v>
      </c>
      <c r="AX173" s="1">
        <v>142.333</v>
      </c>
      <c r="AY173" s="1">
        <v>142.333</v>
      </c>
      <c r="AZ173" s="1">
        <v>145.333</v>
      </c>
      <c r="BA173" s="1">
        <v>146.333</v>
      </c>
      <c r="BB173" s="1">
        <v>144.333</v>
      </c>
      <c r="BC173" s="1">
        <v>143.333</v>
      </c>
      <c r="BD173" s="1">
        <v>146.333</v>
      </c>
      <c r="BE173" s="1">
        <v>135.333</v>
      </c>
      <c r="BF173" s="1">
        <v>140.333</v>
      </c>
      <c r="BG173" s="1">
        <v>139.333</v>
      </c>
      <c r="BH173" s="1">
        <v>142.333</v>
      </c>
      <c r="BI173" s="1">
        <v>141.333</v>
      </c>
      <c r="BJ173" s="1">
        <v>134.667</v>
      </c>
      <c r="BK173" s="1">
        <v>134.667</v>
      </c>
      <c r="BL173" s="1">
        <v>129.667</v>
      </c>
      <c r="BM173" s="1">
        <v>148.333</v>
      </c>
      <c r="BN173" s="1">
        <v>144.333</v>
      </c>
      <c r="BO173" s="1">
        <v>145.333</v>
      </c>
      <c r="BP173" s="1">
        <v>144.333</v>
      </c>
      <c r="BQ173" s="1">
        <v>146.333</v>
      </c>
      <c r="BR173" s="1">
        <v>151.333</v>
      </c>
      <c r="BS173" s="1">
        <v>149.333</v>
      </c>
      <c r="BT173" s="1">
        <v>151.333</v>
      </c>
      <c r="BU173" s="1">
        <v>140.667</v>
      </c>
      <c r="BV173" s="1">
        <v>148.667</v>
      </c>
      <c r="BW173" s="1">
        <v>158.667</v>
      </c>
      <c r="BX173" s="1">
        <v>150</v>
      </c>
      <c r="BY173" s="1">
        <v>141</v>
      </c>
      <c r="BZ173" s="1">
        <v>142.333</v>
      </c>
      <c r="CA173" s="1">
        <v>143.333</v>
      </c>
      <c r="CB173" s="1">
        <v>150.333</v>
      </c>
      <c r="CC173" s="1">
        <v>147</v>
      </c>
      <c r="CD173" s="1">
        <v>139</v>
      </c>
      <c r="CE173" s="1">
        <v>136.333</v>
      </c>
      <c r="CF173" s="1">
        <v>141</v>
      </c>
      <c r="CG173" s="1">
        <v>142</v>
      </c>
      <c r="CH173" s="1">
        <v>138.667</v>
      </c>
      <c r="CI173" s="1">
        <v>142.667</v>
      </c>
      <c r="CJ173" s="1">
        <v>151.667</v>
      </c>
      <c r="CK173" s="1">
        <v>147.667</v>
      </c>
      <c r="CL173" s="1">
        <v>136.667</v>
      </c>
      <c r="CM173" s="1">
        <v>140.667</v>
      </c>
      <c r="CN173" s="1">
        <v>148.667</v>
      </c>
      <c r="CO173" s="1">
        <v>145.667</v>
      </c>
      <c r="CP173" s="1">
        <v>142.667</v>
      </c>
      <c r="CQ173" s="1">
        <v>150.667</v>
      </c>
      <c r="CR173" s="1">
        <v>158.667</v>
      </c>
      <c r="CS173" s="1">
        <v>151</v>
      </c>
      <c r="CT173" s="1">
        <v>145</v>
      </c>
      <c r="CU173" s="1">
        <v>145</v>
      </c>
      <c r="CV173" s="1">
        <v>140</v>
      </c>
      <c r="CW173" s="1">
        <v>140</v>
      </c>
      <c r="CX173" s="1">
        <v>146</v>
      </c>
      <c r="CY173" s="1">
        <v>147</v>
      </c>
      <c r="CZ173" s="1">
        <v>153</v>
      </c>
      <c r="DA173" s="1">
        <v>144</v>
      </c>
      <c r="DB173" s="1">
        <v>147</v>
      </c>
      <c r="DC173" s="1">
        <v>153</v>
      </c>
      <c r="DD173" s="1">
        <v>156</v>
      </c>
      <c r="DE173" s="1">
        <v>154</v>
      </c>
      <c r="DF173" s="1">
        <v>150</v>
      </c>
      <c r="DG173" s="1">
        <v>148</v>
      </c>
      <c r="DH173" s="1">
        <v>147</v>
      </c>
      <c r="DI173" s="1">
        <v>144.667</v>
      </c>
      <c r="DJ173" s="1">
        <v>146.667</v>
      </c>
      <c r="DK173" s="1">
        <v>149.667</v>
      </c>
      <c r="DL173" s="1">
        <v>137.667</v>
      </c>
      <c r="DM173" s="1">
        <v>134.667</v>
      </c>
      <c r="DN173" s="1">
        <v>143.667</v>
      </c>
      <c r="DO173" s="1">
        <v>144.667</v>
      </c>
      <c r="DP173" s="1">
        <v>148.667</v>
      </c>
      <c r="DQ173" s="1">
        <v>162</v>
      </c>
      <c r="DR173" s="1">
        <v>153</v>
      </c>
      <c r="DS173" s="1">
        <v>144</v>
      </c>
      <c r="DT173" s="1">
        <v>137</v>
      </c>
      <c r="DU173" s="1">
        <v>137</v>
      </c>
      <c r="DV173" s="1">
        <v>142</v>
      </c>
      <c r="DW173" s="1">
        <v>143</v>
      </c>
      <c r="DX173" s="1">
        <v>145</v>
      </c>
      <c r="DY173" s="1">
        <v>146</v>
      </c>
      <c r="DZ173" s="1">
        <v>147</v>
      </c>
      <c r="EA173" s="1">
        <v>151.667</v>
      </c>
      <c r="EB173" s="1">
        <v>153.333</v>
      </c>
      <c r="EC173" s="1">
        <v>153.333</v>
      </c>
      <c r="ED173" s="1">
        <v>152</v>
      </c>
      <c r="EE173" s="1">
        <v>148.667</v>
      </c>
      <c r="EF173" s="1">
        <v>152.667</v>
      </c>
      <c r="EG173" s="1">
        <v>161.333</v>
      </c>
      <c r="EH173" s="1">
        <v>101</v>
      </c>
      <c r="EI173" s="1">
        <v>60.667000000000002</v>
      </c>
      <c r="EJ173" s="1">
        <v>90.332999999999998</v>
      </c>
      <c r="EK173" s="1">
        <v>120</v>
      </c>
      <c r="EL173" s="1">
        <v>121</v>
      </c>
      <c r="EM173" s="1">
        <v>128</v>
      </c>
      <c r="EN173" s="1">
        <v>132.333</v>
      </c>
      <c r="EO173" s="1">
        <v>137.667</v>
      </c>
      <c r="EP173" s="1">
        <v>118</v>
      </c>
      <c r="EQ173" s="1">
        <v>121</v>
      </c>
      <c r="ER173" s="1">
        <v>131.333</v>
      </c>
      <c r="ES173" s="1">
        <v>133.667</v>
      </c>
      <c r="ET173" s="1">
        <v>137.333</v>
      </c>
      <c r="EU173" s="1">
        <v>141.667</v>
      </c>
      <c r="EV173" s="1">
        <v>133.667</v>
      </c>
      <c r="EW173" s="1">
        <v>138.667</v>
      </c>
      <c r="EX173" s="1">
        <v>147.667</v>
      </c>
      <c r="EY173" s="1">
        <v>153.667</v>
      </c>
      <c r="EZ173" s="1">
        <v>153.667</v>
      </c>
      <c r="FA173" s="1">
        <v>151.667</v>
      </c>
      <c r="FB173" s="1">
        <v>154.667</v>
      </c>
      <c r="FC173" s="1">
        <v>160.667</v>
      </c>
      <c r="FD173" s="1">
        <v>163.667</v>
      </c>
      <c r="FE173" s="1">
        <v>157</v>
      </c>
      <c r="FF173" s="1">
        <v>151</v>
      </c>
      <c r="FG173" s="1">
        <v>148</v>
      </c>
      <c r="FH173" s="1">
        <v>150</v>
      </c>
      <c r="FI173" s="1">
        <v>152</v>
      </c>
      <c r="FJ173" s="1">
        <v>150</v>
      </c>
      <c r="FK173" s="1">
        <v>148</v>
      </c>
      <c r="FL173" s="1">
        <v>147</v>
      </c>
      <c r="FM173" s="1">
        <v>156</v>
      </c>
      <c r="FN173" s="1">
        <v>161</v>
      </c>
      <c r="FO173" s="1">
        <v>162.333</v>
      </c>
      <c r="FP173" s="1">
        <v>65</v>
      </c>
      <c r="FQ173" s="1">
        <v>75</v>
      </c>
      <c r="FR173" s="1">
        <v>172.667</v>
      </c>
      <c r="FS173" s="1">
        <v>160.333</v>
      </c>
      <c r="FT173" s="1">
        <v>155.333</v>
      </c>
      <c r="FU173" s="1">
        <v>165.333</v>
      </c>
      <c r="FV173" s="1">
        <v>167</v>
      </c>
      <c r="FW173" s="1">
        <v>158.667</v>
      </c>
      <c r="FX173" s="1">
        <v>158</v>
      </c>
      <c r="FY173" s="1">
        <v>160</v>
      </c>
      <c r="FZ173" s="1">
        <v>156.667</v>
      </c>
      <c r="GA173" s="1">
        <v>154.333</v>
      </c>
      <c r="GB173" s="1">
        <v>97</v>
      </c>
      <c r="GC173" s="1">
        <v>39</v>
      </c>
      <c r="GD173" s="1">
        <v>76.667000000000002</v>
      </c>
      <c r="GE173" s="1">
        <v>104</v>
      </c>
      <c r="GF173" s="1">
        <v>83.332999999999998</v>
      </c>
      <c r="GG173" s="1">
        <v>58.667000000000002</v>
      </c>
      <c r="GH173" s="1">
        <v>83</v>
      </c>
      <c r="GI173" s="1">
        <v>132.333</v>
      </c>
      <c r="GJ173" s="1">
        <v>154</v>
      </c>
      <c r="GK173" s="1">
        <v>150.667</v>
      </c>
      <c r="GL173" s="1">
        <v>156.667</v>
      </c>
      <c r="GM173" s="1">
        <v>159.333</v>
      </c>
      <c r="GN173" s="1">
        <v>152.333</v>
      </c>
      <c r="GO173" s="1">
        <v>145.667</v>
      </c>
      <c r="GP173" s="1">
        <v>146.667</v>
      </c>
      <c r="GQ173" s="1">
        <v>150.667</v>
      </c>
      <c r="GR173" s="1">
        <v>150</v>
      </c>
      <c r="GS173" s="1">
        <v>156.333</v>
      </c>
      <c r="GT173" s="1">
        <v>141.667</v>
      </c>
      <c r="GU173" s="1">
        <v>121.333</v>
      </c>
      <c r="GV173" s="1">
        <v>103.333</v>
      </c>
      <c r="GW173" s="1">
        <v>98</v>
      </c>
      <c r="GX173" s="1">
        <v>117</v>
      </c>
      <c r="GY173" s="1">
        <v>143</v>
      </c>
      <c r="GZ173" s="1">
        <v>150</v>
      </c>
      <c r="HA173" s="1">
        <v>145</v>
      </c>
      <c r="HB173" s="1">
        <v>152</v>
      </c>
      <c r="HC173" s="1">
        <v>146</v>
      </c>
      <c r="HD173" s="1">
        <v>142</v>
      </c>
      <c r="HE173" s="1">
        <v>151.333</v>
      </c>
      <c r="HF173" s="1">
        <v>159.667</v>
      </c>
      <c r="HG173" s="1">
        <v>162.333</v>
      </c>
      <c r="HH173" s="1">
        <v>154.333</v>
      </c>
      <c r="HI173" s="1">
        <v>146.333</v>
      </c>
      <c r="HJ173" s="1">
        <v>147.667</v>
      </c>
      <c r="HK173" s="1">
        <v>163.333</v>
      </c>
      <c r="HL173" s="1">
        <v>168.333</v>
      </c>
      <c r="HM173" s="1">
        <v>158.333</v>
      </c>
      <c r="HN173" s="1">
        <v>143.333</v>
      </c>
      <c r="HO173" s="1">
        <v>92.667000000000002</v>
      </c>
      <c r="HP173" s="1">
        <v>82.667000000000002</v>
      </c>
      <c r="HQ173" s="1">
        <v>62.667000000000002</v>
      </c>
      <c r="HR173" s="1">
        <v>97</v>
      </c>
      <c r="HS173" s="1">
        <v>158.333</v>
      </c>
      <c r="HT173" s="1">
        <v>82.332999999999998</v>
      </c>
      <c r="HU173" s="1">
        <v>34.667000000000002</v>
      </c>
      <c r="HV173" s="1">
        <v>94.667000000000002</v>
      </c>
      <c r="HW173" s="1">
        <v>152.333</v>
      </c>
      <c r="HX173" s="1">
        <v>153.333</v>
      </c>
      <c r="HY173" s="1">
        <v>143</v>
      </c>
      <c r="HZ173" s="1">
        <v>129</v>
      </c>
      <c r="IA173" s="1">
        <v>116.667</v>
      </c>
      <c r="IB173" s="1">
        <v>145</v>
      </c>
      <c r="IC173" s="1">
        <v>160.667</v>
      </c>
      <c r="ID173" s="1">
        <v>149</v>
      </c>
      <c r="IE173" s="1">
        <v>147.667</v>
      </c>
      <c r="IF173" s="1">
        <v>134.667</v>
      </c>
      <c r="IG173" s="1">
        <v>144.667</v>
      </c>
      <c r="IH173" s="1">
        <v>150.333</v>
      </c>
      <c r="II173" s="1">
        <v>151.333</v>
      </c>
      <c r="IJ173" s="1">
        <v>150.333</v>
      </c>
      <c r="IK173" s="1">
        <v>157</v>
      </c>
      <c r="IL173" s="1">
        <v>161</v>
      </c>
      <c r="IM173" s="1">
        <v>158</v>
      </c>
      <c r="IN173" s="1">
        <v>159</v>
      </c>
      <c r="IO173" s="1">
        <v>147</v>
      </c>
      <c r="IP173" s="1">
        <v>152</v>
      </c>
      <c r="IQ173" s="1">
        <v>158</v>
      </c>
      <c r="IR173" s="1">
        <v>162</v>
      </c>
      <c r="IS173" s="1">
        <v>162</v>
      </c>
      <c r="IT173" s="1">
        <v>159</v>
      </c>
      <c r="IU173" s="1">
        <v>155</v>
      </c>
      <c r="IV173" s="1">
        <v>153</v>
      </c>
      <c r="IW173" s="1">
        <v>156</v>
      </c>
      <c r="IX173" s="1">
        <v>153</v>
      </c>
      <c r="IY173" s="1">
        <v>151</v>
      </c>
      <c r="IZ173" s="1">
        <v>159</v>
      </c>
      <c r="JA173" s="1">
        <v>159</v>
      </c>
      <c r="JB173" s="1">
        <v>157</v>
      </c>
      <c r="JC173" s="1">
        <v>165</v>
      </c>
      <c r="JD173" s="1">
        <v>162</v>
      </c>
      <c r="JE173" s="1">
        <v>146</v>
      </c>
      <c r="JF173" s="1">
        <v>148</v>
      </c>
      <c r="JG173" s="1">
        <v>149</v>
      </c>
      <c r="JH173" s="1">
        <v>150</v>
      </c>
      <c r="JI173" s="1">
        <v>149</v>
      </c>
      <c r="JJ173" s="1">
        <v>149</v>
      </c>
      <c r="JK173" s="1">
        <v>153</v>
      </c>
      <c r="JL173" s="1">
        <v>157</v>
      </c>
      <c r="JM173" s="1">
        <v>154</v>
      </c>
      <c r="JN173" s="1">
        <v>155</v>
      </c>
      <c r="JO173" s="1">
        <v>154</v>
      </c>
      <c r="JP173" s="1">
        <v>152</v>
      </c>
      <c r="JQ173" s="1">
        <v>154</v>
      </c>
      <c r="JR173" s="1">
        <v>155</v>
      </c>
      <c r="JS173" s="1">
        <v>152</v>
      </c>
      <c r="JT173" s="1">
        <v>149</v>
      </c>
      <c r="JU173" s="1">
        <v>151</v>
      </c>
      <c r="JV173" s="1">
        <v>158</v>
      </c>
      <c r="JW173" s="1">
        <v>159</v>
      </c>
      <c r="JX173" s="1">
        <v>163</v>
      </c>
      <c r="JY173" s="1">
        <v>160</v>
      </c>
      <c r="JZ173" s="1">
        <v>153</v>
      </c>
      <c r="KA173" s="1">
        <v>153</v>
      </c>
      <c r="KB173" s="1">
        <v>148</v>
      </c>
      <c r="KC173" s="1">
        <v>150.333</v>
      </c>
      <c r="KD173" s="1">
        <v>153.333</v>
      </c>
      <c r="KE173" s="1">
        <v>158.333</v>
      </c>
      <c r="KF173" s="1">
        <v>160.333</v>
      </c>
      <c r="KG173" s="1">
        <v>158.333</v>
      </c>
      <c r="KH173" s="1">
        <v>155.333</v>
      </c>
      <c r="KI173" s="1">
        <v>152.333</v>
      </c>
      <c r="KJ173" s="1">
        <v>150.333</v>
      </c>
      <c r="KK173" s="1">
        <v>163</v>
      </c>
      <c r="KL173" s="1">
        <v>165</v>
      </c>
      <c r="KM173" s="1">
        <v>164.333</v>
      </c>
      <c r="KN173" s="1">
        <v>160.333</v>
      </c>
      <c r="KO173" s="1">
        <v>152.333</v>
      </c>
      <c r="KP173" s="1">
        <v>145.667</v>
      </c>
      <c r="KQ173" s="1">
        <v>148.667</v>
      </c>
      <c r="KR173" s="1">
        <v>155.667</v>
      </c>
      <c r="KS173" s="1">
        <v>157</v>
      </c>
      <c r="KT173" s="1">
        <v>153.667</v>
      </c>
      <c r="KU173" s="1">
        <v>158.667</v>
      </c>
      <c r="KV173" s="1">
        <v>159.667</v>
      </c>
      <c r="KW173" s="1">
        <v>152.333</v>
      </c>
      <c r="KX173" s="1">
        <v>153.667</v>
      </c>
      <c r="KY173" s="1">
        <v>157.667</v>
      </c>
      <c r="KZ173" s="1">
        <v>152.333</v>
      </c>
      <c r="LA173" s="1">
        <v>154</v>
      </c>
      <c r="LB173" s="1">
        <v>155</v>
      </c>
      <c r="LC173" s="1">
        <v>152</v>
      </c>
      <c r="LD173" s="1">
        <v>145</v>
      </c>
      <c r="LE173" s="1">
        <v>142</v>
      </c>
      <c r="LF173" s="1">
        <v>142</v>
      </c>
      <c r="LG173" s="1">
        <v>145</v>
      </c>
      <c r="LH173" s="1">
        <v>149</v>
      </c>
      <c r="LI173">
        <v>160.667</v>
      </c>
      <c r="LJ173">
        <v>150.667</v>
      </c>
      <c r="LK173">
        <v>133.667</v>
      </c>
      <c r="LL173">
        <v>136.667</v>
      </c>
      <c r="LM173">
        <v>143.667</v>
      </c>
      <c r="LN173">
        <v>145.667</v>
      </c>
      <c r="LO173">
        <v>151.667</v>
      </c>
      <c r="LP173">
        <v>147.667</v>
      </c>
      <c r="LQ173">
        <v>163.333</v>
      </c>
      <c r="LR173">
        <v>160.333</v>
      </c>
      <c r="LS173">
        <v>154.333</v>
      </c>
      <c r="LT173">
        <v>156.333</v>
      </c>
      <c r="LU173">
        <v>156.333</v>
      </c>
      <c r="LV173">
        <v>153.333</v>
      </c>
      <c r="LW173">
        <v>155.333</v>
      </c>
      <c r="LX173">
        <v>157.333</v>
      </c>
      <c r="LY173">
        <v>159</v>
      </c>
      <c r="LZ173">
        <v>161</v>
      </c>
      <c r="MA173">
        <v>156</v>
      </c>
      <c r="MB173">
        <v>153</v>
      </c>
      <c r="MC173">
        <v>151</v>
      </c>
      <c r="MD173">
        <v>145</v>
      </c>
      <c r="ME173">
        <v>146</v>
      </c>
      <c r="MF173">
        <v>157</v>
      </c>
      <c r="MG173">
        <v>157.667</v>
      </c>
      <c r="MH173">
        <v>160.667</v>
      </c>
      <c r="MI173">
        <v>158.667</v>
      </c>
      <c r="MJ173">
        <v>157.333</v>
      </c>
      <c r="MK173">
        <v>158.333</v>
      </c>
      <c r="ML173">
        <v>158.333</v>
      </c>
      <c r="MM173">
        <v>161</v>
      </c>
      <c r="MN173">
        <v>166</v>
      </c>
      <c r="MO173">
        <v>156</v>
      </c>
      <c r="MP173">
        <v>162</v>
      </c>
      <c r="MQ173">
        <v>161</v>
      </c>
      <c r="MR173">
        <v>159</v>
      </c>
      <c r="MS173">
        <v>161</v>
      </c>
      <c r="MT173">
        <v>159</v>
      </c>
      <c r="MU173">
        <v>156</v>
      </c>
      <c r="MV173">
        <v>157</v>
      </c>
      <c r="MW173">
        <v>147</v>
      </c>
      <c r="MX173">
        <v>152</v>
      </c>
      <c r="MY173">
        <v>157</v>
      </c>
      <c r="MZ173">
        <v>159</v>
      </c>
      <c r="NA173">
        <v>157</v>
      </c>
      <c r="NB173">
        <v>155</v>
      </c>
      <c r="NC173">
        <v>153</v>
      </c>
      <c r="ND173">
        <v>152</v>
      </c>
      <c r="NE173">
        <v>158</v>
      </c>
      <c r="NF173">
        <v>160</v>
      </c>
      <c r="NG173">
        <v>158</v>
      </c>
      <c r="NH173">
        <v>154</v>
      </c>
      <c r="NI173">
        <v>150</v>
      </c>
      <c r="NJ173">
        <v>151</v>
      </c>
      <c r="NK173">
        <v>157</v>
      </c>
      <c r="NL173">
        <v>160</v>
      </c>
      <c r="NM173">
        <v>147</v>
      </c>
      <c r="NN173">
        <v>157</v>
      </c>
      <c r="NO173">
        <v>157.667</v>
      </c>
      <c r="NP173">
        <v>160</v>
      </c>
      <c r="NQ173">
        <v>159.667</v>
      </c>
      <c r="NR173">
        <v>165</v>
      </c>
      <c r="NS173">
        <v>154.333</v>
      </c>
      <c r="NT173">
        <v>165.667</v>
      </c>
      <c r="NU173">
        <v>164.333</v>
      </c>
      <c r="NV173">
        <v>155.333</v>
      </c>
      <c r="NW173">
        <v>146</v>
      </c>
      <c r="NX173">
        <v>153.333</v>
      </c>
      <c r="NY173">
        <v>168.333</v>
      </c>
      <c r="NZ173">
        <v>163.667</v>
      </c>
      <c r="OA173">
        <v>141.667</v>
      </c>
      <c r="OB173">
        <v>126.333</v>
      </c>
      <c r="OC173">
        <v>76.667000000000002</v>
      </c>
      <c r="OD173">
        <v>72.667000000000002</v>
      </c>
      <c r="OE173">
        <v>69.332999999999998</v>
      </c>
      <c r="OF173">
        <v>56.667000000000002</v>
      </c>
      <c r="OG173">
        <v>59.332999999999998</v>
      </c>
      <c r="OH173">
        <v>79.332999999999998</v>
      </c>
      <c r="OI173">
        <v>117.333</v>
      </c>
      <c r="OJ173">
        <v>170.667</v>
      </c>
      <c r="OK173">
        <v>162</v>
      </c>
      <c r="OL173">
        <v>153.333</v>
      </c>
      <c r="OM173">
        <v>142</v>
      </c>
      <c r="ON173">
        <v>156.667</v>
      </c>
      <c r="OO173">
        <v>161.333</v>
      </c>
      <c r="OP173">
        <v>166.333</v>
      </c>
      <c r="OQ173">
        <v>158.667</v>
      </c>
      <c r="OR173">
        <v>167.333</v>
      </c>
      <c r="OS173">
        <v>161</v>
      </c>
      <c r="OT173">
        <v>155</v>
      </c>
      <c r="OU173">
        <v>155</v>
      </c>
      <c r="OV173">
        <v>156</v>
      </c>
      <c r="OW173">
        <v>161</v>
      </c>
      <c r="OX173">
        <v>168</v>
      </c>
      <c r="OY173">
        <v>163</v>
      </c>
      <c r="OZ173">
        <v>152</v>
      </c>
      <c r="PA173">
        <v>151</v>
      </c>
      <c r="PB173">
        <v>156</v>
      </c>
      <c r="PC173">
        <v>157</v>
      </c>
      <c r="PD173">
        <v>152</v>
      </c>
      <c r="PE173">
        <v>146</v>
      </c>
      <c r="PF173">
        <v>147</v>
      </c>
      <c r="PG173">
        <v>154</v>
      </c>
      <c r="PH173">
        <v>163</v>
      </c>
      <c r="PI173">
        <v>163</v>
      </c>
      <c r="PJ173">
        <v>170</v>
      </c>
      <c r="PK173">
        <v>162</v>
      </c>
      <c r="PL173">
        <v>157</v>
      </c>
      <c r="PM173">
        <v>166</v>
      </c>
      <c r="PN173">
        <v>166</v>
      </c>
      <c r="PO173">
        <v>159</v>
      </c>
      <c r="PP173">
        <v>162</v>
      </c>
      <c r="PQ173">
        <v>166</v>
      </c>
      <c r="PR173">
        <v>159</v>
      </c>
      <c r="PS173">
        <v>161</v>
      </c>
      <c r="PT173">
        <v>160</v>
      </c>
      <c r="PU173">
        <v>162</v>
      </c>
      <c r="PV173">
        <v>164</v>
      </c>
      <c r="PW173">
        <v>155</v>
      </c>
      <c r="PX173">
        <v>152</v>
      </c>
      <c r="PY173">
        <v>156</v>
      </c>
      <c r="PZ173">
        <v>156</v>
      </c>
      <c r="QA173">
        <v>166</v>
      </c>
      <c r="QB173">
        <v>167</v>
      </c>
      <c r="QC173">
        <v>160</v>
      </c>
      <c r="QD173">
        <v>164</v>
      </c>
      <c r="QE173">
        <v>164</v>
      </c>
      <c r="QF173">
        <v>149</v>
      </c>
      <c r="QG173">
        <v>150</v>
      </c>
      <c r="QH173">
        <v>163</v>
      </c>
      <c r="QI173">
        <v>167</v>
      </c>
      <c r="QJ173">
        <v>166</v>
      </c>
      <c r="QK173">
        <v>164.667</v>
      </c>
      <c r="QL173">
        <v>160.667</v>
      </c>
      <c r="QM173">
        <v>159.667</v>
      </c>
      <c r="QN173">
        <v>162.333</v>
      </c>
      <c r="QO173">
        <v>157.333</v>
      </c>
      <c r="QP173">
        <v>158.333</v>
      </c>
      <c r="QQ173">
        <v>159.333</v>
      </c>
      <c r="QR173">
        <v>156.667</v>
      </c>
      <c r="QS173">
        <v>156.667</v>
      </c>
      <c r="QT173">
        <v>158</v>
      </c>
      <c r="QU173">
        <v>159</v>
      </c>
      <c r="QV173">
        <v>158</v>
      </c>
      <c r="QW173">
        <v>166.333</v>
      </c>
      <c r="QX173">
        <v>162</v>
      </c>
      <c r="QY173">
        <v>158</v>
      </c>
      <c r="QZ173">
        <v>157</v>
      </c>
      <c r="RA173">
        <v>151.667</v>
      </c>
      <c r="RB173">
        <v>150</v>
      </c>
      <c r="RC173">
        <v>155.667</v>
      </c>
      <c r="RD173">
        <v>162.667</v>
      </c>
      <c r="RE173">
        <v>174</v>
      </c>
      <c r="RF173">
        <v>187.667</v>
      </c>
      <c r="RG173">
        <v>127.333</v>
      </c>
      <c r="RH173">
        <v>67.332999999999998</v>
      </c>
      <c r="RI173">
        <v>70.332999999999998</v>
      </c>
      <c r="RJ173">
        <v>124.667</v>
      </c>
      <c r="RK173">
        <v>173</v>
      </c>
      <c r="RL173">
        <v>162.667</v>
      </c>
      <c r="RM173">
        <v>162.333</v>
      </c>
      <c r="RN173">
        <v>166.333</v>
      </c>
      <c r="RO173">
        <v>161.667</v>
      </c>
      <c r="RP173">
        <v>162.667</v>
      </c>
      <c r="RQ173">
        <v>178</v>
      </c>
      <c r="RR173">
        <v>179.333</v>
      </c>
      <c r="RS173">
        <v>167</v>
      </c>
      <c r="RT173">
        <v>158.333</v>
      </c>
      <c r="RU173">
        <v>172.333</v>
      </c>
      <c r="RV173">
        <v>178</v>
      </c>
      <c r="RW173">
        <v>161</v>
      </c>
      <c r="RX173">
        <v>146</v>
      </c>
      <c r="RY173">
        <v>150</v>
      </c>
      <c r="RZ173">
        <v>103</v>
      </c>
      <c r="SA173">
        <v>45.667000000000002</v>
      </c>
      <c r="SB173">
        <v>155.333</v>
      </c>
      <c r="SC173">
        <v>163.667</v>
      </c>
      <c r="SD173">
        <v>153.667</v>
      </c>
      <c r="SE173">
        <v>153</v>
      </c>
      <c r="SF173">
        <v>167</v>
      </c>
      <c r="SG173">
        <v>178.333</v>
      </c>
      <c r="SH173">
        <v>112.333</v>
      </c>
      <c r="SI173">
        <v>64.332999999999998</v>
      </c>
      <c r="SJ173">
        <v>163</v>
      </c>
      <c r="SK173">
        <v>165.333</v>
      </c>
      <c r="SL173">
        <v>166.667</v>
      </c>
      <c r="SM173">
        <v>159.667</v>
      </c>
      <c r="SN173">
        <v>147.667</v>
      </c>
      <c r="SO173">
        <v>149</v>
      </c>
      <c r="SP173">
        <v>161.333</v>
      </c>
      <c r="SQ173">
        <v>99</v>
      </c>
      <c r="SR173">
        <v>61.667000000000002</v>
      </c>
      <c r="SS173">
        <v>46.667000000000002</v>
      </c>
      <c r="ST173">
        <v>50.332999999999998</v>
      </c>
      <c r="SU173">
        <v>111</v>
      </c>
      <c r="SV173">
        <v>152.333</v>
      </c>
      <c r="SW173">
        <v>103</v>
      </c>
      <c r="SX173">
        <v>135.333</v>
      </c>
      <c r="SY173">
        <v>140.333</v>
      </c>
      <c r="SZ173">
        <v>139.667</v>
      </c>
      <c r="TA173">
        <v>131.333</v>
      </c>
      <c r="TB173">
        <v>132</v>
      </c>
      <c r="TC173">
        <v>86.667000000000002</v>
      </c>
      <c r="TD173">
        <v>63.332999999999998</v>
      </c>
      <c r="TE173">
        <v>60</v>
      </c>
      <c r="TF173">
        <v>40</v>
      </c>
      <c r="TG173">
        <v>45</v>
      </c>
      <c r="TH173">
        <v>95</v>
      </c>
      <c r="TI173">
        <v>161.667</v>
      </c>
      <c r="TJ173">
        <v>167.333</v>
      </c>
      <c r="TK173">
        <v>162</v>
      </c>
      <c r="TL173">
        <v>164</v>
      </c>
      <c r="TM173">
        <v>171</v>
      </c>
      <c r="TN173">
        <v>174</v>
      </c>
      <c r="TO173">
        <v>170.333</v>
      </c>
      <c r="TP173">
        <v>152.667</v>
      </c>
      <c r="TQ173">
        <v>162.667</v>
      </c>
      <c r="TR173">
        <v>157</v>
      </c>
      <c r="TS173">
        <v>163</v>
      </c>
      <c r="TT173">
        <v>164.667</v>
      </c>
      <c r="TU173">
        <v>155.333</v>
      </c>
      <c r="TV173">
        <v>152.667</v>
      </c>
      <c r="TW173">
        <v>157</v>
      </c>
      <c r="TX173">
        <v>154.667</v>
      </c>
      <c r="TY173">
        <v>169</v>
      </c>
      <c r="TZ173">
        <v>170</v>
      </c>
      <c r="UA173">
        <v>171</v>
      </c>
      <c r="UB173">
        <v>170.667</v>
      </c>
      <c r="UC173">
        <v>167.667</v>
      </c>
      <c r="UD173">
        <v>166.667</v>
      </c>
      <c r="UE173">
        <v>167.333</v>
      </c>
      <c r="UF173">
        <v>167.333</v>
      </c>
      <c r="UG173">
        <v>165.333</v>
      </c>
      <c r="UH173">
        <v>160.333</v>
      </c>
      <c r="UI173">
        <v>163</v>
      </c>
      <c r="UJ173">
        <v>160</v>
      </c>
      <c r="UK173">
        <v>160</v>
      </c>
      <c r="UL173">
        <v>162</v>
      </c>
      <c r="UM173">
        <v>157.667</v>
      </c>
      <c r="UN173">
        <v>159.667</v>
      </c>
      <c r="UO173">
        <v>164</v>
      </c>
      <c r="UP173">
        <v>164</v>
      </c>
      <c r="UQ173">
        <v>163</v>
      </c>
    </row>
    <row r="174" spans="1:563" ht="28.25" customHeight="1">
      <c r="A174" s="1">
        <v>153.333</v>
      </c>
      <c r="B174" s="1">
        <v>133.333</v>
      </c>
      <c r="C174" s="1">
        <v>128.333</v>
      </c>
      <c r="D174" s="1">
        <v>138.333</v>
      </c>
      <c r="E174" s="1">
        <v>140.333</v>
      </c>
      <c r="F174" s="1">
        <v>139.333</v>
      </c>
      <c r="G174" s="1">
        <v>144.333</v>
      </c>
      <c r="H174" s="1">
        <v>148.333</v>
      </c>
      <c r="I174" s="1">
        <v>137.333</v>
      </c>
      <c r="J174" s="1">
        <v>141.333</v>
      </c>
      <c r="K174" s="1">
        <v>143.333</v>
      </c>
      <c r="L174" s="1">
        <v>145.333</v>
      </c>
      <c r="M174" s="1">
        <v>147.333</v>
      </c>
      <c r="N174" s="1">
        <v>142.333</v>
      </c>
      <c r="O174" s="1">
        <v>139.333</v>
      </c>
      <c r="P174" s="1">
        <v>144.333</v>
      </c>
      <c r="Q174" s="1">
        <v>140.333</v>
      </c>
      <c r="R174" s="1">
        <v>133.333</v>
      </c>
      <c r="S174" s="1">
        <v>126.333</v>
      </c>
      <c r="T174" s="1">
        <v>125.333</v>
      </c>
      <c r="U174" s="1">
        <v>131.333</v>
      </c>
      <c r="V174" s="1">
        <v>137.333</v>
      </c>
      <c r="W174" s="1">
        <v>136.333</v>
      </c>
      <c r="X174" s="1">
        <v>132.333</v>
      </c>
      <c r="Y174" s="1">
        <v>135.333</v>
      </c>
      <c r="Z174" s="1">
        <v>140.333</v>
      </c>
      <c r="AA174" s="1">
        <v>143.333</v>
      </c>
      <c r="AB174" s="1">
        <v>141.333</v>
      </c>
      <c r="AC174" s="1">
        <v>141.333</v>
      </c>
      <c r="AD174" s="1">
        <v>143.333</v>
      </c>
      <c r="AE174" s="1">
        <v>139.333</v>
      </c>
      <c r="AF174" s="1">
        <v>133.333</v>
      </c>
      <c r="AG174" s="1">
        <v>123.333</v>
      </c>
      <c r="AH174" s="1">
        <v>135.333</v>
      </c>
      <c r="AI174" s="1">
        <v>140</v>
      </c>
      <c r="AJ174" s="1">
        <v>140</v>
      </c>
      <c r="AK174" s="1">
        <v>146.333</v>
      </c>
      <c r="AL174" s="1">
        <v>150</v>
      </c>
      <c r="AM174" s="1">
        <v>146</v>
      </c>
      <c r="AN174" s="1">
        <v>142.333</v>
      </c>
      <c r="AO174" s="1">
        <v>141.333</v>
      </c>
      <c r="AP174" s="1">
        <v>146.667</v>
      </c>
      <c r="AQ174" s="1">
        <v>138.667</v>
      </c>
      <c r="AR174" s="1">
        <v>132.667</v>
      </c>
      <c r="AS174" s="1">
        <v>140.333</v>
      </c>
      <c r="AT174" s="1">
        <v>141</v>
      </c>
      <c r="AU174" s="1">
        <v>140.333</v>
      </c>
      <c r="AV174" s="1">
        <v>146.333</v>
      </c>
      <c r="AW174" s="1">
        <v>148.333</v>
      </c>
      <c r="AX174" s="1">
        <v>141.333</v>
      </c>
      <c r="AY174" s="1">
        <v>134.333</v>
      </c>
      <c r="AZ174" s="1">
        <v>135.333</v>
      </c>
      <c r="BA174" s="1">
        <v>139.333</v>
      </c>
      <c r="BB174" s="1">
        <v>137.333</v>
      </c>
      <c r="BC174" s="1">
        <v>137.333</v>
      </c>
      <c r="BD174" s="1">
        <v>144.333</v>
      </c>
      <c r="BE174" s="1">
        <v>138.333</v>
      </c>
      <c r="BF174" s="1">
        <v>142.333</v>
      </c>
      <c r="BG174" s="1">
        <v>140.333</v>
      </c>
      <c r="BH174" s="1">
        <v>142.333</v>
      </c>
      <c r="BI174" s="1">
        <v>139.333</v>
      </c>
      <c r="BJ174" s="1">
        <v>131.667</v>
      </c>
      <c r="BK174" s="1">
        <v>129.667</v>
      </c>
      <c r="BL174" s="1">
        <v>123.667</v>
      </c>
      <c r="BM174" s="1">
        <v>136.667</v>
      </c>
      <c r="BN174" s="1">
        <v>131.667</v>
      </c>
      <c r="BO174" s="1">
        <v>129.667</v>
      </c>
      <c r="BP174" s="1">
        <v>129.667</v>
      </c>
      <c r="BQ174" s="1">
        <v>133.667</v>
      </c>
      <c r="BR174" s="1">
        <v>138.667</v>
      </c>
      <c r="BS174" s="1">
        <v>138.667</v>
      </c>
      <c r="BT174" s="1">
        <v>138.667</v>
      </c>
      <c r="BU174" s="1">
        <v>140.667</v>
      </c>
      <c r="BV174" s="1">
        <v>149.667</v>
      </c>
      <c r="BW174" s="1">
        <v>156.667</v>
      </c>
      <c r="BX174" s="1">
        <v>144</v>
      </c>
      <c r="BY174" s="1">
        <v>136</v>
      </c>
      <c r="BZ174" s="1">
        <v>141.333</v>
      </c>
      <c r="CA174" s="1">
        <v>141.333</v>
      </c>
      <c r="CB174" s="1">
        <v>143.333</v>
      </c>
      <c r="CC174" s="1">
        <v>140</v>
      </c>
      <c r="CD174" s="1">
        <v>133</v>
      </c>
      <c r="CE174" s="1">
        <v>132.333</v>
      </c>
      <c r="CF174" s="1">
        <v>138</v>
      </c>
      <c r="CG174" s="1">
        <v>141</v>
      </c>
      <c r="CH174" s="1">
        <v>138.667</v>
      </c>
      <c r="CI174" s="1">
        <v>141.667</v>
      </c>
      <c r="CJ174" s="1">
        <v>147.667</v>
      </c>
      <c r="CK174" s="1">
        <v>143.667</v>
      </c>
      <c r="CL174" s="1">
        <v>129.667</v>
      </c>
      <c r="CM174" s="1">
        <v>136.667</v>
      </c>
      <c r="CN174" s="1">
        <v>150.667</v>
      </c>
      <c r="CO174" s="1">
        <v>145.667</v>
      </c>
      <c r="CP174" s="1">
        <v>138.667</v>
      </c>
      <c r="CQ174" s="1">
        <v>142.667</v>
      </c>
      <c r="CR174" s="1">
        <v>147.667</v>
      </c>
      <c r="CS174" s="1">
        <v>144</v>
      </c>
      <c r="CT174" s="1">
        <v>138</v>
      </c>
      <c r="CU174" s="1">
        <v>141</v>
      </c>
      <c r="CV174" s="1">
        <v>136</v>
      </c>
      <c r="CW174" s="1">
        <v>133</v>
      </c>
      <c r="CX174" s="1">
        <v>140</v>
      </c>
      <c r="CY174" s="1">
        <v>144</v>
      </c>
      <c r="CZ174" s="1">
        <v>150</v>
      </c>
      <c r="DA174" s="1">
        <v>143</v>
      </c>
      <c r="DB174" s="1">
        <v>144</v>
      </c>
      <c r="DC174" s="1">
        <v>152</v>
      </c>
      <c r="DD174" s="1">
        <v>157</v>
      </c>
      <c r="DE174" s="1">
        <v>153</v>
      </c>
      <c r="DF174" s="1">
        <v>150</v>
      </c>
      <c r="DG174" s="1">
        <v>150</v>
      </c>
      <c r="DH174" s="1">
        <v>149</v>
      </c>
      <c r="DI174" s="1">
        <v>143.667</v>
      </c>
      <c r="DJ174" s="1">
        <v>142.667</v>
      </c>
      <c r="DK174" s="1">
        <v>149.667</v>
      </c>
      <c r="DL174" s="1">
        <v>137.667</v>
      </c>
      <c r="DM174" s="1">
        <v>131.667</v>
      </c>
      <c r="DN174" s="1">
        <v>138.667</v>
      </c>
      <c r="DO174" s="1">
        <v>138.667</v>
      </c>
      <c r="DP174" s="1">
        <v>148.667</v>
      </c>
      <c r="DQ174" s="1">
        <v>152</v>
      </c>
      <c r="DR174" s="1">
        <v>153</v>
      </c>
      <c r="DS174" s="1">
        <v>157</v>
      </c>
      <c r="DT174" s="1">
        <v>149</v>
      </c>
      <c r="DU174" s="1">
        <v>145</v>
      </c>
      <c r="DV174" s="1">
        <v>147</v>
      </c>
      <c r="DW174" s="1">
        <v>146</v>
      </c>
      <c r="DX174" s="1">
        <v>149</v>
      </c>
      <c r="DY174" s="1">
        <v>140</v>
      </c>
      <c r="DZ174" s="1">
        <v>144</v>
      </c>
      <c r="EA174" s="1">
        <v>150.667</v>
      </c>
      <c r="EB174" s="1">
        <v>150.333</v>
      </c>
      <c r="EC174" s="1">
        <v>153.333</v>
      </c>
      <c r="ED174" s="1">
        <v>154</v>
      </c>
      <c r="EE174" s="1">
        <v>149.667</v>
      </c>
      <c r="EF174" s="1">
        <v>156.667</v>
      </c>
      <c r="EG174" s="1">
        <v>149</v>
      </c>
      <c r="EH174" s="1">
        <v>52</v>
      </c>
      <c r="EI174" s="1">
        <v>28.667000000000002</v>
      </c>
      <c r="EJ174" s="1">
        <v>89</v>
      </c>
      <c r="EK174" s="1">
        <v>113.333</v>
      </c>
      <c r="EL174" s="1">
        <v>113.667</v>
      </c>
      <c r="EM174" s="1">
        <v>134</v>
      </c>
      <c r="EN174" s="1">
        <v>134</v>
      </c>
      <c r="EO174" s="1">
        <v>125</v>
      </c>
      <c r="EP174" s="1">
        <v>101.667</v>
      </c>
      <c r="EQ174" s="1">
        <v>110.333</v>
      </c>
      <c r="ER174" s="1">
        <v>133.667</v>
      </c>
      <c r="ES174" s="1">
        <v>147.667</v>
      </c>
      <c r="ET174" s="1">
        <v>145</v>
      </c>
      <c r="EU174" s="1">
        <v>145.667</v>
      </c>
      <c r="EV174" s="1">
        <v>137.333</v>
      </c>
      <c r="EW174" s="1">
        <v>136.667</v>
      </c>
      <c r="EX174" s="1">
        <v>144.667</v>
      </c>
      <c r="EY174" s="1">
        <v>145.667</v>
      </c>
      <c r="EZ174" s="1">
        <v>149.667</v>
      </c>
      <c r="FA174" s="1">
        <v>151.667</v>
      </c>
      <c r="FB174" s="1">
        <v>154.667</v>
      </c>
      <c r="FC174" s="1">
        <v>160.667</v>
      </c>
      <c r="FD174" s="1">
        <v>158.667</v>
      </c>
      <c r="FE174" s="1">
        <v>157</v>
      </c>
      <c r="FF174" s="1">
        <v>157</v>
      </c>
      <c r="FG174" s="1">
        <v>158</v>
      </c>
      <c r="FH174" s="1">
        <v>158</v>
      </c>
      <c r="FI174" s="1">
        <v>152</v>
      </c>
      <c r="FJ174" s="1">
        <v>146</v>
      </c>
      <c r="FK174" s="1">
        <v>146</v>
      </c>
      <c r="FL174" s="1">
        <v>149</v>
      </c>
      <c r="FM174" s="1">
        <v>139.667</v>
      </c>
      <c r="FN174" s="1">
        <v>142</v>
      </c>
      <c r="FO174" s="1">
        <v>167</v>
      </c>
      <c r="FP174" s="1">
        <v>86.332999999999998</v>
      </c>
      <c r="FQ174" s="1">
        <v>86.332999999999998</v>
      </c>
      <c r="FR174" s="1">
        <v>165.333</v>
      </c>
      <c r="FS174" s="1">
        <v>147.667</v>
      </c>
      <c r="FT174" s="1">
        <v>155.667</v>
      </c>
      <c r="FU174" s="1">
        <v>159.667</v>
      </c>
      <c r="FV174" s="1">
        <v>159.333</v>
      </c>
      <c r="FW174" s="1">
        <v>153</v>
      </c>
      <c r="FX174" s="1">
        <v>151</v>
      </c>
      <c r="FY174" s="1">
        <v>160</v>
      </c>
      <c r="FZ174" s="1">
        <v>157.333</v>
      </c>
      <c r="GA174" s="1">
        <v>159.667</v>
      </c>
      <c r="GB174" s="1">
        <v>130.333</v>
      </c>
      <c r="GC174" s="1">
        <v>40</v>
      </c>
      <c r="GD174" s="1">
        <v>31.332999999999998</v>
      </c>
      <c r="GE174" s="1">
        <v>95.332999999999998</v>
      </c>
      <c r="GF174" s="1">
        <v>135.333</v>
      </c>
      <c r="GG174" s="1">
        <v>89.332999999999998</v>
      </c>
      <c r="GH174" s="1">
        <v>52.667000000000002</v>
      </c>
      <c r="GI174" s="1">
        <v>83.667000000000002</v>
      </c>
      <c r="GJ174" s="1">
        <v>105</v>
      </c>
      <c r="GK174" s="1">
        <v>135.333</v>
      </c>
      <c r="GL174" s="1">
        <v>146.333</v>
      </c>
      <c r="GM174" s="1">
        <v>161.333</v>
      </c>
      <c r="GN174" s="1">
        <v>163.667</v>
      </c>
      <c r="GO174" s="1">
        <v>155.667</v>
      </c>
      <c r="GP174" s="1">
        <v>150.333</v>
      </c>
      <c r="GQ174" s="1">
        <v>147</v>
      </c>
      <c r="GR174" s="1">
        <v>139</v>
      </c>
      <c r="GS174" s="1">
        <v>129</v>
      </c>
      <c r="GT174" s="1">
        <v>104.667</v>
      </c>
      <c r="GU174" s="1">
        <v>102.667</v>
      </c>
      <c r="GV174" s="1">
        <v>125.667</v>
      </c>
      <c r="GW174" s="1">
        <v>133.667</v>
      </c>
      <c r="GX174" s="1">
        <v>138</v>
      </c>
      <c r="GY174" s="1">
        <v>150</v>
      </c>
      <c r="GZ174" s="1">
        <v>148.333</v>
      </c>
      <c r="HA174" s="1">
        <v>150.333</v>
      </c>
      <c r="HB174" s="1">
        <v>146.333</v>
      </c>
      <c r="HC174" s="1">
        <v>139.333</v>
      </c>
      <c r="HD174" s="1">
        <v>133.667</v>
      </c>
      <c r="HE174" s="1">
        <v>144.667</v>
      </c>
      <c r="HF174" s="1">
        <v>149.667</v>
      </c>
      <c r="HG174" s="1">
        <v>155.667</v>
      </c>
      <c r="HH174" s="1">
        <v>151.667</v>
      </c>
      <c r="HI174" s="1">
        <v>152.667</v>
      </c>
      <c r="HJ174" s="1">
        <v>147.667</v>
      </c>
      <c r="HK174" s="1">
        <v>164.333</v>
      </c>
      <c r="HL174" s="1">
        <v>154.333</v>
      </c>
      <c r="HM174" s="1">
        <v>156.333</v>
      </c>
      <c r="HN174" s="1">
        <v>158.667</v>
      </c>
      <c r="HO174" s="1">
        <v>100</v>
      </c>
      <c r="HP174" s="1">
        <v>99</v>
      </c>
      <c r="HQ174" s="1">
        <v>134.333</v>
      </c>
      <c r="HR174" s="1">
        <v>129.667</v>
      </c>
      <c r="HS174" s="1">
        <v>153.333</v>
      </c>
      <c r="HT174" s="1">
        <v>145</v>
      </c>
      <c r="HU174" s="1">
        <v>79</v>
      </c>
      <c r="HV174" s="1">
        <v>61</v>
      </c>
      <c r="HW174" s="1">
        <v>139.333</v>
      </c>
      <c r="HX174" s="1">
        <v>152</v>
      </c>
      <c r="HY174" s="1">
        <v>151</v>
      </c>
      <c r="HZ174" s="1">
        <v>157</v>
      </c>
      <c r="IA174" s="1">
        <v>148.333</v>
      </c>
      <c r="IB174" s="1">
        <v>152.667</v>
      </c>
      <c r="IC174" s="1">
        <v>154</v>
      </c>
      <c r="ID174" s="1">
        <v>147.333</v>
      </c>
      <c r="IE174" s="1">
        <v>145.667</v>
      </c>
      <c r="IF174" s="1">
        <v>135</v>
      </c>
      <c r="IG174" s="1">
        <v>143.667</v>
      </c>
      <c r="IH174" s="1">
        <v>148.333</v>
      </c>
      <c r="II174" s="1">
        <v>150.333</v>
      </c>
      <c r="IJ174" s="1">
        <v>147.333</v>
      </c>
      <c r="IK174" s="1">
        <v>153</v>
      </c>
      <c r="IL174" s="1">
        <v>157</v>
      </c>
      <c r="IM174" s="1">
        <v>153</v>
      </c>
      <c r="IN174" s="1">
        <v>156</v>
      </c>
      <c r="IO174" s="1">
        <v>145</v>
      </c>
      <c r="IP174" s="1">
        <v>150</v>
      </c>
      <c r="IQ174" s="1">
        <v>157</v>
      </c>
      <c r="IR174" s="1">
        <v>161</v>
      </c>
      <c r="IS174" s="1">
        <v>160</v>
      </c>
      <c r="IT174" s="1">
        <v>159</v>
      </c>
      <c r="IU174" s="1">
        <v>159</v>
      </c>
      <c r="IV174" s="1">
        <v>160</v>
      </c>
      <c r="IW174" s="1">
        <v>161</v>
      </c>
      <c r="IX174" s="1">
        <v>158</v>
      </c>
      <c r="IY174" s="1">
        <v>156</v>
      </c>
      <c r="IZ174" s="1">
        <v>162</v>
      </c>
      <c r="JA174" s="1">
        <v>159</v>
      </c>
      <c r="JB174" s="1">
        <v>155</v>
      </c>
      <c r="JC174" s="1">
        <v>162</v>
      </c>
      <c r="JD174" s="1">
        <v>158</v>
      </c>
      <c r="JE174" s="1">
        <v>142</v>
      </c>
      <c r="JF174" s="1">
        <v>152</v>
      </c>
      <c r="JG174" s="1">
        <v>158</v>
      </c>
      <c r="JH174" s="1">
        <v>155</v>
      </c>
      <c r="JI174" s="1">
        <v>151</v>
      </c>
      <c r="JJ174" s="1">
        <v>154</v>
      </c>
      <c r="JK174" s="1">
        <v>159</v>
      </c>
      <c r="JL174" s="1">
        <v>162</v>
      </c>
      <c r="JM174" s="1">
        <v>157</v>
      </c>
      <c r="JN174" s="1">
        <v>158</v>
      </c>
      <c r="JO174" s="1">
        <v>154</v>
      </c>
      <c r="JP174" s="1">
        <v>152</v>
      </c>
      <c r="JQ174" s="1">
        <v>155</v>
      </c>
      <c r="JR174" s="1">
        <v>156</v>
      </c>
      <c r="JS174" s="1">
        <v>156</v>
      </c>
      <c r="JT174" s="1">
        <v>158</v>
      </c>
      <c r="JU174" s="1">
        <v>144</v>
      </c>
      <c r="JV174" s="1">
        <v>150</v>
      </c>
      <c r="JW174" s="1">
        <v>150</v>
      </c>
      <c r="JX174" s="1">
        <v>156</v>
      </c>
      <c r="JY174" s="1">
        <v>156</v>
      </c>
      <c r="JZ174" s="1">
        <v>152</v>
      </c>
      <c r="KA174" s="1">
        <v>153</v>
      </c>
      <c r="KB174" s="1">
        <v>149</v>
      </c>
      <c r="KC174" s="1">
        <v>152.333</v>
      </c>
      <c r="KD174" s="1">
        <v>154.333</v>
      </c>
      <c r="KE174" s="1">
        <v>159.333</v>
      </c>
      <c r="KF174" s="1">
        <v>158.333</v>
      </c>
      <c r="KG174" s="1">
        <v>153.333</v>
      </c>
      <c r="KH174" s="1">
        <v>152.333</v>
      </c>
      <c r="KI174" s="1">
        <v>156.333</v>
      </c>
      <c r="KJ174" s="1">
        <v>157.333</v>
      </c>
      <c r="KK174" s="1">
        <v>164</v>
      </c>
      <c r="KL174" s="1">
        <v>160</v>
      </c>
      <c r="KM174" s="1">
        <v>154.333</v>
      </c>
      <c r="KN174" s="1">
        <v>150.333</v>
      </c>
      <c r="KO174" s="1">
        <v>147.333</v>
      </c>
      <c r="KP174" s="1">
        <v>145.667</v>
      </c>
      <c r="KQ174" s="1">
        <v>147.667</v>
      </c>
      <c r="KR174" s="1">
        <v>149.667</v>
      </c>
      <c r="KS174" s="1">
        <v>155</v>
      </c>
      <c r="KT174" s="1">
        <v>153.667</v>
      </c>
      <c r="KU174" s="1">
        <v>156.667</v>
      </c>
      <c r="KV174" s="1">
        <v>155.667</v>
      </c>
      <c r="KW174" s="1">
        <v>151.333</v>
      </c>
      <c r="KX174" s="1">
        <v>155.667</v>
      </c>
      <c r="KY174" s="1">
        <v>161.667</v>
      </c>
      <c r="KZ174" s="1">
        <v>158.333</v>
      </c>
      <c r="LA174" s="1">
        <v>157</v>
      </c>
      <c r="LB174" s="1">
        <v>163</v>
      </c>
      <c r="LC174" s="1">
        <v>159</v>
      </c>
      <c r="LD174" s="1">
        <v>144</v>
      </c>
      <c r="LE174" s="1">
        <v>139</v>
      </c>
      <c r="LF174" s="1">
        <v>151</v>
      </c>
      <c r="LG174" s="1">
        <v>156</v>
      </c>
      <c r="LH174" s="1">
        <v>148</v>
      </c>
      <c r="LI174">
        <v>144.333</v>
      </c>
      <c r="LJ174">
        <v>147.333</v>
      </c>
      <c r="LK174">
        <v>139.333</v>
      </c>
      <c r="LL174">
        <v>145.333</v>
      </c>
      <c r="LM174">
        <v>146.333</v>
      </c>
      <c r="LN174">
        <v>143.333</v>
      </c>
      <c r="LO174">
        <v>155.333</v>
      </c>
      <c r="LP174">
        <v>157.333</v>
      </c>
      <c r="LQ174">
        <v>159.333</v>
      </c>
      <c r="LR174">
        <v>159.333</v>
      </c>
      <c r="LS174">
        <v>158.333</v>
      </c>
      <c r="LT174">
        <v>153.333</v>
      </c>
      <c r="LU174">
        <v>149.333</v>
      </c>
      <c r="LV174">
        <v>146.333</v>
      </c>
      <c r="LW174">
        <v>147.333</v>
      </c>
      <c r="LX174">
        <v>158.333</v>
      </c>
      <c r="LY174">
        <v>161</v>
      </c>
      <c r="LZ174">
        <v>166</v>
      </c>
      <c r="MA174">
        <v>156</v>
      </c>
      <c r="MB174">
        <v>149</v>
      </c>
      <c r="MC174">
        <v>153</v>
      </c>
      <c r="MD174">
        <v>145</v>
      </c>
      <c r="ME174">
        <v>139</v>
      </c>
      <c r="MF174">
        <v>148</v>
      </c>
      <c r="MG174">
        <v>156.667</v>
      </c>
      <c r="MH174">
        <v>157.667</v>
      </c>
      <c r="MI174">
        <v>156.667</v>
      </c>
      <c r="MJ174">
        <v>154.333</v>
      </c>
      <c r="MK174">
        <v>153.333</v>
      </c>
      <c r="ML174">
        <v>154.333</v>
      </c>
      <c r="MM174">
        <v>157</v>
      </c>
      <c r="MN174">
        <v>161</v>
      </c>
      <c r="MO174">
        <v>149</v>
      </c>
      <c r="MP174">
        <v>158</v>
      </c>
      <c r="MQ174">
        <v>160</v>
      </c>
      <c r="MR174">
        <v>158</v>
      </c>
      <c r="MS174">
        <v>160</v>
      </c>
      <c r="MT174">
        <v>157</v>
      </c>
      <c r="MU174">
        <v>150</v>
      </c>
      <c r="MV174">
        <v>147</v>
      </c>
      <c r="MW174">
        <v>146</v>
      </c>
      <c r="MX174">
        <v>153</v>
      </c>
      <c r="MY174">
        <v>160</v>
      </c>
      <c r="MZ174">
        <v>159</v>
      </c>
      <c r="NA174">
        <v>157</v>
      </c>
      <c r="NB174">
        <v>156</v>
      </c>
      <c r="NC174">
        <v>156</v>
      </c>
      <c r="ND174">
        <v>157</v>
      </c>
      <c r="NE174">
        <v>153</v>
      </c>
      <c r="NF174">
        <v>159</v>
      </c>
      <c r="NG174">
        <v>156</v>
      </c>
      <c r="NH174">
        <v>153</v>
      </c>
      <c r="NI174">
        <v>151</v>
      </c>
      <c r="NJ174">
        <v>154</v>
      </c>
      <c r="NK174">
        <v>163</v>
      </c>
      <c r="NL174">
        <v>162</v>
      </c>
      <c r="NM174">
        <v>151</v>
      </c>
      <c r="NN174">
        <v>156</v>
      </c>
      <c r="NO174">
        <v>150.667</v>
      </c>
      <c r="NP174">
        <v>149</v>
      </c>
      <c r="NQ174">
        <v>148.667</v>
      </c>
      <c r="NR174">
        <v>156</v>
      </c>
      <c r="NS174">
        <v>149.333</v>
      </c>
      <c r="NT174">
        <v>162.667</v>
      </c>
      <c r="NU174">
        <v>148.667</v>
      </c>
      <c r="NV174">
        <v>157.333</v>
      </c>
      <c r="NW174">
        <v>164.333</v>
      </c>
      <c r="NX174">
        <v>157.333</v>
      </c>
      <c r="NY174">
        <v>126</v>
      </c>
      <c r="NZ174">
        <v>78.667000000000002</v>
      </c>
      <c r="OA174">
        <v>50</v>
      </c>
      <c r="OB174">
        <v>49.332999999999998</v>
      </c>
      <c r="OC174">
        <v>75</v>
      </c>
      <c r="OD174">
        <v>100</v>
      </c>
      <c r="OE174">
        <v>135</v>
      </c>
      <c r="OF174">
        <v>146</v>
      </c>
      <c r="OG174">
        <v>131</v>
      </c>
      <c r="OH174">
        <v>96</v>
      </c>
      <c r="OI174">
        <v>73</v>
      </c>
      <c r="OJ174">
        <v>86</v>
      </c>
      <c r="OK174">
        <v>148.667</v>
      </c>
      <c r="OL174">
        <v>162</v>
      </c>
      <c r="OM174">
        <v>144.667</v>
      </c>
      <c r="ON174">
        <v>159.333</v>
      </c>
      <c r="OO174">
        <v>160</v>
      </c>
      <c r="OP174">
        <v>161</v>
      </c>
      <c r="OQ174">
        <v>155.667</v>
      </c>
      <c r="OR174">
        <v>158.667</v>
      </c>
      <c r="OS174">
        <v>160</v>
      </c>
      <c r="OT174">
        <v>158</v>
      </c>
      <c r="OU174">
        <v>159</v>
      </c>
      <c r="OV174">
        <v>153</v>
      </c>
      <c r="OW174">
        <v>153</v>
      </c>
      <c r="OX174">
        <v>160</v>
      </c>
      <c r="OY174">
        <v>156</v>
      </c>
      <c r="OZ174">
        <v>152</v>
      </c>
      <c r="PA174">
        <v>158</v>
      </c>
      <c r="PB174">
        <v>157</v>
      </c>
      <c r="PC174">
        <v>152</v>
      </c>
      <c r="PD174">
        <v>149</v>
      </c>
      <c r="PE174">
        <v>150</v>
      </c>
      <c r="PF174">
        <v>149</v>
      </c>
      <c r="PG174">
        <v>154</v>
      </c>
      <c r="PH174">
        <v>164</v>
      </c>
      <c r="PI174">
        <v>164</v>
      </c>
      <c r="PJ174">
        <v>167</v>
      </c>
      <c r="PK174">
        <v>162</v>
      </c>
      <c r="PL174">
        <v>157</v>
      </c>
      <c r="PM174">
        <v>161</v>
      </c>
      <c r="PN174">
        <v>165</v>
      </c>
      <c r="PO174">
        <v>167</v>
      </c>
      <c r="PP174">
        <v>170</v>
      </c>
      <c r="PQ174">
        <v>173</v>
      </c>
      <c r="PR174">
        <v>165</v>
      </c>
      <c r="PS174">
        <v>168</v>
      </c>
      <c r="PT174">
        <v>167</v>
      </c>
      <c r="PU174">
        <v>166</v>
      </c>
      <c r="PV174">
        <v>167</v>
      </c>
      <c r="PW174">
        <v>159</v>
      </c>
      <c r="PX174">
        <v>155</v>
      </c>
      <c r="PY174">
        <v>146</v>
      </c>
      <c r="PZ174">
        <v>140</v>
      </c>
      <c r="QA174">
        <v>155</v>
      </c>
      <c r="QB174">
        <v>166</v>
      </c>
      <c r="QC174">
        <v>158</v>
      </c>
      <c r="QD174">
        <v>163</v>
      </c>
      <c r="QE174">
        <v>167</v>
      </c>
      <c r="QF174">
        <v>152</v>
      </c>
      <c r="QG174">
        <v>144</v>
      </c>
      <c r="QH174">
        <v>160</v>
      </c>
      <c r="QI174">
        <v>164</v>
      </c>
      <c r="QJ174">
        <v>165</v>
      </c>
      <c r="QK174">
        <v>164.667</v>
      </c>
      <c r="QL174">
        <v>159.667</v>
      </c>
      <c r="QM174">
        <v>161.667</v>
      </c>
      <c r="QN174">
        <v>164.333</v>
      </c>
      <c r="QO174">
        <v>161.333</v>
      </c>
      <c r="QP174">
        <v>164.333</v>
      </c>
      <c r="QQ174">
        <v>166.667</v>
      </c>
      <c r="QR174">
        <v>165.667</v>
      </c>
      <c r="QS174">
        <v>164</v>
      </c>
      <c r="QT174">
        <v>163</v>
      </c>
      <c r="QU174">
        <v>165</v>
      </c>
      <c r="QV174">
        <v>166</v>
      </c>
      <c r="QW174">
        <v>165</v>
      </c>
      <c r="QX174">
        <v>166</v>
      </c>
      <c r="QY174">
        <v>166</v>
      </c>
      <c r="QZ174">
        <v>167</v>
      </c>
      <c r="RA174">
        <v>154</v>
      </c>
      <c r="RB174">
        <v>144</v>
      </c>
      <c r="RC174">
        <v>154.667</v>
      </c>
      <c r="RD174">
        <v>162</v>
      </c>
      <c r="RE174">
        <v>168.333</v>
      </c>
      <c r="RF174">
        <v>159</v>
      </c>
      <c r="RG174">
        <v>161.667</v>
      </c>
      <c r="RH174">
        <v>157.333</v>
      </c>
      <c r="RI174">
        <v>87.667000000000002</v>
      </c>
      <c r="RJ174">
        <v>56.332999999999998</v>
      </c>
      <c r="RK174">
        <v>127.333</v>
      </c>
      <c r="RL174">
        <v>177.333</v>
      </c>
      <c r="RM174">
        <v>166.667</v>
      </c>
      <c r="RN174">
        <v>169.667</v>
      </c>
      <c r="RO174">
        <v>168.333</v>
      </c>
      <c r="RP174">
        <v>167</v>
      </c>
      <c r="RQ174">
        <v>164</v>
      </c>
      <c r="RR174">
        <v>152</v>
      </c>
      <c r="RS174">
        <v>141</v>
      </c>
      <c r="RT174">
        <v>144</v>
      </c>
      <c r="RU174">
        <v>152</v>
      </c>
      <c r="RV174">
        <v>135</v>
      </c>
      <c r="RW174">
        <v>114.667</v>
      </c>
      <c r="RX174">
        <v>143.667</v>
      </c>
      <c r="RY174">
        <v>154.333</v>
      </c>
      <c r="RZ174">
        <v>87.332999999999998</v>
      </c>
      <c r="SA174">
        <v>68.332999999999998</v>
      </c>
      <c r="SB174">
        <v>163</v>
      </c>
      <c r="SC174">
        <v>172.667</v>
      </c>
      <c r="SD174">
        <v>162</v>
      </c>
      <c r="SE174">
        <v>172.667</v>
      </c>
      <c r="SF174">
        <v>161.667</v>
      </c>
      <c r="SG174">
        <v>177.333</v>
      </c>
      <c r="SH174">
        <v>129.667</v>
      </c>
      <c r="SI174">
        <v>34.332999999999998</v>
      </c>
      <c r="SJ174">
        <v>151.333</v>
      </c>
      <c r="SK174">
        <v>172.667</v>
      </c>
      <c r="SL174">
        <v>166.333</v>
      </c>
      <c r="SM174">
        <v>156.667</v>
      </c>
      <c r="SN174">
        <v>147.667</v>
      </c>
      <c r="SO174">
        <v>149.667</v>
      </c>
      <c r="SP174">
        <v>163</v>
      </c>
      <c r="SQ174">
        <v>120</v>
      </c>
      <c r="SR174">
        <v>57.667000000000002</v>
      </c>
      <c r="SS174">
        <v>55</v>
      </c>
      <c r="ST174">
        <v>43.332999999999998</v>
      </c>
      <c r="SU174">
        <v>68.667000000000002</v>
      </c>
      <c r="SV174">
        <v>140.333</v>
      </c>
      <c r="SW174">
        <v>109</v>
      </c>
      <c r="SX174">
        <v>125.333</v>
      </c>
      <c r="SY174">
        <v>140.667</v>
      </c>
      <c r="SZ174">
        <v>134.333</v>
      </c>
      <c r="TA174">
        <v>143</v>
      </c>
      <c r="TB174">
        <v>135</v>
      </c>
      <c r="TC174">
        <v>116</v>
      </c>
      <c r="TD174">
        <v>88.332999999999998</v>
      </c>
      <c r="TE174">
        <v>80</v>
      </c>
      <c r="TF174">
        <v>54.667000000000002</v>
      </c>
      <c r="TG174">
        <v>57</v>
      </c>
      <c r="TH174">
        <v>110.667</v>
      </c>
      <c r="TI174">
        <v>176.667</v>
      </c>
      <c r="TJ174">
        <v>170</v>
      </c>
      <c r="TK174">
        <v>163.333</v>
      </c>
      <c r="TL174">
        <v>173</v>
      </c>
      <c r="TM174">
        <v>174</v>
      </c>
      <c r="TN174">
        <v>164.333</v>
      </c>
      <c r="TO174">
        <v>165</v>
      </c>
      <c r="TP174">
        <v>165.667</v>
      </c>
      <c r="TQ174">
        <v>160.333</v>
      </c>
      <c r="TR174">
        <v>159</v>
      </c>
      <c r="TS174">
        <v>165.333</v>
      </c>
      <c r="TT174">
        <v>163.667</v>
      </c>
      <c r="TU174">
        <v>152.333</v>
      </c>
      <c r="TV174">
        <v>148.667</v>
      </c>
      <c r="TW174">
        <v>151.333</v>
      </c>
      <c r="TX174">
        <v>151.333</v>
      </c>
      <c r="TY174">
        <v>167</v>
      </c>
      <c r="TZ174">
        <v>160</v>
      </c>
      <c r="UA174">
        <v>164</v>
      </c>
      <c r="UB174">
        <v>174.667</v>
      </c>
      <c r="UC174">
        <v>172.667</v>
      </c>
      <c r="UD174">
        <v>161.333</v>
      </c>
      <c r="UE174">
        <v>156.333</v>
      </c>
      <c r="UF174">
        <v>156.333</v>
      </c>
      <c r="UG174">
        <v>169.333</v>
      </c>
      <c r="UH174">
        <v>158.333</v>
      </c>
      <c r="UI174">
        <v>159</v>
      </c>
      <c r="UJ174">
        <v>161</v>
      </c>
      <c r="UK174">
        <v>167</v>
      </c>
      <c r="UL174">
        <v>168</v>
      </c>
      <c r="UM174">
        <v>155.667</v>
      </c>
      <c r="UN174">
        <v>150.667</v>
      </c>
      <c r="UO174">
        <v>161</v>
      </c>
      <c r="UP174">
        <v>157</v>
      </c>
      <c r="UQ174">
        <v>158</v>
      </c>
    </row>
    <row r="175" spans="1:563" ht="28.25" customHeight="1">
      <c r="A175" s="1">
        <v>148.333</v>
      </c>
      <c r="B175" s="1">
        <v>140.333</v>
      </c>
      <c r="C175" s="1">
        <v>142.333</v>
      </c>
      <c r="D175" s="1">
        <v>148.333</v>
      </c>
      <c r="E175" s="1">
        <v>145.333</v>
      </c>
      <c r="F175" s="1">
        <v>141.333</v>
      </c>
      <c r="G175" s="1">
        <v>141.333</v>
      </c>
      <c r="H175" s="1">
        <v>140.333</v>
      </c>
      <c r="I175" s="1">
        <v>138.333</v>
      </c>
      <c r="J175" s="1">
        <v>139.333</v>
      </c>
      <c r="K175" s="1">
        <v>138.333</v>
      </c>
      <c r="L175" s="1">
        <v>140.333</v>
      </c>
      <c r="M175" s="1">
        <v>144.333</v>
      </c>
      <c r="N175" s="1">
        <v>141.333</v>
      </c>
      <c r="O175" s="1">
        <v>138.333</v>
      </c>
      <c r="P175" s="1">
        <v>143.333</v>
      </c>
      <c r="Q175" s="1">
        <v>148.333</v>
      </c>
      <c r="R175" s="1">
        <v>140.333</v>
      </c>
      <c r="S175" s="1">
        <v>134.333</v>
      </c>
      <c r="T175" s="1">
        <v>135.333</v>
      </c>
      <c r="U175" s="1">
        <v>138.333</v>
      </c>
      <c r="V175" s="1">
        <v>139.333</v>
      </c>
      <c r="W175" s="1">
        <v>137.333</v>
      </c>
      <c r="X175" s="1">
        <v>135.333</v>
      </c>
      <c r="Y175" s="1">
        <v>140.333</v>
      </c>
      <c r="Z175" s="1">
        <v>144.333</v>
      </c>
      <c r="AA175" s="1">
        <v>143.333</v>
      </c>
      <c r="AB175" s="1">
        <v>137.333</v>
      </c>
      <c r="AC175" s="1">
        <v>136.333</v>
      </c>
      <c r="AD175" s="1">
        <v>140.333</v>
      </c>
      <c r="AE175" s="1">
        <v>141.333</v>
      </c>
      <c r="AF175" s="1">
        <v>136.333</v>
      </c>
      <c r="AG175" s="1">
        <v>131.333</v>
      </c>
      <c r="AH175" s="1">
        <v>131.333</v>
      </c>
      <c r="AI175" s="1">
        <v>135</v>
      </c>
      <c r="AJ175" s="1">
        <v>141</v>
      </c>
      <c r="AK175" s="1">
        <v>149.333</v>
      </c>
      <c r="AL175" s="1">
        <v>155</v>
      </c>
      <c r="AM175" s="1">
        <v>148</v>
      </c>
      <c r="AN175" s="1">
        <v>134.333</v>
      </c>
      <c r="AO175" s="1">
        <v>141.667</v>
      </c>
      <c r="AP175" s="1">
        <v>145.667</v>
      </c>
      <c r="AQ175" s="1">
        <v>144.667</v>
      </c>
      <c r="AR175" s="1">
        <v>140.333</v>
      </c>
      <c r="AS175" s="1">
        <v>139.333</v>
      </c>
      <c r="AT175" s="1">
        <v>142.333</v>
      </c>
      <c r="AU175" s="1">
        <v>146.333</v>
      </c>
      <c r="AV175" s="1">
        <v>148.333</v>
      </c>
      <c r="AW175" s="1">
        <v>150.333</v>
      </c>
      <c r="AX175" s="1">
        <v>147.333</v>
      </c>
      <c r="AY175" s="1">
        <v>139.333</v>
      </c>
      <c r="AZ175" s="1">
        <v>134.333</v>
      </c>
      <c r="BA175" s="1">
        <v>138.333</v>
      </c>
      <c r="BB175" s="1">
        <v>139.333</v>
      </c>
      <c r="BC175" s="1">
        <v>140.333</v>
      </c>
      <c r="BD175" s="1">
        <v>146.333</v>
      </c>
      <c r="BE175" s="1">
        <v>143.333</v>
      </c>
      <c r="BF175" s="1">
        <v>148.333</v>
      </c>
      <c r="BG175" s="1">
        <v>144.333</v>
      </c>
      <c r="BH175" s="1">
        <v>142.333</v>
      </c>
      <c r="BI175" s="1">
        <v>136.333</v>
      </c>
      <c r="BJ175" s="1">
        <v>128.667</v>
      </c>
      <c r="BK175" s="1">
        <v>132.667</v>
      </c>
      <c r="BL175" s="1">
        <v>131.667</v>
      </c>
      <c r="BM175" s="1">
        <v>137.667</v>
      </c>
      <c r="BN175" s="1">
        <v>136.667</v>
      </c>
      <c r="BO175" s="1">
        <v>134.667</v>
      </c>
      <c r="BP175" s="1">
        <v>134.667</v>
      </c>
      <c r="BQ175" s="1">
        <v>135.667</v>
      </c>
      <c r="BR175" s="1">
        <v>136.667</v>
      </c>
      <c r="BS175" s="1">
        <v>138.667</v>
      </c>
      <c r="BT175" s="1">
        <v>138.667</v>
      </c>
      <c r="BU175" s="1">
        <v>146.667</v>
      </c>
      <c r="BV175" s="1">
        <v>147.667</v>
      </c>
      <c r="BW175" s="1">
        <v>150.667</v>
      </c>
      <c r="BX175" s="1">
        <v>143</v>
      </c>
      <c r="BY175" s="1">
        <v>140</v>
      </c>
      <c r="BZ175" s="1">
        <v>145.333</v>
      </c>
      <c r="CA175" s="1">
        <v>143.333</v>
      </c>
      <c r="CB175" s="1">
        <v>145.333</v>
      </c>
      <c r="CC175" s="1">
        <v>146</v>
      </c>
      <c r="CD175" s="1">
        <v>143</v>
      </c>
      <c r="CE175" s="1">
        <v>144.333</v>
      </c>
      <c r="CF175" s="1">
        <v>150</v>
      </c>
      <c r="CG175" s="1">
        <v>152</v>
      </c>
      <c r="CH175" s="1">
        <v>148.667</v>
      </c>
      <c r="CI175" s="1">
        <v>146.667</v>
      </c>
      <c r="CJ175" s="1">
        <v>147.667</v>
      </c>
      <c r="CK175" s="1">
        <v>150.667</v>
      </c>
      <c r="CL175" s="1">
        <v>136.667</v>
      </c>
      <c r="CM175" s="1">
        <v>141.667</v>
      </c>
      <c r="CN175" s="1">
        <v>152.667</v>
      </c>
      <c r="CO175" s="1">
        <v>146.667</v>
      </c>
      <c r="CP175" s="1">
        <v>141.667</v>
      </c>
      <c r="CQ175" s="1">
        <v>145.667</v>
      </c>
      <c r="CR175" s="1">
        <v>145.667</v>
      </c>
      <c r="CS175" s="1">
        <v>143</v>
      </c>
      <c r="CT175" s="1">
        <v>139</v>
      </c>
      <c r="CU175" s="1">
        <v>146</v>
      </c>
      <c r="CV175" s="1">
        <v>143</v>
      </c>
      <c r="CW175" s="1">
        <v>137</v>
      </c>
      <c r="CX175" s="1">
        <v>143</v>
      </c>
      <c r="CY175" s="1">
        <v>147</v>
      </c>
      <c r="CZ175" s="1">
        <v>152</v>
      </c>
      <c r="DA175" s="1">
        <v>145</v>
      </c>
      <c r="DB175" s="1">
        <v>144</v>
      </c>
      <c r="DC175" s="1">
        <v>150</v>
      </c>
      <c r="DD175" s="1">
        <v>155</v>
      </c>
      <c r="DE175" s="1">
        <v>150</v>
      </c>
      <c r="DF175" s="1">
        <v>148</v>
      </c>
      <c r="DG175" s="1">
        <v>151</v>
      </c>
      <c r="DH175" s="1">
        <v>152</v>
      </c>
      <c r="DI175" s="1">
        <v>154.667</v>
      </c>
      <c r="DJ175" s="1">
        <v>147.667</v>
      </c>
      <c r="DK175" s="1">
        <v>154.667</v>
      </c>
      <c r="DL175" s="1">
        <v>145.667</v>
      </c>
      <c r="DM175" s="1">
        <v>141.667</v>
      </c>
      <c r="DN175" s="1">
        <v>147.667</v>
      </c>
      <c r="DO175" s="1">
        <v>143.667</v>
      </c>
      <c r="DP175" s="1">
        <v>156.667</v>
      </c>
      <c r="DQ175" s="1">
        <v>142.667</v>
      </c>
      <c r="DR175" s="1">
        <v>145.667</v>
      </c>
      <c r="DS175" s="1">
        <v>158.667</v>
      </c>
      <c r="DT175" s="1">
        <v>159.667</v>
      </c>
      <c r="DU175" s="1">
        <v>157.667</v>
      </c>
      <c r="DV175" s="1">
        <v>156.667</v>
      </c>
      <c r="DW175" s="1">
        <v>151.667</v>
      </c>
      <c r="DX175" s="1">
        <v>158.667</v>
      </c>
      <c r="DY175" s="1">
        <v>142</v>
      </c>
      <c r="DZ175" s="1">
        <v>142</v>
      </c>
      <c r="EA175" s="1">
        <v>145.667</v>
      </c>
      <c r="EB175" s="1">
        <v>143.333</v>
      </c>
      <c r="EC175" s="1">
        <v>149.333</v>
      </c>
      <c r="ED175" s="1">
        <v>153</v>
      </c>
      <c r="EE175" s="1">
        <v>146.667</v>
      </c>
      <c r="EF175" s="1">
        <v>151.667</v>
      </c>
      <c r="EG175" s="1">
        <v>135.667</v>
      </c>
      <c r="EH175" s="1">
        <v>38</v>
      </c>
      <c r="EI175" s="1">
        <v>42.667000000000002</v>
      </c>
      <c r="EJ175" s="1">
        <v>94</v>
      </c>
      <c r="EK175" s="1">
        <v>101.333</v>
      </c>
      <c r="EL175" s="1">
        <v>110</v>
      </c>
      <c r="EM175" s="1">
        <v>126</v>
      </c>
      <c r="EN175" s="1">
        <v>140</v>
      </c>
      <c r="EO175" s="1">
        <v>121.667</v>
      </c>
      <c r="EP175" s="1">
        <v>98.667000000000002</v>
      </c>
      <c r="EQ175" s="1">
        <v>107</v>
      </c>
      <c r="ER175" s="1">
        <v>128.667</v>
      </c>
      <c r="ES175" s="1">
        <v>148.667</v>
      </c>
      <c r="ET175" s="1">
        <v>146</v>
      </c>
      <c r="EU175" s="1">
        <v>148.667</v>
      </c>
      <c r="EV175" s="1">
        <v>145</v>
      </c>
      <c r="EW175" s="1">
        <v>142.667</v>
      </c>
      <c r="EX175" s="1">
        <v>140.667</v>
      </c>
      <c r="EY175" s="1">
        <v>130.667</v>
      </c>
      <c r="EZ175" s="1">
        <v>135.667</v>
      </c>
      <c r="FA175" s="1">
        <v>144.667</v>
      </c>
      <c r="FB175" s="1">
        <v>148.667</v>
      </c>
      <c r="FC175" s="1">
        <v>148.667</v>
      </c>
      <c r="FD175" s="1">
        <v>136.667</v>
      </c>
      <c r="FE175" s="1">
        <v>141.333</v>
      </c>
      <c r="FF175" s="1">
        <v>146.333</v>
      </c>
      <c r="FG175" s="1">
        <v>155.333</v>
      </c>
      <c r="FH175" s="1">
        <v>160.333</v>
      </c>
      <c r="FI175" s="1">
        <v>158.333</v>
      </c>
      <c r="FJ175" s="1">
        <v>152.333</v>
      </c>
      <c r="FK175" s="1">
        <v>151.333</v>
      </c>
      <c r="FL175" s="1">
        <v>154.333</v>
      </c>
      <c r="FM175" s="1">
        <v>139</v>
      </c>
      <c r="FN175" s="1">
        <v>141.333</v>
      </c>
      <c r="FO175" s="1">
        <v>158.667</v>
      </c>
      <c r="FP175" s="1">
        <v>115.333</v>
      </c>
      <c r="FQ175" s="1">
        <v>105.333</v>
      </c>
      <c r="FR175" s="1">
        <v>153.333</v>
      </c>
      <c r="FS175" s="1">
        <v>155</v>
      </c>
      <c r="FT175" s="1">
        <v>153</v>
      </c>
      <c r="FU175" s="1">
        <v>159</v>
      </c>
      <c r="FV175" s="1">
        <v>153.667</v>
      </c>
      <c r="FW175" s="1">
        <v>156.667</v>
      </c>
      <c r="FX175" s="1">
        <v>151.333</v>
      </c>
      <c r="FY175" s="1">
        <v>150</v>
      </c>
      <c r="FZ175" s="1">
        <v>142.667</v>
      </c>
      <c r="GA175" s="1">
        <v>151</v>
      </c>
      <c r="GB175" s="1">
        <v>148</v>
      </c>
      <c r="GC175" s="1">
        <v>95.332999999999998</v>
      </c>
      <c r="GD175" s="1">
        <v>20.667000000000002</v>
      </c>
      <c r="GE175" s="1">
        <v>41</v>
      </c>
      <c r="GF175" s="1">
        <v>125</v>
      </c>
      <c r="GG175" s="1">
        <v>155.333</v>
      </c>
      <c r="GH175" s="1">
        <v>119</v>
      </c>
      <c r="GI175" s="1">
        <v>95.667000000000002</v>
      </c>
      <c r="GJ175" s="1">
        <v>77.667000000000002</v>
      </c>
      <c r="GK175" s="1">
        <v>90.667000000000002</v>
      </c>
      <c r="GL175" s="1">
        <v>98.332999999999998</v>
      </c>
      <c r="GM175" s="1">
        <v>115.333</v>
      </c>
      <c r="GN175" s="1">
        <v>127</v>
      </c>
      <c r="GO175" s="1">
        <v>122.667</v>
      </c>
      <c r="GP175" s="1">
        <v>117.333</v>
      </c>
      <c r="GQ175" s="1">
        <v>108.333</v>
      </c>
      <c r="GR175" s="1">
        <v>96.332999999999998</v>
      </c>
      <c r="GS175" s="1">
        <v>80.667000000000002</v>
      </c>
      <c r="GT175" s="1">
        <v>79</v>
      </c>
      <c r="GU175" s="1">
        <v>99.332999999999998</v>
      </c>
      <c r="GV175" s="1">
        <v>145</v>
      </c>
      <c r="GW175" s="1">
        <v>159.333</v>
      </c>
      <c r="GX175" s="1">
        <v>152.667</v>
      </c>
      <c r="GY175" s="1">
        <v>155.667</v>
      </c>
      <c r="GZ175" s="1">
        <v>153.667</v>
      </c>
      <c r="HA175" s="1">
        <v>158.333</v>
      </c>
      <c r="HB175" s="1">
        <v>148.333</v>
      </c>
      <c r="HC175" s="1">
        <v>144</v>
      </c>
      <c r="HD175" s="1">
        <v>137.667</v>
      </c>
      <c r="HE175" s="1">
        <v>145.333</v>
      </c>
      <c r="HF175" s="1">
        <v>146.667</v>
      </c>
      <c r="HG175" s="1">
        <v>155.667</v>
      </c>
      <c r="HH175" s="1">
        <v>159.333</v>
      </c>
      <c r="HI175" s="1">
        <v>150.667</v>
      </c>
      <c r="HJ175" s="1">
        <v>156.667</v>
      </c>
      <c r="HK175" s="1">
        <v>164.667</v>
      </c>
      <c r="HL175" s="1">
        <v>156.333</v>
      </c>
      <c r="HM175" s="1">
        <v>156</v>
      </c>
      <c r="HN175" s="1">
        <v>163.667</v>
      </c>
      <c r="HO175" s="1">
        <v>100.333</v>
      </c>
      <c r="HP175" s="1">
        <v>53.667000000000002</v>
      </c>
      <c r="HQ175" s="1">
        <v>131</v>
      </c>
      <c r="HR175" s="1">
        <v>156</v>
      </c>
      <c r="HS175" s="1">
        <v>145.333</v>
      </c>
      <c r="HT175" s="1">
        <v>169</v>
      </c>
      <c r="HU175" s="1">
        <v>154.333</v>
      </c>
      <c r="HV175" s="1">
        <v>93.667000000000002</v>
      </c>
      <c r="HW175" s="1">
        <v>119</v>
      </c>
      <c r="HX175" s="1">
        <v>159</v>
      </c>
      <c r="HY175" s="1">
        <v>146.333</v>
      </c>
      <c r="HZ175" s="1">
        <v>148</v>
      </c>
      <c r="IA175" s="1">
        <v>144</v>
      </c>
      <c r="IB175" s="1">
        <v>148.667</v>
      </c>
      <c r="IC175" s="1">
        <v>159</v>
      </c>
      <c r="ID175" s="1">
        <v>157</v>
      </c>
      <c r="IE175" s="1">
        <v>150.667</v>
      </c>
      <c r="IF175" s="1">
        <v>149.333</v>
      </c>
      <c r="IG175" s="1">
        <v>146.667</v>
      </c>
      <c r="IH175" s="1">
        <v>148.333</v>
      </c>
      <c r="II175" s="1">
        <v>149.333</v>
      </c>
      <c r="IJ175" s="1">
        <v>142.333</v>
      </c>
      <c r="IK175" s="1">
        <v>147</v>
      </c>
      <c r="IL175" s="1">
        <v>152</v>
      </c>
      <c r="IM175" s="1">
        <v>148</v>
      </c>
      <c r="IN175" s="1">
        <v>153</v>
      </c>
      <c r="IO175" s="1">
        <v>159</v>
      </c>
      <c r="IP175" s="1">
        <v>159</v>
      </c>
      <c r="IQ175" s="1">
        <v>157</v>
      </c>
      <c r="IR175" s="1">
        <v>155</v>
      </c>
      <c r="IS175" s="1">
        <v>153</v>
      </c>
      <c r="IT175" s="1">
        <v>153</v>
      </c>
      <c r="IU175" s="1">
        <v>154</v>
      </c>
      <c r="IV175" s="1">
        <v>156</v>
      </c>
      <c r="IW175" s="1">
        <v>150.667</v>
      </c>
      <c r="IX175" s="1">
        <v>148.667</v>
      </c>
      <c r="IY175" s="1">
        <v>146.667</v>
      </c>
      <c r="IZ175" s="1">
        <v>152.667</v>
      </c>
      <c r="JA175" s="1">
        <v>148.667</v>
      </c>
      <c r="JB175" s="1">
        <v>144.667</v>
      </c>
      <c r="JC175" s="1">
        <v>150.667</v>
      </c>
      <c r="JD175" s="1">
        <v>146.667</v>
      </c>
      <c r="JE175" s="1">
        <v>141</v>
      </c>
      <c r="JF175" s="1">
        <v>149</v>
      </c>
      <c r="JG175" s="1">
        <v>154</v>
      </c>
      <c r="JH175" s="1">
        <v>153</v>
      </c>
      <c r="JI175" s="1">
        <v>151</v>
      </c>
      <c r="JJ175" s="1">
        <v>152</v>
      </c>
      <c r="JK175" s="1">
        <v>154</v>
      </c>
      <c r="JL175" s="1">
        <v>154</v>
      </c>
      <c r="JM175" s="1">
        <v>155</v>
      </c>
      <c r="JN175" s="1">
        <v>159</v>
      </c>
      <c r="JO175" s="1">
        <v>157</v>
      </c>
      <c r="JP175" s="1">
        <v>155</v>
      </c>
      <c r="JQ175" s="1">
        <v>157</v>
      </c>
      <c r="JR175" s="1">
        <v>154</v>
      </c>
      <c r="JS175" s="1">
        <v>150</v>
      </c>
      <c r="JT175" s="1">
        <v>153</v>
      </c>
      <c r="JU175" s="1">
        <v>149</v>
      </c>
      <c r="JV175" s="1">
        <v>152</v>
      </c>
      <c r="JW175" s="1">
        <v>149</v>
      </c>
      <c r="JX175" s="1">
        <v>153</v>
      </c>
      <c r="JY175" s="1">
        <v>155</v>
      </c>
      <c r="JZ175" s="1">
        <v>154</v>
      </c>
      <c r="KA175" s="1">
        <v>158</v>
      </c>
      <c r="KB175" s="1">
        <v>155</v>
      </c>
      <c r="KC175" s="1">
        <v>156.333</v>
      </c>
      <c r="KD175" s="1">
        <v>157.333</v>
      </c>
      <c r="KE175" s="1">
        <v>163.333</v>
      </c>
      <c r="KF175" s="1">
        <v>161.333</v>
      </c>
      <c r="KG175" s="1">
        <v>151.333</v>
      </c>
      <c r="KH175" s="1">
        <v>150.333</v>
      </c>
      <c r="KI175" s="1">
        <v>156.333</v>
      </c>
      <c r="KJ175" s="1">
        <v>159.333</v>
      </c>
      <c r="KK175" s="1">
        <v>162</v>
      </c>
      <c r="KL175" s="1">
        <v>160</v>
      </c>
      <c r="KM175" s="1">
        <v>154.333</v>
      </c>
      <c r="KN175" s="1">
        <v>150.333</v>
      </c>
      <c r="KO175" s="1">
        <v>149.333</v>
      </c>
      <c r="KP175" s="1">
        <v>150.667</v>
      </c>
      <c r="KQ175" s="1">
        <v>152.667</v>
      </c>
      <c r="KR175" s="1">
        <v>153.667</v>
      </c>
      <c r="KS175" s="1">
        <v>151</v>
      </c>
      <c r="KT175" s="1">
        <v>153.667</v>
      </c>
      <c r="KU175" s="1">
        <v>155.667</v>
      </c>
      <c r="KV175" s="1">
        <v>154.667</v>
      </c>
      <c r="KW175" s="1">
        <v>153.333</v>
      </c>
      <c r="KX175" s="1">
        <v>158.667</v>
      </c>
      <c r="KY175" s="1">
        <v>164.667</v>
      </c>
      <c r="KZ175" s="1">
        <v>164.333</v>
      </c>
      <c r="LA175" s="1">
        <v>157</v>
      </c>
      <c r="LB175" s="1">
        <v>159</v>
      </c>
      <c r="LC175" s="1">
        <v>158</v>
      </c>
      <c r="LD175" s="1">
        <v>146</v>
      </c>
      <c r="LE175" s="1">
        <v>140</v>
      </c>
      <c r="LF175" s="1">
        <v>153</v>
      </c>
      <c r="LG175" s="1">
        <v>157</v>
      </c>
      <c r="LH175" s="1">
        <v>142</v>
      </c>
      <c r="LI175">
        <v>139.333</v>
      </c>
      <c r="LJ175">
        <v>152.333</v>
      </c>
      <c r="LK175">
        <v>152.333</v>
      </c>
      <c r="LL175">
        <v>161.333</v>
      </c>
      <c r="LM175">
        <v>156.333</v>
      </c>
      <c r="LN175">
        <v>146.333</v>
      </c>
      <c r="LO175">
        <v>159.333</v>
      </c>
      <c r="LP175">
        <v>161.333</v>
      </c>
      <c r="LQ175">
        <v>151.333</v>
      </c>
      <c r="LR175">
        <v>153.333</v>
      </c>
      <c r="LS175">
        <v>163.333</v>
      </c>
      <c r="LT175">
        <v>158.333</v>
      </c>
      <c r="LU175">
        <v>156.333</v>
      </c>
      <c r="LV175">
        <v>152.333</v>
      </c>
      <c r="LW175">
        <v>143.333</v>
      </c>
      <c r="LX175">
        <v>156.333</v>
      </c>
      <c r="LY175">
        <v>155.667</v>
      </c>
      <c r="LZ175">
        <v>161.667</v>
      </c>
      <c r="MA175">
        <v>157.667</v>
      </c>
      <c r="MB175">
        <v>152.667</v>
      </c>
      <c r="MC175">
        <v>155.667</v>
      </c>
      <c r="MD175">
        <v>152.667</v>
      </c>
      <c r="ME175">
        <v>148.667</v>
      </c>
      <c r="MF175">
        <v>151.667</v>
      </c>
      <c r="MG175">
        <v>153.667</v>
      </c>
      <c r="MH175">
        <v>153.667</v>
      </c>
      <c r="MI175">
        <v>152.667</v>
      </c>
      <c r="MJ175">
        <v>152.333</v>
      </c>
      <c r="MK175">
        <v>151.333</v>
      </c>
      <c r="ML175">
        <v>151.333</v>
      </c>
      <c r="MM175">
        <v>153</v>
      </c>
      <c r="MN175">
        <v>154</v>
      </c>
      <c r="MO175">
        <v>151</v>
      </c>
      <c r="MP175">
        <v>160</v>
      </c>
      <c r="MQ175">
        <v>159</v>
      </c>
      <c r="MR175">
        <v>154</v>
      </c>
      <c r="MS175">
        <v>157</v>
      </c>
      <c r="MT175">
        <v>157</v>
      </c>
      <c r="MU175">
        <v>150</v>
      </c>
      <c r="MV175">
        <v>145</v>
      </c>
      <c r="MW175">
        <v>151</v>
      </c>
      <c r="MX175">
        <v>157</v>
      </c>
      <c r="MY175">
        <v>160</v>
      </c>
      <c r="MZ175">
        <v>158</v>
      </c>
      <c r="NA175">
        <v>156</v>
      </c>
      <c r="NB175">
        <v>156</v>
      </c>
      <c r="NC175">
        <v>156</v>
      </c>
      <c r="ND175">
        <v>154</v>
      </c>
      <c r="NE175">
        <v>149</v>
      </c>
      <c r="NF175">
        <v>159</v>
      </c>
      <c r="NG175">
        <v>156</v>
      </c>
      <c r="NH175">
        <v>155</v>
      </c>
      <c r="NI175">
        <v>154</v>
      </c>
      <c r="NJ175">
        <v>157</v>
      </c>
      <c r="NK175">
        <v>165</v>
      </c>
      <c r="NL175">
        <v>160</v>
      </c>
      <c r="NM175">
        <v>155</v>
      </c>
      <c r="NN175">
        <v>159</v>
      </c>
      <c r="NO175">
        <v>152.667</v>
      </c>
      <c r="NP175">
        <v>153</v>
      </c>
      <c r="NQ175">
        <v>153.667</v>
      </c>
      <c r="NR175">
        <v>161</v>
      </c>
      <c r="NS175">
        <v>149.333</v>
      </c>
      <c r="NT175">
        <v>160.667</v>
      </c>
      <c r="NU175">
        <v>161.333</v>
      </c>
      <c r="NV175">
        <v>171</v>
      </c>
      <c r="NW175">
        <v>153.667</v>
      </c>
      <c r="NX175">
        <v>106.333</v>
      </c>
      <c r="NY175">
        <v>56.332999999999998</v>
      </c>
      <c r="NZ175">
        <v>42.332999999999998</v>
      </c>
      <c r="OA175">
        <v>76.667000000000002</v>
      </c>
      <c r="OB175">
        <v>122.667</v>
      </c>
      <c r="OC175">
        <v>155</v>
      </c>
      <c r="OD175">
        <v>174.667</v>
      </c>
      <c r="OE175">
        <v>161</v>
      </c>
      <c r="OF175">
        <v>151.333</v>
      </c>
      <c r="OG175">
        <v>161.333</v>
      </c>
      <c r="OH175">
        <v>173</v>
      </c>
      <c r="OI175">
        <v>139.333</v>
      </c>
      <c r="OJ175">
        <v>57.667000000000002</v>
      </c>
      <c r="OK175">
        <v>102.333</v>
      </c>
      <c r="OL175">
        <v>163</v>
      </c>
      <c r="OM175">
        <v>155.667</v>
      </c>
      <c r="ON175">
        <v>166.667</v>
      </c>
      <c r="OO175">
        <v>160.667</v>
      </c>
      <c r="OP175">
        <v>156.667</v>
      </c>
      <c r="OQ175">
        <v>157.667</v>
      </c>
      <c r="OR175">
        <v>154.667</v>
      </c>
      <c r="OS175">
        <v>155</v>
      </c>
      <c r="OT175">
        <v>157</v>
      </c>
      <c r="OU175">
        <v>161</v>
      </c>
      <c r="OV175">
        <v>150</v>
      </c>
      <c r="OW175">
        <v>147</v>
      </c>
      <c r="OX175">
        <v>153</v>
      </c>
      <c r="OY175">
        <v>150</v>
      </c>
      <c r="OZ175">
        <v>150</v>
      </c>
      <c r="PA175">
        <v>156</v>
      </c>
      <c r="PB175">
        <v>153</v>
      </c>
      <c r="PC175">
        <v>151</v>
      </c>
      <c r="PD175">
        <v>153</v>
      </c>
      <c r="PE175">
        <v>155</v>
      </c>
      <c r="PF175">
        <v>150</v>
      </c>
      <c r="PG175">
        <v>153</v>
      </c>
      <c r="PH175">
        <v>167</v>
      </c>
      <c r="PI175">
        <v>164</v>
      </c>
      <c r="PJ175">
        <v>164</v>
      </c>
      <c r="PK175">
        <v>164</v>
      </c>
      <c r="PL175">
        <v>160</v>
      </c>
      <c r="PM175">
        <v>156</v>
      </c>
      <c r="PN175">
        <v>162</v>
      </c>
      <c r="PO175">
        <v>169</v>
      </c>
      <c r="PP175">
        <v>170</v>
      </c>
      <c r="PQ175">
        <v>167.667</v>
      </c>
      <c r="PR175">
        <v>159.667</v>
      </c>
      <c r="PS175">
        <v>164.667</v>
      </c>
      <c r="PT175">
        <v>162.667</v>
      </c>
      <c r="PU175">
        <v>159.667</v>
      </c>
      <c r="PV175">
        <v>163.667</v>
      </c>
      <c r="PW175">
        <v>161.667</v>
      </c>
      <c r="PX175">
        <v>160.667</v>
      </c>
      <c r="PY175">
        <v>149</v>
      </c>
      <c r="PZ175">
        <v>139</v>
      </c>
      <c r="QA175">
        <v>148</v>
      </c>
      <c r="QB175">
        <v>159</v>
      </c>
      <c r="QC175">
        <v>156</v>
      </c>
      <c r="QD175">
        <v>158</v>
      </c>
      <c r="QE175">
        <v>164</v>
      </c>
      <c r="QF175">
        <v>159</v>
      </c>
      <c r="QG175">
        <v>152</v>
      </c>
      <c r="QH175">
        <v>165</v>
      </c>
      <c r="QI175">
        <v>163</v>
      </c>
      <c r="QJ175">
        <v>164</v>
      </c>
      <c r="QK175">
        <v>165.667</v>
      </c>
      <c r="QL175">
        <v>161.667</v>
      </c>
      <c r="QM175">
        <v>164.667</v>
      </c>
      <c r="QN175">
        <v>164.333</v>
      </c>
      <c r="QO175">
        <v>155.667</v>
      </c>
      <c r="QP175">
        <v>156.667</v>
      </c>
      <c r="QQ175">
        <v>158.667</v>
      </c>
      <c r="QR175">
        <v>160</v>
      </c>
      <c r="QS175">
        <v>160</v>
      </c>
      <c r="QT175">
        <v>158</v>
      </c>
      <c r="QU175">
        <v>159</v>
      </c>
      <c r="QV175">
        <v>162</v>
      </c>
      <c r="QW175">
        <v>151.667</v>
      </c>
      <c r="QX175">
        <v>155.667</v>
      </c>
      <c r="QY175">
        <v>158</v>
      </c>
      <c r="QZ175">
        <v>156</v>
      </c>
      <c r="RA175">
        <v>135.667</v>
      </c>
      <c r="RB175">
        <v>123.667</v>
      </c>
      <c r="RC175">
        <v>144</v>
      </c>
      <c r="RD175">
        <v>160</v>
      </c>
      <c r="RE175">
        <v>162.333</v>
      </c>
      <c r="RF175">
        <v>160</v>
      </c>
      <c r="RG175">
        <v>157</v>
      </c>
      <c r="RH175">
        <v>167.667</v>
      </c>
      <c r="RI175">
        <v>140.667</v>
      </c>
      <c r="RJ175">
        <v>52.667000000000002</v>
      </c>
      <c r="RK175">
        <v>36</v>
      </c>
      <c r="RL175">
        <v>117.333</v>
      </c>
      <c r="RM175">
        <v>177.333</v>
      </c>
      <c r="RN175">
        <v>167.667</v>
      </c>
      <c r="RO175">
        <v>161.667</v>
      </c>
      <c r="RP175">
        <v>166.333</v>
      </c>
      <c r="RQ175">
        <v>166.667</v>
      </c>
      <c r="RR175">
        <v>153.667</v>
      </c>
      <c r="RS175">
        <v>139.667</v>
      </c>
      <c r="RT175">
        <v>137</v>
      </c>
      <c r="RU175">
        <v>68</v>
      </c>
      <c r="RV175">
        <v>21.332999999999998</v>
      </c>
      <c r="RW175">
        <v>77.667000000000002</v>
      </c>
      <c r="RX175">
        <v>156.333</v>
      </c>
      <c r="RY175">
        <v>136</v>
      </c>
      <c r="RZ175">
        <v>113</v>
      </c>
      <c r="SA175">
        <v>156.667</v>
      </c>
      <c r="SB175">
        <v>162</v>
      </c>
      <c r="SC175">
        <v>159.333</v>
      </c>
      <c r="SD175">
        <v>176</v>
      </c>
      <c r="SE175">
        <v>176.667</v>
      </c>
      <c r="SF175">
        <v>161</v>
      </c>
      <c r="SG175">
        <v>187.333</v>
      </c>
      <c r="SH175">
        <v>100.333</v>
      </c>
      <c r="SI175">
        <v>22.667000000000002</v>
      </c>
      <c r="SJ175">
        <v>154.333</v>
      </c>
      <c r="SK175">
        <v>173.667</v>
      </c>
      <c r="SL175">
        <v>168</v>
      </c>
      <c r="SM175">
        <v>157.667</v>
      </c>
      <c r="SN175">
        <v>150.667</v>
      </c>
      <c r="SO175">
        <v>146</v>
      </c>
      <c r="SP175">
        <v>147.667</v>
      </c>
      <c r="SQ175">
        <v>132</v>
      </c>
      <c r="SR175">
        <v>50.667000000000002</v>
      </c>
      <c r="SS175">
        <v>52.667000000000002</v>
      </c>
      <c r="ST175">
        <v>51</v>
      </c>
      <c r="SU175">
        <v>80.667000000000002</v>
      </c>
      <c r="SV175">
        <v>140.333</v>
      </c>
      <c r="SW175">
        <v>102.667</v>
      </c>
      <c r="SX175">
        <v>115</v>
      </c>
      <c r="SY175">
        <v>136</v>
      </c>
      <c r="SZ175">
        <v>137.333</v>
      </c>
      <c r="TA175">
        <v>142.667</v>
      </c>
      <c r="TB175">
        <v>131</v>
      </c>
      <c r="TC175">
        <v>118</v>
      </c>
      <c r="TD175">
        <v>82.667000000000002</v>
      </c>
      <c r="TE175">
        <v>67</v>
      </c>
      <c r="TF175">
        <v>65.332999999999998</v>
      </c>
      <c r="TG175">
        <v>57.332999999999998</v>
      </c>
      <c r="TH175">
        <v>118</v>
      </c>
      <c r="TI175">
        <v>171.333</v>
      </c>
      <c r="TJ175">
        <v>172.667</v>
      </c>
      <c r="TK175">
        <v>170.667</v>
      </c>
      <c r="TL175">
        <v>176</v>
      </c>
      <c r="TM175">
        <v>176</v>
      </c>
      <c r="TN175">
        <v>168.667</v>
      </c>
      <c r="TO175">
        <v>167.667</v>
      </c>
      <c r="TP175">
        <v>162.333</v>
      </c>
      <c r="TQ175">
        <v>161.333</v>
      </c>
      <c r="TR175">
        <v>162.333</v>
      </c>
      <c r="TS175">
        <v>166</v>
      </c>
      <c r="TT175">
        <v>163</v>
      </c>
      <c r="TU175">
        <v>157</v>
      </c>
      <c r="TV175">
        <v>155</v>
      </c>
      <c r="TW175">
        <v>158.667</v>
      </c>
      <c r="TX175">
        <v>160.667</v>
      </c>
      <c r="TY175">
        <v>165</v>
      </c>
      <c r="TZ175">
        <v>154.667</v>
      </c>
      <c r="UA175">
        <v>155.667</v>
      </c>
      <c r="UB175">
        <v>163.667</v>
      </c>
      <c r="UC175">
        <v>162.333</v>
      </c>
      <c r="UD175">
        <v>161.333</v>
      </c>
      <c r="UE175">
        <v>162.667</v>
      </c>
      <c r="UF175">
        <v>163.667</v>
      </c>
      <c r="UG175">
        <v>169.333</v>
      </c>
      <c r="UH175">
        <v>158.333</v>
      </c>
      <c r="UI175">
        <v>159</v>
      </c>
      <c r="UJ175">
        <v>163</v>
      </c>
      <c r="UK175">
        <v>170</v>
      </c>
      <c r="UL175">
        <v>170</v>
      </c>
      <c r="UM175">
        <v>155.667</v>
      </c>
      <c r="UN175">
        <v>149.667</v>
      </c>
      <c r="UO175">
        <v>160</v>
      </c>
      <c r="UP175">
        <v>161</v>
      </c>
      <c r="UQ175">
        <v>162</v>
      </c>
    </row>
    <row r="176" spans="1:563" ht="28.25" customHeight="1">
      <c r="A176" s="1">
        <v>143.333</v>
      </c>
      <c r="B176" s="1">
        <v>139.333</v>
      </c>
      <c r="C176" s="1">
        <v>138.333</v>
      </c>
      <c r="D176" s="1">
        <v>139.333</v>
      </c>
      <c r="E176" s="1">
        <v>139.333</v>
      </c>
      <c r="F176" s="1">
        <v>142.333</v>
      </c>
      <c r="G176" s="1">
        <v>140.333</v>
      </c>
      <c r="H176" s="1">
        <v>133.333</v>
      </c>
      <c r="I176" s="1">
        <v>135.333</v>
      </c>
      <c r="J176" s="1">
        <v>132.333</v>
      </c>
      <c r="K176" s="1">
        <v>126.333</v>
      </c>
      <c r="L176" s="1">
        <v>128.333</v>
      </c>
      <c r="M176" s="1">
        <v>134.333</v>
      </c>
      <c r="N176" s="1">
        <v>132.333</v>
      </c>
      <c r="O176" s="1">
        <v>128.333</v>
      </c>
      <c r="P176" s="1">
        <v>132.333</v>
      </c>
      <c r="Q176" s="1">
        <v>121.333</v>
      </c>
      <c r="R176" s="1">
        <v>119.333</v>
      </c>
      <c r="S176" s="1">
        <v>121.333</v>
      </c>
      <c r="T176" s="1">
        <v>124.333</v>
      </c>
      <c r="U176" s="1">
        <v>124.333</v>
      </c>
      <c r="V176" s="1">
        <v>123.333</v>
      </c>
      <c r="W176" s="1">
        <v>128.333</v>
      </c>
      <c r="X176" s="1">
        <v>135.333</v>
      </c>
      <c r="Y176" s="1">
        <v>135.333</v>
      </c>
      <c r="Z176" s="1">
        <v>142.333</v>
      </c>
      <c r="AA176" s="1">
        <v>145.333</v>
      </c>
      <c r="AB176" s="1">
        <v>140.333</v>
      </c>
      <c r="AC176" s="1">
        <v>137.333</v>
      </c>
      <c r="AD176" s="1">
        <v>137.333</v>
      </c>
      <c r="AE176" s="1">
        <v>131.333</v>
      </c>
      <c r="AF176" s="1">
        <v>122.333</v>
      </c>
      <c r="AG176" s="1">
        <v>121.333</v>
      </c>
      <c r="AH176" s="1">
        <v>122.333</v>
      </c>
      <c r="AI176" s="1">
        <v>132</v>
      </c>
      <c r="AJ176" s="1">
        <v>139</v>
      </c>
      <c r="AK176" s="1">
        <v>136.333</v>
      </c>
      <c r="AL176" s="1">
        <v>139</v>
      </c>
      <c r="AM176" s="1">
        <v>140</v>
      </c>
      <c r="AN176" s="1">
        <v>131.333</v>
      </c>
      <c r="AO176" s="1">
        <v>135.667</v>
      </c>
      <c r="AP176" s="1">
        <v>136.667</v>
      </c>
      <c r="AQ176" s="1">
        <v>144.333</v>
      </c>
      <c r="AR176" s="1">
        <v>142.333</v>
      </c>
      <c r="AS176" s="1">
        <v>135.333</v>
      </c>
      <c r="AT176" s="1">
        <v>142.333</v>
      </c>
      <c r="AU176" s="1">
        <v>152.333</v>
      </c>
      <c r="AV176" s="1">
        <v>150.333</v>
      </c>
      <c r="AW176" s="1">
        <v>144.333</v>
      </c>
      <c r="AX176" s="1">
        <v>150.333</v>
      </c>
      <c r="AY176" s="1">
        <v>145.333</v>
      </c>
      <c r="AZ176" s="1">
        <v>137.333</v>
      </c>
      <c r="BA176" s="1">
        <v>140.333</v>
      </c>
      <c r="BB176" s="1">
        <v>144.333</v>
      </c>
      <c r="BC176" s="1">
        <v>145.333</v>
      </c>
      <c r="BD176" s="1">
        <v>148.333</v>
      </c>
      <c r="BE176" s="1">
        <v>142.333</v>
      </c>
      <c r="BF176" s="1">
        <v>148.333</v>
      </c>
      <c r="BG176" s="1">
        <v>144.333</v>
      </c>
      <c r="BH176" s="1">
        <v>139.333</v>
      </c>
      <c r="BI176" s="1">
        <v>130.333</v>
      </c>
      <c r="BJ176" s="1">
        <v>124.667</v>
      </c>
      <c r="BK176" s="1">
        <v>135.667</v>
      </c>
      <c r="BL176" s="1">
        <v>140.667</v>
      </c>
      <c r="BM176" s="1">
        <v>141.667</v>
      </c>
      <c r="BN176" s="1">
        <v>145.667</v>
      </c>
      <c r="BO176" s="1">
        <v>146.667</v>
      </c>
      <c r="BP176" s="1">
        <v>145.667</v>
      </c>
      <c r="BQ176" s="1">
        <v>142.667</v>
      </c>
      <c r="BR176" s="1">
        <v>138.667</v>
      </c>
      <c r="BS176" s="1">
        <v>140.667</v>
      </c>
      <c r="BT176" s="1">
        <v>141.667</v>
      </c>
      <c r="BU176" s="1">
        <v>140.667</v>
      </c>
      <c r="BV176" s="1">
        <v>143.667</v>
      </c>
      <c r="BW176" s="1">
        <v>151.667</v>
      </c>
      <c r="BX176" s="1">
        <v>145</v>
      </c>
      <c r="BY176" s="1">
        <v>137</v>
      </c>
      <c r="BZ176" s="1">
        <v>137.333</v>
      </c>
      <c r="CA176" s="1">
        <v>141.333</v>
      </c>
      <c r="CB176" s="1">
        <v>153.333</v>
      </c>
      <c r="CC176" s="1">
        <v>147</v>
      </c>
      <c r="CD176" s="1">
        <v>144</v>
      </c>
      <c r="CE176" s="1">
        <v>142.333</v>
      </c>
      <c r="CF176" s="1">
        <v>145</v>
      </c>
      <c r="CG176" s="1">
        <v>148</v>
      </c>
      <c r="CH176" s="1">
        <v>147.667</v>
      </c>
      <c r="CI176" s="1">
        <v>146.667</v>
      </c>
      <c r="CJ176" s="1">
        <v>147.667</v>
      </c>
      <c r="CK176" s="1">
        <v>147.667</v>
      </c>
      <c r="CL176" s="1">
        <v>134.667</v>
      </c>
      <c r="CM176" s="1">
        <v>136.667</v>
      </c>
      <c r="CN176" s="1">
        <v>142.667</v>
      </c>
      <c r="CO176" s="1">
        <v>138.667</v>
      </c>
      <c r="CP176" s="1">
        <v>141.667</v>
      </c>
      <c r="CQ176" s="1">
        <v>149.667</v>
      </c>
      <c r="CR176" s="1">
        <v>147.667</v>
      </c>
      <c r="CS176" s="1">
        <v>136</v>
      </c>
      <c r="CT176" s="1">
        <v>135</v>
      </c>
      <c r="CU176" s="1">
        <v>147</v>
      </c>
      <c r="CV176" s="1">
        <v>146</v>
      </c>
      <c r="CW176" s="1">
        <v>139</v>
      </c>
      <c r="CX176" s="1">
        <v>142</v>
      </c>
      <c r="CY176" s="1">
        <v>144</v>
      </c>
      <c r="CZ176" s="1">
        <v>147</v>
      </c>
      <c r="DA176" s="1">
        <v>148</v>
      </c>
      <c r="DB176" s="1">
        <v>144</v>
      </c>
      <c r="DC176" s="1">
        <v>150</v>
      </c>
      <c r="DD176" s="1">
        <v>153</v>
      </c>
      <c r="DE176" s="1">
        <v>147</v>
      </c>
      <c r="DF176" s="1">
        <v>146</v>
      </c>
      <c r="DG176" s="1">
        <v>151</v>
      </c>
      <c r="DH176" s="1">
        <v>153</v>
      </c>
      <c r="DI176" s="1">
        <v>151.667</v>
      </c>
      <c r="DJ176" s="1">
        <v>139.667</v>
      </c>
      <c r="DK176" s="1">
        <v>147.667</v>
      </c>
      <c r="DL176" s="1">
        <v>144.667</v>
      </c>
      <c r="DM176" s="1">
        <v>146.667</v>
      </c>
      <c r="DN176" s="1">
        <v>153.667</v>
      </c>
      <c r="DO176" s="1">
        <v>149.667</v>
      </c>
      <c r="DP176" s="1">
        <v>162.667</v>
      </c>
      <c r="DQ176" s="1">
        <v>154.667</v>
      </c>
      <c r="DR176" s="1">
        <v>145.667</v>
      </c>
      <c r="DS176" s="1">
        <v>150.667</v>
      </c>
      <c r="DT176" s="1">
        <v>151.667</v>
      </c>
      <c r="DU176" s="1">
        <v>151.667</v>
      </c>
      <c r="DV176" s="1">
        <v>150.667</v>
      </c>
      <c r="DW176" s="1">
        <v>145.667</v>
      </c>
      <c r="DX176" s="1">
        <v>155.667</v>
      </c>
      <c r="DY176" s="1">
        <v>147</v>
      </c>
      <c r="DZ176" s="1">
        <v>143</v>
      </c>
      <c r="EA176" s="1">
        <v>143.667</v>
      </c>
      <c r="EB176" s="1">
        <v>140.333</v>
      </c>
      <c r="EC176" s="1">
        <v>150.333</v>
      </c>
      <c r="ED176" s="1">
        <v>159</v>
      </c>
      <c r="EE176" s="1">
        <v>149.667</v>
      </c>
      <c r="EF176" s="1">
        <v>154.667</v>
      </c>
      <c r="EG176" s="1">
        <v>114</v>
      </c>
      <c r="EH176" s="1">
        <v>37.667000000000002</v>
      </c>
      <c r="EI176" s="1">
        <v>71.667000000000002</v>
      </c>
      <c r="EJ176" s="1">
        <v>102.333</v>
      </c>
      <c r="EK176" s="1">
        <v>94.667000000000002</v>
      </c>
      <c r="EL176" s="1">
        <v>107.333</v>
      </c>
      <c r="EM176" s="1">
        <v>118.667</v>
      </c>
      <c r="EN176" s="1">
        <v>155</v>
      </c>
      <c r="EO176" s="1">
        <v>127.667</v>
      </c>
      <c r="EP176" s="1">
        <v>104.667</v>
      </c>
      <c r="EQ176" s="1">
        <v>106.333</v>
      </c>
      <c r="ER176" s="1">
        <v>121</v>
      </c>
      <c r="ES176" s="1">
        <v>141.333</v>
      </c>
      <c r="ET176" s="1">
        <v>141</v>
      </c>
      <c r="EU176" s="1">
        <v>149</v>
      </c>
      <c r="EV176" s="1">
        <v>151.333</v>
      </c>
      <c r="EW176" s="1">
        <v>154.667</v>
      </c>
      <c r="EX176" s="1">
        <v>156.667</v>
      </c>
      <c r="EY176" s="1">
        <v>148.667</v>
      </c>
      <c r="EZ176" s="1">
        <v>153.667</v>
      </c>
      <c r="FA176" s="1">
        <v>157.667</v>
      </c>
      <c r="FB176" s="1">
        <v>153.667</v>
      </c>
      <c r="FC176" s="1">
        <v>149.667</v>
      </c>
      <c r="FD176" s="1">
        <v>134.667</v>
      </c>
      <c r="FE176" s="1">
        <v>114.333</v>
      </c>
      <c r="FF176" s="1">
        <v>121.333</v>
      </c>
      <c r="FG176" s="1">
        <v>136.333</v>
      </c>
      <c r="FH176" s="1">
        <v>150.333</v>
      </c>
      <c r="FI176" s="1">
        <v>157.333</v>
      </c>
      <c r="FJ176" s="1">
        <v>156.333</v>
      </c>
      <c r="FK176" s="1">
        <v>152.333</v>
      </c>
      <c r="FL176" s="1">
        <v>152.333</v>
      </c>
      <c r="FM176" s="1">
        <v>146</v>
      </c>
      <c r="FN176" s="1">
        <v>147</v>
      </c>
      <c r="FO176" s="1">
        <v>149.667</v>
      </c>
      <c r="FP176" s="1">
        <v>151.667</v>
      </c>
      <c r="FQ176" s="1">
        <v>142</v>
      </c>
      <c r="FR176" s="1">
        <v>142.667</v>
      </c>
      <c r="FS176" s="1">
        <v>153.667</v>
      </c>
      <c r="FT176" s="1">
        <v>146.333</v>
      </c>
      <c r="FU176" s="1">
        <v>155.333</v>
      </c>
      <c r="FV176" s="1">
        <v>143.333</v>
      </c>
      <c r="FW176" s="1">
        <v>158.333</v>
      </c>
      <c r="FX176" s="1">
        <v>158.667</v>
      </c>
      <c r="FY176" s="1">
        <v>154.333</v>
      </c>
      <c r="FZ176" s="1">
        <v>145.333</v>
      </c>
      <c r="GA176" s="1">
        <v>150.333</v>
      </c>
      <c r="GB176" s="1">
        <v>150.667</v>
      </c>
      <c r="GC176" s="1">
        <v>146.667</v>
      </c>
      <c r="GD176" s="1">
        <v>78.332999999999998</v>
      </c>
      <c r="GE176" s="1">
        <v>31.667000000000002</v>
      </c>
      <c r="GF176" s="1">
        <v>60.332999999999998</v>
      </c>
      <c r="GG176" s="1">
        <v>139.333</v>
      </c>
      <c r="GH176" s="1">
        <v>164.333</v>
      </c>
      <c r="GI176" s="1">
        <v>152.333</v>
      </c>
      <c r="GJ176" s="1">
        <v>134.667</v>
      </c>
      <c r="GK176" s="1">
        <v>131</v>
      </c>
      <c r="GL176" s="1">
        <v>114</v>
      </c>
      <c r="GM176" s="1">
        <v>100</v>
      </c>
      <c r="GN176" s="1">
        <v>89</v>
      </c>
      <c r="GO176" s="1">
        <v>79</v>
      </c>
      <c r="GP176" s="1">
        <v>81.332999999999998</v>
      </c>
      <c r="GQ176" s="1">
        <v>85.332999999999998</v>
      </c>
      <c r="GR176" s="1">
        <v>83.332999999999998</v>
      </c>
      <c r="GS176" s="1">
        <v>102</v>
      </c>
      <c r="GT176" s="1">
        <v>125.333</v>
      </c>
      <c r="GU176" s="1">
        <v>141</v>
      </c>
      <c r="GV176" s="1">
        <v>157</v>
      </c>
      <c r="GW176" s="1">
        <v>157.667</v>
      </c>
      <c r="GX176" s="1">
        <v>149.667</v>
      </c>
      <c r="GY176" s="1">
        <v>154.333</v>
      </c>
      <c r="GZ176" s="1">
        <v>153.333</v>
      </c>
      <c r="HA176" s="1">
        <v>155.667</v>
      </c>
      <c r="HB176" s="1">
        <v>145.333</v>
      </c>
      <c r="HC176" s="1">
        <v>151</v>
      </c>
      <c r="HD176" s="1">
        <v>151</v>
      </c>
      <c r="HE176" s="1">
        <v>158.333</v>
      </c>
      <c r="HF176" s="1">
        <v>152.667</v>
      </c>
      <c r="HG176" s="1">
        <v>155.333</v>
      </c>
      <c r="HH176" s="1">
        <v>157.333</v>
      </c>
      <c r="HI176" s="1">
        <v>155.667</v>
      </c>
      <c r="HJ176" s="1">
        <v>159.667</v>
      </c>
      <c r="HK176" s="1">
        <v>151.667</v>
      </c>
      <c r="HL176" s="1">
        <v>164.333</v>
      </c>
      <c r="HM176" s="1">
        <v>149</v>
      </c>
      <c r="HN176" s="1">
        <v>156</v>
      </c>
      <c r="HO176" s="1">
        <v>151.333</v>
      </c>
      <c r="HP176" s="1">
        <v>93.667000000000002</v>
      </c>
      <c r="HQ176" s="1">
        <v>106.667</v>
      </c>
      <c r="HR176" s="1">
        <v>155.333</v>
      </c>
      <c r="HS176" s="1">
        <v>151.667</v>
      </c>
      <c r="HT176" s="1">
        <v>139.667</v>
      </c>
      <c r="HU176" s="1">
        <v>158.333</v>
      </c>
      <c r="HV176" s="1">
        <v>140</v>
      </c>
      <c r="HW176" s="1">
        <v>110.333</v>
      </c>
      <c r="HX176" s="1">
        <v>145.667</v>
      </c>
      <c r="HY176" s="1">
        <v>153.667</v>
      </c>
      <c r="HZ176" s="1">
        <v>158</v>
      </c>
      <c r="IA176" s="1">
        <v>154.667</v>
      </c>
      <c r="IB176" s="1">
        <v>146.333</v>
      </c>
      <c r="IC176" s="1">
        <v>146.667</v>
      </c>
      <c r="ID176" s="1">
        <v>145.333</v>
      </c>
      <c r="IE176" s="1">
        <v>144.667</v>
      </c>
      <c r="IF176" s="1">
        <v>155</v>
      </c>
      <c r="IG176" s="1">
        <v>153.667</v>
      </c>
      <c r="IH176" s="1">
        <v>154.333</v>
      </c>
      <c r="II176" s="1">
        <v>153.333</v>
      </c>
      <c r="IJ176" s="1">
        <v>143.333</v>
      </c>
      <c r="IK176" s="1">
        <v>147</v>
      </c>
      <c r="IL176" s="1">
        <v>153</v>
      </c>
      <c r="IM176" s="1">
        <v>149</v>
      </c>
      <c r="IN176" s="1">
        <v>156</v>
      </c>
      <c r="IO176" s="1">
        <v>157</v>
      </c>
      <c r="IP176" s="1">
        <v>155</v>
      </c>
      <c r="IQ176" s="1">
        <v>153</v>
      </c>
      <c r="IR176" s="1">
        <v>154</v>
      </c>
      <c r="IS176" s="1">
        <v>155</v>
      </c>
      <c r="IT176" s="1">
        <v>156</v>
      </c>
      <c r="IU176" s="1">
        <v>154</v>
      </c>
      <c r="IV176" s="1">
        <v>152</v>
      </c>
      <c r="IW176" s="1">
        <v>145.667</v>
      </c>
      <c r="IX176" s="1">
        <v>144.667</v>
      </c>
      <c r="IY176" s="1">
        <v>144.667</v>
      </c>
      <c r="IZ176" s="1">
        <v>152.667</v>
      </c>
      <c r="JA176" s="1">
        <v>149.667</v>
      </c>
      <c r="JB176" s="1">
        <v>146.667</v>
      </c>
      <c r="JC176" s="1">
        <v>153.667</v>
      </c>
      <c r="JD176" s="1">
        <v>150.667</v>
      </c>
      <c r="JE176" s="1">
        <v>152</v>
      </c>
      <c r="JF176" s="1">
        <v>152</v>
      </c>
      <c r="JG176" s="1">
        <v>153</v>
      </c>
      <c r="JH176" s="1">
        <v>156</v>
      </c>
      <c r="JI176" s="1">
        <v>158</v>
      </c>
      <c r="JJ176" s="1">
        <v>157</v>
      </c>
      <c r="JK176" s="1">
        <v>152</v>
      </c>
      <c r="JL176" s="1">
        <v>148</v>
      </c>
      <c r="JM176" s="1">
        <v>149</v>
      </c>
      <c r="JN176" s="1">
        <v>157</v>
      </c>
      <c r="JO176" s="1">
        <v>159</v>
      </c>
      <c r="JP176" s="1">
        <v>159</v>
      </c>
      <c r="JQ176" s="1">
        <v>159</v>
      </c>
      <c r="JR176" s="1">
        <v>150</v>
      </c>
      <c r="JS176" s="1">
        <v>141</v>
      </c>
      <c r="JT176" s="1">
        <v>141</v>
      </c>
      <c r="JU176" s="1">
        <v>145</v>
      </c>
      <c r="JV176" s="1">
        <v>146</v>
      </c>
      <c r="JW176" s="1">
        <v>140</v>
      </c>
      <c r="JX176" s="1">
        <v>145</v>
      </c>
      <c r="JY176" s="1">
        <v>149</v>
      </c>
      <c r="JZ176" s="1">
        <v>151</v>
      </c>
      <c r="KA176" s="1">
        <v>159</v>
      </c>
      <c r="KB176" s="1">
        <v>158</v>
      </c>
      <c r="KC176" s="1">
        <v>152.333</v>
      </c>
      <c r="KD176" s="1">
        <v>155.333</v>
      </c>
      <c r="KE176" s="1">
        <v>163.333</v>
      </c>
      <c r="KF176" s="1">
        <v>163.333</v>
      </c>
      <c r="KG176" s="1">
        <v>153.333</v>
      </c>
      <c r="KH176" s="1">
        <v>151.333</v>
      </c>
      <c r="KI176" s="1">
        <v>158.333</v>
      </c>
      <c r="KJ176" s="1">
        <v>160.333</v>
      </c>
      <c r="KK176" s="1">
        <v>155</v>
      </c>
      <c r="KL176" s="1">
        <v>159</v>
      </c>
      <c r="KM176" s="1">
        <v>157.333</v>
      </c>
      <c r="KN176" s="1">
        <v>151.333</v>
      </c>
      <c r="KO176" s="1">
        <v>147.333</v>
      </c>
      <c r="KP176" s="1">
        <v>149.667</v>
      </c>
      <c r="KQ176" s="1">
        <v>154.667</v>
      </c>
      <c r="KR176" s="1">
        <v>157.667</v>
      </c>
      <c r="KS176" s="1">
        <v>156</v>
      </c>
      <c r="KT176" s="1">
        <v>160.667</v>
      </c>
      <c r="KU176" s="1">
        <v>160.667</v>
      </c>
      <c r="KV176" s="1">
        <v>155.667</v>
      </c>
      <c r="KW176" s="1">
        <v>154.333</v>
      </c>
      <c r="KX176" s="1">
        <v>157.667</v>
      </c>
      <c r="KY176" s="1">
        <v>159.667</v>
      </c>
      <c r="KZ176" s="1">
        <v>159.333</v>
      </c>
      <c r="LA176" s="1">
        <v>163</v>
      </c>
      <c r="LB176" s="1">
        <v>157</v>
      </c>
      <c r="LC176" s="1">
        <v>161</v>
      </c>
      <c r="LD176" s="1">
        <v>160</v>
      </c>
      <c r="LE176" s="1">
        <v>152</v>
      </c>
      <c r="LF176" s="1">
        <v>156</v>
      </c>
      <c r="LG176" s="1">
        <v>157</v>
      </c>
      <c r="LH176" s="1">
        <v>143</v>
      </c>
      <c r="LI176">
        <v>154.333</v>
      </c>
      <c r="LJ176">
        <v>156.333</v>
      </c>
      <c r="LK176">
        <v>144.333</v>
      </c>
      <c r="LL176">
        <v>155.333</v>
      </c>
      <c r="LM176">
        <v>159.333</v>
      </c>
      <c r="LN176">
        <v>152.333</v>
      </c>
      <c r="LO176">
        <v>159.333</v>
      </c>
      <c r="LP176">
        <v>152.333</v>
      </c>
      <c r="LQ176">
        <v>154.333</v>
      </c>
      <c r="LR176">
        <v>151.333</v>
      </c>
      <c r="LS176">
        <v>161.333</v>
      </c>
      <c r="LT176">
        <v>156.333</v>
      </c>
      <c r="LU176">
        <v>158.333</v>
      </c>
      <c r="LV176">
        <v>157.333</v>
      </c>
      <c r="LW176">
        <v>140.333</v>
      </c>
      <c r="LX176">
        <v>150.333</v>
      </c>
      <c r="LY176">
        <v>163.333</v>
      </c>
      <c r="LZ176">
        <v>164.333</v>
      </c>
      <c r="MA176">
        <v>160.333</v>
      </c>
      <c r="MB176">
        <v>151.333</v>
      </c>
      <c r="MC176">
        <v>145.333</v>
      </c>
      <c r="MD176">
        <v>148.333</v>
      </c>
      <c r="ME176">
        <v>151.333</v>
      </c>
      <c r="MF176">
        <v>150.333</v>
      </c>
      <c r="MG176">
        <v>144.667</v>
      </c>
      <c r="MH176">
        <v>145.667</v>
      </c>
      <c r="MI176">
        <v>148.667</v>
      </c>
      <c r="MJ176">
        <v>152.333</v>
      </c>
      <c r="MK176">
        <v>153.333</v>
      </c>
      <c r="ML176">
        <v>154.333</v>
      </c>
      <c r="MM176">
        <v>157</v>
      </c>
      <c r="MN176">
        <v>156</v>
      </c>
      <c r="MO176">
        <v>157</v>
      </c>
      <c r="MP176">
        <v>164</v>
      </c>
      <c r="MQ176">
        <v>159</v>
      </c>
      <c r="MR176">
        <v>150</v>
      </c>
      <c r="MS176">
        <v>154</v>
      </c>
      <c r="MT176">
        <v>158</v>
      </c>
      <c r="MU176">
        <v>156</v>
      </c>
      <c r="MV176">
        <v>153</v>
      </c>
      <c r="MW176">
        <v>160</v>
      </c>
      <c r="MX176">
        <v>161</v>
      </c>
      <c r="MY176">
        <v>160</v>
      </c>
      <c r="MZ176">
        <v>156</v>
      </c>
      <c r="NA176">
        <v>155</v>
      </c>
      <c r="NB176">
        <v>155</v>
      </c>
      <c r="NC176">
        <v>152</v>
      </c>
      <c r="ND176">
        <v>147</v>
      </c>
      <c r="NE176">
        <v>143</v>
      </c>
      <c r="NF176">
        <v>155</v>
      </c>
      <c r="NG176">
        <v>153</v>
      </c>
      <c r="NH176">
        <v>152</v>
      </c>
      <c r="NI176">
        <v>152</v>
      </c>
      <c r="NJ176">
        <v>154</v>
      </c>
      <c r="NK176">
        <v>160</v>
      </c>
      <c r="NL176">
        <v>151</v>
      </c>
      <c r="NM176">
        <v>156</v>
      </c>
      <c r="NN176">
        <v>166</v>
      </c>
      <c r="NO176">
        <v>162.667</v>
      </c>
      <c r="NP176">
        <v>156</v>
      </c>
      <c r="NQ176">
        <v>147.667</v>
      </c>
      <c r="NR176">
        <v>151</v>
      </c>
      <c r="NS176">
        <v>145.333</v>
      </c>
      <c r="NT176">
        <v>162.667</v>
      </c>
      <c r="NU176">
        <v>154</v>
      </c>
      <c r="NV176">
        <v>130.667</v>
      </c>
      <c r="NW176">
        <v>80.667000000000002</v>
      </c>
      <c r="NX176">
        <v>47.667000000000002</v>
      </c>
      <c r="NY176">
        <v>71.332999999999998</v>
      </c>
      <c r="NZ176">
        <v>124</v>
      </c>
      <c r="OA176">
        <v>157</v>
      </c>
      <c r="OB176">
        <v>163.667</v>
      </c>
      <c r="OC176">
        <v>165</v>
      </c>
      <c r="OD176">
        <v>159.333</v>
      </c>
      <c r="OE176">
        <v>127.333</v>
      </c>
      <c r="OF176">
        <v>143.667</v>
      </c>
      <c r="OG176">
        <v>158.667</v>
      </c>
      <c r="OH176">
        <v>172</v>
      </c>
      <c r="OI176">
        <v>174</v>
      </c>
      <c r="OJ176">
        <v>94.667000000000002</v>
      </c>
      <c r="OK176">
        <v>46</v>
      </c>
      <c r="OL176">
        <v>146</v>
      </c>
      <c r="OM176">
        <v>154</v>
      </c>
      <c r="ON176">
        <v>166.333</v>
      </c>
      <c r="OO176">
        <v>156.333</v>
      </c>
      <c r="OP176">
        <v>155.667</v>
      </c>
      <c r="OQ176">
        <v>163</v>
      </c>
      <c r="OR176">
        <v>156</v>
      </c>
      <c r="OS176">
        <v>156</v>
      </c>
      <c r="OT176">
        <v>152</v>
      </c>
      <c r="OU176">
        <v>153</v>
      </c>
      <c r="OV176">
        <v>147</v>
      </c>
      <c r="OW176">
        <v>155</v>
      </c>
      <c r="OX176">
        <v>168</v>
      </c>
      <c r="OY176">
        <v>159</v>
      </c>
      <c r="OZ176">
        <v>154</v>
      </c>
      <c r="PA176">
        <v>153</v>
      </c>
      <c r="PB176">
        <v>155</v>
      </c>
      <c r="PC176">
        <v>157</v>
      </c>
      <c r="PD176">
        <v>160</v>
      </c>
      <c r="PE176">
        <v>156</v>
      </c>
      <c r="PF176">
        <v>143</v>
      </c>
      <c r="PG176">
        <v>146</v>
      </c>
      <c r="PH176">
        <v>165</v>
      </c>
      <c r="PI176">
        <v>163</v>
      </c>
      <c r="PJ176">
        <v>163</v>
      </c>
      <c r="PK176">
        <v>169</v>
      </c>
      <c r="PL176">
        <v>165</v>
      </c>
      <c r="PM176">
        <v>155</v>
      </c>
      <c r="PN176">
        <v>158</v>
      </c>
      <c r="PO176">
        <v>166</v>
      </c>
      <c r="PP176">
        <v>163</v>
      </c>
      <c r="PQ176">
        <v>165.667</v>
      </c>
      <c r="PR176">
        <v>156.667</v>
      </c>
      <c r="PS176">
        <v>160.667</v>
      </c>
      <c r="PT176">
        <v>156.667</v>
      </c>
      <c r="PU176">
        <v>151.667</v>
      </c>
      <c r="PV176">
        <v>157.667</v>
      </c>
      <c r="PW176">
        <v>160.667</v>
      </c>
      <c r="PX176">
        <v>161.667</v>
      </c>
      <c r="PY176">
        <v>170</v>
      </c>
      <c r="PZ176">
        <v>158</v>
      </c>
      <c r="QA176">
        <v>155</v>
      </c>
      <c r="QB176">
        <v>160</v>
      </c>
      <c r="QC176">
        <v>159</v>
      </c>
      <c r="QD176">
        <v>156</v>
      </c>
      <c r="QE176">
        <v>159</v>
      </c>
      <c r="QF176">
        <v>164</v>
      </c>
      <c r="QG176">
        <v>166</v>
      </c>
      <c r="QH176">
        <v>174</v>
      </c>
      <c r="QI176">
        <v>165</v>
      </c>
      <c r="QJ176">
        <v>165</v>
      </c>
      <c r="QK176">
        <v>168.667</v>
      </c>
      <c r="QL176">
        <v>165.667</v>
      </c>
      <c r="QM176">
        <v>166.667</v>
      </c>
      <c r="QN176">
        <v>162.333</v>
      </c>
      <c r="QO176">
        <v>165.667</v>
      </c>
      <c r="QP176">
        <v>161.667</v>
      </c>
      <c r="QQ176">
        <v>160.667</v>
      </c>
      <c r="QR176">
        <v>162</v>
      </c>
      <c r="QS176">
        <v>161</v>
      </c>
      <c r="QT176">
        <v>158</v>
      </c>
      <c r="QU176">
        <v>157</v>
      </c>
      <c r="QV176">
        <v>158</v>
      </c>
      <c r="QW176">
        <v>160.667</v>
      </c>
      <c r="QX176">
        <v>165.333</v>
      </c>
      <c r="QY176">
        <v>156.667</v>
      </c>
      <c r="QZ176">
        <v>147.667</v>
      </c>
      <c r="RA176">
        <v>142</v>
      </c>
      <c r="RB176">
        <v>153.667</v>
      </c>
      <c r="RC176">
        <v>171.667</v>
      </c>
      <c r="RD176">
        <v>163.333</v>
      </c>
      <c r="RE176">
        <v>158.333</v>
      </c>
      <c r="RF176">
        <v>160.333</v>
      </c>
      <c r="RG176">
        <v>154.333</v>
      </c>
      <c r="RH176">
        <v>153.333</v>
      </c>
      <c r="RI176">
        <v>172.333</v>
      </c>
      <c r="RJ176">
        <v>117.667</v>
      </c>
      <c r="RK176">
        <v>29.667000000000002</v>
      </c>
      <c r="RL176">
        <v>45.667000000000002</v>
      </c>
      <c r="RM176">
        <v>152.333</v>
      </c>
      <c r="RN176">
        <v>157.333</v>
      </c>
      <c r="RO176">
        <v>167</v>
      </c>
      <c r="RP176">
        <v>174</v>
      </c>
      <c r="RQ176">
        <v>167.667</v>
      </c>
      <c r="RR176">
        <v>158</v>
      </c>
      <c r="RS176">
        <v>157</v>
      </c>
      <c r="RT176">
        <v>162.667</v>
      </c>
      <c r="RU176">
        <v>144.333</v>
      </c>
      <c r="RV176">
        <v>99</v>
      </c>
      <c r="RW176">
        <v>130.667</v>
      </c>
      <c r="RX176">
        <v>154.667</v>
      </c>
      <c r="RY176">
        <v>156</v>
      </c>
      <c r="RZ176">
        <v>155.333</v>
      </c>
      <c r="SA176">
        <v>169</v>
      </c>
      <c r="SB176">
        <v>150</v>
      </c>
      <c r="SC176">
        <v>163</v>
      </c>
      <c r="SD176">
        <v>158</v>
      </c>
      <c r="SE176">
        <v>159.667</v>
      </c>
      <c r="SF176">
        <v>166.667</v>
      </c>
      <c r="SG176">
        <v>153.333</v>
      </c>
      <c r="SH176">
        <v>44</v>
      </c>
      <c r="SI176">
        <v>69</v>
      </c>
      <c r="SJ176">
        <v>155.333</v>
      </c>
      <c r="SK176">
        <v>169.667</v>
      </c>
      <c r="SL176">
        <v>165</v>
      </c>
      <c r="SM176">
        <v>156.667</v>
      </c>
      <c r="SN176">
        <v>147.667</v>
      </c>
      <c r="SO176">
        <v>136</v>
      </c>
      <c r="SP176">
        <v>130.667</v>
      </c>
      <c r="SQ176">
        <v>139.333</v>
      </c>
      <c r="SR176">
        <v>57</v>
      </c>
      <c r="SS176">
        <v>62.332999999999998</v>
      </c>
      <c r="ST176">
        <v>84.332999999999998</v>
      </c>
      <c r="SU176">
        <v>140.333</v>
      </c>
      <c r="SV176">
        <v>169.667</v>
      </c>
      <c r="SW176">
        <v>103.667</v>
      </c>
      <c r="SX176">
        <v>106.667</v>
      </c>
      <c r="SY176">
        <v>120</v>
      </c>
      <c r="SZ176">
        <v>128</v>
      </c>
      <c r="TA176">
        <v>126.667</v>
      </c>
      <c r="TB176">
        <v>125</v>
      </c>
      <c r="TC176">
        <v>126.333</v>
      </c>
      <c r="TD176">
        <v>115.667</v>
      </c>
      <c r="TE176">
        <v>110.333</v>
      </c>
      <c r="TF176">
        <v>119</v>
      </c>
      <c r="TG176">
        <v>54</v>
      </c>
      <c r="TH176">
        <v>81.332999999999998</v>
      </c>
      <c r="TI176">
        <v>168</v>
      </c>
      <c r="TJ176">
        <v>159.333</v>
      </c>
      <c r="TK176">
        <v>155.667</v>
      </c>
      <c r="TL176">
        <v>170.333</v>
      </c>
      <c r="TM176">
        <v>170.333</v>
      </c>
      <c r="TN176">
        <v>154.667</v>
      </c>
      <c r="TO176">
        <v>155.333</v>
      </c>
      <c r="TP176">
        <v>160</v>
      </c>
      <c r="TQ176">
        <v>160.667</v>
      </c>
      <c r="TR176">
        <v>160</v>
      </c>
      <c r="TS176">
        <v>158.333</v>
      </c>
      <c r="TT176">
        <v>154.333</v>
      </c>
      <c r="TU176">
        <v>152.667</v>
      </c>
      <c r="TV176">
        <v>152</v>
      </c>
      <c r="TW176">
        <v>154</v>
      </c>
      <c r="TX176">
        <v>157</v>
      </c>
      <c r="TY176">
        <v>160.667</v>
      </c>
      <c r="TZ176">
        <v>157.667</v>
      </c>
      <c r="UA176">
        <v>153.667</v>
      </c>
      <c r="UB176">
        <v>146.667</v>
      </c>
      <c r="UC176">
        <v>142.333</v>
      </c>
      <c r="UD176">
        <v>155.333</v>
      </c>
      <c r="UE176">
        <v>166.667</v>
      </c>
      <c r="UF176">
        <v>165.667</v>
      </c>
      <c r="UG176">
        <v>158.333</v>
      </c>
      <c r="UH176">
        <v>149.333</v>
      </c>
      <c r="UI176">
        <v>152</v>
      </c>
      <c r="UJ176">
        <v>155</v>
      </c>
      <c r="UK176">
        <v>158</v>
      </c>
      <c r="UL176">
        <v>158</v>
      </c>
      <c r="UM176">
        <v>148.667</v>
      </c>
      <c r="UN176">
        <v>147.667</v>
      </c>
      <c r="UO176">
        <v>149</v>
      </c>
      <c r="UP176">
        <v>162</v>
      </c>
      <c r="UQ176">
        <v>162</v>
      </c>
    </row>
    <row r="177" spans="1:563" ht="28.25" customHeight="1">
      <c r="A177" s="1">
        <v>149.333</v>
      </c>
      <c r="B177" s="1">
        <v>139.333</v>
      </c>
      <c r="C177" s="1">
        <v>138.333</v>
      </c>
      <c r="D177" s="1">
        <v>140.333</v>
      </c>
      <c r="E177" s="1">
        <v>137.333</v>
      </c>
      <c r="F177" s="1">
        <v>137.333</v>
      </c>
      <c r="G177" s="1">
        <v>140.333</v>
      </c>
      <c r="H177" s="1">
        <v>136.333</v>
      </c>
      <c r="I177" s="1">
        <v>130.333</v>
      </c>
      <c r="J177" s="1">
        <v>128.333</v>
      </c>
      <c r="K177" s="1">
        <v>128.333</v>
      </c>
      <c r="L177" s="1">
        <v>128.333</v>
      </c>
      <c r="M177" s="1">
        <v>125.333</v>
      </c>
      <c r="N177" s="1">
        <v>123.333</v>
      </c>
      <c r="O177" s="1">
        <v>125.333</v>
      </c>
      <c r="P177" s="1">
        <v>130.333</v>
      </c>
      <c r="Q177" s="1">
        <v>130.667</v>
      </c>
      <c r="R177" s="1">
        <v>131.667</v>
      </c>
      <c r="S177" s="1">
        <v>132.667</v>
      </c>
      <c r="T177" s="1">
        <v>126.667</v>
      </c>
      <c r="U177" s="1">
        <v>117.667</v>
      </c>
      <c r="V177" s="1">
        <v>119.667</v>
      </c>
      <c r="W177" s="1">
        <v>124.667</v>
      </c>
      <c r="X177" s="1">
        <v>122.667</v>
      </c>
      <c r="Y177" s="1">
        <v>124</v>
      </c>
      <c r="Z177" s="1">
        <v>127</v>
      </c>
      <c r="AA177" s="1">
        <v>130</v>
      </c>
      <c r="AB177" s="1">
        <v>131</v>
      </c>
      <c r="AC177" s="1">
        <v>129</v>
      </c>
      <c r="AD177" s="1">
        <v>127</v>
      </c>
      <c r="AE177" s="1">
        <v>127</v>
      </c>
      <c r="AF177" s="1">
        <v>129</v>
      </c>
      <c r="AG177" s="1">
        <v>128.333</v>
      </c>
      <c r="AH177" s="1">
        <v>124.333</v>
      </c>
      <c r="AI177" s="1">
        <v>129</v>
      </c>
      <c r="AJ177" s="1">
        <v>139</v>
      </c>
      <c r="AK177" s="1">
        <v>140</v>
      </c>
      <c r="AL177" s="1">
        <v>139.667</v>
      </c>
      <c r="AM177" s="1">
        <v>138.667</v>
      </c>
      <c r="AN177" s="1">
        <v>134.667</v>
      </c>
      <c r="AO177" s="1">
        <v>121.333</v>
      </c>
      <c r="AP177" s="1">
        <v>125.333</v>
      </c>
      <c r="AQ177" s="1">
        <v>133.333</v>
      </c>
      <c r="AR177" s="1">
        <v>141.333</v>
      </c>
      <c r="AS177" s="1">
        <v>143.333</v>
      </c>
      <c r="AT177" s="1">
        <v>143.333</v>
      </c>
      <c r="AU177" s="1">
        <v>146</v>
      </c>
      <c r="AV177" s="1">
        <v>151</v>
      </c>
      <c r="AW177" s="1">
        <v>146</v>
      </c>
      <c r="AX177" s="1">
        <v>143</v>
      </c>
      <c r="AY177" s="1">
        <v>145.333</v>
      </c>
      <c r="AZ177" s="1">
        <v>136.333</v>
      </c>
      <c r="BA177" s="1">
        <v>140.333</v>
      </c>
      <c r="BB177" s="1">
        <v>136.333</v>
      </c>
      <c r="BC177" s="1">
        <v>145.333</v>
      </c>
      <c r="BD177" s="1">
        <v>148.333</v>
      </c>
      <c r="BE177" s="1">
        <v>143</v>
      </c>
      <c r="BF177" s="1">
        <v>143</v>
      </c>
      <c r="BG177" s="1">
        <v>135.333</v>
      </c>
      <c r="BH177" s="1">
        <v>135.333</v>
      </c>
      <c r="BI177" s="1">
        <v>132.333</v>
      </c>
      <c r="BJ177" s="1">
        <v>134.667</v>
      </c>
      <c r="BK177" s="1">
        <v>142.667</v>
      </c>
      <c r="BL177" s="1">
        <v>132.667</v>
      </c>
      <c r="BM177" s="1">
        <v>135.667</v>
      </c>
      <c r="BN177" s="1">
        <v>138.667</v>
      </c>
      <c r="BO177" s="1">
        <v>139.667</v>
      </c>
      <c r="BP177" s="1">
        <v>134.667</v>
      </c>
      <c r="BQ177" s="1">
        <v>129.667</v>
      </c>
      <c r="BR177" s="1">
        <v>128.667</v>
      </c>
      <c r="BS177" s="1">
        <v>130.667</v>
      </c>
      <c r="BT177" s="1">
        <v>132.667</v>
      </c>
      <c r="BU177" s="1">
        <v>131.333</v>
      </c>
      <c r="BV177" s="1">
        <v>134.333</v>
      </c>
      <c r="BW177" s="1">
        <v>136.333</v>
      </c>
      <c r="BX177" s="1">
        <v>137.333</v>
      </c>
      <c r="BY177" s="1">
        <v>145.333</v>
      </c>
      <c r="BZ177" s="1">
        <v>154.333</v>
      </c>
      <c r="CA177" s="1">
        <v>152.333</v>
      </c>
      <c r="CB177" s="1">
        <v>143.333</v>
      </c>
      <c r="CC177" s="1">
        <v>144</v>
      </c>
      <c r="CD177" s="1">
        <v>145</v>
      </c>
      <c r="CE177" s="1">
        <v>144</v>
      </c>
      <c r="CF177" s="1">
        <v>141.333</v>
      </c>
      <c r="CG177" s="1">
        <v>133.333</v>
      </c>
      <c r="CH177" s="1">
        <v>131.333</v>
      </c>
      <c r="CI177" s="1">
        <v>132.333</v>
      </c>
      <c r="CJ177" s="1">
        <v>123.333</v>
      </c>
      <c r="CK177" s="1">
        <v>135.667</v>
      </c>
      <c r="CL177" s="1">
        <v>140.667</v>
      </c>
      <c r="CM177" s="1">
        <v>141.667</v>
      </c>
      <c r="CN177" s="1">
        <v>140</v>
      </c>
      <c r="CO177" s="1">
        <v>142</v>
      </c>
      <c r="CP177" s="1">
        <v>147.333</v>
      </c>
      <c r="CQ177" s="1">
        <v>145</v>
      </c>
      <c r="CR177" s="1">
        <v>139</v>
      </c>
      <c r="CS177" s="1">
        <v>132.667</v>
      </c>
      <c r="CT177" s="1">
        <v>141.667</v>
      </c>
      <c r="CU177" s="1">
        <v>146.667</v>
      </c>
      <c r="CV177" s="1">
        <v>143.667</v>
      </c>
      <c r="CW177" s="1">
        <v>140.667</v>
      </c>
      <c r="CX177" s="1">
        <v>141.667</v>
      </c>
      <c r="CY177" s="1">
        <v>144.667</v>
      </c>
      <c r="CZ177" s="1">
        <v>145.667</v>
      </c>
      <c r="DA177" s="1">
        <v>156</v>
      </c>
      <c r="DB177" s="1">
        <v>146</v>
      </c>
      <c r="DC177" s="1">
        <v>140.667</v>
      </c>
      <c r="DD177" s="1">
        <v>143</v>
      </c>
      <c r="DE177" s="1">
        <v>144.667</v>
      </c>
      <c r="DF177" s="1">
        <v>142</v>
      </c>
      <c r="DG177" s="1">
        <v>142.333</v>
      </c>
      <c r="DH177" s="1">
        <v>145</v>
      </c>
      <c r="DI177" s="1">
        <v>137.333</v>
      </c>
      <c r="DJ177" s="1">
        <v>139.333</v>
      </c>
      <c r="DK177" s="1">
        <v>137.333</v>
      </c>
      <c r="DL177" s="1">
        <v>140.333</v>
      </c>
      <c r="DM177" s="1">
        <v>150.333</v>
      </c>
      <c r="DN177" s="1">
        <v>150.333</v>
      </c>
      <c r="DO177" s="1">
        <v>144.333</v>
      </c>
      <c r="DP177" s="1">
        <v>143.333</v>
      </c>
      <c r="DQ177" s="1">
        <v>146</v>
      </c>
      <c r="DR177" s="1">
        <v>152</v>
      </c>
      <c r="DS177" s="1">
        <v>138</v>
      </c>
      <c r="DT177" s="1">
        <v>124.667</v>
      </c>
      <c r="DU177" s="1">
        <v>133.667</v>
      </c>
      <c r="DV177" s="1">
        <v>142</v>
      </c>
      <c r="DW177" s="1">
        <v>143</v>
      </c>
      <c r="DX177" s="1">
        <v>147</v>
      </c>
      <c r="DY177" s="1">
        <v>146.667</v>
      </c>
      <c r="DZ177" s="1">
        <v>141.667</v>
      </c>
      <c r="EA177" s="1">
        <v>144.333</v>
      </c>
      <c r="EB177" s="1">
        <v>140</v>
      </c>
      <c r="EC177" s="1">
        <v>150.667</v>
      </c>
      <c r="ED177" s="1">
        <v>143.667</v>
      </c>
      <c r="EE177" s="1">
        <v>145.667</v>
      </c>
      <c r="EF177" s="1">
        <v>148</v>
      </c>
      <c r="EG177" s="1">
        <v>98.332999999999998</v>
      </c>
      <c r="EH177" s="1">
        <v>40</v>
      </c>
      <c r="EI177" s="1">
        <v>94</v>
      </c>
      <c r="EJ177" s="1">
        <v>118.667</v>
      </c>
      <c r="EK177" s="1">
        <v>100.667</v>
      </c>
      <c r="EL177" s="1">
        <v>102.333</v>
      </c>
      <c r="EM177" s="1">
        <v>120</v>
      </c>
      <c r="EN177" s="1">
        <v>141</v>
      </c>
      <c r="EO177" s="1">
        <v>134</v>
      </c>
      <c r="EP177" s="1">
        <v>105</v>
      </c>
      <c r="EQ177" s="1">
        <v>116.667</v>
      </c>
      <c r="ER177" s="1">
        <v>129.333</v>
      </c>
      <c r="ES177" s="1">
        <v>132</v>
      </c>
      <c r="ET177" s="1">
        <v>146</v>
      </c>
      <c r="EU177" s="1">
        <v>146.667</v>
      </c>
      <c r="EV177" s="1">
        <v>140.667</v>
      </c>
      <c r="EW177" s="1">
        <v>147</v>
      </c>
      <c r="EX177" s="1">
        <v>150</v>
      </c>
      <c r="EY177" s="1">
        <v>146</v>
      </c>
      <c r="EZ177" s="1">
        <v>143.667</v>
      </c>
      <c r="FA177" s="1">
        <v>149.667</v>
      </c>
      <c r="FB177" s="1">
        <v>147.333</v>
      </c>
      <c r="FC177" s="1">
        <v>145.333</v>
      </c>
      <c r="FD177" s="1">
        <v>149.333</v>
      </c>
      <c r="FE177" s="1">
        <v>137</v>
      </c>
      <c r="FF177" s="1">
        <v>128</v>
      </c>
      <c r="FG177" s="1">
        <v>142</v>
      </c>
      <c r="FH177" s="1">
        <v>144</v>
      </c>
      <c r="FI177" s="1">
        <v>142</v>
      </c>
      <c r="FJ177" s="1">
        <v>155</v>
      </c>
      <c r="FK177" s="1">
        <v>155</v>
      </c>
      <c r="FL177" s="1">
        <v>148</v>
      </c>
      <c r="FM177" s="1">
        <v>147</v>
      </c>
      <c r="FN177" s="1">
        <v>140</v>
      </c>
      <c r="FO177" s="1">
        <v>148.667</v>
      </c>
      <c r="FP177" s="1">
        <v>149.667</v>
      </c>
      <c r="FQ177" s="1">
        <v>145.667</v>
      </c>
      <c r="FR177" s="1">
        <v>150</v>
      </c>
      <c r="FS177" s="1">
        <v>147</v>
      </c>
      <c r="FT177" s="1">
        <v>143</v>
      </c>
      <c r="FU177" s="1">
        <v>147.333</v>
      </c>
      <c r="FV177" s="1">
        <v>136.667</v>
      </c>
      <c r="FW177" s="1">
        <v>128.667</v>
      </c>
      <c r="FX177" s="1">
        <v>139.667</v>
      </c>
      <c r="FY177" s="1">
        <v>139</v>
      </c>
      <c r="FZ177" s="1">
        <v>136</v>
      </c>
      <c r="GA177" s="1">
        <v>144.667</v>
      </c>
      <c r="GB177" s="1">
        <v>140.667</v>
      </c>
      <c r="GC177" s="1">
        <v>135.667</v>
      </c>
      <c r="GD177" s="1">
        <v>134</v>
      </c>
      <c r="GE177" s="1">
        <v>64.667000000000002</v>
      </c>
      <c r="GF177" s="1">
        <v>26.332999999999998</v>
      </c>
      <c r="GG177" s="1">
        <v>64</v>
      </c>
      <c r="GH177" s="1">
        <v>137.667</v>
      </c>
      <c r="GI177" s="1">
        <v>159.667</v>
      </c>
      <c r="GJ177" s="1">
        <v>149.333</v>
      </c>
      <c r="GK177" s="1">
        <v>154</v>
      </c>
      <c r="GL177" s="1">
        <v>159</v>
      </c>
      <c r="GM177" s="1">
        <v>150</v>
      </c>
      <c r="GN177" s="1">
        <v>133</v>
      </c>
      <c r="GO177" s="1">
        <v>135</v>
      </c>
      <c r="GP177" s="1">
        <v>131.333</v>
      </c>
      <c r="GQ177" s="1">
        <v>122</v>
      </c>
      <c r="GR177" s="1">
        <v>136.333</v>
      </c>
      <c r="GS177" s="1">
        <v>155</v>
      </c>
      <c r="GT177" s="1">
        <v>151</v>
      </c>
      <c r="GU177" s="1">
        <v>148</v>
      </c>
      <c r="GV177" s="1">
        <v>148</v>
      </c>
      <c r="GW177" s="1">
        <v>150</v>
      </c>
      <c r="GX177" s="1">
        <v>151</v>
      </c>
      <c r="GY177" s="1">
        <v>151</v>
      </c>
      <c r="GZ177" s="1">
        <v>150</v>
      </c>
      <c r="HA177" s="1">
        <v>147.333</v>
      </c>
      <c r="HB177" s="1">
        <v>150.333</v>
      </c>
      <c r="HC177" s="1">
        <v>143.667</v>
      </c>
      <c r="HD177" s="1">
        <v>147.667</v>
      </c>
      <c r="HE177" s="1">
        <v>151</v>
      </c>
      <c r="HF177" s="1">
        <v>152</v>
      </c>
      <c r="HG177" s="1">
        <v>159.667</v>
      </c>
      <c r="HH177" s="1">
        <v>152.667</v>
      </c>
      <c r="HI177" s="1">
        <v>158.667</v>
      </c>
      <c r="HJ177" s="1">
        <v>150.333</v>
      </c>
      <c r="HK177" s="1">
        <v>149.333</v>
      </c>
      <c r="HL177" s="1">
        <v>151.333</v>
      </c>
      <c r="HM177" s="1">
        <v>146</v>
      </c>
      <c r="HN177" s="1">
        <v>141</v>
      </c>
      <c r="HO177" s="1">
        <v>139</v>
      </c>
      <c r="HP177" s="1">
        <v>137</v>
      </c>
      <c r="HQ177" s="1">
        <v>122.333</v>
      </c>
      <c r="HR177" s="1">
        <v>132.333</v>
      </c>
      <c r="HS177" s="1">
        <v>144.333</v>
      </c>
      <c r="HT177" s="1">
        <v>144</v>
      </c>
      <c r="HU177" s="1">
        <v>138</v>
      </c>
      <c r="HV177" s="1">
        <v>142</v>
      </c>
      <c r="HW177" s="1">
        <v>146</v>
      </c>
      <c r="HX177" s="1">
        <v>139</v>
      </c>
      <c r="HY177" s="1">
        <v>152.333</v>
      </c>
      <c r="HZ177" s="1">
        <v>145.667</v>
      </c>
      <c r="IA177" s="1">
        <v>136.667</v>
      </c>
      <c r="IB177" s="1">
        <v>139.667</v>
      </c>
      <c r="IC177" s="1">
        <v>147</v>
      </c>
      <c r="ID177" s="1">
        <v>144</v>
      </c>
      <c r="IE177" s="1">
        <v>138</v>
      </c>
      <c r="IF177" s="1">
        <v>142</v>
      </c>
      <c r="IG177" s="1">
        <v>143</v>
      </c>
      <c r="IH177" s="1">
        <v>145</v>
      </c>
      <c r="II177" s="1">
        <v>155</v>
      </c>
      <c r="IJ177" s="1">
        <v>150.333</v>
      </c>
      <c r="IK177" s="1">
        <v>144.667</v>
      </c>
      <c r="IL177" s="1">
        <v>150</v>
      </c>
      <c r="IM177" s="1">
        <v>153</v>
      </c>
      <c r="IN177" s="1">
        <v>164.333</v>
      </c>
      <c r="IO177" s="1">
        <v>163.333</v>
      </c>
      <c r="IP177" s="1">
        <v>152.333</v>
      </c>
      <c r="IQ177" s="1">
        <v>149.333</v>
      </c>
      <c r="IR177" s="1">
        <v>152</v>
      </c>
      <c r="IS177" s="1">
        <v>154</v>
      </c>
      <c r="IT177" s="1">
        <v>158.667</v>
      </c>
      <c r="IU177" s="1">
        <v>161.667</v>
      </c>
      <c r="IV177" s="1">
        <v>157.667</v>
      </c>
      <c r="IW177" s="1">
        <v>153.333</v>
      </c>
      <c r="IX177" s="1">
        <v>152.333</v>
      </c>
      <c r="IY177" s="1">
        <v>154.333</v>
      </c>
      <c r="IZ177" s="1">
        <v>156.333</v>
      </c>
      <c r="JA177" s="1">
        <v>155.333</v>
      </c>
      <c r="JB177" s="1">
        <v>152.333</v>
      </c>
      <c r="JC177" s="1">
        <v>152.333</v>
      </c>
      <c r="JD177" s="1">
        <v>155.333</v>
      </c>
      <c r="JE177" s="1">
        <v>169</v>
      </c>
      <c r="JF177" s="1">
        <v>159</v>
      </c>
      <c r="JG177" s="1">
        <v>159</v>
      </c>
      <c r="JH177" s="1">
        <v>161</v>
      </c>
      <c r="JI177" s="1">
        <v>153</v>
      </c>
      <c r="JJ177" s="1">
        <v>148</v>
      </c>
      <c r="JK177" s="1">
        <v>149</v>
      </c>
      <c r="JL177" s="1">
        <v>145</v>
      </c>
      <c r="JM177" s="1">
        <v>158.667</v>
      </c>
      <c r="JN177" s="1">
        <v>160.667</v>
      </c>
      <c r="JO177" s="1">
        <v>149.667</v>
      </c>
      <c r="JP177" s="1">
        <v>148.667</v>
      </c>
      <c r="JQ177" s="1">
        <v>155.667</v>
      </c>
      <c r="JR177" s="1">
        <v>155.667</v>
      </c>
      <c r="JS177" s="1">
        <v>153.667</v>
      </c>
      <c r="JT177" s="1">
        <v>148.667</v>
      </c>
      <c r="JU177" s="1">
        <v>151</v>
      </c>
      <c r="JV177" s="1">
        <v>154</v>
      </c>
      <c r="JW177" s="1">
        <v>152.667</v>
      </c>
      <c r="JX177" s="1">
        <v>147.667</v>
      </c>
      <c r="JY177" s="1">
        <v>146.333</v>
      </c>
      <c r="JZ177" s="1">
        <v>150.333</v>
      </c>
      <c r="KA177" s="1">
        <v>155.333</v>
      </c>
      <c r="KB177" s="1">
        <v>156.667</v>
      </c>
      <c r="KC177" s="1">
        <v>151.667</v>
      </c>
      <c r="KD177" s="1">
        <v>153.333</v>
      </c>
      <c r="KE177" s="1">
        <v>159.333</v>
      </c>
      <c r="KF177" s="1">
        <v>156.333</v>
      </c>
      <c r="KG177" s="1">
        <v>146</v>
      </c>
      <c r="KH177" s="1">
        <v>146</v>
      </c>
      <c r="KI177" s="1">
        <v>155</v>
      </c>
      <c r="KJ177" s="1">
        <v>157</v>
      </c>
      <c r="KK177" s="1">
        <v>153.333</v>
      </c>
      <c r="KL177" s="1">
        <v>150.333</v>
      </c>
      <c r="KM177" s="1">
        <v>152.333</v>
      </c>
      <c r="KN177" s="1">
        <v>144.333</v>
      </c>
      <c r="KO177" s="1">
        <v>155.333</v>
      </c>
      <c r="KP177" s="1">
        <v>144.333</v>
      </c>
      <c r="KQ177" s="1">
        <v>138.333</v>
      </c>
      <c r="KR177" s="1">
        <v>148.333</v>
      </c>
      <c r="KS177" s="1">
        <v>144</v>
      </c>
      <c r="KT177" s="1">
        <v>144</v>
      </c>
      <c r="KU177" s="1">
        <v>151</v>
      </c>
      <c r="KV177" s="1">
        <v>147</v>
      </c>
      <c r="KW177" s="1">
        <v>148</v>
      </c>
      <c r="KX177" s="1">
        <v>155</v>
      </c>
      <c r="KY177" s="1">
        <v>152</v>
      </c>
      <c r="KZ177" s="1">
        <v>158</v>
      </c>
      <c r="LA177" s="1">
        <v>157.333</v>
      </c>
      <c r="LB177" s="1">
        <v>157.333</v>
      </c>
      <c r="LC177" s="1">
        <v>153.333</v>
      </c>
      <c r="LD177" s="1">
        <v>153.333</v>
      </c>
      <c r="LE177" s="1">
        <v>142.333</v>
      </c>
      <c r="LF177" s="1">
        <v>130.333</v>
      </c>
      <c r="LG177" s="1">
        <v>140.333</v>
      </c>
      <c r="LH177" s="1">
        <v>151.333</v>
      </c>
      <c r="LI177">
        <v>150.333</v>
      </c>
      <c r="LJ177">
        <v>141.333</v>
      </c>
      <c r="LK177">
        <v>137.667</v>
      </c>
      <c r="LL177">
        <v>145.667</v>
      </c>
      <c r="LM177">
        <v>154.333</v>
      </c>
      <c r="LN177">
        <v>159.333</v>
      </c>
      <c r="LO177">
        <v>162.333</v>
      </c>
      <c r="LP177">
        <v>163</v>
      </c>
      <c r="LQ177">
        <v>157.333</v>
      </c>
      <c r="LR177">
        <v>146.333</v>
      </c>
      <c r="LS177">
        <v>149.333</v>
      </c>
      <c r="LT177">
        <v>148.333</v>
      </c>
      <c r="LU177">
        <v>149.333</v>
      </c>
      <c r="LV177">
        <v>156.333</v>
      </c>
      <c r="LW177">
        <v>156.333</v>
      </c>
      <c r="LX177">
        <v>156.333</v>
      </c>
      <c r="LY177">
        <v>157</v>
      </c>
      <c r="LZ177">
        <v>163.333</v>
      </c>
      <c r="MA177">
        <v>160.333</v>
      </c>
      <c r="MB177">
        <v>155.333</v>
      </c>
      <c r="MC177">
        <v>158.667</v>
      </c>
      <c r="MD177">
        <v>159.667</v>
      </c>
      <c r="ME177">
        <v>154.333</v>
      </c>
      <c r="MF177">
        <v>150.333</v>
      </c>
      <c r="MG177">
        <v>153</v>
      </c>
      <c r="MH177">
        <v>153</v>
      </c>
      <c r="MI177">
        <v>153</v>
      </c>
      <c r="MJ177">
        <v>154</v>
      </c>
      <c r="MK177">
        <v>154</v>
      </c>
      <c r="ML177">
        <v>157</v>
      </c>
      <c r="MM177">
        <v>162</v>
      </c>
      <c r="MN177">
        <v>166</v>
      </c>
      <c r="MO177">
        <v>161.667</v>
      </c>
      <c r="MP177">
        <v>166.333</v>
      </c>
      <c r="MQ177">
        <v>161.333</v>
      </c>
      <c r="MR177">
        <v>148.333</v>
      </c>
      <c r="MS177">
        <v>153</v>
      </c>
      <c r="MT177">
        <v>155</v>
      </c>
      <c r="MU177">
        <v>148</v>
      </c>
      <c r="MV177">
        <v>157</v>
      </c>
      <c r="MW177">
        <v>157.667</v>
      </c>
      <c r="MX177">
        <v>164.333</v>
      </c>
      <c r="MY177">
        <v>160.333</v>
      </c>
      <c r="MZ177">
        <v>159.333</v>
      </c>
      <c r="NA177">
        <v>171</v>
      </c>
      <c r="NB177">
        <v>154</v>
      </c>
      <c r="NC177">
        <v>149</v>
      </c>
      <c r="ND177">
        <v>139</v>
      </c>
      <c r="NE177">
        <v>146</v>
      </c>
      <c r="NF177">
        <v>158</v>
      </c>
      <c r="NG177">
        <v>155</v>
      </c>
      <c r="NH177">
        <v>147</v>
      </c>
      <c r="NI177">
        <v>140.333</v>
      </c>
      <c r="NJ177">
        <v>149.333</v>
      </c>
      <c r="NK177">
        <v>154.667</v>
      </c>
      <c r="NL177">
        <v>128.667</v>
      </c>
      <c r="NM177">
        <v>155.333</v>
      </c>
      <c r="NN177">
        <v>158.333</v>
      </c>
      <c r="NO177">
        <v>160.333</v>
      </c>
      <c r="NP177">
        <v>156.333</v>
      </c>
      <c r="NQ177">
        <v>150.333</v>
      </c>
      <c r="NR177">
        <v>151</v>
      </c>
      <c r="NS177">
        <v>158.333</v>
      </c>
      <c r="NT177">
        <v>143.333</v>
      </c>
      <c r="NU177">
        <v>75</v>
      </c>
      <c r="NV177">
        <v>73.667000000000002</v>
      </c>
      <c r="NW177">
        <v>79.667000000000002</v>
      </c>
      <c r="NX177">
        <v>101.333</v>
      </c>
      <c r="NY177">
        <v>141.333</v>
      </c>
      <c r="NZ177">
        <v>163.333</v>
      </c>
      <c r="OA177">
        <v>153.333</v>
      </c>
      <c r="OB177">
        <v>150.333</v>
      </c>
      <c r="OC177">
        <v>168</v>
      </c>
      <c r="OD177">
        <v>157.667</v>
      </c>
      <c r="OE177">
        <v>129.333</v>
      </c>
      <c r="OF177">
        <v>85.332999999999998</v>
      </c>
      <c r="OG177">
        <v>138.333</v>
      </c>
      <c r="OH177">
        <v>154.333</v>
      </c>
      <c r="OI177">
        <v>139.333</v>
      </c>
      <c r="OJ177">
        <v>80</v>
      </c>
      <c r="OK177">
        <v>72.667000000000002</v>
      </c>
      <c r="OL177">
        <v>124.667</v>
      </c>
      <c r="OM177">
        <v>161.333</v>
      </c>
      <c r="ON177">
        <v>160.333</v>
      </c>
      <c r="OO177">
        <v>147.667</v>
      </c>
      <c r="OP177">
        <v>143.667</v>
      </c>
      <c r="OQ177">
        <v>150.667</v>
      </c>
      <c r="OR177">
        <v>163.667</v>
      </c>
      <c r="OS177">
        <v>171</v>
      </c>
      <c r="OT177">
        <v>166</v>
      </c>
      <c r="OU177">
        <v>161</v>
      </c>
      <c r="OV177">
        <v>166</v>
      </c>
      <c r="OW177">
        <v>162</v>
      </c>
      <c r="OX177">
        <v>154</v>
      </c>
      <c r="OY177">
        <v>158</v>
      </c>
      <c r="OZ177">
        <v>159</v>
      </c>
      <c r="PA177">
        <v>150.667</v>
      </c>
      <c r="PB177">
        <v>154.667</v>
      </c>
      <c r="PC177">
        <v>154.333</v>
      </c>
      <c r="PD177">
        <v>148</v>
      </c>
      <c r="PE177">
        <v>155</v>
      </c>
      <c r="PF177">
        <v>153</v>
      </c>
      <c r="PG177">
        <v>139.667</v>
      </c>
      <c r="PH177">
        <v>143.667</v>
      </c>
      <c r="PI177">
        <v>164.333</v>
      </c>
      <c r="PJ177">
        <v>170.333</v>
      </c>
      <c r="PK177">
        <v>160.333</v>
      </c>
      <c r="PL177">
        <v>163.333</v>
      </c>
      <c r="PM177">
        <v>164.333</v>
      </c>
      <c r="PN177">
        <v>155.333</v>
      </c>
      <c r="PO177">
        <v>164.333</v>
      </c>
      <c r="PP177">
        <v>174.333</v>
      </c>
      <c r="PQ177">
        <v>178.667</v>
      </c>
      <c r="PR177">
        <v>163.333</v>
      </c>
      <c r="PS177">
        <v>163</v>
      </c>
      <c r="PT177">
        <v>156.667</v>
      </c>
      <c r="PU177">
        <v>154.667</v>
      </c>
      <c r="PV177">
        <v>165</v>
      </c>
      <c r="PW177">
        <v>168</v>
      </c>
      <c r="PX177">
        <v>171.667</v>
      </c>
      <c r="PY177">
        <v>161</v>
      </c>
      <c r="PZ177">
        <v>165.667</v>
      </c>
      <c r="QA177">
        <v>161.667</v>
      </c>
      <c r="QB177">
        <v>149.333</v>
      </c>
      <c r="QC177">
        <v>158</v>
      </c>
      <c r="QD177">
        <v>159.667</v>
      </c>
      <c r="QE177">
        <v>151</v>
      </c>
      <c r="QF177">
        <v>165.333</v>
      </c>
      <c r="QG177">
        <v>170.667</v>
      </c>
      <c r="QH177">
        <v>165.333</v>
      </c>
      <c r="QI177">
        <v>155.333</v>
      </c>
      <c r="QJ177">
        <v>154.667</v>
      </c>
      <c r="QK177">
        <v>165.667</v>
      </c>
      <c r="QL177">
        <v>167.333</v>
      </c>
      <c r="QM177">
        <v>162</v>
      </c>
      <c r="QN177">
        <v>162.667</v>
      </c>
      <c r="QO177">
        <v>155.333</v>
      </c>
      <c r="QP177">
        <v>162.333</v>
      </c>
      <c r="QQ177">
        <v>157.333</v>
      </c>
      <c r="QR177">
        <v>157</v>
      </c>
      <c r="QS177">
        <v>160</v>
      </c>
      <c r="QT177">
        <v>163</v>
      </c>
      <c r="QU177">
        <v>164</v>
      </c>
      <c r="QV177">
        <v>152</v>
      </c>
      <c r="QW177">
        <v>166</v>
      </c>
      <c r="QX177">
        <v>164</v>
      </c>
      <c r="QY177">
        <v>156</v>
      </c>
      <c r="QZ177">
        <v>159</v>
      </c>
      <c r="RA177">
        <v>163</v>
      </c>
      <c r="RB177">
        <v>164</v>
      </c>
      <c r="RC177">
        <v>166</v>
      </c>
      <c r="RD177">
        <v>161</v>
      </c>
      <c r="RE177">
        <v>164.667</v>
      </c>
      <c r="RF177">
        <v>161</v>
      </c>
      <c r="RG177">
        <v>149</v>
      </c>
      <c r="RH177">
        <v>150.667</v>
      </c>
      <c r="RI177">
        <v>171.667</v>
      </c>
      <c r="RJ177">
        <v>156.667</v>
      </c>
      <c r="RK177">
        <v>103.333</v>
      </c>
      <c r="RL177">
        <v>16</v>
      </c>
      <c r="RM177">
        <v>92.667000000000002</v>
      </c>
      <c r="RN177">
        <v>176.333</v>
      </c>
      <c r="RO177">
        <v>170.333</v>
      </c>
      <c r="RP177">
        <v>167.667</v>
      </c>
      <c r="RQ177">
        <v>173.333</v>
      </c>
      <c r="RR177">
        <v>172</v>
      </c>
      <c r="RS177">
        <v>159.667</v>
      </c>
      <c r="RT177">
        <v>153.333</v>
      </c>
      <c r="RU177">
        <v>152.333</v>
      </c>
      <c r="RV177">
        <v>162</v>
      </c>
      <c r="RW177">
        <v>171</v>
      </c>
      <c r="RX177">
        <v>148.667</v>
      </c>
      <c r="RY177">
        <v>160.667</v>
      </c>
      <c r="RZ177">
        <v>164</v>
      </c>
      <c r="SA177">
        <v>151.667</v>
      </c>
      <c r="SB177">
        <v>149.667</v>
      </c>
      <c r="SC177">
        <v>158.333</v>
      </c>
      <c r="SD177">
        <v>165</v>
      </c>
      <c r="SE177">
        <v>105.333</v>
      </c>
      <c r="SF177">
        <v>60</v>
      </c>
      <c r="SG177">
        <v>99</v>
      </c>
      <c r="SH177">
        <v>113</v>
      </c>
      <c r="SI177">
        <v>126</v>
      </c>
      <c r="SJ177">
        <v>151</v>
      </c>
      <c r="SK177">
        <v>154.667</v>
      </c>
      <c r="SL177">
        <v>148</v>
      </c>
      <c r="SM177">
        <v>156</v>
      </c>
      <c r="SN177">
        <v>144.667</v>
      </c>
      <c r="SO177">
        <v>140.333</v>
      </c>
      <c r="SP177">
        <v>138</v>
      </c>
      <c r="SQ177">
        <v>135.333</v>
      </c>
      <c r="SR177">
        <v>61.667000000000002</v>
      </c>
      <c r="SS177">
        <v>46.332999999999998</v>
      </c>
      <c r="ST177">
        <v>87.332999999999998</v>
      </c>
      <c r="SU177">
        <v>110.333</v>
      </c>
      <c r="SV177">
        <v>162</v>
      </c>
      <c r="SW177">
        <v>107.333</v>
      </c>
      <c r="SX177">
        <v>93</v>
      </c>
      <c r="SY177">
        <v>126.667</v>
      </c>
      <c r="SZ177">
        <v>137.667</v>
      </c>
      <c r="TA177">
        <v>129.333</v>
      </c>
      <c r="TB177">
        <v>133.333</v>
      </c>
      <c r="TC177">
        <v>125.333</v>
      </c>
      <c r="TD177">
        <v>109.667</v>
      </c>
      <c r="TE177">
        <v>150.667</v>
      </c>
      <c r="TF177">
        <v>134.333</v>
      </c>
      <c r="TG177">
        <v>55.332999999999998</v>
      </c>
      <c r="TH177">
        <v>105</v>
      </c>
      <c r="TI177">
        <v>154</v>
      </c>
      <c r="TJ177">
        <v>144</v>
      </c>
      <c r="TK177">
        <v>162</v>
      </c>
      <c r="TL177">
        <v>171</v>
      </c>
      <c r="TM177">
        <v>165</v>
      </c>
      <c r="TN177">
        <v>163</v>
      </c>
      <c r="TO177">
        <v>159</v>
      </c>
      <c r="TP177">
        <v>160</v>
      </c>
      <c r="TQ177">
        <v>159.333</v>
      </c>
      <c r="TR177">
        <v>155.333</v>
      </c>
      <c r="TS177">
        <v>159</v>
      </c>
      <c r="TT177">
        <v>158</v>
      </c>
      <c r="TU177">
        <v>152</v>
      </c>
      <c r="TV177">
        <v>157</v>
      </c>
      <c r="TW177">
        <v>162.667</v>
      </c>
      <c r="TX177">
        <v>154.667</v>
      </c>
      <c r="TY177">
        <v>158.667</v>
      </c>
      <c r="TZ177">
        <v>161.667</v>
      </c>
      <c r="UA177">
        <v>159.667</v>
      </c>
      <c r="UB177">
        <v>152.667</v>
      </c>
      <c r="UC177">
        <v>149.667</v>
      </c>
      <c r="UD177">
        <v>154.667</v>
      </c>
      <c r="UE177">
        <v>162.667</v>
      </c>
      <c r="UF177">
        <v>167.667</v>
      </c>
      <c r="UG177">
        <v>160</v>
      </c>
      <c r="UH177">
        <v>153</v>
      </c>
      <c r="UI177">
        <v>148</v>
      </c>
      <c r="UJ177">
        <v>151</v>
      </c>
      <c r="UK177">
        <v>155</v>
      </c>
      <c r="UL177">
        <v>149</v>
      </c>
      <c r="UM177">
        <v>146</v>
      </c>
      <c r="UN177">
        <v>154</v>
      </c>
      <c r="UO177">
        <v>150</v>
      </c>
      <c r="UP177">
        <v>145</v>
      </c>
      <c r="UQ177">
        <v>152</v>
      </c>
    </row>
    <row r="178" spans="1:563" ht="28.25" customHeight="1">
      <c r="A178" s="1">
        <v>149.333</v>
      </c>
      <c r="B178" s="1">
        <v>140.333</v>
      </c>
      <c r="C178" s="1">
        <v>136.333</v>
      </c>
      <c r="D178" s="1">
        <v>137.333</v>
      </c>
      <c r="E178" s="1">
        <v>137.333</v>
      </c>
      <c r="F178" s="1">
        <v>136.333</v>
      </c>
      <c r="G178" s="1">
        <v>136.333</v>
      </c>
      <c r="H178" s="1">
        <v>135.333</v>
      </c>
      <c r="I178" s="1">
        <v>127.333</v>
      </c>
      <c r="J178" s="1">
        <v>126.333</v>
      </c>
      <c r="K178" s="1">
        <v>128.333</v>
      </c>
      <c r="L178" s="1">
        <v>134.333</v>
      </c>
      <c r="M178" s="1">
        <v>138.333</v>
      </c>
      <c r="N178" s="1">
        <v>139.333</v>
      </c>
      <c r="O178" s="1">
        <v>140.333</v>
      </c>
      <c r="P178" s="1">
        <v>142.333</v>
      </c>
      <c r="Q178" s="1">
        <v>140.667</v>
      </c>
      <c r="R178" s="1">
        <v>136.667</v>
      </c>
      <c r="S178" s="1">
        <v>133.667</v>
      </c>
      <c r="T178" s="1">
        <v>129.667</v>
      </c>
      <c r="U178" s="1">
        <v>126.667</v>
      </c>
      <c r="V178" s="1">
        <v>132.667</v>
      </c>
      <c r="W178" s="1">
        <v>136.667</v>
      </c>
      <c r="X178" s="1">
        <v>132.667</v>
      </c>
      <c r="Y178" s="1">
        <v>135</v>
      </c>
      <c r="Z178" s="1">
        <v>140</v>
      </c>
      <c r="AA178" s="1">
        <v>143</v>
      </c>
      <c r="AB178" s="1">
        <v>142</v>
      </c>
      <c r="AC178" s="1">
        <v>140</v>
      </c>
      <c r="AD178" s="1">
        <v>140</v>
      </c>
      <c r="AE178" s="1">
        <v>141</v>
      </c>
      <c r="AF178" s="1">
        <v>141</v>
      </c>
      <c r="AG178" s="1">
        <v>133.333</v>
      </c>
      <c r="AH178" s="1">
        <v>129.333</v>
      </c>
      <c r="AI178" s="1">
        <v>133</v>
      </c>
      <c r="AJ178" s="1">
        <v>142</v>
      </c>
      <c r="AK178" s="1">
        <v>143</v>
      </c>
      <c r="AL178" s="1">
        <v>141.667</v>
      </c>
      <c r="AM178" s="1">
        <v>140.667</v>
      </c>
      <c r="AN178" s="1">
        <v>136.667</v>
      </c>
      <c r="AO178" s="1">
        <v>128.333</v>
      </c>
      <c r="AP178" s="1">
        <v>131.333</v>
      </c>
      <c r="AQ178" s="1">
        <v>137.333</v>
      </c>
      <c r="AR178" s="1">
        <v>142.333</v>
      </c>
      <c r="AS178" s="1">
        <v>141.333</v>
      </c>
      <c r="AT178" s="1">
        <v>138.333</v>
      </c>
      <c r="AU178" s="1">
        <v>138</v>
      </c>
      <c r="AV178" s="1">
        <v>141</v>
      </c>
      <c r="AW178" s="1">
        <v>140</v>
      </c>
      <c r="AX178" s="1">
        <v>140</v>
      </c>
      <c r="AY178" s="1">
        <v>143.333</v>
      </c>
      <c r="AZ178" s="1">
        <v>136.333</v>
      </c>
      <c r="BA178" s="1">
        <v>141.333</v>
      </c>
      <c r="BB178" s="1">
        <v>138.333</v>
      </c>
      <c r="BC178" s="1">
        <v>143.333</v>
      </c>
      <c r="BD178" s="1">
        <v>139.333</v>
      </c>
      <c r="BE178" s="1">
        <v>147</v>
      </c>
      <c r="BF178" s="1">
        <v>149</v>
      </c>
      <c r="BG178" s="1">
        <v>143.333</v>
      </c>
      <c r="BH178" s="1">
        <v>140.333</v>
      </c>
      <c r="BI178" s="1">
        <v>132.333</v>
      </c>
      <c r="BJ178" s="1">
        <v>130.333</v>
      </c>
      <c r="BK178" s="1">
        <v>137.333</v>
      </c>
      <c r="BL178" s="1">
        <v>130.667</v>
      </c>
      <c r="BM178" s="1">
        <v>132.667</v>
      </c>
      <c r="BN178" s="1">
        <v>132.667</v>
      </c>
      <c r="BO178" s="1">
        <v>133.667</v>
      </c>
      <c r="BP178" s="1">
        <v>133.667</v>
      </c>
      <c r="BQ178" s="1">
        <v>131.667</v>
      </c>
      <c r="BR178" s="1">
        <v>125.667</v>
      </c>
      <c r="BS178" s="1">
        <v>119.667</v>
      </c>
      <c r="BT178" s="1">
        <v>115.667</v>
      </c>
      <c r="BU178" s="1">
        <v>133.333</v>
      </c>
      <c r="BV178" s="1">
        <v>136.333</v>
      </c>
      <c r="BW178" s="1">
        <v>137.333</v>
      </c>
      <c r="BX178" s="1">
        <v>137.333</v>
      </c>
      <c r="BY178" s="1">
        <v>143.333</v>
      </c>
      <c r="BZ178" s="1">
        <v>151.333</v>
      </c>
      <c r="CA178" s="1">
        <v>149.333</v>
      </c>
      <c r="CB178" s="1">
        <v>142.333</v>
      </c>
      <c r="CC178" s="1">
        <v>145</v>
      </c>
      <c r="CD178" s="1">
        <v>144</v>
      </c>
      <c r="CE178" s="1">
        <v>145</v>
      </c>
      <c r="CF178" s="1">
        <v>143.333</v>
      </c>
      <c r="CG178" s="1">
        <v>140.333</v>
      </c>
      <c r="CH178" s="1">
        <v>142.333</v>
      </c>
      <c r="CI178" s="1">
        <v>143.333</v>
      </c>
      <c r="CJ178" s="1">
        <v>136.333</v>
      </c>
      <c r="CK178" s="1">
        <v>136.667</v>
      </c>
      <c r="CL178" s="1">
        <v>142.667</v>
      </c>
      <c r="CM178" s="1">
        <v>145.667</v>
      </c>
      <c r="CN178" s="1">
        <v>145</v>
      </c>
      <c r="CO178" s="1">
        <v>146</v>
      </c>
      <c r="CP178" s="1">
        <v>149.333</v>
      </c>
      <c r="CQ178" s="1">
        <v>146</v>
      </c>
      <c r="CR178" s="1">
        <v>140</v>
      </c>
      <c r="CS178" s="1">
        <v>142.667</v>
      </c>
      <c r="CT178" s="1">
        <v>147.667</v>
      </c>
      <c r="CU178" s="1">
        <v>147.667</v>
      </c>
      <c r="CV178" s="1">
        <v>140.667</v>
      </c>
      <c r="CW178" s="1">
        <v>132.667</v>
      </c>
      <c r="CX178" s="1">
        <v>131.667</v>
      </c>
      <c r="CY178" s="1">
        <v>138.667</v>
      </c>
      <c r="CZ178" s="1">
        <v>144.667</v>
      </c>
      <c r="DA178" s="1">
        <v>150</v>
      </c>
      <c r="DB178" s="1">
        <v>148.667</v>
      </c>
      <c r="DC178" s="1">
        <v>143</v>
      </c>
      <c r="DD178" s="1">
        <v>135.333</v>
      </c>
      <c r="DE178" s="1">
        <v>133.333</v>
      </c>
      <c r="DF178" s="1">
        <v>138.667</v>
      </c>
      <c r="DG178" s="1">
        <v>146.333</v>
      </c>
      <c r="DH178" s="1">
        <v>150</v>
      </c>
      <c r="DI178" s="1">
        <v>140.333</v>
      </c>
      <c r="DJ178" s="1">
        <v>144.333</v>
      </c>
      <c r="DK178" s="1">
        <v>143.333</v>
      </c>
      <c r="DL178" s="1">
        <v>144.333</v>
      </c>
      <c r="DM178" s="1">
        <v>148.333</v>
      </c>
      <c r="DN178" s="1">
        <v>147.333</v>
      </c>
      <c r="DO178" s="1">
        <v>144.333</v>
      </c>
      <c r="DP178" s="1">
        <v>147.333</v>
      </c>
      <c r="DQ178" s="1">
        <v>146</v>
      </c>
      <c r="DR178" s="1">
        <v>153</v>
      </c>
      <c r="DS178" s="1">
        <v>144</v>
      </c>
      <c r="DT178" s="1">
        <v>135.667</v>
      </c>
      <c r="DU178" s="1">
        <v>143.667</v>
      </c>
      <c r="DV178" s="1">
        <v>148</v>
      </c>
      <c r="DW178" s="1">
        <v>147</v>
      </c>
      <c r="DX178" s="1">
        <v>152</v>
      </c>
      <c r="DY178" s="1">
        <v>132.667</v>
      </c>
      <c r="DZ178" s="1">
        <v>131.667</v>
      </c>
      <c r="EA178" s="1">
        <v>145.333</v>
      </c>
      <c r="EB178" s="1">
        <v>145</v>
      </c>
      <c r="EC178" s="1">
        <v>146.667</v>
      </c>
      <c r="ED178" s="1">
        <v>139.667</v>
      </c>
      <c r="EE178" s="1">
        <v>147.667</v>
      </c>
      <c r="EF178" s="1">
        <v>147.667</v>
      </c>
      <c r="EG178" s="1">
        <v>82</v>
      </c>
      <c r="EH178" s="1">
        <v>50</v>
      </c>
      <c r="EI178" s="1">
        <v>120</v>
      </c>
      <c r="EJ178" s="1">
        <v>124.667</v>
      </c>
      <c r="EK178" s="1">
        <v>100.667</v>
      </c>
      <c r="EL178" s="1">
        <v>111.333</v>
      </c>
      <c r="EM178" s="1">
        <v>120.667</v>
      </c>
      <c r="EN178" s="1">
        <v>148.667</v>
      </c>
      <c r="EO178" s="1">
        <v>147</v>
      </c>
      <c r="EP178" s="1">
        <v>138</v>
      </c>
      <c r="EQ178" s="1">
        <v>141</v>
      </c>
      <c r="ER178" s="1">
        <v>149</v>
      </c>
      <c r="ES178" s="1">
        <v>143</v>
      </c>
      <c r="ET178" s="1">
        <v>145.667</v>
      </c>
      <c r="EU178" s="1">
        <v>152.667</v>
      </c>
      <c r="EV178" s="1">
        <v>144</v>
      </c>
      <c r="EW178" s="1">
        <v>143.667</v>
      </c>
      <c r="EX178" s="1">
        <v>144</v>
      </c>
      <c r="EY178" s="1">
        <v>140</v>
      </c>
      <c r="EZ178" s="1">
        <v>138</v>
      </c>
      <c r="FA178" s="1">
        <v>140.667</v>
      </c>
      <c r="FB178" s="1">
        <v>143.667</v>
      </c>
      <c r="FC178" s="1">
        <v>147.333</v>
      </c>
      <c r="FD178" s="1">
        <v>152.333</v>
      </c>
      <c r="FE178" s="1">
        <v>141</v>
      </c>
      <c r="FF178" s="1">
        <v>137</v>
      </c>
      <c r="FG178" s="1">
        <v>144</v>
      </c>
      <c r="FH178" s="1">
        <v>145</v>
      </c>
      <c r="FI178" s="1">
        <v>142</v>
      </c>
      <c r="FJ178" s="1">
        <v>149</v>
      </c>
      <c r="FK178" s="1">
        <v>151</v>
      </c>
      <c r="FL178" s="1">
        <v>145</v>
      </c>
      <c r="FM178" s="1">
        <v>149</v>
      </c>
      <c r="FN178" s="1">
        <v>144</v>
      </c>
      <c r="FO178" s="1">
        <v>148.667</v>
      </c>
      <c r="FP178" s="1">
        <v>143.667</v>
      </c>
      <c r="FQ178" s="1">
        <v>139.667</v>
      </c>
      <c r="FR178" s="1">
        <v>146</v>
      </c>
      <c r="FS178" s="1">
        <v>151</v>
      </c>
      <c r="FT178" s="1">
        <v>158</v>
      </c>
      <c r="FU178" s="1">
        <v>152.667</v>
      </c>
      <c r="FV178" s="1">
        <v>141.667</v>
      </c>
      <c r="FW178" s="1">
        <v>135.667</v>
      </c>
      <c r="FX178" s="1">
        <v>141.667</v>
      </c>
      <c r="FY178" s="1">
        <v>141</v>
      </c>
      <c r="FZ178" s="1">
        <v>139</v>
      </c>
      <c r="GA178" s="1">
        <v>143.667</v>
      </c>
      <c r="GB178" s="1">
        <v>141.667</v>
      </c>
      <c r="GC178" s="1">
        <v>141</v>
      </c>
      <c r="GD178" s="1">
        <v>138</v>
      </c>
      <c r="GE178" s="1">
        <v>111</v>
      </c>
      <c r="GF178" s="1">
        <v>64</v>
      </c>
      <c r="GG178" s="1">
        <v>24</v>
      </c>
      <c r="GH178" s="1">
        <v>72.332999999999998</v>
      </c>
      <c r="GI178" s="1">
        <v>132</v>
      </c>
      <c r="GJ178" s="1">
        <v>145</v>
      </c>
      <c r="GK178" s="1">
        <v>128</v>
      </c>
      <c r="GL178" s="1">
        <v>137</v>
      </c>
      <c r="GM178" s="1">
        <v>150</v>
      </c>
      <c r="GN178" s="1">
        <v>151</v>
      </c>
      <c r="GO178" s="1">
        <v>145</v>
      </c>
      <c r="GP178" s="1">
        <v>144.333</v>
      </c>
      <c r="GQ178" s="1">
        <v>147.333</v>
      </c>
      <c r="GR178" s="1">
        <v>151.333</v>
      </c>
      <c r="GS178" s="1">
        <v>144</v>
      </c>
      <c r="GT178" s="1">
        <v>147</v>
      </c>
      <c r="GU178" s="1">
        <v>150</v>
      </c>
      <c r="GV178" s="1">
        <v>151</v>
      </c>
      <c r="GW178" s="1">
        <v>151</v>
      </c>
      <c r="GX178" s="1">
        <v>151</v>
      </c>
      <c r="GY178" s="1">
        <v>149</v>
      </c>
      <c r="GZ178" s="1">
        <v>147</v>
      </c>
      <c r="HA178" s="1">
        <v>143.333</v>
      </c>
      <c r="HB178" s="1">
        <v>147.333</v>
      </c>
      <c r="HC178" s="1">
        <v>148.667</v>
      </c>
      <c r="HD178" s="1">
        <v>159.667</v>
      </c>
      <c r="HE178" s="1">
        <v>160</v>
      </c>
      <c r="HF178" s="1">
        <v>149</v>
      </c>
      <c r="HG178" s="1">
        <v>149.667</v>
      </c>
      <c r="HH178" s="1">
        <v>147.667</v>
      </c>
      <c r="HI178" s="1">
        <v>139.667</v>
      </c>
      <c r="HJ178" s="1">
        <v>143.333</v>
      </c>
      <c r="HK178" s="1">
        <v>153.333</v>
      </c>
      <c r="HL178" s="1">
        <v>157.333</v>
      </c>
      <c r="HM178" s="1">
        <v>151</v>
      </c>
      <c r="HN178" s="1">
        <v>146</v>
      </c>
      <c r="HO178" s="1">
        <v>145</v>
      </c>
      <c r="HP178" s="1">
        <v>143</v>
      </c>
      <c r="HQ178" s="1">
        <v>133.333</v>
      </c>
      <c r="HR178" s="1">
        <v>138.333</v>
      </c>
      <c r="HS178" s="1">
        <v>146</v>
      </c>
      <c r="HT178" s="1">
        <v>147</v>
      </c>
      <c r="HU178" s="1">
        <v>143</v>
      </c>
      <c r="HV178" s="1">
        <v>146</v>
      </c>
      <c r="HW178" s="1">
        <v>146</v>
      </c>
      <c r="HX178" s="1">
        <v>138.667</v>
      </c>
      <c r="HY178" s="1">
        <v>141.333</v>
      </c>
      <c r="HZ178" s="1">
        <v>145.667</v>
      </c>
      <c r="IA178" s="1">
        <v>147.667</v>
      </c>
      <c r="IB178" s="1">
        <v>152.667</v>
      </c>
      <c r="IC178" s="1">
        <v>159</v>
      </c>
      <c r="ID178" s="1">
        <v>154</v>
      </c>
      <c r="IE178" s="1">
        <v>140</v>
      </c>
      <c r="IF178" s="1">
        <v>133</v>
      </c>
      <c r="IG178" s="1">
        <v>142</v>
      </c>
      <c r="IH178" s="1">
        <v>146</v>
      </c>
      <c r="II178" s="1">
        <v>154</v>
      </c>
      <c r="IJ178" s="1">
        <v>146.333</v>
      </c>
      <c r="IK178" s="1">
        <v>137.667</v>
      </c>
      <c r="IL178" s="1">
        <v>141</v>
      </c>
      <c r="IM178" s="1">
        <v>145</v>
      </c>
      <c r="IN178" s="1">
        <v>154.333</v>
      </c>
      <c r="IO178" s="1">
        <v>145.333</v>
      </c>
      <c r="IP178" s="1">
        <v>139.333</v>
      </c>
      <c r="IQ178" s="1">
        <v>144.333</v>
      </c>
      <c r="IR178" s="1">
        <v>152</v>
      </c>
      <c r="IS178" s="1">
        <v>154</v>
      </c>
      <c r="IT178" s="1">
        <v>156.667</v>
      </c>
      <c r="IU178" s="1">
        <v>162.667</v>
      </c>
      <c r="IV178" s="1">
        <v>163.667</v>
      </c>
      <c r="IW178" s="1">
        <v>145.333</v>
      </c>
      <c r="IX178" s="1">
        <v>148.333</v>
      </c>
      <c r="IY178" s="1">
        <v>153.333</v>
      </c>
      <c r="IZ178" s="1">
        <v>154.333</v>
      </c>
      <c r="JA178" s="1">
        <v>150.333</v>
      </c>
      <c r="JB178" s="1">
        <v>147.333</v>
      </c>
      <c r="JC178" s="1">
        <v>151.333</v>
      </c>
      <c r="JD178" s="1">
        <v>158.333</v>
      </c>
      <c r="JE178" s="1">
        <v>148</v>
      </c>
      <c r="JF178" s="1">
        <v>145</v>
      </c>
      <c r="JG178" s="1">
        <v>146</v>
      </c>
      <c r="JH178" s="1">
        <v>150</v>
      </c>
      <c r="JI178" s="1">
        <v>145</v>
      </c>
      <c r="JJ178" s="1">
        <v>134</v>
      </c>
      <c r="JK178" s="1">
        <v>137</v>
      </c>
      <c r="JL178" s="1">
        <v>152</v>
      </c>
      <c r="JM178" s="1">
        <v>146.667</v>
      </c>
      <c r="JN178" s="1">
        <v>152.667</v>
      </c>
      <c r="JO178" s="1">
        <v>144.667</v>
      </c>
      <c r="JP178" s="1">
        <v>146.667</v>
      </c>
      <c r="JQ178" s="1">
        <v>156.667</v>
      </c>
      <c r="JR178" s="1">
        <v>158.667</v>
      </c>
      <c r="JS178" s="1">
        <v>161.667</v>
      </c>
      <c r="JT178" s="1">
        <v>158.667</v>
      </c>
      <c r="JU178" s="1">
        <v>161</v>
      </c>
      <c r="JV178" s="1">
        <v>160</v>
      </c>
      <c r="JW178" s="1">
        <v>156.667</v>
      </c>
      <c r="JX178" s="1">
        <v>153.667</v>
      </c>
      <c r="JY178" s="1">
        <v>151.333</v>
      </c>
      <c r="JZ178" s="1">
        <v>151.333</v>
      </c>
      <c r="KA178" s="1">
        <v>153.333</v>
      </c>
      <c r="KB178" s="1">
        <v>153.667</v>
      </c>
      <c r="KC178" s="1">
        <v>151.667</v>
      </c>
      <c r="KD178" s="1">
        <v>155.333</v>
      </c>
      <c r="KE178" s="1">
        <v>160.333</v>
      </c>
      <c r="KF178" s="1">
        <v>159.333</v>
      </c>
      <c r="KG178" s="1">
        <v>151</v>
      </c>
      <c r="KH178" s="1">
        <v>146</v>
      </c>
      <c r="KI178" s="1">
        <v>149</v>
      </c>
      <c r="KJ178" s="1">
        <v>152</v>
      </c>
      <c r="KK178" s="1">
        <v>156.333</v>
      </c>
      <c r="KL178" s="1">
        <v>152.333</v>
      </c>
      <c r="KM178" s="1">
        <v>146.333</v>
      </c>
      <c r="KN178" s="1">
        <v>134.333</v>
      </c>
      <c r="KO178" s="1">
        <v>152.333</v>
      </c>
      <c r="KP178" s="1">
        <v>149.333</v>
      </c>
      <c r="KQ178" s="1">
        <v>143.333</v>
      </c>
      <c r="KR178" s="1">
        <v>154.333</v>
      </c>
      <c r="KS178" s="1">
        <v>148</v>
      </c>
      <c r="KT178" s="1">
        <v>146</v>
      </c>
      <c r="KU178" s="1">
        <v>150</v>
      </c>
      <c r="KV178" s="1">
        <v>145</v>
      </c>
      <c r="KW178" s="1">
        <v>147</v>
      </c>
      <c r="KX178" s="1">
        <v>156</v>
      </c>
      <c r="KY178" s="1">
        <v>158</v>
      </c>
      <c r="KZ178" s="1">
        <v>165</v>
      </c>
      <c r="LA178" s="1">
        <v>159.333</v>
      </c>
      <c r="LB178" s="1">
        <v>153.333</v>
      </c>
      <c r="LC178" s="1">
        <v>145.333</v>
      </c>
      <c r="LD178" s="1">
        <v>152.333</v>
      </c>
      <c r="LE178" s="1">
        <v>155.333</v>
      </c>
      <c r="LF178" s="1">
        <v>147.333</v>
      </c>
      <c r="LG178" s="1">
        <v>148.333</v>
      </c>
      <c r="LH178" s="1">
        <v>147.333</v>
      </c>
      <c r="LI178">
        <v>157.333</v>
      </c>
      <c r="LJ178">
        <v>152.333</v>
      </c>
      <c r="LK178">
        <v>148.667</v>
      </c>
      <c r="LL178">
        <v>146.667</v>
      </c>
      <c r="LM178">
        <v>142.333</v>
      </c>
      <c r="LN178">
        <v>139.333</v>
      </c>
      <c r="LO178">
        <v>141.333</v>
      </c>
      <c r="LP178">
        <v>145.333</v>
      </c>
      <c r="LQ178">
        <v>141.333</v>
      </c>
      <c r="LR178">
        <v>137.333</v>
      </c>
      <c r="LS178">
        <v>146.333</v>
      </c>
      <c r="LT178">
        <v>149.333</v>
      </c>
      <c r="LU178">
        <v>150.333</v>
      </c>
      <c r="LV178">
        <v>155.333</v>
      </c>
      <c r="LW178">
        <v>154.333</v>
      </c>
      <c r="LX178">
        <v>153.333</v>
      </c>
      <c r="LY178">
        <v>143.333</v>
      </c>
      <c r="LZ178">
        <v>153.333</v>
      </c>
      <c r="MA178">
        <v>152.333</v>
      </c>
      <c r="MB178">
        <v>145.333</v>
      </c>
      <c r="MC178">
        <v>146.667</v>
      </c>
      <c r="MD178">
        <v>149.667</v>
      </c>
      <c r="ME178">
        <v>146.333</v>
      </c>
      <c r="MF178">
        <v>144.333</v>
      </c>
      <c r="MG178">
        <v>146</v>
      </c>
      <c r="MH178">
        <v>143</v>
      </c>
      <c r="MI178">
        <v>142</v>
      </c>
      <c r="MJ178">
        <v>143</v>
      </c>
      <c r="MK178">
        <v>148</v>
      </c>
      <c r="ML178">
        <v>152</v>
      </c>
      <c r="MM178">
        <v>152</v>
      </c>
      <c r="MN178">
        <v>149</v>
      </c>
      <c r="MO178">
        <v>145.667</v>
      </c>
      <c r="MP178">
        <v>155.333</v>
      </c>
      <c r="MQ178">
        <v>158.333</v>
      </c>
      <c r="MR178">
        <v>150.333</v>
      </c>
      <c r="MS178">
        <v>155</v>
      </c>
      <c r="MT178">
        <v>155</v>
      </c>
      <c r="MU178">
        <v>147</v>
      </c>
      <c r="MV178">
        <v>155</v>
      </c>
      <c r="MW178">
        <v>153.667</v>
      </c>
      <c r="MX178">
        <v>155.333</v>
      </c>
      <c r="MY178">
        <v>149.333</v>
      </c>
      <c r="MZ178">
        <v>147.333</v>
      </c>
      <c r="NA178">
        <v>158</v>
      </c>
      <c r="NB178">
        <v>148</v>
      </c>
      <c r="NC178">
        <v>151</v>
      </c>
      <c r="ND178">
        <v>148</v>
      </c>
      <c r="NE178">
        <v>142</v>
      </c>
      <c r="NF178">
        <v>149</v>
      </c>
      <c r="NG178">
        <v>148</v>
      </c>
      <c r="NH178">
        <v>157</v>
      </c>
      <c r="NI178">
        <v>164.333</v>
      </c>
      <c r="NJ178">
        <v>157.333</v>
      </c>
      <c r="NK178">
        <v>148.667</v>
      </c>
      <c r="NL178">
        <v>146.667</v>
      </c>
      <c r="NM178">
        <v>156</v>
      </c>
      <c r="NN178">
        <v>158.667</v>
      </c>
      <c r="NO178">
        <v>152</v>
      </c>
      <c r="NP178">
        <v>154.667</v>
      </c>
      <c r="NQ178">
        <v>159</v>
      </c>
      <c r="NR178">
        <v>168</v>
      </c>
      <c r="NS178">
        <v>142.667</v>
      </c>
      <c r="NT178">
        <v>88.332999999999998</v>
      </c>
      <c r="NU178">
        <v>63.667000000000002</v>
      </c>
      <c r="NV178">
        <v>129.667</v>
      </c>
      <c r="NW178">
        <v>155.333</v>
      </c>
      <c r="NX178">
        <v>146.667</v>
      </c>
      <c r="NY178">
        <v>151</v>
      </c>
      <c r="NZ178">
        <v>159</v>
      </c>
      <c r="OA178">
        <v>150.667</v>
      </c>
      <c r="OB178">
        <v>127.333</v>
      </c>
      <c r="OC178">
        <v>127</v>
      </c>
      <c r="OD178">
        <v>166.667</v>
      </c>
      <c r="OE178">
        <v>152.333</v>
      </c>
      <c r="OF178">
        <v>110.667</v>
      </c>
      <c r="OG178">
        <v>78.332999999999998</v>
      </c>
      <c r="OH178">
        <v>161</v>
      </c>
      <c r="OI178">
        <v>131.333</v>
      </c>
      <c r="OJ178">
        <v>99.667000000000002</v>
      </c>
      <c r="OK178">
        <v>127.667</v>
      </c>
      <c r="OL178">
        <v>145.667</v>
      </c>
      <c r="OM178">
        <v>159.667</v>
      </c>
      <c r="ON178">
        <v>162.667</v>
      </c>
      <c r="OO178">
        <v>161.333</v>
      </c>
      <c r="OP178">
        <v>156.333</v>
      </c>
      <c r="OQ178">
        <v>151.667</v>
      </c>
      <c r="OR178">
        <v>151.667</v>
      </c>
      <c r="OS178">
        <v>168</v>
      </c>
      <c r="OT178">
        <v>162</v>
      </c>
      <c r="OU178">
        <v>153</v>
      </c>
      <c r="OV178">
        <v>157</v>
      </c>
      <c r="OW178">
        <v>158</v>
      </c>
      <c r="OX178">
        <v>149</v>
      </c>
      <c r="OY178">
        <v>148</v>
      </c>
      <c r="OZ178">
        <v>148</v>
      </c>
      <c r="PA178">
        <v>149.667</v>
      </c>
      <c r="PB178">
        <v>154.667</v>
      </c>
      <c r="PC178">
        <v>157.333</v>
      </c>
      <c r="PD178">
        <v>154</v>
      </c>
      <c r="PE178">
        <v>159</v>
      </c>
      <c r="PF178">
        <v>155</v>
      </c>
      <c r="PG178">
        <v>141.667</v>
      </c>
      <c r="PH178">
        <v>147.667</v>
      </c>
      <c r="PI178">
        <v>161.333</v>
      </c>
      <c r="PJ178">
        <v>164.333</v>
      </c>
      <c r="PK178">
        <v>161.333</v>
      </c>
      <c r="PL178">
        <v>164.333</v>
      </c>
      <c r="PM178">
        <v>165.333</v>
      </c>
      <c r="PN178">
        <v>156.333</v>
      </c>
      <c r="PO178">
        <v>150.333</v>
      </c>
      <c r="PP178">
        <v>146.333</v>
      </c>
      <c r="PQ178">
        <v>160.667</v>
      </c>
      <c r="PR178">
        <v>154.333</v>
      </c>
      <c r="PS178">
        <v>162</v>
      </c>
      <c r="PT178">
        <v>159.667</v>
      </c>
      <c r="PU178">
        <v>150.667</v>
      </c>
      <c r="PV178">
        <v>153</v>
      </c>
      <c r="PW178">
        <v>161</v>
      </c>
      <c r="PX178">
        <v>176.667</v>
      </c>
      <c r="PY178">
        <v>162</v>
      </c>
      <c r="PZ178">
        <v>158.667</v>
      </c>
      <c r="QA178">
        <v>158.333</v>
      </c>
      <c r="QB178">
        <v>151.333</v>
      </c>
      <c r="QC178">
        <v>151.333</v>
      </c>
      <c r="QD178">
        <v>154.333</v>
      </c>
      <c r="QE178">
        <v>148.667</v>
      </c>
      <c r="QF178">
        <v>156.333</v>
      </c>
      <c r="QG178">
        <v>152</v>
      </c>
      <c r="QH178">
        <v>158</v>
      </c>
      <c r="QI178">
        <v>159.333</v>
      </c>
      <c r="QJ178">
        <v>156</v>
      </c>
      <c r="QK178">
        <v>156</v>
      </c>
      <c r="QL178">
        <v>157</v>
      </c>
      <c r="QM178">
        <v>159</v>
      </c>
      <c r="QN178">
        <v>162.333</v>
      </c>
      <c r="QO178">
        <v>154.333</v>
      </c>
      <c r="QP178">
        <v>158.333</v>
      </c>
      <c r="QQ178">
        <v>153</v>
      </c>
      <c r="QR178">
        <v>156</v>
      </c>
      <c r="QS178">
        <v>159</v>
      </c>
      <c r="QT178">
        <v>157</v>
      </c>
      <c r="QU178">
        <v>151</v>
      </c>
      <c r="QV178">
        <v>135.667</v>
      </c>
      <c r="QW178">
        <v>152</v>
      </c>
      <c r="QX178">
        <v>158</v>
      </c>
      <c r="QY178">
        <v>155</v>
      </c>
      <c r="QZ178">
        <v>162</v>
      </c>
      <c r="RA178">
        <v>163</v>
      </c>
      <c r="RB178">
        <v>159</v>
      </c>
      <c r="RC178">
        <v>164</v>
      </c>
      <c r="RD178">
        <v>159</v>
      </c>
      <c r="RE178">
        <v>169.333</v>
      </c>
      <c r="RF178">
        <v>167.667</v>
      </c>
      <c r="RG178">
        <v>156</v>
      </c>
      <c r="RH178">
        <v>152.667</v>
      </c>
      <c r="RI178">
        <v>173</v>
      </c>
      <c r="RJ178">
        <v>173</v>
      </c>
      <c r="RK178">
        <v>149.667</v>
      </c>
      <c r="RL178">
        <v>88.332999999999998</v>
      </c>
      <c r="RM178">
        <v>42</v>
      </c>
      <c r="RN178">
        <v>136.667</v>
      </c>
      <c r="RO178">
        <v>175</v>
      </c>
      <c r="RP178">
        <v>166.667</v>
      </c>
      <c r="RQ178">
        <v>154.667</v>
      </c>
      <c r="RR178">
        <v>156.333</v>
      </c>
      <c r="RS178">
        <v>160.667</v>
      </c>
      <c r="RT178">
        <v>163.667</v>
      </c>
      <c r="RU178">
        <v>157.333</v>
      </c>
      <c r="RV178">
        <v>164.667</v>
      </c>
      <c r="RW178">
        <v>149.333</v>
      </c>
      <c r="RX178">
        <v>148.667</v>
      </c>
      <c r="RY178">
        <v>169</v>
      </c>
      <c r="RZ178">
        <v>155.667</v>
      </c>
      <c r="SA178">
        <v>153.333</v>
      </c>
      <c r="SB178">
        <v>153</v>
      </c>
      <c r="SC178">
        <v>159</v>
      </c>
      <c r="SD178">
        <v>166.667</v>
      </c>
      <c r="SE178">
        <v>132.333</v>
      </c>
      <c r="SF178">
        <v>114</v>
      </c>
      <c r="SG178">
        <v>158.333</v>
      </c>
      <c r="SH178">
        <v>167.667</v>
      </c>
      <c r="SI178">
        <v>162.333</v>
      </c>
      <c r="SJ178">
        <v>162</v>
      </c>
      <c r="SK178">
        <v>144.667</v>
      </c>
      <c r="SL178">
        <v>145.667</v>
      </c>
      <c r="SM178">
        <v>152.667</v>
      </c>
      <c r="SN178">
        <v>146</v>
      </c>
      <c r="SO178">
        <v>152.667</v>
      </c>
      <c r="SP178">
        <v>147.333</v>
      </c>
      <c r="SQ178">
        <v>137</v>
      </c>
      <c r="SR178">
        <v>70.667000000000002</v>
      </c>
      <c r="SS178">
        <v>46</v>
      </c>
      <c r="ST178">
        <v>59.667000000000002</v>
      </c>
      <c r="SU178">
        <v>67.667000000000002</v>
      </c>
      <c r="SV178">
        <v>147.333</v>
      </c>
      <c r="SW178">
        <v>135.333</v>
      </c>
      <c r="SX178">
        <v>59.667000000000002</v>
      </c>
      <c r="SY178">
        <v>124.667</v>
      </c>
      <c r="SZ178">
        <v>136.667</v>
      </c>
      <c r="TA178">
        <v>129.333</v>
      </c>
      <c r="TB178">
        <v>149.333</v>
      </c>
      <c r="TC178">
        <v>124</v>
      </c>
      <c r="TD178">
        <v>73.667000000000002</v>
      </c>
      <c r="TE178">
        <v>103</v>
      </c>
      <c r="TF178">
        <v>126.667</v>
      </c>
      <c r="TG178">
        <v>64.332999999999998</v>
      </c>
      <c r="TH178">
        <v>109</v>
      </c>
      <c r="TI178">
        <v>165</v>
      </c>
      <c r="TJ178">
        <v>153</v>
      </c>
      <c r="TK178">
        <v>165</v>
      </c>
      <c r="TL178">
        <v>172</v>
      </c>
      <c r="TM178">
        <v>169</v>
      </c>
      <c r="TN178">
        <v>168</v>
      </c>
      <c r="TO178">
        <v>160</v>
      </c>
      <c r="TP178">
        <v>154</v>
      </c>
      <c r="TQ178">
        <v>162.333</v>
      </c>
      <c r="TR178">
        <v>162.333</v>
      </c>
      <c r="TS178">
        <v>157</v>
      </c>
      <c r="TT178">
        <v>155</v>
      </c>
      <c r="TU178">
        <v>163</v>
      </c>
      <c r="TV178">
        <v>165</v>
      </c>
      <c r="TW178">
        <v>157.667</v>
      </c>
      <c r="TX178">
        <v>151.667</v>
      </c>
      <c r="TY178">
        <v>155.667</v>
      </c>
      <c r="TZ178">
        <v>160.667</v>
      </c>
      <c r="UA178">
        <v>164.667</v>
      </c>
      <c r="UB178">
        <v>161.667</v>
      </c>
      <c r="UC178">
        <v>159.667</v>
      </c>
      <c r="UD178">
        <v>159.667</v>
      </c>
      <c r="UE178">
        <v>159.667</v>
      </c>
      <c r="UF178">
        <v>157.667</v>
      </c>
      <c r="UG178">
        <v>166</v>
      </c>
      <c r="UH178">
        <v>165</v>
      </c>
      <c r="UI178">
        <v>155</v>
      </c>
      <c r="UJ178">
        <v>151</v>
      </c>
      <c r="UK178">
        <v>160</v>
      </c>
      <c r="UL178">
        <v>165</v>
      </c>
      <c r="UM178">
        <v>156</v>
      </c>
      <c r="UN178">
        <v>146</v>
      </c>
      <c r="UO178">
        <v>154</v>
      </c>
      <c r="UP178">
        <v>149</v>
      </c>
      <c r="UQ178">
        <v>160</v>
      </c>
    </row>
    <row r="179" spans="1:563" ht="28.25" customHeight="1">
      <c r="A179" s="1">
        <v>144.333</v>
      </c>
      <c r="B179" s="1">
        <v>137.333</v>
      </c>
      <c r="C179" s="1">
        <v>129.333</v>
      </c>
      <c r="D179" s="1">
        <v>128.333</v>
      </c>
      <c r="E179" s="1">
        <v>132.333</v>
      </c>
      <c r="F179" s="1">
        <v>130.333</v>
      </c>
      <c r="G179" s="1">
        <v>127.333</v>
      </c>
      <c r="H179" s="1">
        <v>128.333</v>
      </c>
      <c r="I179" s="1">
        <v>135.333</v>
      </c>
      <c r="J179" s="1">
        <v>131.333</v>
      </c>
      <c r="K179" s="1">
        <v>131.333</v>
      </c>
      <c r="L179" s="1">
        <v>137.333</v>
      </c>
      <c r="M179" s="1">
        <v>142.333</v>
      </c>
      <c r="N179" s="1">
        <v>144.333</v>
      </c>
      <c r="O179" s="1">
        <v>145.333</v>
      </c>
      <c r="P179" s="1">
        <v>146.333</v>
      </c>
      <c r="Q179" s="1">
        <v>137.667</v>
      </c>
      <c r="R179" s="1">
        <v>133.667</v>
      </c>
      <c r="S179" s="1">
        <v>132.667</v>
      </c>
      <c r="T179" s="1">
        <v>130.667</v>
      </c>
      <c r="U179" s="1">
        <v>129.667</v>
      </c>
      <c r="V179" s="1">
        <v>135.667</v>
      </c>
      <c r="W179" s="1">
        <v>140.667</v>
      </c>
      <c r="X179" s="1">
        <v>136.667</v>
      </c>
      <c r="Y179" s="1">
        <v>139</v>
      </c>
      <c r="Z179" s="1">
        <v>142</v>
      </c>
      <c r="AA179" s="1">
        <v>141</v>
      </c>
      <c r="AB179" s="1">
        <v>135</v>
      </c>
      <c r="AC179" s="1">
        <v>132</v>
      </c>
      <c r="AD179" s="1">
        <v>135</v>
      </c>
      <c r="AE179" s="1">
        <v>139</v>
      </c>
      <c r="AF179" s="1">
        <v>139</v>
      </c>
      <c r="AG179" s="1">
        <v>137.333</v>
      </c>
      <c r="AH179" s="1">
        <v>132.333</v>
      </c>
      <c r="AI179" s="1">
        <v>137</v>
      </c>
      <c r="AJ179" s="1">
        <v>145</v>
      </c>
      <c r="AK179" s="1">
        <v>147</v>
      </c>
      <c r="AL179" s="1">
        <v>146.667</v>
      </c>
      <c r="AM179" s="1">
        <v>147.667</v>
      </c>
      <c r="AN179" s="1">
        <v>143.667</v>
      </c>
      <c r="AO179" s="1">
        <v>139.333</v>
      </c>
      <c r="AP179" s="1">
        <v>140.333</v>
      </c>
      <c r="AQ179" s="1">
        <v>142.333</v>
      </c>
      <c r="AR179" s="1">
        <v>143.333</v>
      </c>
      <c r="AS179" s="1">
        <v>141.333</v>
      </c>
      <c r="AT179" s="1">
        <v>140.333</v>
      </c>
      <c r="AU179" s="1">
        <v>142</v>
      </c>
      <c r="AV179" s="1">
        <v>146</v>
      </c>
      <c r="AW179" s="1">
        <v>137</v>
      </c>
      <c r="AX179" s="1">
        <v>138</v>
      </c>
      <c r="AY179" s="1">
        <v>143.333</v>
      </c>
      <c r="AZ179" s="1">
        <v>139.333</v>
      </c>
      <c r="BA179" s="1">
        <v>147.333</v>
      </c>
      <c r="BB179" s="1">
        <v>144.333</v>
      </c>
      <c r="BC179" s="1">
        <v>143.333</v>
      </c>
      <c r="BD179" s="1">
        <v>134.333</v>
      </c>
      <c r="BE179" s="1">
        <v>147.333</v>
      </c>
      <c r="BF179" s="1">
        <v>147.333</v>
      </c>
      <c r="BG179" s="1">
        <v>143.333</v>
      </c>
      <c r="BH179" s="1">
        <v>136.333</v>
      </c>
      <c r="BI179" s="1">
        <v>125.333</v>
      </c>
      <c r="BJ179" s="1">
        <v>124.333</v>
      </c>
      <c r="BK179" s="1">
        <v>134.333</v>
      </c>
      <c r="BL179" s="1">
        <v>133.333</v>
      </c>
      <c r="BM179" s="1">
        <v>131.667</v>
      </c>
      <c r="BN179" s="1">
        <v>127.667</v>
      </c>
      <c r="BO179" s="1">
        <v>129.667</v>
      </c>
      <c r="BP179" s="1">
        <v>139.667</v>
      </c>
      <c r="BQ179" s="1">
        <v>145.667</v>
      </c>
      <c r="BR179" s="1">
        <v>140.667</v>
      </c>
      <c r="BS179" s="1">
        <v>133.667</v>
      </c>
      <c r="BT179" s="1">
        <v>128.667</v>
      </c>
      <c r="BU179" s="1">
        <v>141.333</v>
      </c>
      <c r="BV179" s="1">
        <v>145.333</v>
      </c>
      <c r="BW179" s="1">
        <v>145.333</v>
      </c>
      <c r="BX179" s="1">
        <v>143.333</v>
      </c>
      <c r="BY179" s="1">
        <v>146.333</v>
      </c>
      <c r="BZ179" s="1">
        <v>152.333</v>
      </c>
      <c r="CA179" s="1">
        <v>151.333</v>
      </c>
      <c r="CB179" s="1">
        <v>146.333</v>
      </c>
      <c r="CC179" s="1">
        <v>146</v>
      </c>
      <c r="CD179" s="1">
        <v>144</v>
      </c>
      <c r="CE179" s="1">
        <v>144.333</v>
      </c>
      <c r="CF179" s="1">
        <v>141.333</v>
      </c>
      <c r="CG179" s="1">
        <v>137.333</v>
      </c>
      <c r="CH179" s="1">
        <v>140.333</v>
      </c>
      <c r="CI179" s="1">
        <v>140.333</v>
      </c>
      <c r="CJ179" s="1">
        <v>134.667</v>
      </c>
      <c r="CK179" s="1">
        <v>142.667</v>
      </c>
      <c r="CL179" s="1">
        <v>146.667</v>
      </c>
      <c r="CM179" s="1">
        <v>147.667</v>
      </c>
      <c r="CN179" s="1">
        <v>145</v>
      </c>
      <c r="CO179" s="1">
        <v>143</v>
      </c>
      <c r="CP179" s="1">
        <v>146.333</v>
      </c>
      <c r="CQ179" s="1">
        <v>144</v>
      </c>
      <c r="CR179" s="1">
        <v>140</v>
      </c>
      <c r="CS179" s="1">
        <v>147</v>
      </c>
      <c r="CT179" s="1">
        <v>149</v>
      </c>
      <c r="CU179" s="1">
        <v>148</v>
      </c>
      <c r="CV179" s="1">
        <v>142</v>
      </c>
      <c r="CW179" s="1">
        <v>132</v>
      </c>
      <c r="CX179" s="1">
        <v>129</v>
      </c>
      <c r="CY179" s="1">
        <v>134</v>
      </c>
      <c r="CZ179" s="1">
        <v>142</v>
      </c>
      <c r="DA179" s="1">
        <v>131</v>
      </c>
      <c r="DB179" s="1">
        <v>142.333</v>
      </c>
      <c r="DC179" s="1">
        <v>146.667</v>
      </c>
      <c r="DD179" s="1">
        <v>140.667</v>
      </c>
      <c r="DE179" s="1">
        <v>138.667</v>
      </c>
      <c r="DF179" s="1">
        <v>143.333</v>
      </c>
      <c r="DG179" s="1">
        <v>144.667</v>
      </c>
      <c r="DH179" s="1">
        <v>140</v>
      </c>
      <c r="DI179" s="1">
        <v>133.333</v>
      </c>
      <c r="DJ179" s="1">
        <v>137.333</v>
      </c>
      <c r="DK179" s="1">
        <v>138.333</v>
      </c>
      <c r="DL179" s="1">
        <v>136.333</v>
      </c>
      <c r="DM179" s="1">
        <v>137.333</v>
      </c>
      <c r="DN179" s="1">
        <v>139.333</v>
      </c>
      <c r="DO179" s="1">
        <v>144.333</v>
      </c>
      <c r="DP179" s="1">
        <v>152.333</v>
      </c>
      <c r="DQ179" s="1">
        <v>149.667</v>
      </c>
      <c r="DR179" s="1">
        <v>155.667</v>
      </c>
      <c r="DS179" s="1">
        <v>152.667</v>
      </c>
      <c r="DT179" s="1">
        <v>149</v>
      </c>
      <c r="DU179" s="1">
        <v>154</v>
      </c>
      <c r="DV179" s="1">
        <v>151.333</v>
      </c>
      <c r="DW179" s="1">
        <v>148.333</v>
      </c>
      <c r="DX179" s="1">
        <v>154.333</v>
      </c>
      <c r="DY179" s="1">
        <v>151.667</v>
      </c>
      <c r="DZ179" s="1">
        <v>135.667</v>
      </c>
      <c r="EA179" s="1">
        <v>144.667</v>
      </c>
      <c r="EB179" s="1">
        <v>146</v>
      </c>
      <c r="EC179" s="1">
        <v>143</v>
      </c>
      <c r="ED179" s="1">
        <v>137.667</v>
      </c>
      <c r="EE179" s="1">
        <v>142.667</v>
      </c>
      <c r="EF179" s="1">
        <v>129.667</v>
      </c>
      <c r="EG179" s="1">
        <v>56</v>
      </c>
      <c r="EH179" s="1">
        <v>52</v>
      </c>
      <c r="EI179" s="1">
        <v>131</v>
      </c>
      <c r="EJ179" s="1">
        <v>122.333</v>
      </c>
      <c r="EK179" s="1">
        <v>103.667</v>
      </c>
      <c r="EL179" s="1">
        <v>117</v>
      </c>
      <c r="EM179" s="1">
        <v>111</v>
      </c>
      <c r="EN179" s="1">
        <v>137</v>
      </c>
      <c r="EO179" s="1">
        <v>150</v>
      </c>
      <c r="EP179" s="1">
        <v>154.333</v>
      </c>
      <c r="EQ179" s="1">
        <v>149.667</v>
      </c>
      <c r="ER179" s="1">
        <v>154.667</v>
      </c>
      <c r="ES179" s="1">
        <v>149.333</v>
      </c>
      <c r="ET179" s="1">
        <v>144.667</v>
      </c>
      <c r="EU179" s="1">
        <v>157.667</v>
      </c>
      <c r="EV179" s="1">
        <v>148</v>
      </c>
      <c r="EW179" s="1">
        <v>140.667</v>
      </c>
      <c r="EX179" s="1">
        <v>141.667</v>
      </c>
      <c r="EY179" s="1">
        <v>143</v>
      </c>
      <c r="EZ179" s="1">
        <v>144</v>
      </c>
      <c r="FA179" s="1">
        <v>139.667</v>
      </c>
      <c r="FB179" s="1">
        <v>139.667</v>
      </c>
      <c r="FC179" s="1">
        <v>141.667</v>
      </c>
      <c r="FD179" s="1">
        <v>141.333</v>
      </c>
      <c r="FE179" s="1">
        <v>148</v>
      </c>
      <c r="FF179" s="1">
        <v>153</v>
      </c>
      <c r="FG179" s="1">
        <v>152</v>
      </c>
      <c r="FH179" s="1">
        <v>152</v>
      </c>
      <c r="FI179" s="1">
        <v>151</v>
      </c>
      <c r="FJ179" s="1">
        <v>151</v>
      </c>
      <c r="FK179" s="1">
        <v>154</v>
      </c>
      <c r="FL179" s="1">
        <v>151</v>
      </c>
      <c r="FM179" s="1">
        <v>151</v>
      </c>
      <c r="FN179" s="1">
        <v>148</v>
      </c>
      <c r="FO179" s="1">
        <v>146.667</v>
      </c>
      <c r="FP179" s="1">
        <v>138.667</v>
      </c>
      <c r="FQ179" s="1">
        <v>139.667</v>
      </c>
      <c r="FR179" s="1">
        <v>148</v>
      </c>
      <c r="FS179" s="1">
        <v>153</v>
      </c>
      <c r="FT179" s="1">
        <v>164</v>
      </c>
      <c r="FU179" s="1">
        <v>156.667</v>
      </c>
      <c r="FV179" s="1">
        <v>145.667</v>
      </c>
      <c r="FW179" s="1">
        <v>145.667</v>
      </c>
      <c r="FX179" s="1">
        <v>148</v>
      </c>
      <c r="FY179" s="1">
        <v>146</v>
      </c>
      <c r="FZ179" s="1">
        <v>141.667</v>
      </c>
      <c r="GA179" s="1">
        <v>135.667</v>
      </c>
      <c r="GB179" s="1">
        <v>134.667</v>
      </c>
      <c r="GC179" s="1">
        <v>139.667</v>
      </c>
      <c r="GD179" s="1">
        <v>141</v>
      </c>
      <c r="GE179" s="1">
        <v>149.333</v>
      </c>
      <c r="GF179" s="1">
        <v>117.667</v>
      </c>
      <c r="GG179" s="1">
        <v>40.667000000000002</v>
      </c>
      <c r="GH179" s="1">
        <v>27</v>
      </c>
      <c r="GI179" s="1">
        <v>81</v>
      </c>
      <c r="GJ179" s="1">
        <v>139.333</v>
      </c>
      <c r="GK179" s="1">
        <v>143</v>
      </c>
      <c r="GL179" s="1">
        <v>142</v>
      </c>
      <c r="GM179" s="1">
        <v>154</v>
      </c>
      <c r="GN179" s="1">
        <v>161.667</v>
      </c>
      <c r="GO179" s="1">
        <v>149.667</v>
      </c>
      <c r="GP179" s="1">
        <v>145.667</v>
      </c>
      <c r="GQ179" s="1">
        <v>152.667</v>
      </c>
      <c r="GR179" s="1">
        <v>148.333</v>
      </c>
      <c r="GS179" s="1">
        <v>155</v>
      </c>
      <c r="GT179" s="1">
        <v>158</v>
      </c>
      <c r="GU179" s="1">
        <v>158</v>
      </c>
      <c r="GV179" s="1">
        <v>153</v>
      </c>
      <c r="GW179" s="1">
        <v>151</v>
      </c>
      <c r="GX179" s="1">
        <v>153</v>
      </c>
      <c r="GY179" s="1">
        <v>154</v>
      </c>
      <c r="GZ179" s="1">
        <v>152</v>
      </c>
      <c r="HA179" s="1">
        <v>143.333</v>
      </c>
      <c r="HB179" s="1">
        <v>145.333</v>
      </c>
      <c r="HC179" s="1">
        <v>152.667</v>
      </c>
      <c r="HD179" s="1">
        <v>166.667</v>
      </c>
      <c r="HE179" s="1">
        <v>162</v>
      </c>
      <c r="HF179" s="1">
        <v>142</v>
      </c>
      <c r="HG179" s="1">
        <v>140.667</v>
      </c>
      <c r="HH179" s="1">
        <v>146.667</v>
      </c>
      <c r="HI179" s="1">
        <v>152.667</v>
      </c>
      <c r="HJ179" s="1">
        <v>153.333</v>
      </c>
      <c r="HK179" s="1">
        <v>155.333</v>
      </c>
      <c r="HL179" s="1">
        <v>150.333</v>
      </c>
      <c r="HM179" s="1">
        <v>142</v>
      </c>
      <c r="HN179" s="1">
        <v>141</v>
      </c>
      <c r="HO179" s="1">
        <v>144</v>
      </c>
      <c r="HP179" s="1">
        <v>142</v>
      </c>
      <c r="HQ179" s="1">
        <v>139.333</v>
      </c>
      <c r="HR179" s="1">
        <v>138</v>
      </c>
      <c r="HS179" s="1">
        <v>141</v>
      </c>
      <c r="HT179" s="1">
        <v>144</v>
      </c>
      <c r="HU179" s="1">
        <v>144</v>
      </c>
      <c r="HV179" s="1">
        <v>146</v>
      </c>
      <c r="HW179" s="1">
        <v>144.667</v>
      </c>
      <c r="HX179" s="1">
        <v>137.667</v>
      </c>
      <c r="HY179" s="1">
        <v>138.333</v>
      </c>
      <c r="HZ179" s="1">
        <v>146.667</v>
      </c>
      <c r="IA179" s="1">
        <v>149.667</v>
      </c>
      <c r="IB179" s="1">
        <v>149.667</v>
      </c>
      <c r="IC179" s="1">
        <v>153</v>
      </c>
      <c r="ID179" s="1">
        <v>153</v>
      </c>
      <c r="IE179" s="1">
        <v>142</v>
      </c>
      <c r="IF179" s="1">
        <v>131</v>
      </c>
      <c r="IG179" s="1">
        <v>141</v>
      </c>
      <c r="IH179" s="1">
        <v>146</v>
      </c>
      <c r="II179" s="1">
        <v>151</v>
      </c>
      <c r="IJ179" s="1">
        <v>140.333</v>
      </c>
      <c r="IK179" s="1">
        <v>131.667</v>
      </c>
      <c r="IL179" s="1">
        <v>133</v>
      </c>
      <c r="IM179" s="1">
        <v>135</v>
      </c>
      <c r="IN179" s="1">
        <v>142.333</v>
      </c>
      <c r="IO179" s="1">
        <v>148.333</v>
      </c>
      <c r="IP179" s="1">
        <v>145.333</v>
      </c>
      <c r="IQ179" s="1">
        <v>153.333</v>
      </c>
      <c r="IR179" s="1">
        <v>162</v>
      </c>
      <c r="IS179" s="1">
        <v>159</v>
      </c>
      <c r="IT179" s="1">
        <v>154.667</v>
      </c>
      <c r="IU179" s="1">
        <v>156.667</v>
      </c>
      <c r="IV179" s="1">
        <v>160.667</v>
      </c>
      <c r="IW179" s="1">
        <v>145.667</v>
      </c>
      <c r="IX179" s="1">
        <v>147.667</v>
      </c>
      <c r="IY179" s="1">
        <v>152.667</v>
      </c>
      <c r="IZ179" s="1">
        <v>154.667</v>
      </c>
      <c r="JA179" s="1">
        <v>151.667</v>
      </c>
      <c r="JB179" s="1">
        <v>147.667</v>
      </c>
      <c r="JC179" s="1">
        <v>151.667</v>
      </c>
      <c r="JD179" s="1">
        <v>157.667</v>
      </c>
      <c r="JE179" s="1">
        <v>155</v>
      </c>
      <c r="JF179" s="1">
        <v>149</v>
      </c>
      <c r="JG179" s="1">
        <v>140</v>
      </c>
      <c r="JH179" s="1">
        <v>136</v>
      </c>
      <c r="JI179" s="1">
        <v>127</v>
      </c>
      <c r="JJ179" s="1">
        <v>107</v>
      </c>
      <c r="JK179" s="1">
        <v>111</v>
      </c>
      <c r="JL179" s="1">
        <v>141</v>
      </c>
      <c r="JM179" s="1">
        <v>142</v>
      </c>
      <c r="JN179" s="1">
        <v>148</v>
      </c>
      <c r="JO179" s="1">
        <v>141</v>
      </c>
      <c r="JP179" s="1">
        <v>141</v>
      </c>
      <c r="JQ179" s="1">
        <v>147</v>
      </c>
      <c r="JR179" s="1">
        <v>147</v>
      </c>
      <c r="JS179" s="1">
        <v>150</v>
      </c>
      <c r="JT179" s="1">
        <v>148</v>
      </c>
      <c r="JU179" s="1">
        <v>140</v>
      </c>
      <c r="JV179" s="1">
        <v>140</v>
      </c>
      <c r="JW179" s="1">
        <v>141.667</v>
      </c>
      <c r="JX179" s="1">
        <v>146.667</v>
      </c>
      <c r="JY179" s="1">
        <v>152.333</v>
      </c>
      <c r="JZ179" s="1">
        <v>154.333</v>
      </c>
      <c r="KA179" s="1">
        <v>153.333</v>
      </c>
      <c r="KB179" s="1">
        <v>150.667</v>
      </c>
      <c r="KC179" s="1">
        <v>150.667</v>
      </c>
      <c r="KD179" s="1">
        <v>155.333</v>
      </c>
      <c r="KE179" s="1">
        <v>158.333</v>
      </c>
      <c r="KF179" s="1">
        <v>159.333</v>
      </c>
      <c r="KG179" s="1">
        <v>156</v>
      </c>
      <c r="KH179" s="1">
        <v>146</v>
      </c>
      <c r="KI179" s="1">
        <v>143</v>
      </c>
      <c r="KJ179" s="1">
        <v>148</v>
      </c>
      <c r="KK179" s="1">
        <v>155.333</v>
      </c>
      <c r="KL179" s="1">
        <v>151.333</v>
      </c>
      <c r="KM179" s="1">
        <v>142.333</v>
      </c>
      <c r="KN179" s="1">
        <v>127.333</v>
      </c>
      <c r="KO179" s="1">
        <v>149.333</v>
      </c>
      <c r="KP179" s="1">
        <v>153.333</v>
      </c>
      <c r="KQ179" s="1">
        <v>147.333</v>
      </c>
      <c r="KR179" s="1">
        <v>153.333</v>
      </c>
      <c r="KS179" s="1">
        <v>163.667</v>
      </c>
      <c r="KT179" s="1">
        <v>157.667</v>
      </c>
      <c r="KU179" s="1">
        <v>159.667</v>
      </c>
      <c r="KV179" s="1">
        <v>156.667</v>
      </c>
      <c r="KW179" s="1">
        <v>153.667</v>
      </c>
      <c r="KX179" s="1">
        <v>151.667</v>
      </c>
      <c r="KY179" s="1">
        <v>149.667</v>
      </c>
      <c r="KZ179" s="1">
        <v>154.667</v>
      </c>
      <c r="LA179" s="1">
        <v>163.333</v>
      </c>
      <c r="LB179" s="1">
        <v>156.333</v>
      </c>
      <c r="LC179" s="1">
        <v>147.333</v>
      </c>
      <c r="LD179" s="1">
        <v>155.333</v>
      </c>
      <c r="LE179" s="1">
        <v>162.333</v>
      </c>
      <c r="LF179" s="1">
        <v>156.333</v>
      </c>
      <c r="LG179" s="1">
        <v>150.333</v>
      </c>
      <c r="LH179" s="1">
        <v>141.333</v>
      </c>
      <c r="LI179">
        <v>150.333</v>
      </c>
      <c r="LJ179">
        <v>155.333</v>
      </c>
      <c r="LK179">
        <v>158.333</v>
      </c>
      <c r="LL179">
        <v>156.667</v>
      </c>
      <c r="LM179">
        <v>149.667</v>
      </c>
      <c r="LN179">
        <v>143.333</v>
      </c>
      <c r="LO179">
        <v>145.333</v>
      </c>
      <c r="LP179">
        <v>152.333</v>
      </c>
      <c r="LQ179">
        <v>130.333</v>
      </c>
      <c r="LR179">
        <v>134.333</v>
      </c>
      <c r="LS179">
        <v>152.333</v>
      </c>
      <c r="LT179">
        <v>158.333</v>
      </c>
      <c r="LU179">
        <v>156.333</v>
      </c>
      <c r="LV179">
        <v>159.333</v>
      </c>
      <c r="LW179">
        <v>156.333</v>
      </c>
      <c r="LX179">
        <v>155.333</v>
      </c>
      <c r="LY179">
        <v>154.333</v>
      </c>
      <c r="LZ179">
        <v>165.333</v>
      </c>
      <c r="MA179">
        <v>161.333</v>
      </c>
      <c r="MB179">
        <v>148.667</v>
      </c>
      <c r="MC179">
        <v>145.667</v>
      </c>
      <c r="MD179">
        <v>149.333</v>
      </c>
      <c r="ME179">
        <v>146.333</v>
      </c>
      <c r="MF179">
        <v>143.333</v>
      </c>
      <c r="MG179">
        <v>149</v>
      </c>
      <c r="MH179">
        <v>149</v>
      </c>
      <c r="MI179">
        <v>144</v>
      </c>
      <c r="MJ179">
        <v>142</v>
      </c>
      <c r="MK179">
        <v>148</v>
      </c>
      <c r="ML179">
        <v>153</v>
      </c>
      <c r="MM179">
        <v>152</v>
      </c>
      <c r="MN179">
        <v>148</v>
      </c>
      <c r="MO179">
        <v>140.667</v>
      </c>
      <c r="MP179">
        <v>146.333</v>
      </c>
      <c r="MQ179">
        <v>146.333</v>
      </c>
      <c r="MR179">
        <v>138.333</v>
      </c>
      <c r="MS179">
        <v>145</v>
      </c>
      <c r="MT179">
        <v>149</v>
      </c>
      <c r="MU179">
        <v>144</v>
      </c>
      <c r="MV179">
        <v>151</v>
      </c>
      <c r="MW179">
        <v>150.667</v>
      </c>
      <c r="MX179">
        <v>149.333</v>
      </c>
      <c r="MY179">
        <v>145.333</v>
      </c>
      <c r="MZ179">
        <v>145.333</v>
      </c>
      <c r="NA179">
        <v>152</v>
      </c>
      <c r="NB179">
        <v>147</v>
      </c>
      <c r="NC179">
        <v>156</v>
      </c>
      <c r="ND179">
        <v>159</v>
      </c>
      <c r="NE179">
        <v>145</v>
      </c>
      <c r="NF179">
        <v>147</v>
      </c>
      <c r="NG179">
        <v>153</v>
      </c>
      <c r="NH179">
        <v>155</v>
      </c>
      <c r="NI179">
        <v>158</v>
      </c>
      <c r="NJ179">
        <v>156.333</v>
      </c>
      <c r="NK179">
        <v>147.333</v>
      </c>
      <c r="NL179">
        <v>147.333</v>
      </c>
      <c r="NM179">
        <v>155.667</v>
      </c>
      <c r="NN179">
        <v>155.667</v>
      </c>
      <c r="NO179">
        <v>141</v>
      </c>
      <c r="NP179">
        <v>153.667</v>
      </c>
      <c r="NQ179">
        <v>159.667</v>
      </c>
      <c r="NR179">
        <v>173.333</v>
      </c>
      <c r="NS179">
        <v>120</v>
      </c>
      <c r="NT179">
        <v>42.667000000000002</v>
      </c>
      <c r="NU179">
        <v>84</v>
      </c>
      <c r="NV179">
        <v>164.667</v>
      </c>
      <c r="NW179">
        <v>152.667</v>
      </c>
      <c r="NX179">
        <v>140.333</v>
      </c>
      <c r="NY179">
        <v>139.333</v>
      </c>
      <c r="NZ179">
        <v>150</v>
      </c>
      <c r="OA179">
        <v>174.667</v>
      </c>
      <c r="OB179">
        <v>117.667</v>
      </c>
      <c r="OC179">
        <v>67.332999999999998</v>
      </c>
      <c r="OD179">
        <v>131</v>
      </c>
      <c r="OE179">
        <v>176</v>
      </c>
      <c r="OF179">
        <v>99.332999999999998</v>
      </c>
      <c r="OG179">
        <v>52.667000000000002</v>
      </c>
      <c r="OH179">
        <v>139</v>
      </c>
      <c r="OI179">
        <v>155.333</v>
      </c>
      <c r="OJ179">
        <v>140.667</v>
      </c>
      <c r="OK179">
        <v>138.667</v>
      </c>
      <c r="OL179">
        <v>139.667</v>
      </c>
      <c r="OM179">
        <v>149.667</v>
      </c>
      <c r="ON179">
        <v>158</v>
      </c>
      <c r="OO179">
        <v>156</v>
      </c>
      <c r="OP179">
        <v>152</v>
      </c>
      <c r="OQ179">
        <v>151</v>
      </c>
      <c r="OR179">
        <v>152</v>
      </c>
      <c r="OS179">
        <v>158</v>
      </c>
      <c r="OT179">
        <v>157</v>
      </c>
      <c r="OU179">
        <v>146</v>
      </c>
      <c r="OV179">
        <v>153</v>
      </c>
      <c r="OW179">
        <v>164</v>
      </c>
      <c r="OX179">
        <v>158</v>
      </c>
      <c r="OY179">
        <v>155</v>
      </c>
      <c r="OZ179">
        <v>156</v>
      </c>
      <c r="PA179">
        <v>157.667</v>
      </c>
      <c r="PB179">
        <v>156.667</v>
      </c>
      <c r="PC179">
        <v>154.333</v>
      </c>
      <c r="PD179">
        <v>147</v>
      </c>
      <c r="PE179">
        <v>146</v>
      </c>
      <c r="PF179">
        <v>139</v>
      </c>
      <c r="PG179">
        <v>131.667</v>
      </c>
      <c r="PH179">
        <v>144.667</v>
      </c>
      <c r="PI179">
        <v>163</v>
      </c>
      <c r="PJ179">
        <v>160</v>
      </c>
      <c r="PK179">
        <v>162</v>
      </c>
      <c r="PL179">
        <v>160</v>
      </c>
      <c r="PM179">
        <v>159</v>
      </c>
      <c r="PN179">
        <v>161</v>
      </c>
      <c r="PO179">
        <v>154</v>
      </c>
      <c r="PP179">
        <v>147</v>
      </c>
      <c r="PQ179">
        <v>160.667</v>
      </c>
      <c r="PR179">
        <v>155.333</v>
      </c>
      <c r="PS179">
        <v>160</v>
      </c>
      <c r="PT179">
        <v>163.667</v>
      </c>
      <c r="PU179">
        <v>168.667</v>
      </c>
      <c r="PV179">
        <v>174</v>
      </c>
      <c r="PW179">
        <v>168</v>
      </c>
      <c r="PX179">
        <v>161.667</v>
      </c>
      <c r="PY179">
        <v>138.333</v>
      </c>
      <c r="PZ179">
        <v>147.333</v>
      </c>
      <c r="QA179">
        <v>166</v>
      </c>
      <c r="QB179">
        <v>163.333</v>
      </c>
      <c r="QC179">
        <v>147.333</v>
      </c>
      <c r="QD179">
        <v>144.667</v>
      </c>
      <c r="QE179">
        <v>150.333</v>
      </c>
      <c r="QF179">
        <v>156.667</v>
      </c>
      <c r="QG179">
        <v>158</v>
      </c>
      <c r="QH179">
        <v>162.667</v>
      </c>
      <c r="QI179">
        <v>166.667</v>
      </c>
      <c r="QJ179">
        <v>162.333</v>
      </c>
      <c r="QK179">
        <v>157.333</v>
      </c>
      <c r="QL179">
        <v>162.333</v>
      </c>
      <c r="QM179">
        <v>167.333</v>
      </c>
      <c r="QN179">
        <v>167</v>
      </c>
      <c r="QO179">
        <v>162.333</v>
      </c>
      <c r="QP179">
        <v>161</v>
      </c>
      <c r="QQ179">
        <v>154</v>
      </c>
      <c r="QR179">
        <v>159</v>
      </c>
      <c r="QS179">
        <v>163</v>
      </c>
      <c r="QT179">
        <v>158</v>
      </c>
      <c r="QU179">
        <v>150.667</v>
      </c>
      <c r="QV179">
        <v>136.667</v>
      </c>
      <c r="QW179">
        <v>153.333</v>
      </c>
      <c r="QX179">
        <v>165.333</v>
      </c>
      <c r="QY179">
        <v>159.333</v>
      </c>
      <c r="QZ179">
        <v>165.333</v>
      </c>
      <c r="RA179">
        <v>161.333</v>
      </c>
      <c r="RB179">
        <v>151.333</v>
      </c>
      <c r="RC179">
        <v>160.333</v>
      </c>
      <c r="RD179">
        <v>155.333</v>
      </c>
      <c r="RE179">
        <v>159</v>
      </c>
      <c r="RF179">
        <v>166.667</v>
      </c>
      <c r="RG179">
        <v>160</v>
      </c>
      <c r="RH179">
        <v>146.667</v>
      </c>
      <c r="RI179">
        <v>153</v>
      </c>
      <c r="RJ179">
        <v>156.667</v>
      </c>
      <c r="RK179">
        <v>162.333</v>
      </c>
      <c r="RL179">
        <v>130</v>
      </c>
      <c r="RM179">
        <v>42.667000000000002</v>
      </c>
      <c r="RN179">
        <v>102.333</v>
      </c>
      <c r="RO179">
        <v>167.333</v>
      </c>
      <c r="RP179">
        <v>167.333</v>
      </c>
      <c r="RQ179">
        <v>161.667</v>
      </c>
      <c r="RR179">
        <v>168.667</v>
      </c>
      <c r="RS179">
        <v>162.333</v>
      </c>
      <c r="RT179">
        <v>146</v>
      </c>
      <c r="RU179">
        <v>170.333</v>
      </c>
      <c r="RV179">
        <v>162</v>
      </c>
      <c r="RW179">
        <v>149</v>
      </c>
      <c r="RX179">
        <v>142</v>
      </c>
      <c r="RY179">
        <v>153</v>
      </c>
      <c r="RZ179">
        <v>155</v>
      </c>
      <c r="SA179">
        <v>157</v>
      </c>
      <c r="SB179">
        <v>143.667</v>
      </c>
      <c r="SC179">
        <v>143.333</v>
      </c>
      <c r="SD179">
        <v>163</v>
      </c>
      <c r="SE179">
        <v>160.667</v>
      </c>
      <c r="SF179">
        <v>150</v>
      </c>
      <c r="SG179">
        <v>166</v>
      </c>
      <c r="SH179">
        <v>160</v>
      </c>
      <c r="SI179">
        <v>157</v>
      </c>
      <c r="SJ179">
        <v>149</v>
      </c>
      <c r="SK179">
        <v>151</v>
      </c>
      <c r="SL179">
        <v>152</v>
      </c>
      <c r="SM179">
        <v>152</v>
      </c>
      <c r="SN179">
        <v>146</v>
      </c>
      <c r="SO179">
        <v>151.667</v>
      </c>
      <c r="SP179">
        <v>142.667</v>
      </c>
      <c r="SQ179">
        <v>144.333</v>
      </c>
      <c r="SR179">
        <v>107.667</v>
      </c>
      <c r="SS179">
        <v>69.667000000000002</v>
      </c>
      <c r="ST179">
        <v>55.332999999999998</v>
      </c>
      <c r="SU179">
        <v>77.667000000000002</v>
      </c>
      <c r="SV179">
        <v>113.333</v>
      </c>
      <c r="SW179">
        <v>141.333</v>
      </c>
      <c r="SX179">
        <v>56.667000000000002</v>
      </c>
      <c r="SY179">
        <v>112</v>
      </c>
      <c r="SZ179">
        <v>124.333</v>
      </c>
      <c r="TA179">
        <v>130.333</v>
      </c>
      <c r="TB179">
        <v>131.333</v>
      </c>
      <c r="TC179">
        <v>116.333</v>
      </c>
      <c r="TD179">
        <v>90</v>
      </c>
      <c r="TE179">
        <v>91.667000000000002</v>
      </c>
      <c r="TF179">
        <v>99</v>
      </c>
      <c r="TG179">
        <v>43.667000000000002</v>
      </c>
      <c r="TH179">
        <v>107.333</v>
      </c>
      <c r="TI179">
        <v>167</v>
      </c>
      <c r="TJ179">
        <v>154</v>
      </c>
      <c r="TK179">
        <v>159</v>
      </c>
      <c r="TL179">
        <v>165</v>
      </c>
      <c r="TM179">
        <v>164</v>
      </c>
      <c r="TN179">
        <v>166</v>
      </c>
      <c r="TO179">
        <v>156</v>
      </c>
      <c r="TP179">
        <v>142</v>
      </c>
      <c r="TQ179">
        <v>154.333</v>
      </c>
      <c r="TR179">
        <v>162.333</v>
      </c>
      <c r="TS179">
        <v>152</v>
      </c>
      <c r="TT179">
        <v>147</v>
      </c>
      <c r="TU179">
        <v>159</v>
      </c>
      <c r="TV179">
        <v>154</v>
      </c>
      <c r="TW179">
        <v>139.667</v>
      </c>
      <c r="TX179">
        <v>140.667</v>
      </c>
      <c r="TY179">
        <v>143.667</v>
      </c>
      <c r="TZ179">
        <v>150.667</v>
      </c>
      <c r="UA179">
        <v>157.667</v>
      </c>
      <c r="UB179">
        <v>161.667</v>
      </c>
      <c r="UC179">
        <v>162.667</v>
      </c>
      <c r="UD179">
        <v>160.667</v>
      </c>
      <c r="UE179">
        <v>155.667</v>
      </c>
      <c r="UF179">
        <v>149.667</v>
      </c>
      <c r="UG179">
        <v>155.667</v>
      </c>
      <c r="UH179">
        <v>155.667</v>
      </c>
      <c r="UI179">
        <v>154.667</v>
      </c>
      <c r="UJ179">
        <v>159.667</v>
      </c>
      <c r="UK179">
        <v>162.667</v>
      </c>
      <c r="UL179">
        <v>156.667</v>
      </c>
      <c r="UM179">
        <v>150.667</v>
      </c>
      <c r="UN179">
        <v>154.667</v>
      </c>
      <c r="UO179">
        <v>149.333</v>
      </c>
      <c r="UP179">
        <v>145.333</v>
      </c>
      <c r="UQ179">
        <v>161.333</v>
      </c>
    </row>
    <row r="180" spans="1:563" ht="28.25" customHeight="1">
      <c r="A180" s="1">
        <v>148.333</v>
      </c>
      <c r="B180" s="1">
        <v>143.333</v>
      </c>
      <c r="C180" s="1">
        <v>132.333</v>
      </c>
      <c r="D180" s="1">
        <v>130.333</v>
      </c>
      <c r="E180" s="1">
        <v>136.333</v>
      </c>
      <c r="F180" s="1">
        <v>133.333</v>
      </c>
      <c r="G180" s="1">
        <v>128.333</v>
      </c>
      <c r="H180" s="1">
        <v>131.333</v>
      </c>
      <c r="I180" s="1">
        <v>140.333</v>
      </c>
      <c r="J180" s="1">
        <v>136.333</v>
      </c>
      <c r="K180" s="1">
        <v>134.333</v>
      </c>
      <c r="L180" s="1">
        <v>135.333</v>
      </c>
      <c r="M180" s="1">
        <v>136.333</v>
      </c>
      <c r="N180" s="1">
        <v>136.333</v>
      </c>
      <c r="O180" s="1">
        <v>138.333</v>
      </c>
      <c r="P180" s="1">
        <v>142.333</v>
      </c>
      <c r="Q180" s="1">
        <v>133.667</v>
      </c>
      <c r="R180" s="1">
        <v>135.667</v>
      </c>
      <c r="S180" s="1">
        <v>140.667</v>
      </c>
      <c r="T180" s="1">
        <v>138.667</v>
      </c>
      <c r="U180" s="1">
        <v>133.667</v>
      </c>
      <c r="V180" s="1">
        <v>137.667</v>
      </c>
      <c r="W180" s="1">
        <v>144.667</v>
      </c>
      <c r="X180" s="1">
        <v>143.667</v>
      </c>
      <c r="Y180" s="1">
        <v>131</v>
      </c>
      <c r="Z180" s="1">
        <v>137</v>
      </c>
      <c r="AA180" s="1">
        <v>139</v>
      </c>
      <c r="AB180" s="1">
        <v>136</v>
      </c>
      <c r="AC180" s="1">
        <v>135</v>
      </c>
      <c r="AD180" s="1">
        <v>139</v>
      </c>
      <c r="AE180" s="1">
        <v>140</v>
      </c>
      <c r="AF180" s="1">
        <v>137</v>
      </c>
      <c r="AG180" s="1">
        <v>138.333</v>
      </c>
      <c r="AH180" s="1">
        <v>132.333</v>
      </c>
      <c r="AI180" s="1">
        <v>134</v>
      </c>
      <c r="AJ180" s="1">
        <v>141</v>
      </c>
      <c r="AK180" s="1">
        <v>142</v>
      </c>
      <c r="AL180" s="1">
        <v>141.667</v>
      </c>
      <c r="AM180" s="1">
        <v>142.667</v>
      </c>
      <c r="AN180" s="1">
        <v>139.667</v>
      </c>
      <c r="AO180" s="1">
        <v>145.333</v>
      </c>
      <c r="AP180" s="1">
        <v>146.333</v>
      </c>
      <c r="AQ180" s="1">
        <v>147.333</v>
      </c>
      <c r="AR180" s="1">
        <v>147.333</v>
      </c>
      <c r="AS180" s="1">
        <v>145.333</v>
      </c>
      <c r="AT180" s="1">
        <v>143.333</v>
      </c>
      <c r="AU180" s="1">
        <v>143</v>
      </c>
      <c r="AV180" s="1">
        <v>145</v>
      </c>
      <c r="AW180" s="1">
        <v>138</v>
      </c>
      <c r="AX180" s="1">
        <v>134</v>
      </c>
      <c r="AY180" s="1">
        <v>140.333</v>
      </c>
      <c r="AZ180" s="1">
        <v>142.333</v>
      </c>
      <c r="BA180" s="1">
        <v>153.333</v>
      </c>
      <c r="BB180" s="1">
        <v>147.333</v>
      </c>
      <c r="BC180" s="1">
        <v>144.333</v>
      </c>
      <c r="BD180" s="1">
        <v>137.333</v>
      </c>
      <c r="BE180" s="1">
        <v>133.333</v>
      </c>
      <c r="BF180" s="1">
        <v>134.333</v>
      </c>
      <c r="BG180" s="1">
        <v>137.333</v>
      </c>
      <c r="BH180" s="1">
        <v>137.333</v>
      </c>
      <c r="BI180" s="1">
        <v>131</v>
      </c>
      <c r="BJ180" s="1">
        <v>135</v>
      </c>
      <c r="BK180" s="1">
        <v>144</v>
      </c>
      <c r="BL180" s="1">
        <v>146</v>
      </c>
      <c r="BM180" s="1">
        <v>134.667</v>
      </c>
      <c r="BN180" s="1">
        <v>127.667</v>
      </c>
      <c r="BO180" s="1">
        <v>128.667</v>
      </c>
      <c r="BP180" s="1">
        <v>139.667</v>
      </c>
      <c r="BQ180" s="1">
        <v>147.667</v>
      </c>
      <c r="BR180" s="1">
        <v>144.667</v>
      </c>
      <c r="BS180" s="1">
        <v>141.667</v>
      </c>
      <c r="BT180" s="1">
        <v>143.667</v>
      </c>
      <c r="BU180" s="1">
        <v>146.333</v>
      </c>
      <c r="BV180" s="1">
        <v>150.333</v>
      </c>
      <c r="BW180" s="1">
        <v>150.333</v>
      </c>
      <c r="BX180" s="1">
        <v>145.333</v>
      </c>
      <c r="BY180" s="1">
        <v>145.333</v>
      </c>
      <c r="BZ180" s="1">
        <v>150.333</v>
      </c>
      <c r="CA180" s="1">
        <v>151.333</v>
      </c>
      <c r="CB180" s="1">
        <v>147.333</v>
      </c>
      <c r="CC180" s="1">
        <v>149.333</v>
      </c>
      <c r="CD180" s="1">
        <v>147.333</v>
      </c>
      <c r="CE180" s="1">
        <v>151.333</v>
      </c>
      <c r="CF180" s="1">
        <v>144.333</v>
      </c>
      <c r="CG180" s="1">
        <v>136.333</v>
      </c>
      <c r="CH180" s="1">
        <v>138.667</v>
      </c>
      <c r="CI180" s="1">
        <v>138.667</v>
      </c>
      <c r="CJ180" s="1">
        <v>138.667</v>
      </c>
      <c r="CK180" s="1">
        <v>145.667</v>
      </c>
      <c r="CL180" s="1">
        <v>147.667</v>
      </c>
      <c r="CM180" s="1">
        <v>144.667</v>
      </c>
      <c r="CN180" s="1">
        <v>140</v>
      </c>
      <c r="CO180" s="1">
        <v>140</v>
      </c>
      <c r="CP180" s="1">
        <v>145.333</v>
      </c>
      <c r="CQ180" s="1">
        <v>148</v>
      </c>
      <c r="CR180" s="1">
        <v>148</v>
      </c>
      <c r="CS180" s="1">
        <v>132.667</v>
      </c>
      <c r="CT180" s="1">
        <v>135.667</v>
      </c>
      <c r="CU180" s="1">
        <v>141.667</v>
      </c>
      <c r="CV180" s="1">
        <v>145.667</v>
      </c>
      <c r="CW180" s="1">
        <v>143.667</v>
      </c>
      <c r="CX180" s="1">
        <v>141.667</v>
      </c>
      <c r="CY180" s="1">
        <v>143.667</v>
      </c>
      <c r="CZ180" s="1">
        <v>146.667</v>
      </c>
      <c r="DA180" s="1">
        <v>135</v>
      </c>
      <c r="DB180" s="1">
        <v>141.667</v>
      </c>
      <c r="DC180" s="1">
        <v>143.333</v>
      </c>
      <c r="DD180" s="1">
        <v>138.667</v>
      </c>
      <c r="DE180" s="1">
        <v>138.667</v>
      </c>
      <c r="DF180" s="1">
        <v>142.667</v>
      </c>
      <c r="DG180" s="1">
        <v>137.667</v>
      </c>
      <c r="DH180" s="1">
        <v>126.667</v>
      </c>
      <c r="DI180" s="1">
        <v>134.667</v>
      </c>
      <c r="DJ180" s="1">
        <v>136.667</v>
      </c>
      <c r="DK180" s="1">
        <v>136.667</v>
      </c>
      <c r="DL180" s="1">
        <v>134.667</v>
      </c>
      <c r="DM180" s="1">
        <v>135.667</v>
      </c>
      <c r="DN180" s="1">
        <v>138.667</v>
      </c>
      <c r="DO180" s="1">
        <v>145.667</v>
      </c>
      <c r="DP180" s="1">
        <v>153.667</v>
      </c>
      <c r="DQ180" s="1">
        <v>147.667</v>
      </c>
      <c r="DR180" s="1">
        <v>151.667</v>
      </c>
      <c r="DS180" s="1">
        <v>150.667</v>
      </c>
      <c r="DT180" s="1">
        <v>150</v>
      </c>
      <c r="DU180" s="1">
        <v>150</v>
      </c>
      <c r="DV180" s="1">
        <v>141.333</v>
      </c>
      <c r="DW180" s="1">
        <v>137.333</v>
      </c>
      <c r="DX180" s="1">
        <v>144.333</v>
      </c>
      <c r="DY180" s="1">
        <v>153</v>
      </c>
      <c r="DZ180" s="1">
        <v>132</v>
      </c>
      <c r="EA180" s="1">
        <v>142.667</v>
      </c>
      <c r="EB180" s="1">
        <v>148.667</v>
      </c>
      <c r="EC180" s="1">
        <v>147</v>
      </c>
      <c r="ED180" s="1">
        <v>143</v>
      </c>
      <c r="EE180" s="1">
        <v>147.667</v>
      </c>
      <c r="EF180" s="1">
        <v>126.667</v>
      </c>
      <c r="EG180" s="1">
        <v>59.332999999999998</v>
      </c>
      <c r="EH180" s="1">
        <v>57.332999999999998</v>
      </c>
      <c r="EI180" s="1">
        <v>106</v>
      </c>
      <c r="EJ180" s="1">
        <v>94.332999999999998</v>
      </c>
      <c r="EK180" s="1">
        <v>96.332999999999998</v>
      </c>
      <c r="EL180" s="1">
        <v>111.333</v>
      </c>
      <c r="EM180" s="1">
        <v>109.333</v>
      </c>
      <c r="EN180" s="1">
        <v>136</v>
      </c>
      <c r="EO180" s="1">
        <v>149.333</v>
      </c>
      <c r="EP180" s="1">
        <v>151</v>
      </c>
      <c r="EQ180" s="1">
        <v>143</v>
      </c>
      <c r="ER180" s="1">
        <v>147</v>
      </c>
      <c r="ES180" s="1">
        <v>147.333</v>
      </c>
      <c r="ET180" s="1">
        <v>143.667</v>
      </c>
      <c r="EU180" s="1">
        <v>149</v>
      </c>
      <c r="EV180" s="1">
        <v>149</v>
      </c>
      <c r="EW180" s="1">
        <v>136.667</v>
      </c>
      <c r="EX180" s="1">
        <v>135.667</v>
      </c>
      <c r="EY180" s="1">
        <v>143.667</v>
      </c>
      <c r="EZ180" s="1">
        <v>144</v>
      </c>
      <c r="FA180" s="1">
        <v>136</v>
      </c>
      <c r="FB180" s="1">
        <v>133.667</v>
      </c>
      <c r="FC180" s="1">
        <v>135.667</v>
      </c>
      <c r="FD180" s="1">
        <v>131.667</v>
      </c>
      <c r="FE180" s="1">
        <v>143</v>
      </c>
      <c r="FF180" s="1">
        <v>156</v>
      </c>
      <c r="FG180" s="1">
        <v>151</v>
      </c>
      <c r="FH180" s="1">
        <v>151</v>
      </c>
      <c r="FI180" s="1">
        <v>153</v>
      </c>
      <c r="FJ180" s="1">
        <v>147</v>
      </c>
      <c r="FK180" s="1">
        <v>151</v>
      </c>
      <c r="FL180" s="1">
        <v>149</v>
      </c>
      <c r="FM180" s="1">
        <v>149</v>
      </c>
      <c r="FN180" s="1">
        <v>148</v>
      </c>
      <c r="FO180" s="1">
        <v>145.667</v>
      </c>
      <c r="FP180" s="1">
        <v>139.667</v>
      </c>
      <c r="FQ180" s="1">
        <v>147.667</v>
      </c>
      <c r="FR180" s="1">
        <v>155</v>
      </c>
      <c r="FS180" s="1">
        <v>148</v>
      </c>
      <c r="FT180" s="1">
        <v>153</v>
      </c>
      <c r="FU180" s="1">
        <v>154.667</v>
      </c>
      <c r="FV180" s="1">
        <v>143.667</v>
      </c>
      <c r="FW180" s="1">
        <v>148</v>
      </c>
      <c r="FX180" s="1">
        <v>146</v>
      </c>
      <c r="FY180" s="1">
        <v>145.667</v>
      </c>
      <c r="FZ180" s="1">
        <v>145.667</v>
      </c>
      <c r="GA180" s="1">
        <v>135</v>
      </c>
      <c r="GB180" s="1">
        <v>137</v>
      </c>
      <c r="GC180" s="1">
        <v>141.333</v>
      </c>
      <c r="GD180" s="1">
        <v>149.333</v>
      </c>
      <c r="GE180" s="1">
        <v>154</v>
      </c>
      <c r="GF180" s="1">
        <v>151.667</v>
      </c>
      <c r="GG180" s="1">
        <v>115</v>
      </c>
      <c r="GH180" s="1">
        <v>40</v>
      </c>
      <c r="GI180" s="1">
        <v>23</v>
      </c>
      <c r="GJ180" s="1">
        <v>91.667000000000002</v>
      </c>
      <c r="GK180" s="1">
        <v>156</v>
      </c>
      <c r="GL180" s="1">
        <v>156</v>
      </c>
      <c r="GM180" s="1">
        <v>152</v>
      </c>
      <c r="GN180" s="1">
        <v>150.667</v>
      </c>
      <c r="GO180" s="1">
        <v>148</v>
      </c>
      <c r="GP180" s="1">
        <v>147</v>
      </c>
      <c r="GQ180" s="1">
        <v>152.667</v>
      </c>
      <c r="GR180" s="1">
        <v>150.333</v>
      </c>
      <c r="GS180" s="1">
        <v>148</v>
      </c>
      <c r="GT180" s="1">
        <v>151</v>
      </c>
      <c r="GU180" s="1">
        <v>149</v>
      </c>
      <c r="GV180" s="1">
        <v>147</v>
      </c>
      <c r="GW180" s="1">
        <v>150</v>
      </c>
      <c r="GX180" s="1">
        <v>157</v>
      </c>
      <c r="GY180" s="1">
        <v>160</v>
      </c>
      <c r="GZ180" s="1">
        <v>157</v>
      </c>
      <c r="HA180" s="1">
        <v>147.333</v>
      </c>
      <c r="HB180" s="1">
        <v>147.333</v>
      </c>
      <c r="HC180" s="1">
        <v>153.667</v>
      </c>
      <c r="HD180" s="1">
        <v>160.667</v>
      </c>
      <c r="HE180" s="1">
        <v>153</v>
      </c>
      <c r="HF180" s="1">
        <v>137</v>
      </c>
      <c r="HG180" s="1">
        <v>139.667</v>
      </c>
      <c r="HH180" s="1">
        <v>151.667</v>
      </c>
      <c r="HI180" s="1">
        <v>150.667</v>
      </c>
      <c r="HJ180" s="1">
        <v>149.333</v>
      </c>
      <c r="HK180" s="1">
        <v>149.333</v>
      </c>
      <c r="HL180" s="1">
        <v>146.333</v>
      </c>
      <c r="HM180" s="1">
        <v>143</v>
      </c>
      <c r="HN180" s="1">
        <v>147</v>
      </c>
      <c r="HO180" s="1">
        <v>148</v>
      </c>
      <c r="HP180" s="1">
        <v>141</v>
      </c>
      <c r="HQ180" s="1">
        <v>142</v>
      </c>
      <c r="HR180" s="1">
        <v>140</v>
      </c>
      <c r="HS180" s="1">
        <v>141</v>
      </c>
      <c r="HT180" s="1">
        <v>144</v>
      </c>
      <c r="HU180" s="1">
        <v>147</v>
      </c>
      <c r="HV180" s="1">
        <v>147.667</v>
      </c>
      <c r="HW180" s="1">
        <v>146.667</v>
      </c>
      <c r="HX180" s="1">
        <v>144.667</v>
      </c>
      <c r="HY180" s="1">
        <v>145.333</v>
      </c>
      <c r="HZ180" s="1">
        <v>147.667</v>
      </c>
      <c r="IA180" s="1">
        <v>146.667</v>
      </c>
      <c r="IB180" s="1">
        <v>142.667</v>
      </c>
      <c r="IC180" s="1">
        <v>144</v>
      </c>
      <c r="ID180" s="1">
        <v>147</v>
      </c>
      <c r="IE180" s="1">
        <v>145</v>
      </c>
      <c r="IF180" s="1">
        <v>141</v>
      </c>
      <c r="IG180" s="1">
        <v>134</v>
      </c>
      <c r="IH180" s="1">
        <v>141</v>
      </c>
      <c r="II180" s="1">
        <v>143</v>
      </c>
      <c r="IJ180" s="1">
        <v>138.333</v>
      </c>
      <c r="IK180" s="1">
        <v>136.667</v>
      </c>
      <c r="IL180" s="1">
        <v>137</v>
      </c>
      <c r="IM180" s="1">
        <v>137</v>
      </c>
      <c r="IN180" s="1">
        <v>141.333</v>
      </c>
      <c r="IO180" s="1">
        <v>138.333</v>
      </c>
      <c r="IP180" s="1">
        <v>137.333</v>
      </c>
      <c r="IQ180" s="1">
        <v>145.333</v>
      </c>
      <c r="IR180" s="1">
        <v>157</v>
      </c>
      <c r="IS180" s="1">
        <v>159</v>
      </c>
      <c r="IT180" s="1">
        <v>153.667</v>
      </c>
      <c r="IU180" s="1">
        <v>154.667</v>
      </c>
      <c r="IV180" s="1">
        <v>160.667</v>
      </c>
      <c r="IW180" s="1">
        <v>155.667</v>
      </c>
      <c r="IX180" s="1">
        <v>151.667</v>
      </c>
      <c r="IY180" s="1">
        <v>151.667</v>
      </c>
      <c r="IZ180" s="1">
        <v>154.667</v>
      </c>
      <c r="JA180" s="1">
        <v>156.667</v>
      </c>
      <c r="JB180" s="1">
        <v>154.667</v>
      </c>
      <c r="JC180" s="1">
        <v>152.667</v>
      </c>
      <c r="JD180" s="1">
        <v>152.667</v>
      </c>
      <c r="JE180" s="1">
        <v>153</v>
      </c>
      <c r="JF180" s="1">
        <v>149</v>
      </c>
      <c r="JG180" s="1">
        <v>149</v>
      </c>
      <c r="JH180" s="1">
        <v>153</v>
      </c>
      <c r="JI180" s="1">
        <v>147</v>
      </c>
      <c r="JJ180" s="1">
        <v>127</v>
      </c>
      <c r="JK180" s="1">
        <v>124</v>
      </c>
      <c r="JL180" s="1">
        <v>141</v>
      </c>
      <c r="JM180" s="1">
        <v>147</v>
      </c>
      <c r="JN180" s="1">
        <v>154</v>
      </c>
      <c r="JO180" s="1">
        <v>147</v>
      </c>
      <c r="JP180" s="1">
        <v>146</v>
      </c>
      <c r="JQ180" s="1">
        <v>149</v>
      </c>
      <c r="JR180" s="1">
        <v>148</v>
      </c>
      <c r="JS180" s="1">
        <v>151</v>
      </c>
      <c r="JT180" s="1">
        <v>149</v>
      </c>
      <c r="JU180" s="1">
        <v>134</v>
      </c>
      <c r="JV180" s="1">
        <v>138</v>
      </c>
      <c r="JW180" s="1">
        <v>141.667</v>
      </c>
      <c r="JX180" s="1">
        <v>146.667</v>
      </c>
      <c r="JY180" s="1">
        <v>154.333</v>
      </c>
      <c r="JZ180" s="1">
        <v>156.333</v>
      </c>
      <c r="KA180" s="1">
        <v>148.333</v>
      </c>
      <c r="KB180" s="1">
        <v>135.667</v>
      </c>
      <c r="KC180" s="1">
        <v>149.667</v>
      </c>
      <c r="KD180" s="1">
        <v>153.333</v>
      </c>
      <c r="KE180" s="1">
        <v>153.333</v>
      </c>
      <c r="KF180" s="1">
        <v>154.333</v>
      </c>
      <c r="KG180" s="1">
        <v>156</v>
      </c>
      <c r="KH180" s="1">
        <v>147</v>
      </c>
      <c r="KI180" s="1">
        <v>142</v>
      </c>
      <c r="KJ180" s="1">
        <v>150</v>
      </c>
      <c r="KK180" s="1">
        <v>151</v>
      </c>
      <c r="KL180" s="1">
        <v>146</v>
      </c>
      <c r="KM180" s="1">
        <v>146</v>
      </c>
      <c r="KN180" s="1">
        <v>132</v>
      </c>
      <c r="KO180" s="1">
        <v>147</v>
      </c>
      <c r="KP180" s="1">
        <v>153</v>
      </c>
      <c r="KQ180" s="1">
        <v>150</v>
      </c>
      <c r="KR180" s="1">
        <v>144</v>
      </c>
      <c r="KS180" s="1">
        <v>156.667</v>
      </c>
      <c r="KT180" s="1">
        <v>150.667</v>
      </c>
      <c r="KU180" s="1">
        <v>153.667</v>
      </c>
      <c r="KV180" s="1">
        <v>157.667</v>
      </c>
      <c r="KW180" s="1">
        <v>153.667</v>
      </c>
      <c r="KX180" s="1">
        <v>149.667</v>
      </c>
      <c r="KY180" s="1">
        <v>147.667</v>
      </c>
      <c r="KZ180" s="1">
        <v>148.667</v>
      </c>
      <c r="LA180" s="1">
        <v>157</v>
      </c>
      <c r="LB180" s="1">
        <v>158</v>
      </c>
      <c r="LC180" s="1">
        <v>154</v>
      </c>
      <c r="LD180" s="1">
        <v>158</v>
      </c>
      <c r="LE180" s="1">
        <v>157</v>
      </c>
      <c r="LF180" s="1">
        <v>150</v>
      </c>
      <c r="LG180" s="1">
        <v>151</v>
      </c>
      <c r="LH180" s="1">
        <v>146</v>
      </c>
      <c r="LI180">
        <v>149</v>
      </c>
      <c r="LJ180">
        <v>151</v>
      </c>
      <c r="LK180">
        <v>149.333</v>
      </c>
      <c r="LL180">
        <v>146.333</v>
      </c>
      <c r="LM180">
        <v>145.667</v>
      </c>
      <c r="LN180">
        <v>143.667</v>
      </c>
      <c r="LO180">
        <v>144.333</v>
      </c>
      <c r="LP180">
        <v>150.333</v>
      </c>
      <c r="LQ180">
        <v>132.333</v>
      </c>
      <c r="LR180">
        <v>140.333</v>
      </c>
      <c r="LS180">
        <v>160.333</v>
      </c>
      <c r="LT180">
        <v>163.333</v>
      </c>
      <c r="LU180">
        <v>157.333</v>
      </c>
      <c r="LV180">
        <v>159.333</v>
      </c>
      <c r="LW180">
        <v>156.333</v>
      </c>
      <c r="LX180">
        <v>156.333</v>
      </c>
      <c r="LY180">
        <v>160.333</v>
      </c>
      <c r="LZ180">
        <v>168.333</v>
      </c>
      <c r="MA180">
        <v>162.667</v>
      </c>
      <c r="MB180">
        <v>149.667</v>
      </c>
      <c r="MC180">
        <v>151.333</v>
      </c>
      <c r="MD180">
        <v>159.333</v>
      </c>
      <c r="ME180">
        <v>159</v>
      </c>
      <c r="MF180">
        <v>156</v>
      </c>
      <c r="MG180">
        <v>157</v>
      </c>
      <c r="MH180">
        <v>161</v>
      </c>
      <c r="MI180">
        <v>157</v>
      </c>
      <c r="MJ180">
        <v>149</v>
      </c>
      <c r="MK180">
        <v>152</v>
      </c>
      <c r="ML180">
        <v>157</v>
      </c>
      <c r="MM180">
        <v>158</v>
      </c>
      <c r="MN180">
        <v>159</v>
      </c>
      <c r="MO180">
        <v>157.667</v>
      </c>
      <c r="MP180">
        <v>155.333</v>
      </c>
      <c r="MQ180">
        <v>149.333</v>
      </c>
      <c r="MR180">
        <v>139.333</v>
      </c>
      <c r="MS180">
        <v>145</v>
      </c>
      <c r="MT180">
        <v>153</v>
      </c>
      <c r="MU180">
        <v>149</v>
      </c>
      <c r="MV180">
        <v>155</v>
      </c>
      <c r="MW180">
        <v>151.667</v>
      </c>
      <c r="MX180">
        <v>150.333</v>
      </c>
      <c r="MY180">
        <v>152.333</v>
      </c>
      <c r="MZ180">
        <v>155.333</v>
      </c>
      <c r="NA180">
        <v>155</v>
      </c>
      <c r="NB180">
        <v>154</v>
      </c>
      <c r="NC180">
        <v>161</v>
      </c>
      <c r="ND180">
        <v>164</v>
      </c>
      <c r="NE180">
        <v>151</v>
      </c>
      <c r="NF180">
        <v>139</v>
      </c>
      <c r="NG180">
        <v>159</v>
      </c>
      <c r="NH180">
        <v>165</v>
      </c>
      <c r="NI180">
        <v>153</v>
      </c>
      <c r="NJ180">
        <v>159</v>
      </c>
      <c r="NK180">
        <v>159.333</v>
      </c>
      <c r="NL180">
        <v>155.333</v>
      </c>
      <c r="NM180">
        <v>161.667</v>
      </c>
      <c r="NN180">
        <v>157</v>
      </c>
      <c r="NO180">
        <v>139.667</v>
      </c>
      <c r="NP180">
        <v>160</v>
      </c>
      <c r="NQ180">
        <v>156.667</v>
      </c>
      <c r="NR180">
        <v>168.667</v>
      </c>
      <c r="NS180">
        <v>114</v>
      </c>
      <c r="NT180">
        <v>44.667000000000002</v>
      </c>
      <c r="NU180">
        <v>81.667000000000002</v>
      </c>
      <c r="NV180">
        <v>165.667</v>
      </c>
      <c r="NW180">
        <v>146</v>
      </c>
      <c r="NX180">
        <v>149.333</v>
      </c>
      <c r="NY180">
        <v>128</v>
      </c>
      <c r="NZ180">
        <v>107</v>
      </c>
      <c r="OA180">
        <v>162</v>
      </c>
      <c r="OB180">
        <v>126.333</v>
      </c>
      <c r="OC180">
        <v>35</v>
      </c>
      <c r="OD180">
        <v>61.332999999999998</v>
      </c>
      <c r="OE180">
        <v>117.333</v>
      </c>
      <c r="OF180">
        <v>58.332999999999998</v>
      </c>
      <c r="OG180">
        <v>68.332999999999998</v>
      </c>
      <c r="OH180">
        <v>112.333</v>
      </c>
      <c r="OI180">
        <v>160</v>
      </c>
      <c r="OJ180">
        <v>138.667</v>
      </c>
      <c r="OK180">
        <v>136</v>
      </c>
      <c r="OL180">
        <v>139</v>
      </c>
      <c r="OM180">
        <v>153</v>
      </c>
      <c r="ON180">
        <v>160</v>
      </c>
      <c r="OO180">
        <v>147.333</v>
      </c>
      <c r="OP180">
        <v>140.333</v>
      </c>
      <c r="OQ180">
        <v>144.667</v>
      </c>
      <c r="OR180">
        <v>147.667</v>
      </c>
      <c r="OS180">
        <v>160</v>
      </c>
      <c r="OT180">
        <v>163</v>
      </c>
      <c r="OU180">
        <v>151</v>
      </c>
      <c r="OV180">
        <v>155</v>
      </c>
      <c r="OW180">
        <v>167</v>
      </c>
      <c r="OX180">
        <v>160</v>
      </c>
      <c r="OY180">
        <v>156</v>
      </c>
      <c r="OZ180">
        <v>160</v>
      </c>
      <c r="PA180">
        <v>157.667</v>
      </c>
      <c r="PB180">
        <v>153.667</v>
      </c>
      <c r="PC180">
        <v>153.333</v>
      </c>
      <c r="PD180">
        <v>149</v>
      </c>
      <c r="PE180">
        <v>146</v>
      </c>
      <c r="PF180">
        <v>140</v>
      </c>
      <c r="PG180">
        <v>138.667</v>
      </c>
      <c r="PH180">
        <v>156.667</v>
      </c>
      <c r="PI180">
        <v>163</v>
      </c>
      <c r="PJ180">
        <v>158</v>
      </c>
      <c r="PK180">
        <v>164</v>
      </c>
      <c r="PL180">
        <v>154</v>
      </c>
      <c r="PM180">
        <v>148</v>
      </c>
      <c r="PN180">
        <v>160</v>
      </c>
      <c r="PO180">
        <v>160</v>
      </c>
      <c r="PP180">
        <v>158</v>
      </c>
      <c r="PQ180">
        <v>162.667</v>
      </c>
      <c r="PR180">
        <v>166.333</v>
      </c>
      <c r="PS180">
        <v>165</v>
      </c>
      <c r="PT180">
        <v>161.667</v>
      </c>
      <c r="PU180">
        <v>166.667</v>
      </c>
      <c r="PV180">
        <v>161</v>
      </c>
      <c r="PW180">
        <v>118</v>
      </c>
      <c r="PX180">
        <v>69.667000000000002</v>
      </c>
      <c r="PY180">
        <v>69</v>
      </c>
      <c r="PZ180">
        <v>63</v>
      </c>
      <c r="QA180">
        <v>100.667</v>
      </c>
      <c r="QB180">
        <v>157.333</v>
      </c>
      <c r="QC180">
        <v>171</v>
      </c>
      <c r="QD180">
        <v>149.667</v>
      </c>
      <c r="QE180">
        <v>145.333</v>
      </c>
      <c r="QF180">
        <v>162</v>
      </c>
      <c r="QG180">
        <v>162.667</v>
      </c>
      <c r="QH180">
        <v>159.333</v>
      </c>
      <c r="QI180">
        <v>161.667</v>
      </c>
      <c r="QJ180">
        <v>160.667</v>
      </c>
      <c r="QK180">
        <v>153.667</v>
      </c>
      <c r="QL180">
        <v>154.667</v>
      </c>
      <c r="QM180">
        <v>158.667</v>
      </c>
      <c r="QN180">
        <v>154</v>
      </c>
      <c r="QO180">
        <v>167</v>
      </c>
      <c r="QP180">
        <v>164</v>
      </c>
      <c r="QQ180">
        <v>156</v>
      </c>
      <c r="QR180">
        <v>161</v>
      </c>
      <c r="QS180">
        <v>164</v>
      </c>
      <c r="QT180">
        <v>161.667</v>
      </c>
      <c r="QU180">
        <v>160.667</v>
      </c>
      <c r="QV180">
        <v>153.667</v>
      </c>
      <c r="QW180">
        <v>162.667</v>
      </c>
      <c r="QX180">
        <v>171.667</v>
      </c>
      <c r="QY180">
        <v>159.667</v>
      </c>
      <c r="QZ180">
        <v>163.667</v>
      </c>
      <c r="RA180">
        <v>157.667</v>
      </c>
      <c r="RB180">
        <v>147.667</v>
      </c>
      <c r="RC180">
        <v>161.667</v>
      </c>
      <c r="RD180">
        <v>156.667</v>
      </c>
      <c r="RE180">
        <v>160</v>
      </c>
      <c r="RF180">
        <v>168.333</v>
      </c>
      <c r="RG180">
        <v>161.667</v>
      </c>
      <c r="RH180">
        <v>151</v>
      </c>
      <c r="RI180">
        <v>156</v>
      </c>
      <c r="RJ180">
        <v>158.333</v>
      </c>
      <c r="RK180">
        <v>166</v>
      </c>
      <c r="RL180">
        <v>136.667</v>
      </c>
      <c r="RM180">
        <v>39.332999999999998</v>
      </c>
      <c r="RN180">
        <v>69</v>
      </c>
      <c r="RO180">
        <v>160.667</v>
      </c>
      <c r="RP180">
        <v>170</v>
      </c>
      <c r="RQ180">
        <v>159.667</v>
      </c>
      <c r="RR180">
        <v>162.667</v>
      </c>
      <c r="RS180">
        <v>165</v>
      </c>
      <c r="RT180">
        <v>162.333</v>
      </c>
      <c r="RU180">
        <v>161</v>
      </c>
      <c r="RV180">
        <v>114</v>
      </c>
      <c r="RW180">
        <v>147.333</v>
      </c>
      <c r="RX180">
        <v>171</v>
      </c>
      <c r="RY180">
        <v>168.333</v>
      </c>
      <c r="RZ180">
        <v>169</v>
      </c>
      <c r="SA180">
        <v>153.667</v>
      </c>
      <c r="SB180">
        <v>151.333</v>
      </c>
      <c r="SC180">
        <v>154</v>
      </c>
      <c r="SD180">
        <v>162</v>
      </c>
      <c r="SE180">
        <v>165.667</v>
      </c>
      <c r="SF180">
        <v>158.333</v>
      </c>
      <c r="SG180">
        <v>161.333</v>
      </c>
      <c r="SH180">
        <v>155</v>
      </c>
      <c r="SI180">
        <v>161.333</v>
      </c>
      <c r="SJ180">
        <v>149.333</v>
      </c>
      <c r="SK180">
        <v>154.333</v>
      </c>
      <c r="SL180">
        <v>144</v>
      </c>
      <c r="SM180">
        <v>138.667</v>
      </c>
      <c r="SN180">
        <v>141.667</v>
      </c>
      <c r="SO180">
        <v>150</v>
      </c>
      <c r="SP180">
        <v>141.333</v>
      </c>
      <c r="SQ180">
        <v>141.333</v>
      </c>
      <c r="SR180">
        <v>106</v>
      </c>
      <c r="SS180">
        <v>60.332999999999998</v>
      </c>
      <c r="ST180">
        <v>52.332999999999998</v>
      </c>
      <c r="SU180">
        <v>79.332999999999998</v>
      </c>
      <c r="SV180">
        <v>92</v>
      </c>
      <c r="SW180">
        <v>133</v>
      </c>
      <c r="SX180">
        <v>65.332999999999998</v>
      </c>
      <c r="SY180">
        <v>114.667</v>
      </c>
      <c r="SZ180">
        <v>127.333</v>
      </c>
      <c r="TA180">
        <v>122</v>
      </c>
      <c r="TB180">
        <v>114.667</v>
      </c>
      <c r="TC180">
        <v>136.333</v>
      </c>
      <c r="TD180">
        <v>148.667</v>
      </c>
      <c r="TE180">
        <v>108</v>
      </c>
      <c r="TF180">
        <v>100.333</v>
      </c>
      <c r="TG180">
        <v>54.667000000000002</v>
      </c>
      <c r="TH180">
        <v>112.333</v>
      </c>
      <c r="TI180">
        <v>152</v>
      </c>
      <c r="TJ180">
        <v>144</v>
      </c>
      <c r="TK180">
        <v>150</v>
      </c>
      <c r="TL180">
        <v>157</v>
      </c>
      <c r="TM180">
        <v>160</v>
      </c>
      <c r="TN180">
        <v>166</v>
      </c>
      <c r="TO180">
        <v>163</v>
      </c>
      <c r="TP180">
        <v>149</v>
      </c>
      <c r="TQ180">
        <v>145.333</v>
      </c>
      <c r="TR180">
        <v>158.333</v>
      </c>
      <c r="TS180">
        <v>156</v>
      </c>
      <c r="TT180">
        <v>150</v>
      </c>
      <c r="TU180">
        <v>153</v>
      </c>
      <c r="TV180">
        <v>145</v>
      </c>
      <c r="TW180">
        <v>139.667</v>
      </c>
      <c r="TX180">
        <v>149.667</v>
      </c>
      <c r="TY180">
        <v>153.667</v>
      </c>
      <c r="TZ180">
        <v>154.667</v>
      </c>
      <c r="UA180">
        <v>156.667</v>
      </c>
      <c r="UB180">
        <v>157.667</v>
      </c>
      <c r="UC180">
        <v>157.667</v>
      </c>
      <c r="UD180">
        <v>153.667</v>
      </c>
      <c r="UE180">
        <v>145.667</v>
      </c>
      <c r="UF180">
        <v>138.667</v>
      </c>
      <c r="UG180">
        <v>143.667</v>
      </c>
      <c r="UH180">
        <v>147.667</v>
      </c>
      <c r="UI180">
        <v>154.667</v>
      </c>
      <c r="UJ180">
        <v>161.667</v>
      </c>
      <c r="UK180">
        <v>157.667</v>
      </c>
      <c r="UL180">
        <v>142.667</v>
      </c>
      <c r="UM180">
        <v>141.667</v>
      </c>
      <c r="UN180">
        <v>155.667</v>
      </c>
      <c r="UO180">
        <v>149.667</v>
      </c>
      <c r="UP180">
        <v>145.667</v>
      </c>
      <c r="UQ180">
        <v>166.667</v>
      </c>
    </row>
    <row r="181" spans="1:563" ht="28.25" customHeight="1">
      <c r="A181" s="1">
        <v>146.333</v>
      </c>
      <c r="B181" s="1">
        <v>142.333</v>
      </c>
      <c r="C181" s="1">
        <v>132.333</v>
      </c>
      <c r="D181" s="1">
        <v>130.333</v>
      </c>
      <c r="E181" s="1">
        <v>136.333</v>
      </c>
      <c r="F181" s="1">
        <v>133.333</v>
      </c>
      <c r="G181" s="1">
        <v>128.333</v>
      </c>
      <c r="H181" s="1">
        <v>132.333</v>
      </c>
      <c r="I181" s="1">
        <v>132.333</v>
      </c>
      <c r="J181" s="1">
        <v>133.333</v>
      </c>
      <c r="K181" s="1">
        <v>135.333</v>
      </c>
      <c r="L181" s="1">
        <v>136.333</v>
      </c>
      <c r="M181" s="1">
        <v>134.333</v>
      </c>
      <c r="N181" s="1">
        <v>131.333</v>
      </c>
      <c r="O181" s="1">
        <v>134.333</v>
      </c>
      <c r="P181" s="1">
        <v>140.333</v>
      </c>
      <c r="Q181" s="1">
        <v>133.667</v>
      </c>
      <c r="R181" s="1">
        <v>134.667</v>
      </c>
      <c r="S181" s="1">
        <v>137.667</v>
      </c>
      <c r="T181" s="1">
        <v>134.667</v>
      </c>
      <c r="U181" s="1">
        <v>129.667</v>
      </c>
      <c r="V181" s="1">
        <v>134.667</v>
      </c>
      <c r="W181" s="1">
        <v>142.667</v>
      </c>
      <c r="X181" s="1">
        <v>143.667</v>
      </c>
      <c r="Y181" s="1">
        <v>131</v>
      </c>
      <c r="Z181" s="1">
        <v>137</v>
      </c>
      <c r="AA181" s="1">
        <v>143</v>
      </c>
      <c r="AB181" s="1">
        <v>144</v>
      </c>
      <c r="AC181" s="1">
        <v>143</v>
      </c>
      <c r="AD181" s="1">
        <v>140</v>
      </c>
      <c r="AE181" s="1">
        <v>132</v>
      </c>
      <c r="AF181" s="1">
        <v>124</v>
      </c>
      <c r="AG181" s="1">
        <v>135.333</v>
      </c>
      <c r="AH181" s="1">
        <v>128.333</v>
      </c>
      <c r="AI181" s="1">
        <v>128</v>
      </c>
      <c r="AJ181" s="1">
        <v>132</v>
      </c>
      <c r="AK181" s="1">
        <v>131</v>
      </c>
      <c r="AL181" s="1">
        <v>130.667</v>
      </c>
      <c r="AM181" s="1">
        <v>130.667</v>
      </c>
      <c r="AN181" s="1">
        <v>127.667</v>
      </c>
      <c r="AO181" s="1">
        <v>135.333</v>
      </c>
      <c r="AP181" s="1">
        <v>140.333</v>
      </c>
      <c r="AQ181" s="1">
        <v>145.333</v>
      </c>
      <c r="AR181" s="1">
        <v>149.333</v>
      </c>
      <c r="AS181" s="1">
        <v>151.333</v>
      </c>
      <c r="AT181" s="1">
        <v>151.333</v>
      </c>
      <c r="AU181" s="1">
        <v>150</v>
      </c>
      <c r="AV181" s="1">
        <v>149</v>
      </c>
      <c r="AW181" s="1">
        <v>135</v>
      </c>
      <c r="AX181" s="1">
        <v>126</v>
      </c>
      <c r="AY181" s="1">
        <v>131.333</v>
      </c>
      <c r="AZ181" s="1">
        <v>137.333</v>
      </c>
      <c r="BA181" s="1">
        <v>149.333</v>
      </c>
      <c r="BB181" s="1">
        <v>140.333</v>
      </c>
      <c r="BC181" s="1">
        <v>140.333</v>
      </c>
      <c r="BD181" s="1">
        <v>139.333</v>
      </c>
      <c r="BE181" s="1">
        <v>142.333</v>
      </c>
      <c r="BF181" s="1">
        <v>140.333</v>
      </c>
      <c r="BG181" s="1">
        <v>146.333</v>
      </c>
      <c r="BH181" s="1">
        <v>147</v>
      </c>
      <c r="BI181" s="1">
        <v>142</v>
      </c>
      <c r="BJ181" s="1">
        <v>140.667</v>
      </c>
      <c r="BK181" s="1">
        <v>139.667</v>
      </c>
      <c r="BL181" s="1">
        <v>136.333</v>
      </c>
      <c r="BM181" s="1">
        <v>141.667</v>
      </c>
      <c r="BN181" s="1">
        <v>136.667</v>
      </c>
      <c r="BO181" s="1">
        <v>137.667</v>
      </c>
      <c r="BP181" s="1">
        <v>142.667</v>
      </c>
      <c r="BQ181" s="1">
        <v>141.667</v>
      </c>
      <c r="BR181" s="1">
        <v>135.667</v>
      </c>
      <c r="BS181" s="1">
        <v>134.667</v>
      </c>
      <c r="BT181" s="1">
        <v>140.667</v>
      </c>
      <c r="BU181" s="1">
        <v>143.333</v>
      </c>
      <c r="BV181" s="1">
        <v>147.333</v>
      </c>
      <c r="BW181" s="1">
        <v>146.333</v>
      </c>
      <c r="BX181" s="1">
        <v>140.333</v>
      </c>
      <c r="BY181" s="1">
        <v>139.333</v>
      </c>
      <c r="BZ181" s="1">
        <v>144.333</v>
      </c>
      <c r="CA181" s="1">
        <v>146.333</v>
      </c>
      <c r="CB181" s="1">
        <v>143.333</v>
      </c>
      <c r="CC181" s="1">
        <v>143.333</v>
      </c>
      <c r="CD181" s="1">
        <v>143.333</v>
      </c>
      <c r="CE181" s="1">
        <v>151.333</v>
      </c>
      <c r="CF181" s="1">
        <v>142.333</v>
      </c>
      <c r="CG181" s="1">
        <v>130.667</v>
      </c>
      <c r="CH181" s="1">
        <v>134.667</v>
      </c>
      <c r="CI181" s="1">
        <v>136.667</v>
      </c>
      <c r="CJ181" s="1">
        <v>140</v>
      </c>
      <c r="CK181" s="1">
        <v>138.667</v>
      </c>
      <c r="CL181" s="1">
        <v>139.667</v>
      </c>
      <c r="CM181" s="1">
        <v>137.667</v>
      </c>
      <c r="CN181" s="1">
        <v>137</v>
      </c>
      <c r="CO181" s="1">
        <v>139</v>
      </c>
      <c r="CP181" s="1">
        <v>146.333</v>
      </c>
      <c r="CQ181" s="1">
        <v>151</v>
      </c>
      <c r="CR181" s="1">
        <v>153</v>
      </c>
      <c r="CS181" s="1">
        <v>131.667</v>
      </c>
      <c r="CT181" s="1">
        <v>134.667</v>
      </c>
      <c r="CU181" s="1">
        <v>139.667</v>
      </c>
      <c r="CV181" s="1">
        <v>145.667</v>
      </c>
      <c r="CW181" s="1">
        <v>148.667</v>
      </c>
      <c r="CX181" s="1">
        <v>145.667</v>
      </c>
      <c r="CY181" s="1">
        <v>139.667</v>
      </c>
      <c r="CZ181" s="1">
        <v>135.667</v>
      </c>
      <c r="DA181" s="1">
        <v>145</v>
      </c>
      <c r="DB181" s="1">
        <v>131.667</v>
      </c>
      <c r="DC181" s="1">
        <v>118.667</v>
      </c>
      <c r="DD181" s="1">
        <v>117.667</v>
      </c>
      <c r="DE181" s="1">
        <v>128.667</v>
      </c>
      <c r="DF181" s="1">
        <v>140.667</v>
      </c>
      <c r="DG181" s="1">
        <v>143.667</v>
      </c>
      <c r="DH181" s="1">
        <v>141</v>
      </c>
      <c r="DI181" s="1">
        <v>148.667</v>
      </c>
      <c r="DJ181" s="1">
        <v>147.667</v>
      </c>
      <c r="DK181" s="1">
        <v>148.667</v>
      </c>
      <c r="DL181" s="1">
        <v>149.667</v>
      </c>
      <c r="DM181" s="1">
        <v>148.667</v>
      </c>
      <c r="DN181" s="1">
        <v>149.667</v>
      </c>
      <c r="DO181" s="1">
        <v>149.667</v>
      </c>
      <c r="DP181" s="1">
        <v>148.667</v>
      </c>
      <c r="DQ181" s="1">
        <v>151.667</v>
      </c>
      <c r="DR181" s="1">
        <v>152.667</v>
      </c>
      <c r="DS181" s="1">
        <v>151.667</v>
      </c>
      <c r="DT181" s="1">
        <v>151</v>
      </c>
      <c r="DU181" s="1">
        <v>149</v>
      </c>
      <c r="DV181" s="1">
        <v>140.667</v>
      </c>
      <c r="DW181" s="1">
        <v>139.667</v>
      </c>
      <c r="DX181" s="1">
        <v>147.667</v>
      </c>
      <c r="DY181" s="1">
        <v>140</v>
      </c>
      <c r="DZ181" s="1">
        <v>128</v>
      </c>
      <c r="EA181" s="1">
        <v>145</v>
      </c>
      <c r="EB181" s="1">
        <v>151.667</v>
      </c>
      <c r="EC181" s="1">
        <v>147.667</v>
      </c>
      <c r="ED181" s="1">
        <v>142</v>
      </c>
      <c r="EE181" s="1">
        <v>149</v>
      </c>
      <c r="EF181" s="1">
        <v>134</v>
      </c>
      <c r="EG181" s="1">
        <v>74.332999999999998</v>
      </c>
      <c r="EH181" s="1">
        <v>68.332999999999998</v>
      </c>
      <c r="EI181" s="1">
        <v>82</v>
      </c>
      <c r="EJ181" s="1">
        <v>82.332999999999998</v>
      </c>
      <c r="EK181" s="1">
        <v>101.333</v>
      </c>
      <c r="EL181" s="1">
        <v>106.667</v>
      </c>
      <c r="EM181" s="1">
        <v>113.333</v>
      </c>
      <c r="EN181" s="1">
        <v>138.333</v>
      </c>
      <c r="EO181" s="1">
        <v>151</v>
      </c>
      <c r="EP181" s="1">
        <v>141.667</v>
      </c>
      <c r="EQ181" s="1">
        <v>145.333</v>
      </c>
      <c r="ER181" s="1">
        <v>147</v>
      </c>
      <c r="ES181" s="1">
        <v>147</v>
      </c>
      <c r="ET181" s="1">
        <v>139</v>
      </c>
      <c r="EU181" s="1">
        <v>130</v>
      </c>
      <c r="EV181" s="1">
        <v>140</v>
      </c>
      <c r="EW181" s="1">
        <v>144</v>
      </c>
      <c r="EX181" s="1">
        <v>142</v>
      </c>
      <c r="EY181" s="1">
        <v>145.667</v>
      </c>
      <c r="EZ181" s="1">
        <v>146.667</v>
      </c>
      <c r="FA181" s="1">
        <v>139</v>
      </c>
      <c r="FB181" s="1">
        <v>140</v>
      </c>
      <c r="FC181" s="1">
        <v>147</v>
      </c>
      <c r="FD181" s="1">
        <v>145.667</v>
      </c>
      <c r="FE181" s="1">
        <v>141</v>
      </c>
      <c r="FF181" s="1">
        <v>157</v>
      </c>
      <c r="FG181" s="1">
        <v>151</v>
      </c>
      <c r="FH181" s="1">
        <v>151</v>
      </c>
      <c r="FI181" s="1">
        <v>153</v>
      </c>
      <c r="FJ181" s="1">
        <v>146</v>
      </c>
      <c r="FK181" s="1">
        <v>147</v>
      </c>
      <c r="FL181" s="1">
        <v>146</v>
      </c>
      <c r="FM181" s="1">
        <v>146</v>
      </c>
      <c r="FN181" s="1">
        <v>149</v>
      </c>
      <c r="FO181" s="1">
        <v>149.667</v>
      </c>
      <c r="FP181" s="1">
        <v>144.667</v>
      </c>
      <c r="FQ181" s="1">
        <v>150.667</v>
      </c>
      <c r="FR181" s="1">
        <v>154</v>
      </c>
      <c r="FS181" s="1">
        <v>143</v>
      </c>
      <c r="FT181" s="1">
        <v>143</v>
      </c>
      <c r="FU181" s="1">
        <v>152</v>
      </c>
      <c r="FV181" s="1">
        <v>144</v>
      </c>
      <c r="FW181" s="1">
        <v>146</v>
      </c>
      <c r="FX181" s="1">
        <v>143.667</v>
      </c>
      <c r="FY181" s="1">
        <v>146.667</v>
      </c>
      <c r="FZ181" s="1">
        <v>151</v>
      </c>
      <c r="GA181" s="1">
        <v>146</v>
      </c>
      <c r="GB181" s="1">
        <v>152</v>
      </c>
      <c r="GC181" s="1">
        <v>148</v>
      </c>
      <c r="GD181" s="1">
        <v>154.333</v>
      </c>
      <c r="GE181" s="1">
        <v>148</v>
      </c>
      <c r="GF181" s="1">
        <v>160</v>
      </c>
      <c r="GG181" s="1">
        <v>172.667</v>
      </c>
      <c r="GH181" s="1">
        <v>104.333</v>
      </c>
      <c r="GI181" s="1">
        <v>35</v>
      </c>
      <c r="GJ181" s="1">
        <v>37</v>
      </c>
      <c r="GK181" s="1">
        <v>114</v>
      </c>
      <c r="GL181" s="1">
        <v>156</v>
      </c>
      <c r="GM181" s="1">
        <v>161.333</v>
      </c>
      <c r="GN181" s="1">
        <v>142.667</v>
      </c>
      <c r="GO181" s="1">
        <v>145.667</v>
      </c>
      <c r="GP181" s="1">
        <v>155.333</v>
      </c>
      <c r="GQ181" s="1">
        <v>154.333</v>
      </c>
      <c r="GR181" s="1">
        <v>155</v>
      </c>
      <c r="GS181" s="1">
        <v>147</v>
      </c>
      <c r="GT181" s="1">
        <v>148</v>
      </c>
      <c r="GU181" s="1">
        <v>148</v>
      </c>
      <c r="GV181" s="1">
        <v>150</v>
      </c>
      <c r="GW181" s="1">
        <v>156</v>
      </c>
      <c r="GX181" s="1">
        <v>161</v>
      </c>
      <c r="GY181" s="1">
        <v>157</v>
      </c>
      <c r="GZ181" s="1">
        <v>150</v>
      </c>
      <c r="HA181" s="1">
        <v>147.333</v>
      </c>
      <c r="HB181" s="1">
        <v>149.333</v>
      </c>
      <c r="HC181" s="1">
        <v>153.667</v>
      </c>
      <c r="HD181" s="1">
        <v>150.667</v>
      </c>
      <c r="HE181" s="1">
        <v>143</v>
      </c>
      <c r="HF181" s="1">
        <v>139</v>
      </c>
      <c r="HG181" s="1">
        <v>143.667</v>
      </c>
      <c r="HH181" s="1">
        <v>154.667</v>
      </c>
      <c r="HI181" s="1">
        <v>143.667</v>
      </c>
      <c r="HJ181" s="1">
        <v>144.333</v>
      </c>
      <c r="HK181" s="1">
        <v>145.333</v>
      </c>
      <c r="HL181" s="1">
        <v>144.333</v>
      </c>
      <c r="HM181" s="1">
        <v>143</v>
      </c>
      <c r="HN181" s="1">
        <v>149</v>
      </c>
      <c r="HO181" s="1">
        <v>151</v>
      </c>
      <c r="HP181" s="1">
        <v>144</v>
      </c>
      <c r="HQ181" s="1">
        <v>148</v>
      </c>
      <c r="HR181" s="1">
        <v>148</v>
      </c>
      <c r="HS181" s="1">
        <v>149</v>
      </c>
      <c r="HT181" s="1">
        <v>150</v>
      </c>
      <c r="HU181" s="1">
        <v>152.667</v>
      </c>
      <c r="HV181" s="1">
        <v>151.667</v>
      </c>
      <c r="HW181" s="1">
        <v>152.333</v>
      </c>
      <c r="HX181" s="1">
        <v>154.333</v>
      </c>
      <c r="HY181" s="1">
        <v>150.333</v>
      </c>
      <c r="HZ181" s="1">
        <v>149.667</v>
      </c>
      <c r="IA181" s="1">
        <v>149.667</v>
      </c>
      <c r="IB181" s="1">
        <v>148.667</v>
      </c>
      <c r="IC181" s="1">
        <v>146</v>
      </c>
      <c r="ID181" s="1">
        <v>147</v>
      </c>
      <c r="IE181" s="1">
        <v>149</v>
      </c>
      <c r="IF181" s="1">
        <v>149</v>
      </c>
      <c r="IG181" s="1">
        <v>147</v>
      </c>
      <c r="IH181" s="1">
        <v>151</v>
      </c>
      <c r="II181" s="1">
        <v>146</v>
      </c>
      <c r="IJ181" s="1">
        <v>143.333</v>
      </c>
      <c r="IK181" s="1">
        <v>143.667</v>
      </c>
      <c r="IL181" s="1">
        <v>137</v>
      </c>
      <c r="IM181" s="1">
        <v>130</v>
      </c>
      <c r="IN181" s="1">
        <v>129.333</v>
      </c>
      <c r="IO181" s="1">
        <v>137.333</v>
      </c>
      <c r="IP181" s="1">
        <v>134.333</v>
      </c>
      <c r="IQ181" s="1">
        <v>138.333</v>
      </c>
      <c r="IR181" s="1">
        <v>151</v>
      </c>
      <c r="IS181" s="1">
        <v>161</v>
      </c>
      <c r="IT181" s="1">
        <v>158.667</v>
      </c>
      <c r="IU181" s="1">
        <v>156.667</v>
      </c>
      <c r="IV181" s="1">
        <v>159.667</v>
      </c>
      <c r="IW181" s="1">
        <v>157</v>
      </c>
      <c r="IX181" s="1">
        <v>152</v>
      </c>
      <c r="IY181" s="1">
        <v>151</v>
      </c>
      <c r="IZ181" s="1">
        <v>155</v>
      </c>
      <c r="JA181" s="1">
        <v>158</v>
      </c>
      <c r="JB181" s="1">
        <v>156</v>
      </c>
      <c r="JC181" s="1">
        <v>153</v>
      </c>
      <c r="JD181" s="1">
        <v>153</v>
      </c>
      <c r="JE181" s="1">
        <v>148</v>
      </c>
      <c r="JF181" s="1">
        <v>142</v>
      </c>
      <c r="JG181" s="1">
        <v>148</v>
      </c>
      <c r="JH181" s="1">
        <v>159</v>
      </c>
      <c r="JI181" s="1">
        <v>160</v>
      </c>
      <c r="JJ181" s="1">
        <v>157</v>
      </c>
      <c r="JK181" s="1">
        <v>155</v>
      </c>
      <c r="JL181" s="1">
        <v>151</v>
      </c>
      <c r="JM181" s="1">
        <v>155.667</v>
      </c>
      <c r="JN181" s="1">
        <v>162.667</v>
      </c>
      <c r="JO181" s="1">
        <v>154.667</v>
      </c>
      <c r="JP181" s="1">
        <v>150.667</v>
      </c>
      <c r="JQ181" s="1">
        <v>150.667</v>
      </c>
      <c r="JR181" s="1">
        <v>147.667</v>
      </c>
      <c r="JS181" s="1">
        <v>149.667</v>
      </c>
      <c r="JT181" s="1">
        <v>148.667</v>
      </c>
      <c r="JU181" s="1">
        <v>148</v>
      </c>
      <c r="JV181" s="1">
        <v>154</v>
      </c>
      <c r="JW181" s="1">
        <v>155.667</v>
      </c>
      <c r="JX181" s="1">
        <v>153.667</v>
      </c>
      <c r="JY181" s="1">
        <v>158.333</v>
      </c>
      <c r="JZ181" s="1">
        <v>164.333</v>
      </c>
      <c r="KA181" s="1">
        <v>155.333</v>
      </c>
      <c r="KB181" s="1">
        <v>136.667</v>
      </c>
      <c r="KC181" s="1">
        <v>148.667</v>
      </c>
      <c r="KD181" s="1">
        <v>150.333</v>
      </c>
      <c r="KE181" s="1">
        <v>146.333</v>
      </c>
      <c r="KF181" s="1">
        <v>146.333</v>
      </c>
      <c r="KG181" s="1">
        <v>152</v>
      </c>
      <c r="KH181" s="1">
        <v>149</v>
      </c>
      <c r="KI181" s="1">
        <v>147</v>
      </c>
      <c r="KJ181" s="1">
        <v>155</v>
      </c>
      <c r="KK181" s="1">
        <v>150</v>
      </c>
      <c r="KL181" s="1">
        <v>144</v>
      </c>
      <c r="KM181" s="1">
        <v>155</v>
      </c>
      <c r="KN181" s="1">
        <v>144</v>
      </c>
      <c r="KO181" s="1">
        <v>146</v>
      </c>
      <c r="KP181" s="1">
        <v>153</v>
      </c>
      <c r="KQ181" s="1">
        <v>157</v>
      </c>
      <c r="KR181" s="1">
        <v>145</v>
      </c>
      <c r="KS181" s="1">
        <v>149.667</v>
      </c>
      <c r="KT181" s="1">
        <v>150.667</v>
      </c>
      <c r="KU181" s="1">
        <v>153.667</v>
      </c>
      <c r="KV181" s="1">
        <v>152.667</v>
      </c>
      <c r="KW181" s="1">
        <v>149.667</v>
      </c>
      <c r="KX181" s="1">
        <v>153.667</v>
      </c>
      <c r="KY181" s="1">
        <v>156.667</v>
      </c>
      <c r="KZ181" s="1">
        <v>146.667</v>
      </c>
      <c r="LA181" s="1">
        <v>148</v>
      </c>
      <c r="LB181" s="1">
        <v>156</v>
      </c>
      <c r="LC181" s="1">
        <v>155</v>
      </c>
      <c r="LD181" s="1">
        <v>154</v>
      </c>
      <c r="LE181" s="1">
        <v>149</v>
      </c>
      <c r="LF181" s="1">
        <v>146</v>
      </c>
      <c r="LG181" s="1">
        <v>155</v>
      </c>
      <c r="LH181" s="1">
        <v>157</v>
      </c>
      <c r="LI181">
        <v>154</v>
      </c>
      <c r="LJ181">
        <v>148</v>
      </c>
      <c r="LK181">
        <v>135</v>
      </c>
      <c r="LL181">
        <v>130.333</v>
      </c>
      <c r="LM181">
        <v>141.333</v>
      </c>
      <c r="LN181">
        <v>148.667</v>
      </c>
      <c r="LO181">
        <v>148.667</v>
      </c>
      <c r="LP181">
        <v>150.667</v>
      </c>
      <c r="LQ181">
        <v>140.333</v>
      </c>
      <c r="LR181">
        <v>147.333</v>
      </c>
      <c r="LS181">
        <v>164.333</v>
      </c>
      <c r="LT181">
        <v>161.333</v>
      </c>
      <c r="LU181">
        <v>151.333</v>
      </c>
      <c r="LV181">
        <v>152.333</v>
      </c>
      <c r="LW181">
        <v>151.333</v>
      </c>
      <c r="LX181">
        <v>151.333</v>
      </c>
      <c r="LY181">
        <v>159.667</v>
      </c>
      <c r="LZ181">
        <v>161.667</v>
      </c>
      <c r="MA181">
        <v>151.667</v>
      </c>
      <c r="MB181">
        <v>141.333</v>
      </c>
      <c r="MC181">
        <v>149.333</v>
      </c>
      <c r="MD181">
        <v>160</v>
      </c>
      <c r="ME181">
        <v>159</v>
      </c>
      <c r="MF181">
        <v>153</v>
      </c>
      <c r="MG181">
        <v>157</v>
      </c>
      <c r="MH181">
        <v>162</v>
      </c>
      <c r="MI181">
        <v>157</v>
      </c>
      <c r="MJ181">
        <v>152</v>
      </c>
      <c r="MK181">
        <v>156</v>
      </c>
      <c r="ML181">
        <v>158</v>
      </c>
      <c r="MM181">
        <v>157</v>
      </c>
      <c r="MN181">
        <v>158</v>
      </c>
      <c r="MO181">
        <v>159.667</v>
      </c>
      <c r="MP181">
        <v>160.333</v>
      </c>
      <c r="MQ181">
        <v>159.333</v>
      </c>
      <c r="MR181">
        <v>148.333</v>
      </c>
      <c r="MS181">
        <v>147</v>
      </c>
      <c r="MT181">
        <v>151</v>
      </c>
      <c r="MU181">
        <v>149</v>
      </c>
      <c r="MV181">
        <v>155</v>
      </c>
      <c r="MW181">
        <v>152.667</v>
      </c>
      <c r="MX181">
        <v>152.333</v>
      </c>
      <c r="MY181">
        <v>158.333</v>
      </c>
      <c r="MZ181">
        <v>160.333</v>
      </c>
      <c r="NA181">
        <v>152</v>
      </c>
      <c r="NB181">
        <v>155</v>
      </c>
      <c r="NC181">
        <v>159</v>
      </c>
      <c r="ND181">
        <v>159</v>
      </c>
      <c r="NE181">
        <v>143.667</v>
      </c>
      <c r="NF181">
        <v>118.667</v>
      </c>
      <c r="NG181">
        <v>139</v>
      </c>
      <c r="NH181">
        <v>165</v>
      </c>
      <c r="NI181">
        <v>164</v>
      </c>
      <c r="NJ181">
        <v>160</v>
      </c>
      <c r="NK181">
        <v>159</v>
      </c>
      <c r="NL181">
        <v>167</v>
      </c>
      <c r="NM181">
        <v>163.667</v>
      </c>
      <c r="NN181">
        <v>160</v>
      </c>
      <c r="NO181">
        <v>143.667</v>
      </c>
      <c r="NP181">
        <v>163</v>
      </c>
      <c r="NQ181">
        <v>156.667</v>
      </c>
      <c r="NR181">
        <v>172.667</v>
      </c>
      <c r="NS181">
        <v>122</v>
      </c>
      <c r="NT181">
        <v>52.667000000000002</v>
      </c>
      <c r="NU181">
        <v>92.332999999999998</v>
      </c>
      <c r="NV181">
        <v>162.667</v>
      </c>
      <c r="NW181">
        <v>165.667</v>
      </c>
      <c r="NX181">
        <v>155.333</v>
      </c>
      <c r="NY181">
        <v>120.667</v>
      </c>
      <c r="NZ181">
        <v>66.667000000000002</v>
      </c>
      <c r="OA181">
        <v>76</v>
      </c>
      <c r="OB181">
        <v>97</v>
      </c>
      <c r="OC181">
        <v>90.667000000000002</v>
      </c>
      <c r="OD181">
        <v>93.667000000000002</v>
      </c>
      <c r="OE181">
        <v>108</v>
      </c>
      <c r="OF181">
        <v>146.333</v>
      </c>
      <c r="OG181">
        <v>156</v>
      </c>
      <c r="OH181">
        <v>156</v>
      </c>
      <c r="OI181">
        <v>154.667</v>
      </c>
      <c r="OJ181">
        <v>129.667</v>
      </c>
      <c r="OK181">
        <v>152</v>
      </c>
      <c r="OL181">
        <v>155</v>
      </c>
      <c r="OM181">
        <v>165</v>
      </c>
      <c r="ON181">
        <v>164.333</v>
      </c>
      <c r="OO181">
        <v>154.333</v>
      </c>
      <c r="OP181">
        <v>151.667</v>
      </c>
      <c r="OQ181">
        <v>154.667</v>
      </c>
      <c r="OR181">
        <v>151.667</v>
      </c>
      <c r="OS181">
        <v>156</v>
      </c>
      <c r="OT181">
        <v>163</v>
      </c>
      <c r="OU181">
        <v>152</v>
      </c>
      <c r="OV181">
        <v>153</v>
      </c>
      <c r="OW181">
        <v>161</v>
      </c>
      <c r="OX181">
        <v>153</v>
      </c>
      <c r="OY181">
        <v>151</v>
      </c>
      <c r="OZ181">
        <v>157</v>
      </c>
      <c r="PA181">
        <v>158.667</v>
      </c>
      <c r="PB181">
        <v>157.667</v>
      </c>
      <c r="PC181">
        <v>164.333</v>
      </c>
      <c r="PD181">
        <v>165</v>
      </c>
      <c r="PE181">
        <v>162</v>
      </c>
      <c r="PF181">
        <v>155</v>
      </c>
      <c r="PG181">
        <v>150.667</v>
      </c>
      <c r="PH181">
        <v>162.667</v>
      </c>
      <c r="PI181">
        <v>160</v>
      </c>
      <c r="PJ181">
        <v>157</v>
      </c>
      <c r="PK181">
        <v>165</v>
      </c>
      <c r="PL181">
        <v>154</v>
      </c>
      <c r="PM181">
        <v>146</v>
      </c>
      <c r="PN181">
        <v>157</v>
      </c>
      <c r="PO181">
        <v>155</v>
      </c>
      <c r="PP181">
        <v>149</v>
      </c>
      <c r="PQ181">
        <v>150.667</v>
      </c>
      <c r="PR181">
        <v>162.333</v>
      </c>
      <c r="PS181">
        <v>160</v>
      </c>
      <c r="PT181">
        <v>154.667</v>
      </c>
      <c r="PU181">
        <v>162.667</v>
      </c>
      <c r="PV181">
        <v>172</v>
      </c>
      <c r="PW181">
        <v>161</v>
      </c>
      <c r="PX181">
        <v>136.667</v>
      </c>
      <c r="PY181">
        <v>81.332999999999998</v>
      </c>
      <c r="PZ181">
        <v>49</v>
      </c>
      <c r="QA181">
        <v>33</v>
      </c>
      <c r="QB181">
        <v>74.332999999999998</v>
      </c>
      <c r="QC181">
        <v>139.333</v>
      </c>
      <c r="QD181">
        <v>168.667</v>
      </c>
      <c r="QE181">
        <v>160.667</v>
      </c>
      <c r="QF181">
        <v>146.667</v>
      </c>
      <c r="QG181">
        <v>160.667</v>
      </c>
      <c r="QH181">
        <v>154</v>
      </c>
      <c r="QI181">
        <v>157</v>
      </c>
      <c r="QJ181">
        <v>161.333</v>
      </c>
      <c r="QK181">
        <v>158.667</v>
      </c>
      <c r="QL181">
        <v>159.667</v>
      </c>
      <c r="QM181">
        <v>164.333</v>
      </c>
      <c r="QN181">
        <v>163.667</v>
      </c>
      <c r="QO181">
        <v>160</v>
      </c>
      <c r="QP181">
        <v>161</v>
      </c>
      <c r="QQ181">
        <v>156</v>
      </c>
      <c r="QR181">
        <v>159</v>
      </c>
      <c r="QS181">
        <v>160.667</v>
      </c>
      <c r="QT181">
        <v>158.667</v>
      </c>
      <c r="QU181">
        <v>164.333</v>
      </c>
      <c r="QV181">
        <v>164.333</v>
      </c>
      <c r="QW181">
        <v>159.667</v>
      </c>
      <c r="QX181">
        <v>164.667</v>
      </c>
      <c r="QY181">
        <v>152.667</v>
      </c>
      <c r="QZ181">
        <v>157.667</v>
      </c>
      <c r="RA181">
        <v>158.667</v>
      </c>
      <c r="RB181">
        <v>154.667</v>
      </c>
      <c r="RC181">
        <v>166.667</v>
      </c>
      <c r="RD181">
        <v>162.667</v>
      </c>
      <c r="RE181">
        <v>150</v>
      </c>
      <c r="RF181">
        <v>147</v>
      </c>
      <c r="RG181">
        <v>135.667</v>
      </c>
      <c r="RH181">
        <v>136</v>
      </c>
      <c r="RI181">
        <v>156.667</v>
      </c>
      <c r="RJ181">
        <v>164</v>
      </c>
      <c r="RK181">
        <v>166</v>
      </c>
      <c r="RL181">
        <v>129</v>
      </c>
      <c r="RM181">
        <v>54.667000000000002</v>
      </c>
      <c r="RN181">
        <v>45.667000000000002</v>
      </c>
      <c r="RO181">
        <v>131</v>
      </c>
      <c r="RP181">
        <v>163</v>
      </c>
      <c r="RQ181">
        <v>165</v>
      </c>
      <c r="RR181">
        <v>164</v>
      </c>
      <c r="RS181">
        <v>163.333</v>
      </c>
      <c r="RT181">
        <v>163.667</v>
      </c>
      <c r="RU181">
        <v>170.667</v>
      </c>
      <c r="RV181">
        <v>60.667000000000002</v>
      </c>
      <c r="RW181">
        <v>64.332999999999998</v>
      </c>
      <c r="RX181">
        <v>125.333</v>
      </c>
      <c r="RY181">
        <v>127.333</v>
      </c>
      <c r="RZ181">
        <v>101.667</v>
      </c>
      <c r="SA181">
        <v>110</v>
      </c>
      <c r="SB181">
        <v>172</v>
      </c>
      <c r="SC181">
        <v>157.667</v>
      </c>
      <c r="SD181">
        <v>160.333</v>
      </c>
      <c r="SE181">
        <v>166.667</v>
      </c>
      <c r="SF181">
        <v>160</v>
      </c>
      <c r="SG181">
        <v>156</v>
      </c>
      <c r="SH181">
        <v>150.333</v>
      </c>
      <c r="SI181">
        <v>162.333</v>
      </c>
      <c r="SJ181">
        <v>150.333</v>
      </c>
      <c r="SK181">
        <v>159.333</v>
      </c>
      <c r="SL181">
        <v>149</v>
      </c>
      <c r="SM181">
        <v>141</v>
      </c>
      <c r="SN181">
        <v>141</v>
      </c>
      <c r="SO181">
        <v>147</v>
      </c>
      <c r="SP181">
        <v>152.333</v>
      </c>
      <c r="SQ181">
        <v>147</v>
      </c>
      <c r="SR181">
        <v>88.332999999999998</v>
      </c>
      <c r="SS181">
        <v>42</v>
      </c>
      <c r="ST181">
        <v>48.332999999999998</v>
      </c>
      <c r="SU181">
        <v>55.332999999999998</v>
      </c>
      <c r="SV181">
        <v>124</v>
      </c>
      <c r="SW181">
        <v>148</v>
      </c>
      <c r="SX181">
        <v>56.332999999999998</v>
      </c>
      <c r="SY181">
        <v>120.667</v>
      </c>
      <c r="SZ181">
        <v>143</v>
      </c>
      <c r="TA181">
        <v>128.667</v>
      </c>
      <c r="TB181">
        <v>125.667</v>
      </c>
      <c r="TC181">
        <v>141.667</v>
      </c>
      <c r="TD181">
        <v>121</v>
      </c>
      <c r="TE181">
        <v>51.332999999999998</v>
      </c>
      <c r="TF181">
        <v>91</v>
      </c>
      <c r="TG181">
        <v>104.667</v>
      </c>
      <c r="TH181">
        <v>141.667</v>
      </c>
      <c r="TI181">
        <v>155</v>
      </c>
      <c r="TJ181">
        <v>151</v>
      </c>
      <c r="TK181">
        <v>156</v>
      </c>
      <c r="TL181">
        <v>161</v>
      </c>
      <c r="TM181">
        <v>159</v>
      </c>
      <c r="TN181">
        <v>163</v>
      </c>
      <c r="TO181">
        <v>167</v>
      </c>
      <c r="TP181">
        <v>157</v>
      </c>
      <c r="TQ181">
        <v>150.333</v>
      </c>
      <c r="TR181">
        <v>158.333</v>
      </c>
      <c r="TS181">
        <v>166</v>
      </c>
      <c r="TT181">
        <v>165</v>
      </c>
      <c r="TU181">
        <v>157</v>
      </c>
      <c r="TV181">
        <v>154</v>
      </c>
      <c r="TW181">
        <v>161.667</v>
      </c>
      <c r="TX181">
        <v>171.667</v>
      </c>
      <c r="TY181">
        <v>160.667</v>
      </c>
      <c r="TZ181">
        <v>158.667</v>
      </c>
      <c r="UA181">
        <v>156.667</v>
      </c>
      <c r="UB181">
        <v>158.667</v>
      </c>
      <c r="UC181">
        <v>158.667</v>
      </c>
      <c r="UD181">
        <v>154.667</v>
      </c>
      <c r="UE181">
        <v>147.667</v>
      </c>
      <c r="UF181">
        <v>141.667</v>
      </c>
      <c r="UG181">
        <v>150.333</v>
      </c>
      <c r="UH181">
        <v>160.333</v>
      </c>
      <c r="UI181">
        <v>161.333</v>
      </c>
      <c r="UJ181">
        <v>152.333</v>
      </c>
      <c r="UK181">
        <v>149.333</v>
      </c>
      <c r="UL181">
        <v>147.333</v>
      </c>
      <c r="UM181">
        <v>145.333</v>
      </c>
      <c r="UN181">
        <v>148.333</v>
      </c>
      <c r="UO181">
        <v>150.667</v>
      </c>
      <c r="UP181">
        <v>147.667</v>
      </c>
      <c r="UQ181">
        <v>168.667</v>
      </c>
    </row>
    <row r="182" spans="1:563" ht="28.25" customHeight="1">
      <c r="A182" s="1">
        <v>139.333</v>
      </c>
      <c r="B182" s="1">
        <v>135.333</v>
      </c>
      <c r="C182" s="1">
        <v>130.333</v>
      </c>
      <c r="D182" s="1">
        <v>129.333</v>
      </c>
      <c r="E182" s="1">
        <v>132.333</v>
      </c>
      <c r="F182" s="1">
        <v>129.333</v>
      </c>
      <c r="G182" s="1">
        <v>126.333</v>
      </c>
      <c r="H182" s="1">
        <v>129.333</v>
      </c>
      <c r="I182" s="1">
        <v>128.333</v>
      </c>
      <c r="J182" s="1">
        <v>132.333</v>
      </c>
      <c r="K182" s="1">
        <v>139.333</v>
      </c>
      <c r="L182" s="1">
        <v>142.333</v>
      </c>
      <c r="M182" s="1">
        <v>137.333</v>
      </c>
      <c r="N182" s="1">
        <v>131.333</v>
      </c>
      <c r="O182" s="1">
        <v>132.333</v>
      </c>
      <c r="P182" s="1">
        <v>137.333</v>
      </c>
      <c r="Q182" s="1">
        <v>137.667</v>
      </c>
      <c r="R182" s="1">
        <v>131.667</v>
      </c>
      <c r="S182" s="1">
        <v>127.667</v>
      </c>
      <c r="T182" s="1">
        <v>123.667</v>
      </c>
      <c r="U182" s="1">
        <v>123.667</v>
      </c>
      <c r="V182" s="1">
        <v>132.667</v>
      </c>
      <c r="W182" s="1">
        <v>141.667</v>
      </c>
      <c r="X182" s="1">
        <v>139.667</v>
      </c>
      <c r="Y182" s="1">
        <v>137</v>
      </c>
      <c r="Z182" s="1">
        <v>135</v>
      </c>
      <c r="AA182" s="1">
        <v>133</v>
      </c>
      <c r="AB182" s="1">
        <v>135</v>
      </c>
      <c r="AC182" s="1">
        <v>137</v>
      </c>
      <c r="AD182" s="1">
        <v>135</v>
      </c>
      <c r="AE182" s="1">
        <v>129</v>
      </c>
      <c r="AF182" s="1">
        <v>124</v>
      </c>
      <c r="AG182" s="1">
        <v>134.333</v>
      </c>
      <c r="AH182" s="1">
        <v>126.333</v>
      </c>
      <c r="AI182" s="1">
        <v>127</v>
      </c>
      <c r="AJ182" s="1">
        <v>132</v>
      </c>
      <c r="AK182" s="1">
        <v>133</v>
      </c>
      <c r="AL182" s="1">
        <v>134.667</v>
      </c>
      <c r="AM182" s="1">
        <v>136.667</v>
      </c>
      <c r="AN182" s="1">
        <v>135.667</v>
      </c>
      <c r="AO182" s="1">
        <v>123.333</v>
      </c>
      <c r="AP182" s="1">
        <v>125.333</v>
      </c>
      <c r="AQ182" s="1">
        <v>126.333</v>
      </c>
      <c r="AR182" s="1">
        <v>126.333</v>
      </c>
      <c r="AS182" s="1">
        <v>128.333</v>
      </c>
      <c r="AT182" s="1">
        <v>133.333</v>
      </c>
      <c r="AU182" s="1">
        <v>137</v>
      </c>
      <c r="AV182" s="1">
        <v>138</v>
      </c>
      <c r="AW182" s="1">
        <v>132</v>
      </c>
      <c r="AX182" s="1">
        <v>122</v>
      </c>
      <c r="AY182" s="1">
        <v>126.333</v>
      </c>
      <c r="AZ182" s="1">
        <v>129.333</v>
      </c>
      <c r="BA182" s="1">
        <v>139.333</v>
      </c>
      <c r="BB182" s="1">
        <v>131.333</v>
      </c>
      <c r="BC182" s="1">
        <v>135.333</v>
      </c>
      <c r="BD182" s="1">
        <v>137.333</v>
      </c>
      <c r="BE182" s="1">
        <v>142.667</v>
      </c>
      <c r="BF182" s="1">
        <v>135.333</v>
      </c>
      <c r="BG182" s="1">
        <v>140.333</v>
      </c>
      <c r="BH182" s="1">
        <v>140</v>
      </c>
      <c r="BI182" s="1">
        <v>134.667</v>
      </c>
      <c r="BJ182" s="1">
        <v>136.333</v>
      </c>
      <c r="BK182" s="1">
        <v>135.333</v>
      </c>
      <c r="BL182" s="1">
        <v>136.333</v>
      </c>
      <c r="BM182" s="1">
        <v>131.667</v>
      </c>
      <c r="BN182" s="1">
        <v>133.667</v>
      </c>
      <c r="BO182" s="1">
        <v>139.667</v>
      </c>
      <c r="BP182" s="1">
        <v>142.667</v>
      </c>
      <c r="BQ182" s="1">
        <v>137.667</v>
      </c>
      <c r="BR182" s="1">
        <v>131.667</v>
      </c>
      <c r="BS182" s="1">
        <v>132.667</v>
      </c>
      <c r="BT182" s="1">
        <v>139.667</v>
      </c>
      <c r="BU182" s="1">
        <v>142.667</v>
      </c>
      <c r="BV182" s="1">
        <v>145.667</v>
      </c>
      <c r="BW182" s="1">
        <v>142.667</v>
      </c>
      <c r="BX182" s="1">
        <v>136.667</v>
      </c>
      <c r="BY182" s="1">
        <v>136.667</v>
      </c>
      <c r="BZ182" s="1">
        <v>142.667</v>
      </c>
      <c r="CA182" s="1">
        <v>146.667</v>
      </c>
      <c r="CB182" s="1">
        <v>143.667</v>
      </c>
      <c r="CC182" s="1">
        <v>140.333</v>
      </c>
      <c r="CD182" s="1">
        <v>138.333</v>
      </c>
      <c r="CE182" s="1">
        <v>148.333</v>
      </c>
      <c r="CF182" s="1">
        <v>136.667</v>
      </c>
      <c r="CG182" s="1">
        <v>125.667</v>
      </c>
      <c r="CH182" s="1">
        <v>130</v>
      </c>
      <c r="CI182" s="1">
        <v>129</v>
      </c>
      <c r="CJ182" s="1">
        <v>134</v>
      </c>
      <c r="CK182" s="1">
        <v>131.667</v>
      </c>
      <c r="CL182" s="1">
        <v>131.667</v>
      </c>
      <c r="CM182" s="1">
        <v>131.667</v>
      </c>
      <c r="CN182" s="1">
        <v>133</v>
      </c>
      <c r="CO182" s="1">
        <v>136</v>
      </c>
      <c r="CP182" s="1">
        <v>138.333</v>
      </c>
      <c r="CQ182" s="1">
        <v>138</v>
      </c>
      <c r="CR182" s="1">
        <v>136</v>
      </c>
      <c r="CS182" s="1">
        <v>138</v>
      </c>
      <c r="CT182" s="1">
        <v>140</v>
      </c>
      <c r="CU182" s="1">
        <v>141</v>
      </c>
      <c r="CV182" s="1">
        <v>142</v>
      </c>
      <c r="CW182" s="1">
        <v>143</v>
      </c>
      <c r="CX182" s="1">
        <v>142</v>
      </c>
      <c r="CY182" s="1">
        <v>135</v>
      </c>
      <c r="CZ182" s="1">
        <v>125</v>
      </c>
      <c r="DA182" s="1">
        <v>136.667</v>
      </c>
      <c r="DB182" s="1">
        <v>120</v>
      </c>
      <c r="DC182" s="1">
        <v>109.333</v>
      </c>
      <c r="DD182" s="1">
        <v>116.667</v>
      </c>
      <c r="DE182" s="1">
        <v>133.333</v>
      </c>
      <c r="DF182" s="1">
        <v>142</v>
      </c>
      <c r="DG182" s="1">
        <v>145.333</v>
      </c>
      <c r="DH182" s="1">
        <v>146.667</v>
      </c>
      <c r="DI182" s="1">
        <v>141</v>
      </c>
      <c r="DJ182" s="1">
        <v>141</v>
      </c>
      <c r="DK182" s="1">
        <v>146</v>
      </c>
      <c r="DL182" s="1">
        <v>152</v>
      </c>
      <c r="DM182" s="1">
        <v>153</v>
      </c>
      <c r="DN182" s="1">
        <v>151</v>
      </c>
      <c r="DO182" s="1">
        <v>146</v>
      </c>
      <c r="DP182" s="1">
        <v>138</v>
      </c>
      <c r="DQ182" s="1">
        <v>153.667</v>
      </c>
      <c r="DR182" s="1">
        <v>151.667</v>
      </c>
      <c r="DS182" s="1">
        <v>149.667</v>
      </c>
      <c r="DT182" s="1">
        <v>148</v>
      </c>
      <c r="DU182" s="1">
        <v>145</v>
      </c>
      <c r="DV182" s="1">
        <v>141.667</v>
      </c>
      <c r="DW182" s="1">
        <v>144.667</v>
      </c>
      <c r="DX182" s="1">
        <v>151.667</v>
      </c>
      <c r="DY182" s="1">
        <v>148</v>
      </c>
      <c r="DZ182" s="1">
        <v>135</v>
      </c>
      <c r="EA182" s="1">
        <v>139</v>
      </c>
      <c r="EB182" s="1">
        <v>138</v>
      </c>
      <c r="EC182" s="1">
        <v>141.667</v>
      </c>
      <c r="ED182" s="1">
        <v>137.333</v>
      </c>
      <c r="EE182" s="1">
        <v>143</v>
      </c>
      <c r="EF182" s="1">
        <v>136</v>
      </c>
      <c r="EG182" s="1">
        <v>76</v>
      </c>
      <c r="EH182" s="1">
        <v>75</v>
      </c>
      <c r="EI182" s="1">
        <v>76</v>
      </c>
      <c r="EJ182" s="1">
        <v>82.332999999999998</v>
      </c>
      <c r="EK182" s="1">
        <v>110</v>
      </c>
      <c r="EL182" s="1">
        <v>105.333</v>
      </c>
      <c r="EM182" s="1">
        <v>111</v>
      </c>
      <c r="EN182" s="1">
        <v>133.333</v>
      </c>
      <c r="EO182" s="1">
        <v>119</v>
      </c>
      <c r="EP182" s="1">
        <v>112</v>
      </c>
      <c r="EQ182" s="1">
        <v>132</v>
      </c>
      <c r="ER182" s="1">
        <v>145</v>
      </c>
      <c r="ES182" s="1">
        <v>149.333</v>
      </c>
      <c r="ET182" s="1">
        <v>144</v>
      </c>
      <c r="EU182" s="1">
        <v>133.667</v>
      </c>
      <c r="EV182" s="1">
        <v>150</v>
      </c>
      <c r="EW182" s="1">
        <v>149</v>
      </c>
      <c r="EX182" s="1">
        <v>149</v>
      </c>
      <c r="EY182" s="1">
        <v>152</v>
      </c>
      <c r="EZ182" s="1">
        <v>151.667</v>
      </c>
      <c r="FA182" s="1">
        <v>146.667</v>
      </c>
      <c r="FB182" s="1">
        <v>146</v>
      </c>
      <c r="FC182" s="1">
        <v>147</v>
      </c>
      <c r="FD182" s="1">
        <v>147</v>
      </c>
      <c r="FE182" s="1">
        <v>145</v>
      </c>
      <c r="FF182" s="1">
        <v>156</v>
      </c>
      <c r="FG182" s="1">
        <v>155</v>
      </c>
      <c r="FH182" s="1">
        <v>152</v>
      </c>
      <c r="FI182" s="1">
        <v>152</v>
      </c>
      <c r="FJ182" s="1">
        <v>147</v>
      </c>
      <c r="FK182" s="1">
        <v>145</v>
      </c>
      <c r="FL182" s="1">
        <v>145</v>
      </c>
      <c r="FM182" s="1">
        <v>143</v>
      </c>
      <c r="FN182" s="1">
        <v>150</v>
      </c>
      <c r="FO182" s="1">
        <v>155.667</v>
      </c>
      <c r="FP182" s="1">
        <v>146.667</v>
      </c>
      <c r="FQ182" s="1">
        <v>144.667</v>
      </c>
      <c r="FR182" s="1">
        <v>148</v>
      </c>
      <c r="FS182" s="1">
        <v>144</v>
      </c>
      <c r="FT182" s="1">
        <v>147</v>
      </c>
      <c r="FU182" s="1">
        <v>153</v>
      </c>
      <c r="FV182" s="1">
        <v>153</v>
      </c>
      <c r="FW182" s="1">
        <v>154.667</v>
      </c>
      <c r="FX182" s="1">
        <v>154.667</v>
      </c>
      <c r="FY182" s="1">
        <v>158</v>
      </c>
      <c r="FZ182" s="1">
        <v>156</v>
      </c>
      <c r="GA182" s="1">
        <v>149</v>
      </c>
      <c r="GB182" s="1">
        <v>149.667</v>
      </c>
      <c r="GC182" s="1">
        <v>151</v>
      </c>
      <c r="GD182" s="1">
        <v>149.333</v>
      </c>
      <c r="GE182" s="1">
        <v>145.333</v>
      </c>
      <c r="GF182" s="1">
        <v>150</v>
      </c>
      <c r="GG182" s="1">
        <v>165.667</v>
      </c>
      <c r="GH182" s="1">
        <v>154.333</v>
      </c>
      <c r="GI182" s="1">
        <v>101.333</v>
      </c>
      <c r="GJ182" s="1">
        <v>21</v>
      </c>
      <c r="GK182" s="1">
        <v>48</v>
      </c>
      <c r="GL182" s="1">
        <v>128</v>
      </c>
      <c r="GM182" s="1">
        <v>171</v>
      </c>
      <c r="GN182" s="1">
        <v>150</v>
      </c>
      <c r="GO182" s="1">
        <v>148.333</v>
      </c>
      <c r="GP182" s="1">
        <v>161.667</v>
      </c>
      <c r="GQ182" s="1">
        <v>154.667</v>
      </c>
      <c r="GR182" s="1">
        <v>152.667</v>
      </c>
      <c r="GS182" s="1">
        <v>160</v>
      </c>
      <c r="GT182" s="1">
        <v>155</v>
      </c>
      <c r="GU182" s="1">
        <v>151</v>
      </c>
      <c r="GV182" s="1">
        <v>152</v>
      </c>
      <c r="GW182" s="1">
        <v>156</v>
      </c>
      <c r="GX182" s="1">
        <v>156</v>
      </c>
      <c r="GY182" s="1">
        <v>151</v>
      </c>
      <c r="GZ182" s="1">
        <v>145</v>
      </c>
      <c r="HA182" s="1">
        <v>146.333</v>
      </c>
      <c r="HB182" s="1">
        <v>149.333</v>
      </c>
      <c r="HC182" s="1">
        <v>154.667</v>
      </c>
      <c r="HD182" s="1">
        <v>148.667</v>
      </c>
      <c r="HE182" s="1">
        <v>144</v>
      </c>
      <c r="HF182" s="1">
        <v>147</v>
      </c>
      <c r="HG182" s="1">
        <v>147.667</v>
      </c>
      <c r="HH182" s="1">
        <v>151.667</v>
      </c>
      <c r="HI182" s="1">
        <v>145.667</v>
      </c>
      <c r="HJ182" s="1">
        <v>147.333</v>
      </c>
      <c r="HK182" s="1">
        <v>151.333</v>
      </c>
      <c r="HL182" s="1">
        <v>149.333</v>
      </c>
      <c r="HM182" s="1">
        <v>141</v>
      </c>
      <c r="HN182" s="1">
        <v>141</v>
      </c>
      <c r="HO182" s="1">
        <v>144</v>
      </c>
      <c r="HP182" s="1">
        <v>143</v>
      </c>
      <c r="HQ182" s="1">
        <v>150</v>
      </c>
      <c r="HR182" s="1">
        <v>153</v>
      </c>
      <c r="HS182" s="1">
        <v>151</v>
      </c>
      <c r="HT182" s="1">
        <v>150.667</v>
      </c>
      <c r="HU182" s="1">
        <v>152.667</v>
      </c>
      <c r="HV182" s="1">
        <v>152.333</v>
      </c>
      <c r="HW182" s="1">
        <v>150.333</v>
      </c>
      <c r="HX182" s="1">
        <v>151.333</v>
      </c>
      <c r="HY182" s="1">
        <v>150.333</v>
      </c>
      <c r="HZ182" s="1">
        <v>147.667</v>
      </c>
      <c r="IA182" s="1">
        <v>149.667</v>
      </c>
      <c r="IB182" s="1">
        <v>147.667</v>
      </c>
      <c r="IC182" s="1">
        <v>142</v>
      </c>
      <c r="ID182" s="1">
        <v>143</v>
      </c>
      <c r="IE182" s="1">
        <v>149</v>
      </c>
      <c r="IF182" s="1">
        <v>151</v>
      </c>
      <c r="IG182" s="1">
        <v>143</v>
      </c>
      <c r="IH182" s="1">
        <v>147</v>
      </c>
      <c r="II182" s="1">
        <v>142</v>
      </c>
      <c r="IJ182" s="1">
        <v>148.333</v>
      </c>
      <c r="IK182" s="1">
        <v>152.667</v>
      </c>
      <c r="IL182" s="1">
        <v>142</v>
      </c>
      <c r="IM182" s="1">
        <v>138</v>
      </c>
      <c r="IN182" s="1">
        <v>142.333</v>
      </c>
      <c r="IO182" s="1">
        <v>151.333</v>
      </c>
      <c r="IP182" s="1">
        <v>148.333</v>
      </c>
      <c r="IQ182" s="1">
        <v>145.333</v>
      </c>
      <c r="IR182" s="1">
        <v>151</v>
      </c>
      <c r="IS182" s="1">
        <v>160</v>
      </c>
      <c r="IT182" s="1">
        <v>158.667</v>
      </c>
      <c r="IU182" s="1">
        <v>151.667</v>
      </c>
      <c r="IV182" s="1">
        <v>148.667</v>
      </c>
      <c r="IW182" s="1">
        <v>148</v>
      </c>
      <c r="IX182" s="1">
        <v>147</v>
      </c>
      <c r="IY182" s="1">
        <v>149</v>
      </c>
      <c r="IZ182" s="1">
        <v>153</v>
      </c>
      <c r="JA182" s="1">
        <v>153</v>
      </c>
      <c r="JB182" s="1">
        <v>151</v>
      </c>
      <c r="JC182" s="1">
        <v>152</v>
      </c>
      <c r="JD182" s="1">
        <v>155</v>
      </c>
      <c r="JE182" s="1">
        <v>157</v>
      </c>
      <c r="JF182" s="1">
        <v>146</v>
      </c>
      <c r="JG182" s="1">
        <v>145</v>
      </c>
      <c r="JH182" s="1">
        <v>149</v>
      </c>
      <c r="JI182" s="1">
        <v>150</v>
      </c>
      <c r="JJ182" s="1">
        <v>159</v>
      </c>
      <c r="JK182" s="1">
        <v>160</v>
      </c>
      <c r="JL182" s="1">
        <v>148</v>
      </c>
      <c r="JM182" s="1">
        <v>159.667</v>
      </c>
      <c r="JN182" s="1">
        <v>165.667</v>
      </c>
      <c r="JO182" s="1">
        <v>156.667</v>
      </c>
      <c r="JP182" s="1">
        <v>152.667</v>
      </c>
      <c r="JQ182" s="1">
        <v>152.667</v>
      </c>
      <c r="JR182" s="1">
        <v>148.667</v>
      </c>
      <c r="JS182" s="1">
        <v>149.667</v>
      </c>
      <c r="JT182" s="1">
        <v>147.667</v>
      </c>
      <c r="JU182" s="1">
        <v>152</v>
      </c>
      <c r="JV182" s="1">
        <v>156</v>
      </c>
      <c r="JW182" s="1">
        <v>153.667</v>
      </c>
      <c r="JX182" s="1">
        <v>148.667</v>
      </c>
      <c r="JY182" s="1">
        <v>154.333</v>
      </c>
      <c r="JZ182" s="1">
        <v>164.333</v>
      </c>
      <c r="KA182" s="1">
        <v>161.333</v>
      </c>
      <c r="KB182" s="1">
        <v>148.667</v>
      </c>
      <c r="KC182" s="1">
        <v>150.667</v>
      </c>
      <c r="KD182" s="1">
        <v>150.333</v>
      </c>
      <c r="KE182" s="1">
        <v>145.333</v>
      </c>
      <c r="KF182" s="1">
        <v>143.333</v>
      </c>
      <c r="KG182" s="1">
        <v>149</v>
      </c>
      <c r="KH182" s="1">
        <v>152</v>
      </c>
      <c r="KI182" s="1">
        <v>154</v>
      </c>
      <c r="KJ182" s="1">
        <v>157</v>
      </c>
      <c r="KK182" s="1">
        <v>151.667</v>
      </c>
      <c r="KL182" s="1">
        <v>146.667</v>
      </c>
      <c r="KM182" s="1">
        <v>159.667</v>
      </c>
      <c r="KN182" s="1">
        <v>149.667</v>
      </c>
      <c r="KO182" s="1">
        <v>147.667</v>
      </c>
      <c r="KP182" s="1">
        <v>153.667</v>
      </c>
      <c r="KQ182" s="1">
        <v>159.667</v>
      </c>
      <c r="KR182" s="1">
        <v>150.667</v>
      </c>
      <c r="KS182" s="1">
        <v>159</v>
      </c>
      <c r="KT182" s="1">
        <v>160</v>
      </c>
      <c r="KU182" s="1">
        <v>161</v>
      </c>
      <c r="KV182" s="1">
        <v>162</v>
      </c>
      <c r="KW182" s="1">
        <v>155</v>
      </c>
      <c r="KX182" s="1">
        <v>155</v>
      </c>
      <c r="KY182" s="1">
        <v>157</v>
      </c>
      <c r="KZ182" s="1">
        <v>143</v>
      </c>
      <c r="LA182" s="1">
        <v>150.667</v>
      </c>
      <c r="LB182" s="1">
        <v>157.667</v>
      </c>
      <c r="LC182" s="1">
        <v>153.667</v>
      </c>
      <c r="LD182" s="1">
        <v>149.667</v>
      </c>
      <c r="LE182" s="1">
        <v>145.667</v>
      </c>
      <c r="LF182" s="1">
        <v>145.667</v>
      </c>
      <c r="LG182" s="1">
        <v>154.667</v>
      </c>
      <c r="LH182" s="1">
        <v>153.667</v>
      </c>
      <c r="LI182">
        <v>151</v>
      </c>
      <c r="LJ182">
        <v>146</v>
      </c>
      <c r="LK182">
        <v>133</v>
      </c>
      <c r="LL182">
        <v>135</v>
      </c>
      <c r="LM182">
        <v>156.333</v>
      </c>
      <c r="LN182">
        <v>166.333</v>
      </c>
      <c r="LO182">
        <v>159.667</v>
      </c>
      <c r="LP182">
        <v>155.667</v>
      </c>
      <c r="LQ182">
        <v>152.333</v>
      </c>
      <c r="LR182">
        <v>157.333</v>
      </c>
      <c r="LS182">
        <v>169.333</v>
      </c>
      <c r="LT182">
        <v>161.333</v>
      </c>
      <c r="LU182">
        <v>149.333</v>
      </c>
      <c r="LV182">
        <v>152.333</v>
      </c>
      <c r="LW182">
        <v>152.333</v>
      </c>
      <c r="LX182">
        <v>152.333</v>
      </c>
      <c r="LY182">
        <v>163.667</v>
      </c>
      <c r="LZ182">
        <v>161.667</v>
      </c>
      <c r="MA182">
        <v>150.333</v>
      </c>
      <c r="MB182">
        <v>143.333</v>
      </c>
      <c r="MC182">
        <v>153</v>
      </c>
      <c r="MD182">
        <v>161</v>
      </c>
      <c r="ME182">
        <v>156</v>
      </c>
      <c r="MF182">
        <v>150</v>
      </c>
      <c r="MG182">
        <v>155</v>
      </c>
      <c r="MH182">
        <v>156</v>
      </c>
      <c r="MI182">
        <v>150</v>
      </c>
      <c r="MJ182">
        <v>152</v>
      </c>
      <c r="MK182">
        <v>163</v>
      </c>
      <c r="ML182">
        <v>162</v>
      </c>
      <c r="MM182">
        <v>152</v>
      </c>
      <c r="MN182">
        <v>151</v>
      </c>
      <c r="MO182">
        <v>150.667</v>
      </c>
      <c r="MP182">
        <v>156.333</v>
      </c>
      <c r="MQ182">
        <v>160.333</v>
      </c>
      <c r="MR182">
        <v>148.333</v>
      </c>
      <c r="MS182">
        <v>140</v>
      </c>
      <c r="MT182">
        <v>142</v>
      </c>
      <c r="MU182">
        <v>147</v>
      </c>
      <c r="MV182">
        <v>159</v>
      </c>
      <c r="MW182">
        <v>153.667</v>
      </c>
      <c r="MX182">
        <v>151.333</v>
      </c>
      <c r="MY182">
        <v>157.333</v>
      </c>
      <c r="MZ182">
        <v>153.333</v>
      </c>
      <c r="NA182">
        <v>138</v>
      </c>
      <c r="NB182">
        <v>150</v>
      </c>
      <c r="NC182">
        <v>154</v>
      </c>
      <c r="ND182">
        <v>151</v>
      </c>
      <c r="NE182">
        <v>143.667</v>
      </c>
      <c r="NF182">
        <v>131.667</v>
      </c>
      <c r="NG182">
        <v>126.667</v>
      </c>
      <c r="NH182">
        <v>139</v>
      </c>
      <c r="NI182">
        <v>158</v>
      </c>
      <c r="NJ182">
        <v>156</v>
      </c>
      <c r="NK182">
        <v>148</v>
      </c>
      <c r="NL182">
        <v>159</v>
      </c>
      <c r="NM182">
        <v>154.667</v>
      </c>
      <c r="NN182">
        <v>152.667</v>
      </c>
      <c r="NO182">
        <v>142</v>
      </c>
      <c r="NP182">
        <v>152.667</v>
      </c>
      <c r="NQ182">
        <v>154.667</v>
      </c>
      <c r="NR182">
        <v>175.333</v>
      </c>
      <c r="NS182">
        <v>128</v>
      </c>
      <c r="NT182">
        <v>44.667000000000002</v>
      </c>
      <c r="NU182">
        <v>78.332999999999998</v>
      </c>
      <c r="NV182">
        <v>127</v>
      </c>
      <c r="NW182">
        <v>170.667</v>
      </c>
      <c r="NX182">
        <v>155.667</v>
      </c>
      <c r="NY182">
        <v>158.667</v>
      </c>
      <c r="NZ182">
        <v>113.333</v>
      </c>
      <c r="OA182">
        <v>26.332999999999998</v>
      </c>
      <c r="OB182">
        <v>53.667000000000002</v>
      </c>
      <c r="OC182">
        <v>170</v>
      </c>
      <c r="OD182">
        <v>124.333</v>
      </c>
      <c r="OE182">
        <v>82.667000000000002</v>
      </c>
      <c r="OF182">
        <v>143.333</v>
      </c>
      <c r="OG182">
        <v>164</v>
      </c>
      <c r="OH182">
        <v>168.667</v>
      </c>
      <c r="OI182">
        <v>163.333</v>
      </c>
      <c r="OJ182">
        <v>157.667</v>
      </c>
      <c r="OK182">
        <v>154</v>
      </c>
      <c r="OL182">
        <v>162</v>
      </c>
      <c r="OM182">
        <v>167</v>
      </c>
      <c r="ON182">
        <v>162</v>
      </c>
      <c r="OO182">
        <v>156</v>
      </c>
      <c r="OP182">
        <v>160.333</v>
      </c>
      <c r="OQ182">
        <v>166.333</v>
      </c>
      <c r="OR182">
        <v>165.333</v>
      </c>
      <c r="OS182">
        <v>155</v>
      </c>
      <c r="OT182">
        <v>161</v>
      </c>
      <c r="OU182">
        <v>152</v>
      </c>
      <c r="OV182">
        <v>152</v>
      </c>
      <c r="OW182">
        <v>156</v>
      </c>
      <c r="OX182">
        <v>150</v>
      </c>
      <c r="OY182">
        <v>152</v>
      </c>
      <c r="OZ182">
        <v>156</v>
      </c>
      <c r="PA182">
        <v>155.667</v>
      </c>
      <c r="PB182">
        <v>153.667</v>
      </c>
      <c r="PC182">
        <v>161.333</v>
      </c>
      <c r="PD182">
        <v>161</v>
      </c>
      <c r="PE182">
        <v>158</v>
      </c>
      <c r="PF182">
        <v>154</v>
      </c>
      <c r="PG182">
        <v>148.667</v>
      </c>
      <c r="PH182">
        <v>156.667</v>
      </c>
      <c r="PI182">
        <v>163</v>
      </c>
      <c r="PJ182">
        <v>161</v>
      </c>
      <c r="PK182">
        <v>161</v>
      </c>
      <c r="PL182">
        <v>155</v>
      </c>
      <c r="PM182">
        <v>154</v>
      </c>
      <c r="PN182">
        <v>162</v>
      </c>
      <c r="PO182">
        <v>158</v>
      </c>
      <c r="PP182">
        <v>150</v>
      </c>
      <c r="PQ182">
        <v>142.667</v>
      </c>
      <c r="PR182">
        <v>156.333</v>
      </c>
      <c r="PS182">
        <v>161</v>
      </c>
      <c r="PT182">
        <v>165.667</v>
      </c>
      <c r="PU182">
        <v>168.667</v>
      </c>
      <c r="PV182">
        <v>166</v>
      </c>
      <c r="PW182">
        <v>171</v>
      </c>
      <c r="PX182">
        <v>172.667</v>
      </c>
      <c r="PY182">
        <v>168.667</v>
      </c>
      <c r="PZ182">
        <v>149.667</v>
      </c>
      <c r="QA182">
        <v>89.332999999999998</v>
      </c>
      <c r="QB182">
        <v>38.332999999999998</v>
      </c>
      <c r="QC182">
        <v>43.667000000000002</v>
      </c>
      <c r="QD182">
        <v>91</v>
      </c>
      <c r="QE182">
        <v>141</v>
      </c>
      <c r="QF182">
        <v>160.667</v>
      </c>
      <c r="QG182">
        <v>168</v>
      </c>
      <c r="QH182">
        <v>153</v>
      </c>
      <c r="QI182">
        <v>142.667</v>
      </c>
      <c r="QJ182">
        <v>145</v>
      </c>
      <c r="QK182">
        <v>154</v>
      </c>
      <c r="QL182">
        <v>161.667</v>
      </c>
      <c r="QM182">
        <v>163.333</v>
      </c>
      <c r="QN182">
        <v>159.667</v>
      </c>
      <c r="QO182">
        <v>155</v>
      </c>
      <c r="QP182">
        <v>162</v>
      </c>
      <c r="QQ182">
        <v>161</v>
      </c>
      <c r="QR182">
        <v>163.667</v>
      </c>
      <c r="QS182">
        <v>161.667</v>
      </c>
      <c r="QT182">
        <v>159.333</v>
      </c>
      <c r="QU182">
        <v>165.333</v>
      </c>
      <c r="QV182">
        <v>163.333</v>
      </c>
      <c r="QW182">
        <v>155.333</v>
      </c>
      <c r="QX182">
        <v>156.333</v>
      </c>
      <c r="QY182">
        <v>151.333</v>
      </c>
      <c r="QZ182">
        <v>156.333</v>
      </c>
      <c r="RA182">
        <v>159.333</v>
      </c>
      <c r="RB182">
        <v>159.333</v>
      </c>
      <c r="RC182">
        <v>162.333</v>
      </c>
      <c r="RD182">
        <v>158.333</v>
      </c>
      <c r="RE182">
        <v>158.333</v>
      </c>
      <c r="RF182">
        <v>156</v>
      </c>
      <c r="RG182">
        <v>146.667</v>
      </c>
      <c r="RH182">
        <v>142.333</v>
      </c>
      <c r="RI182">
        <v>157</v>
      </c>
      <c r="RJ182">
        <v>162</v>
      </c>
      <c r="RK182">
        <v>172.333</v>
      </c>
      <c r="RL182">
        <v>148</v>
      </c>
      <c r="RM182">
        <v>80</v>
      </c>
      <c r="RN182">
        <v>62</v>
      </c>
      <c r="RO182">
        <v>121.667</v>
      </c>
      <c r="RP182">
        <v>165</v>
      </c>
      <c r="RQ182">
        <v>169.333</v>
      </c>
      <c r="RR182">
        <v>162.333</v>
      </c>
      <c r="RS182">
        <v>155</v>
      </c>
      <c r="RT182">
        <v>155</v>
      </c>
      <c r="RU182">
        <v>168.333</v>
      </c>
      <c r="RV182">
        <v>141.667</v>
      </c>
      <c r="RW182">
        <v>58.332999999999998</v>
      </c>
      <c r="RX182">
        <v>16.332999999999998</v>
      </c>
      <c r="RY182">
        <v>33.332999999999998</v>
      </c>
      <c r="RZ182">
        <v>89.667000000000002</v>
      </c>
      <c r="SA182">
        <v>143</v>
      </c>
      <c r="SB182">
        <v>159</v>
      </c>
      <c r="SC182">
        <v>146.333</v>
      </c>
      <c r="SD182">
        <v>152</v>
      </c>
      <c r="SE182">
        <v>161.667</v>
      </c>
      <c r="SF182">
        <v>157.667</v>
      </c>
      <c r="SG182">
        <v>150.667</v>
      </c>
      <c r="SH182">
        <v>138</v>
      </c>
      <c r="SI182">
        <v>143.667</v>
      </c>
      <c r="SJ182">
        <v>133.333</v>
      </c>
      <c r="SK182">
        <v>112.333</v>
      </c>
      <c r="SL182">
        <v>145.667</v>
      </c>
      <c r="SM182">
        <v>162.667</v>
      </c>
      <c r="SN182">
        <v>150.333</v>
      </c>
      <c r="SO182">
        <v>136</v>
      </c>
      <c r="SP182">
        <v>153</v>
      </c>
      <c r="SQ182">
        <v>164.333</v>
      </c>
      <c r="SR182">
        <v>114.333</v>
      </c>
      <c r="SS182">
        <v>45.332999999999998</v>
      </c>
      <c r="ST182">
        <v>47.332999999999998</v>
      </c>
      <c r="SU182">
        <v>66</v>
      </c>
      <c r="SV182">
        <v>155</v>
      </c>
      <c r="SW182">
        <v>148.333</v>
      </c>
      <c r="SX182">
        <v>60.332999999999998</v>
      </c>
      <c r="SY182">
        <v>99.667000000000002</v>
      </c>
      <c r="SZ182">
        <v>138</v>
      </c>
      <c r="TA182">
        <v>137.667</v>
      </c>
      <c r="TB182">
        <v>130.667</v>
      </c>
      <c r="TC182">
        <v>142.333</v>
      </c>
      <c r="TD182">
        <v>131</v>
      </c>
      <c r="TE182">
        <v>60</v>
      </c>
      <c r="TF182">
        <v>80</v>
      </c>
      <c r="TG182">
        <v>114.333</v>
      </c>
      <c r="TH182">
        <v>156</v>
      </c>
      <c r="TI182">
        <v>160</v>
      </c>
      <c r="TJ182">
        <v>158</v>
      </c>
      <c r="TK182">
        <v>160</v>
      </c>
      <c r="TL182">
        <v>164</v>
      </c>
      <c r="TM182">
        <v>155</v>
      </c>
      <c r="TN182">
        <v>154</v>
      </c>
      <c r="TO182">
        <v>165</v>
      </c>
      <c r="TP182">
        <v>160</v>
      </c>
      <c r="TQ182">
        <v>160.333</v>
      </c>
      <c r="TR182">
        <v>157.333</v>
      </c>
      <c r="TS182">
        <v>165</v>
      </c>
      <c r="TT182">
        <v>166</v>
      </c>
      <c r="TU182">
        <v>155</v>
      </c>
      <c r="TV182">
        <v>155</v>
      </c>
      <c r="TW182">
        <v>165.667</v>
      </c>
      <c r="TX182">
        <v>166.667</v>
      </c>
      <c r="TY182">
        <v>153.667</v>
      </c>
      <c r="TZ182">
        <v>151.667</v>
      </c>
      <c r="UA182">
        <v>152.667</v>
      </c>
      <c r="UB182">
        <v>157.667</v>
      </c>
      <c r="UC182">
        <v>160.667</v>
      </c>
      <c r="UD182">
        <v>157.667</v>
      </c>
      <c r="UE182">
        <v>150.667</v>
      </c>
      <c r="UF182">
        <v>145.667</v>
      </c>
      <c r="UG182">
        <v>155.333</v>
      </c>
      <c r="UH182">
        <v>161.333</v>
      </c>
      <c r="UI182">
        <v>159.333</v>
      </c>
      <c r="UJ182">
        <v>152.333</v>
      </c>
      <c r="UK182">
        <v>146.333</v>
      </c>
      <c r="UL182">
        <v>142.333</v>
      </c>
      <c r="UM182">
        <v>146.333</v>
      </c>
      <c r="UN182">
        <v>158.333</v>
      </c>
      <c r="UO182">
        <v>152.333</v>
      </c>
      <c r="UP182">
        <v>150.333</v>
      </c>
      <c r="UQ182">
        <v>167.333</v>
      </c>
    </row>
    <row r="183" spans="1:563" ht="28.25" customHeight="1">
      <c r="A183" s="1">
        <v>142.333</v>
      </c>
      <c r="B183" s="1">
        <v>137.333</v>
      </c>
      <c r="C183" s="1">
        <v>137.333</v>
      </c>
      <c r="D183" s="1">
        <v>139.333</v>
      </c>
      <c r="E183" s="1">
        <v>136.333</v>
      </c>
      <c r="F183" s="1">
        <v>135.333</v>
      </c>
      <c r="G183" s="1">
        <v>136.333</v>
      </c>
      <c r="H183" s="1">
        <v>136.333</v>
      </c>
      <c r="I183" s="1">
        <v>132.333</v>
      </c>
      <c r="J183" s="1">
        <v>135.333</v>
      </c>
      <c r="K183" s="1">
        <v>139.333</v>
      </c>
      <c r="L183" s="1">
        <v>142.333</v>
      </c>
      <c r="M183" s="1">
        <v>139.333</v>
      </c>
      <c r="N183" s="1">
        <v>134.333</v>
      </c>
      <c r="O183" s="1">
        <v>134.333</v>
      </c>
      <c r="P183" s="1">
        <v>137.333</v>
      </c>
      <c r="Q183" s="1">
        <v>142.667</v>
      </c>
      <c r="R183" s="1">
        <v>137.667</v>
      </c>
      <c r="S183" s="1">
        <v>133.667</v>
      </c>
      <c r="T183" s="1">
        <v>130.667</v>
      </c>
      <c r="U183" s="1">
        <v>129.667</v>
      </c>
      <c r="V183" s="1">
        <v>138.667</v>
      </c>
      <c r="W183" s="1">
        <v>146.667</v>
      </c>
      <c r="X183" s="1">
        <v>144.667</v>
      </c>
      <c r="Y183" s="1">
        <v>140</v>
      </c>
      <c r="Z183" s="1">
        <v>129</v>
      </c>
      <c r="AA183" s="1">
        <v>123</v>
      </c>
      <c r="AB183" s="1">
        <v>129</v>
      </c>
      <c r="AC183" s="1">
        <v>138</v>
      </c>
      <c r="AD183" s="1">
        <v>142</v>
      </c>
      <c r="AE183" s="1">
        <v>144</v>
      </c>
      <c r="AF183" s="1">
        <v>146</v>
      </c>
      <c r="AG183" s="1">
        <v>137.333</v>
      </c>
      <c r="AH183" s="1">
        <v>130.333</v>
      </c>
      <c r="AI183" s="1">
        <v>130</v>
      </c>
      <c r="AJ183" s="1">
        <v>136</v>
      </c>
      <c r="AK183" s="1">
        <v>138</v>
      </c>
      <c r="AL183" s="1">
        <v>141.667</v>
      </c>
      <c r="AM183" s="1">
        <v>146.667</v>
      </c>
      <c r="AN183" s="1">
        <v>145.667</v>
      </c>
      <c r="AO183" s="1">
        <v>149.333</v>
      </c>
      <c r="AP183" s="1">
        <v>147.333</v>
      </c>
      <c r="AQ183" s="1">
        <v>141.333</v>
      </c>
      <c r="AR183" s="1">
        <v>134.333</v>
      </c>
      <c r="AS183" s="1">
        <v>132.333</v>
      </c>
      <c r="AT183" s="1">
        <v>136.333</v>
      </c>
      <c r="AU183" s="1">
        <v>139</v>
      </c>
      <c r="AV183" s="1">
        <v>139</v>
      </c>
      <c r="AW183" s="1">
        <v>135</v>
      </c>
      <c r="AX183" s="1">
        <v>132</v>
      </c>
      <c r="AY183" s="1">
        <v>134.333</v>
      </c>
      <c r="AZ183" s="1">
        <v>128.333</v>
      </c>
      <c r="BA183" s="1">
        <v>134.333</v>
      </c>
      <c r="BB183" s="1">
        <v>132.333</v>
      </c>
      <c r="BC183" s="1">
        <v>139.333</v>
      </c>
      <c r="BD183" s="1">
        <v>139.333</v>
      </c>
      <c r="BE183" s="1">
        <v>144.667</v>
      </c>
      <c r="BF183" s="1">
        <v>135.333</v>
      </c>
      <c r="BG183" s="1">
        <v>139.333</v>
      </c>
      <c r="BH183" s="1">
        <v>132</v>
      </c>
      <c r="BI183" s="1">
        <v>119.667</v>
      </c>
      <c r="BJ183" s="1">
        <v>116.333</v>
      </c>
      <c r="BK183" s="1">
        <v>114.333</v>
      </c>
      <c r="BL183" s="1">
        <v>118.333</v>
      </c>
      <c r="BM183" s="1">
        <v>119.667</v>
      </c>
      <c r="BN183" s="1">
        <v>125.667</v>
      </c>
      <c r="BO183" s="1">
        <v>132.667</v>
      </c>
      <c r="BP183" s="1">
        <v>134.667</v>
      </c>
      <c r="BQ183" s="1">
        <v>130.667</v>
      </c>
      <c r="BR183" s="1">
        <v>128.667</v>
      </c>
      <c r="BS183" s="1">
        <v>132.667</v>
      </c>
      <c r="BT183" s="1">
        <v>138.667</v>
      </c>
      <c r="BU183" s="1">
        <v>142.667</v>
      </c>
      <c r="BV183" s="1">
        <v>144.667</v>
      </c>
      <c r="BW183" s="1">
        <v>141.667</v>
      </c>
      <c r="BX183" s="1">
        <v>135.667</v>
      </c>
      <c r="BY183" s="1">
        <v>137.667</v>
      </c>
      <c r="BZ183" s="1">
        <v>145.667</v>
      </c>
      <c r="CA183" s="1">
        <v>149.667</v>
      </c>
      <c r="CB183" s="1">
        <v>147.667</v>
      </c>
      <c r="CC183" s="1">
        <v>147.333</v>
      </c>
      <c r="CD183" s="1">
        <v>139.333</v>
      </c>
      <c r="CE183" s="1">
        <v>148.333</v>
      </c>
      <c r="CF183" s="1">
        <v>138.667</v>
      </c>
      <c r="CG183" s="1">
        <v>132.667</v>
      </c>
      <c r="CH183" s="1">
        <v>140</v>
      </c>
      <c r="CI183" s="1">
        <v>134</v>
      </c>
      <c r="CJ183" s="1">
        <v>135</v>
      </c>
      <c r="CK183" s="1">
        <v>135.667</v>
      </c>
      <c r="CL183" s="1">
        <v>133.667</v>
      </c>
      <c r="CM183" s="1">
        <v>132.667</v>
      </c>
      <c r="CN183" s="1">
        <v>135</v>
      </c>
      <c r="CO183" s="1">
        <v>138</v>
      </c>
      <c r="CP183" s="1">
        <v>138.333</v>
      </c>
      <c r="CQ183" s="1">
        <v>135</v>
      </c>
      <c r="CR183" s="1">
        <v>131</v>
      </c>
      <c r="CS183" s="1">
        <v>130.667</v>
      </c>
      <c r="CT183" s="1">
        <v>138.667</v>
      </c>
      <c r="CU183" s="1">
        <v>142.667</v>
      </c>
      <c r="CV183" s="1">
        <v>139.667</v>
      </c>
      <c r="CW183" s="1">
        <v>141.667</v>
      </c>
      <c r="CX183" s="1">
        <v>146.667</v>
      </c>
      <c r="CY183" s="1">
        <v>144.667</v>
      </c>
      <c r="CZ183" s="1">
        <v>137.667</v>
      </c>
      <c r="DA183" s="1">
        <v>134.333</v>
      </c>
      <c r="DB183" s="1">
        <v>128.667</v>
      </c>
      <c r="DC183" s="1">
        <v>129</v>
      </c>
      <c r="DD183" s="1">
        <v>138</v>
      </c>
      <c r="DE183" s="1">
        <v>143</v>
      </c>
      <c r="DF183" s="1">
        <v>140.667</v>
      </c>
      <c r="DG183" s="1">
        <v>138.667</v>
      </c>
      <c r="DH183" s="1">
        <v>139.333</v>
      </c>
      <c r="DI183" s="1">
        <v>136</v>
      </c>
      <c r="DJ183" s="1">
        <v>135</v>
      </c>
      <c r="DK183" s="1">
        <v>141</v>
      </c>
      <c r="DL183" s="1">
        <v>147</v>
      </c>
      <c r="DM183" s="1">
        <v>147</v>
      </c>
      <c r="DN183" s="1">
        <v>148</v>
      </c>
      <c r="DO183" s="1">
        <v>147</v>
      </c>
      <c r="DP183" s="1">
        <v>140</v>
      </c>
      <c r="DQ183" s="1">
        <v>146.667</v>
      </c>
      <c r="DR183" s="1">
        <v>143.667</v>
      </c>
      <c r="DS183" s="1">
        <v>139.667</v>
      </c>
      <c r="DT183" s="1">
        <v>136</v>
      </c>
      <c r="DU183" s="1">
        <v>133</v>
      </c>
      <c r="DV183" s="1">
        <v>132.667</v>
      </c>
      <c r="DW183" s="1">
        <v>137.667</v>
      </c>
      <c r="DX183" s="1">
        <v>143.667</v>
      </c>
      <c r="DY183" s="1">
        <v>149</v>
      </c>
      <c r="DZ183" s="1">
        <v>139</v>
      </c>
      <c r="EA183" s="1">
        <v>131</v>
      </c>
      <c r="EB183" s="1">
        <v>127</v>
      </c>
      <c r="EC183" s="1">
        <v>144</v>
      </c>
      <c r="ED183" s="1">
        <v>142.333</v>
      </c>
      <c r="EE183" s="1">
        <v>143.333</v>
      </c>
      <c r="EF183" s="1">
        <v>143.333</v>
      </c>
      <c r="EG183" s="1">
        <v>82</v>
      </c>
      <c r="EH183" s="1">
        <v>82</v>
      </c>
      <c r="EI183" s="1">
        <v>80</v>
      </c>
      <c r="EJ183" s="1">
        <v>73.667000000000002</v>
      </c>
      <c r="EK183" s="1">
        <v>102.333</v>
      </c>
      <c r="EL183" s="1">
        <v>108</v>
      </c>
      <c r="EM183" s="1">
        <v>112</v>
      </c>
      <c r="EN183" s="1">
        <v>134.667</v>
      </c>
      <c r="EO183" s="1">
        <v>110.667</v>
      </c>
      <c r="EP183" s="1">
        <v>106</v>
      </c>
      <c r="EQ183" s="1">
        <v>120</v>
      </c>
      <c r="ER183" s="1">
        <v>140</v>
      </c>
      <c r="ES183" s="1">
        <v>146</v>
      </c>
      <c r="ET183" s="1">
        <v>143</v>
      </c>
      <c r="EU183" s="1">
        <v>137.667</v>
      </c>
      <c r="EV183" s="1">
        <v>140.333</v>
      </c>
      <c r="EW183" s="1">
        <v>145.667</v>
      </c>
      <c r="EX183" s="1">
        <v>149</v>
      </c>
      <c r="EY183" s="1">
        <v>149</v>
      </c>
      <c r="EZ183" s="1">
        <v>148</v>
      </c>
      <c r="FA183" s="1">
        <v>146.667</v>
      </c>
      <c r="FB183" s="1">
        <v>141.667</v>
      </c>
      <c r="FC183" s="1">
        <v>136</v>
      </c>
      <c r="FD183" s="1">
        <v>136</v>
      </c>
      <c r="FE183" s="1">
        <v>142</v>
      </c>
      <c r="FF183" s="1">
        <v>146</v>
      </c>
      <c r="FG183" s="1">
        <v>149</v>
      </c>
      <c r="FH183" s="1">
        <v>144</v>
      </c>
      <c r="FI183" s="1">
        <v>143</v>
      </c>
      <c r="FJ183" s="1">
        <v>144</v>
      </c>
      <c r="FK183" s="1">
        <v>141</v>
      </c>
      <c r="FL183" s="1">
        <v>142</v>
      </c>
      <c r="FM183" s="1">
        <v>143</v>
      </c>
      <c r="FN183" s="1">
        <v>147</v>
      </c>
      <c r="FO183" s="1">
        <v>156.667</v>
      </c>
      <c r="FP183" s="1">
        <v>146.667</v>
      </c>
      <c r="FQ183" s="1">
        <v>139.667</v>
      </c>
      <c r="FR183" s="1">
        <v>148</v>
      </c>
      <c r="FS183" s="1">
        <v>151</v>
      </c>
      <c r="FT183" s="1">
        <v>154</v>
      </c>
      <c r="FU183" s="1">
        <v>154.667</v>
      </c>
      <c r="FV183" s="1">
        <v>161.667</v>
      </c>
      <c r="FW183" s="1">
        <v>159.667</v>
      </c>
      <c r="FX183" s="1">
        <v>161</v>
      </c>
      <c r="FY183" s="1">
        <v>164</v>
      </c>
      <c r="FZ183" s="1">
        <v>156</v>
      </c>
      <c r="GA183" s="1">
        <v>148.667</v>
      </c>
      <c r="GB183" s="1">
        <v>144.667</v>
      </c>
      <c r="GC183" s="1">
        <v>153</v>
      </c>
      <c r="GD183" s="1">
        <v>149.667</v>
      </c>
      <c r="GE183" s="1">
        <v>144</v>
      </c>
      <c r="GF183" s="1">
        <v>140.667</v>
      </c>
      <c r="GG183" s="1">
        <v>143.333</v>
      </c>
      <c r="GH183" s="1">
        <v>154.667</v>
      </c>
      <c r="GI183" s="1">
        <v>145</v>
      </c>
      <c r="GJ183" s="1">
        <v>59.667000000000002</v>
      </c>
      <c r="GK183" s="1">
        <v>22</v>
      </c>
      <c r="GL183" s="1">
        <v>77</v>
      </c>
      <c r="GM183" s="1">
        <v>150.333</v>
      </c>
      <c r="GN183" s="1">
        <v>158</v>
      </c>
      <c r="GO183" s="1">
        <v>151.667</v>
      </c>
      <c r="GP183" s="1">
        <v>164</v>
      </c>
      <c r="GQ183" s="1">
        <v>156.667</v>
      </c>
      <c r="GR183" s="1">
        <v>154</v>
      </c>
      <c r="GS183" s="1">
        <v>154</v>
      </c>
      <c r="GT183" s="1">
        <v>147</v>
      </c>
      <c r="GU183" s="1">
        <v>144</v>
      </c>
      <c r="GV183" s="1">
        <v>146</v>
      </c>
      <c r="GW183" s="1">
        <v>147</v>
      </c>
      <c r="GX183" s="1">
        <v>145</v>
      </c>
      <c r="GY183" s="1">
        <v>147</v>
      </c>
      <c r="GZ183" s="1">
        <v>151</v>
      </c>
      <c r="HA183" s="1">
        <v>148.333</v>
      </c>
      <c r="HB183" s="1">
        <v>149.333</v>
      </c>
      <c r="HC183" s="1">
        <v>156.667</v>
      </c>
      <c r="HD183" s="1">
        <v>151.667</v>
      </c>
      <c r="HE183" s="1">
        <v>152</v>
      </c>
      <c r="HF183" s="1">
        <v>155</v>
      </c>
      <c r="HG183" s="1">
        <v>149.667</v>
      </c>
      <c r="HH183" s="1">
        <v>149.667</v>
      </c>
      <c r="HI183" s="1">
        <v>138.667</v>
      </c>
      <c r="HJ183" s="1">
        <v>142.333</v>
      </c>
      <c r="HK183" s="1">
        <v>154.333</v>
      </c>
      <c r="HL183" s="1">
        <v>159.333</v>
      </c>
      <c r="HM183" s="1">
        <v>153</v>
      </c>
      <c r="HN183" s="1">
        <v>146</v>
      </c>
      <c r="HO183" s="1">
        <v>143</v>
      </c>
      <c r="HP183" s="1">
        <v>140</v>
      </c>
      <c r="HQ183" s="1">
        <v>147</v>
      </c>
      <c r="HR183" s="1">
        <v>151</v>
      </c>
      <c r="HS183" s="1">
        <v>147.667</v>
      </c>
      <c r="HT183" s="1">
        <v>143.667</v>
      </c>
      <c r="HU183" s="1">
        <v>151.333</v>
      </c>
      <c r="HV183" s="1">
        <v>155.333</v>
      </c>
      <c r="HW183" s="1">
        <v>149.333</v>
      </c>
      <c r="HX183" s="1">
        <v>146.667</v>
      </c>
      <c r="HY183" s="1">
        <v>145.333</v>
      </c>
      <c r="HZ183" s="1">
        <v>146.667</v>
      </c>
      <c r="IA183" s="1">
        <v>149.667</v>
      </c>
      <c r="IB183" s="1">
        <v>143.667</v>
      </c>
      <c r="IC183" s="1">
        <v>136</v>
      </c>
      <c r="ID183" s="1">
        <v>141</v>
      </c>
      <c r="IE183" s="1">
        <v>150</v>
      </c>
      <c r="IF183" s="1">
        <v>149</v>
      </c>
      <c r="IG183" s="1">
        <v>146</v>
      </c>
      <c r="IH183" s="1">
        <v>151</v>
      </c>
      <c r="II183" s="1">
        <v>145</v>
      </c>
      <c r="IJ183" s="1">
        <v>153.333</v>
      </c>
      <c r="IK183" s="1">
        <v>153.667</v>
      </c>
      <c r="IL183" s="1">
        <v>136</v>
      </c>
      <c r="IM183" s="1">
        <v>137</v>
      </c>
      <c r="IN183" s="1">
        <v>149.333</v>
      </c>
      <c r="IO183" s="1">
        <v>150.333</v>
      </c>
      <c r="IP183" s="1">
        <v>151.333</v>
      </c>
      <c r="IQ183" s="1">
        <v>147.333</v>
      </c>
      <c r="IR183" s="1">
        <v>146</v>
      </c>
      <c r="IS183" s="1">
        <v>153</v>
      </c>
      <c r="IT183" s="1">
        <v>152.667</v>
      </c>
      <c r="IU183" s="1">
        <v>142.667</v>
      </c>
      <c r="IV183" s="1">
        <v>138.667</v>
      </c>
      <c r="IW183" s="1">
        <v>147.667</v>
      </c>
      <c r="IX183" s="1">
        <v>145.667</v>
      </c>
      <c r="IY183" s="1">
        <v>146.667</v>
      </c>
      <c r="IZ183" s="1">
        <v>150.667</v>
      </c>
      <c r="JA183" s="1">
        <v>151.667</v>
      </c>
      <c r="JB183" s="1">
        <v>150.667</v>
      </c>
      <c r="JC183" s="1">
        <v>150.667</v>
      </c>
      <c r="JD183" s="1">
        <v>151.667</v>
      </c>
      <c r="JE183" s="1">
        <v>151</v>
      </c>
      <c r="JF183" s="1">
        <v>151</v>
      </c>
      <c r="JG183" s="1">
        <v>152</v>
      </c>
      <c r="JH183" s="1">
        <v>153</v>
      </c>
      <c r="JI183" s="1">
        <v>155</v>
      </c>
      <c r="JJ183" s="1">
        <v>159</v>
      </c>
      <c r="JK183" s="1">
        <v>157</v>
      </c>
      <c r="JL183" s="1">
        <v>150</v>
      </c>
      <c r="JM183" s="1">
        <v>155.333</v>
      </c>
      <c r="JN183" s="1">
        <v>162.333</v>
      </c>
      <c r="JO183" s="1">
        <v>156.333</v>
      </c>
      <c r="JP183" s="1">
        <v>155.333</v>
      </c>
      <c r="JQ183" s="1">
        <v>160.333</v>
      </c>
      <c r="JR183" s="1">
        <v>161.333</v>
      </c>
      <c r="JS183" s="1">
        <v>164.333</v>
      </c>
      <c r="JT183" s="1">
        <v>163.333</v>
      </c>
      <c r="JU183" s="1">
        <v>158</v>
      </c>
      <c r="JV183" s="1">
        <v>156</v>
      </c>
      <c r="JW183" s="1">
        <v>152.667</v>
      </c>
      <c r="JX183" s="1">
        <v>150.667</v>
      </c>
      <c r="JY183" s="1">
        <v>152.333</v>
      </c>
      <c r="JZ183" s="1">
        <v>155.333</v>
      </c>
      <c r="KA183" s="1">
        <v>154.333</v>
      </c>
      <c r="KB183" s="1">
        <v>150.667</v>
      </c>
      <c r="KC183" s="1">
        <v>154.667</v>
      </c>
      <c r="KD183" s="1">
        <v>153.333</v>
      </c>
      <c r="KE183" s="1">
        <v>149.333</v>
      </c>
      <c r="KF183" s="1">
        <v>146.333</v>
      </c>
      <c r="KG183" s="1">
        <v>148</v>
      </c>
      <c r="KH183" s="1">
        <v>157</v>
      </c>
      <c r="KI183" s="1">
        <v>159</v>
      </c>
      <c r="KJ183" s="1">
        <v>153</v>
      </c>
      <c r="KK183" s="1">
        <v>153.667</v>
      </c>
      <c r="KL183" s="1">
        <v>152.667</v>
      </c>
      <c r="KM183" s="1">
        <v>159.667</v>
      </c>
      <c r="KN183" s="1">
        <v>147.667</v>
      </c>
      <c r="KO183" s="1">
        <v>151.667</v>
      </c>
      <c r="KP183" s="1">
        <v>150.667</v>
      </c>
      <c r="KQ183" s="1">
        <v>147.667</v>
      </c>
      <c r="KR183" s="1">
        <v>144.667</v>
      </c>
      <c r="KS183" s="1">
        <v>152</v>
      </c>
      <c r="KT183" s="1">
        <v>123</v>
      </c>
      <c r="KU183" s="1">
        <v>119</v>
      </c>
      <c r="KV183" s="1">
        <v>145</v>
      </c>
      <c r="KW183" s="1">
        <v>139</v>
      </c>
      <c r="KX183" s="1">
        <v>120</v>
      </c>
      <c r="KY183" s="1">
        <v>132</v>
      </c>
      <c r="KZ183" s="1">
        <v>146</v>
      </c>
      <c r="LA183" s="1">
        <v>156.667</v>
      </c>
      <c r="LB183" s="1">
        <v>161.667</v>
      </c>
      <c r="LC183" s="1">
        <v>154.667</v>
      </c>
      <c r="LD183" s="1">
        <v>150.667</v>
      </c>
      <c r="LE183" s="1">
        <v>149.667</v>
      </c>
      <c r="LF183" s="1">
        <v>151.667</v>
      </c>
      <c r="LG183" s="1">
        <v>154.667</v>
      </c>
      <c r="LH183" s="1">
        <v>146.667</v>
      </c>
      <c r="LI183">
        <v>146</v>
      </c>
      <c r="LJ183">
        <v>147</v>
      </c>
      <c r="LK183">
        <v>137</v>
      </c>
      <c r="LL183">
        <v>137</v>
      </c>
      <c r="LM183">
        <v>155</v>
      </c>
      <c r="LN183">
        <v>160.333</v>
      </c>
      <c r="LO183">
        <v>150.333</v>
      </c>
      <c r="LP183">
        <v>146.333</v>
      </c>
      <c r="LQ183">
        <v>157.333</v>
      </c>
      <c r="LR183">
        <v>161.333</v>
      </c>
      <c r="LS183">
        <v>170.333</v>
      </c>
      <c r="LT183">
        <v>161.333</v>
      </c>
      <c r="LU183">
        <v>151.333</v>
      </c>
      <c r="LV183">
        <v>156.333</v>
      </c>
      <c r="LW183">
        <v>156.333</v>
      </c>
      <c r="LX183">
        <v>154.333</v>
      </c>
      <c r="LY183">
        <v>158.333</v>
      </c>
      <c r="LZ183">
        <v>156.333</v>
      </c>
      <c r="MA183">
        <v>149.333</v>
      </c>
      <c r="MB183">
        <v>151</v>
      </c>
      <c r="MC183">
        <v>161</v>
      </c>
      <c r="MD183">
        <v>164</v>
      </c>
      <c r="ME183">
        <v>160</v>
      </c>
      <c r="MF183">
        <v>158</v>
      </c>
      <c r="MG183">
        <v>155</v>
      </c>
      <c r="MH183">
        <v>153</v>
      </c>
      <c r="MI183">
        <v>146</v>
      </c>
      <c r="MJ183">
        <v>151</v>
      </c>
      <c r="MK183">
        <v>164</v>
      </c>
      <c r="ML183">
        <v>160</v>
      </c>
      <c r="MM183">
        <v>150</v>
      </c>
      <c r="MN183">
        <v>154</v>
      </c>
      <c r="MO183">
        <v>150.667</v>
      </c>
      <c r="MP183">
        <v>155.333</v>
      </c>
      <c r="MQ183">
        <v>161.333</v>
      </c>
      <c r="MR183">
        <v>151.333</v>
      </c>
      <c r="MS183">
        <v>145</v>
      </c>
      <c r="MT183">
        <v>148</v>
      </c>
      <c r="MU183">
        <v>151</v>
      </c>
      <c r="MV183">
        <v>159</v>
      </c>
      <c r="MW183">
        <v>154.667</v>
      </c>
      <c r="MX183">
        <v>152.333</v>
      </c>
      <c r="MY183">
        <v>157.333</v>
      </c>
      <c r="MZ183">
        <v>149.333</v>
      </c>
      <c r="NA183">
        <v>130</v>
      </c>
      <c r="NB183">
        <v>150</v>
      </c>
      <c r="NC183">
        <v>154</v>
      </c>
      <c r="ND183">
        <v>147</v>
      </c>
      <c r="NE183">
        <v>162.333</v>
      </c>
      <c r="NF183">
        <v>165.333</v>
      </c>
      <c r="NG183">
        <v>140.667</v>
      </c>
      <c r="NH183">
        <v>132.667</v>
      </c>
      <c r="NI183">
        <v>149</v>
      </c>
      <c r="NJ183">
        <v>154</v>
      </c>
      <c r="NK183">
        <v>151</v>
      </c>
      <c r="NL183">
        <v>157</v>
      </c>
      <c r="NM183">
        <v>149</v>
      </c>
      <c r="NN183">
        <v>145.667</v>
      </c>
      <c r="NO183">
        <v>143</v>
      </c>
      <c r="NP183">
        <v>146.667</v>
      </c>
      <c r="NQ183">
        <v>151</v>
      </c>
      <c r="NR183">
        <v>166</v>
      </c>
      <c r="NS183">
        <v>135.667</v>
      </c>
      <c r="NT183">
        <v>60.332999999999998</v>
      </c>
      <c r="NU183">
        <v>66.667000000000002</v>
      </c>
      <c r="NV183">
        <v>100</v>
      </c>
      <c r="NW183">
        <v>155.667</v>
      </c>
      <c r="NX183">
        <v>144.333</v>
      </c>
      <c r="NY183">
        <v>162</v>
      </c>
      <c r="NZ183">
        <v>161</v>
      </c>
      <c r="OA183">
        <v>97</v>
      </c>
      <c r="OB183">
        <v>117.333</v>
      </c>
      <c r="OC183">
        <v>148.667</v>
      </c>
      <c r="OD183">
        <v>69.667000000000002</v>
      </c>
      <c r="OE183">
        <v>37.667000000000002</v>
      </c>
      <c r="OF183">
        <v>59.667000000000002</v>
      </c>
      <c r="OG183">
        <v>119.667</v>
      </c>
      <c r="OH183">
        <v>162</v>
      </c>
      <c r="OI183">
        <v>167</v>
      </c>
      <c r="OJ183">
        <v>157</v>
      </c>
      <c r="OK183">
        <v>154.667</v>
      </c>
      <c r="OL183">
        <v>164.667</v>
      </c>
      <c r="OM183">
        <v>166.667</v>
      </c>
      <c r="ON183">
        <v>157</v>
      </c>
      <c r="OO183">
        <v>154</v>
      </c>
      <c r="OP183">
        <v>157</v>
      </c>
      <c r="OQ183">
        <v>161</v>
      </c>
      <c r="OR183">
        <v>165</v>
      </c>
      <c r="OS183">
        <v>163</v>
      </c>
      <c r="OT183">
        <v>163</v>
      </c>
      <c r="OU183">
        <v>153</v>
      </c>
      <c r="OV183">
        <v>152</v>
      </c>
      <c r="OW183">
        <v>153</v>
      </c>
      <c r="OX183">
        <v>151</v>
      </c>
      <c r="OY183">
        <v>153</v>
      </c>
      <c r="OZ183">
        <v>151</v>
      </c>
      <c r="PA183">
        <v>145.667</v>
      </c>
      <c r="PB183">
        <v>142.667</v>
      </c>
      <c r="PC183">
        <v>148.333</v>
      </c>
      <c r="PD183">
        <v>148</v>
      </c>
      <c r="PE183">
        <v>150</v>
      </c>
      <c r="PF183">
        <v>155</v>
      </c>
      <c r="PG183">
        <v>152.667</v>
      </c>
      <c r="PH183">
        <v>157.667</v>
      </c>
      <c r="PI183">
        <v>161.667</v>
      </c>
      <c r="PJ183">
        <v>165.667</v>
      </c>
      <c r="PK183">
        <v>158.667</v>
      </c>
      <c r="PL183">
        <v>155.667</v>
      </c>
      <c r="PM183">
        <v>159.667</v>
      </c>
      <c r="PN183">
        <v>163.667</v>
      </c>
      <c r="PO183">
        <v>166.667</v>
      </c>
      <c r="PP183">
        <v>163.667</v>
      </c>
      <c r="PQ183">
        <v>156.667</v>
      </c>
      <c r="PR183">
        <v>159.333</v>
      </c>
      <c r="PS183">
        <v>152</v>
      </c>
      <c r="PT183">
        <v>155.667</v>
      </c>
      <c r="PU183">
        <v>156.667</v>
      </c>
      <c r="PV183">
        <v>148</v>
      </c>
      <c r="PW183">
        <v>154</v>
      </c>
      <c r="PX183">
        <v>163.667</v>
      </c>
      <c r="PY183">
        <v>150.333</v>
      </c>
      <c r="PZ183">
        <v>171.667</v>
      </c>
      <c r="QA183">
        <v>177.333</v>
      </c>
      <c r="QB183">
        <v>144.667</v>
      </c>
      <c r="QC183">
        <v>74.667000000000002</v>
      </c>
      <c r="QD183">
        <v>34.332999999999998</v>
      </c>
      <c r="QE183">
        <v>69.667000000000002</v>
      </c>
      <c r="QF183">
        <v>114.667</v>
      </c>
      <c r="QG183">
        <v>161.333</v>
      </c>
      <c r="QH183">
        <v>166</v>
      </c>
      <c r="QI183">
        <v>162.667</v>
      </c>
      <c r="QJ183">
        <v>158.333</v>
      </c>
      <c r="QK183">
        <v>161.667</v>
      </c>
      <c r="QL183">
        <v>166.333</v>
      </c>
      <c r="QM183">
        <v>162</v>
      </c>
      <c r="QN183">
        <v>155</v>
      </c>
      <c r="QO183">
        <v>156</v>
      </c>
      <c r="QP183">
        <v>165</v>
      </c>
      <c r="QQ183">
        <v>164.667</v>
      </c>
      <c r="QR183">
        <v>165.667</v>
      </c>
      <c r="QS183">
        <v>166.333</v>
      </c>
      <c r="QT183">
        <v>165.333</v>
      </c>
      <c r="QU183">
        <v>168.333</v>
      </c>
      <c r="QV183">
        <v>161.667</v>
      </c>
      <c r="QW183">
        <v>159</v>
      </c>
      <c r="QX183">
        <v>156</v>
      </c>
      <c r="QY183">
        <v>159</v>
      </c>
      <c r="QZ183">
        <v>158</v>
      </c>
      <c r="RA183">
        <v>158</v>
      </c>
      <c r="RB183">
        <v>159</v>
      </c>
      <c r="RC183">
        <v>153</v>
      </c>
      <c r="RD183">
        <v>153</v>
      </c>
      <c r="RE183">
        <v>161.333</v>
      </c>
      <c r="RF183">
        <v>168</v>
      </c>
      <c r="RG183">
        <v>163.667</v>
      </c>
      <c r="RH183">
        <v>153.333</v>
      </c>
      <c r="RI183">
        <v>149.333</v>
      </c>
      <c r="RJ183">
        <v>146.667</v>
      </c>
      <c r="RK183">
        <v>167</v>
      </c>
      <c r="RL183">
        <v>156.333</v>
      </c>
      <c r="RM183">
        <v>130.333</v>
      </c>
      <c r="RN183">
        <v>128.333</v>
      </c>
      <c r="RO183">
        <v>144.333</v>
      </c>
      <c r="RP183">
        <v>142</v>
      </c>
      <c r="RQ183">
        <v>98</v>
      </c>
      <c r="RR183">
        <v>75.332999999999998</v>
      </c>
      <c r="RS183">
        <v>79.667000000000002</v>
      </c>
      <c r="RT183">
        <v>101.333</v>
      </c>
      <c r="RU183">
        <v>130.667</v>
      </c>
      <c r="RV183">
        <v>172.333</v>
      </c>
      <c r="RW183">
        <v>129.333</v>
      </c>
      <c r="RX183">
        <v>113.333</v>
      </c>
      <c r="RY183">
        <v>133.333</v>
      </c>
      <c r="RZ183">
        <v>151.333</v>
      </c>
      <c r="SA183">
        <v>160</v>
      </c>
      <c r="SB183">
        <v>149</v>
      </c>
      <c r="SC183">
        <v>152.667</v>
      </c>
      <c r="SD183">
        <v>150</v>
      </c>
      <c r="SE183">
        <v>150</v>
      </c>
      <c r="SF183">
        <v>154</v>
      </c>
      <c r="SG183">
        <v>166</v>
      </c>
      <c r="SH183">
        <v>156</v>
      </c>
      <c r="SI183">
        <v>153</v>
      </c>
      <c r="SJ183">
        <v>136.667</v>
      </c>
      <c r="SK183">
        <v>63</v>
      </c>
      <c r="SL183">
        <v>118.333</v>
      </c>
      <c r="SM183">
        <v>152.667</v>
      </c>
      <c r="SN183">
        <v>151</v>
      </c>
      <c r="SO183">
        <v>135</v>
      </c>
      <c r="SP183">
        <v>140.667</v>
      </c>
      <c r="SQ183">
        <v>146.333</v>
      </c>
      <c r="SR183">
        <v>110</v>
      </c>
      <c r="SS183">
        <v>44</v>
      </c>
      <c r="ST183">
        <v>42.667000000000002</v>
      </c>
      <c r="SU183">
        <v>77</v>
      </c>
      <c r="SV183">
        <v>139</v>
      </c>
      <c r="SW183">
        <v>121.667</v>
      </c>
      <c r="SX183">
        <v>71</v>
      </c>
      <c r="SY183">
        <v>100.333</v>
      </c>
      <c r="SZ183">
        <v>129.333</v>
      </c>
      <c r="TA183">
        <v>141.333</v>
      </c>
      <c r="TB183">
        <v>120.333</v>
      </c>
      <c r="TC183">
        <v>118</v>
      </c>
      <c r="TD183">
        <v>139.333</v>
      </c>
      <c r="TE183">
        <v>98.667000000000002</v>
      </c>
      <c r="TF183">
        <v>58.667000000000002</v>
      </c>
      <c r="TG183">
        <v>85.332999999999998</v>
      </c>
      <c r="TH183">
        <v>164</v>
      </c>
      <c r="TI183">
        <v>155</v>
      </c>
      <c r="TJ183">
        <v>151</v>
      </c>
      <c r="TK183">
        <v>152</v>
      </c>
      <c r="TL183">
        <v>160</v>
      </c>
      <c r="TM183">
        <v>152</v>
      </c>
      <c r="TN183">
        <v>150</v>
      </c>
      <c r="TO183">
        <v>166</v>
      </c>
      <c r="TP183">
        <v>166</v>
      </c>
      <c r="TQ183">
        <v>164.333</v>
      </c>
      <c r="TR183">
        <v>155.333</v>
      </c>
      <c r="TS183">
        <v>159</v>
      </c>
      <c r="TT183">
        <v>161</v>
      </c>
      <c r="TU183">
        <v>151</v>
      </c>
      <c r="TV183">
        <v>150</v>
      </c>
      <c r="TW183">
        <v>156.667</v>
      </c>
      <c r="TX183">
        <v>153.667</v>
      </c>
      <c r="TY183">
        <v>157.667</v>
      </c>
      <c r="TZ183">
        <v>154.667</v>
      </c>
      <c r="UA183">
        <v>154.667</v>
      </c>
      <c r="UB183">
        <v>158.667</v>
      </c>
      <c r="UC183">
        <v>158.667</v>
      </c>
      <c r="UD183">
        <v>152.667</v>
      </c>
      <c r="UE183">
        <v>144.667</v>
      </c>
      <c r="UF183">
        <v>139.667</v>
      </c>
      <c r="UG183">
        <v>153.333</v>
      </c>
      <c r="UH183">
        <v>152.333</v>
      </c>
      <c r="UI183">
        <v>155.333</v>
      </c>
      <c r="UJ183">
        <v>160.333</v>
      </c>
      <c r="UK183">
        <v>156.333</v>
      </c>
      <c r="UL183">
        <v>143.333</v>
      </c>
      <c r="UM183">
        <v>145.333</v>
      </c>
      <c r="UN183">
        <v>164.333</v>
      </c>
      <c r="UO183">
        <v>157</v>
      </c>
      <c r="UP183">
        <v>157</v>
      </c>
      <c r="UQ183">
        <v>168</v>
      </c>
    </row>
    <row r="184" spans="1:563" ht="28.25" customHeight="1">
      <c r="A184" s="1">
        <v>140.333</v>
      </c>
      <c r="B184" s="1">
        <v>135.333</v>
      </c>
      <c r="C184" s="1">
        <v>139.333</v>
      </c>
      <c r="D184" s="1">
        <v>142.333</v>
      </c>
      <c r="E184" s="1">
        <v>136.333</v>
      </c>
      <c r="F184" s="1">
        <v>135.333</v>
      </c>
      <c r="G184" s="1">
        <v>139.333</v>
      </c>
      <c r="H184" s="1">
        <v>137.333</v>
      </c>
      <c r="I184" s="1">
        <v>135.333</v>
      </c>
      <c r="J184" s="1">
        <v>133.333</v>
      </c>
      <c r="K184" s="1">
        <v>133.333</v>
      </c>
      <c r="L184" s="1">
        <v>136.333</v>
      </c>
      <c r="M184" s="1">
        <v>137.333</v>
      </c>
      <c r="N184" s="1">
        <v>137.333</v>
      </c>
      <c r="O184" s="1">
        <v>140.333</v>
      </c>
      <c r="P184" s="1">
        <v>144.333</v>
      </c>
      <c r="Q184" s="1">
        <v>133.667</v>
      </c>
      <c r="R184" s="1">
        <v>135.667</v>
      </c>
      <c r="S184" s="1">
        <v>139.667</v>
      </c>
      <c r="T184" s="1">
        <v>137.667</v>
      </c>
      <c r="U184" s="1">
        <v>131.667</v>
      </c>
      <c r="V184" s="1">
        <v>136.667</v>
      </c>
      <c r="W184" s="1">
        <v>144.667</v>
      </c>
      <c r="X184" s="1">
        <v>144.667</v>
      </c>
      <c r="Y184" s="1">
        <v>145</v>
      </c>
      <c r="Z184" s="1">
        <v>131</v>
      </c>
      <c r="AA184" s="1">
        <v>125</v>
      </c>
      <c r="AB184" s="1">
        <v>134</v>
      </c>
      <c r="AC184" s="1">
        <v>143</v>
      </c>
      <c r="AD184" s="1">
        <v>142</v>
      </c>
      <c r="AE184" s="1">
        <v>138</v>
      </c>
      <c r="AF184" s="1">
        <v>139</v>
      </c>
      <c r="AG184" s="1">
        <v>143.333</v>
      </c>
      <c r="AH184" s="1">
        <v>134.333</v>
      </c>
      <c r="AI184" s="1">
        <v>133</v>
      </c>
      <c r="AJ184" s="1">
        <v>136</v>
      </c>
      <c r="AK184" s="1">
        <v>136</v>
      </c>
      <c r="AL184" s="1">
        <v>137.667</v>
      </c>
      <c r="AM184" s="1">
        <v>140.667</v>
      </c>
      <c r="AN184" s="1">
        <v>139.667</v>
      </c>
      <c r="AO184" s="1">
        <v>141.333</v>
      </c>
      <c r="AP184" s="1">
        <v>145.333</v>
      </c>
      <c r="AQ184" s="1">
        <v>146.333</v>
      </c>
      <c r="AR184" s="1">
        <v>145.333</v>
      </c>
      <c r="AS184" s="1">
        <v>146.333</v>
      </c>
      <c r="AT184" s="1">
        <v>148.333</v>
      </c>
      <c r="AU184" s="1">
        <v>147</v>
      </c>
      <c r="AV184" s="1">
        <v>143</v>
      </c>
      <c r="AW184" s="1">
        <v>142</v>
      </c>
      <c r="AX184" s="1">
        <v>146</v>
      </c>
      <c r="AY184" s="1">
        <v>148.333</v>
      </c>
      <c r="AZ184" s="1">
        <v>133.333</v>
      </c>
      <c r="BA184" s="1">
        <v>136.333</v>
      </c>
      <c r="BB184" s="1">
        <v>140.333</v>
      </c>
      <c r="BC184" s="1">
        <v>148.333</v>
      </c>
      <c r="BD184" s="1">
        <v>144.333</v>
      </c>
      <c r="BE184" s="1">
        <v>137.667</v>
      </c>
      <c r="BF184" s="1">
        <v>135.667</v>
      </c>
      <c r="BG184" s="1">
        <v>147.333</v>
      </c>
      <c r="BH184" s="1">
        <v>140</v>
      </c>
      <c r="BI184" s="1">
        <v>121.333</v>
      </c>
      <c r="BJ184" s="1">
        <v>109.333</v>
      </c>
      <c r="BK184" s="1">
        <v>98.332999999999998</v>
      </c>
      <c r="BL184" s="1">
        <v>100.667</v>
      </c>
      <c r="BM184" s="1">
        <v>135.667</v>
      </c>
      <c r="BN184" s="1">
        <v>140.667</v>
      </c>
      <c r="BO184" s="1">
        <v>142.667</v>
      </c>
      <c r="BP184" s="1">
        <v>138.667</v>
      </c>
      <c r="BQ184" s="1">
        <v>132.667</v>
      </c>
      <c r="BR184" s="1">
        <v>130.667</v>
      </c>
      <c r="BS184" s="1">
        <v>134.667</v>
      </c>
      <c r="BT184" s="1">
        <v>137.667</v>
      </c>
      <c r="BU184" s="1">
        <v>138.667</v>
      </c>
      <c r="BV184" s="1">
        <v>139.667</v>
      </c>
      <c r="BW184" s="1">
        <v>136.667</v>
      </c>
      <c r="BX184" s="1">
        <v>130.667</v>
      </c>
      <c r="BY184" s="1">
        <v>133.667</v>
      </c>
      <c r="BZ184" s="1">
        <v>143.667</v>
      </c>
      <c r="CA184" s="1">
        <v>147.667</v>
      </c>
      <c r="CB184" s="1">
        <v>145.667</v>
      </c>
      <c r="CC184" s="1">
        <v>141.333</v>
      </c>
      <c r="CD184" s="1">
        <v>130.333</v>
      </c>
      <c r="CE184" s="1">
        <v>138.667</v>
      </c>
      <c r="CF184" s="1">
        <v>132.667</v>
      </c>
      <c r="CG184" s="1">
        <v>135</v>
      </c>
      <c r="CH184" s="1">
        <v>148</v>
      </c>
      <c r="CI184" s="1">
        <v>140</v>
      </c>
      <c r="CJ184" s="1">
        <v>137.667</v>
      </c>
      <c r="CK184" s="1">
        <v>145.667</v>
      </c>
      <c r="CL184" s="1">
        <v>141.667</v>
      </c>
      <c r="CM184" s="1">
        <v>138.667</v>
      </c>
      <c r="CN184" s="1">
        <v>143</v>
      </c>
      <c r="CO184" s="1">
        <v>149</v>
      </c>
      <c r="CP184" s="1">
        <v>153.333</v>
      </c>
      <c r="CQ184" s="1">
        <v>151</v>
      </c>
      <c r="CR184" s="1">
        <v>149</v>
      </c>
      <c r="CS184" s="1">
        <v>133.667</v>
      </c>
      <c r="CT184" s="1">
        <v>146.667</v>
      </c>
      <c r="CU184" s="1">
        <v>152.667</v>
      </c>
      <c r="CV184" s="1">
        <v>144.667</v>
      </c>
      <c r="CW184" s="1">
        <v>141.667</v>
      </c>
      <c r="CX184" s="1">
        <v>146.667</v>
      </c>
      <c r="CY184" s="1">
        <v>146.667</v>
      </c>
      <c r="CZ184" s="1">
        <v>138.667</v>
      </c>
      <c r="DA184" s="1">
        <v>135.667</v>
      </c>
      <c r="DB184" s="1">
        <v>136.333</v>
      </c>
      <c r="DC184" s="1">
        <v>139.667</v>
      </c>
      <c r="DD184" s="1">
        <v>143</v>
      </c>
      <c r="DE184" s="1">
        <v>142</v>
      </c>
      <c r="DF184" s="1">
        <v>143.333</v>
      </c>
      <c r="DG184" s="1">
        <v>151.333</v>
      </c>
      <c r="DH184" s="1">
        <v>159.667</v>
      </c>
      <c r="DI184" s="1">
        <v>152</v>
      </c>
      <c r="DJ184" s="1">
        <v>148</v>
      </c>
      <c r="DK184" s="1">
        <v>150</v>
      </c>
      <c r="DL184" s="1">
        <v>151</v>
      </c>
      <c r="DM184" s="1">
        <v>147</v>
      </c>
      <c r="DN184" s="1">
        <v>150</v>
      </c>
      <c r="DO184" s="1">
        <v>156</v>
      </c>
      <c r="DP184" s="1">
        <v>155</v>
      </c>
      <c r="DQ184" s="1">
        <v>151.667</v>
      </c>
      <c r="DR184" s="1">
        <v>148.667</v>
      </c>
      <c r="DS184" s="1">
        <v>142.667</v>
      </c>
      <c r="DT184" s="1">
        <v>136</v>
      </c>
      <c r="DU184" s="1">
        <v>132</v>
      </c>
      <c r="DV184" s="1">
        <v>134.667</v>
      </c>
      <c r="DW184" s="1">
        <v>139.667</v>
      </c>
      <c r="DX184" s="1">
        <v>142.667</v>
      </c>
      <c r="DY184" s="1">
        <v>137</v>
      </c>
      <c r="DZ184" s="1">
        <v>144</v>
      </c>
      <c r="EA184" s="1">
        <v>143</v>
      </c>
      <c r="EB184" s="1">
        <v>138</v>
      </c>
      <c r="EC184" s="1">
        <v>154</v>
      </c>
      <c r="ED184" s="1">
        <v>142.333</v>
      </c>
      <c r="EE184" s="1">
        <v>137.333</v>
      </c>
      <c r="EF184" s="1">
        <v>145.333</v>
      </c>
      <c r="EG184" s="1">
        <v>81.332999999999998</v>
      </c>
      <c r="EH184" s="1">
        <v>86</v>
      </c>
      <c r="EI184" s="1">
        <v>93</v>
      </c>
      <c r="EJ184" s="1">
        <v>75.667000000000002</v>
      </c>
      <c r="EK184" s="1">
        <v>105.333</v>
      </c>
      <c r="EL184" s="1">
        <v>122</v>
      </c>
      <c r="EM184" s="1">
        <v>112.667</v>
      </c>
      <c r="EN184" s="1">
        <v>129.333</v>
      </c>
      <c r="EO184" s="1">
        <v>109.667</v>
      </c>
      <c r="EP184" s="1">
        <v>106.333</v>
      </c>
      <c r="EQ184" s="1">
        <v>106.333</v>
      </c>
      <c r="ER184" s="1">
        <v>133.667</v>
      </c>
      <c r="ES184" s="1">
        <v>148.667</v>
      </c>
      <c r="ET184" s="1">
        <v>150.667</v>
      </c>
      <c r="EU184" s="1">
        <v>156</v>
      </c>
      <c r="EV184" s="1">
        <v>143</v>
      </c>
      <c r="EW184" s="1">
        <v>152.667</v>
      </c>
      <c r="EX184" s="1">
        <v>155.667</v>
      </c>
      <c r="EY184" s="1">
        <v>150</v>
      </c>
      <c r="EZ184" s="1">
        <v>146</v>
      </c>
      <c r="FA184" s="1">
        <v>150.667</v>
      </c>
      <c r="FB184" s="1">
        <v>148.667</v>
      </c>
      <c r="FC184" s="1">
        <v>145.667</v>
      </c>
      <c r="FD184" s="1">
        <v>150</v>
      </c>
      <c r="FE184" s="1">
        <v>143</v>
      </c>
      <c r="FF184" s="1">
        <v>142</v>
      </c>
      <c r="FG184" s="1">
        <v>149</v>
      </c>
      <c r="FH184" s="1">
        <v>143</v>
      </c>
      <c r="FI184" s="1">
        <v>142</v>
      </c>
      <c r="FJ184" s="1">
        <v>150</v>
      </c>
      <c r="FK184" s="1">
        <v>146</v>
      </c>
      <c r="FL184" s="1">
        <v>150</v>
      </c>
      <c r="FM184" s="1">
        <v>145</v>
      </c>
      <c r="FN184" s="1">
        <v>144</v>
      </c>
      <c r="FO184" s="1">
        <v>152.667</v>
      </c>
      <c r="FP184" s="1">
        <v>145.667</v>
      </c>
      <c r="FQ184" s="1">
        <v>141.667</v>
      </c>
      <c r="FR184" s="1">
        <v>154</v>
      </c>
      <c r="FS184" s="1">
        <v>158</v>
      </c>
      <c r="FT184" s="1">
        <v>156</v>
      </c>
      <c r="FU184" s="1">
        <v>156.667</v>
      </c>
      <c r="FV184" s="1">
        <v>163.667</v>
      </c>
      <c r="FW184" s="1">
        <v>151.667</v>
      </c>
      <c r="FX184" s="1">
        <v>153</v>
      </c>
      <c r="FY184" s="1">
        <v>157</v>
      </c>
      <c r="FZ184" s="1">
        <v>152.667</v>
      </c>
      <c r="GA184" s="1">
        <v>156.667</v>
      </c>
      <c r="GB184" s="1">
        <v>155.667</v>
      </c>
      <c r="GC184" s="1">
        <v>154.667</v>
      </c>
      <c r="GD184" s="1">
        <v>158.667</v>
      </c>
      <c r="GE184" s="1">
        <v>146</v>
      </c>
      <c r="GF184" s="1">
        <v>149.667</v>
      </c>
      <c r="GG184" s="1">
        <v>158.333</v>
      </c>
      <c r="GH184" s="1">
        <v>156.667</v>
      </c>
      <c r="GI184" s="1">
        <v>174</v>
      </c>
      <c r="GJ184" s="1">
        <v>137.333</v>
      </c>
      <c r="GK184" s="1">
        <v>45.667000000000002</v>
      </c>
      <c r="GL184" s="1">
        <v>44</v>
      </c>
      <c r="GM184" s="1">
        <v>120.667</v>
      </c>
      <c r="GN184" s="1">
        <v>159.667</v>
      </c>
      <c r="GO184" s="1">
        <v>152</v>
      </c>
      <c r="GP184" s="1">
        <v>157.667</v>
      </c>
      <c r="GQ184" s="1">
        <v>150</v>
      </c>
      <c r="GR184" s="1">
        <v>149</v>
      </c>
      <c r="GS184" s="1">
        <v>152</v>
      </c>
      <c r="GT184" s="1">
        <v>149</v>
      </c>
      <c r="GU184" s="1">
        <v>151</v>
      </c>
      <c r="GV184" s="1">
        <v>156</v>
      </c>
      <c r="GW184" s="1">
        <v>152</v>
      </c>
      <c r="GX184" s="1">
        <v>142</v>
      </c>
      <c r="GY184" s="1">
        <v>142</v>
      </c>
      <c r="GZ184" s="1">
        <v>150</v>
      </c>
      <c r="HA184" s="1">
        <v>153.333</v>
      </c>
      <c r="HB184" s="1">
        <v>149.333</v>
      </c>
      <c r="HC184" s="1">
        <v>156.667</v>
      </c>
      <c r="HD184" s="1">
        <v>154.667</v>
      </c>
      <c r="HE184" s="1">
        <v>157</v>
      </c>
      <c r="HF184" s="1">
        <v>160</v>
      </c>
      <c r="HG184" s="1">
        <v>149.667</v>
      </c>
      <c r="HH184" s="1">
        <v>149.667</v>
      </c>
      <c r="HI184" s="1">
        <v>150.667</v>
      </c>
      <c r="HJ184" s="1">
        <v>145.333</v>
      </c>
      <c r="HK184" s="1">
        <v>148.333</v>
      </c>
      <c r="HL184" s="1">
        <v>153.333</v>
      </c>
      <c r="HM184" s="1">
        <v>151</v>
      </c>
      <c r="HN184" s="1">
        <v>148</v>
      </c>
      <c r="HO184" s="1">
        <v>147</v>
      </c>
      <c r="HP184" s="1">
        <v>144</v>
      </c>
      <c r="HQ184" s="1">
        <v>147</v>
      </c>
      <c r="HR184" s="1">
        <v>151.667</v>
      </c>
      <c r="HS184" s="1">
        <v>145.667</v>
      </c>
      <c r="HT184" s="1">
        <v>142.667</v>
      </c>
      <c r="HU184" s="1">
        <v>155.333</v>
      </c>
      <c r="HV184" s="1">
        <v>163.333</v>
      </c>
      <c r="HW184" s="1">
        <v>155.667</v>
      </c>
      <c r="HX184" s="1">
        <v>147.667</v>
      </c>
      <c r="HY184" s="1">
        <v>140.333</v>
      </c>
      <c r="HZ184" s="1">
        <v>149.667</v>
      </c>
      <c r="IA184" s="1">
        <v>157.667</v>
      </c>
      <c r="IB184" s="1">
        <v>149.667</v>
      </c>
      <c r="IC184" s="1">
        <v>140</v>
      </c>
      <c r="ID184" s="1">
        <v>148</v>
      </c>
      <c r="IE184" s="1">
        <v>153</v>
      </c>
      <c r="IF184" s="1">
        <v>145</v>
      </c>
      <c r="IG184" s="1">
        <v>148</v>
      </c>
      <c r="IH184" s="1">
        <v>155</v>
      </c>
      <c r="II184" s="1">
        <v>149</v>
      </c>
      <c r="IJ184" s="1">
        <v>156.333</v>
      </c>
      <c r="IK184" s="1">
        <v>151.667</v>
      </c>
      <c r="IL184" s="1">
        <v>129</v>
      </c>
      <c r="IM184" s="1">
        <v>134</v>
      </c>
      <c r="IN184" s="1">
        <v>154.333</v>
      </c>
      <c r="IO184" s="1">
        <v>156.333</v>
      </c>
      <c r="IP184" s="1">
        <v>161.333</v>
      </c>
      <c r="IQ184" s="1">
        <v>156.333</v>
      </c>
      <c r="IR184" s="1">
        <v>150</v>
      </c>
      <c r="IS184" s="1">
        <v>153</v>
      </c>
      <c r="IT184" s="1">
        <v>150.667</v>
      </c>
      <c r="IU184" s="1">
        <v>140.667</v>
      </c>
      <c r="IV184" s="1">
        <v>134.667</v>
      </c>
      <c r="IW184" s="1">
        <v>153.667</v>
      </c>
      <c r="IX184" s="1">
        <v>146.667</v>
      </c>
      <c r="IY184" s="1">
        <v>143.667</v>
      </c>
      <c r="IZ184" s="1">
        <v>148.667</v>
      </c>
      <c r="JA184" s="1">
        <v>153.667</v>
      </c>
      <c r="JB184" s="1">
        <v>153.667</v>
      </c>
      <c r="JC184" s="1">
        <v>148.667</v>
      </c>
      <c r="JD184" s="1">
        <v>145.667</v>
      </c>
      <c r="JE184" s="1">
        <v>145</v>
      </c>
      <c r="JF184" s="1">
        <v>153</v>
      </c>
      <c r="JG184" s="1">
        <v>150</v>
      </c>
      <c r="JH184" s="1">
        <v>145</v>
      </c>
      <c r="JI184" s="1">
        <v>149</v>
      </c>
      <c r="JJ184" s="1">
        <v>149</v>
      </c>
      <c r="JK184" s="1">
        <v>150</v>
      </c>
      <c r="JL184" s="1">
        <v>159</v>
      </c>
      <c r="JM184" s="1">
        <v>154.333</v>
      </c>
      <c r="JN184" s="1">
        <v>161.333</v>
      </c>
      <c r="JO184" s="1">
        <v>153.333</v>
      </c>
      <c r="JP184" s="1">
        <v>153.333</v>
      </c>
      <c r="JQ184" s="1">
        <v>158.333</v>
      </c>
      <c r="JR184" s="1">
        <v>158.333</v>
      </c>
      <c r="JS184" s="1">
        <v>161.333</v>
      </c>
      <c r="JT184" s="1">
        <v>159.333</v>
      </c>
      <c r="JU184" s="1">
        <v>165</v>
      </c>
      <c r="JV184" s="1">
        <v>160</v>
      </c>
      <c r="JW184" s="1">
        <v>159.667</v>
      </c>
      <c r="JX184" s="1">
        <v>164.667</v>
      </c>
      <c r="JY184" s="1">
        <v>164.333</v>
      </c>
      <c r="JZ184" s="1">
        <v>159.333</v>
      </c>
      <c r="KA184" s="1">
        <v>157.333</v>
      </c>
      <c r="KB184" s="1">
        <v>159.667</v>
      </c>
      <c r="KC184" s="1">
        <v>158.667</v>
      </c>
      <c r="KD184" s="1">
        <v>156.333</v>
      </c>
      <c r="KE184" s="1">
        <v>155.333</v>
      </c>
      <c r="KF184" s="1">
        <v>150.333</v>
      </c>
      <c r="KG184" s="1">
        <v>150</v>
      </c>
      <c r="KH184" s="1">
        <v>160</v>
      </c>
      <c r="KI184" s="1">
        <v>161</v>
      </c>
      <c r="KJ184" s="1">
        <v>148</v>
      </c>
      <c r="KK184" s="1">
        <v>152.667</v>
      </c>
      <c r="KL184" s="1">
        <v>156.667</v>
      </c>
      <c r="KM184" s="1">
        <v>157.667</v>
      </c>
      <c r="KN184" s="1">
        <v>143.667</v>
      </c>
      <c r="KO184" s="1">
        <v>155.667</v>
      </c>
      <c r="KP184" s="1">
        <v>145.667</v>
      </c>
      <c r="KQ184" s="1">
        <v>130.667</v>
      </c>
      <c r="KR184" s="1">
        <v>131.667</v>
      </c>
      <c r="KS184" s="1">
        <v>136.667</v>
      </c>
      <c r="KT184" s="1">
        <v>66.667000000000002</v>
      </c>
      <c r="KU184" s="1">
        <v>48.667000000000002</v>
      </c>
      <c r="KV184" s="1">
        <v>98.667000000000002</v>
      </c>
      <c r="KW184" s="1">
        <v>94.667000000000002</v>
      </c>
      <c r="KX184" s="1">
        <v>56.667000000000002</v>
      </c>
      <c r="KY184" s="1">
        <v>85.667000000000002</v>
      </c>
      <c r="KZ184" s="1">
        <v>140.667</v>
      </c>
      <c r="LA184" s="1">
        <v>153.667</v>
      </c>
      <c r="LB184" s="1">
        <v>159.667</v>
      </c>
      <c r="LC184" s="1">
        <v>154.667</v>
      </c>
      <c r="LD184" s="1">
        <v>152.667</v>
      </c>
      <c r="LE184" s="1">
        <v>154.667</v>
      </c>
      <c r="LF184" s="1">
        <v>158.667</v>
      </c>
      <c r="LG184" s="1">
        <v>159.667</v>
      </c>
      <c r="LH184" s="1">
        <v>148.667</v>
      </c>
      <c r="LI184">
        <v>146</v>
      </c>
      <c r="LJ184">
        <v>148</v>
      </c>
      <c r="LK184">
        <v>135</v>
      </c>
      <c r="LL184">
        <v>129</v>
      </c>
      <c r="LM184">
        <v>143</v>
      </c>
      <c r="LN184">
        <v>149.333</v>
      </c>
      <c r="LO184">
        <v>146.333</v>
      </c>
      <c r="LP184">
        <v>150.333</v>
      </c>
      <c r="LQ184">
        <v>152.333</v>
      </c>
      <c r="LR184">
        <v>155.333</v>
      </c>
      <c r="LS184">
        <v>165.333</v>
      </c>
      <c r="LT184">
        <v>157.333</v>
      </c>
      <c r="LU184">
        <v>149.333</v>
      </c>
      <c r="LV184">
        <v>155.333</v>
      </c>
      <c r="LW184">
        <v>155.333</v>
      </c>
      <c r="LX184">
        <v>152.333</v>
      </c>
      <c r="LY184">
        <v>151.333</v>
      </c>
      <c r="LZ184">
        <v>151.333</v>
      </c>
      <c r="MA184">
        <v>147.333</v>
      </c>
      <c r="MB184">
        <v>151</v>
      </c>
      <c r="MC184">
        <v>156</v>
      </c>
      <c r="MD184">
        <v>153</v>
      </c>
      <c r="ME184">
        <v>146</v>
      </c>
      <c r="MF184">
        <v>147</v>
      </c>
      <c r="MG184">
        <v>153</v>
      </c>
      <c r="MH184">
        <v>151</v>
      </c>
      <c r="MI184">
        <v>144</v>
      </c>
      <c r="MJ184">
        <v>147</v>
      </c>
      <c r="MK184">
        <v>157</v>
      </c>
      <c r="ML184">
        <v>152</v>
      </c>
      <c r="MM184">
        <v>149</v>
      </c>
      <c r="MN184">
        <v>162</v>
      </c>
      <c r="MO184">
        <v>143.667</v>
      </c>
      <c r="MP184">
        <v>146.333</v>
      </c>
      <c r="MQ184">
        <v>155.333</v>
      </c>
      <c r="MR184">
        <v>153.333</v>
      </c>
      <c r="MS184">
        <v>154</v>
      </c>
      <c r="MT184">
        <v>156</v>
      </c>
      <c r="MU184">
        <v>146</v>
      </c>
      <c r="MV184">
        <v>142</v>
      </c>
      <c r="MW184">
        <v>155.667</v>
      </c>
      <c r="MX184">
        <v>155.333</v>
      </c>
      <c r="MY184">
        <v>161.333</v>
      </c>
      <c r="MZ184">
        <v>151.333</v>
      </c>
      <c r="NA184">
        <v>131</v>
      </c>
      <c r="NB184">
        <v>156</v>
      </c>
      <c r="NC184">
        <v>159</v>
      </c>
      <c r="ND184">
        <v>148</v>
      </c>
      <c r="NE184">
        <v>163.333</v>
      </c>
      <c r="NF184">
        <v>160.333</v>
      </c>
      <c r="NG184">
        <v>144.667</v>
      </c>
      <c r="NH184">
        <v>147.667</v>
      </c>
      <c r="NI184">
        <v>149</v>
      </c>
      <c r="NJ184">
        <v>144</v>
      </c>
      <c r="NK184">
        <v>156</v>
      </c>
      <c r="NL184">
        <v>165</v>
      </c>
      <c r="NM184">
        <v>155.333</v>
      </c>
      <c r="NN184">
        <v>148.333</v>
      </c>
      <c r="NO184">
        <v>151.333</v>
      </c>
      <c r="NP184">
        <v>153.333</v>
      </c>
      <c r="NQ184">
        <v>151.333</v>
      </c>
      <c r="NR184">
        <v>155</v>
      </c>
      <c r="NS184">
        <v>145.333</v>
      </c>
      <c r="NT184">
        <v>95.332999999999998</v>
      </c>
      <c r="NU184">
        <v>71.332999999999998</v>
      </c>
      <c r="NV184">
        <v>101</v>
      </c>
      <c r="NW184">
        <v>146.333</v>
      </c>
      <c r="NX184">
        <v>149.333</v>
      </c>
      <c r="NY184">
        <v>140.333</v>
      </c>
      <c r="NZ184">
        <v>156.333</v>
      </c>
      <c r="OA184">
        <v>161</v>
      </c>
      <c r="OB184">
        <v>156.333</v>
      </c>
      <c r="OC184">
        <v>105</v>
      </c>
      <c r="OD184">
        <v>51</v>
      </c>
      <c r="OE184">
        <v>62.332999999999998</v>
      </c>
      <c r="OF184">
        <v>43.667000000000002</v>
      </c>
      <c r="OG184">
        <v>76.332999999999998</v>
      </c>
      <c r="OH184">
        <v>152.667</v>
      </c>
      <c r="OI184">
        <v>157.667</v>
      </c>
      <c r="OJ184">
        <v>163.667</v>
      </c>
      <c r="OK184">
        <v>159.333</v>
      </c>
      <c r="OL184">
        <v>164.333</v>
      </c>
      <c r="OM184">
        <v>161.333</v>
      </c>
      <c r="ON184">
        <v>159.333</v>
      </c>
      <c r="OO184">
        <v>165.667</v>
      </c>
      <c r="OP184">
        <v>167.667</v>
      </c>
      <c r="OQ184">
        <v>163</v>
      </c>
      <c r="OR184">
        <v>164</v>
      </c>
      <c r="OS184">
        <v>155</v>
      </c>
      <c r="OT184">
        <v>151</v>
      </c>
      <c r="OU184">
        <v>143</v>
      </c>
      <c r="OV184">
        <v>147</v>
      </c>
      <c r="OW184">
        <v>152</v>
      </c>
      <c r="OX184">
        <v>156</v>
      </c>
      <c r="OY184">
        <v>162</v>
      </c>
      <c r="OZ184">
        <v>155</v>
      </c>
      <c r="PA184">
        <v>151.667</v>
      </c>
      <c r="PB184">
        <v>150.667</v>
      </c>
      <c r="PC184">
        <v>158.333</v>
      </c>
      <c r="PD184">
        <v>158</v>
      </c>
      <c r="PE184">
        <v>160</v>
      </c>
      <c r="PF184">
        <v>163</v>
      </c>
      <c r="PG184">
        <v>156.667</v>
      </c>
      <c r="PH184">
        <v>153.667</v>
      </c>
      <c r="PI184">
        <v>150.667</v>
      </c>
      <c r="PJ184">
        <v>164.667</v>
      </c>
      <c r="PK184">
        <v>157.667</v>
      </c>
      <c r="PL184">
        <v>157.667</v>
      </c>
      <c r="PM184">
        <v>159.667</v>
      </c>
      <c r="PN184">
        <v>155.667</v>
      </c>
      <c r="PO184">
        <v>161.667</v>
      </c>
      <c r="PP184">
        <v>164.667</v>
      </c>
      <c r="PQ184">
        <v>152.667</v>
      </c>
      <c r="PR184">
        <v>161.333</v>
      </c>
      <c r="PS184">
        <v>154</v>
      </c>
      <c r="PT184">
        <v>156.667</v>
      </c>
      <c r="PU184">
        <v>159.667</v>
      </c>
      <c r="PV184">
        <v>152</v>
      </c>
      <c r="PW184">
        <v>153</v>
      </c>
      <c r="PX184">
        <v>152.667</v>
      </c>
      <c r="PY184">
        <v>149</v>
      </c>
      <c r="PZ184">
        <v>157</v>
      </c>
      <c r="QA184">
        <v>163</v>
      </c>
      <c r="QB184">
        <v>161.667</v>
      </c>
      <c r="QC184">
        <v>134</v>
      </c>
      <c r="QD184">
        <v>106</v>
      </c>
      <c r="QE184">
        <v>80.332999999999998</v>
      </c>
      <c r="QF184">
        <v>34.667000000000002</v>
      </c>
      <c r="QG184">
        <v>93</v>
      </c>
      <c r="QH184">
        <v>144</v>
      </c>
      <c r="QI184">
        <v>178.333</v>
      </c>
      <c r="QJ184">
        <v>178.333</v>
      </c>
      <c r="QK184">
        <v>169.667</v>
      </c>
      <c r="QL184">
        <v>165</v>
      </c>
      <c r="QM184">
        <v>162.333</v>
      </c>
      <c r="QN184">
        <v>162.667</v>
      </c>
      <c r="QO184">
        <v>156</v>
      </c>
      <c r="QP184">
        <v>164.667</v>
      </c>
      <c r="QQ184">
        <v>161.667</v>
      </c>
      <c r="QR184">
        <v>160.667</v>
      </c>
      <c r="QS184">
        <v>164.333</v>
      </c>
      <c r="QT184">
        <v>167.333</v>
      </c>
      <c r="QU184">
        <v>169.667</v>
      </c>
      <c r="QV184">
        <v>159.667</v>
      </c>
      <c r="QW184">
        <v>164</v>
      </c>
      <c r="QX184">
        <v>159</v>
      </c>
      <c r="QY184">
        <v>167</v>
      </c>
      <c r="QZ184">
        <v>160</v>
      </c>
      <c r="RA184">
        <v>157</v>
      </c>
      <c r="RB184">
        <v>160</v>
      </c>
      <c r="RC184">
        <v>152</v>
      </c>
      <c r="RD184">
        <v>157</v>
      </c>
      <c r="RE184">
        <v>154</v>
      </c>
      <c r="RF184">
        <v>161</v>
      </c>
      <c r="RG184">
        <v>160.333</v>
      </c>
      <c r="RH184">
        <v>152.333</v>
      </c>
      <c r="RI184">
        <v>151.667</v>
      </c>
      <c r="RJ184">
        <v>147.667</v>
      </c>
      <c r="RK184">
        <v>165</v>
      </c>
      <c r="RL184">
        <v>152.667</v>
      </c>
      <c r="RM184">
        <v>141.667</v>
      </c>
      <c r="RN184">
        <v>111.333</v>
      </c>
      <c r="RO184">
        <v>61</v>
      </c>
      <c r="RP184">
        <v>44.667000000000002</v>
      </c>
      <c r="RQ184">
        <v>30.332999999999998</v>
      </c>
      <c r="RR184">
        <v>46.332999999999998</v>
      </c>
      <c r="RS184">
        <v>54.667000000000002</v>
      </c>
      <c r="RT184">
        <v>62.667000000000002</v>
      </c>
      <c r="RU184">
        <v>109</v>
      </c>
      <c r="RV184">
        <v>158.333</v>
      </c>
      <c r="RW184">
        <v>158</v>
      </c>
      <c r="RX184">
        <v>151.667</v>
      </c>
      <c r="RY184">
        <v>158</v>
      </c>
      <c r="RZ184">
        <v>168.333</v>
      </c>
      <c r="SA184">
        <v>157.667</v>
      </c>
      <c r="SB184">
        <v>160</v>
      </c>
      <c r="SC184">
        <v>149.333</v>
      </c>
      <c r="SD184">
        <v>154</v>
      </c>
      <c r="SE184">
        <v>154</v>
      </c>
      <c r="SF184">
        <v>151</v>
      </c>
      <c r="SG184">
        <v>158</v>
      </c>
      <c r="SH184">
        <v>146</v>
      </c>
      <c r="SI184">
        <v>153.333</v>
      </c>
      <c r="SJ184">
        <v>155.667</v>
      </c>
      <c r="SK184">
        <v>112.667</v>
      </c>
      <c r="SL184">
        <v>128</v>
      </c>
      <c r="SM184">
        <v>127</v>
      </c>
      <c r="SN184">
        <v>134</v>
      </c>
      <c r="SO184">
        <v>139</v>
      </c>
      <c r="SP184">
        <v>129.333</v>
      </c>
      <c r="SQ184">
        <v>103</v>
      </c>
      <c r="SR184">
        <v>57</v>
      </c>
      <c r="SS184">
        <v>49</v>
      </c>
      <c r="ST184">
        <v>61.332999999999998</v>
      </c>
      <c r="SU184">
        <v>68.667000000000002</v>
      </c>
      <c r="SV184">
        <v>125.333</v>
      </c>
      <c r="SW184">
        <v>111</v>
      </c>
      <c r="SX184">
        <v>68.667000000000002</v>
      </c>
      <c r="SY184">
        <v>136.667</v>
      </c>
      <c r="SZ184">
        <v>134.667</v>
      </c>
      <c r="TA184">
        <v>129.333</v>
      </c>
      <c r="TB184">
        <v>128.333</v>
      </c>
      <c r="TC184">
        <v>113.667</v>
      </c>
      <c r="TD184">
        <v>138.667</v>
      </c>
      <c r="TE184">
        <v>129.667</v>
      </c>
      <c r="TF184">
        <v>70</v>
      </c>
      <c r="TG184">
        <v>83.332999999999998</v>
      </c>
      <c r="TH184">
        <v>170</v>
      </c>
      <c r="TI184">
        <v>166</v>
      </c>
      <c r="TJ184">
        <v>158</v>
      </c>
      <c r="TK184">
        <v>154</v>
      </c>
      <c r="TL184">
        <v>160</v>
      </c>
      <c r="TM184">
        <v>150</v>
      </c>
      <c r="TN184">
        <v>144</v>
      </c>
      <c r="TO184">
        <v>159</v>
      </c>
      <c r="TP184">
        <v>159</v>
      </c>
      <c r="TQ184">
        <v>163.333</v>
      </c>
      <c r="TR184">
        <v>157.333</v>
      </c>
      <c r="TS184">
        <v>161</v>
      </c>
      <c r="TT184">
        <v>163</v>
      </c>
      <c r="TU184">
        <v>158</v>
      </c>
      <c r="TV184">
        <v>157</v>
      </c>
      <c r="TW184">
        <v>161.667</v>
      </c>
      <c r="TX184">
        <v>162.667</v>
      </c>
      <c r="TY184">
        <v>162.667</v>
      </c>
      <c r="TZ184">
        <v>157.667</v>
      </c>
      <c r="UA184">
        <v>156.667</v>
      </c>
      <c r="UB184">
        <v>160.667</v>
      </c>
      <c r="UC184">
        <v>160.667</v>
      </c>
      <c r="UD184">
        <v>155.667</v>
      </c>
      <c r="UE184">
        <v>149.667</v>
      </c>
      <c r="UF184">
        <v>146.667</v>
      </c>
      <c r="UG184">
        <v>154.333</v>
      </c>
      <c r="UH184">
        <v>158.333</v>
      </c>
      <c r="UI184">
        <v>158.333</v>
      </c>
      <c r="UJ184">
        <v>160.333</v>
      </c>
      <c r="UK184">
        <v>167.333</v>
      </c>
      <c r="UL184">
        <v>164.333</v>
      </c>
      <c r="UM184">
        <v>151.333</v>
      </c>
      <c r="UN184">
        <v>143.333</v>
      </c>
      <c r="UO184">
        <v>154</v>
      </c>
      <c r="UP184">
        <v>155</v>
      </c>
      <c r="UQ184">
        <v>161</v>
      </c>
    </row>
    <row r="185" spans="1:563" ht="28.25" customHeight="1">
      <c r="A185" s="1">
        <v>138.333</v>
      </c>
      <c r="B185" s="1">
        <v>138.333</v>
      </c>
      <c r="C185" s="1">
        <v>140.333</v>
      </c>
      <c r="D185" s="1">
        <v>140.333</v>
      </c>
      <c r="E185" s="1">
        <v>136.333</v>
      </c>
      <c r="F185" s="1">
        <v>133.333</v>
      </c>
      <c r="G185" s="1">
        <v>136.333</v>
      </c>
      <c r="H185" s="1">
        <v>142.333</v>
      </c>
      <c r="I185" s="1">
        <v>138.333</v>
      </c>
      <c r="J185" s="1">
        <v>129.333</v>
      </c>
      <c r="K185" s="1">
        <v>139.333</v>
      </c>
      <c r="L185" s="1">
        <v>140.333</v>
      </c>
      <c r="M185" s="1">
        <v>136.333</v>
      </c>
      <c r="N185" s="1">
        <v>139.333</v>
      </c>
      <c r="O185" s="1">
        <v>136.333</v>
      </c>
      <c r="P185" s="1">
        <v>138.333</v>
      </c>
      <c r="Q185" s="1">
        <v>127.333</v>
      </c>
      <c r="R185" s="1">
        <v>130.333</v>
      </c>
      <c r="S185" s="1">
        <v>138.333</v>
      </c>
      <c r="T185" s="1">
        <v>138.333</v>
      </c>
      <c r="U185" s="1">
        <v>129.333</v>
      </c>
      <c r="V185" s="1">
        <v>128.333</v>
      </c>
      <c r="W185" s="1">
        <v>138.333</v>
      </c>
      <c r="X185" s="1">
        <v>144.333</v>
      </c>
      <c r="Y185" s="1">
        <v>136</v>
      </c>
      <c r="Z185" s="1">
        <v>133</v>
      </c>
      <c r="AA185" s="1">
        <v>131</v>
      </c>
      <c r="AB185" s="1">
        <v>132</v>
      </c>
      <c r="AC185" s="1">
        <v>135</v>
      </c>
      <c r="AD185" s="1">
        <v>138</v>
      </c>
      <c r="AE185" s="1">
        <v>139</v>
      </c>
      <c r="AF185" s="1">
        <v>138</v>
      </c>
      <c r="AG185" s="1">
        <v>136.667</v>
      </c>
      <c r="AH185" s="1">
        <v>133.667</v>
      </c>
      <c r="AI185" s="1">
        <v>131</v>
      </c>
      <c r="AJ185" s="1">
        <v>139</v>
      </c>
      <c r="AK185" s="1">
        <v>138.333</v>
      </c>
      <c r="AL185" s="1">
        <v>137.333</v>
      </c>
      <c r="AM185" s="1">
        <v>149.333</v>
      </c>
      <c r="AN185" s="1">
        <v>145.333</v>
      </c>
      <c r="AO185" s="1">
        <v>140.333</v>
      </c>
      <c r="AP185" s="1">
        <v>146.333</v>
      </c>
      <c r="AQ185" s="1">
        <v>138.333</v>
      </c>
      <c r="AR185" s="1">
        <v>134.333</v>
      </c>
      <c r="AS185" s="1">
        <v>146.333</v>
      </c>
      <c r="AT185" s="1">
        <v>149.333</v>
      </c>
      <c r="AU185" s="1">
        <v>144.333</v>
      </c>
      <c r="AV185" s="1">
        <v>147.333</v>
      </c>
      <c r="AW185" s="1">
        <v>152</v>
      </c>
      <c r="AX185" s="1">
        <v>148</v>
      </c>
      <c r="AY185" s="1">
        <v>142</v>
      </c>
      <c r="AZ185" s="1">
        <v>134</v>
      </c>
      <c r="BA185" s="1">
        <v>129</v>
      </c>
      <c r="BB185" s="1">
        <v>132</v>
      </c>
      <c r="BC185" s="1">
        <v>142</v>
      </c>
      <c r="BD185" s="1">
        <v>152</v>
      </c>
      <c r="BE185" s="1">
        <v>143.333</v>
      </c>
      <c r="BF185" s="1">
        <v>136.333</v>
      </c>
      <c r="BG185" s="1">
        <v>145.333</v>
      </c>
      <c r="BH185" s="1">
        <v>141.333</v>
      </c>
      <c r="BI185" s="1">
        <v>131.333</v>
      </c>
      <c r="BJ185" s="1">
        <v>133.667</v>
      </c>
      <c r="BK185" s="1">
        <v>136.667</v>
      </c>
      <c r="BL185" s="1">
        <v>144.667</v>
      </c>
      <c r="BM185" s="1">
        <v>145.667</v>
      </c>
      <c r="BN185" s="1">
        <v>138.667</v>
      </c>
      <c r="BO185" s="1">
        <v>146.667</v>
      </c>
      <c r="BP185" s="1">
        <v>135.667</v>
      </c>
      <c r="BQ185" s="1">
        <v>128.667</v>
      </c>
      <c r="BR185" s="1">
        <v>131.333</v>
      </c>
      <c r="BS185" s="1">
        <v>126.333</v>
      </c>
      <c r="BT185" s="1">
        <v>141.333</v>
      </c>
      <c r="BU185" s="1">
        <v>146.667</v>
      </c>
      <c r="BV185" s="1">
        <v>141.667</v>
      </c>
      <c r="BW185" s="1">
        <v>139.667</v>
      </c>
      <c r="BX185" s="1">
        <v>132.667</v>
      </c>
      <c r="BY185" s="1">
        <v>133.667</v>
      </c>
      <c r="BZ185" s="1">
        <v>142.667</v>
      </c>
      <c r="CA185" s="1">
        <v>141.667</v>
      </c>
      <c r="CB185" s="1">
        <v>143.667</v>
      </c>
      <c r="CC185" s="1">
        <v>137.667</v>
      </c>
      <c r="CD185" s="1">
        <v>136.667</v>
      </c>
      <c r="CE185" s="1">
        <v>134.667</v>
      </c>
      <c r="CF185" s="1">
        <v>137.667</v>
      </c>
      <c r="CG185" s="1">
        <v>132.667</v>
      </c>
      <c r="CH185" s="1">
        <v>131.667</v>
      </c>
      <c r="CI185" s="1">
        <v>140.667</v>
      </c>
      <c r="CJ185" s="1">
        <v>135.667</v>
      </c>
      <c r="CK185" s="1">
        <v>134</v>
      </c>
      <c r="CL185" s="1">
        <v>152</v>
      </c>
      <c r="CM185" s="1">
        <v>147</v>
      </c>
      <c r="CN185" s="1">
        <v>134.667</v>
      </c>
      <c r="CO185" s="1">
        <v>141.667</v>
      </c>
      <c r="CP185" s="1">
        <v>147.667</v>
      </c>
      <c r="CQ185" s="1">
        <v>146</v>
      </c>
      <c r="CR185" s="1">
        <v>151</v>
      </c>
      <c r="CS185" s="1">
        <v>139</v>
      </c>
      <c r="CT185" s="1">
        <v>152</v>
      </c>
      <c r="CU185" s="1">
        <v>141</v>
      </c>
      <c r="CV185" s="1">
        <v>133</v>
      </c>
      <c r="CW185" s="1">
        <v>137</v>
      </c>
      <c r="CX185" s="1">
        <v>144</v>
      </c>
      <c r="CY185" s="1">
        <v>150</v>
      </c>
      <c r="CZ185" s="1">
        <v>142</v>
      </c>
      <c r="DA185" s="1">
        <v>137.667</v>
      </c>
      <c r="DB185" s="1">
        <v>141.667</v>
      </c>
      <c r="DC185" s="1">
        <v>148.667</v>
      </c>
      <c r="DD185" s="1">
        <v>149</v>
      </c>
      <c r="DE185" s="1">
        <v>146</v>
      </c>
      <c r="DF185" s="1">
        <v>147.667</v>
      </c>
      <c r="DG185" s="1">
        <v>148.667</v>
      </c>
      <c r="DH185" s="1">
        <v>142.667</v>
      </c>
      <c r="DI185" s="1">
        <v>135</v>
      </c>
      <c r="DJ185" s="1">
        <v>147</v>
      </c>
      <c r="DK185" s="1">
        <v>159</v>
      </c>
      <c r="DL185" s="1">
        <v>157.667</v>
      </c>
      <c r="DM185" s="1">
        <v>146</v>
      </c>
      <c r="DN185" s="1">
        <v>146</v>
      </c>
      <c r="DO185" s="1">
        <v>154.667</v>
      </c>
      <c r="DP185" s="1">
        <v>157.667</v>
      </c>
      <c r="DQ185" s="1">
        <v>147</v>
      </c>
      <c r="DR185" s="1">
        <v>149</v>
      </c>
      <c r="DS185" s="1">
        <v>152</v>
      </c>
      <c r="DT185" s="1">
        <v>148</v>
      </c>
      <c r="DU185" s="1">
        <v>140</v>
      </c>
      <c r="DV185" s="1">
        <v>142</v>
      </c>
      <c r="DW185" s="1">
        <v>145</v>
      </c>
      <c r="DX185" s="1">
        <v>140</v>
      </c>
      <c r="DY185" s="1">
        <v>135</v>
      </c>
      <c r="DZ185" s="1">
        <v>142</v>
      </c>
      <c r="EA185" s="1">
        <v>146</v>
      </c>
      <c r="EB185" s="1">
        <v>147</v>
      </c>
      <c r="EC185" s="1">
        <v>146</v>
      </c>
      <c r="ED185" s="1">
        <v>146</v>
      </c>
      <c r="EE185" s="1">
        <v>142</v>
      </c>
      <c r="EF185" s="1">
        <v>137</v>
      </c>
      <c r="EG185" s="1">
        <v>81.667000000000002</v>
      </c>
      <c r="EH185" s="1">
        <v>58</v>
      </c>
      <c r="EI185" s="1">
        <v>119</v>
      </c>
      <c r="EJ185" s="1">
        <v>125.333</v>
      </c>
      <c r="EK185" s="1">
        <v>106.667</v>
      </c>
      <c r="EL185" s="1">
        <v>96</v>
      </c>
      <c r="EM185" s="1">
        <v>130.667</v>
      </c>
      <c r="EN185" s="1">
        <v>118.667</v>
      </c>
      <c r="EO185" s="1">
        <v>121.333</v>
      </c>
      <c r="EP185" s="1">
        <v>112.333</v>
      </c>
      <c r="EQ185" s="1">
        <v>123</v>
      </c>
      <c r="ER185" s="1">
        <v>150</v>
      </c>
      <c r="ES185" s="1">
        <v>145</v>
      </c>
      <c r="ET185" s="1">
        <v>151</v>
      </c>
      <c r="EU185" s="1">
        <v>151.667</v>
      </c>
      <c r="EV185" s="1">
        <v>150.667</v>
      </c>
      <c r="EW185" s="1">
        <v>149.333</v>
      </c>
      <c r="EX185" s="1">
        <v>146.333</v>
      </c>
      <c r="EY185" s="1">
        <v>148.667</v>
      </c>
      <c r="EZ185" s="1">
        <v>152.667</v>
      </c>
      <c r="FA185" s="1">
        <v>151</v>
      </c>
      <c r="FB185" s="1">
        <v>147</v>
      </c>
      <c r="FC185" s="1">
        <v>150.667</v>
      </c>
      <c r="FD185" s="1">
        <v>158.667</v>
      </c>
      <c r="FE185" s="1">
        <v>154.667</v>
      </c>
      <c r="FF185" s="1">
        <v>153</v>
      </c>
      <c r="FG185" s="1">
        <v>159.333</v>
      </c>
      <c r="FH185" s="1">
        <v>154.667</v>
      </c>
      <c r="FI185" s="1">
        <v>141.667</v>
      </c>
      <c r="FJ185" s="1">
        <v>144.333</v>
      </c>
      <c r="FK185" s="1">
        <v>150</v>
      </c>
      <c r="FL185" s="1">
        <v>142.667</v>
      </c>
      <c r="FM185" s="1">
        <v>150.333</v>
      </c>
      <c r="FN185" s="1">
        <v>141.333</v>
      </c>
      <c r="FO185" s="1">
        <v>154.333</v>
      </c>
      <c r="FP185" s="1">
        <v>149.333</v>
      </c>
      <c r="FQ185" s="1">
        <v>147.333</v>
      </c>
      <c r="FR185" s="1">
        <v>160.333</v>
      </c>
      <c r="FS185" s="1">
        <v>155.333</v>
      </c>
      <c r="FT185" s="1">
        <v>156.333</v>
      </c>
      <c r="FU185" s="1">
        <v>155</v>
      </c>
      <c r="FV185" s="1">
        <v>161</v>
      </c>
      <c r="FW185" s="1">
        <v>157</v>
      </c>
      <c r="FX185" s="1">
        <v>150</v>
      </c>
      <c r="FY185" s="1">
        <v>151</v>
      </c>
      <c r="FZ185" s="1">
        <v>153</v>
      </c>
      <c r="GA185" s="1">
        <v>152</v>
      </c>
      <c r="GB185" s="1">
        <v>154</v>
      </c>
      <c r="GC185" s="1">
        <v>154.333</v>
      </c>
      <c r="GD185" s="1">
        <v>153.333</v>
      </c>
      <c r="GE185" s="1">
        <v>155</v>
      </c>
      <c r="GF185" s="1">
        <v>159</v>
      </c>
      <c r="GG185" s="1">
        <v>159</v>
      </c>
      <c r="GH185" s="1">
        <v>158</v>
      </c>
      <c r="GI185" s="1">
        <v>161.667</v>
      </c>
      <c r="GJ185" s="1">
        <v>166.667</v>
      </c>
      <c r="GK185" s="1">
        <v>100.333</v>
      </c>
      <c r="GL185" s="1">
        <v>42</v>
      </c>
      <c r="GM185" s="1">
        <v>83.667000000000002</v>
      </c>
      <c r="GN185" s="1">
        <v>160</v>
      </c>
      <c r="GO185" s="1">
        <v>155</v>
      </c>
      <c r="GP185" s="1">
        <v>148</v>
      </c>
      <c r="GQ185" s="1">
        <v>146.333</v>
      </c>
      <c r="GR185" s="1">
        <v>154.333</v>
      </c>
      <c r="GS185" s="1">
        <v>144</v>
      </c>
      <c r="GT185" s="1">
        <v>149</v>
      </c>
      <c r="GU185" s="1">
        <v>162</v>
      </c>
      <c r="GV185" s="1">
        <v>153.667</v>
      </c>
      <c r="GW185" s="1">
        <v>143.667</v>
      </c>
      <c r="GX185" s="1">
        <v>147.667</v>
      </c>
      <c r="GY185" s="1">
        <v>145</v>
      </c>
      <c r="GZ185" s="1">
        <v>141</v>
      </c>
      <c r="HA185" s="1">
        <v>152.333</v>
      </c>
      <c r="HB185" s="1">
        <v>156.333</v>
      </c>
      <c r="HC185" s="1">
        <v>155.333</v>
      </c>
      <c r="HD185" s="1">
        <v>154</v>
      </c>
      <c r="HE185" s="1">
        <v>157</v>
      </c>
      <c r="HF185" s="1">
        <v>156</v>
      </c>
      <c r="HG185" s="1">
        <v>152</v>
      </c>
      <c r="HH185" s="1">
        <v>153</v>
      </c>
      <c r="HI185" s="1">
        <v>148</v>
      </c>
      <c r="HJ185" s="1">
        <v>131</v>
      </c>
      <c r="HK185" s="1">
        <v>140</v>
      </c>
      <c r="HL185" s="1">
        <v>153</v>
      </c>
      <c r="HM185" s="1">
        <v>146</v>
      </c>
      <c r="HN185" s="1">
        <v>149</v>
      </c>
      <c r="HO185" s="1">
        <v>151</v>
      </c>
      <c r="HP185" s="1">
        <v>135</v>
      </c>
      <c r="HQ185" s="1">
        <v>134</v>
      </c>
      <c r="HR185" s="1">
        <v>152</v>
      </c>
      <c r="HS185" s="1">
        <v>153</v>
      </c>
      <c r="HT185" s="1">
        <v>146</v>
      </c>
      <c r="HU185" s="1">
        <v>153</v>
      </c>
      <c r="HV185" s="1">
        <v>153</v>
      </c>
      <c r="HW185" s="1">
        <v>146</v>
      </c>
      <c r="HX185" s="1">
        <v>147</v>
      </c>
      <c r="HY185" s="1">
        <v>148</v>
      </c>
      <c r="HZ185" s="1">
        <v>153</v>
      </c>
      <c r="IA185" s="1">
        <v>152</v>
      </c>
      <c r="IB185" s="1">
        <v>152</v>
      </c>
      <c r="IC185" s="1">
        <v>154</v>
      </c>
      <c r="ID185" s="1">
        <v>147</v>
      </c>
      <c r="IE185" s="1">
        <v>136</v>
      </c>
      <c r="IF185" s="1">
        <v>134</v>
      </c>
      <c r="IG185" s="1">
        <v>150.667</v>
      </c>
      <c r="IH185" s="1">
        <v>150.667</v>
      </c>
      <c r="II185" s="1">
        <v>148.667</v>
      </c>
      <c r="IJ185" s="1">
        <v>144.667</v>
      </c>
      <c r="IK185" s="1">
        <v>140.667</v>
      </c>
      <c r="IL185" s="1">
        <v>141.667</v>
      </c>
      <c r="IM185" s="1">
        <v>147.667</v>
      </c>
      <c r="IN185" s="1">
        <v>154.667</v>
      </c>
      <c r="IO185" s="1">
        <v>152</v>
      </c>
      <c r="IP185" s="1">
        <v>155</v>
      </c>
      <c r="IQ185" s="1">
        <v>159</v>
      </c>
      <c r="IR185" s="1">
        <v>158</v>
      </c>
      <c r="IS185" s="1">
        <v>156</v>
      </c>
      <c r="IT185" s="1">
        <v>157</v>
      </c>
      <c r="IU185" s="1">
        <v>154</v>
      </c>
      <c r="IV185" s="1">
        <v>147</v>
      </c>
      <c r="IW185" s="1">
        <v>154</v>
      </c>
      <c r="IX185" s="1">
        <v>159</v>
      </c>
      <c r="IY185" s="1">
        <v>160</v>
      </c>
      <c r="IZ185" s="1">
        <v>155</v>
      </c>
      <c r="JA185" s="1">
        <v>152</v>
      </c>
      <c r="JB185" s="1">
        <v>154</v>
      </c>
      <c r="JC185" s="1">
        <v>155</v>
      </c>
      <c r="JD185" s="1">
        <v>155</v>
      </c>
      <c r="JE185" s="1">
        <v>154.667</v>
      </c>
      <c r="JF185" s="1">
        <v>142.667</v>
      </c>
      <c r="JG185" s="1">
        <v>136</v>
      </c>
      <c r="JH185" s="1">
        <v>141</v>
      </c>
      <c r="JI185" s="1">
        <v>148</v>
      </c>
      <c r="JJ185" s="1">
        <v>148</v>
      </c>
      <c r="JK185" s="1">
        <v>148.333</v>
      </c>
      <c r="JL185" s="1">
        <v>152.333</v>
      </c>
      <c r="JM185" s="1">
        <v>155</v>
      </c>
      <c r="JN185" s="1">
        <v>159</v>
      </c>
      <c r="JO185" s="1">
        <v>159</v>
      </c>
      <c r="JP185" s="1">
        <v>151</v>
      </c>
      <c r="JQ185" s="1">
        <v>147</v>
      </c>
      <c r="JR185" s="1">
        <v>155</v>
      </c>
      <c r="JS185" s="1">
        <v>158</v>
      </c>
      <c r="JT185" s="1">
        <v>150</v>
      </c>
      <c r="JU185" s="1">
        <v>152</v>
      </c>
      <c r="JV185" s="1">
        <v>160</v>
      </c>
      <c r="JW185" s="1">
        <v>149</v>
      </c>
      <c r="JX185" s="1">
        <v>149</v>
      </c>
      <c r="JY185" s="1">
        <v>158</v>
      </c>
      <c r="JZ185" s="1">
        <v>153</v>
      </c>
      <c r="KA185" s="1">
        <v>154</v>
      </c>
      <c r="KB185" s="1">
        <v>160</v>
      </c>
      <c r="KC185" s="1">
        <v>163</v>
      </c>
      <c r="KD185" s="1">
        <v>160</v>
      </c>
      <c r="KE185" s="1">
        <v>156</v>
      </c>
      <c r="KF185" s="1">
        <v>158</v>
      </c>
      <c r="KG185" s="1">
        <v>150</v>
      </c>
      <c r="KH185" s="1">
        <v>146</v>
      </c>
      <c r="KI185" s="1">
        <v>156</v>
      </c>
      <c r="KJ185" s="1">
        <v>156</v>
      </c>
      <c r="KK185" s="1">
        <v>154.667</v>
      </c>
      <c r="KL185" s="1">
        <v>157.333</v>
      </c>
      <c r="KM185" s="1">
        <v>144.667</v>
      </c>
      <c r="KN185" s="1">
        <v>160</v>
      </c>
      <c r="KO185" s="1">
        <v>158.667</v>
      </c>
      <c r="KP185" s="1">
        <v>64.667000000000002</v>
      </c>
      <c r="KQ185" s="1">
        <v>76</v>
      </c>
      <c r="KR185" s="1">
        <v>143.333</v>
      </c>
      <c r="KS185" s="1">
        <v>60.332999999999998</v>
      </c>
      <c r="KT185" s="1">
        <v>78.667000000000002</v>
      </c>
      <c r="KU185" s="1">
        <v>49</v>
      </c>
      <c r="KV185" s="1">
        <v>75.332999999999998</v>
      </c>
      <c r="KW185" s="1">
        <v>127</v>
      </c>
      <c r="KX185" s="1">
        <v>89.667000000000002</v>
      </c>
      <c r="KY185" s="1">
        <v>48</v>
      </c>
      <c r="KZ185" s="1">
        <v>61.332999999999998</v>
      </c>
      <c r="LA185" s="1">
        <v>67</v>
      </c>
      <c r="LB185" s="1">
        <v>99</v>
      </c>
      <c r="LC185" s="1">
        <v>143</v>
      </c>
      <c r="LD185" s="1">
        <v>158</v>
      </c>
      <c r="LE185" s="1">
        <v>152.667</v>
      </c>
      <c r="LF185" s="1">
        <v>154.667</v>
      </c>
      <c r="LG185" s="1">
        <v>154.333</v>
      </c>
      <c r="LH185" s="1">
        <v>155</v>
      </c>
      <c r="LI185">
        <v>150.667</v>
      </c>
      <c r="LJ185">
        <v>148.667</v>
      </c>
      <c r="LK185">
        <v>140.333</v>
      </c>
      <c r="LL185">
        <v>128.333</v>
      </c>
      <c r="LM185">
        <v>139</v>
      </c>
      <c r="LN185">
        <v>150</v>
      </c>
      <c r="LO185">
        <v>146</v>
      </c>
      <c r="LP185">
        <v>159</v>
      </c>
      <c r="LQ185">
        <v>155.333</v>
      </c>
      <c r="LR185">
        <v>151.667</v>
      </c>
      <c r="LS185">
        <v>147.333</v>
      </c>
      <c r="LT185">
        <v>156.667</v>
      </c>
      <c r="LU185">
        <v>149</v>
      </c>
      <c r="LV185">
        <v>149.333</v>
      </c>
      <c r="LW185">
        <v>149.333</v>
      </c>
      <c r="LX185">
        <v>161</v>
      </c>
      <c r="LY185">
        <v>151</v>
      </c>
      <c r="LZ185">
        <v>158.333</v>
      </c>
      <c r="MA185">
        <v>153.667</v>
      </c>
      <c r="MB185">
        <v>148.333</v>
      </c>
      <c r="MC185">
        <v>152.333</v>
      </c>
      <c r="MD185">
        <v>153</v>
      </c>
      <c r="ME185">
        <v>150.667</v>
      </c>
      <c r="MF185">
        <v>152.667</v>
      </c>
      <c r="MG185">
        <v>155</v>
      </c>
      <c r="MH185">
        <v>149</v>
      </c>
      <c r="MI185">
        <v>132</v>
      </c>
      <c r="MJ185">
        <v>141</v>
      </c>
      <c r="MK185">
        <v>153</v>
      </c>
      <c r="ML185">
        <v>148</v>
      </c>
      <c r="MM185">
        <v>152</v>
      </c>
      <c r="MN185">
        <v>156</v>
      </c>
      <c r="MO185">
        <v>150</v>
      </c>
      <c r="MP185">
        <v>152</v>
      </c>
      <c r="MQ185">
        <v>151</v>
      </c>
      <c r="MR185">
        <v>149</v>
      </c>
      <c r="MS185">
        <v>149</v>
      </c>
      <c r="MT185">
        <v>150</v>
      </c>
      <c r="MU185">
        <v>147</v>
      </c>
      <c r="MV185">
        <v>142</v>
      </c>
      <c r="MW185">
        <v>154</v>
      </c>
      <c r="MX185">
        <v>158</v>
      </c>
      <c r="MY185">
        <v>164</v>
      </c>
      <c r="MZ185">
        <v>157</v>
      </c>
      <c r="NA185">
        <v>144</v>
      </c>
      <c r="NB185">
        <v>151</v>
      </c>
      <c r="NC185">
        <v>161</v>
      </c>
      <c r="ND185">
        <v>156</v>
      </c>
      <c r="NE185">
        <v>167</v>
      </c>
      <c r="NF185">
        <v>168</v>
      </c>
      <c r="NG185">
        <v>151</v>
      </c>
      <c r="NH185">
        <v>135</v>
      </c>
      <c r="NI185">
        <v>141</v>
      </c>
      <c r="NJ185">
        <v>148</v>
      </c>
      <c r="NK185">
        <v>151</v>
      </c>
      <c r="NL185">
        <v>160</v>
      </c>
      <c r="NM185">
        <v>166.667</v>
      </c>
      <c r="NN185">
        <v>161</v>
      </c>
      <c r="NO185">
        <v>148.667</v>
      </c>
      <c r="NP185">
        <v>149</v>
      </c>
      <c r="NQ185">
        <v>145.667</v>
      </c>
      <c r="NR185">
        <v>147.667</v>
      </c>
      <c r="NS185">
        <v>149</v>
      </c>
      <c r="NT185">
        <v>117</v>
      </c>
      <c r="NU185">
        <v>75.332999999999998</v>
      </c>
      <c r="NV185">
        <v>107.333</v>
      </c>
      <c r="NW185">
        <v>168.667</v>
      </c>
      <c r="NX185">
        <v>148.667</v>
      </c>
      <c r="NY185">
        <v>132.667</v>
      </c>
      <c r="NZ185">
        <v>147.333</v>
      </c>
      <c r="OA185">
        <v>150</v>
      </c>
      <c r="OB185">
        <v>149.333</v>
      </c>
      <c r="OC185">
        <v>59.667000000000002</v>
      </c>
      <c r="OD185">
        <v>42</v>
      </c>
      <c r="OE185">
        <v>83.332999999999998</v>
      </c>
      <c r="OF185">
        <v>118.667</v>
      </c>
      <c r="OG185">
        <v>135.333</v>
      </c>
      <c r="OH185">
        <v>162</v>
      </c>
      <c r="OI185">
        <v>163</v>
      </c>
      <c r="OJ185">
        <v>148</v>
      </c>
      <c r="OK185">
        <v>145.333</v>
      </c>
      <c r="OL185">
        <v>151.333</v>
      </c>
      <c r="OM185">
        <v>157</v>
      </c>
      <c r="ON185">
        <v>158</v>
      </c>
      <c r="OO185">
        <v>160</v>
      </c>
      <c r="OP185">
        <v>163</v>
      </c>
      <c r="OQ185">
        <v>162.667</v>
      </c>
      <c r="OR185">
        <v>158.667</v>
      </c>
      <c r="OS185">
        <v>158.667</v>
      </c>
      <c r="OT185">
        <v>152.667</v>
      </c>
      <c r="OU185">
        <v>141</v>
      </c>
      <c r="OV185">
        <v>143</v>
      </c>
      <c r="OW185">
        <v>160</v>
      </c>
      <c r="OX185">
        <v>167</v>
      </c>
      <c r="OY185">
        <v>162.333</v>
      </c>
      <c r="OZ185">
        <v>162.333</v>
      </c>
      <c r="PA185">
        <v>155</v>
      </c>
      <c r="PB185">
        <v>148.333</v>
      </c>
      <c r="PC185">
        <v>145.333</v>
      </c>
      <c r="PD185">
        <v>146.667</v>
      </c>
      <c r="PE185">
        <v>154.667</v>
      </c>
      <c r="PF185">
        <v>160</v>
      </c>
      <c r="PG185">
        <v>158</v>
      </c>
      <c r="PH185">
        <v>156.667</v>
      </c>
      <c r="PI185">
        <v>163.667</v>
      </c>
      <c r="PJ185">
        <v>158.667</v>
      </c>
      <c r="PK185">
        <v>164</v>
      </c>
      <c r="PL185">
        <v>165.667</v>
      </c>
      <c r="PM185">
        <v>152.333</v>
      </c>
      <c r="PN185">
        <v>155.667</v>
      </c>
      <c r="PO185">
        <v>132.333</v>
      </c>
      <c r="PP185">
        <v>108.667</v>
      </c>
      <c r="PQ185">
        <v>163</v>
      </c>
      <c r="PR185">
        <v>157.333</v>
      </c>
      <c r="PS185">
        <v>141.333</v>
      </c>
      <c r="PT185">
        <v>159.333</v>
      </c>
      <c r="PU185">
        <v>153.667</v>
      </c>
      <c r="PV185">
        <v>160.333</v>
      </c>
      <c r="PW185">
        <v>171</v>
      </c>
      <c r="PX185">
        <v>158</v>
      </c>
      <c r="PY185">
        <v>164</v>
      </c>
      <c r="PZ185">
        <v>160.333</v>
      </c>
      <c r="QA185">
        <v>163.333</v>
      </c>
      <c r="QB185">
        <v>166.333</v>
      </c>
      <c r="QC185">
        <v>141</v>
      </c>
      <c r="QD185">
        <v>49.667000000000002</v>
      </c>
      <c r="QE185">
        <v>133.333</v>
      </c>
      <c r="QF185">
        <v>82.332999999999998</v>
      </c>
      <c r="QG185">
        <v>42</v>
      </c>
      <c r="QH185">
        <v>47.332999999999998</v>
      </c>
      <c r="QI185">
        <v>120.333</v>
      </c>
      <c r="QJ185">
        <v>172.333</v>
      </c>
      <c r="QK185">
        <v>172</v>
      </c>
      <c r="QL185">
        <v>160.333</v>
      </c>
      <c r="QM185">
        <v>158.333</v>
      </c>
      <c r="QN185">
        <v>153</v>
      </c>
      <c r="QO185">
        <v>153</v>
      </c>
      <c r="QP185">
        <v>158.667</v>
      </c>
      <c r="QQ185">
        <v>157.667</v>
      </c>
      <c r="QR185">
        <v>163.667</v>
      </c>
      <c r="QS185">
        <v>163</v>
      </c>
      <c r="QT185">
        <v>162.667</v>
      </c>
      <c r="QU185">
        <v>168</v>
      </c>
      <c r="QV185">
        <v>155</v>
      </c>
      <c r="QW185">
        <v>156</v>
      </c>
      <c r="QX185">
        <v>161.333</v>
      </c>
      <c r="QY185">
        <v>159.333</v>
      </c>
      <c r="QZ185">
        <v>158.667</v>
      </c>
      <c r="RA185">
        <v>151.667</v>
      </c>
      <c r="RB185">
        <v>148.333</v>
      </c>
      <c r="RC185">
        <v>153</v>
      </c>
      <c r="RD185">
        <v>148</v>
      </c>
      <c r="RE185">
        <v>161</v>
      </c>
      <c r="RF185">
        <v>148.667</v>
      </c>
      <c r="RG185">
        <v>148.667</v>
      </c>
      <c r="RH185">
        <v>154.667</v>
      </c>
      <c r="RI185">
        <v>162</v>
      </c>
      <c r="RJ185">
        <v>158.333</v>
      </c>
      <c r="RK185">
        <v>144.667</v>
      </c>
      <c r="RL185">
        <v>62</v>
      </c>
      <c r="RM185">
        <v>40.667000000000002</v>
      </c>
      <c r="RN185">
        <v>23.667000000000002</v>
      </c>
      <c r="RO185">
        <v>24.667000000000002</v>
      </c>
      <c r="RP185">
        <v>50</v>
      </c>
      <c r="RQ185">
        <v>62.332999999999998</v>
      </c>
      <c r="RR185">
        <v>80.332999999999998</v>
      </c>
      <c r="RS185">
        <v>59.332999999999998</v>
      </c>
      <c r="RT185">
        <v>85.667000000000002</v>
      </c>
      <c r="RU185">
        <v>128.333</v>
      </c>
      <c r="RV185">
        <v>161.667</v>
      </c>
      <c r="RW185">
        <v>151</v>
      </c>
      <c r="RX185">
        <v>155.667</v>
      </c>
      <c r="RY185">
        <v>166.667</v>
      </c>
      <c r="RZ185">
        <v>147</v>
      </c>
      <c r="SA185">
        <v>146.333</v>
      </c>
      <c r="SB185">
        <v>153.667</v>
      </c>
      <c r="SC185">
        <v>141</v>
      </c>
      <c r="SD185">
        <v>142</v>
      </c>
      <c r="SE185">
        <v>153.667</v>
      </c>
      <c r="SF185">
        <v>150</v>
      </c>
      <c r="SG185">
        <v>133.667</v>
      </c>
      <c r="SH185">
        <v>139</v>
      </c>
      <c r="SI185">
        <v>159.667</v>
      </c>
      <c r="SJ185">
        <v>162.667</v>
      </c>
      <c r="SK185">
        <v>157.333</v>
      </c>
      <c r="SL185">
        <v>148</v>
      </c>
      <c r="SM185">
        <v>143</v>
      </c>
      <c r="SN185">
        <v>137</v>
      </c>
      <c r="SO185">
        <v>122</v>
      </c>
      <c r="SP185">
        <v>143.667</v>
      </c>
      <c r="SQ185">
        <v>104.333</v>
      </c>
      <c r="SR185">
        <v>43.667000000000002</v>
      </c>
      <c r="SS185">
        <v>36.667000000000002</v>
      </c>
      <c r="ST185">
        <v>66</v>
      </c>
      <c r="SU185">
        <v>106.333</v>
      </c>
      <c r="SV185">
        <v>147</v>
      </c>
      <c r="SW185">
        <v>90.667000000000002</v>
      </c>
      <c r="SX185">
        <v>89</v>
      </c>
      <c r="SY185">
        <v>135.333</v>
      </c>
      <c r="SZ185">
        <v>132.667</v>
      </c>
      <c r="TA185">
        <v>145.667</v>
      </c>
      <c r="TB185">
        <v>131.667</v>
      </c>
      <c r="TC185">
        <v>136</v>
      </c>
      <c r="TD185">
        <v>148.667</v>
      </c>
      <c r="TE185">
        <v>134.667</v>
      </c>
      <c r="TF185">
        <v>61.332999999999998</v>
      </c>
      <c r="TG185">
        <v>91.332999999999998</v>
      </c>
      <c r="TH185">
        <v>162.667</v>
      </c>
      <c r="TI185">
        <v>162</v>
      </c>
      <c r="TJ185">
        <v>157</v>
      </c>
      <c r="TK185">
        <v>155</v>
      </c>
      <c r="TL185">
        <v>159</v>
      </c>
      <c r="TM185">
        <v>164</v>
      </c>
      <c r="TN185">
        <v>164</v>
      </c>
      <c r="TO185">
        <v>160</v>
      </c>
      <c r="TP185">
        <v>158</v>
      </c>
      <c r="TQ185">
        <v>171</v>
      </c>
      <c r="TR185">
        <v>155</v>
      </c>
      <c r="TS185">
        <v>151</v>
      </c>
      <c r="TT185">
        <v>171</v>
      </c>
      <c r="TU185">
        <v>164.667</v>
      </c>
      <c r="TV185">
        <v>160.667</v>
      </c>
      <c r="TW185">
        <v>155.333</v>
      </c>
      <c r="TX185">
        <v>158.333</v>
      </c>
      <c r="TY185">
        <v>148.333</v>
      </c>
      <c r="TZ185">
        <v>139</v>
      </c>
      <c r="UA185">
        <v>141</v>
      </c>
      <c r="UB185">
        <v>148.667</v>
      </c>
      <c r="UC185">
        <v>152.667</v>
      </c>
      <c r="UD185">
        <v>155</v>
      </c>
      <c r="UE185">
        <v>152</v>
      </c>
      <c r="UF185">
        <v>147.333</v>
      </c>
      <c r="UG185">
        <v>156.333</v>
      </c>
      <c r="UH185">
        <v>147.333</v>
      </c>
      <c r="UI185">
        <v>150.333</v>
      </c>
      <c r="UJ185">
        <v>160.333</v>
      </c>
      <c r="UK185">
        <v>163.333</v>
      </c>
      <c r="UL185">
        <v>162.333</v>
      </c>
      <c r="UM185">
        <v>158.333</v>
      </c>
      <c r="UN185">
        <v>150.333</v>
      </c>
      <c r="UO185">
        <v>155</v>
      </c>
      <c r="UP185">
        <v>155</v>
      </c>
      <c r="UQ185">
        <v>159</v>
      </c>
    </row>
    <row r="186" spans="1:563" ht="28.25" customHeight="1">
      <c r="A186" s="1">
        <v>144.333</v>
      </c>
      <c r="B186" s="1">
        <v>142.333</v>
      </c>
      <c r="C186" s="1">
        <v>140.333</v>
      </c>
      <c r="D186" s="1">
        <v>140.333</v>
      </c>
      <c r="E186" s="1">
        <v>142.333</v>
      </c>
      <c r="F186" s="1">
        <v>140.333</v>
      </c>
      <c r="G186" s="1">
        <v>139.333</v>
      </c>
      <c r="H186" s="1">
        <v>141.333</v>
      </c>
      <c r="I186" s="1">
        <v>144.333</v>
      </c>
      <c r="J186" s="1">
        <v>137.333</v>
      </c>
      <c r="K186" s="1">
        <v>143.333</v>
      </c>
      <c r="L186" s="1">
        <v>142.333</v>
      </c>
      <c r="M186" s="1">
        <v>139.333</v>
      </c>
      <c r="N186" s="1">
        <v>139.333</v>
      </c>
      <c r="O186" s="1">
        <v>135.333</v>
      </c>
      <c r="P186" s="1">
        <v>138.333</v>
      </c>
      <c r="Q186" s="1">
        <v>126.333</v>
      </c>
      <c r="R186" s="1">
        <v>131.333</v>
      </c>
      <c r="S186" s="1">
        <v>141.333</v>
      </c>
      <c r="T186" s="1">
        <v>142.333</v>
      </c>
      <c r="U186" s="1">
        <v>134.333</v>
      </c>
      <c r="V186" s="1">
        <v>135.333</v>
      </c>
      <c r="W186" s="1">
        <v>141.333</v>
      </c>
      <c r="X186" s="1">
        <v>142.333</v>
      </c>
      <c r="Y186" s="1">
        <v>137</v>
      </c>
      <c r="Z186" s="1">
        <v>136</v>
      </c>
      <c r="AA186" s="1">
        <v>135</v>
      </c>
      <c r="AB186" s="1">
        <v>135</v>
      </c>
      <c r="AC186" s="1">
        <v>136</v>
      </c>
      <c r="AD186" s="1">
        <v>136</v>
      </c>
      <c r="AE186" s="1">
        <v>136</v>
      </c>
      <c r="AF186" s="1">
        <v>136</v>
      </c>
      <c r="AG186" s="1">
        <v>136.667</v>
      </c>
      <c r="AH186" s="1">
        <v>132.667</v>
      </c>
      <c r="AI186" s="1">
        <v>132</v>
      </c>
      <c r="AJ186" s="1">
        <v>142</v>
      </c>
      <c r="AK186" s="1">
        <v>139.333</v>
      </c>
      <c r="AL186" s="1">
        <v>134.333</v>
      </c>
      <c r="AM186" s="1">
        <v>143.333</v>
      </c>
      <c r="AN186" s="1">
        <v>143.333</v>
      </c>
      <c r="AO186" s="1">
        <v>141.333</v>
      </c>
      <c r="AP186" s="1">
        <v>146.333</v>
      </c>
      <c r="AQ186" s="1">
        <v>140.333</v>
      </c>
      <c r="AR186" s="1">
        <v>136.333</v>
      </c>
      <c r="AS186" s="1">
        <v>143.333</v>
      </c>
      <c r="AT186" s="1">
        <v>145.333</v>
      </c>
      <c r="AU186" s="1">
        <v>140.333</v>
      </c>
      <c r="AV186" s="1">
        <v>141.333</v>
      </c>
      <c r="AW186" s="1">
        <v>144</v>
      </c>
      <c r="AX186" s="1">
        <v>146</v>
      </c>
      <c r="AY186" s="1">
        <v>145</v>
      </c>
      <c r="AZ186" s="1">
        <v>139</v>
      </c>
      <c r="BA186" s="1">
        <v>134</v>
      </c>
      <c r="BB186" s="1">
        <v>136</v>
      </c>
      <c r="BC186" s="1">
        <v>145</v>
      </c>
      <c r="BD186" s="1">
        <v>154</v>
      </c>
      <c r="BE186" s="1">
        <v>143.333</v>
      </c>
      <c r="BF186" s="1">
        <v>135.333</v>
      </c>
      <c r="BG186" s="1">
        <v>141.333</v>
      </c>
      <c r="BH186" s="1">
        <v>139.333</v>
      </c>
      <c r="BI186" s="1">
        <v>137.333</v>
      </c>
      <c r="BJ186" s="1">
        <v>140.667</v>
      </c>
      <c r="BK186" s="1">
        <v>140.667</v>
      </c>
      <c r="BL186" s="1">
        <v>146.667</v>
      </c>
      <c r="BM186" s="1">
        <v>142.667</v>
      </c>
      <c r="BN186" s="1">
        <v>132.667</v>
      </c>
      <c r="BO186" s="1">
        <v>140.667</v>
      </c>
      <c r="BP186" s="1">
        <v>137.667</v>
      </c>
      <c r="BQ186" s="1">
        <v>138.667</v>
      </c>
      <c r="BR186" s="1">
        <v>144.333</v>
      </c>
      <c r="BS186" s="1">
        <v>139.333</v>
      </c>
      <c r="BT186" s="1">
        <v>151.333</v>
      </c>
      <c r="BU186" s="1">
        <v>148.667</v>
      </c>
      <c r="BV186" s="1">
        <v>139.667</v>
      </c>
      <c r="BW186" s="1">
        <v>134.667</v>
      </c>
      <c r="BX186" s="1">
        <v>126.667</v>
      </c>
      <c r="BY186" s="1">
        <v>129.667</v>
      </c>
      <c r="BZ186" s="1">
        <v>141.667</v>
      </c>
      <c r="CA186" s="1">
        <v>144.667</v>
      </c>
      <c r="CB186" s="1">
        <v>150.667</v>
      </c>
      <c r="CC186" s="1">
        <v>149.667</v>
      </c>
      <c r="CD186" s="1">
        <v>147.667</v>
      </c>
      <c r="CE186" s="1">
        <v>143.667</v>
      </c>
      <c r="CF186" s="1">
        <v>145.667</v>
      </c>
      <c r="CG186" s="1">
        <v>140.667</v>
      </c>
      <c r="CH186" s="1">
        <v>138.667</v>
      </c>
      <c r="CI186" s="1">
        <v>144.667</v>
      </c>
      <c r="CJ186" s="1">
        <v>138.667</v>
      </c>
      <c r="CK186" s="1">
        <v>133.667</v>
      </c>
      <c r="CL186" s="1">
        <v>145.667</v>
      </c>
      <c r="CM186" s="1">
        <v>143.667</v>
      </c>
      <c r="CN186" s="1">
        <v>135.667</v>
      </c>
      <c r="CO186" s="1">
        <v>140</v>
      </c>
      <c r="CP186" s="1">
        <v>144</v>
      </c>
      <c r="CQ186" s="1">
        <v>140.667</v>
      </c>
      <c r="CR186" s="1">
        <v>140.667</v>
      </c>
      <c r="CS186" s="1">
        <v>147</v>
      </c>
      <c r="CT186" s="1">
        <v>152</v>
      </c>
      <c r="CU186" s="1">
        <v>139</v>
      </c>
      <c r="CV186" s="1">
        <v>135</v>
      </c>
      <c r="CW186" s="1">
        <v>140</v>
      </c>
      <c r="CX186" s="1">
        <v>145</v>
      </c>
      <c r="CY186" s="1">
        <v>151</v>
      </c>
      <c r="CZ186" s="1">
        <v>150</v>
      </c>
      <c r="DA186" s="1">
        <v>141.667</v>
      </c>
      <c r="DB186" s="1">
        <v>144.667</v>
      </c>
      <c r="DC186" s="1">
        <v>150.667</v>
      </c>
      <c r="DD186" s="1">
        <v>150</v>
      </c>
      <c r="DE186" s="1">
        <v>146</v>
      </c>
      <c r="DF186" s="1">
        <v>146.667</v>
      </c>
      <c r="DG186" s="1">
        <v>147.667</v>
      </c>
      <c r="DH186" s="1">
        <v>141.667</v>
      </c>
      <c r="DI186" s="1">
        <v>141</v>
      </c>
      <c r="DJ186" s="1">
        <v>147</v>
      </c>
      <c r="DK186" s="1">
        <v>156.667</v>
      </c>
      <c r="DL186" s="1">
        <v>154.667</v>
      </c>
      <c r="DM186" s="1">
        <v>146.667</v>
      </c>
      <c r="DN186" s="1">
        <v>147</v>
      </c>
      <c r="DO186" s="1">
        <v>150</v>
      </c>
      <c r="DP186" s="1">
        <v>148</v>
      </c>
      <c r="DQ186" s="1">
        <v>159</v>
      </c>
      <c r="DR186" s="1">
        <v>155</v>
      </c>
      <c r="DS186" s="1">
        <v>154</v>
      </c>
      <c r="DT186" s="1">
        <v>150</v>
      </c>
      <c r="DU186" s="1">
        <v>145</v>
      </c>
      <c r="DV186" s="1">
        <v>148</v>
      </c>
      <c r="DW186" s="1">
        <v>152</v>
      </c>
      <c r="DX186" s="1">
        <v>149</v>
      </c>
      <c r="DY186" s="1">
        <v>139</v>
      </c>
      <c r="DZ186" s="1">
        <v>143</v>
      </c>
      <c r="EA186" s="1">
        <v>145</v>
      </c>
      <c r="EB186" s="1">
        <v>142</v>
      </c>
      <c r="EC186" s="1">
        <v>140</v>
      </c>
      <c r="ED186" s="1">
        <v>141</v>
      </c>
      <c r="EE186" s="1">
        <v>139</v>
      </c>
      <c r="EF186" s="1">
        <v>136</v>
      </c>
      <c r="EG186" s="1">
        <v>115</v>
      </c>
      <c r="EH186" s="1">
        <v>65</v>
      </c>
      <c r="EI186" s="1">
        <v>119.333</v>
      </c>
      <c r="EJ186" s="1">
        <v>96.667000000000002</v>
      </c>
      <c r="EK186" s="1">
        <v>90.667000000000002</v>
      </c>
      <c r="EL186" s="1">
        <v>104.667</v>
      </c>
      <c r="EM186" s="1">
        <v>115.667</v>
      </c>
      <c r="EN186" s="1">
        <v>130.667</v>
      </c>
      <c r="EO186" s="1">
        <v>132.333</v>
      </c>
      <c r="EP186" s="1">
        <v>125.333</v>
      </c>
      <c r="EQ186" s="1">
        <v>130</v>
      </c>
      <c r="ER186" s="1">
        <v>152</v>
      </c>
      <c r="ES186" s="1">
        <v>151</v>
      </c>
      <c r="ET186" s="1">
        <v>149</v>
      </c>
      <c r="EU186" s="1">
        <v>145.667</v>
      </c>
      <c r="EV186" s="1">
        <v>154.667</v>
      </c>
      <c r="EW186" s="1">
        <v>149.333</v>
      </c>
      <c r="EX186" s="1">
        <v>146.333</v>
      </c>
      <c r="EY186" s="1">
        <v>146.667</v>
      </c>
      <c r="EZ186" s="1">
        <v>147.667</v>
      </c>
      <c r="FA186" s="1">
        <v>145</v>
      </c>
      <c r="FB186" s="1">
        <v>140</v>
      </c>
      <c r="FC186" s="1">
        <v>145.667</v>
      </c>
      <c r="FD186" s="1">
        <v>153.667</v>
      </c>
      <c r="FE186" s="1">
        <v>147.667</v>
      </c>
      <c r="FF186" s="1">
        <v>142</v>
      </c>
      <c r="FG186" s="1">
        <v>147.333</v>
      </c>
      <c r="FH186" s="1">
        <v>148.667</v>
      </c>
      <c r="FI186" s="1">
        <v>142.667</v>
      </c>
      <c r="FJ186" s="1">
        <v>146.333</v>
      </c>
      <c r="FK186" s="1">
        <v>149</v>
      </c>
      <c r="FL186" s="1">
        <v>139.667</v>
      </c>
      <c r="FM186" s="1">
        <v>134.667</v>
      </c>
      <c r="FN186" s="1">
        <v>132.667</v>
      </c>
      <c r="FO186" s="1">
        <v>145.667</v>
      </c>
      <c r="FP186" s="1">
        <v>138.667</v>
      </c>
      <c r="FQ186" s="1">
        <v>135.667</v>
      </c>
      <c r="FR186" s="1">
        <v>144.667</v>
      </c>
      <c r="FS186" s="1">
        <v>141.667</v>
      </c>
      <c r="FT186" s="1">
        <v>146.667</v>
      </c>
      <c r="FU186" s="1">
        <v>152</v>
      </c>
      <c r="FV186" s="1">
        <v>156</v>
      </c>
      <c r="FW186" s="1">
        <v>152</v>
      </c>
      <c r="FX186" s="1">
        <v>148</v>
      </c>
      <c r="FY186" s="1">
        <v>150</v>
      </c>
      <c r="FZ186" s="1">
        <v>150</v>
      </c>
      <c r="GA186" s="1">
        <v>148</v>
      </c>
      <c r="GB186" s="1">
        <v>150</v>
      </c>
      <c r="GC186" s="1">
        <v>154.333</v>
      </c>
      <c r="GD186" s="1">
        <v>147.333</v>
      </c>
      <c r="GE186" s="1">
        <v>140</v>
      </c>
      <c r="GF186" s="1">
        <v>138</v>
      </c>
      <c r="GG186" s="1">
        <v>140</v>
      </c>
      <c r="GH186" s="1">
        <v>146</v>
      </c>
      <c r="GI186" s="1">
        <v>158.667</v>
      </c>
      <c r="GJ186" s="1">
        <v>169.667</v>
      </c>
      <c r="GK186" s="1">
        <v>119.333</v>
      </c>
      <c r="GL186" s="1">
        <v>49</v>
      </c>
      <c r="GM186" s="1">
        <v>64.667000000000002</v>
      </c>
      <c r="GN186" s="1">
        <v>147.333</v>
      </c>
      <c r="GO186" s="1">
        <v>159.333</v>
      </c>
      <c r="GP186" s="1">
        <v>152</v>
      </c>
      <c r="GQ186" s="1">
        <v>151.667</v>
      </c>
      <c r="GR186" s="1">
        <v>156</v>
      </c>
      <c r="GS186" s="1">
        <v>154</v>
      </c>
      <c r="GT186" s="1">
        <v>151</v>
      </c>
      <c r="GU186" s="1">
        <v>154</v>
      </c>
      <c r="GV186" s="1">
        <v>142.667</v>
      </c>
      <c r="GW186" s="1">
        <v>133.667</v>
      </c>
      <c r="GX186" s="1">
        <v>139.667</v>
      </c>
      <c r="GY186" s="1">
        <v>142</v>
      </c>
      <c r="GZ186" s="1">
        <v>143</v>
      </c>
      <c r="HA186" s="1">
        <v>143.333</v>
      </c>
      <c r="HB186" s="1">
        <v>145.333</v>
      </c>
      <c r="HC186" s="1">
        <v>147</v>
      </c>
      <c r="HD186" s="1">
        <v>152</v>
      </c>
      <c r="HE186" s="1">
        <v>156</v>
      </c>
      <c r="HF186" s="1">
        <v>148</v>
      </c>
      <c r="HG186" s="1">
        <v>138</v>
      </c>
      <c r="HH186" s="1">
        <v>139.667</v>
      </c>
      <c r="HI186" s="1">
        <v>154</v>
      </c>
      <c r="HJ186" s="1">
        <v>143</v>
      </c>
      <c r="HK186" s="1">
        <v>149</v>
      </c>
      <c r="HL186" s="1">
        <v>156</v>
      </c>
      <c r="HM186" s="1">
        <v>148</v>
      </c>
      <c r="HN186" s="1">
        <v>148</v>
      </c>
      <c r="HO186" s="1">
        <v>152</v>
      </c>
      <c r="HP186" s="1">
        <v>145</v>
      </c>
      <c r="HQ186" s="1">
        <v>135</v>
      </c>
      <c r="HR186" s="1">
        <v>150</v>
      </c>
      <c r="HS186" s="1">
        <v>155</v>
      </c>
      <c r="HT186" s="1">
        <v>152</v>
      </c>
      <c r="HU186" s="1">
        <v>154</v>
      </c>
      <c r="HV186" s="1">
        <v>152</v>
      </c>
      <c r="HW186" s="1">
        <v>146</v>
      </c>
      <c r="HX186" s="1">
        <v>146</v>
      </c>
      <c r="HY186" s="1">
        <v>146</v>
      </c>
      <c r="HZ186" s="1">
        <v>150</v>
      </c>
      <c r="IA186" s="1">
        <v>150</v>
      </c>
      <c r="IB186" s="1">
        <v>151</v>
      </c>
      <c r="IC186" s="1">
        <v>156</v>
      </c>
      <c r="ID186" s="1">
        <v>151</v>
      </c>
      <c r="IE186" s="1">
        <v>143</v>
      </c>
      <c r="IF186" s="1">
        <v>141</v>
      </c>
      <c r="IG186" s="1">
        <v>141.667</v>
      </c>
      <c r="IH186" s="1">
        <v>148.667</v>
      </c>
      <c r="II186" s="1">
        <v>153.667</v>
      </c>
      <c r="IJ186" s="1">
        <v>146.667</v>
      </c>
      <c r="IK186" s="1">
        <v>134.667</v>
      </c>
      <c r="IL186" s="1">
        <v>130.667</v>
      </c>
      <c r="IM186" s="1">
        <v>139.667</v>
      </c>
      <c r="IN186" s="1">
        <v>150.667</v>
      </c>
      <c r="IO186" s="1">
        <v>155</v>
      </c>
      <c r="IP186" s="1">
        <v>157</v>
      </c>
      <c r="IQ186" s="1">
        <v>155</v>
      </c>
      <c r="IR186" s="1">
        <v>156</v>
      </c>
      <c r="IS186" s="1">
        <v>161</v>
      </c>
      <c r="IT186" s="1">
        <v>163</v>
      </c>
      <c r="IU186" s="1">
        <v>158</v>
      </c>
      <c r="IV186" s="1">
        <v>152</v>
      </c>
      <c r="IW186" s="1">
        <v>151</v>
      </c>
      <c r="IX186" s="1">
        <v>155</v>
      </c>
      <c r="IY186" s="1">
        <v>156</v>
      </c>
      <c r="IZ186" s="1">
        <v>153</v>
      </c>
      <c r="JA186" s="1">
        <v>151</v>
      </c>
      <c r="JB186" s="1">
        <v>150</v>
      </c>
      <c r="JC186" s="1">
        <v>148</v>
      </c>
      <c r="JD186" s="1">
        <v>146</v>
      </c>
      <c r="JE186" s="1">
        <v>156.667</v>
      </c>
      <c r="JF186" s="1">
        <v>149.667</v>
      </c>
      <c r="JG186" s="1">
        <v>147</v>
      </c>
      <c r="JH186" s="1">
        <v>153</v>
      </c>
      <c r="JI186" s="1">
        <v>156</v>
      </c>
      <c r="JJ186" s="1">
        <v>153</v>
      </c>
      <c r="JK186" s="1">
        <v>152.333</v>
      </c>
      <c r="JL186" s="1">
        <v>155.333</v>
      </c>
      <c r="JM186" s="1">
        <v>154</v>
      </c>
      <c r="JN186" s="1">
        <v>156</v>
      </c>
      <c r="JO186" s="1">
        <v>158</v>
      </c>
      <c r="JP186" s="1">
        <v>151</v>
      </c>
      <c r="JQ186" s="1">
        <v>144</v>
      </c>
      <c r="JR186" s="1">
        <v>153</v>
      </c>
      <c r="JS186" s="1">
        <v>158</v>
      </c>
      <c r="JT186" s="1">
        <v>148</v>
      </c>
      <c r="JU186" s="1">
        <v>147</v>
      </c>
      <c r="JV186" s="1">
        <v>160</v>
      </c>
      <c r="JW186" s="1">
        <v>152</v>
      </c>
      <c r="JX186" s="1">
        <v>150</v>
      </c>
      <c r="JY186" s="1">
        <v>158</v>
      </c>
      <c r="JZ186" s="1">
        <v>156</v>
      </c>
      <c r="KA186" s="1">
        <v>155</v>
      </c>
      <c r="KB186" s="1">
        <v>155</v>
      </c>
      <c r="KC186" s="1">
        <v>155</v>
      </c>
      <c r="KD186" s="1">
        <v>154</v>
      </c>
      <c r="KE186" s="1">
        <v>153</v>
      </c>
      <c r="KF186" s="1">
        <v>157</v>
      </c>
      <c r="KG186" s="1">
        <v>151</v>
      </c>
      <c r="KH186" s="1">
        <v>147</v>
      </c>
      <c r="KI186" s="1">
        <v>155</v>
      </c>
      <c r="KJ186" s="1">
        <v>155</v>
      </c>
      <c r="KK186" s="1">
        <v>151.333</v>
      </c>
      <c r="KL186" s="1">
        <v>138.333</v>
      </c>
      <c r="KM186" s="1">
        <v>158</v>
      </c>
      <c r="KN186" s="1">
        <v>157</v>
      </c>
      <c r="KO186" s="1">
        <v>113</v>
      </c>
      <c r="KP186" s="1">
        <v>51.667000000000002</v>
      </c>
      <c r="KQ186" s="1">
        <v>137.667</v>
      </c>
      <c r="KR186" s="1">
        <v>123.333</v>
      </c>
      <c r="KS186" s="1">
        <v>80.332999999999998</v>
      </c>
      <c r="KT186" s="1">
        <v>151.667</v>
      </c>
      <c r="KU186" s="1">
        <v>141</v>
      </c>
      <c r="KV186" s="1">
        <v>107.667</v>
      </c>
      <c r="KW186" s="1">
        <v>128.667</v>
      </c>
      <c r="KX186" s="1">
        <v>137.333</v>
      </c>
      <c r="KY186" s="1">
        <v>87.667000000000002</v>
      </c>
      <c r="KZ186" s="1">
        <v>15.333</v>
      </c>
      <c r="LA186" s="1">
        <v>30</v>
      </c>
      <c r="LB186" s="1">
        <v>50</v>
      </c>
      <c r="LC186" s="1">
        <v>74.667000000000002</v>
      </c>
      <c r="LD186" s="1">
        <v>127.333</v>
      </c>
      <c r="LE186" s="1">
        <v>157</v>
      </c>
      <c r="LF186" s="1">
        <v>159.667</v>
      </c>
      <c r="LG186" s="1">
        <v>168</v>
      </c>
      <c r="LH186" s="1">
        <v>150.667</v>
      </c>
      <c r="LI186">
        <v>151.333</v>
      </c>
      <c r="LJ186">
        <v>143.333</v>
      </c>
      <c r="LK186">
        <v>153.333</v>
      </c>
      <c r="LL186">
        <v>154.333</v>
      </c>
      <c r="LM186">
        <v>150.333</v>
      </c>
      <c r="LN186">
        <v>155.333</v>
      </c>
      <c r="LO186">
        <v>156.333</v>
      </c>
      <c r="LP186">
        <v>156.333</v>
      </c>
      <c r="LQ186">
        <v>154.667</v>
      </c>
      <c r="LR186">
        <v>160.333</v>
      </c>
      <c r="LS186">
        <v>157.667</v>
      </c>
      <c r="LT186">
        <v>155.667</v>
      </c>
      <c r="LU186">
        <v>145</v>
      </c>
      <c r="LV186">
        <v>154.333</v>
      </c>
      <c r="LW186">
        <v>155.333</v>
      </c>
      <c r="LX186">
        <v>154.667</v>
      </c>
      <c r="LY186">
        <v>157.333</v>
      </c>
      <c r="LZ186">
        <v>156.333</v>
      </c>
      <c r="MA186">
        <v>154.667</v>
      </c>
      <c r="MB186">
        <v>153.667</v>
      </c>
      <c r="MC186">
        <v>154.333</v>
      </c>
      <c r="MD186">
        <v>157</v>
      </c>
      <c r="ME186">
        <v>154.667</v>
      </c>
      <c r="MF186">
        <v>146.667</v>
      </c>
      <c r="MG186">
        <v>142</v>
      </c>
      <c r="MH186">
        <v>145</v>
      </c>
      <c r="MI186">
        <v>140</v>
      </c>
      <c r="MJ186">
        <v>149</v>
      </c>
      <c r="MK186">
        <v>157</v>
      </c>
      <c r="ML186">
        <v>152</v>
      </c>
      <c r="MM186">
        <v>155</v>
      </c>
      <c r="MN186">
        <v>159</v>
      </c>
      <c r="MO186">
        <v>160</v>
      </c>
      <c r="MP186">
        <v>158</v>
      </c>
      <c r="MQ186">
        <v>152</v>
      </c>
      <c r="MR186">
        <v>147</v>
      </c>
      <c r="MS186">
        <v>147</v>
      </c>
      <c r="MT186">
        <v>150</v>
      </c>
      <c r="MU186">
        <v>151</v>
      </c>
      <c r="MV186">
        <v>149</v>
      </c>
      <c r="MW186">
        <v>148</v>
      </c>
      <c r="MX186">
        <v>157</v>
      </c>
      <c r="MY186">
        <v>158</v>
      </c>
      <c r="MZ186">
        <v>153</v>
      </c>
      <c r="NA186">
        <v>152</v>
      </c>
      <c r="NB186">
        <v>153</v>
      </c>
      <c r="NC186">
        <v>154</v>
      </c>
      <c r="ND186">
        <v>156</v>
      </c>
      <c r="NE186">
        <v>180</v>
      </c>
      <c r="NF186">
        <v>168</v>
      </c>
      <c r="NG186">
        <v>148</v>
      </c>
      <c r="NH186">
        <v>143</v>
      </c>
      <c r="NI186">
        <v>153</v>
      </c>
      <c r="NJ186">
        <v>151</v>
      </c>
      <c r="NK186">
        <v>146</v>
      </c>
      <c r="NL186">
        <v>154</v>
      </c>
      <c r="NM186">
        <v>154.667</v>
      </c>
      <c r="NN186">
        <v>154.667</v>
      </c>
      <c r="NO186">
        <v>150.333</v>
      </c>
      <c r="NP186">
        <v>153</v>
      </c>
      <c r="NQ186">
        <v>148.333</v>
      </c>
      <c r="NR186">
        <v>156.667</v>
      </c>
      <c r="NS186">
        <v>160.667</v>
      </c>
      <c r="NT186">
        <v>124</v>
      </c>
      <c r="NU186">
        <v>82.667000000000002</v>
      </c>
      <c r="NV186">
        <v>91.667000000000002</v>
      </c>
      <c r="NW186">
        <v>129.667</v>
      </c>
      <c r="NX186">
        <v>134.667</v>
      </c>
      <c r="NY186">
        <v>141</v>
      </c>
      <c r="NZ186">
        <v>145.333</v>
      </c>
      <c r="OA186">
        <v>129</v>
      </c>
      <c r="OB186">
        <v>95.332999999999998</v>
      </c>
      <c r="OC186">
        <v>37.332999999999998</v>
      </c>
      <c r="OD186">
        <v>82.667000000000002</v>
      </c>
      <c r="OE186">
        <v>144.667</v>
      </c>
      <c r="OF186">
        <v>169</v>
      </c>
      <c r="OG186">
        <v>164.333</v>
      </c>
      <c r="OH186">
        <v>163</v>
      </c>
      <c r="OI186">
        <v>153</v>
      </c>
      <c r="OJ186">
        <v>145.667</v>
      </c>
      <c r="OK186">
        <v>143.333</v>
      </c>
      <c r="OL186">
        <v>152.333</v>
      </c>
      <c r="OM186">
        <v>161</v>
      </c>
      <c r="ON186">
        <v>160</v>
      </c>
      <c r="OO186">
        <v>157</v>
      </c>
      <c r="OP186">
        <v>157</v>
      </c>
      <c r="OQ186">
        <v>159.667</v>
      </c>
      <c r="OR186">
        <v>160.667</v>
      </c>
      <c r="OS186">
        <v>162.667</v>
      </c>
      <c r="OT186">
        <v>158.667</v>
      </c>
      <c r="OU186">
        <v>152</v>
      </c>
      <c r="OV186">
        <v>152</v>
      </c>
      <c r="OW186">
        <v>159</v>
      </c>
      <c r="OX186">
        <v>161</v>
      </c>
      <c r="OY186">
        <v>155.333</v>
      </c>
      <c r="OZ186">
        <v>152.333</v>
      </c>
      <c r="PA186">
        <v>150</v>
      </c>
      <c r="PB186">
        <v>152</v>
      </c>
      <c r="PC186">
        <v>154</v>
      </c>
      <c r="PD186">
        <v>153.667</v>
      </c>
      <c r="PE186">
        <v>154.333</v>
      </c>
      <c r="PF186">
        <v>156</v>
      </c>
      <c r="PG186">
        <v>159.667</v>
      </c>
      <c r="PH186">
        <v>163.667</v>
      </c>
      <c r="PI186">
        <v>157.667</v>
      </c>
      <c r="PJ186">
        <v>158.333</v>
      </c>
      <c r="PK186">
        <v>157.667</v>
      </c>
      <c r="PL186">
        <v>154.667</v>
      </c>
      <c r="PM186">
        <v>154.667</v>
      </c>
      <c r="PN186">
        <v>162.333</v>
      </c>
      <c r="PO186">
        <v>100.667</v>
      </c>
      <c r="PP186">
        <v>27.332999999999998</v>
      </c>
      <c r="PQ186">
        <v>84.332999999999998</v>
      </c>
      <c r="PR186">
        <v>90</v>
      </c>
      <c r="PS186">
        <v>82.332999999999998</v>
      </c>
      <c r="PT186">
        <v>134.667</v>
      </c>
      <c r="PU186">
        <v>179.333</v>
      </c>
      <c r="PV186">
        <v>175.667</v>
      </c>
      <c r="PW186">
        <v>157</v>
      </c>
      <c r="PX186">
        <v>158.667</v>
      </c>
      <c r="PY186">
        <v>162.333</v>
      </c>
      <c r="PZ186">
        <v>156.333</v>
      </c>
      <c r="QA186">
        <v>159.667</v>
      </c>
      <c r="QB186">
        <v>164</v>
      </c>
      <c r="QC186">
        <v>142</v>
      </c>
      <c r="QD186">
        <v>55.332999999999998</v>
      </c>
      <c r="QE186">
        <v>123.333</v>
      </c>
      <c r="QF186">
        <v>165</v>
      </c>
      <c r="QG186">
        <v>115</v>
      </c>
      <c r="QH186">
        <v>42</v>
      </c>
      <c r="QI186">
        <v>18.667000000000002</v>
      </c>
      <c r="QJ186">
        <v>76.667000000000002</v>
      </c>
      <c r="QK186">
        <v>143.667</v>
      </c>
      <c r="QL186">
        <v>170</v>
      </c>
      <c r="QM186">
        <v>158.667</v>
      </c>
      <c r="QN186">
        <v>150.333</v>
      </c>
      <c r="QO186">
        <v>156.667</v>
      </c>
      <c r="QP186">
        <v>164.667</v>
      </c>
      <c r="QQ186">
        <v>158</v>
      </c>
      <c r="QR186">
        <v>155</v>
      </c>
      <c r="QS186">
        <v>158</v>
      </c>
      <c r="QT186">
        <v>161.667</v>
      </c>
      <c r="QU186">
        <v>169.667</v>
      </c>
      <c r="QV186">
        <v>166.667</v>
      </c>
      <c r="QW186">
        <v>158.667</v>
      </c>
      <c r="QX186">
        <v>160.333</v>
      </c>
      <c r="QY186">
        <v>163</v>
      </c>
      <c r="QZ186">
        <v>162.333</v>
      </c>
      <c r="RA186">
        <v>147.667</v>
      </c>
      <c r="RB186">
        <v>149.667</v>
      </c>
      <c r="RC186">
        <v>169.667</v>
      </c>
      <c r="RD186">
        <v>167</v>
      </c>
      <c r="RE186">
        <v>152</v>
      </c>
      <c r="RF186">
        <v>153</v>
      </c>
      <c r="RG186">
        <v>166.333</v>
      </c>
      <c r="RH186">
        <v>157.667</v>
      </c>
      <c r="RI186">
        <v>151.667</v>
      </c>
      <c r="RJ186">
        <v>108</v>
      </c>
      <c r="RK186">
        <v>49.667000000000002</v>
      </c>
      <c r="RL186">
        <v>31.332999999999998</v>
      </c>
      <c r="RM186">
        <v>37</v>
      </c>
      <c r="RN186">
        <v>40</v>
      </c>
      <c r="RO186">
        <v>67.332999999999998</v>
      </c>
      <c r="RP186">
        <v>130.333</v>
      </c>
      <c r="RQ186">
        <v>154.333</v>
      </c>
      <c r="RR186">
        <v>111.667</v>
      </c>
      <c r="RS186">
        <v>46.667000000000002</v>
      </c>
      <c r="RT186">
        <v>103</v>
      </c>
      <c r="RU186">
        <v>159</v>
      </c>
      <c r="RV186">
        <v>156.333</v>
      </c>
      <c r="RW186">
        <v>148</v>
      </c>
      <c r="RX186">
        <v>151.333</v>
      </c>
      <c r="RY186">
        <v>160</v>
      </c>
      <c r="RZ186">
        <v>161.667</v>
      </c>
      <c r="SA186">
        <v>158.333</v>
      </c>
      <c r="SB186">
        <v>149.333</v>
      </c>
      <c r="SC186">
        <v>149.667</v>
      </c>
      <c r="SD186">
        <v>150</v>
      </c>
      <c r="SE186">
        <v>158.333</v>
      </c>
      <c r="SF186">
        <v>155</v>
      </c>
      <c r="SG186">
        <v>124</v>
      </c>
      <c r="SH186">
        <v>117.333</v>
      </c>
      <c r="SI186">
        <v>150.667</v>
      </c>
      <c r="SJ186">
        <v>164.667</v>
      </c>
      <c r="SK186">
        <v>156.333</v>
      </c>
      <c r="SL186">
        <v>151</v>
      </c>
      <c r="SM186">
        <v>133</v>
      </c>
      <c r="SN186">
        <v>142.333</v>
      </c>
      <c r="SO186">
        <v>135</v>
      </c>
      <c r="SP186">
        <v>154.667</v>
      </c>
      <c r="SQ186">
        <v>114.333</v>
      </c>
      <c r="SR186">
        <v>48.332999999999998</v>
      </c>
      <c r="SS186">
        <v>46.667000000000002</v>
      </c>
      <c r="ST186">
        <v>44.332999999999998</v>
      </c>
      <c r="SU186">
        <v>107</v>
      </c>
      <c r="SV186">
        <v>165</v>
      </c>
      <c r="SW186">
        <v>91.667000000000002</v>
      </c>
      <c r="SX186">
        <v>93</v>
      </c>
      <c r="SY186">
        <v>143.333</v>
      </c>
      <c r="SZ186">
        <v>129.667</v>
      </c>
      <c r="TA186">
        <v>132</v>
      </c>
      <c r="TB186">
        <v>129.667</v>
      </c>
      <c r="TC186">
        <v>134</v>
      </c>
      <c r="TD186">
        <v>137.667</v>
      </c>
      <c r="TE186">
        <v>116</v>
      </c>
      <c r="TF186">
        <v>51.332999999999998</v>
      </c>
      <c r="TG186">
        <v>94.667000000000002</v>
      </c>
      <c r="TH186">
        <v>162.667</v>
      </c>
      <c r="TI186">
        <v>148</v>
      </c>
      <c r="TJ186">
        <v>146</v>
      </c>
      <c r="TK186">
        <v>147</v>
      </c>
      <c r="TL186">
        <v>152</v>
      </c>
      <c r="TM186">
        <v>156</v>
      </c>
      <c r="TN186">
        <v>156</v>
      </c>
      <c r="TO186">
        <v>155</v>
      </c>
      <c r="TP186">
        <v>156</v>
      </c>
      <c r="TQ186">
        <v>160</v>
      </c>
      <c r="TR186">
        <v>152</v>
      </c>
      <c r="TS186">
        <v>149</v>
      </c>
      <c r="TT186">
        <v>160</v>
      </c>
      <c r="TU186">
        <v>152.667</v>
      </c>
      <c r="TV186">
        <v>150.667</v>
      </c>
      <c r="TW186">
        <v>154.333</v>
      </c>
      <c r="TX186">
        <v>166.333</v>
      </c>
      <c r="TY186">
        <v>159.333</v>
      </c>
      <c r="TZ186">
        <v>147</v>
      </c>
      <c r="UA186">
        <v>146</v>
      </c>
      <c r="UB186">
        <v>149.667</v>
      </c>
      <c r="UC186">
        <v>151.667</v>
      </c>
      <c r="UD186">
        <v>155</v>
      </c>
      <c r="UE186">
        <v>154</v>
      </c>
      <c r="UF186">
        <v>150.333</v>
      </c>
      <c r="UG186">
        <v>151.333</v>
      </c>
      <c r="UH186">
        <v>146.333</v>
      </c>
      <c r="UI186">
        <v>150.333</v>
      </c>
      <c r="UJ186">
        <v>158.333</v>
      </c>
      <c r="UK186">
        <v>161.333</v>
      </c>
      <c r="UL186">
        <v>163.333</v>
      </c>
      <c r="UM186">
        <v>163.333</v>
      </c>
      <c r="UN186">
        <v>157.333</v>
      </c>
      <c r="UO186">
        <v>162</v>
      </c>
      <c r="UP186">
        <v>160</v>
      </c>
      <c r="UQ186">
        <v>165</v>
      </c>
    </row>
    <row r="187" spans="1:563" ht="28.25" customHeight="1">
      <c r="A187" s="1">
        <v>145.333</v>
      </c>
      <c r="B187" s="1">
        <v>143.333</v>
      </c>
      <c r="C187" s="1">
        <v>134.333</v>
      </c>
      <c r="D187" s="1">
        <v>131.333</v>
      </c>
      <c r="E187" s="1">
        <v>139.333</v>
      </c>
      <c r="F187" s="1">
        <v>141.333</v>
      </c>
      <c r="G187" s="1">
        <v>137.333</v>
      </c>
      <c r="H187" s="1">
        <v>137.333</v>
      </c>
      <c r="I187" s="1">
        <v>142.333</v>
      </c>
      <c r="J187" s="1">
        <v>138.333</v>
      </c>
      <c r="K187" s="1">
        <v>139.333</v>
      </c>
      <c r="L187" s="1">
        <v>138.333</v>
      </c>
      <c r="M187" s="1">
        <v>138.333</v>
      </c>
      <c r="N187" s="1">
        <v>135.333</v>
      </c>
      <c r="O187" s="1">
        <v>129.333</v>
      </c>
      <c r="P187" s="1">
        <v>134.333</v>
      </c>
      <c r="Q187" s="1">
        <v>136.333</v>
      </c>
      <c r="R187" s="1">
        <v>141.333</v>
      </c>
      <c r="S187" s="1">
        <v>148.333</v>
      </c>
      <c r="T187" s="1">
        <v>144.333</v>
      </c>
      <c r="U187" s="1">
        <v>136.333</v>
      </c>
      <c r="V187" s="1">
        <v>135.333</v>
      </c>
      <c r="W187" s="1">
        <v>136.333</v>
      </c>
      <c r="X187" s="1">
        <v>129.333</v>
      </c>
      <c r="Y187" s="1">
        <v>137</v>
      </c>
      <c r="Z187" s="1">
        <v>138</v>
      </c>
      <c r="AA187" s="1">
        <v>139</v>
      </c>
      <c r="AB187" s="1">
        <v>139</v>
      </c>
      <c r="AC187" s="1">
        <v>139</v>
      </c>
      <c r="AD187" s="1">
        <v>139</v>
      </c>
      <c r="AE187" s="1">
        <v>139</v>
      </c>
      <c r="AF187" s="1">
        <v>140</v>
      </c>
      <c r="AG187" s="1">
        <v>141.667</v>
      </c>
      <c r="AH187" s="1">
        <v>139.667</v>
      </c>
      <c r="AI187" s="1">
        <v>140</v>
      </c>
      <c r="AJ187" s="1">
        <v>148</v>
      </c>
      <c r="AK187" s="1">
        <v>144.333</v>
      </c>
      <c r="AL187" s="1">
        <v>137.333</v>
      </c>
      <c r="AM187" s="1">
        <v>143.333</v>
      </c>
      <c r="AN187" s="1">
        <v>144.333</v>
      </c>
      <c r="AO187" s="1">
        <v>138.333</v>
      </c>
      <c r="AP187" s="1">
        <v>141.333</v>
      </c>
      <c r="AQ187" s="1">
        <v>140.333</v>
      </c>
      <c r="AR187" s="1">
        <v>139.333</v>
      </c>
      <c r="AS187" s="1">
        <v>142.333</v>
      </c>
      <c r="AT187" s="1">
        <v>144.333</v>
      </c>
      <c r="AU187" s="1">
        <v>143.333</v>
      </c>
      <c r="AV187" s="1">
        <v>143.333</v>
      </c>
      <c r="AW187" s="1">
        <v>145</v>
      </c>
      <c r="AX187" s="1">
        <v>145</v>
      </c>
      <c r="AY187" s="1">
        <v>143</v>
      </c>
      <c r="AZ187" s="1">
        <v>140</v>
      </c>
      <c r="BA187" s="1">
        <v>139</v>
      </c>
      <c r="BB187" s="1">
        <v>142</v>
      </c>
      <c r="BC187" s="1">
        <v>146</v>
      </c>
      <c r="BD187" s="1">
        <v>149</v>
      </c>
      <c r="BE187" s="1">
        <v>151.333</v>
      </c>
      <c r="BF187" s="1">
        <v>145.333</v>
      </c>
      <c r="BG187" s="1">
        <v>144.333</v>
      </c>
      <c r="BH187" s="1">
        <v>143.333</v>
      </c>
      <c r="BI187" s="1">
        <v>147.333</v>
      </c>
      <c r="BJ187" s="1">
        <v>147.667</v>
      </c>
      <c r="BK187" s="1">
        <v>142.667</v>
      </c>
      <c r="BL187" s="1">
        <v>147.667</v>
      </c>
      <c r="BM187" s="1">
        <v>147.667</v>
      </c>
      <c r="BN187" s="1">
        <v>133.667</v>
      </c>
      <c r="BO187" s="1">
        <v>140.667</v>
      </c>
      <c r="BP187" s="1">
        <v>143.667</v>
      </c>
      <c r="BQ187" s="1">
        <v>147.667</v>
      </c>
      <c r="BR187" s="1">
        <v>152.333</v>
      </c>
      <c r="BS187" s="1">
        <v>143.333</v>
      </c>
      <c r="BT187" s="1">
        <v>148.333</v>
      </c>
      <c r="BU187" s="1">
        <v>146.667</v>
      </c>
      <c r="BV187" s="1">
        <v>135.667</v>
      </c>
      <c r="BW187" s="1">
        <v>130.667</v>
      </c>
      <c r="BX187" s="1">
        <v>124.667</v>
      </c>
      <c r="BY187" s="1">
        <v>129.667</v>
      </c>
      <c r="BZ187" s="1">
        <v>140.667</v>
      </c>
      <c r="CA187" s="1">
        <v>144.667</v>
      </c>
      <c r="CB187" s="1">
        <v>151.667</v>
      </c>
      <c r="CC187" s="1">
        <v>153.667</v>
      </c>
      <c r="CD187" s="1">
        <v>151.667</v>
      </c>
      <c r="CE187" s="1">
        <v>145.667</v>
      </c>
      <c r="CF187" s="1">
        <v>147.667</v>
      </c>
      <c r="CG187" s="1">
        <v>145.667</v>
      </c>
      <c r="CH187" s="1">
        <v>142.667</v>
      </c>
      <c r="CI187" s="1">
        <v>146.667</v>
      </c>
      <c r="CJ187" s="1">
        <v>138.667</v>
      </c>
      <c r="CK187" s="1">
        <v>135.333</v>
      </c>
      <c r="CL187" s="1">
        <v>142.333</v>
      </c>
      <c r="CM187" s="1">
        <v>146.333</v>
      </c>
      <c r="CN187" s="1">
        <v>146.333</v>
      </c>
      <c r="CO187" s="1">
        <v>147.667</v>
      </c>
      <c r="CP187" s="1">
        <v>150.667</v>
      </c>
      <c r="CQ187" s="1">
        <v>148.667</v>
      </c>
      <c r="CR187" s="1">
        <v>144</v>
      </c>
      <c r="CS187" s="1">
        <v>150</v>
      </c>
      <c r="CT187" s="1">
        <v>148</v>
      </c>
      <c r="CU187" s="1">
        <v>136</v>
      </c>
      <c r="CV187" s="1">
        <v>135</v>
      </c>
      <c r="CW187" s="1">
        <v>141</v>
      </c>
      <c r="CX187" s="1">
        <v>141</v>
      </c>
      <c r="CY187" s="1">
        <v>144</v>
      </c>
      <c r="CZ187" s="1">
        <v>147</v>
      </c>
      <c r="DA187" s="1">
        <v>148.667</v>
      </c>
      <c r="DB187" s="1">
        <v>149.667</v>
      </c>
      <c r="DC187" s="1">
        <v>153.667</v>
      </c>
      <c r="DD187" s="1">
        <v>153</v>
      </c>
      <c r="DE187" s="1">
        <v>148</v>
      </c>
      <c r="DF187" s="1">
        <v>147.667</v>
      </c>
      <c r="DG187" s="1">
        <v>147.667</v>
      </c>
      <c r="DH187" s="1">
        <v>142.667</v>
      </c>
      <c r="DI187" s="1">
        <v>145.667</v>
      </c>
      <c r="DJ187" s="1">
        <v>146.667</v>
      </c>
      <c r="DK187" s="1">
        <v>152.667</v>
      </c>
      <c r="DL187" s="1">
        <v>155.667</v>
      </c>
      <c r="DM187" s="1">
        <v>152.667</v>
      </c>
      <c r="DN187" s="1">
        <v>154.667</v>
      </c>
      <c r="DO187" s="1">
        <v>155</v>
      </c>
      <c r="DP187" s="1">
        <v>149</v>
      </c>
      <c r="DQ187" s="1">
        <v>152</v>
      </c>
      <c r="DR187" s="1">
        <v>148</v>
      </c>
      <c r="DS187" s="1">
        <v>150</v>
      </c>
      <c r="DT187" s="1">
        <v>154</v>
      </c>
      <c r="DU187" s="1">
        <v>152</v>
      </c>
      <c r="DV187" s="1">
        <v>151</v>
      </c>
      <c r="DW187" s="1">
        <v>149</v>
      </c>
      <c r="DX187" s="1">
        <v>146</v>
      </c>
      <c r="DY187" s="1">
        <v>145.667</v>
      </c>
      <c r="DZ187" s="1">
        <v>147.667</v>
      </c>
      <c r="EA187" s="1">
        <v>147.667</v>
      </c>
      <c r="EB187" s="1">
        <v>143.667</v>
      </c>
      <c r="EC187" s="1">
        <v>141.667</v>
      </c>
      <c r="ED187" s="1">
        <v>143.667</v>
      </c>
      <c r="EE187" s="1">
        <v>145.667</v>
      </c>
      <c r="EF187" s="1">
        <v>145.667</v>
      </c>
      <c r="EG187" s="1">
        <v>105</v>
      </c>
      <c r="EH187" s="1">
        <v>48.332999999999998</v>
      </c>
      <c r="EI187" s="1">
        <v>96.332999999999998</v>
      </c>
      <c r="EJ187" s="1">
        <v>77.667000000000002</v>
      </c>
      <c r="EK187" s="1">
        <v>93</v>
      </c>
      <c r="EL187" s="1">
        <v>117.667</v>
      </c>
      <c r="EM187" s="1">
        <v>109.667</v>
      </c>
      <c r="EN187" s="1">
        <v>133.667</v>
      </c>
      <c r="EO187" s="1">
        <v>148.333</v>
      </c>
      <c r="EP187" s="1">
        <v>150.333</v>
      </c>
      <c r="EQ187" s="1">
        <v>146</v>
      </c>
      <c r="ER187" s="1">
        <v>154</v>
      </c>
      <c r="ES187" s="1">
        <v>153</v>
      </c>
      <c r="ET187" s="1">
        <v>148</v>
      </c>
      <c r="EU187" s="1">
        <v>141.667</v>
      </c>
      <c r="EV187" s="1">
        <v>150.667</v>
      </c>
      <c r="EW187" s="1">
        <v>154.333</v>
      </c>
      <c r="EX187" s="1">
        <v>153.333</v>
      </c>
      <c r="EY187" s="1">
        <v>155.667</v>
      </c>
      <c r="EZ187" s="1">
        <v>156.667</v>
      </c>
      <c r="FA187" s="1">
        <v>152</v>
      </c>
      <c r="FB187" s="1">
        <v>146</v>
      </c>
      <c r="FC187" s="1">
        <v>149.667</v>
      </c>
      <c r="FD187" s="1">
        <v>156.667</v>
      </c>
      <c r="FE187" s="1">
        <v>155</v>
      </c>
      <c r="FF187" s="1">
        <v>144.667</v>
      </c>
      <c r="FG187" s="1">
        <v>145.667</v>
      </c>
      <c r="FH187" s="1">
        <v>152.333</v>
      </c>
      <c r="FI187" s="1">
        <v>151.333</v>
      </c>
      <c r="FJ187" s="1">
        <v>151.667</v>
      </c>
      <c r="FK187" s="1">
        <v>150.667</v>
      </c>
      <c r="FL187" s="1">
        <v>140</v>
      </c>
      <c r="FM187" s="1">
        <v>124.667</v>
      </c>
      <c r="FN187" s="1">
        <v>129.667</v>
      </c>
      <c r="FO187" s="1">
        <v>143.667</v>
      </c>
      <c r="FP187" s="1">
        <v>141.667</v>
      </c>
      <c r="FQ187" s="1">
        <v>145.667</v>
      </c>
      <c r="FR187" s="1">
        <v>152.667</v>
      </c>
      <c r="FS187" s="1">
        <v>144.667</v>
      </c>
      <c r="FT187" s="1">
        <v>149.667</v>
      </c>
      <c r="FU187" s="1">
        <v>156</v>
      </c>
      <c r="FV187" s="1">
        <v>157</v>
      </c>
      <c r="FW187" s="1">
        <v>154</v>
      </c>
      <c r="FX187" s="1">
        <v>153</v>
      </c>
      <c r="FY187" s="1">
        <v>156</v>
      </c>
      <c r="FZ187" s="1">
        <v>153</v>
      </c>
      <c r="GA187" s="1">
        <v>150</v>
      </c>
      <c r="GB187" s="1">
        <v>154</v>
      </c>
      <c r="GC187" s="1">
        <v>156.333</v>
      </c>
      <c r="GD187" s="1">
        <v>149.333</v>
      </c>
      <c r="GE187" s="1">
        <v>142</v>
      </c>
      <c r="GF187" s="1">
        <v>139</v>
      </c>
      <c r="GG187" s="1">
        <v>142</v>
      </c>
      <c r="GH187" s="1">
        <v>149</v>
      </c>
      <c r="GI187" s="1">
        <v>159.667</v>
      </c>
      <c r="GJ187" s="1">
        <v>167.667</v>
      </c>
      <c r="GK187" s="1">
        <v>153.333</v>
      </c>
      <c r="GL187" s="1">
        <v>74.667000000000002</v>
      </c>
      <c r="GM187" s="1">
        <v>48</v>
      </c>
      <c r="GN187" s="1">
        <v>126.667</v>
      </c>
      <c r="GO187" s="1">
        <v>166</v>
      </c>
      <c r="GP187" s="1">
        <v>157.333</v>
      </c>
      <c r="GQ187" s="1">
        <v>155.667</v>
      </c>
      <c r="GR187" s="1">
        <v>150.667</v>
      </c>
      <c r="GS187" s="1">
        <v>158</v>
      </c>
      <c r="GT187" s="1">
        <v>154</v>
      </c>
      <c r="GU187" s="1">
        <v>159</v>
      </c>
      <c r="GV187" s="1">
        <v>151.667</v>
      </c>
      <c r="GW187" s="1">
        <v>144.667</v>
      </c>
      <c r="GX187" s="1">
        <v>146.667</v>
      </c>
      <c r="GY187" s="1">
        <v>145</v>
      </c>
      <c r="GZ187" s="1">
        <v>147</v>
      </c>
      <c r="HA187" s="1">
        <v>140.333</v>
      </c>
      <c r="HB187" s="1">
        <v>147</v>
      </c>
      <c r="HC187" s="1">
        <v>154</v>
      </c>
      <c r="HD187" s="1">
        <v>159</v>
      </c>
      <c r="HE187" s="1">
        <v>155</v>
      </c>
      <c r="HF187" s="1">
        <v>141</v>
      </c>
      <c r="HG187" s="1">
        <v>136.667</v>
      </c>
      <c r="HH187" s="1">
        <v>145.667</v>
      </c>
      <c r="HI187" s="1">
        <v>158.667</v>
      </c>
      <c r="HJ187" s="1">
        <v>156.667</v>
      </c>
      <c r="HK187" s="1">
        <v>159.667</v>
      </c>
      <c r="HL187" s="1">
        <v>159.667</v>
      </c>
      <c r="HM187" s="1">
        <v>151.667</v>
      </c>
      <c r="HN187" s="1">
        <v>146.667</v>
      </c>
      <c r="HO187" s="1">
        <v>147.667</v>
      </c>
      <c r="HP187" s="1">
        <v>146.667</v>
      </c>
      <c r="HQ187" s="1">
        <v>136</v>
      </c>
      <c r="HR187" s="1">
        <v>145</v>
      </c>
      <c r="HS187" s="1">
        <v>153</v>
      </c>
      <c r="HT187" s="1">
        <v>156</v>
      </c>
      <c r="HU187" s="1">
        <v>155</v>
      </c>
      <c r="HV187" s="1">
        <v>151</v>
      </c>
      <c r="HW187" s="1">
        <v>149</v>
      </c>
      <c r="HX187" s="1">
        <v>150</v>
      </c>
      <c r="HY187" s="1">
        <v>152</v>
      </c>
      <c r="HZ187" s="1">
        <v>150</v>
      </c>
      <c r="IA187" s="1">
        <v>146</v>
      </c>
      <c r="IB187" s="1">
        <v>146</v>
      </c>
      <c r="IC187" s="1">
        <v>151</v>
      </c>
      <c r="ID187" s="1">
        <v>150</v>
      </c>
      <c r="IE187" s="1">
        <v>146</v>
      </c>
      <c r="IF187" s="1">
        <v>146</v>
      </c>
      <c r="IG187" s="1">
        <v>141</v>
      </c>
      <c r="IH187" s="1">
        <v>150</v>
      </c>
      <c r="II187" s="1">
        <v>154</v>
      </c>
      <c r="IJ187" s="1">
        <v>146</v>
      </c>
      <c r="IK187" s="1">
        <v>133</v>
      </c>
      <c r="IL187" s="1">
        <v>131</v>
      </c>
      <c r="IM187" s="1">
        <v>142</v>
      </c>
      <c r="IN187" s="1">
        <v>155</v>
      </c>
      <c r="IO187" s="1">
        <v>149</v>
      </c>
      <c r="IP187" s="1">
        <v>150</v>
      </c>
      <c r="IQ187" s="1">
        <v>143</v>
      </c>
      <c r="IR187" s="1">
        <v>143</v>
      </c>
      <c r="IS187" s="1">
        <v>156</v>
      </c>
      <c r="IT187" s="1">
        <v>159</v>
      </c>
      <c r="IU187" s="1">
        <v>151</v>
      </c>
      <c r="IV187" s="1">
        <v>148</v>
      </c>
      <c r="IW187" s="1">
        <v>144</v>
      </c>
      <c r="IX187" s="1">
        <v>144</v>
      </c>
      <c r="IY187" s="1">
        <v>144</v>
      </c>
      <c r="IZ187" s="1">
        <v>144</v>
      </c>
      <c r="JA187" s="1">
        <v>144</v>
      </c>
      <c r="JB187" s="1">
        <v>144</v>
      </c>
      <c r="JC187" s="1">
        <v>142</v>
      </c>
      <c r="JD187" s="1">
        <v>138</v>
      </c>
      <c r="JE187" s="1">
        <v>143.667</v>
      </c>
      <c r="JF187" s="1">
        <v>140.667</v>
      </c>
      <c r="JG187" s="1">
        <v>141</v>
      </c>
      <c r="JH187" s="1">
        <v>147</v>
      </c>
      <c r="JI187" s="1">
        <v>148</v>
      </c>
      <c r="JJ187" s="1">
        <v>143</v>
      </c>
      <c r="JK187" s="1">
        <v>139.333</v>
      </c>
      <c r="JL187" s="1">
        <v>140.333</v>
      </c>
      <c r="JM187" s="1">
        <v>156</v>
      </c>
      <c r="JN187" s="1">
        <v>154</v>
      </c>
      <c r="JO187" s="1">
        <v>158</v>
      </c>
      <c r="JP187" s="1">
        <v>153</v>
      </c>
      <c r="JQ187" s="1">
        <v>145</v>
      </c>
      <c r="JR187" s="1">
        <v>155</v>
      </c>
      <c r="JS187" s="1">
        <v>164</v>
      </c>
      <c r="JT187" s="1">
        <v>155</v>
      </c>
      <c r="JU187" s="1">
        <v>152</v>
      </c>
      <c r="JV187" s="1">
        <v>166</v>
      </c>
      <c r="JW187" s="1">
        <v>158</v>
      </c>
      <c r="JX187" s="1">
        <v>153</v>
      </c>
      <c r="JY187" s="1">
        <v>159</v>
      </c>
      <c r="JZ187" s="1">
        <v>160</v>
      </c>
      <c r="KA187" s="1">
        <v>160</v>
      </c>
      <c r="KB187" s="1">
        <v>157</v>
      </c>
      <c r="KC187" s="1">
        <v>153</v>
      </c>
      <c r="KD187" s="1">
        <v>152</v>
      </c>
      <c r="KE187" s="1">
        <v>152</v>
      </c>
      <c r="KF187" s="1">
        <v>159</v>
      </c>
      <c r="KG187" s="1">
        <v>155</v>
      </c>
      <c r="KH187" s="1">
        <v>154</v>
      </c>
      <c r="KI187" s="1">
        <v>165</v>
      </c>
      <c r="KJ187" s="1">
        <v>165</v>
      </c>
      <c r="KK187" s="1">
        <v>161</v>
      </c>
      <c r="KL187" s="1">
        <v>148.667</v>
      </c>
      <c r="KM187" s="1">
        <v>160.667</v>
      </c>
      <c r="KN187" s="1">
        <v>96</v>
      </c>
      <c r="KO187" s="1">
        <v>47</v>
      </c>
      <c r="KP187" s="1">
        <v>37.667000000000002</v>
      </c>
      <c r="KQ187" s="1">
        <v>165.333</v>
      </c>
      <c r="KR187" s="1">
        <v>139.667</v>
      </c>
      <c r="KS187" s="1">
        <v>76.667000000000002</v>
      </c>
      <c r="KT187" s="1">
        <v>134.667</v>
      </c>
      <c r="KU187" s="1">
        <v>158.333</v>
      </c>
      <c r="KV187" s="1">
        <v>154</v>
      </c>
      <c r="KW187" s="1">
        <v>153.333</v>
      </c>
      <c r="KX187" s="1">
        <v>162.333</v>
      </c>
      <c r="KY187" s="1">
        <v>144.333</v>
      </c>
      <c r="KZ187" s="1">
        <v>89.667000000000002</v>
      </c>
      <c r="LA187" s="1">
        <v>47.667000000000002</v>
      </c>
      <c r="LB187" s="1">
        <v>90.667000000000002</v>
      </c>
      <c r="LC187" s="1">
        <v>116.667</v>
      </c>
      <c r="LD187" s="1">
        <v>105.667</v>
      </c>
      <c r="LE187" s="1">
        <v>65.332999999999998</v>
      </c>
      <c r="LF187" s="1">
        <v>61</v>
      </c>
      <c r="LG187" s="1">
        <v>117.667</v>
      </c>
      <c r="LH187" s="1">
        <v>162.333</v>
      </c>
      <c r="LI187">
        <v>162.667</v>
      </c>
      <c r="LJ187">
        <v>148.667</v>
      </c>
      <c r="LK187">
        <v>154.667</v>
      </c>
      <c r="LL187">
        <v>155.667</v>
      </c>
      <c r="LM187">
        <v>147.667</v>
      </c>
      <c r="LN187">
        <v>153.667</v>
      </c>
      <c r="LO187">
        <v>161.667</v>
      </c>
      <c r="LP187">
        <v>162.667</v>
      </c>
      <c r="LQ187">
        <v>157.333</v>
      </c>
      <c r="LR187">
        <v>157</v>
      </c>
      <c r="LS187">
        <v>152.667</v>
      </c>
      <c r="LT187">
        <v>151.667</v>
      </c>
      <c r="LU187">
        <v>136</v>
      </c>
      <c r="LV187">
        <v>141.333</v>
      </c>
      <c r="LW187">
        <v>149</v>
      </c>
      <c r="LX187">
        <v>158</v>
      </c>
      <c r="LY187">
        <v>159.667</v>
      </c>
      <c r="LZ187">
        <v>150.667</v>
      </c>
      <c r="MA187">
        <v>150.333</v>
      </c>
      <c r="MB187">
        <v>152.667</v>
      </c>
      <c r="MC187">
        <v>151.333</v>
      </c>
      <c r="MD187">
        <v>157.667</v>
      </c>
      <c r="ME187">
        <v>159</v>
      </c>
      <c r="MF187">
        <v>146.667</v>
      </c>
      <c r="MG187">
        <v>142</v>
      </c>
      <c r="MH187">
        <v>154</v>
      </c>
      <c r="MI187">
        <v>158</v>
      </c>
      <c r="MJ187">
        <v>163</v>
      </c>
      <c r="MK187">
        <v>162</v>
      </c>
      <c r="ML187">
        <v>154</v>
      </c>
      <c r="MM187">
        <v>155</v>
      </c>
      <c r="MN187">
        <v>156</v>
      </c>
      <c r="MO187">
        <v>170</v>
      </c>
      <c r="MP187">
        <v>165</v>
      </c>
      <c r="MQ187">
        <v>156</v>
      </c>
      <c r="MR187">
        <v>146</v>
      </c>
      <c r="MS187">
        <v>143</v>
      </c>
      <c r="MT187">
        <v>147</v>
      </c>
      <c r="MU187">
        <v>151</v>
      </c>
      <c r="MV187">
        <v>151</v>
      </c>
      <c r="MW187">
        <v>144</v>
      </c>
      <c r="MX187">
        <v>157</v>
      </c>
      <c r="MY187">
        <v>152</v>
      </c>
      <c r="MZ187">
        <v>149</v>
      </c>
      <c r="NA187">
        <v>160</v>
      </c>
      <c r="NB187">
        <v>155</v>
      </c>
      <c r="NC187">
        <v>146</v>
      </c>
      <c r="ND187">
        <v>155</v>
      </c>
      <c r="NE187">
        <v>166</v>
      </c>
      <c r="NF187">
        <v>159</v>
      </c>
      <c r="NG187">
        <v>150</v>
      </c>
      <c r="NH187">
        <v>154</v>
      </c>
      <c r="NI187">
        <v>165</v>
      </c>
      <c r="NJ187">
        <v>159</v>
      </c>
      <c r="NK187">
        <v>146</v>
      </c>
      <c r="NL187">
        <v>146</v>
      </c>
      <c r="NM187">
        <v>144</v>
      </c>
      <c r="NN187">
        <v>147.667</v>
      </c>
      <c r="NO187">
        <v>151.333</v>
      </c>
      <c r="NP187">
        <v>151.333</v>
      </c>
      <c r="NQ187">
        <v>138.333</v>
      </c>
      <c r="NR187">
        <v>152.333</v>
      </c>
      <c r="NS187">
        <v>166</v>
      </c>
      <c r="NT187">
        <v>125</v>
      </c>
      <c r="NU187">
        <v>85.332999999999998</v>
      </c>
      <c r="NV187">
        <v>90.332999999999998</v>
      </c>
      <c r="NW187">
        <v>110.667</v>
      </c>
      <c r="NX187">
        <v>131.667</v>
      </c>
      <c r="NY187">
        <v>149.667</v>
      </c>
      <c r="NZ187">
        <v>151.667</v>
      </c>
      <c r="OA187">
        <v>137</v>
      </c>
      <c r="OB187">
        <v>72.332999999999998</v>
      </c>
      <c r="OC187">
        <v>43.667000000000002</v>
      </c>
      <c r="OD187">
        <v>122.333</v>
      </c>
      <c r="OE187">
        <v>159.667</v>
      </c>
      <c r="OF187">
        <v>162</v>
      </c>
      <c r="OG187">
        <v>162.667</v>
      </c>
      <c r="OH187">
        <v>161.667</v>
      </c>
      <c r="OI187">
        <v>157.667</v>
      </c>
      <c r="OJ187">
        <v>160.667</v>
      </c>
      <c r="OK187">
        <v>142.333</v>
      </c>
      <c r="OL187">
        <v>150.333</v>
      </c>
      <c r="OM187">
        <v>157</v>
      </c>
      <c r="ON187">
        <v>156</v>
      </c>
      <c r="OO187">
        <v>152</v>
      </c>
      <c r="OP187">
        <v>152</v>
      </c>
      <c r="OQ187">
        <v>154.667</v>
      </c>
      <c r="OR187">
        <v>155.667</v>
      </c>
      <c r="OS187">
        <v>159.667</v>
      </c>
      <c r="OT187">
        <v>154.667</v>
      </c>
      <c r="OU187">
        <v>153</v>
      </c>
      <c r="OV187">
        <v>155</v>
      </c>
      <c r="OW187">
        <v>155</v>
      </c>
      <c r="OX187">
        <v>157</v>
      </c>
      <c r="OY187">
        <v>156.333</v>
      </c>
      <c r="OZ187">
        <v>152.333</v>
      </c>
      <c r="PA187">
        <v>162.667</v>
      </c>
      <c r="PB187">
        <v>161.667</v>
      </c>
      <c r="PC187">
        <v>158.667</v>
      </c>
      <c r="PD187">
        <v>161.667</v>
      </c>
      <c r="PE187">
        <v>165</v>
      </c>
      <c r="PF187">
        <v>166</v>
      </c>
      <c r="PG187">
        <v>165</v>
      </c>
      <c r="PH187">
        <v>161</v>
      </c>
      <c r="PI187">
        <v>167.667</v>
      </c>
      <c r="PJ187">
        <v>163.667</v>
      </c>
      <c r="PK187">
        <v>156</v>
      </c>
      <c r="PL187">
        <v>148.667</v>
      </c>
      <c r="PM187">
        <v>148.667</v>
      </c>
      <c r="PN187">
        <v>173.667</v>
      </c>
      <c r="PO187">
        <v>153.333</v>
      </c>
      <c r="PP187">
        <v>121</v>
      </c>
      <c r="PQ187">
        <v>65.332999999999998</v>
      </c>
      <c r="PR187">
        <v>54.332999999999998</v>
      </c>
      <c r="PS187">
        <v>22.332999999999998</v>
      </c>
      <c r="PT187">
        <v>46.667000000000002</v>
      </c>
      <c r="PU187">
        <v>95.667000000000002</v>
      </c>
      <c r="PV187">
        <v>126.333</v>
      </c>
      <c r="PW187">
        <v>146.667</v>
      </c>
      <c r="PX187">
        <v>162.667</v>
      </c>
      <c r="PY187">
        <v>164.333</v>
      </c>
      <c r="PZ187">
        <v>160.333</v>
      </c>
      <c r="QA187">
        <v>157.333</v>
      </c>
      <c r="QB187">
        <v>159</v>
      </c>
      <c r="QC187">
        <v>146.333</v>
      </c>
      <c r="QD187">
        <v>71.332999999999998</v>
      </c>
      <c r="QE187">
        <v>62</v>
      </c>
      <c r="QF187">
        <v>139.667</v>
      </c>
      <c r="QG187">
        <v>172</v>
      </c>
      <c r="QH187">
        <v>123.667</v>
      </c>
      <c r="QI187">
        <v>43.332999999999998</v>
      </c>
      <c r="QJ187">
        <v>15.333</v>
      </c>
      <c r="QK187">
        <v>50.332999999999998</v>
      </c>
      <c r="QL187">
        <v>132.667</v>
      </c>
      <c r="QM187">
        <v>163.667</v>
      </c>
      <c r="QN187">
        <v>148.333</v>
      </c>
      <c r="QO187">
        <v>159</v>
      </c>
      <c r="QP187">
        <v>163.667</v>
      </c>
      <c r="QQ187">
        <v>163.667</v>
      </c>
      <c r="QR187">
        <v>159.333</v>
      </c>
      <c r="QS187">
        <v>152.333</v>
      </c>
      <c r="QT187">
        <v>156.333</v>
      </c>
      <c r="QU187">
        <v>167.667</v>
      </c>
      <c r="QV187">
        <v>164.667</v>
      </c>
      <c r="QW187">
        <v>161.667</v>
      </c>
      <c r="QX187">
        <v>166</v>
      </c>
      <c r="QY187">
        <v>155.667</v>
      </c>
      <c r="QZ187">
        <v>154</v>
      </c>
      <c r="RA187">
        <v>161.667</v>
      </c>
      <c r="RB187">
        <v>160</v>
      </c>
      <c r="RC187">
        <v>156</v>
      </c>
      <c r="RD187">
        <v>147.333</v>
      </c>
      <c r="RE187">
        <v>152.333</v>
      </c>
      <c r="RF187">
        <v>164.667</v>
      </c>
      <c r="RG187">
        <v>161.333</v>
      </c>
      <c r="RH187">
        <v>120.667</v>
      </c>
      <c r="RI187">
        <v>81.667000000000002</v>
      </c>
      <c r="RJ187">
        <v>57.332999999999998</v>
      </c>
      <c r="RK187">
        <v>66.667000000000002</v>
      </c>
      <c r="RL187">
        <v>135.667</v>
      </c>
      <c r="RM187">
        <v>76</v>
      </c>
      <c r="RN187">
        <v>49</v>
      </c>
      <c r="RO187">
        <v>73.667000000000002</v>
      </c>
      <c r="RP187">
        <v>152.667</v>
      </c>
      <c r="RQ187">
        <v>185.667</v>
      </c>
      <c r="RR187">
        <v>126.333</v>
      </c>
      <c r="RS187">
        <v>56</v>
      </c>
      <c r="RT187">
        <v>131</v>
      </c>
      <c r="RU187">
        <v>167.667</v>
      </c>
      <c r="RV187">
        <v>153.333</v>
      </c>
      <c r="RW187">
        <v>156</v>
      </c>
      <c r="RX187">
        <v>153.667</v>
      </c>
      <c r="RY187">
        <v>146.667</v>
      </c>
      <c r="RZ187">
        <v>145</v>
      </c>
      <c r="SA187">
        <v>147.333</v>
      </c>
      <c r="SB187">
        <v>157.667</v>
      </c>
      <c r="SC187">
        <v>165</v>
      </c>
      <c r="SD187">
        <v>153.667</v>
      </c>
      <c r="SE187">
        <v>147.667</v>
      </c>
      <c r="SF187">
        <v>159.333</v>
      </c>
      <c r="SG187">
        <v>159.667</v>
      </c>
      <c r="SH187">
        <v>158.667</v>
      </c>
      <c r="SI187">
        <v>162.667</v>
      </c>
      <c r="SJ187">
        <v>147</v>
      </c>
      <c r="SK187">
        <v>158.333</v>
      </c>
      <c r="SL187">
        <v>138.333</v>
      </c>
      <c r="SM187">
        <v>101</v>
      </c>
      <c r="SN187">
        <v>129</v>
      </c>
      <c r="SO187">
        <v>139.333</v>
      </c>
      <c r="SP187">
        <v>157</v>
      </c>
      <c r="SQ187">
        <v>106.667</v>
      </c>
      <c r="SR187">
        <v>40.667000000000002</v>
      </c>
      <c r="SS187">
        <v>60.667000000000002</v>
      </c>
      <c r="ST187">
        <v>41</v>
      </c>
      <c r="SU187">
        <v>120</v>
      </c>
      <c r="SV187">
        <v>169</v>
      </c>
      <c r="SW187">
        <v>78.332999999999998</v>
      </c>
      <c r="SX187">
        <v>91.667000000000002</v>
      </c>
      <c r="SY187">
        <v>144.333</v>
      </c>
      <c r="SZ187">
        <v>130.333</v>
      </c>
      <c r="TA187">
        <v>131.333</v>
      </c>
      <c r="TB187">
        <v>138.333</v>
      </c>
      <c r="TC187">
        <v>141</v>
      </c>
      <c r="TD187">
        <v>136.333</v>
      </c>
      <c r="TE187">
        <v>103</v>
      </c>
      <c r="TF187">
        <v>46.332999999999998</v>
      </c>
      <c r="TG187">
        <v>107.667</v>
      </c>
      <c r="TH187">
        <v>170.667</v>
      </c>
      <c r="TI187">
        <v>160</v>
      </c>
      <c r="TJ187">
        <v>158</v>
      </c>
      <c r="TK187">
        <v>160</v>
      </c>
      <c r="TL187">
        <v>163</v>
      </c>
      <c r="TM187">
        <v>162</v>
      </c>
      <c r="TN187">
        <v>157</v>
      </c>
      <c r="TO187">
        <v>155</v>
      </c>
      <c r="TP187">
        <v>157</v>
      </c>
      <c r="TQ187">
        <v>159</v>
      </c>
      <c r="TR187">
        <v>151</v>
      </c>
      <c r="TS187">
        <v>139</v>
      </c>
      <c r="TT187">
        <v>143</v>
      </c>
      <c r="TU187">
        <v>146</v>
      </c>
      <c r="TV187">
        <v>151.667</v>
      </c>
      <c r="TW187">
        <v>152.667</v>
      </c>
      <c r="TX187">
        <v>161.667</v>
      </c>
      <c r="TY187">
        <v>164.333</v>
      </c>
      <c r="TZ187">
        <v>154</v>
      </c>
      <c r="UA187">
        <v>153</v>
      </c>
      <c r="UB187">
        <v>154.667</v>
      </c>
      <c r="UC187">
        <v>155.667</v>
      </c>
      <c r="UD187">
        <v>159</v>
      </c>
      <c r="UE187">
        <v>159</v>
      </c>
      <c r="UF187">
        <v>155.333</v>
      </c>
      <c r="UG187">
        <v>159.333</v>
      </c>
      <c r="UH187">
        <v>158.333</v>
      </c>
      <c r="UI187">
        <v>159.333</v>
      </c>
      <c r="UJ187">
        <v>159.333</v>
      </c>
      <c r="UK187">
        <v>157.333</v>
      </c>
      <c r="UL187">
        <v>160.333</v>
      </c>
      <c r="UM187">
        <v>160.333</v>
      </c>
      <c r="UN187">
        <v>155.333</v>
      </c>
      <c r="UO187">
        <v>160.667</v>
      </c>
      <c r="UP187">
        <v>158.667</v>
      </c>
      <c r="UQ187">
        <v>163.667</v>
      </c>
    </row>
    <row r="188" spans="1:563" ht="28.25" customHeight="1">
      <c r="A188" s="1">
        <v>152.333</v>
      </c>
      <c r="B188" s="1">
        <v>151.333</v>
      </c>
      <c r="C188" s="1">
        <v>138.333</v>
      </c>
      <c r="D188" s="1">
        <v>132.333</v>
      </c>
      <c r="E188" s="1">
        <v>142.333</v>
      </c>
      <c r="F188" s="1">
        <v>146.333</v>
      </c>
      <c r="G188" s="1">
        <v>143.333</v>
      </c>
      <c r="H188" s="1">
        <v>144.333</v>
      </c>
      <c r="I188" s="1">
        <v>138.333</v>
      </c>
      <c r="J188" s="1">
        <v>138.333</v>
      </c>
      <c r="K188" s="1">
        <v>135.333</v>
      </c>
      <c r="L188" s="1">
        <v>134.333</v>
      </c>
      <c r="M188" s="1">
        <v>138.333</v>
      </c>
      <c r="N188" s="1">
        <v>134.333</v>
      </c>
      <c r="O188" s="1">
        <v>128.333</v>
      </c>
      <c r="P188" s="1">
        <v>134.333</v>
      </c>
      <c r="Q188" s="1">
        <v>138.333</v>
      </c>
      <c r="R188" s="1">
        <v>141.333</v>
      </c>
      <c r="S188" s="1">
        <v>143.333</v>
      </c>
      <c r="T188" s="1">
        <v>137.333</v>
      </c>
      <c r="U188" s="1">
        <v>132.333</v>
      </c>
      <c r="V188" s="1">
        <v>138.333</v>
      </c>
      <c r="W188" s="1">
        <v>140.333</v>
      </c>
      <c r="X188" s="1">
        <v>132.333</v>
      </c>
      <c r="Y188" s="1">
        <v>135</v>
      </c>
      <c r="Z188" s="1">
        <v>137</v>
      </c>
      <c r="AA188" s="1">
        <v>139</v>
      </c>
      <c r="AB188" s="1">
        <v>138</v>
      </c>
      <c r="AC188" s="1">
        <v>135</v>
      </c>
      <c r="AD188" s="1">
        <v>134</v>
      </c>
      <c r="AE188" s="1">
        <v>136</v>
      </c>
      <c r="AF188" s="1">
        <v>138</v>
      </c>
      <c r="AG188" s="1">
        <v>136.667</v>
      </c>
      <c r="AH188" s="1">
        <v>139.667</v>
      </c>
      <c r="AI188" s="1">
        <v>141</v>
      </c>
      <c r="AJ188" s="1">
        <v>141</v>
      </c>
      <c r="AK188" s="1">
        <v>136.333</v>
      </c>
      <c r="AL188" s="1">
        <v>134.333</v>
      </c>
      <c r="AM188" s="1">
        <v>137.333</v>
      </c>
      <c r="AN188" s="1">
        <v>137.333</v>
      </c>
      <c r="AO188" s="1">
        <v>133.333</v>
      </c>
      <c r="AP188" s="1">
        <v>134.333</v>
      </c>
      <c r="AQ188" s="1">
        <v>137.333</v>
      </c>
      <c r="AR188" s="1">
        <v>140.333</v>
      </c>
      <c r="AS188" s="1">
        <v>141.333</v>
      </c>
      <c r="AT188" s="1">
        <v>145.333</v>
      </c>
      <c r="AU188" s="1">
        <v>149.333</v>
      </c>
      <c r="AV188" s="1">
        <v>148.333</v>
      </c>
      <c r="AW188" s="1">
        <v>153</v>
      </c>
      <c r="AX188" s="1">
        <v>146</v>
      </c>
      <c r="AY188" s="1">
        <v>138</v>
      </c>
      <c r="AZ188" s="1">
        <v>136</v>
      </c>
      <c r="BA188" s="1">
        <v>141</v>
      </c>
      <c r="BB188" s="1">
        <v>146</v>
      </c>
      <c r="BC188" s="1">
        <v>143</v>
      </c>
      <c r="BD188" s="1">
        <v>136</v>
      </c>
      <c r="BE188" s="1">
        <v>143.333</v>
      </c>
      <c r="BF188" s="1">
        <v>142.333</v>
      </c>
      <c r="BG188" s="1">
        <v>138.333</v>
      </c>
      <c r="BH188" s="1">
        <v>138.333</v>
      </c>
      <c r="BI188" s="1">
        <v>144.333</v>
      </c>
      <c r="BJ188" s="1">
        <v>140.667</v>
      </c>
      <c r="BK188" s="1">
        <v>136.667</v>
      </c>
      <c r="BL188" s="1">
        <v>142.667</v>
      </c>
      <c r="BM188" s="1">
        <v>145.667</v>
      </c>
      <c r="BN188" s="1">
        <v>132.667</v>
      </c>
      <c r="BO188" s="1">
        <v>137.667</v>
      </c>
      <c r="BP188" s="1">
        <v>141.667</v>
      </c>
      <c r="BQ188" s="1">
        <v>142.667</v>
      </c>
      <c r="BR188" s="1">
        <v>144.333</v>
      </c>
      <c r="BS188" s="1">
        <v>137.333</v>
      </c>
      <c r="BT188" s="1">
        <v>138.333</v>
      </c>
      <c r="BU188" s="1">
        <v>155.333</v>
      </c>
      <c r="BV188" s="1">
        <v>146.333</v>
      </c>
      <c r="BW188" s="1">
        <v>143.333</v>
      </c>
      <c r="BX188" s="1">
        <v>136.333</v>
      </c>
      <c r="BY188" s="1">
        <v>136.333</v>
      </c>
      <c r="BZ188" s="1">
        <v>141.333</v>
      </c>
      <c r="CA188" s="1">
        <v>139.333</v>
      </c>
      <c r="CB188" s="1">
        <v>142.333</v>
      </c>
      <c r="CC188" s="1">
        <v>148.667</v>
      </c>
      <c r="CD188" s="1">
        <v>147.667</v>
      </c>
      <c r="CE188" s="1">
        <v>141.667</v>
      </c>
      <c r="CF188" s="1">
        <v>145.667</v>
      </c>
      <c r="CG188" s="1">
        <v>148.667</v>
      </c>
      <c r="CH188" s="1">
        <v>146.667</v>
      </c>
      <c r="CI188" s="1">
        <v>148.667</v>
      </c>
      <c r="CJ188" s="1">
        <v>141.667</v>
      </c>
      <c r="CK188" s="1">
        <v>135</v>
      </c>
      <c r="CL188" s="1">
        <v>138</v>
      </c>
      <c r="CM188" s="1">
        <v>146.333</v>
      </c>
      <c r="CN188" s="1">
        <v>149.333</v>
      </c>
      <c r="CO188" s="1">
        <v>144.333</v>
      </c>
      <c r="CP188" s="1">
        <v>145.333</v>
      </c>
      <c r="CQ188" s="1">
        <v>148.667</v>
      </c>
      <c r="CR188" s="1">
        <v>144.667</v>
      </c>
      <c r="CS188" s="1">
        <v>147</v>
      </c>
      <c r="CT188" s="1">
        <v>145</v>
      </c>
      <c r="CU188" s="1">
        <v>138</v>
      </c>
      <c r="CV188" s="1">
        <v>139</v>
      </c>
      <c r="CW188" s="1">
        <v>145</v>
      </c>
      <c r="CX188" s="1">
        <v>144</v>
      </c>
      <c r="CY188" s="1">
        <v>140</v>
      </c>
      <c r="CZ188" s="1">
        <v>140</v>
      </c>
      <c r="DA188" s="1">
        <v>146.667</v>
      </c>
      <c r="DB188" s="1">
        <v>145.667</v>
      </c>
      <c r="DC188" s="1">
        <v>149.667</v>
      </c>
      <c r="DD188" s="1">
        <v>149</v>
      </c>
      <c r="DE188" s="1">
        <v>144</v>
      </c>
      <c r="DF188" s="1">
        <v>142.667</v>
      </c>
      <c r="DG188" s="1">
        <v>143.667</v>
      </c>
      <c r="DH188" s="1">
        <v>139.667</v>
      </c>
      <c r="DI188" s="1">
        <v>141</v>
      </c>
      <c r="DJ188" s="1">
        <v>140</v>
      </c>
      <c r="DK188" s="1">
        <v>146</v>
      </c>
      <c r="DL188" s="1">
        <v>149.667</v>
      </c>
      <c r="DM188" s="1">
        <v>147.667</v>
      </c>
      <c r="DN188" s="1">
        <v>148.667</v>
      </c>
      <c r="DO188" s="1">
        <v>147.667</v>
      </c>
      <c r="DP188" s="1">
        <v>141.667</v>
      </c>
      <c r="DQ188" s="1">
        <v>141</v>
      </c>
      <c r="DR188" s="1">
        <v>141</v>
      </c>
      <c r="DS188" s="1">
        <v>146</v>
      </c>
      <c r="DT188" s="1">
        <v>154</v>
      </c>
      <c r="DU188" s="1">
        <v>154</v>
      </c>
      <c r="DV188" s="1">
        <v>149</v>
      </c>
      <c r="DW188" s="1">
        <v>146</v>
      </c>
      <c r="DX188" s="1">
        <v>146</v>
      </c>
      <c r="DY188" s="1">
        <v>142.667</v>
      </c>
      <c r="DZ188" s="1">
        <v>145.667</v>
      </c>
      <c r="EA188" s="1">
        <v>146.667</v>
      </c>
      <c r="EB188" s="1">
        <v>145.667</v>
      </c>
      <c r="EC188" s="1">
        <v>145.667</v>
      </c>
      <c r="ED188" s="1">
        <v>147.667</v>
      </c>
      <c r="EE188" s="1">
        <v>151.667</v>
      </c>
      <c r="EF188" s="1">
        <v>153.667</v>
      </c>
      <c r="EG188" s="1">
        <v>90.332999999999998</v>
      </c>
      <c r="EH188" s="1">
        <v>39.667000000000002</v>
      </c>
      <c r="EI188" s="1">
        <v>70.667000000000002</v>
      </c>
      <c r="EJ188" s="1">
        <v>79</v>
      </c>
      <c r="EK188" s="1">
        <v>96.667000000000002</v>
      </c>
      <c r="EL188" s="1">
        <v>111.667</v>
      </c>
      <c r="EM188" s="1">
        <v>107.333</v>
      </c>
      <c r="EN188" s="1">
        <v>119.333</v>
      </c>
      <c r="EO188" s="1">
        <v>149.333</v>
      </c>
      <c r="EP188" s="1">
        <v>156.333</v>
      </c>
      <c r="EQ188" s="1">
        <v>155</v>
      </c>
      <c r="ER188" s="1">
        <v>153</v>
      </c>
      <c r="ES188" s="1">
        <v>152</v>
      </c>
      <c r="ET188" s="1">
        <v>154</v>
      </c>
      <c r="EU188" s="1">
        <v>150.667</v>
      </c>
      <c r="EV188" s="1">
        <v>151.667</v>
      </c>
      <c r="EW188" s="1">
        <v>149.333</v>
      </c>
      <c r="EX188" s="1">
        <v>151.333</v>
      </c>
      <c r="EY188" s="1">
        <v>157.667</v>
      </c>
      <c r="EZ188" s="1">
        <v>160.667</v>
      </c>
      <c r="FA188" s="1">
        <v>156</v>
      </c>
      <c r="FB188" s="1">
        <v>150</v>
      </c>
      <c r="FC188" s="1">
        <v>151.667</v>
      </c>
      <c r="FD188" s="1">
        <v>156.667</v>
      </c>
      <c r="FE188" s="1">
        <v>160</v>
      </c>
      <c r="FF188" s="1">
        <v>148.667</v>
      </c>
      <c r="FG188" s="1">
        <v>148.667</v>
      </c>
      <c r="FH188" s="1">
        <v>156.333</v>
      </c>
      <c r="FI188" s="1">
        <v>157.333</v>
      </c>
      <c r="FJ188" s="1">
        <v>155.667</v>
      </c>
      <c r="FK188" s="1">
        <v>153.667</v>
      </c>
      <c r="FL188" s="1">
        <v>147</v>
      </c>
      <c r="FM188" s="1">
        <v>143.667</v>
      </c>
      <c r="FN188" s="1">
        <v>144.667</v>
      </c>
      <c r="FO188" s="1">
        <v>146.667</v>
      </c>
      <c r="FP188" s="1">
        <v>141.667</v>
      </c>
      <c r="FQ188" s="1">
        <v>151.667</v>
      </c>
      <c r="FR188" s="1">
        <v>155.667</v>
      </c>
      <c r="FS188" s="1">
        <v>143.667</v>
      </c>
      <c r="FT188" s="1">
        <v>144.667</v>
      </c>
      <c r="FU188" s="1">
        <v>154</v>
      </c>
      <c r="FV188" s="1">
        <v>153</v>
      </c>
      <c r="FW188" s="1">
        <v>150</v>
      </c>
      <c r="FX188" s="1">
        <v>152</v>
      </c>
      <c r="FY188" s="1">
        <v>156</v>
      </c>
      <c r="FZ188" s="1">
        <v>150</v>
      </c>
      <c r="GA188" s="1">
        <v>147</v>
      </c>
      <c r="GB188" s="1">
        <v>152</v>
      </c>
      <c r="GC188" s="1">
        <v>154.333</v>
      </c>
      <c r="GD188" s="1">
        <v>150.333</v>
      </c>
      <c r="GE188" s="1">
        <v>147</v>
      </c>
      <c r="GF188" s="1">
        <v>147</v>
      </c>
      <c r="GG188" s="1">
        <v>150</v>
      </c>
      <c r="GH188" s="1">
        <v>153</v>
      </c>
      <c r="GI188" s="1">
        <v>157.667</v>
      </c>
      <c r="GJ188" s="1">
        <v>159.667</v>
      </c>
      <c r="GK188" s="1">
        <v>158</v>
      </c>
      <c r="GL188" s="1">
        <v>90</v>
      </c>
      <c r="GM188" s="1">
        <v>27</v>
      </c>
      <c r="GN188" s="1">
        <v>88.667000000000002</v>
      </c>
      <c r="GO188" s="1">
        <v>159.667</v>
      </c>
      <c r="GP188" s="1">
        <v>160</v>
      </c>
      <c r="GQ188" s="1">
        <v>154</v>
      </c>
      <c r="GR188" s="1">
        <v>143.333</v>
      </c>
      <c r="GS188" s="1">
        <v>141</v>
      </c>
      <c r="GT188" s="1">
        <v>143</v>
      </c>
      <c r="GU188" s="1">
        <v>154</v>
      </c>
      <c r="GV188" s="1">
        <v>152.667</v>
      </c>
      <c r="GW188" s="1">
        <v>146.667</v>
      </c>
      <c r="GX188" s="1">
        <v>143.667</v>
      </c>
      <c r="GY188" s="1">
        <v>138</v>
      </c>
      <c r="GZ188" s="1">
        <v>142</v>
      </c>
      <c r="HA188" s="1">
        <v>139</v>
      </c>
      <c r="HB188" s="1">
        <v>144</v>
      </c>
      <c r="HC188" s="1">
        <v>147</v>
      </c>
      <c r="HD188" s="1">
        <v>149</v>
      </c>
      <c r="HE188" s="1">
        <v>150</v>
      </c>
      <c r="HF188" s="1">
        <v>145.667</v>
      </c>
      <c r="HG188" s="1">
        <v>146.667</v>
      </c>
      <c r="HH188" s="1">
        <v>155.667</v>
      </c>
      <c r="HI188" s="1">
        <v>150.667</v>
      </c>
      <c r="HJ188" s="1">
        <v>156.667</v>
      </c>
      <c r="HK188" s="1">
        <v>158.667</v>
      </c>
      <c r="HL188" s="1">
        <v>157.667</v>
      </c>
      <c r="HM188" s="1">
        <v>156.667</v>
      </c>
      <c r="HN188" s="1">
        <v>150.667</v>
      </c>
      <c r="HO188" s="1">
        <v>144.667</v>
      </c>
      <c r="HP188" s="1">
        <v>146.667</v>
      </c>
      <c r="HQ188" s="1">
        <v>137</v>
      </c>
      <c r="HR188" s="1">
        <v>139</v>
      </c>
      <c r="HS188" s="1">
        <v>148</v>
      </c>
      <c r="HT188" s="1">
        <v>154</v>
      </c>
      <c r="HU188" s="1">
        <v>151</v>
      </c>
      <c r="HV188" s="1">
        <v>149</v>
      </c>
      <c r="HW188" s="1">
        <v>152</v>
      </c>
      <c r="HX188" s="1">
        <v>157</v>
      </c>
      <c r="HY188" s="1">
        <v>153</v>
      </c>
      <c r="HZ188" s="1">
        <v>149</v>
      </c>
      <c r="IA188" s="1">
        <v>145</v>
      </c>
      <c r="IB188" s="1">
        <v>146</v>
      </c>
      <c r="IC188" s="1">
        <v>147</v>
      </c>
      <c r="ID188" s="1">
        <v>144</v>
      </c>
      <c r="IE188" s="1">
        <v>139</v>
      </c>
      <c r="IF188" s="1">
        <v>137</v>
      </c>
      <c r="IG188" s="1">
        <v>140</v>
      </c>
      <c r="IH188" s="1">
        <v>142</v>
      </c>
      <c r="II188" s="1">
        <v>141</v>
      </c>
      <c r="IJ188" s="1">
        <v>135</v>
      </c>
      <c r="IK188" s="1">
        <v>133</v>
      </c>
      <c r="IL188" s="1">
        <v>138</v>
      </c>
      <c r="IM188" s="1">
        <v>147</v>
      </c>
      <c r="IN188" s="1">
        <v>153</v>
      </c>
      <c r="IO188" s="1">
        <v>150</v>
      </c>
      <c r="IP188" s="1">
        <v>153</v>
      </c>
      <c r="IQ188" s="1">
        <v>143</v>
      </c>
      <c r="IR188" s="1">
        <v>141</v>
      </c>
      <c r="IS188" s="1">
        <v>154</v>
      </c>
      <c r="IT188" s="1">
        <v>155</v>
      </c>
      <c r="IU188" s="1">
        <v>147</v>
      </c>
      <c r="IV188" s="1">
        <v>150</v>
      </c>
      <c r="IW188" s="1">
        <v>151</v>
      </c>
      <c r="IX188" s="1">
        <v>145</v>
      </c>
      <c r="IY188" s="1">
        <v>144</v>
      </c>
      <c r="IZ188" s="1">
        <v>147</v>
      </c>
      <c r="JA188" s="1">
        <v>149</v>
      </c>
      <c r="JB188" s="1">
        <v>152</v>
      </c>
      <c r="JC188" s="1">
        <v>153</v>
      </c>
      <c r="JD188" s="1">
        <v>150</v>
      </c>
      <c r="JE188" s="1">
        <v>148.667</v>
      </c>
      <c r="JF188" s="1">
        <v>144.667</v>
      </c>
      <c r="JG188" s="1">
        <v>144</v>
      </c>
      <c r="JH188" s="1">
        <v>148</v>
      </c>
      <c r="JI188" s="1">
        <v>150</v>
      </c>
      <c r="JJ188" s="1">
        <v>146</v>
      </c>
      <c r="JK188" s="1">
        <v>141.333</v>
      </c>
      <c r="JL188" s="1">
        <v>140.333</v>
      </c>
      <c r="JM188" s="1">
        <v>147</v>
      </c>
      <c r="JN188" s="1">
        <v>144</v>
      </c>
      <c r="JO188" s="1">
        <v>148</v>
      </c>
      <c r="JP188" s="1">
        <v>144</v>
      </c>
      <c r="JQ188" s="1">
        <v>135</v>
      </c>
      <c r="JR188" s="1">
        <v>148</v>
      </c>
      <c r="JS188" s="1">
        <v>161</v>
      </c>
      <c r="JT188" s="1">
        <v>153</v>
      </c>
      <c r="JU188" s="1">
        <v>148</v>
      </c>
      <c r="JV188" s="1">
        <v>159</v>
      </c>
      <c r="JW188" s="1">
        <v>155</v>
      </c>
      <c r="JX188" s="1">
        <v>154</v>
      </c>
      <c r="JY188" s="1">
        <v>156</v>
      </c>
      <c r="JZ188" s="1">
        <v>152</v>
      </c>
      <c r="KA188" s="1">
        <v>151</v>
      </c>
      <c r="KB188" s="1">
        <v>148</v>
      </c>
      <c r="KC188" s="1">
        <v>149</v>
      </c>
      <c r="KD188" s="1">
        <v>146</v>
      </c>
      <c r="KE188" s="1">
        <v>142</v>
      </c>
      <c r="KF188" s="1">
        <v>145</v>
      </c>
      <c r="KG188" s="1">
        <v>142</v>
      </c>
      <c r="KH188" s="1">
        <v>141</v>
      </c>
      <c r="KI188" s="1">
        <v>153</v>
      </c>
      <c r="KJ188" s="1">
        <v>154</v>
      </c>
      <c r="KK188" s="1">
        <v>155</v>
      </c>
      <c r="KL188" s="1">
        <v>155.333</v>
      </c>
      <c r="KM188" s="1">
        <v>136.667</v>
      </c>
      <c r="KN188" s="1">
        <v>62.332999999999998</v>
      </c>
      <c r="KO188" s="1">
        <v>85.332999999999998</v>
      </c>
      <c r="KP188" s="1">
        <v>78.332999999999998</v>
      </c>
      <c r="KQ188" s="1">
        <v>122.333</v>
      </c>
      <c r="KR188" s="1">
        <v>157.333</v>
      </c>
      <c r="KS188" s="1">
        <v>96</v>
      </c>
      <c r="KT188" s="1">
        <v>87.332999999999998</v>
      </c>
      <c r="KU188" s="1">
        <v>115</v>
      </c>
      <c r="KV188" s="1">
        <v>163</v>
      </c>
      <c r="KW188" s="1">
        <v>161.333</v>
      </c>
      <c r="KX188" s="1">
        <v>141.333</v>
      </c>
      <c r="KY188" s="1">
        <v>156.333</v>
      </c>
      <c r="KZ188" s="1">
        <v>169.667</v>
      </c>
      <c r="LA188" s="1">
        <v>106.333</v>
      </c>
      <c r="LB188" s="1">
        <v>102.667</v>
      </c>
      <c r="LC188" s="1">
        <v>147</v>
      </c>
      <c r="LD188" s="1">
        <v>139.667</v>
      </c>
      <c r="LE188" s="1">
        <v>74.332999999999998</v>
      </c>
      <c r="LF188" s="1">
        <v>24.332999999999998</v>
      </c>
      <c r="LG188" s="1">
        <v>39.667000000000002</v>
      </c>
      <c r="LH188" s="1">
        <v>121.667</v>
      </c>
      <c r="LI188">
        <v>157.667</v>
      </c>
      <c r="LJ188">
        <v>161.667</v>
      </c>
      <c r="LK188">
        <v>153.667</v>
      </c>
      <c r="LL188">
        <v>127.667</v>
      </c>
      <c r="LM188">
        <v>104.667</v>
      </c>
      <c r="LN188">
        <v>95.667000000000002</v>
      </c>
      <c r="LO188">
        <v>98.667000000000002</v>
      </c>
      <c r="LP188">
        <v>107.667</v>
      </c>
      <c r="LQ188">
        <v>140.667</v>
      </c>
      <c r="LR188">
        <v>155.333</v>
      </c>
      <c r="LS188">
        <v>162</v>
      </c>
      <c r="LT188">
        <v>159</v>
      </c>
      <c r="LU188">
        <v>134.667</v>
      </c>
      <c r="LV188">
        <v>137.667</v>
      </c>
      <c r="LW188">
        <v>144</v>
      </c>
      <c r="LX188">
        <v>151</v>
      </c>
      <c r="LY188">
        <v>154.667</v>
      </c>
      <c r="LZ188">
        <v>150.333</v>
      </c>
      <c r="MA188">
        <v>152.333</v>
      </c>
      <c r="MB188">
        <v>156</v>
      </c>
      <c r="MC188">
        <v>154</v>
      </c>
      <c r="MD188">
        <v>154</v>
      </c>
      <c r="ME188">
        <v>150.667</v>
      </c>
      <c r="MF188">
        <v>141.667</v>
      </c>
      <c r="MG188">
        <v>145</v>
      </c>
      <c r="MH188">
        <v>157</v>
      </c>
      <c r="MI188">
        <v>164</v>
      </c>
      <c r="MJ188">
        <v>162</v>
      </c>
      <c r="MK188">
        <v>156</v>
      </c>
      <c r="ML188">
        <v>151</v>
      </c>
      <c r="MM188">
        <v>150</v>
      </c>
      <c r="MN188">
        <v>149</v>
      </c>
      <c r="MO188">
        <v>157</v>
      </c>
      <c r="MP188">
        <v>155</v>
      </c>
      <c r="MQ188">
        <v>149</v>
      </c>
      <c r="MR188">
        <v>144</v>
      </c>
      <c r="MS188">
        <v>145</v>
      </c>
      <c r="MT188">
        <v>152</v>
      </c>
      <c r="MU188">
        <v>157</v>
      </c>
      <c r="MV188">
        <v>159</v>
      </c>
      <c r="MW188">
        <v>146</v>
      </c>
      <c r="MX188">
        <v>156</v>
      </c>
      <c r="MY188">
        <v>150</v>
      </c>
      <c r="MZ188">
        <v>150</v>
      </c>
      <c r="NA188">
        <v>163</v>
      </c>
      <c r="NB188">
        <v>158</v>
      </c>
      <c r="NC188">
        <v>147</v>
      </c>
      <c r="ND188">
        <v>155</v>
      </c>
      <c r="NE188">
        <v>151</v>
      </c>
      <c r="NF188">
        <v>161</v>
      </c>
      <c r="NG188">
        <v>161</v>
      </c>
      <c r="NH188">
        <v>156</v>
      </c>
      <c r="NI188">
        <v>157</v>
      </c>
      <c r="NJ188">
        <v>154</v>
      </c>
      <c r="NK188">
        <v>143</v>
      </c>
      <c r="NL188">
        <v>138</v>
      </c>
      <c r="NM188">
        <v>145.667</v>
      </c>
      <c r="NN188">
        <v>149</v>
      </c>
      <c r="NO188">
        <v>158.667</v>
      </c>
      <c r="NP188">
        <v>162.333</v>
      </c>
      <c r="NQ188">
        <v>146.667</v>
      </c>
      <c r="NR188">
        <v>159.667</v>
      </c>
      <c r="NS188">
        <v>173</v>
      </c>
      <c r="NT188">
        <v>127</v>
      </c>
      <c r="NU188">
        <v>66.667000000000002</v>
      </c>
      <c r="NV188">
        <v>94.667000000000002</v>
      </c>
      <c r="NW188">
        <v>117.667</v>
      </c>
      <c r="NX188">
        <v>140.333</v>
      </c>
      <c r="NY188">
        <v>148.333</v>
      </c>
      <c r="NZ188">
        <v>150</v>
      </c>
      <c r="OA188">
        <v>152.667</v>
      </c>
      <c r="OB188">
        <v>73.332999999999998</v>
      </c>
      <c r="OC188">
        <v>70.667000000000002</v>
      </c>
      <c r="OD188">
        <v>151</v>
      </c>
      <c r="OE188">
        <v>155.333</v>
      </c>
      <c r="OF188">
        <v>150.333</v>
      </c>
      <c r="OG188">
        <v>158.667</v>
      </c>
      <c r="OH188">
        <v>161</v>
      </c>
      <c r="OI188">
        <v>158.333</v>
      </c>
      <c r="OJ188">
        <v>155</v>
      </c>
      <c r="OK188">
        <v>143.333</v>
      </c>
      <c r="OL188">
        <v>144.333</v>
      </c>
      <c r="OM188">
        <v>147</v>
      </c>
      <c r="ON188">
        <v>149</v>
      </c>
      <c r="OO188">
        <v>151</v>
      </c>
      <c r="OP188">
        <v>152</v>
      </c>
      <c r="OQ188">
        <v>151.667</v>
      </c>
      <c r="OR188">
        <v>149.667</v>
      </c>
      <c r="OS188">
        <v>158.667</v>
      </c>
      <c r="OT188">
        <v>149.667</v>
      </c>
      <c r="OU188">
        <v>148</v>
      </c>
      <c r="OV188">
        <v>150</v>
      </c>
      <c r="OW188">
        <v>150</v>
      </c>
      <c r="OX188">
        <v>157</v>
      </c>
      <c r="OY188">
        <v>162.333</v>
      </c>
      <c r="OZ188">
        <v>157.333</v>
      </c>
      <c r="PA188">
        <v>146.333</v>
      </c>
      <c r="PB188">
        <v>155.333</v>
      </c>
      <c r="PC188">
        <v>156.333</v>
      </c>
      <c r="PD188">
        <v>153</v>
      </c>
      <c r="PE188">
        <v>146</v>
      </c>
      <c r="PF188">
        <v>146.667</v>
      </c>
      <c r="PG188">
        <v>161.667</v>
      </c>
      <c r="PH188">
        <v>171.667</v>
      </c>
      <c r="PI188">
        <v>173.333</v>
      </c>
      <c r="PJ188">
        <v>163.333</v>
      </c>
      <c r="PK188">
        <v>159.333</v>
      </c>
      <c r="PL188">
        <v>163.667</v>
      </c>
      <c r="PM188">
        <v>162.333</v>
      </c>
      <c r="PN188">
        <v>179</v>
      </c>
      <c r="PO188">
        <v>174.667</v>
      </c>
      <c r="PP188">
        <v>170.333</v>
      </c>
      <c r="PQ188">
        <v>166.333</v>
      </c>
      <c r="PR188">
        <v>141.667</v>
      </c>
      <c r="PS188">
        <v>102.333</v>
      </c>
      <c r="PT188">
        <v>62.332999999999998</v>
      </c>
      <c r="PU188">
        <v>25.332999999999998</v>
      </c>
      <c r="PV188">
        <v>34.332999999999998</v>
      </c>
      <c r="PW188">
        <v>68.332999999999998</v>
      </c>
      <c r="PX188">
        <v>73.667000000000002</v>
      </c>
      <c r="PY188">
        <v>101</v>
      </c>
      <c r="PZ188">
        <v>160.667</v>
      </c>
      <c r="QA188">
        <v>158.333</v>
      </c>
      <c r="QB188">
        <v>110.667</v>
      </c>
      <c r="QC188">
        <v>110.667</v>
      </c>
      <c r="QD188">
        <v>117.667</v>
      </c>
      <c r="QE188">
        <v>43.332999999999998</v>
      </c>
      <c r="QF188">
        <v>31</v>
      </c>
      <c r="QG188">
        <v>143</v>
      </c>
      <c r="QH188">
        <v>178.667</v>
      </c>
      <c r="QI188">
        <v>147.667</v>
      </c>
      <c r="QJ188">
        <v>77.332999999999998</v>
      </c>
      <c r="QK188">
        <v>29</v>
      </c>
      <c r="QL188">
        <v>106.333</v>
      </c>
      <c r="QM188">
        <v>174.333</v>
      </c>
      <c r="QN188">
        <v>167.333</v>
      </c>
      <c r="QO188">
        <v>171.667</v>
      </c>
      <c r="QP188">
        <v>151.667</v>
      </c>
      <c r="QQ188">
        <v>153.667</v>
      </c>
      <c r="QR188">
        <v>163.667</v>
      </c>
      <c r="QS188">
        <v>158.333</v>
      </c>
      <c r="QT188">
        <v>165</v>
      </c>
      <c r="QU188">
        <v>172.667</v>
      </c>
      <c r="QV188">
        <v>157.333</v>
      </c>
      <c r="QW188">
        <v>156.333</v>
      </c>
      <c r="QX188">
        <v>165</v>
      </c>
      <c r="QY188">
        <v>165.333</v>
      </c>
      <c r="QZ188">
        <v>160</v>
      </c>
      <c r="RA188">
        <v>148</v>
      </c>
      <c r="RB188">
        <v>146.667</v>
      </c>
      <c r="RC188">
        <v>157</v>
      </c>
      <c r="RD188">
        <v>154.667</v>
      </c>
      <c r="RE188">
        <v>168</v>
      </c>
      <c r="RF188">
        <v>154</v>
      </c>
      <c r="RG188">
        <v>91</v>
      </c>
      <c r="RH188">
        <v>40.667000000000002</v>
      </c>
      <c r="RI188">
        <v>30.332999999999998</v>
      </c>
      <c r="RJ188">
        <v>78.667000000000002</v>
      </c>
      <c r="RK188">
        <v>138.667</v>
      </c>
      <c r="RL188">
        <v>166.333</v>
      </c>
      <c r="RM188">
        <v>123.667</v>
      </c>
      <c r="RN188">
        <v>50.332999999999998</v>
      </c>
      <c r="RO188">
        <v>69</v>
      </c>
      <c r="RP188">
        <v>143.667</v>
      </c>
      <c r="RQ188">
        <v>171.333</v>
      </c>
      <c r="RR188">
        <v>145.667</v>
      </c>
      <c r="RS188">
        <v>100</v>
      </c>
      <c r="RT188">
        <v>143.667</v>
      </c>
      <c r="RU188">
        <v>148</v>
      </c>
      <c r="RV188">
        <v>131.667</v>
      </c>
      <c r="RW188">
        <v>130</v>
      </c>
      <c r="RX188">
        <v>150</v>
      </c>
      <c r="RY188">
        <v>161</v>
      </c>
      <c r="RZ188">
        <v>149.333</v>
      </c>
      <c r="SA188">
        <v>139.333</v>
      </c>
      <c r="SB188">
        <v>147.667</v>
      </c>
      <c r="SC188">
        <v>150</v>
      </c>
      <c r="SD188">
        <v>158</v>
      </c>
      <c r="SE188">
        <v>164</v>
      </c>
      <c r="SF188">
        <v>158</v>
      </c>
      <c r="SG188">
        <v>163</v>
      </c>
      <c r="SH188">
        <v>167.667</v>
      </c>
      <c r="SI188">
        <v>158.667</v>
      </c>
      <c r="SJ188">
        <v>160.333</v>
      </c>
      <c r="SK188">
        <v>151.667</v>
      </c>
      <c r="SL188">
        <v>117.333</v>
      </c>
      <c r="SM188">
        <v>87</v>
      </c>
      <c r="SN188">
        <v>130.667</v>
      </c>
      <c r="SO188">
        <v>145</v>
      </c>
      <c r="SP188">
        <v>146</v>
      </c>
      <c r="SQ188">
        <v>82.667000000000002</v>
      </c>
      <c r="SR188">
        <v>48.667000000000002</v>
      </c>
      <c r="SS188">
        <v>57.332999999999998</v>
      </c>
      <c r="ST188">
        <v>52</v>
      </c>
      <c r="SU188">
        <v>136</v>
      </c>
      <c r="SV188">
        <v>157.333</v>
      </c>
      <c r="SW188">
        <v>65.667000000000002</v>
      </c>
      <c r="SX188">
        <v>94.332999999999998</v>
      </c>
      <c r="SY188">
        <v>139.667</v>
      </c>
      <c r="SZ188">
        <v>133</v>
      </c>
      <c r="TA188">
        <v>133.667</v>
      </c>
      <c r="TB188">
        <v>138</v>
      </c>
      <c r="TC188">
        <v>140</v>
      </c>
      <c r="TD188">
        <v>138</v>
      </c>
      <c r="TE188">
        <v>97.667000000000002</v>
      </c>
      <c r="TF188">
        <v>41.332999999999998</v>
      </c>
      <c r="TG188">
        <v>113</v>
      </c>
      <c r="TH188">
        <v>170.333</v>
      </c>
      <c r="TI188">
        <v>163</v>
      </c>
      <c r="TJ188">
        <v>160</v>
      </c>
      <c r="TK188">
        <v>162</v>
      </c>
      <c r="TL188">
        <v>167</v>
      </c>
      <c r="TM188">
        <v>167</v>
      </c>
      <c r="TN188">
        <v>160</v>
      </c>
      <c r="TO188">
        <v>156</v>
      </c>
      <c r="TP188">
        <v>158</v>
      </c>
      <c r="TQ188">
        <v>160</v>
      </c>
      <c r="TR188">
        <v>155</v>
      </c>
      <c r="TS188">
        <v>141</v>
      </c>
      <c r="TT188">
        <v>139</v>
      </c>
      <c r="TU188">
        <v>149</v>
      </c>
      <c r="TV188">
        <v>155</v>
      </c>
      <c r="TW188">
        <v>153.667</v>
      </c>
      <c r="TX188">
        <v>157.667</v>
      </c>
      <c r="TY188">
        <v>156.333</v>
      </c>
      <c r="TZ188">
        <v>150</v>
      </c>
      <c r="UA188">
        <v>152</v>
      </c>
      <c r="UB188">
        <v>154.667</v>
      </c>
      <c r="UC188">
        <v>154.667</v>
      </c>
      <c r="UD188">
        <v>158</v>
      </c>
      <c r="UE188">
        <v>156</v>
      </c>
      <c r="UF188">
        <v>151.333</v>
      </c>
      <c r="UG188">
        <v>154.333</v>
      </c>
      <c r="UH188">
        <v>156.333</v>
      </c>
      <c r="UI188">
        <v>156.333</v>
      </c>
      <c r="UJ188">
        <v>152.333</v>
      </c>
      <c r="UK188">
        <v>151.333</v>
      </c>
      <c r="UL188">
        <v>155.333</v>
      </c>
      <c r="UM188">
        <v>158.333</v>
      </c>
      <c r="UN188">
        <v>156.333</v>
      </c>
      <c r="UO188">
        <v>156.667</v>
      </c>
      <c r="UP188">
        <v>153.667</v>
      </c>
      <c r="UQ188">
        <v>158.667</v>
      </c>
    </row>
    <row r="189" spans="1:563" ht="28.25" customHeight="1">
      <c r="A189" s="1">
        <v>150.333</v>
      </c>
      <c r="B189" s="1">
        <v>150.333</v>
      </c>
      <c r="C189" s="1">
        <v>143.333</v>
      </c>
      <c r="D189" s="1">
        <v>140.333</v>
      </c>
      <c r="E189" s="1">
        <v>145.333</v>
      </c>
      <c r="F189" s="1">
        <v>146.333</v>
      </c>
      <c r="G189" s="1">
        <v>144.333</v>
      </c>
      <c r="H189" s="1">
        <v>146.333</v>
      </c>
      <c r="I189" s="1">
        <v>142</v>
      </c>
      <c r="J189" s="1">
        <v>143</v>
      </c>
      <c r="K189" s="1">
        <v>136</v>
      </c>
      <c r="L189" s="1">
        <v>137</v>
      </c>
      <c r="M189" s="1">
        <v>142</v>
      </c>
      <c r="N189" s="1">
        <v>137</v>
      </c>
      <c r="O189" s="1">
        <v>133</v>
      </c>
      <c r="P189" s="1">
        <v>137</v>
      </c>
      <c r="Q189" s="1">
        <v>142.333</v>
      </c>
      <c r="R189" s="1">
        <v>139.333</v>
      </c>
      <c r="S189" s="1">
        <v>135.333</v>
      </c>
      <c r="T189" s="1">
        <v>128.333</v>
      </c>
      <c r="U189" s="1">
        <v>126.333</v>
      </c>
      <c r="V189" s="1">
        <v>136.333</v>
      </c>
      <c r="W189" s="1">
        <v>142.333</v>
      </c>
      <c r="X189" s="1">
        <v>136.333</v>
      </c>
      <c r="Y189" s="1">
        <v>144</v>
      </c>
      <c r="Z189" s="1">
        <v>146</v>
      </c>
      <c r="AA189" s="1">
        <v>146</v>
      </c>
      <c r="AB189" s="1">
        <v>143</v>
      </c>
      <c r="AC189" s="1">
        <v>139</v>
      </c>
      <c r="AD189" s="1">
        <v>136</v>
      </c>
      <c r="AE189" s="1">
        <v>138</v>
      </c>
      <c r="AF189" s="1">
        <v>141</v>
      </c>
      <c r="AG189" s="1">
        <v>135.667</v>
      </c>
      <c r="AH189" s="1">
        <v>143.667</v>
      </c>
      <c r="AI189" s="1">
        <v>145</v>
      </c>
      <c r="AJ189" s="1">
        <v>136</v>
      </c>
      <c r="AK189" s="1">
        <v>133.333</v>
      </c>
      <c r="AL189" s="1">
        <v>138.333</v>
      </c>
      <c r="AM189" s="1">
        <v>138.333</v>
      </c>
      <c r="AN189" s="1">
        <v>136.333</v>
      </c>
      <c r="AO189" s="1">
        <v>135.333</v>
      </c>
      <c r="AP189" s="1">
        <v>133.333</v>
      </c>
      <c r="AQ189" s="1">
        <v>134.333</v>
      </c>
      <c r="AR189" s="1">
        <v>137.333</v>
      </c>
      <c r="AS189" s="1">
        <v>138.333</v>
      </c>
      <c r="AT189" s="1">
        <v>141.333</v>
      </c>
      <c r="AU189" s="1">
        <v>143.333</v>
      </c>
      <c r="AV189" s="1">
        <v>143.333</v>
      </c>
      <c r="AW189" s="1">
        <v>149</v>
      </c>
      <c r="AX189" s="1">
        <v>144</v>
      </c>
      <c r="AY189" s="1">
        <v>138</v>
      </c>
      <c r="AZ189" s="1">
        <v>136</v>
      </c>
      <c r="BA189" s="1">
        <v>141</v>
      </c>
      <c r="BB189" s="1">
        <v>145</v>
      </c>
      <c r="BC189" s="1">
        <v>139</v>
      </c>
      <c r="BD189" s="1">
        <v>129</v>
      </c>
      <c r="BE189" s="1">
        <v>132.333</v>
      </c>
      <c r="BF189" s="1">
        <v>138.333</v>
      </c>
      <c r="BG189" s="1">
        <v>136.333</v>
      </c>
      <c r="BH189" s="1">
        <v>138.333</v>
      </c>
      <c r="BI189" s="1">
        <v>141.333</v>
      </c>
      <c r="BJ189" s="1">
        <v>137.667</v>
      </c>
      <c r="BK189" s="1">
        <v>139.667</v>
      </c>
      <c r="BL189" s="1">
        <v>149.667</v>
      </c>
      <c r="BM189" s="1">
        <v>147.667</v>
      </c>
      <c r="BN189" s="1">
        <v>138.667</v>
      </c>
      <c r="BO189" s="1">
        <v>141.667</v>
      </c>
      <c r="BP189" s="1">
        <v>141.667</v>
      </c>
      <c r="BQ189" s="1">
        <v>137.667</v>
      </c>
      <c r="BR189" s="1">
        <v>142.333</v>
      </c>
      <c r="BS189" s="1">
        <v>146.333</v>
      </c>
      <c r="BT189" s="1">
        <v>149.333</v>
      </c>
      <c r="BU189" s="1">
        <v>150.333</v>
      </c>
      <c r="BV189" s="1">
        <v>146.333</v>
      </c>
      <c r="BW189" s="1">
        <v>146.333</v>
      </c>
      <c r="BX189" s="1">
        <v>139.333</v>
      </c>
      <c r="BY189" s="1">
        <v>139.333</v>
      </c>
      <c r="BZ189" s="1">
        <v>145.333</v>
      </c>
      <c r="CA189" s="1">
        <v>142.333</v>
      </c>
      <c r="CB189" s="1">
        <v>144.333</v>
      </c>
      <c r="CC189" s="1">
        <v>144.667</v>
      </c>
      <c r="CD189" s="1">
        <v>145.667</v>
      </c>
      <c r="CE189" s="1">
        <v>139.667</v>
      </c>
      <c r="CF189" s="1">
        <v>144.667</v>
      </c>
      <c r="CG189" s="1">
        <v>150.667</v>
      </c>
      <c r="CH189" s="1">
        <v>148.667</v>
      </c>
      <c r="CI189" s="1">
        <v>148.667</v>
      </c>
      <c r="CJ189" s="1">
        <v>142.667</v>
      </c>
      <c r="CK189" s="1">
        <v>140.333</v>
      </c>
      <c r="CL189" s="1">
        <v>142.333</v>
      </c>
      <c r="CM189" s="1">
        <v>151.333</v>
      </c>
      <c r="CN189" s="1">
        <v>149.333</v>
      </c>
      <c r="CO189" s="1">
        <v>135.333</v>
      </c>
      <c r="CP189" s="1">
        <v>134.667</v>
      </c>
      <c r="CQ189" s="1">
        <v>142.667</v>
      </c>
      <c r="CR189" s="1">
        <v>142.667</v>
      </c>
      <c r="CS189" s="1">
        <v>146</v>
      </c>
      <c r="CT189" s="1">
        <v>146</v>
      </c>
      <c r="CU189" s="1">
        <v>143</v>
      </c>
      <c r="CV189" s="1">
        <v>142</v>
      </c>
      <c r="CW189" s="1">
        <v>149</v>
      </c>
      <c r="CX189" s="1">
        <v>152</v>
      </c>
      <c r="CY189" s="1">
        <v>146</v>
      </c>
      <c r="CZ189" s="1">
        <v>145</v>
      </c>
      <c r="DA189" s="1">
        <v>148.667</v>
      </c>
      <c r="DB189" s="1">
        <v>146.667</v>
      </c>
      <c r="DC189" s="1">
        <v>150.667</v>
      </c>
      <c r="DD189" s="1">
        <v>151</v>
      </c>
      <c r="DE189" s="1">
        <v>147</v>
      </c>
      <c r="DF189" s="1">
        <v>145.667</v>
      </c>
      <c r="DG189" s="1">
        <v>148.667</v>
      </c>
      <c r="DH189" s="1">
        <v>146.667</v>
      </c>
      <c r="DI189" s="1">
        <v>145.667</v>
      </c>
      <c r="DJ189" s="1">
        <v>144.667</v>
      </c>
      <c r="DK189" s="1">
        <v>149</v>
      </c>
      <c r="DL189" s="1">
        <v>151</v>
      </c>
      <c r="DM189" s="1">
        <v>145.667</v>
      </c>
      <c r="DN189" s="1">
        <v>142</v>
      </c>
      <c r="DO189" s="1">
        <v>140</v>
      </c>
      <c r="DP189" s="1">
        <v>134.667</v>
      </c>
      <c r="DQ189" s="1">
        <v>147</v>
      </c>
      <c r="DR189" s="1">
        <v>148</v>
      </c>
      <c r="DS189" s="1">
        <v>150</v>
      </c>
      <c r="DT189" s="1">
        <v>153</v>
      </c>
      <c r="DU189" s="1">
        <v>151</v>
      </c>
      <c r="DV189" s="1">
        <v>146</v>
      </c>
      <c r="DW189" s="1">
        <v>147</v>
      </c>
      <c r="DX189" s="1">
        <v>154</v>
      </c>
      <c r="DY189" s="1">
        <v>136</v>
      </c>
      <c r="DZ189" s="1">
        <v>139</v>
      </c>
      <c r="EA189" s="1">
        <v>142</v>
      </c>
      <c r="EB189" s="1">
        <v>144</v>
      </c>
      <c r="EC189" s="1">
        <v>144</v>
      </c>
      <c r="ED189" s="1">
        <v>144</v>
      </c>
      <c r="EE189" s="1">
        <v>148</v>
      </c>
      <c r="EF189" s="1">
        <v>152</v>
      </c>
      <c r="EG189" s="1">
        <v>115.667</v>
      </c>
      <c r="EH189" s="1">
        <v>53.667000000000002</v>
      </c>
      <c r="EI189" s="1">
        <v>77</v>
      </c>
      <c r="EJ189" s="1">
        <v>94.667000000000002</v>
      </c>
      <c r="EK189" s="1">
        <v>94.667000000000002</v>
      </c>
      <c r="EL189" s="1">
        <v>101.333</v>
      </c>
      <c r="EM189" s="1">
        <v>100</v>
      </c>
      <c r="EN189" s="1">
        <v>108</v>
      </c>
      <c r="EO189" s="1">
        <v>138.333</v>
      </c>
      <c r="EP189" s="1">
        <v>137.333</v>
      </c>
      <c r="EQ189" s="1">
        <v>141</v>
      </c>
      <c r="ER189" s="1">
        <v>142</v>
      </c>
      <c r="ES189" s="1">
        <v>141</v>
      </c>
      <c r="ET189" s="1">
        <v>141</v>
      </c>
      <c r="EU189" s="1">
        <v>142.667</v>
      </c>
      <c r="EV189" s="1">
        <v>138.667</v>
      </c>
      <c r="EW189" s="1">
        <v>136.333</v>
      </c>
      <c r="EX189" s="1">
        <v>139.333</v>
      </c>
      <c r="EY189" s="1">
        <v>144.667</v>
      </c>
      <c r="EZ189" s="1">
        <v>147.667</v>
      </c>
      <c r="FA189" s="1">
        <v>146</v>
      </c>
      <c r="FB189" s="1">
        <v>143</v>
      </c>
      <c r="FC189" s="1">
        <v>146.667</v>
      </c>
      <c r="FD189" s="1">
        <v>151.667</v>
      </c>
      <c r="FE189" s="1">
        <v>151.667</v>
      </c>
      <c r="FF189" s="1">
        <v>145</v>
      </c>
      <c r="FG189" s="1">
        <v>146</v>
      </c>
      <c r="FH189" s="1">
        <v>153.667</v>
      </c>
      <c r="FI189" s="1">
        <v>154.667</v>
      </c>
      <c r="FJ189" s="1">
        <v>154</v>
      </c>
      <c r="FK189" s="1">
        <v>154</v>
      </c>
      <c r="FL189" s="1">
        <v>152.667</v>
      </c>
      <c r="FM189" s="1">
        <v>149</v>
      </c>
      <c r="FN189" s="1">
        <v>147</v>
      </c>
      <c r="FO189" s="1">
        <v>140</v>
      </c>
      <c r="FP189" s="1">
        <v>132</v>
      </c>
      <c r="FQ189" s="1">
        <v>140</v>
      </c>
      <c r="FR189" s="1">
        <v>146</v>
      </c>
      <c r="FS189" s="1">
        <v>141</v>
      </c>
      <c r="FT189" s="1">
        <v>144</v>
      </c>
      <c r="FU189" s="1">
        <v>154</v>
      </c>
      <c r="FV189" s="1">
        <v>154</v>
      </c>
      <c r="FW189" s="1">
        <v>152</v>
      </c>
      <c r="FX189" s="1">
        <v>153</v>
      </c>
      <c r="FY189" s="1">
        <v>156</v>
      </c>
      <c r="FZ189" s="1">
        <v>151</v>
      </c>
      <c r="GA189" s="1">
        <v>148</v>
      </c>
      <c r="GB189" s="1">
        <v>154</v>
      </c>
      <c r="GC189" s="1">
        <v>148.333</v>
      </c>
      <c r="GD189" s="1">
        <v>145.333</v>
      </c>
      <c r="GE189" s="1">
        <v>142</v>
      </c>
      <c r="GF189" s="1">
        <v>140</v>
      </c>
      <c r="GG189" s="1">
        <v>143</v>
      </c>
      <c r="GH189" s="1">
        <v>148</v>
      </c>
      <c r="GI189" s="1">
        <v>152.667</v>
      </c>
      <c r="GJ189" s="1">
        <v>154.667</v>
      </c>
      <c r="GK189" s="1">
        <v>160.333</v>
      </c>
      <c r="GL189" s="1">
        <v>124.333</v>
      </c>
      <c r="GM189" s="1">
        <v>38</v>
      </c>
      <c r="GN189" s="1">
        <v>61.332999999999998</v>
      </c>
      <c r="GO189" s="1">
        <v>151</v>
      </c>
      <c r="GP189" s="1">
        <v>165</v>
      </c>
      <c r="GQ189" s="1">
        <v>152</v>
      </c>
      <c r="GR189" s="1">
        <v>138.333</v>
      </c>
      <c r="GS189" s="1">
        <v>136</v>
      </c>
      <c r="GT189" s="1">
        <v>140</v>
      </c>
      <c r="GU189" s="1">
        <v>149</v>
      </c>
      <c r="GV189" s="1">
        <v>145.667</v>
      </c>
      <c r="GW189" s="1">
        <v>139.667</v>
      </c>
      <c r="GX189" s="1">
        <v>137.667</v>
      </c>
      <c r="GY189" s="1">
        <v>135</v>
      </c>
      <c r="GZ189" s="1">
        <v>145</v>
      </c>
      <c r="HA189" s="1">
        <v>139</v>
      </c>
      <c r="HB189" s="1">
        <v>134</v>
      </c>
      <c r="HC189" s="1">
        <v>124</v>
      </c>
      <c r="HD189" s="1">
        <v>126</v>
      </c>
      <c r="HE189" s="1">
        <v>145.667</v>
      </c>
      <c r="HF189" s="1">
        <v>156.667</v>
      </c>
      <c r="HG189" s="1">
        <v>152.333</v>
      </c>
      <c r="HH189" s="1">
        <v>145.333</v>
      </c>
      <c r="HI189" s="1">
        <v>144</v>
      </c>
      <c r="HJ189" s="1">
        <v>152</v>
      </c>
      <c r="HK189" s="1">
        <v>150</v>
      </c>
      <c r="HL189" s="1">
        <v>151</v>
      </c>
      <c r="HM189" s="1">
        <v>160</v>
      </c>
      <c r="HN189" s="1">
        <v>158</v>
      </c>
      <c r="HO189" s="1">
        <v>151</v>
      </c>
      <c r="HP189" s="1">
        <v>153</v>
      </c>
      <c r="HQ189" s="1">
        <v>143</v>
      </c>
      <c r="HR189" s="1">
        <v>141</v>
      </c>
      <c r="HS189" s="1">
        <v>144</v>
      </c>
      <c r="HT189" s="1">
        <v>148</v>
      </c>
      <c r="HU189" s="1">
        <v>145</v>
      </c>
      <c r="HV189" s="1">
        <v>144</v>
      </c>
      <c r="HW189" s="1">
        <v>151</v>
      </c>
      <c r="HX189" s="1">
        <v>159</v>
      </c>
      <c r="HY189" s="1">
        <v>148</v>
      </c>
      <c r="HZ189" s="1">
        <v>144</v>
      </c>
      <c r="IA189" s="1">
        <v>145</v>
      </c>
      <c r="IB189" s="1">
        <v>149</v>
      </c>
      <c r="IC189" s="1">
        <v>147</v>
      </c>
      <c r="ID189" s="1">
        <v>140</v>
      </c>
      <c r="IE189" s="1">
        <v>132</v>
      </c>
      <c r="IF189" s="1">
        <v>127</v>
      </c>
      <c r="IG189" s="1">
        <v>144</v>
      </c>
      <c r="IH189" s="1">
        <v>144</v>
      </c>
      <c r="II189" s="1">
        <v>142</v>
      </c>
      <c r="IJ189" s="1">
        <v>140</v>
      </c>
      <c r="IK189" s="1">
        <v>144</v>
      </c>
      <c r="IL189" s="1">
        <v>152</v>
      </c>
      <c r="IM189" s="1">
        <v>155</v>
      </c>
      <c r="IN189" s="1">
        <v>154</v>
      </c>
      <c r="IO189" s="1">
        <v>152</v>
      </c>
      <c r="IP189" s="1">
        <v>157</v>
      </c>
      <c r="IQ189" s="1">
        <v>149</v>
      </c>
      <c r="IR189" s="1">
        <v>145</v>
      </c>
      <c r="IS189" s="1">
        <v>152</v>
      </c>
      <c r="IT189" s="1">
        <v>149</v>
      </c>
      <c r="IU189" s="1">
        <v>144</v>
      </c>
      <c r="IV189" s="1">
        <v>152</v>
      </c>
      <c r="IW189" s="1">
        <v>155</v>
      </c>
      <c r="IX189" s="1">
        <v>145</v>
      </c>
      <c r="IY189" s="1">
        <v>145</v>
      </c>
      <c r="IZ189" s="1">
        <v>154</v>
      </c>
      <c r="JA189" s="1">
        <v>156</v>
      </c>
      <c r="JB189" s="1">
        <v>157</v>
      </c>
      <c r="JC189" s="1">
        <v>158</v>
      </c>
      <c r="JD189" s="1">
        <v>155</v>
      </c>
      <c r="JE189" s="1">
        <v>163.667</v>
      </c>
      <c r="JF189" s="1">
        <v>156.667</v>
      </c>
      <c r="JG189" s="1">
        <v>152</v>
      </c>
      <c r="JH189" s="1">
        <v>155</v>
      </c>
      <c r="JI189" s="1">
        <v>159</v>
      </c>
      <c r="JJ189" s="1">
        <v>159</v>
      </c>
      <c r="JK189" s="1">
        <v>154.333</v>
      </c>
      <c r="JL189" s="1">
        <v>151.333</v>
      </c>
      <c r="JM189" s="1">
        <v>156</v>
      </c>
      <c r="JN189" s="1">
        <v>152</v>
      </c>
      <c r="JO189" s="1">
        <v>155</v>
      </c>
      <c r="JP189" s="1">
        <v>150</v>
      </c>
      <c r="JQ189" s="1">
        <v>141</v>
      </c>
      <c r="JR189" s="1">
        <v>152</v>
      </c>
      <c r="JS189" s="1">
        <v>165</v>
      </c>
      <c r="JT189" s="1">
        <v>161</v>
      </c>
      <c r="JU189" s="1">
        <v>148</v>
      </c>
      <c r="JV189" s="1">
        <v>155</v>
      </c>
      <c r="JW189" s="1">
        <v>155</v>
      </c>
      <c r="JX189" s="1">
        <v>162</v>
      </c>
      <c r="JY189" s="1">
        <v>161</v>
      </c>
      <c r="JZ189" s="1">
        <v>149</v>
      </c>
      <c r="KA189" s="1">
        <v>145</v>
      </c>
      <c r="KB189" s="1">
        <v>144</v>
      </c>
      <c r="KC189" s="1">
        <v>150.333</v>
      </c>
      <c r="KD189" s="1">
        <v>145.333</v>
      </c>
      <c r="KE189" s="1">
        <v>139.333</v>
      </c>
      <c r="KF189" s="1">
        <v>141.333</v>
      </c>
      <c r="KG189" s="1">
        <v>134.333</v>
      </c>
      <c r="KH189" s="1">
        <v>130.333</v>
      </c>
      <c r="KI189" s="1">
        <v>138.333</v>
      </c>
      <c r="KJ189" s="1">
        <v>136.333</v>
      </c>
      <c r="KK189" s="1">
        <v>133.333</v>
      </c>
      <c r="KL189" s="1">
        <v>137.333</v>
      </c>
      <c r="KM189" s="1">
        <v>94</v>
      </c>
      <c r="KN189" s="1">
        <v>84.332999999999998</v>
      </c>
      <c r="KO189" s="1">
        <v>157.667</v>
      </c>
      <c r="KP189" s="1">
        <v>121.333</v>
      </c>
      <c r="KQ189" s="1">
        <v>66.332999999999998</v>
      </c>
      <c r="KR189" s="1">
        <v>104.667</v>
      </c>
      <c r="KS189" s="1">
        <v>141.667</v>
      </c>
      <c r="KT189" s="1">
        <v>117</v>
      </c>
      <c r="KU189" s="1">
        <v>117.667</v>
      </c>
      <c r="KV189" s="1">
        <v>143.333</v>
      </c>
      <c r="KW189" s="1">
        <v>147.333</v>
      </c>
      <c r="KX189" s="1">
        <v>136</v>
      </c>
      <c r="KY189" s="1">
        <v>144</v>
      </c>
      <c r="KZ189" s="1">
        <v>153</v>
      </c>
      <c r="LA189" s="1">
        <v>160.333</v>
      </c>
      <c r="LB189" s="1">
        <v>119.333</v>
      </c>
      <c r="LC189" s="1">
        <v>136.333</v>
      </c>
      <c r="LD189" s="1">
        <v>156</v>
      </c>
      <c r="LE189" s="1">
        <v>147</v>
      </c>
      <c r="LF189" s="1">
        <v>107</v>
      </c>
      <c r="LG189" s="1">
        <v>57</v>
      </c>
      <c r="LH189" s="1">
        <v>60.667000000000002</v>
      </c>
      <c r="LI189">
        <v>60</v>
      </c>
      <c r="LJ189">
        <v>61</v>
      </c>
      <c r="LK189">
        <v>52</v>
      </c>
      <c r="LL189">
        <v>40</v>
      </c>
      <c r="LM189">
        <v>40</v>
      </c>
      <c r="LN189">
        <v>52</v>
      </c>
      <c r="LO189">
        <v>51</v>
      </c>
      <c r="LP189">
        <v>33</v>
      </c>
      <c r="LQ189">
        <v>60</v>
      </c>
      <c r="LR189">
        <v>124.333</v>
      </c>
      <c r="LS189">
        <v>161.333</v>
      </c>
      <c r="LT189">
        <v>155</v>
      </c>
      <c r="LU189">
        <v>136.333</v>
      </c>
      <c r="LV189">
        <v>153.333</v>
      </c>
      <c r="LW189">
        <v>150.667</v>
      </c>
      <c r="LX189">
        <v>136</v>
      </c>
      <c r="LY189">
        <v>141</v>
      </c>
      <c r="LZ189">
        <v>151</v>
      </c>
      <c r="MA189">
        <v>159</v>
      </c>
      <c r="MB189">
        <v>164</v>
      </c>
      <c r="MC189">
        <v>167</v>
      </c>
      <c r="MD189">
        <v>161</v>
      </c>
      <c r="ME189">
        <v>154</v>
      </c>
      <c r="MF189">
        <v>156</v>
      </c>
      <c r="MG189">
        <v>149</v>
      </c>
      <c r="MH189">
        <v>154</v>
      </c>
      <c r="MI189">
        <v>159</v>
      </c>
      <c r="MJ189">
        <v>155</v>
      </c>
      <c r="MK189">
        <v>152</v>
      </c>
      <c r="ML189">
        <v>156</v>
      </c>
      <c r="MM189">
        <v>158</v>
      </c>
      <c r="MN189">
        <v>157</v>
      </c>
      <c r="MO189">
        <v>155.333</v>
      </c>
      <c r="MP189">
        <v>157.333</v>
      </c>
      <c r="MQ189">
        <v>157.333</v>
      </c>
      <c r="MR189">
        <v>155.333</v>
      </c>
      <c r="MS189">
        <v>155.333</v>
      </c>
      <c r="MT189">
        <v>159.333</v>
      </c>
      <c r="MU189">
        <v>161.333</v>
      </c>
      <c r="MV189">
        <v>160.333</v>
      </c>
      <c r="MW189">
        <v>147.333</v>
      </c>
      <c r="MX189">
        <v>150.333</v>
      </c>
      <c r="MY189">
        <v>148.333</v>
      </c>
      <c r="MZ189">
        <v>152.333</v>
      </c>
      <c r="NA189">
        <v>161.333</v>
      </c>
      <c r="NB189">
        <v>160.333</v>
      </c>
      <c r="NC189">
        <v>155.333</v>
      </c>
      <c r="ND189">
        <v>158.333</v>
      </c>
      <c r="NE189">
        <v>148</v>
      </c>
      <c r="NF189">
        <v>157</v>
      </c>
      <c r="NG189">
        <v>156</v>
      </c>
      <c r="NH189">
        <v>149</v>
      </c>
      <c r="NI189">
        <v>148</v>
      </c>
      <c r="NJ189">
        <v>151</v>
      </c>
      <c r="NK189">
        <v>153</v>
      </c>
      <c r="NL189">
        <v>155</v>
      </c>
      <c r="NM189">
        <v>157</v>
      </c>
      <c r="NN189">
        <v>150.333</v>
      </c>
      <c r="NO189">
        <v>154.667</v>
      </c>
      <c r="NP189">
        <v>161.333</v>
      </c>
      <c r="NQ189">
        <v>147.333</v>
      </c>
      <c r="NR189">
        <v>156</v>
      </c>
      <c r="NS189">
        <v>153</v>
      </c>
      <c r="NT189">
        <v>90.667000000000002</v>
      </c>
      <c r="NU189">
        <v>54.332999999999998</v>
      </c>
      <c r="NV189">
        <v>87.667000000000002</v>
      </c>
      <c r="NW189">
        <v>118.667</v>
      </c>
      <c r="NX189">
        <v>152.333</v>
      </c>
      <c r="NY189">
        <v>152.667</v>
      </c>
      <c r="NZ189">
        <v>147</v>
      </c>
      <c r="OA189">
        <v>152.667</v>
      </c>
      <c r="OB189">
        <v>66</v>
      </c>
      <c r="OC189">
        <v>72.667000000000002</v>
      </c>
      <c r="OD189">
        <v>156</v>
      </c>
      <c r="OE189">
        <v>156.333</v>
      </c>
      <c r="OF189">
        <v>153.667</v>
      </c>
      <c r="OG189">
        <v>152</v>
      </c>
      <c r="OH189">
        <v>149.333</v>
      </c>
      <c r="OI189">
        <v>152.667</v>
      </c>
      <c r="OJ189">
        <v>148.333</v>
      </c>
      <c r="OK189">
        <v>145.333</v>
      </c>
      <c r="OL189">
        <v>144.333</v>
      </c>
      <c r="OM189">
        <v>146</v>
      </c>
      <c r="ON189">
        <v>149</v>
      </c>
      <c r="OO189">
        <v>152</v>
      </c>
      <c r="OP189">
        <v>153</v>
      </c>
      <c r="OQ189">
        <v>152.667</v>
      </c>
      <c r="OR189">
        <v>152.667</v>
      </c>
      <c r="OS189">
        <v>165.667</v>
      </c>
      <c r="OT189">
        <v>152.667</v>
      </c>
      <c r="OU189">
        <v>148</v>
      </c>
      <c r="OV189">
        <v>150</v>
      </c>
      <c r="OW189">
        <v>152</v>
      </c>
      <c r="OX189">
        <v>160</v>
      </c>
      <c r="OY189">
        <v>162.333</v>
      </c>
      <c r="OZ189">
        <v>155.333</v>
      </c>
      <c r="PA189">
        <v>159.667</v>
      </c>
      <c r="PB189">
        <v>165.667</v>
      </c>
      <c r="PC189">
        <v>158.333</v>
      </c>
      <c r="PD189">
        <v>148</v>
      </c>
      <c r="PE189">
        <v>127.667</v>
      </c>
      <c r="PF189">
        <v>105</v>
      </c>
      <c r="PG189">
        <v>99</v>
      </c>
      <c r="PH189">
        <v>93.332999999999998</v>
      </c>
      <c r="PI189">
        <v>105.333</v>
      </c>
      <c r="PJ189">
        <v>116.333</v>
      </c>
      <c r="PK189">
        <v>134</v>
      </c>
      <c r="PL189">
        <v>145.667</v>
      </c>
      <c r="PM189">
        <v>140</v>
      </c>
      <c r="PN189">
        <v>151.333</v>
      </c>
      <c r="PO189">
        <v>150.667</v>
      </c>
      <c r="PP189">
        <v>157.667</v>
      </c>
      <c r="PQ189">
        <v>154.333</v>
      </c>
      <c r="PR189">
        <v>148.333</v>
      </c>
      <c r="PS189">
        <v>146.333</v>
      </c>
      <c r="PT189">
        <v>139.667</v>
      </c>
      <c r="PU189">
        <v>119</v>
      </c>
      <c r="PV189">
        <v>96.332999999999998</v>
      </c>
      <c r="PW189">
        <v>86.667000000000002</v>
      </c>
      <c r="PX189">
        <v>72</v>
      </c>
      <c r="PY189">
        <v>50.667000000000002</v>
      </c>
      <c r="PZ189">
        <v>110</v>
      </c>
      <c r="QA189">
        <v>111.333</v>
      </c>
      <c r="QB189">
        <v>79.332999999999998</v>
      </c>
      <c r="QC189">
        <v>97.667000000000002</v>
      </c>
      <c r="QD189">
        <v>165.667</v>
      </c>
      <c r="QE189">
        <v>132</v>
      </c>
      <c r="QF189">
        <v>108.333</v>
      </c>
      <c r="QG189">
        <v>144.333</v>
      </c>
      <c r="QH189">
        <v>168.333</v>
      </c>
      <c r="QI189">
        <v>172.333</v>
      </c>
      <c r="QJ189">
        <v>149.667</v>
      </c>
      <c r="QK189">
        <v>82</v>
      </c>
      <c r="QL189">
        <v>69.332999999999998</v>
      </c>
      <c r="QM189">
        <v>85.667000000000002</v>
      </c>
      <c r="QN189">
        <v>85.332999999999998</v>
      </c>
      <c r="QO189">
        <v>86.332999999999998</v>
      </c>
      <c r="QP189">
        <v>91</v>
      </c>
      <c r="QQ189">
        <v>125</v>
      </c>
      <c r="QR189">
        <v>157.667</v>
      </c>
      <c r="QS189">
        <v>164</v>
      </c>
      <c r="QT189">
        <v>163</v>
      </c>
      <c r="QU189">
        <v>168.333</v>
      </c>
      <c r="QV189">
        <v>175.333</v>
      </c>
      <c r="QW189">
        <v>157.667</v>
      </c>
      <c r="QX189">
        <v>146.333</v>
      </c>
      <c r="QY189">
        <v>158.333</v>
      </c>
      <c r="QZ189">
        <v>159</v>
      </c>
      <c r="RA189">
        <v>130</v>
      </c>
      <c r="RB189">
        <v>142.667</v>
      </c>
      <c r="RC189">
        <v>170.333</v>
      </c>
      <c r="RD189">
        <v>151</v>
      </c>
      <c r="RE189">
        <v>122.333</v>
      </c>
      <c r="RF189">
        <v>77.332999999999998</v>
      </c>
      <c r="RG189">
        <v>31.332999999999998</v>
      </c>
      <c r="RH189">
        <v>45.667000000000002</v>
      </c>
      <c r="RI189">
        <v>63.667000000000002</v>
      </c>
      <c r="RJ189">
        <v>62</v>
      </c>
      <c r="RK189">
        <v>92.332999999999998</v>
      </c>
      <c r="RL189">
        <v>149</v>
      </c>
      <c r="RM189">
        <v>150.333</v>
      </c>
      <c r="RN189">
        <v>71.667000000000002</v>
      </c>
      <c r="RO189">
        <v>94.667000000000002</v>
      </c>
      <c r="RP189">
        <v>149</v>
      </c>
      <c r="RQ189">
        <v>152.667</v>
      </c>
      <c r="RR189">
        <v>148</v>
      </c>
      <c r="RS189">
        <v>127.667</v>
      </c>
      <c r="RT189">
        <v>138.667</v>
      </c>
      <c r="RU189">
        <v>149.333</v>
      </c>
      <c r="RV189">
        <v>159.333</v>
      </c>
      <c r="RW189">
        <v>164</v>
      </c>
      <c r="RX189">
        <v>170</v>
      </c>
      <c r="RY189">
        <v>148</v>
      </c>
      <c r="RZ189">
        <v>129</v>
      </c>
      <c r="SA189">
        <v>152.667</v>
      </c>
      <c r="SB189">
        <v>165.333</v>
      </c>
      <c r="SC189">
        <v>155</v>
      </c>
      <c r="SD189">
        <v>161</v>
      </c>
      <c r="SE189">
        <v>168</v>
      </c>
      <c r="SF189">
        <v>152</v>
      </c>
      <c r="SG189">
        <v>167</v>
      </c>
      <c r="SH189">
        <v>163</v>
      </c>
      <c r="SI189">
        <v>125</v>
      </c>
      <c r="SJ189">
        <v>147</v>
      </c>
      <c r="SK189">
        <v>142.667</v>
      </c>
      <c r="SL189">
        <v>83.332999999999998</v>
      </c>
      <c r="SM189">
        <v>71.667000000000002</v>
      </c>
      <c r="SN189">
        <v>128</v>
      </c>
      <c r="SO189">
        <v>161.667</v>
      </c>
      <c r="SP189">
        <v>146</v>
      </c>
      <c r="SQ189">
        <v>60.332999999999998</v>
      </c>
      <c r="SR189">
        <v>53.332999999999998</v>
      </c>
      <c r="SS189">
        <v>53</v>
      </c>
      <c r="ST189">
        <v>55.332999999999998</v>
      </c>
      <c r="SU189">
        <v>141.333</v>
      </c>
      <c r="SV189">
        <v>149.333</v>
      </c>
      <c r="SW189">
        <v>63.332999999999998</v>
      </c>
      <c r="SX189">
        <v>104.667</v>
      </c>
      <c r="SY189">
        <v>139</v>
      </c>
      <c r="SZ189">
        <v>131.333</v>
      </c>
      <c r="TA189">
        <v>130.667</v>
      </c>
      <c r="TB189">
        <v>129.333</v>
      </c>
      <c r="TC189">
        <v>138</v>
      </c>
      <c r="TD189">
        <v>146</v>
      </c>
      <c r="TE189">
        <v>106.333</v>
      </c>
      <c r="TF189">
        <v>50.332999999999998</v>
      </c>
      <c r="TG189">
        <v>120</v>
      </c>
      <c r="TH189">
        <v>163.333</v>
      </c>
      <c r="TI189">
        <v>154</v>
      </c>
      <c r="TJ189">
        <v>150</v>
      </c>
      <c r="TK189">
        <v>154</v>
      </c>
      <c r="TL189">
        <v>165</v>
      </c>
      <c r="TM189">
        <v>169</v>
      </c>
      <c r="TN189">
        <v>165</v>
      </c>
      <c r="TO189">
        <v>161</v>
      </c>
      <c r="TP189">
        <v>162</v>
      </c>
      <c r="TQ189">
        <v>152.333</v>
      </c>
      <c r="TR189">
        <v>158.333</v>
      </c>
      <c r="TS189">
        <v>155</v>
      </c>
      <c r="TT189">
        <v>149</v>
      </c>
      <c r="TU189">
        <v>154</v>
      </c>
      <c r="TV189">
        <v>156</v>
      </c>
      <c r="TW189">
        <v>157</v>
      </c>
      <c r="TX189">
        <v>162</v>
      </c>
      <c r="TY189">
        <v>157.333</v>
      </c>
      <c r="TZ189">
        <v>153</v>
      </c>
      <c r="UA189">
        <v>156</v>
      </c>
      <c r="UB189">
        <v>156.667</v>
      </c>
      <c r="UC189">
        <v>155.667</v>
      </c>
      <c r="UD189">
        <v>159</v>
      </c>
      <c r="UE189">
        <v>159</v>
      </c>
      <c r="UF189">
        <v>154.333</v>
      </c>
      <c r="UG189">
        <v>156.333</v>
      </c>
      <c r="UH189">
        <v>159.333</v>
      </c>
      <c r="UI189">
        <v>158.333</v>
      </c>
      <c r="UJ189">
        <v>153.333</v>
      </c>
      <c r="UK189">
        <v>154.333</v>
      </c>
      <c r="UL189">
        <v>159.333</v>
      </c>
      <c r="UM189">
        <v>162.333</v>
      </c>
      <c r="UN189">
        <v>162.333</v>
      </c>
      <c r="UO189">
        <v>156.333</v>
      </c>
      <c r="UP189">
        <v>156.333</v>
      </c>
      <c r="UQ189">
        <v>161.333</v>
      </c>
    </row>
    <row r="190" spans="1:563" ht="28.25" customHeight="1">
      <c r="A190" s="1">
        <v>144.333</v>
      </c>
      <c r="B190" s="1">
        <v>141.333</v>
      </c>
      <c r="C190" s="1">
        <v>142.333</v>
      </c>
      <c r="D190" s="1">
        <v>145.333</v>
      </c>
      <c r="E190" s="1">
        <v>145.333</v>
      </c>
      <c r="F190" s="1">
        <v>143.333</v>
      </c>
      <c r="G190" s="1">
        <v>141.333</v>
      </c>
      <c r="H190" s="1">
        <v>142.333</v>
      </c>
      <c r="I190" s="1">
        <v>144</v>
      </c>
      <c r="J190" s="1">
        <v>143</v>
      </c>
      <c r="K190" s="1">
        <v>135</v>
      </c>
      <c r="L190" s="1">
        <v>137</v>
      </c>
      <c r="M190" s="1">
        <v>140</v>
      </c>
      <c r="N190" s="1">
        <v>134</v>
      </c>
      <c r="O190" s="1">
        <v>134</v>
      </c>
      <c r="P190" s="1">
        <v>133</v>
      </c>
      <c r="Q190" s="1">
        <v>146.333</v>
      </c>
      <c r="R190" s="1">
        <v>139.333</v>
      </c>
      <c r="S190" s="1">
        <v>133.333</v>
      </c>
      <c r="T190" s="1">
        <v>125.333</v>
      </c>
      <c r="U190" s="1">
        <v>124.333</v>
      </c>
      <c r="V190" s="1">
        <v>134.333</v>
      </c>
      <c r="W190" s="1">
        <v>141.333</v>
      </c>
      <c r="X190" s="1">
        <v>137.333</v>
      </c>
      <c r="Y190" s="1">
        <v>140</v>
      </c>
      <c r="Z190" s="1">
        <v>143</v>
      </c>
      <c r="AA190" s="1">
        <v>145</v>
      </c>
      <c r="AB190" s="1">
        <v>144</v>
      </c>
      <c r="AC190" s="1">
        <v>142</v>
      </c>
      <c r="AD190" s="1">
        <v>141</v>
      </c>
      <c r="AE190" s="1">
        <v>143</v>
      </c>
      <c r="AF190" s="1">
        <v>145</v>
      </c>
      <c r="AG190" s="1">
        <v>137.667</v>
      </c>
      <c r="AH190" s="1">
        <v>145.667</v>
      </c>
      <c r="AI190" s="1">
        <v>148</v>
      </c>
      <c r="AJ190" s="1">
        <v>137</v>
      </c>
      <c r="AK190" s="1">
        <v>137.333</v>
      </c>
      <c r="AL190" s="1">
        <v>145.333</v>
      </c>
      <c r="AM190" s="1">
        <v>142.333</v>
      </c>
      <c r="AN190" s="1">
        <v>141.333</v>
      </c>
      <c r="AO190" s="1">
        <v>142.333</v>
      </c>
      <c r="AP190" s="1">
        <v>137.333</v>
      </c>
      <c r="AQ190" s="1">
        <v>133.333</v>
      </c>
      <c r="AR190" s="1">
        <v>134.333</v>
      </c>
      <c r="AS190" s="1">
        <v>138.333</v>
      </c>
      <c r="AT190" s="1">
        <v>137.333</v>
      </c>
      <c r="AU190" s="1">
        <v>132.333</v>
      </c>
      <c r="AV190" s="1">
        <v>130.333</v>
      </c>
      <c r="AW190" s="1">
        <v>138</v>
      </c>
      <c r="AX190" s="1">
        <v>142</v>
      </c>
      <c r="AY190" s="1">
        <v>144</v>
      </c>
      <c r="AZ190" s="1">
        <v>141</v>
      </c>
      <c r="BA190" s="1">
        <v>141</v>
      </c>
      <c r="BB190" s="1">
        <v>143</v>
      </c>
      <c r="BC190" s="1">
        <v>139</v>
      </c>
      <c r="BD190" s="1">
        <v>133</v>
      </c>
      <c r="BE190" s="1">
        <v>139.333</v>
      </c>
      <c r="BF190" s="1">
        <v>146.333</v>
      </c>
      <c r="BG190" s="1">
        <v>145.333</v>
      </c>
      <c r="BH190" s="1">
        <v>146.333</v>
      </c>
      <c r="BI190" s="1">
        <v>143.333</v>
      </c>
      <c r="BJ190" s="1">
        <v>137.667</v>
      </c>
      <c r="BK190" s="1">
        <v>144.667</v>
      </c>
      <c r="BL190" s="1">
        <v>152.667</v>
      </c>
      <c r="BM190" s="1">
        <v>153.667</v>
      </c>
      <c r="BN190" s="1">
        <v>147.667</v>
      </c>
      <c r="BO190" s="1">
        <v>147.667</v>
      </c>
      <c r="BP190" s="1">
        <v>139.667</v>
      </c>
      <c r="BQ190" s="1">
        <v>130.667</v>
      </c>
      <c r="BR190" s="1">
        <v>139.333</v>
      </c>
      <c r="BS190" s="1">
        <v>152.333</v>
      </c>
      <c r="BT190" s="1">
        <v>154.333</v>
      </c>
      <c r="BU190" s="1">
        <v>135.667</v>
      </c>
      <c r="BV190" s="1">
        <v>137.667</v>
      </c>
      <c r="BW190" s="1">
        <v>137.667</v>
      </c>
      <c r="BX190" s="1">
        <v>125.667</v>
      </c>
      <c r="BY190" s="1">
        <v>124.667</v>
      </c>
      <c r="BZ190" s="1">
        <v>136.667</v>
      </c>
      <c r="CA190" s="1">
        <v>137.667</v>
      </c>
      <c r="CB190" s="1">
        <v>137.667</v>
      </c>
      <c r="CC190" s="1">
        <v>137.667</v>
      </c>
      <c r="CD190" s="1">
        <v>140.667</v>
      </c>
      <c r="CE190" s="1">
        <v>133.667</v>
      </c>
      <c r="CF190" s="1">
        <v>138.667</v>
      </c>
      <c r="CG190" s="1">
        <v>144.667</v>
      </c>
      <c r="CH190" s="1">
        <v>141.667</v>
      </c>
      <c r="CI190" s="1">
        <v>140.667</v>
      </c>
      <c r="CJ190" s="1">
        <v>134.667</v>
      </c>
      <c r="CK190" s="1">
        <v>141.333</v>
      </c>
      <c r="CL190" s="1">
        <v>145.667</v>
      </c>
      <c r="CM190" s="1">
        <v>150.667</v>
      </c>
      <c r="CN190" s="1">
        <v>143.667</v>
      </c>
      <c r="CO190" s="1">
        <v>130</v>
      </c>
      <c r="CP190" s="1">
        <v>133</v>
      </c>
      <c r="CQ190" s="1">
        <v>143.667</v>
      </c>
      <c r="CR190" s="1">
        <v>145.667</v>
      </c>
      <c r="CS190" s="1">
        <v>142</v>
      </c>
      <c r="CT190" s="1">
        <v>141</v>
      </c>
      <c r="CU190" s="1">
        <v>139</v>
      </c>
      <c r="CV190" s="1">
        <v>137</v>
      </c>
      <c r="CW190" s="1">
        <v>144</v>
      </c>
      <c r="CX190" s="1">
        <v>150</v>
      </c>
      <c r="CY190" s="1">
        <v>145</v>
      </c>
      <c r="CZ190" s="1">
        <v>148</v>
      </c>
      <c r="DA190" s="1">
        <v>148.667</v>
      </c>
      <c r="DB190" s="1">
        <v>144.667</v>
      </c>
      <c r="DC190" s="1">
        <v>148.667</v>
      </c>
      <c r="DD190" s="1">
        <v>151</v>
      </c>
      <c r="DE190" s="1">
        <v>147</v>
      </c>
      <c r="DF190" s="1">
        <v>146.667</v>
      </c>
      <c r="DG190" s="1">
        <v>150.667</v>
      </c>
      <c r="DH190" s="1">
        <v>150.667</v>
      </c>
      <c r="DI190" s="1">
        <v>148.333</v>
      </c>
      <c r="DJ190" s="1">
        <v>147.333</v>
      </c>
      <c r="DK190" s="1">
        <v>152.667</v>
      </c>
      <c r="DL190" s="1">
        <v>156</v>
      </c>
      <c r="DM190" s="1">
        <v>151.667</v>
      </c>
      <c r="DN190" s="1">
        <v>147</v>
      </c>
      <c r="DO190" s="1">
        <v>145.667</v>
      </c>
      <c r="DP190" s="1">
        <v>141.333</v>
      </c>
      <c r="DQ190" s="1">
        <v>150</v>
      </c>
      <c r="DR190" s="1">
        <v>153</v>
      </c>
      <c r="DS190" s="1">
        <v>153</v>
      </c>
      <c r="DT190" s="1">
        <v>151</v>
      </c>
      <c r="DU190" s="1">
        <v>149</v>
      </c>
      <c r="DV190" s="1">
        <v>144</v>
      </c>
      <c r="DW190" s="1">
        <v>142</v>
      </c>
      <c r="DX190" s="1">
        <v>147</v>
      </c>
      <c r="DY190" s="1">
        <v>138</v>
      </c>
      <c r="DZ190" s="1">
        <v>140</v>
      </c>
      <c r="EA190" s="1">
        <v>143</v>
      </c>
      <c r="EB190" s="1">
        <v>144</v>
      </c>
      <c r="EC190" s="1">
        <v>142</v>
      </c>
      <c r="ED190" s="1">
        <v>141</v>
      </c>
      <c r="EE190" s="1">
        <v>144</v>
      </c>
      <c r="EF190" s="1">
        <v>149</v>
      </c>
      <c r="EG190" s="1">
        <v>130</v>
      </c>
      <c r="EH190" s="1">
        <v>55.667000000000002</v>
      </c>
      <c r="EI190" s="1">
        <v>91.667000000000002</v>
      </c>
      <c r="EJ190" s="1">
        <v>120.667</v>
      </c>
      <c r="EK190" s="1">
        <v>109.333</v>
      </c>
      <c r="EL190" s="1">
        <v>115</v>
      </c>
      <c r="EM190" s="1">
        <v>102.333</v>
      </c>
      <c r="EN190" s="1">
        <v>117.333</v>
      </c>
      <c r="EO190" s="1">
        <v>137.333</v>
      </c>
      <c r="EP190" s="1">
        <v>124.333</v>
      </c>
      <c r="EQ190" s="1">
        <v>131</v>
      </c>
      <c r="ER190" s="1">
        <v>141</v>
      </c>
      <c r="ES190" s="1">
        <v>148</v>
      </c>
      <c r="ET190" s="1">
        <v>143</v>
      </c>
      <c r="EU190" s="1">
        <v>147.667</v>
      </c>
      <c r="EV190" s="1">
        <v>148.667</v>
      </c>
      <c r="EW190" s="1">
        <v>140.333</v>
      </c>
      <c r="EX190" s="1">
        <v>140.333</v>
      </c>
      <c r="EY190" s="1">
        <v>141.667</v>
      </c>
      <c r="EZ190" s="1">
        <v>141.667</v>
      </c>
      <c r="FA190" s="1">
        <v>142</v>
      </c>
      <c r="FB190" s="1">
        <v>145</v>
      </c>
      <c r="FC190" s="1">
        <v>151.667</v>
      </c>
      <c r="FD190" s="1">
        <v>156.667</v>
      </c>
      <c r="FE190" s="1">
        <v>150.667</v>
      </c>
      <c r="FF190" s="1">
        <v>149</v>
      </c>
      <c r="FG190" s="1">
        <v>150</v>
      </c>
      <c r="FH190" s="1">
        <v>153.667</v>
      </c>
      <c r="FI190" s="1">
        <v>154.667</v>
      </c>
      <c r="FJ190" s="1">
        <v>153</v>
      </c>
      <c r="FK190" s="1">
        <v>152</v>
      </c>
      <c r="FL190" s="1">
        <v>150.667</v>
      </c>
      <c r="FM190" s="1">
        <v>141</v>
      </c>
      <c r="FN190" s="1">
        <v>145</v>
      </c>
      <c r="FO190" s="1">
        <v>145</v>
      </c>
      <c r="FP190" s="1">
        <v>141</v>
      </c>
      <c r="FQ190" s="1">
        <v>143</v>
      </c>
      <c r="FR190" s="1">
        <v>147</v>
      </c>
      <c r="FS190" s="1">
        <v>148</v>
      </c>
      <c r="FT190" s="1">
        <v>151</v>
      </c>
      <c r="FU190" s="1">
        <v>155</v>
      </c>
      <c r="FV190" s="1">
        <v>158</v>
      </c>
      <c r="FW190" s="1">
        <v>156</v>
      </c>
      <c r="FX190" s="1">
        <v>155</v>
      </c>
      <c r="FY190" s="1">
        <v>157</v>
      </c>
      <c r="FZ190" s="1">
        <v>153</v>
      </c>
      <c r="GA190" s="1">
        <v>152</v>
      </c>
      <c r="GB190" s="1">
        <v>158</v>
      </c>
      <c r="GC190" s="1">
        <v>146.333</v>
      </c>
      <c r="GD190" s="1">
        <v>146.333</v>
      </c>
      <c r="GE190" s="1">
        <v>145</v>
      </c>
      <c r="GF190" s="1">
        <v>143</v>
      </c>
      <c r="GG190" s="1">
        <v>146</v>
      </c>
      <c r="GH190" s="1">
        <v>152</v>
      </c>
      <c r="GI190" s="1">
        <v>156.667</v>
      </c>
      <c r="GJ190" s="1">
        <v>157.667</v>
      </c>
      <c r="GK190" s="1">
        <v>166</v>
      </c>
      <c r="GL190" s="1">
        <v>160</v>
      </c>
      <c r="GM190" s="1">
        <v>76</v>
      </c>
      <c r="GN190" s="1">
        <v>53</v>
      </c>
      <c r="GO190" s="1">
        <v>134.667</v>
      </c>
      <c r="GP190" s="1">
        <v>165</v>
      </c>
      <c r="GQ190" s="1">
        <v>150.667</v>
      </c>
      <c r="GR190" s="1">
        <v>137.667</v>
      </c>
      <c r="GS190" s="1">
        <v>144</v>
      </c>
      <c r="GT190" s="1">
        <v>148</v>
      </c>
      <c r="GU190" s="1">
        <v>154</v>
      </c>
      <c r="GV190" s="1">
        <v>147.667</v>
      </c>
      <c r="GW190" s="1">
        <v>144.667</v>
      </c>
      <c r="GX190" s="1">
        <v>145.667</v>
      </c>
      <c r="GY190" s="1">
        <v>142</v>
      </c>
      <c r="GZ190" s="1">
        <v>150</v>
      </c>
      <c r="HA190" s="1">
        <v>148</v>
      </c>
      <c r="HB190" s="1">
        <v>146</v>
      </c>
      <c r="HC190" s="1">
        <v>135</v>
      </c>
      <c r="HD190" s="1">
        <v>133.667</v>
      </c>
      <c r="HE190" s="1">
        <v>148.667</v>
      </c>
      <c r="HF190" s="1">
        <v>159.333</v>
      </c>
      <c r="HG190" s="1">
        <v>150.333</v>
      </c>
      <c r="HH190" s="1">
        <v>137.333</v>
      </c>
      <c r="HI190" s="1">
        <v>153</v>
      </c>
      <c r="HJ190" s="1">
        <v>156</v>
      </c>
      <c r="HK190" s="1">
        <v>149</v>
      </c>
      <c r="HL190" s="1">
        <v>146</v>
      </c>
      <c r="HM190" s="1">
        <v>157</v>
      </c>
      <c r="HN190" s="1">
        <v>158</v>
      </c>
      <c r="HO190" s="1">
        <v>153</v>
      </c>
      <c r="HP190" s="1">
        <v>155</v>
      </c>
      <c r="HQ190" s="1">
        <v>151</v>
      </c>
      <c r="HR190" s="1">
        <v>149</v>
      </c>
      <c r="HS190" s="1">
        <v>145</v>
      </c>
      <c r="HT190" s="1">
        <v>143</v>
      </c>
      <c r="HU190" s="1">
        <v>142</v>
      </c>
      <c r="HV190" s="1">
        <v>140</v>
      </c>
      <c r="HW190" s="1">
        <v>144</v>
      </c>
      <c r="HX190" s="1">
        <v>152</v>
      </c>
      <c r="HY190" s="1">
        <v>150</v>
      </c>
      <c r="HZ190" s="1">
        <v>143</v>
      </c>
      <c r="IA190" s="1">
        <v>142</v>
      </c>
      <c r="IB190" s="1">
        <v>145</v>
      </c>
      <c r="IC190" s="1">
        <v>142</v>
      </c>
      <c r="ID190" s="1">
        <v>138</v>
      </c>
      <c r="IE190" s="1">
        <v>138</v>
      </c>
      <c r="IF190" s="1">
        <v>138</v>
      </c>
      <c r="IG190" s="1">
        <v>148</v>
      </c>
      <c r="IH190" s="1">
        <v>154</v>
      </c>
      <c r="II190" s="1">
        <v>157</v>
      </c>
      <c r="IJ190" s="1">
        <v>156</v>
      </c>
      <c r="IK190" s="1">
        <v>158</v>
      </c>
      <c r="IL190" s="1">
        <v>162</v>
      </c>
      <c r="IM190" s="1">
        <v>161</v>
      </c>
      <c r="IN190" s="1">
        <v>156</v>
      </c>
      <c r="IO190" s="1">
        <v>153</v>
      </c>
      <c r="IP190" s="1">
        <v>158</v>
      </c>
      <c r="IQ190" s="1">
        <v>155</v>
      </c>
      <c r="IR190" s="1">
        <v>151</v>
      </c>
      <c r="IS190" s="1">
        <v>151</v>
      </c>
      <c r="IT190" s="1">
        <v>146</v>
      </c>
      <c r="IU190" s="1">
        <v>144</v>
      </c>
      <c r="IV190" s="1">
        <v>153</v>
      </c>
      <c r="IW190" s="1">
        <v>152</v>
      </c>
      <c r="IX190" s="1">
        <v>139</v>
      </c>
      <c r="IY190" s="1">
        <v>143</v>
      </c>
      <c r="IZ190" s="1">
        <v>155</v>
      </c>
      <c r="JA190" s="1">
        <v>156</v>
      </c>
      <c r="JB190" s="1">
        <v>154</v>
      </c>
      <c r="JC190" s="1">
        <v>153</v>
      </c>
      <c r="JD190" s="1">
        <v>148</v>
      </c>
      <c r="JE190" s="1">
        <v>159.667</v>
      </c>
      <c r="JF190" s="1">
        <v>153.667</v>
      </c>
      <c r="JG190" s="1">
        <v>148</v>
      </c>
      <c r="JH190" s="1">
        <v>149</v>
      </c>
      <c r="JI190" s="1">
        <v>154</v>
      </c>
      <c r="JJ190" s="1">
        <v>156</v>
      </c>
      <c r="JK190" s="1">
        <v>153.333</v>
      </c>
      <c r="JL190" s="1">
        <v>150.333</v>
      </c>
      <c r="JM190" s="1">
        <v>155</v>
      </c>
      <c r="JN190" s="1">
        <v>156</v>
      </c>
      <c r="JO190" s="1">
        <v>156</v>
      </c>
      <c r="JP190" s="1">
        <v>149</v>
      </c>
      <c r="JQ190" s="1">
        <v>142</v>
      </c>
      <c r="JR190" s="1">
        <v>147</v>
      </c>
      <c r="JS190" s="1">
        <v>155</v>
      </c>
      <c r="JT190" s="1">
        <v>154</v>
      </c>
      <c r="JU190" s="1">
        <v>161</v>
      </c>
      <c r="JV190" s="1">
        <v>160</v>
      </c>
      <c r="JW190" s="1">
        <v>155</v>
      </c>
      <c r="JX190" s="1">
        <v>161</v>
      </c>
      <c r="JY190" s="1">
        <v>159</v>
      </c>
      <c r="JZ190" s="1">
        <v>148</v>
      </c>
      <c r="KA190" s="1">
        <v>152</v>
      </c>
      <c r="KB190" s="1">
        <v>157</v>
      </c>
      <c r="KC190" s="1">
        <v>152.333</v>
      </c>
      <c r="KD190" s="1">
        <v>150.333</v>
      </c>
      <c r="KE190" s="1">
        <v>149.333</v>
      </c>
      <c r="KF190" s="1">
        <v>155.333</v>
      </c>
      <c r="KG190" s="1">
        <v>150.333</v>
      </c>
      <c r="KH190" s="1">
        <v>144.333</v>
      </c>
      <c r="KI190" s="1">
        <v>147.333</v>
      </c>
      <c r="KJ190" s="1">
        <v>142.333</v>
      </c>
      <c r="KK190" s="1">
        <v>138.333</v>
      </c>
      <c r="KL190" s="1">
        <v>143.667</v>
      </c>
      <c r="KM190" s="1">
        <v>86.332999999999998</v>
      </c>
      <c r="KN190" s="1">
        <v>92.667000000000002</v>
      </c>
      <c r="KO190" s="1">
        <v>143.333</v>
      </c>
      <c r="KP190" s="1">
        <v>140.333</v>
      </c>
      <c r="KQ190" s="1">
        <v>129</v>
      </c>
      <c r="KR190" s="1">
        <v>123.667</v>
      </c>
      <c r="KS190" s="1">
        <v>142</v>
      </c>
      <c r="KT190" s="1">
        <v>138.667</v>
      </c>
      <c r="KU190" s="1">
        <v>132.667</v>
      </c>
      <c r="KV190" s="1">
        <v>133.333</v>
      </c>
      <c r="KW190" s="1">
        <v>137.667</v>
      </c>
      <c r="KX190" s="1">
        <v>135.333</v>
      </c>
      <c r="KY190" s="1">
        <v>130</v>
      </c>
      <c r="KZ190" s="1">
        <v>125.333</v>
      </c>
      <c r="LA190" s="1">
        <v>139</v>
      </c>
      <c r="LB190" s="1">
        <v>144</v>
      </c>
      <c r="LC190" s="1">
        <v>133.333</v>
      </c>
      <c r="LD190" s="1">
        <v>130.333</v>
      </c>
      <c r="LE190" s="1">
        <v>134.667</v>
      </c>
      <c r="LF190" s="1">
        <v>139.333</v>
      </c>
      <c r="LG190" s="1">
        <v>129</v>
      </c>
      <c r="LH190" s="1">
        <v>90.667000000000002</v>
      </c>
      <c r="LI190">
        <v>69</v>
      </c>
      <c r="LJ190">
        <v>67</v>
      </c>
      <c r="LK190">
        <v>84</v>
      </c>
      <c r="LL190">
        <v>105.667</v>
      </c>
      <c r="LM190">
        <v>118.667</v>
      </c>
      <c r="LN190">
        <v>141.667</v>
      </c>
      <c r="LO190">
        <v>128.667</v>
      </c>
      <c r="LP190">
        <v>64.667000000000002</v>
      </c>
      <c r="LQ190">
        <v>24.667000000000002</v>
      </c>
      <c r="LR190">
        <v>106.333</v>
      </c>
      <c r="LS190">
        <v>151.667</v>
      </c>
      <c r="LT190">
        <v>148.667</v>
      </c>
      <c r="LU190">
        <v>136.333</v>
      </c>
      <c r="LV190">
        <v>145.333</v>
      </c>
      <c r="LW190">
        <v>134.333</v>
      </c>
      <c r="LX190">
        <v>124</v>
      </c>
      <c r="LY190">
        <v>127.667</v>
      </c>
      <c r="LZ190">
        <v>138.667</v>
      </c>
      <c r="MA190">
        <v>141</v>
      </c>
      <c r="MB190">
        <v>141</v>
      </c>
      <c r="MC190">
        <v>144</v>
      </c>
      <c r="MD190">
        <v>140</v>
      </c>
      <c r="ME190">
        <v>142</v>
      </c>
      <c r="MF190">
        <v>155</v>
      </c>
      <c r="MG190">
        <v>152</v>
      </c>
      <c r="MH190">
        <v>150</v>
      </c>
      <c r="MI190">
        <v>153</v>
      </c>
      <c r="MJ190">
        <v>147</v>
      </c>
      <c r="MK190">
        <v>146</v>
      </c>
      <c r="ML190">
        <v>154</v>
      </c>
      <c r="MM190">
        <v>157</v>
      </c>
      <c r="MN190">
        <v>157</v>
      </c>
      <c r="MO190">
        <v>155.333</v>
      </c>
      <c r="MP190">
        <v>159.333</v>
      </c>
      <c r="MQ190">
        <v>160.333</v>
      </c>
      <c r="MR190">
        <v>156.333</v>
      </c>
      <c r="MS190">
        <v>153.333</v>
      </c>
      <c r="MT190">
        <v>151.333</v>
      </c>
      <c r="MU190">
        <v>148.333</v>
      </c>
      <c r="MV190">
        <v>144.333</v>
      </c>
      <c r="MW190">
        <v>145.333</v>
      </c>
      <c r="MX190">
        <v>146.333</v>
      </c>
      <c r="MY190">
        <v>149.333</v>
      </c>
      <c r="MZ190">
        <v>153.333</v>
      </c>
      <c r="NA190">
        <v>156.333</v>
      </c>
      <c r="NB190">
        <v>160.333</v>
      </c>
      <c r="NC190">
        <v>162.333</v>
      </c>
      <c r="ND190">
        <v>160.333</v>
      </c>
      <c r="NE190">
        <v>148</v>
      </c>
      <c r="NF190">
        <v>145</v>
      </c>
      <c r="NG190">
        <v>146</v>
      </c>
      <c r="NH190">
        <v>152</v>
      </c>
      <c r="NI190">
        <v>158</v>
      </c>
      <c r="NJ190">
        <v>159</v>
      </c>
      <c r="NK190">
        <v>163</v>
      </c>
      <c r="NL190">
        <v>171</v>
      </c>
      <c r="NM190">
        <v>166</v>
      </c>
      <c r="NN190">
        <v>149.667</v>
      </c>
      <c r="NO190">
        <v>141.333</v>
      </c>
      <c r="NP190">
        <v>147.333</v>
      </c>
      <c r="NQ190">
        <v>149.333</v>
      </c>
      <c r="NR190">
        <v>171.333</v>
      </c>
      <c r="NS190">
        <v>165.667</v>
      </c>
      <c r="NT190">
        <v>90.667000000000002</v>
      </c>
      <c r="NU190">
        <v>58.667000000000002</v>
      </c>
      <c r="NV190">
        <v>65</v>
      </c>
      <c r="NW190">
        <v>95.332999999999998</v>
      </c>
      <c r="NX190">
        <v>145.333</v>
      </c>
      <c r="NY190">
        <v>153.667</v>
      </c>
      <c r="NZ190">
        <v>148.333</v>
      </c>
      <c r="OA190">
        <v>150.667</v>
      </c>
      <c r="OB190">
        <v>65</v>
      </c>
      <c r="OC190">
        <v>73.667000000000002</v>
      </c>
      <c r="OD190">
        <v>153.333</v>
      </c>
      <c r="OE190">
        <v>152.333</v>
      </c>
      <c r="OF190">
        <v>152.667</v>
      </c>
      <c r="OG190">
        <v>142</v>
      </c>
      <c r="OH190">
        <v>143</v>
      </c>
      <c r="OI190">
        <v>154.333</v>
      </c>
      <c r="OJ190">
        <v>157.333</v>
      </c>
      <c r="OK190">
        <v>147.333</v>
      </c>
      <c r="OL190">
        <v>149.333</v>
      </c>
      <c r="OM190">
        <v>153</v>
      </c>
      <c r="ON190">
        <v>155</v>
      </c>
      <c r="OO190">
        <v>154</v>
      </c>
      <c r="OP190">
        <v>153</v>
      </c>
      <c r="OQ190">
        <v>156.667</v>
      </c>
      <c r="OR190">
        <v>161.667</v>
      </c>
      <c r="OS190">
        <v>164.667</v>
      </c>
      <c r="OT190">
        <v>155.667</v>
      </c>
      <c r="OU190">
        <v>149</v>
      </c>
      <c r="OV190">
        <v>151</v>
      </c>
      <c r="OW190">
        <v>157</v>
      </c>
      <c r="OX190">
        <v>163</v>
      </c>
      <c r="OY190">
        <v>162.333</v>
      </c>
      <c r="OZ190">
        <v>156.333</v>
      </c>
      <c r="PA190">
        <v>167</v>
      </c>
      <c r="PB190">
        <v>167</v>
      </c>
      <c r="PC190">
        <v>157</v>
      </c>
      <c r="PD190">
        <v>164.667</v>
      </c>
      <c r="PE190">
        <v>165.667</v>
      </c>
      <c r="PF190">
        <v>148</v>
      </c>
      <c r="PG190">
        <v>133</v>
      </c>
      <c r="PH190">
        <v>109.333</v>
      </c>
      <c r="PI190">
        <v>70.667000000000002</v>
      </c>
      <c r="PJ190">
        <v>78.667000000000002</v>
      </c>
      <c r="PK190">
        <v>90.332999999999998</v>
      </c>
      <c r="PL190">
        <v>84.667000000000002</v>
      </c>
      <c r="PM190">
        <v>50</v>
      </c>
      <c r="PN190">
        <v>39.667000000000002</v>
      </c>
      <c r="PO190">
        <v>50.667000000000002</v>
      </c>
      <c r="PP190">
        <v>86.667000000000002</v>
      </c>
      <c r="PQ190">
        <v>73.667000000000002</v>
      </c>
      <c r="PR190">
        <v>106</v>
      </c>
      <c r="PS190">
        <v>102.667</v>
      </c>
      <c r="PT190">
        <v>80.332999999999998</v>
      </c>
      <c r="PU190">
        <v>80.667000000000002</v>
      </c>
      <c r="PV190">
        <v>62</v>
      </c>
      <c r="PW190">
        <v>58.332999999999998</v>
      </c>
      <c r="PX190">
        <v>80.667000000000002</v>
      </c>
      <c r="PY190">
        <v>104.333</v>
      </c>
      <c r="PZ190">
        <v>97.332999999999998</v>
      </c>
      <c r="QA190">
        <v>110.667</v>
      </c>
      <c r="QB190">
        <v>147.333</v>
      </c>
      <c r="QC190">
        <v>159.667</v>
      </c>
      <c r="QD190">
        <v>173.333</v>
      </c>
      <c r="QE190">
        <v>166.667</v>
      </c>
      <c r="QF190">
        <v>180.333</v>
      </c>
      <c r="QG190">
        <v>158.667</v>
      </c>
      <c r="QH190">
        <v>152</v>
      </c>
      <c r="QI190">
        <v>146.333</v>
      </c>
      <c r="QJ190">
        <v>150.333</v>
      </c>
      <c r="QK190">
        <v>136</v>
      </c>
      <c r="QL190">
        <v>103</v>
      </c>
      <c r="QM190">
        <v>87</v>
      </c>
      <c r="QN190">
        <v>86.332999999999998</v>
      </c>
      <c r="QO190">
        <v>60.332999999999998</v>
      </c>
      <c r="QP190">
        <v>74.332999999999998</v>
      </c>
      <c r="QQ190">
        <v>88.667000000000002</v>
      </c>
      <c r="QR190">
        <v>95.667000000000002</v>
      </c>
      <c r="QS190">
        <v>97</v>
      </c>
      <c r="QT190">
        <v>89</v>
      </c>
      <c r="QU190">
        <v>100.333</v>
      </c>
      <c r="QV190">
        <v>142</v>
      </c>
      <c r="QW190">
        <v>159.333</v>
      </c>
      <c r="QX190">
        <v>153</v>
      </c>
      <c r="QY190">
        <v>144.667</v>
      </c>
      <c r="QZ190">
        <v>148.667</v>
      </c>
      <c r="RA190">
        <v>152.333</v>
      </c>
      <c r="RB190">
        <v>149.667</v>
      </c>
      <c r="RC190">
        <v>131.333</v>
      </c>
      <c r="RD190">
        <v>93.667000000000002</v>
      </c>
      <c r="RE190">
        <v>43.667000000000002</v>
      </c>
      <c r="RF190">
        <v>87</v>
      </c>
      <c r="RG190">
        <v>105.333</v>
      </c>
      <c r="RH190">
        <v>55</v>
      </c>
      <c r="RI190">
        <v>57</v>
      </c>
      <c r="RJ190">
        <v>61.332999999999998</v>
      </c>
      <c r="RK190">
        <v>75</v>
      </c>
      <c r="RL190">
        <v>150</v>
      </c>
      <c r="RM190">
        <v>144.667</v>
      </c>
      <c r="RN190">
        <v>101</v>
      </c>
      <c r="RO190">
        <v>125</v>
      </c>
      <c r="RP190">
        <v>154</v>
      </c>
      <c r="RQ190">
        <v>142.333</v>
      </c>
      <c r="RR190">
        <v>143.667</v>
      </c>
      <c r="RS190">
        <v>143.667</v>
      </c>
      <c r="RT190">
        <v>154.667</v>
      </c>
      <c r="RU190">
        <v>167.333</v>
      </c>
      <c r="RV190">
        <v>170.333</v>
      </c>
      <c r="RW190">
        <v>159</v>
      </c>
      <c r="RX190">
        <v>122.667</v>
      </c>
      <c r="RY190">
        <v>58.667000000000002</v>
      </c>
      <c r="RZ190">
        <v>69.332999999999998</v>
      </c>
      <c r="SA190">
        <v>150.667</v>
      </c>
      <c r="SB190">
        <v>167.333</v>
      </c>
      <c r="SC190">
        <v>169.667</v>
      </c>
      <c r="SD190">
        <v>153.333</v>
      </c>
      <c r="SE190">
        <v>150.333</v>
      </c>
      <c r="SF190">
        <v>150</v>
      </c>
      <c r="SG190">
        <v>173.333</v>
      </c>
      <c r="SH190">
        <v>144</v>
      </c>
      <c r="SI190">
        <v>82.332999999999998</v>
      </c>
      <c r="SJ190">
        <v>112.667</v>
      </c>
      <c r="SK190">
        <v>126.333</v>
      </c>
      <c r="SL190">
        <v>67</v>
      </c>
      <c r="SM190">
        <v>76</v>
      </c>
      <c r="SN190">
        <v>122.667</v>
      </c>
      <c r="SO190">
        <v>164.667</v>
      </c>
      <c r="SP190">
        <v>133</v>
      </c>
      <c r="SQ190">
        <v>52.332999999999998</v>
      </c>
      <c r="SR190">
        <v>72.332999999999998</v>
      </c>
      <c r="SS190">
        <v>74.667000000000002</v>
      </c>
      <c r="ST190">
        <v>69.332999999999998</v>
      </c>
      <c r="SU190">
        <v>140.333</v>
      </c>
      <c r="SV190">
        <v>137.333</v>
      </c>
      <c r="SW190">
        <v>59.667000000000002</v>
      </c>
      <c r="SX190">
        <v>110</v>
      </c>
      <c r="SY190">
        <v>138.667</v>
      </c>
      <c r="SZ190">
        <v>126.667</v>
      </c>
      <c r="TA190">
        <v>124</v>
      </c>
      <c r="TB190">
        <v>119.667</v>
      </c>
      <c r="TC190">
        <v>139</v>
      </c>
      <c r="TD190">
        <v>145</v>
      </c>
      <c r="TE190">
        <v>109.333</v>
      </c>
      <c r="TF190">
        <v>69.332999999999998</v>
      </c>
      <c r="TG190">
        <v>133.333</v>
      </c>
      <c r="TH190">
        <v>158</v>
      </c>
      <c r="TI190">
        <v>159</v>
      </c>
      <c r="TJ190">
        <v>155</v>
      </c>
      <c r="TK190">
        <v>159</v>
      </c>
      <c r="TL190">
        <v>169</v>
      </c>
      <c r="TM190">
        <v>171</v>
      </c>
      <c r="TN190">
        <v>162</v>
      </c>
      <c r="TO190">
        <v>156</v>
      </c>
      <c r="TP190">
        <v>158</v>
      </c>
      <c r="TQ190">
        <v>152.333</v>
      </c>
      <c r="TR190">
        <v>154.333</v>
      </c>
      <c r="TS190">
        <v>155.333</v>
      </c>
      <c r="TT190">
        <v>151</v>
      </c>
      <c r="TU190">
        <v>160</v>
      </c>
      <c r="TV190">
        <v>162</v>
      </c>
      <c r="TW190">
        <v>164</v>
      </c>
      <c r="TX190">
        <v>162</v>
      </c>
      <c r="TY190">
        <v>163.333</v>
      </c>
      <c r="TZ190">
        <v>159</v>
      </c>
      <c r="UA190">
        <v>158</v>
      </c>
      <c r="UB190">
        <v>154.667</v>
      </c>
      <c r="UC190">
        <v>151.667</v>
      </c>
      <c r="UD190">
        <v>156</v>
      </c>
      <c r="UE190">
        <v>160</v>
      </c>
      <c r="UF190">
        <v>157.333</v>
      </c>
      <c r="UG190">
        <v>158.333</v>
      </c>
      <c r="UH190">
        <v>160.333</v>
      </c>
      <c r="UI190">
        <v>156.333</v>
      </c>
      <c r="UJ190">
        <v>154.333</v>
      </c>
      <c r="UK190">
        <v>158.333</v>
      </c>
      <c r="UL190">
        <v>162.333</v>
      </c>
      <c r="UM190">
        <v>162.333</v>
      </c>
      <c r="UN190">
        <v>163.333</v>
      </c>
      <c r="UO190">
        <v>153.333</v>
      </c>
      <c r="UP190">
        <v>157.333</v>
      </c>
      <c r="UQ190">
        <v>161.333</v>
      </c>
    </row>
    <row r="191" spans="1:563" ht="28.25" customHeight="1">
      <c r="A191" s="1">
        <v>152.333</v>
      </c>
      <c r="B191" s="1">
        <v>138.333</v>
      </c>
      <c r="C191" s="1">
        <v>139.333</v>
      </c>
      <c r="D191" s="1">
        <v>148.333</v>
      </c>
      <c r="E191" s="1">
        <v>145.333</v>
      </c>
      <c r="F191" s="1">
        <v>143.333</v>
      </c>
      <c r="G191" s="1">
        <v>147.333</v>
      </c>
      <c r="H191" s="1">
        <v>146.333</v>
      </c>
      <c r="I191" s="1">
        <v>142</v>
      </c>
      <c r="J191" s="1">
        <v>138</v>
      </c>
      <c r="K191" s="1">
        <v>131</v>
      </c>
      <c r="L191" s="1">
        <v>137</v>
      </c>
      <c r="M191" s="1">
        <v>137</v>
      </c>
      <c r="N191" s="1">
        <v>132</v>
      </c>
      <c r="O191" s="1">
        <v>137</v>
      </c>
      <c r="P191" s="1">
        <v>132</v>
      </c>
      <c r="Q191" s="1">
        <v>139.333</v>
      </c>
      <c r="R191" s="1">
        <v>133.333</v>
      </c>
      <c r="S191" s="1">
        <v>130.333</v>
      </c>
      <c r="T191" s="1">
        <v>130.333</v>
      </c>
      <c r="U191" s="1">
        <v>132.333</v>
      </c>
      <c r="V191" s="1">
        <v>140.333</v>
      </c>
      <c r="W191" s="1">
        <v>146.333</v>
      </c>
      <c r="X191" s="1">
        <v>144.333</v>
      </c>
      <c r="Y191" s="1">
        <v>129</v>
      </c>
      <c r="Z191" s="1">
        <v>133</v>
      </c>
      <c r="AA191" s="1">
        <v>137</v>
      </c>
      <c r="AB191" s="1">
        <v>138</v>
      </c>
      <c r="AC191" s="1">
        <v>137</v>
      </c>
      <c r="AD191" s="1">
        <v>135</v>
      </c>
      <c r="AE191" s="1">
        <v>134</v>
      </c>
      <c r="AF191" s="1">
        <v>135</v>
      </c>
      <c r="AG191" s="1">
        <v>130.667</v>
      </c>
      <c r="AH191" s="1">
        <v>133.667</v>
      </c>
      <c r="AI191" s="1">
        <v>137</v>
      </c>
      <c r="AJ191" s="1">
        <v>132</v>
      </c>
      <c r="AK191" s="1">
        <v>135.333</v>
      </c>
      <c r="AL191" s="1">
        <v>139.333</v>
      </c>
      <c r="AM191" s="1">
        <v>132.333</v>
      </c>
      <c r="AN191" s="1">
        <v>137.333</v>
      </c>
      <c r="AO191" s="1">
        <v>145</v>
      </c>
      <c r="AP191" s="1">
        <v>142</v>
      </c>
      <c r="AQ191" s="1">
        <v>134</v>
      </c>
      <c r="AR191" s="1">
        <v>137</v>
      </c>
      <c r="AS191" s="1">
        <v>148</v>
      </c>
      <c r="AT191" s="1">
        <v>143</v>
      </c>
      <c r="AU191" s="1">
        <v>130</v>
      </c>
      <c r="AV191" s="1">
        <v>128</v>
      </c>
      <c r="AW191" s="1">
        <v>138</v>
      </c>
      <c r="AX191" s="1">
        <v>146</v>
      </c>
      <c r="AY191" s="1">
        <v>148</v>
      </c>
      <c r="AZ191" s="1">
        <v>143</v>
      </c>
      <c r="BA191" s="1">
        <v>140</v>
      </c>
      <c r="BB191" s="1">
        <v>143</v>
      </c>
      <c r="BC191" s="1">
        <v>145</v>
      </c>
      <c r="BD191" s="1">
        <v>143</v>
      </c>
      <c r="BE191" s="1">
        <v>147.333</v>
      </c>
      <c r="BF191" s="1">
        <v>149.333</v>
      </c>
      <c r="BG191" s="1">
        <v>146.333</v>
      </c>
      <c r="BH191" s="1">
        <v>147.333</v>
      </c>
      <c r="BI191" s="1">
        <v>139.333</v>
      </c>
      <c r="BJ191" s="1">
        <v>131.667</v>
      </c>
      <c r="BK191" s="1">
        <v>141.667</v>
      </c>
      <c r="BL191" s="1">
        <v>144.667</v>
      </c>
      <c r="BM191" s="1">
        <v>144.667</v>
      </c>
      <c r="BN191" s="1">
        <v>144.667</v>
      </c>
      <c r="BO191" s="1">
        <v>145.667</v>
      </c>
      <c r="BP191" s="1">
        <v>134.667</v>
      </c>
      <c r="BQ191" s="1">
        <v>121.667</v>
      </c>
      <c r="BR191" s="1">
        <v>129.333</v>
      </c>
      <c r="BS191" s="1">
        <v>141.333</v>
      </c>
      <c r="BT191" s="1">
        <v>135.333</v>
      </c>
      <c r="BU191" s="1">
        <v>133.667</v>
      </c>
      <c r="BV191" s="1">
        <v>139.667</v>
      </c>
      <c r="BW191" s="1">
        <v>138.667</v>
      </c>
      <c r="BX191" s="1">
        <v>117.667</v>
      </c>
      <c r="BY191" s="1">
        <v>109.667</v>
      </c>
      <c r="BZ191" s="1">
        <v>121.667</v>
      </c>
      <c r="CA191" s="1">
        <v>121.667</v>
      </c>
      <c r="CB191" s="1">
        <v>118.667</v>
      </c>
      <c r="CC191" s="1">
        <v>130.667</v>
      </c>
      <c r="CD191" s="1">
        <v>135.667</v>
      </c>
      <c r="CE191" s="1">
        <v>128.667</v>
      </c>
      <c r="CF191" s="1">
        <v>133.667</v>
      </c>
      <c r="CG191" s="1">
        <v>139.667</v>
      </c>
      <c r="CH191" s="1">
        <v>135.667</v>
      </c>
      <c r="CI191" s="1">
        <v>132.667</v>
      </c>
      <c r="CJ191" s="1">
        <v>128.667</v>
      </c>
      <c r="CK191" s="1">
        <v>136.667</v>
      </c>
      <c r="CL191" s="1">
        <v>142.667</v>
      </c>
      <c r="CM191" s="1">
        <v>142.667</v>
      </c>
      <c r="CN191" s="1">
        <v>132</v>
      </c>
      <c r="CO191" s="1">
        <v>126</v>
      </c>
      <c r="CP191" s="1">
        <v>135</v>
      </c>
      <c r="CQ191" s="1">
        <v>143.667</v>
      </c>
      <c r="CR191" s="1">
        <v>144.667</v>
      </c>
      <c r="CS191" s="1">
        <v>141</v>
      </c>
      <c r="CT191" s="1">
        <v>135</v>
      </c>
      <c r="CU191" s="1">
        <v>136</v>
      </c>
      <c r="CV191" s="1">
        <v>136</v>
      </c>
      <c r="CW191" s="1">
        <v>141</v>
      </c>
      <c r="CX191" s="1">
        <v>140</v>
      </c>
      <c r="CY191" s="1">
        <v>133</v>
      </c>
      <c r="CZ191" s="1">
        <v>142</v>
      </c>
      <c r="DA191" s="1">
        <v>140.667</v>
      </c>
      <c r="DB191" s="1">
        <v>136.667</v>
      </c>
      <c r="DC191" s="1">
        <v>139.667</v>
      </c>
      <c r="DD191" s="1">
        <v>143</v>
      </c>
      <c r="DE191" s="1">
        <v>140</v>
      </c>
      <c r="DF191" s="1">
        <v>139.667</v>
      </c>
      <c r="DG191" s="1">
        <v>143.667</v>
      </c>
      <c r="DH191" s="1">
        <v>145.667</v>
      </c>
      <c r="DI191" s="1">
        <v>140.333</v>
      </c>
      <c r="DJ191" s="1">
        <v>136.333</v>
      </c>
      <c r="DK191" s="1">
        <v>142.667</v>
      </c>
      <c r="DL191" s="1">
        <v>151</v>
      </c>
      <c r="DM191" s="1">
        <v>150.667</v>
      </c>
      <c r="DN191" s="1">
        <v>147.667</v>
      </c>
      <c r="DO191" s="1">
        <v>145.333</v>
      </c>
      <c r="DP191" s="1">
        <v>141.333</v>
      </c>
      <c r="DQ191" s="1">
        <v>146</v>
      </c>
      <c r="DR191" s="1">
        <v>150</v>
      </c>
      <c r="DS191" s="1">
        <v>147</v>
      </c>
      <c r="DT191" s="1">
        <v>144</v>
      </c>
      <c r="DU191" s="1">
        <v>147</v>
      </c>
      <c r="DV191" s="1">
        <v>145</v>
      </c>
      <c r="DW191" s="1">
        <v>138</v>
      </c>
      <c r="DX191" s="1">
        <v>136</v>
      </c>
      <c r="DY191" s="1">
        <v>143</v>
      </c>
      <c r="DZ191" s="1">
        <v>142</v>
      </c>
      <c r="EA191" s="1">
        <v>143</v>
      </c>
      <c r="EB191" s="1">
        <v>142</v>
      </c>
      <c r="EC191" s="1">
        <v>138</v>
      </c>
      <c r="ED191" s="1">
        <v>137</v>
      </c>
      <c r="EE191" s="1">
        <v>142</v>
      </c>
      <c r="EF191" s="1">
        <v>149</v>
      </c>
      <c r="EG191" s="1">
        <v>129.667</v>
      </c>
      <c r="EH191" s="1">
        <v>59.667000000000002</v>
      </c>
      <c r="EI191" s="1">
        <v>79.667000000000002</v>
      </c>
      <c r="EJ191" s="1">
        <v>128.333</v>
      </c>
      <c r="EK191" s="1">
        <v>118</v>
      </c>
      <c r="EL191" s="1">
        <v>110.333</v>
      </c>
      <c r="EM191" s="1">
        <v>110.333</v>
      </c>
      <c r="EN191" s="1">
        <v>127.333</v>
      </c>
      <c r="EO191" s="1">
        <v>117.333</v>
      </c>
      <c r="EP191" s="1">
        <v>111.333</v>
      </c>
      <c r="EQ191" s="1">
        <v>114</v>
      </c>
      <c r="ER191" s="1">
        <v>121</v>
      </c>
      <c r="ES191" s="1">
        <v>144</v>
      </c>
      <c r="ET191" s="1">
        <v>148</v>
      </c>
      <c r="EU191" s="1">
        <v>152.667</v>
      </c>
      <c r="EV191" s="1">
        <v>152.667</v>
      </c>
      <c r="EW191" s="1">
        <v>147.333</v>
      </c>
      <c r="EX191" s="1">
        <v>147.333</v>
      </c>
      <c r="EY191" s="1">
        <v>146.667</v>
      </c>
      <c r="EZ191" s="1">
        <v>145.667</v>
      </c>
      <c r="FA191" s="1">
        <v>148</v>
      </c>
      <c r="FB191" s="1">
        <v>151</v>
      </c>
      <c r="FC191" s="1">
        <v>155.667</v>
      </c>
      <c r="FD191" s="1">
        <v>158.667</v>
      </c>
      <c r="FE191" s="1">
        <v>156.333</v>
      </c>
      <c r="FF191" s="1">
        <v>156</v>
      </c>
      <c r="FG191" s="1">
        <v>157.667</v>
      </c>
      <c r="FH191" s="1">
        <v>157.667</v>
      </c>
      <c r="FI191" s="1">
        <v>158.667</v>
      </c>
      <c r="FJ191" s="1">
        <v>157.667</v>
      </c>
      <c r="FK191" s="1">
        <v>151</v>
      </c>
      <c r="FL191" s="1">
        <v>145.333</v>
      </c>
      <c r="FM191" s="1">
        <v>148</v>
      </c>
      <c r="FN191" s="1">
        <v>152</v>
      </c>
      <c r="FO191" s="1">
        <v>155</v>
      </c>
      <c r="FP191" s="1">
        <v>153</v>
      </c>
      <c r="FQ191" s="1">
        <v>147</v>
      </c>
      <c r="FR191" s="1">
        <v>147</v>
      </c>
      <c r="FS191" s="1">
        <v>150</v>
      </c>
      <c r="FT191" s="1">
        <v>147</v>
      </c>
      <c r="FU191" s="1">
        <v>147</v>
      </c>
      <c r="FV191" s="1">
        <v>154</v>
      </c>
      <c r="FW191" s="1">
        <v>153</v>
      </c>
      <c r="FX191" s="1">
        <v>148</v>
      </c>
      <c r="FY191" s="1">
        <v>148</v>
      </c>
      <c r="FZ191" s="1">
        <v>147</v>
      </c>
      <c r="GA191" s="1">
        <v>148</v>
      </c>
      <c r="GB191" s="1">
        <v>153</v>
      </c>
      <c r="GC191" s="1">
        <v>148.333</v>
      </c>
      <c r="GD191" s="1">
        <v>150.333</v>
      </c>
      <c r="GE191" s="1">
        <v>152</v>
      </c>
      <c r="GF191" s="1">
        <v>149</v>
      </c>
      <c r="GG191" s="1">
        <v>150</v>
      </c>
      <c r="GH191" s="1">
        <v>153</v>
      </c>
      <c r="GI191" s="1">
        <v>156.667</v>
      </c>
      <c r="GJ191" s="1">
        <v>155.667</v>
      </c>
      <c r="GK191" s="1">
        <v>145.667</v>
      </c>
      <c r="GL191" s="1">
        <v>157</v>
      </c>
      <c r="GM191" s="1">
        <v>98</v>
      </c>
      <c r="GN191" s="1">
        <v>42.667000000000002</v>
      </c>
      <c r="GO191" s="1">
        <v>104.333</v>
      </c>
      <c r="GP191" s="1">
        <v>154.667</v>
      </c>
      <c r="GQ191" s="1">
        <v>150</v>
      </c>
      <c r="GR191" s="1">
        <v>141.667</v>
      </c>
      <c r="GS191" s="1">
        <v>143</v>
      </c>
      <c r="GT191" s="1">
        <v>147</v>
      </c>
      <c r="GU191" s="1">
        <v>150</v>
      </c>
      <c r="GV191" s="1">
        <v>143.667</v>
      </c>
      <c r="GW191" s="1">
        <v>148.667</v>
      </c>
      <c r="GX191" s="1">
        <v>153.667</v>
      </c>
      <c r="GY191" s="1">
        <v>145</v>
      </c>
      <c r="GZ191" s="1">
        <v>146</v>
      </c>
      <c r="HA191" s="1">
        <v>153</v>
      </c>
      <c r="HB191" s="1">
        <v>158</v>
      </c>
      <c r="HC191" s="1">
        <v>155.667</v>
      </c>
      <c r="HD191" s="1">
        <v>150.667</v>
      </c>
      <c r="HE191" s="1">
        <v>154.333</v>
      </c>
      <c r="HF191" s="1">
        <v>154.333</v>
      </c>
      <c r="HG191" s="1">
        <v>148.333</v>
      </c>
      <c r="HH191" s="1">
        <v>145.667</v>
      </c>
      <c r="HI191" s="1">
        <v>156</v>
      </c>
      <c r="HJ191" s="1">
        <v>159</v>
      </c>
      <c r="HK191" s="1">
        <v>151</v>
      </c>
      <c r="HL191" s="1">
        <v>145</v>
      </c>
      <c r="HM191" s="1">
        <v>152</v>
      </c>
      <c r="HN191" s="1">
        <v>154</v>
      </c>
      <c r="HO191" s="1">
        <v>150</v>
      </c>
      <c r="HP191" s="1">
        <v>151</v>
      </c>
      <c r="HQ191" s="1">
        <v>154</v>
      </c>
      <c r="HR191" s="1">
        <v>155</v>
      </c>
      <c r="HS191" s="1">
        <v>148</v>
      </c>
      <c r="HT191" s="1">
        <v>143</v>
      </c>
      <c r="HU191" s="1">
        <v>145</v>
      </c>
      <c r="HV191" s="1">
        <v>141</v>
      </c>
      <c r="HW191" s="1">
        <v>138</v>
      </c>
      <c r="HX191" s="1">
        <v>145</v>
      </c>
      <c r="HY191" s="1">
        <v>155</v>
      </c>
      <c r="HZ191" s="1">
        <v>145</v>
      </c>
      <c r="IA191" s="1">
        <v>144</v>
      </c>
      <c r="IB191" s="1">
        <v>146</v>
      </c>
      <c r="IC191" s="1">
        <v>142</v>
      </c>
      <c r="ID191" s="1">
        <v>142</v>
      </c>
      <c r="IE191" s="1">
        <v>149</v>
      </c>
      <c r="IF191" s="1">
        <v>155</v>
      </c>
      <c r="IG191" s="1">
        <v>145.333</v>
      </c>
      <c r="IH191" s="1">
        <v>152.333</v>
      </c>
      <c r="II191" s="1">
        <v>156.333</v>
      </c>
      <c r="IJ191" s="1">
        <v>154.333</v>
      </c>
      <c r="IK191" s="1">
        <v>153.333</v>
      </c>
      <c r="IL191" s="1">
        <v>156.333</v>
      </c>
      <c r="IM191" s="1">
        <v>154.333</v>
      </c>
      <c r="IN191" s="1">
        <v>149.333</v>
      </c>
      <c r="IO191" s="1">
        <v>157</v>
      </c>
      <c r="IP191" s="1">
        <v>158</v>
      </c>
      <c r="IQ191" s="1">
        <v>159</v>
      </c>
      <c r="IR191" s="1">
        <v>159</v>
      </c>
      <c r="IS191" s="1">
        <v>157</v>
      </c>
      <c r="IT191" s="1">
        <v>152</v>
      </c>
      <c r="IU191" s="1">
        <v>152</v>
      </c>
      <c r="IV191" s="1">
        <v>157</v>
      </c>
      <c r="IW191" s="1">
        <v>154</v>
      </c>
      <c r="IX191" s="1">
        <v>138</v>
      </c>
      <c r="IY191" s="1">
        <v>141</v>
      </c>
      <c r="IZ191" s="1">
        <v>155</v>
      </c>
      <c r="JA191" s="1">
        <v>154</v>
      </c>
      <c r="JB191" s="1">
        <v>153</v>
      </c>
      <c r="JC191" s="1">
        <v>156</v>
      </c>
      <c r="JD191" s="1">
        <v>153</v>
      </c>
      <c r="JE191" s="1">
        <v>149.667</v>
      </c>
      <c r="JF191" s="1">
        <v>148.667</v>
      </c>
      <c r="JG191" s="1">
        <v>148</v>
      </c>
      <c r="JH191" s="1">
        <v>149</v>
      </c>
      <c r="JI191" s="1">
        <v>150</v>
      </c>
      <c r="JJ191" s="1">
        <v>152</v>
      </c>
      <c r="JK191" s="1">
        <v>150.333</v>
      </c>
      <c r="JL191" s="1">
        <v>150.333</v>
      </c>
      <c r="JM191" s="1">
        <v>154</v>
      </c>
      <c r="JN191" s="1">
        <v>161</v>
      </c>
      <c r="JO191" s="1">
        <v>160</v>
      </c>
      <c r="JP191" s="1">
        <v>155</v>
      </c>
      <c r="JQ191" s="1">
        <v>152</v>
      </c>
      <c r="JR191" s="1">
        <v>151</v>
      </c>
      <c r="JS191" s="1">
        <v>152</v>
      </c>
      <c r="JT191" s="1">
        <v>156</v>
      </c>
      <c r="JU191" s="1">
        <v>158</v>
      </c>
      <c r="JV191" s="1">
        <v>156</v>
      </c>
      <c r="JW191" s="1">
        <v>148</v>
      </c>
      <c r="JX191" s="1">
        <v>149</v>
      </c>
      <c r="JY191" s="1">
        <v>146</v>
      </c>
      <c r="JZ191" s="1">
        <v>143</v>
      </c>
      <c r="KA191" s="1">
        <v>154</v>
      </c>
      <c r="KB191" s="1">
        <v>160</v>
      </c>
      <c r="KC191" s="1">
        <v>146.333</v>
      </c>
      <c r="KD191" s="1">
        <v>147.333</v>
      </c>
      <c r="KE191" s="1">
        <v>150.333</v>
      </c>
      <c r="KF191" s="1">
        <v>160.333</v>
      </c>
      <c r="KG191" s="1">
        <v>158.333</v>
      </c>
      <c r="KH191" s="1">
        <v>152.333</v>
      </c>
      <c r="KI191" s="1">
        <v>155.333</v>
      </c>
      <c r="KJ191" s="1">
        <v>149.333</v>
      </c>
      <c r="KK191" s="1">
        <v>155</v>
      </c>
      <c r="KL191" s="1">
        <v>161.667</v>
      </c>
      <c r="KM191" s="1">
        <v>111</v>
      </c>
      <c r="KN191" s="1">
        <v>64.667000000000002</v>
      </c>
      <c r="KO191" s="1">
        <v>68.667000000000002</v>
      </c>
      <c r="KP191" s="1">
        <v>93.332999999999998</v>
      </c>
      <c r="KQ191" s="1">
        <v>159.667</v>
      </c>
      <c r="KR191" s="1">
        <v>153.333</v>
      </c>
      <c r="KS191" s="1">
        <v>147</v>
      </c>
      <c r="KT191" s="1">
        <v>152</v>
      </c>
      <c r="KU191" s="1">
        <v>154.667</v>
      </c>
      <c r="KV191" s="1">
        <v>157</v>
      </c>
      <c r="KW191" s="1">
        <v>160</v>
      </c>
      <c r="KX191" s="1">
        <v>148.667</v>
      </c>
      <c r="KY191" s="1">
        <v>140.667</v>
      </c>
      <c r="KZ191" s="1">
        <v>151.667</v>
      </c>
      <c r="LA191" s="1">
        <v>143</v>
      </c>
      <c r="LB191" s="1">
        <v>157.667</v>
      </c>
      <c r="LC191" s="1">
        <v>153.333</v>
      </c>
      <c r="LD191" s="1">
        <v>159.333</v>
      </c>
      <c r="LE191" s="1">
        <v>150</v>
      </c>
      <c r="LF191" s="1">
        <v>144.333</v>
      </c>
      <c r="LG191" s="1">
        <v>159.667</v>
      </c>
      <c r="LH191" s="1">
        <v>149.667</v>
      </c>
      <c r="LI191">
        <v>153.333</v>
      </c>
      <c r="LJ191">
        <v>148.333</v>
      </c>
      <c r="LK191">
        <v>153.333</v>
      </c>
      <c r="LL191">
        <v>151.333</v>
      </c>
      <c r="LM191">
        <v>133</v>
      </c>
      <c r="LN191">
        <v>144</v>
      </c>
      <c r="LO191">
        <v>147</v>
      </c>
      <c r="LP191">
        <v>98</v>
      </c>
      <c r="LQ191">
        <v>48.667000000000002</v>
      </c>
      <c r="LR191">
        <v>116.667</v>
      </c>
      <c r="LS191">
        <v>149</v>
      </c>
      <c r="LT191">
        <v>149.667</v>
      </c>
      <c r="LU191">
        <v>143.667</v>
      </c>
      <c r="LV191">
        <v>147.333</v>
      </c>
      <c r="LW191">
        <v>139.333</v>
      </c>
      <c r="LX191">
        <v>148.333</v>
      </c>
      <c r="LY191">
        <v>158</v>
      </c>
      <c r="LZ191">
        <v>157</v>
      </c>
      <c r="MA191">
        <v>153.667</v>
      </c>
      <c r="MB191">
        <v>146.667</v>
      </c>
      <c r="MC191">
        <v>139</v>
      </c>
      <c r="MD191">
        <v>137</v>
      </c>
      <c r="ME191">
        <v>146</v>
      </c>
      <c r="MF191">
        <v>158.667</v>
      </c>
      <c r="MG191">
        <v>152</v>
      </c>
      <c r="MH191">
        <v>145</v>
      </c>
      <c r="MI191">
        <v>149</v>
      </c>
      <c r="MJ191">
        <v>143</v>
      </c>
      <c r="MK191">
        <v>138</v>
      </c>
      <c r="ML191">
        <v>144</v>
      </c>
      <c r="MM191">
        <v>145</v>
      </c>
      <c r="MN191">
        <v>146</v>
      </c>
      <c r="MO191">
        <v>138.333</v>
      </c>
      <c r="MP191">
        <v>143.333</v>
      </c>
      <c r="MQ191">
        <v>145.333</v>
      </c>
      <c r="MR191">
        <v>143.333</v>
      </c>
      <c r="MS191">
        <v>142.333</v>
      </c>
      <c r="MT191">
        <v>142.333</v>
      </c>
      <c r="MU191">
        <v>142.333</v>
      </c>
      <c r="MV191">
        <v>140.333</v>
      </c>
      <c r="MW191">
        <v>143.333</v>
      </c>
      <c r="MX191">
        <v>150.333</v>
      </c>
      <c r="MY191">
        <v>153.333</v>
      </c>
      <c r="MZ191">
        <v>151.333</v>
      </c>
      <c r="NA191">
        <v>151.333</v>
      </c>
      <c r="NB191">
        <v>155.333</v>
      </c>
      <c r="NC191">
        <v>155.333</v>
      </c>
      <c r="ND191">
        <v>152.333</v>
      </c>
      <c r="NE191">
        <v>156</v>
      </c>
      <c r="NF191">
        <v>150</v>
      </c>
      <c r="NG191">
        <v>151</v>
      </c>
      <c r="NH191">
        <v>159</v>
      </c>
      <c r="NI191">
        <v>164</v>
      </c>
      <c r="NJ191">
        <v>162</v>
      </c>
      <c r="NK191">
        <v>159</v>
      </c>
      <c r="NL191">
        <v>159</v>
      </c>
      <c r="NM191">
        <v>160.667</v>
      </c>
      <c r="NN191">
        <v>152.333</v>
      </c>
      <c r="NO191">
        <v>136.333</v>
      </c>
      <c r="NP191">
        <v>128.333</v>
      </c>
      <c r="NQ191">
        <v>131.333</v>
      </c>
      <c r="NR191">
        <v>163</v>
      </c>
      <c r="NS191">
        <v>155.333</v>
      </c>
      <c r="NT191">
        <v>75.667000000000002</v>
      </c>
      <c r="NU191">
        <v>55.332999999999998</v>
      </c>
      <c r="NV191">
        <v>48.332999999999998</v>
      </c>
      <c r="NW191">
        <v>87.332999999999998</v>
      </c>
      <c r="NX191">
        <v>136.333</v>
      </c>
      <c r="NY191">
        <v>145.667</v>
      </c>
      <c r="NZ191">
        <v>148.667</v>
      </c>
      <c r="OA191">
        <v>154</v>
      </c>
      <c r="OB191">
        <v>77</v>
      </c>
      <c r="OC191">
        <v>77.332999999999998</v>
      </c>
      <c r="OD191">
        <v>156.333</v>
      </c>
      <c r="OE191">
        <v>158</v>
      </c>
      <c r="OF191">
        <v>161.333</v>
      </c>
      <c r="OG191">
        <v>151.667</v>
      </c>
      <c r="OH191">
        <v>153.333</v>
      </c>
      <c r="OI191">
        <v>154.667</v>
      </c>
      <c r="OJ191">
        <v>154.667</v>
      </c>
      <c r="OK191">
        <v>152.333</v>
      </c>
      <c r="OL191">
        <v>151.333</v>
      </c>
      <c r="OM191">
        <v>154</v>
      </c>
      <c r="ON191">
        <v>156</v>
      </c>
      <c r="OO191">
        <v>155</v>
      </c>
      <c r="OP191">
        <v>154</v>
      </c>
      <c r="OQ191">
        <v>156.667</v>
      </c>
      <c r="OR191">
        <v>161.667</v>
      </c>
      <c r="OS191">
        <v>156.667</v>
      </c>
      <c r="OT191">
        <v>152.667</v>
      </c>
      <c r="OU191">
        <v>146</v>
      </c>
      <c r="OV191">
        <v>145</v>
      </c>
      <c r="OW191">
        <v>153</v>
      </c>
      <c r="OX191">
        <v>158</v>
      </c>
      <c r="OY191">
        <v>158.333</v>
      </c>
      <c r="OZ191">
        <v>160.333</v>
      </c>
      <c r="PA191">
        <v>152.667</v>
      </c>
      <c r="PB191">
        <v>158.667</v>
      </c>
      <c r="PC191">
        <v>150.333</v>
      </c>
      <c r="PD191">
        <v>156</v>
      </c>
      <c r="PE191">
        <v>157.667</v>
      </c>
      <c r="PF191">
        <v>153.667</v>
      </c>
      <c r="PG191">
        <v>165</v>
      </c>
      <c r="PH191">
        <v>161</v>
      </c>
      <c r="PI191">
        <v>164.333</v>
      </c>
      <c r="PJ191">
        <v>160.333</v>
      </c>
      <c r="PK191">
        <v>160.667</v>
      </c>
      <c r="PL191">
        <v>161.667</v>
      </c>
      <c r="PM191">
        <v>140</v>
      </c>
      <c r="PN191">
        <v>127.333</v>
      </c>
      <c r="PO191">
        <v>122.333</v>
      </c>
      <c r="PP191">
        <v>144</v>
      </c>
      <c r="PQ191">
        <v>165</v>
      </c>
      <c r="PR191">
        <v>150</v>
      </c>
      <c r="PS191">
        <v>115.667</v>
      </c>
      <c r="PT191">
        <v>86.332999999999998</v>
      </c>
      <c r="PU191">
        <v>103.333</v>
      </c>
      <c r="PV191">
        <v>115.667</v>
      </c>
      <c r="PW191">
        <v>120</v>
      </c>
      <c r="PX191">
        <v>120</v>
      </c>
      <c r="PY191">
        <v>92.667000000000002</v>
      </c>
      <c r="PZ191">
        <v>54.332999999999998</v>
      </c>
      <c r="QA191">
        <v>42.667000000000002</v>
      </c>
      <c r="QB191">
        <v>51</v>
      </c>
      <c r="QC191">
        <v>64.332999999999998</v>
      </c>
      <c r="QD191">
        <v>78.332999999999998</v>
      </c>
      <c r="QE191">
        <v>108</v>
      </c>
      <c r="QF191">
        <v>126</v>
      </c>
      <c r="QG191">
        <v>138</v>
      </c>
      <c r="QH191">
        <v>153.667</v>
      </c>
      <c r="QI191">
        <v>167.667</v>
      </c>
      <c r="QJ191">
        <v>147.667</v>
      </c>
      <c r="QK191">
        <v>156.667</v>
      </c>
      <c r="QL191">
        <v>162</v>
      </c>
      <c r="QM191">
        <v>169</v>
      </c>
      <c r="QN191">
        <v>166.667</v>
      </c>
      <c r="QO191">
        <v>145.667</v>
      </c>
      <c r="QP191">
        <v>119</v>
      </c>
      <c r="QQ191">
        <v>89</v>
      </c>
      <c r="QR191">
        <v>60.332999999999998</v>
      </c>
      <c r="QS191">
        <v>48.667000000000002</v>
      </c>
      <c r="QT191">
        <v>47</v>
      </c>
      <c r="QU191">
        <v>55.332999999999998</v>
      </c>
      <c r="QV191">
        <v>83</v>
      </c>
      <c r="QW191">
        <v>99</v>
      </c>
      <c r="QX191">
        <v>141.333</v>
      </c>
      <c r="QY191">
        <v>161.667</v>
      </c>
      <c r="QZ191">
        <v>166.667</v>
      </c>
      <c r="RA191">
        <v>153.667</v>
      </c>
      <c r="RB191">
        <v>113</v>
      </c>
      <c r="RC191">
        <v>64</v>
      </c>
      <c r="RD191">
        <v>31.332999999999998</v>
      </c>
      <c r="RE191">
        <v>77.667000000000002</v>
      </c>
      <c r="RF191">
        <v>108.667</v>
      </c>
      <c r="RG191">
        <v>137.667</v>
      </c>
      <c r="RH191">
        <v>69</v>
      </c>
      <c r="RI191">
        <v>60.332999999999998</v>
      </c>
      <c r="RJ191">
        <v>75</v>
      </c>
      <c r="RK191">
        <v>109</v>
      </c>
      <c r="RL191">
        <v>159</v>
      </c>
      <c r="RM191">
        <v>133.333</v>
      </c>
      <c r="RN191">
        <v>123.333</v>
      </c>
      <c r="RO191">
        <v>143.333</v>
      </c>
      <c r="RP191">
        <v>158.333</v>
      </c>
      <c r="RQ191">
        <v>158.333</v>
      </c>
      <c r="RR191">
        <v>165.333</v>
      </c>
      <c r="RS191">
        <v>163.333</v>
      </c>
      <c r="RT191">
        <v>159.333</v>
      </c>
      <c r="RU191">
        <v>153.667</v>
      </c>
      <c r="RV191">
        <v>107</v>
      </c>
      <c r="RW191">
        <v>68.332999999999998</v>
      </c>
      <c r="RX191">
        <v>42.667000000000002</v>
      </c>
      <c r="RY191">
        <v>30</v>
      </c>
      <c r="RZ191">
        <v>90.667000000000002</v>
      </c>
      <c r="SA191">
        <v>164</v>
      </c>
      <c r="SB191">
        <v>154.667</v>
      </c>
      <c r="SC191">
        <v>152.667</v>
      </c>
      <c r="SD191">
        <v>152.667</v>
      </c>
      <c r="SE191">
        <v>155.667</v>
      </c>
      <c r="SF191">
        <v>157.667</v>
      </c>
      <c r="SG191">
        <v>148</v>
      </c>
      <c r="SH191">
        <v>90</v>
      </c>
      <c r="SI191">
        <v>55</v>
      </c>
      <c r="SJ191">
        <v>104</v>
      </c>
      <c r="SK191">
        <v>100.667</v>
      </c>
      <c r="SL191">
        <v>88</v>
      </c>
      <c r="SM191">
        <v>125.667</v>
      </c>
      <c r="SN191">
        <v>143.333</v>
      </c>
      <c r="SO191">
        <v>159.667</v>
      </c>
      <c r="SP191">
        <v>102</v>
      </c>
      <c r="SQ191">
        <v>51.332999999999998</v>
      </c>
      <c r="SR191">
        <v>94.667000000000002</v>
      </c>
      <c r="SS191">
        <v>90.667000000000002</v>
      </c>
      <c r="ST191">
        <v>102.667</v>
      </c>
      <c r="SU191">
        <v>146</v>
      </c>
      <c r="SV191">
        <v>118</v>
      </c>
      <c r="SW191">
        <v>59.667000000000002</v>
      </c>
      <c r="SX191">
        <v>118</v>
      </c>
      <c r="SY191">
        <v>134.333</v>
      </c>
      <c r="SZ191">
        <v>127.333</v>
      </c>
      <c r="TA191">
        <v>118.333</v>
      </c>
      <c r="TB191">
        <v>119.667</v>
      </c>
      <c r="TC191">
        <v>139</v>
      </c>
      <c r="TD191">
        <v>125.667</v>
      </c>
      <c r="TE191">
        <v>90</v>
      </c>
      <c r="TF191">
        <v>80.332999999999998</v>
      </c>
      <c r="TG191">
        <v>146.667</v>
      </c>
      <c r="TH191">
        <v>154</v>
      </c>
      <c r="TI191">
        <v>156</v>
      </c>
      <c r="TJ191">
        <v>155</v>
      </c>
      <c r="TK191">
        <v>162</v>
      </c>
      <c r="TL191">
        <v>170</v>
      </c>
      <c r="TM191">
        <v>165</v>
      </c>
      <c r="TN191">
        <v>152</v>
      </c>
      <c r="TO191">
        <v>147</v>
      </c>
      <c r="TP191">
        <v>152</v>
      </c>
      <c r="TQ191">
        <v>158.667</v>
      </c>
      <c r="TR191">
        <v>148.667</v>
      </c>
      <c r="TS191">
        <v>147.333</v>
      </c>
      <c r="TT191">
        <v>145.333</v>
      </c>
      <c r="TU191">
        <v>157</v>
      </c>
      <c r="TV191">
        <v>161</v>
      </c>
      <c r="TW191">
        <v>165</v>
      </c>
      <c r="TX191">
        <v>158</v>
      </c>
      <c r="TY191">
        <v>157.333</v>
      </c>
      <c r="TZ191">
        <v>154</v>
      </c>
      <c r="UA191">
        <v>154</v>
      </c>
      <c r="UB191">
        <v>149.667</v>
      </c>
      <c r="UC191">
        <v>145.667</v>
      </c>
      <c r="UD191">
        <v>152</v>
      </c>
      <c r="UE191">
        <v>156</v>
      </c>
      <c r="UF191">
        <v>153.333</v>
      </c>
      <c r="UG191">
        <v>148.333</v>
      </c>
      <c r="UH191">
        <v>147.333</v>
      </c>
      <c r="UI191">
        <v>143.333</v>
      </c>
      <c r="UJ191">
        <v>147.333</v>
      </c>
      <c r="UK191">
        <v>157.333</v>
      </c>
      <c r="UL191">
        <v>159.333</v>
      </c>
      <c r="UM191">
        <v>157.333</v>
      </c>
      <c r="UN191">
        <v>160.333</v>
      </c>
      <c r="UO191">
        <v>148.333</v>
      </c>
      <c r="UP191">
        <v>156.333</v>
      </c>
      <c r="UQ191">
        <v>161.333</v>
      </c>
    </row>
    <row r="192" spans="1:563" ht="28.25" customHeight="1">
      <c r="A192" s="1">
        <v>157.333</v>
      </c>
      <c r="B192" s="1">
        <v>132.333</v>
      </c>
      <c r="C192" s="1">
        <v>129.333</v>
      </c>
      <c r="D192" s="1">
        <v>138.333</v>
      </c>
      <c r="E192" s="1">
        <v>135.333</v>
      </c>
      <c r="F192" s="1">
        <v>137.333</v>
      </c>
      <c r="G192" s="1">
        <v>147.333</v>
      </c>
      <c r="H192" s="1">
        <v>147.333</v>
      </c>
      <c r="I192" s="1">
        <v>141.667</v>
      </c>
      <c r="J192" s="1">
        <v>136.667</v>
      </c>
      <c r="K192" s="1">
        <v>131.667</v>
      </c>
      <c r="L192" s="1">
        <v>140.667</v>
      </c>
      <c r="M192" s="1">
        <v>138.667</v>
      </c>
      <c r="N192" s="1">
        <v>136.667</v>
      </c>
      <c r="O192" s="1">
        <v>145.667</v>
      </c>
      <c r="P192" s="1">
        <v>137.667</v>
      </c>
      <c r="Q192" s="1">
        <v>141.333</v>
      </c>
      <c r="R192" s="1">
        <v>135.333</v>
      </c>
      <c r="S192" s="1">
        <v>136.333</v>
      </c>
      <c r="T192" s="1">
        <v>139.333</v>
      </c>
      <c r="U192" s="1">
        <v>138.333</v>
      </c>
      <c r="V192" s="1">
        <v>141.333</v>
      </c>
      <c r="W192" s="1">
        <v>143.333</v>
      </c>
      <c r="X192" s="1">
        <v>139.333</v>
      </c>
      <c r="Y192" s="1">
        <v>139</v>
      </c>
      <c r="Z192" s="1">
        <v>143</v>
      </c>
      <c r="AA192" s="1">
        <v>146</v>
      </c>
      <c r="AB192" s="1">
        <v>146</v>
      </c>
      <c r="AC192" s="1">
        <v>142</v>
      </c>
      <c r="AD192" s="1">
        <v>135</v>
      </c>
      <c r="AE192" s="1">
        <v>130</v>
      </c>
      <c r="AF192" s="1">
        <v>127</v>
      </c>
      <c r="AG192" s="1">
        <v>128.667</v>
      </c>
      <c r="AH192" s="1">
        <v>125.667</v>
      </c>
      <c r="AI192" s="1">
        <v>132</v>
      </c>
      <c r="AJ192" s="1">
        <v>133</v>
      </c>
      <c r="AK192" s="1">
        <v>139.333</v>
      </c>
      <c r="AL192" s="1">
        <v>137.333</v>
      </c>
      <c r="AM192" s="1">
        <v>128.333</v>
      </c>
      <c r="AN192" s="1">
        <v>138.333</v>
      </c>
      <c r="AO192" s="1">
        <v>144</v>
      </c>
      <c r="AP192" s="1">
        <v>143</v>
      </c>
      <c r="AQ192" s="1">
        <v>134</v>
      </c>
      <c r="AR192" s="1">
        <v>141</v>
      </c>
      <c r="AS192" s="1">
        <v>159</v>
      </c>
      <c r="AT192" s="1">
        <v>155</v>
      </c>
      <c r="AU192" s="1">
        <v>138</v>
      </c>
      <c r="AV192" s="1">
        <v>136</v>
      </c>
      <c r="AW192" s="1">
        <v>150</v>
      </c>
      <c r="AX192" s="1">
        <v>152</v>
      </c>
      <c r="AY192" s="1">
        <v>147</v>
      </c>
      <c r="AZ192" s="1">
        <v>138</v>
      </c>
      <c r="BA192" s="1">
        <v>138</v>
      </c>
      <c r="BB192" s="1">
        <v>146</v>
      </c>
      <c r="BC192" s="1">
        <v>151</v>
      </c>
      <c r="BD192" s="1">
        <v>150</v>
      </c>
      <c r="BE192" s="1">
        <v>152.333</v>
      </c>
      <c r="BF192" s="1">
        <v>150.333</v>
      </c>
      <c r="BG192" s="1">
        <v>147.333</v>
      </c>
      <c r="BH192" s="1">
        <v>150.333</v>
      </c>
      <c r="BI192" s="1">
        <v>141.333</v>
      </c>
      <c r="BJ192" s="1">
        <v>135.667</v>
      </c>
      <c r="BK192" s="1">
        <v>148.667</v>
      </c>
      <c r="BL192" s="1">
        <v>146.667</v>
      </c>
      <c r="BM192" s="1">
        <v>138.667</v>
      </c>
      <c r="BN192" s="1">
        <v>144.667</v>
      </c>
      <c r="BO192" s="1">
        <v>150.667</v>
      </c>
      <c r="BP192" s="1">
        <v>142.667</v>
      </c>
      <c r="BQ192" s="1">
        <v>129.667</v>
      </c>
      <c r="BR192" s="1">
        <v>136.333</v>
      </c>
      <c r="BS192" s="1">
        <v>142.333</v>
      </c>
      <c r="BT192" s="1">
        <v>127.333</v>
      </c>
      <c r="BU192" s="1">
        <v>128.667</v>
      </c>
      <c r="BV192" s="1">
        <v>140.667</v>
      </c>
      <c r="BW192" s="1">
        <v>143.667</v>
      </c>
      <c r="BX192" s="1">
        <v>120.667</v>
      </c>
      <c r="BY192" s="1">
        <v>113.667</v>
      </c>
      <c r="BZ192" s="1">
        <v>126.667</v>
      </c>
      <c r="CA192" s="1">
        <v>126.667</v>
      </c>
      <c r="CB192" s="1">
        <v>121.667</v>
      </c>
      <c r="CC192" s="1">
        <v>129.667</v>
      </c>
      <c r="CD192" s="1">
        <v>135.667</v>
      </c>
      <c r="CE192" s="1">
        <v>130.667</v>
      </c>
      <c r="CF192" s="1">
        <v>134.667</v>
      </c>
      <c r="CG192" s="1">
        <v>141.667</v>
      </c>
      <c r="CH192" s="1">
        <v>137.667</v>
      </c>
      <c r="CI192" s="1">
        <v>135.667</v>
      </c>
      <c r="CJ192" s="1">
        <v>132.667</v>
      </c>
      <c r="CK192" s="1">
        <v>147</v>
      </c>
      <c r="CL192" s="1">
        <v>152</v>
      </c>
      <c r="CM192" s="1">
        <v>146.667</v>
      </c>
      <c r="CN192" s="1">
        <v>133.667</v>
      </c>
      <c r="CO192" s="1">
        <v>132.667</v>
      </c>
      <c r="CP192" s="1">
        <v>143.333</v>
      </c>
      <c r="CQ192" s="1">
        <v>148.333</v>
      </c>
      <c r="CR192" s="1">
        <v>146.333</v>
      </c>
      <c r="CS192" s="1">
        <v>147</v>
      </c>
      <c r="CT192" s="1">
        <v>137</v>
      </c>
      <c r="CU192" s="1">
        <v>140</v>
      </c>
      <c r="CV192" s="1">
        <v>144</v>
      </c>
      <c r="CW192" s="1">
        <v>146</v>
      </c>
      <c r="CX192" s="1">
        <v>136</v>
      </c>
      <c r="CY192" s="1">
        <v>123</v>
      </c>
      <c r="CZ192" s="1">
        <v>135</v>
      </c>
      <c r="DA192" s="1">
        <v>145.667</v>
      </c>
      <c r="DB192" s="1">
        <v>141.667</v>
      </c>
      <c r="DC192" s="1">
        <v>144.667</v>
      </c>
      <c r="DD192" s="1">
        <v>148</v>
      </c>
      <c r="DE192" s="1">
        <v>145</v>
      </c>
      <c r="DF192" s="1">
        <v>143.667</v>
      </c>
      <c r="DG192" s="1">
        <v>148.667</v>
      </c>
      <c r="DH192" s="1">
        <v>150.667</v>
      </c>
      <c r="DI192" s="1">
        <v>143.333</v>
      </c>
      <c r="DJ192" s="1">
        <v>137.333</v>
      </c>
      <c r="DK192" s="1">
        <v>141.333</v>
      </c>
      <c r="DL192" s="1">
        <v>150</v>
      </c>
      <c r="DM192" s="1">
        <v>152</v>
      </c>
      <c r="DN192" s="1">
        <v>150.667</v>
      </c>
      <c r="DO192" s="1">
        <v>145.333</v>
      </c>
      <c r="DP192" s="1">
        <v>137.667</v>
      </c>
      <c r="DQ192" s="1">
        <v>149</v>
      </c>
      <c r="DR192" s="1">
        <v>149</v>
      </c>
      <c r="DS192" s="1">
        <v>139</v>
      </c>
      <c r="DT192" s="1">
        <v>134</v>
      </c>
      <c r="DU192" s="1">
        <v>143</v>
      </c>
      <c r="DV192" s="1">
        <v>148</v>
      </c>
      <c r="DW192" s="1">
        <v>143</v>
      </c>
      <c r="DX192" s="1">
        <v>140</v>
      </c>
      <c r="DY192" s="1">
        <v>142</v>
      </c>
      <c r="DZ192" s="1">
        <v>139</v>
      </c>
      <c r="EA192" s="1">
        <v>136</v>
      </c>
      <c r="EB192" s="1">
        <v>134</v>
      </c>
      <c r="EC192" s="1">
        <v>130</v>
      </c>
      <c r="ED192" s="1">
        <v>130</v>
      </c>
      <c r="EE192" s="1">
        <v>138</v>
      </c>
      <c r="EF192" s="1">
        <v>148</v>
      </c>
      <c r="EG192" s="1">
        <v>150.667</v>
      </c>
      <c r="EH192" s="1">
        <v>85.667000000000002</v>
      </c>
      <c r="EI192" s="1">
        <v>56.667000000000002</v>
      </c>
      <c r="EJ192" s="1">
        <v>113.333</v>
      </c>
      <c r="EK192" s="1">
        <v>100</v>
      </c>
      <c r="EL192" s="1">
        <v>75.332999999999998</v>
      </c>
      <c r="EM192" s="1">
        <v>108.333</v>
      </c>
      <c r="EN192" s="1">
        <v>122.333</v>
      </c>
      <c r="EO192" s="1">
        <v>131.333</v>
      </c>
      <c r="EP192" s="1">
        <v>140.333</v>
      </c>
      <c r="EQ192" s="1">
        <v>133</v>
      </c>
      <c r="ER192" s="1">
        <v>119</v>
      </c>
      <c r="ES192" s="1">
        <v>148</v>
      </c>
      <c r="ET192" s="1">
        <v>161</v>
      </c>
      <c r="EU192" s="1">
        <v>157.667</v>
      </c>
      <c r="EV192" s="1">
        <v>149.667</v>
      </c>
      <c r="EW192" s="1">
        <v>142.333</v>
      </c>
      <c r="EX192" s="1">
        <v>143.333</v>
      </c>
      <c r="EY192" s="1">
        <v>143.667</v>
      </c>
      <c r="EZ192" s="1">
        <v>145.667</v>
      </c>
      <c r="FA192" s="1">
        <v>147</v>
      </c>
      <c r="FB192" s="1">
        <v>148</v>
      </c>
      <c r="FC192" s="1">
        <v>147.667</v>
      </c>
      <c r="FD192" s="1">
        <v>146.667</v>
      </c>
      <c r="FE192" s="1">
        <v>151.333</v>
      </c>
      <c r="FF192" s="1">
        <v>154</v>
      </c>
      <c r="FG192" s="1">
        <v>155.667</v>
      </c>
      <c r="FH192" s="1">
        <v>156.667</v>
      </c>
      <c r="FI192" s="1">
        <v>162.667</v>
      </c>
      <c r="FJ192" s="1">
        <v>163.667</v>
      </c>
      <c r="FK192" s="1">
        <v>153</v>
      </c>
      <c r="FL192" s="1">
        <v>142.333</v>
      </c>
      <c r="FM192" s="1">
        <v>152</v>
      </c>
      <c r="FN192" s="1">
        <v>147</v>
      </c>
      <c r="FO192" s="1">
        <v>143</v>
      </c>
      <c r="FP192" s="1">
        <v>141</v>
      </c>
      <c r="FQ192" s="1">
        <v>137</v>
      </c>
      <c r="FR192" s="1">
        <v>144</v>
      </c>
      <c r="FS192" s="1">
        <v>153</v>
      </c>
      <c r="FT192" s="1">
        <v>148</v>
      </c>
      <c r="FU192" s="1">
        <v>147</v>
      </c>
      <c r="FV192" s="1">
        <v>156</v>
      </c>
      <c r="FW192" s="1">
        <v>156</v>
      </c>
      <c r="FX192" s="1">
        <v>148</v>
      </c>
      <c r="FY192" s="1">
        <v>147</v>
      </c>
      <c r="FZ192" s="1">
        <v>148</v>
      </c>
      <c r="GA192" s="1">
        <v>151</v>
      </c>
      <c r="GB192" s="1">
        <v>155</v>
      </c>
      <c r="GC192" s="1">
        <v>147.333</v>
      </c>
      <c r="GD192" s="1">
        <v>148.333</v>
      </c>
      <c r="GE192" s="1">
        <v>146</v>
      </c>
      <c r="GF192" s="1">
        <v>139</v>
      </c>
      <c r="GG192" s="1">
        <v>137</v>
      </c>
      <c r="GH192" s="1">
        <v>140</v>
      </c>
      <c r="GI192" s="1">
        <v>144.667</v>
      </c>
      <c r="GJ192" s="1">
        <v>145.667</v>
      </c>
      <c r="GK192" s="1">
        <v>137</v>
      </c>
      <c r="GL192" s="1">
        <v>154.333</v>
      </c>
      <c r="GM192" s="1">
        <v>114</v>
      </c>
      <c r="GN192" s="1">
        <v>41.667000000000002</v>
      </c>
      <c r="GO192" s="1">
        <v>83.667000000000002</v>
      </c>
      <c r="GP192" s="1">
        <v>143.667</v>
      </c>
      <c r="GQ192" s="1">
        <v>148</v>
      </c>
      <c r="GR192" s="1">
        <v>142.667</v>
      </c>
      <c r="GS192" s="1">
        <v>144</v>
      </c>
      <c r="GT192" s="1">
        <v>144</v>
      </c>
      <c r="GU192" s="1">
        <v>141</v>
      </c>
      <c r="GV192" s="1">
        <v>134.667</v>
      </c>
      <c r="GW192" s="1">
        <v>147.667</v>
      </c>
      <c r="GX192" s="1">
        <v>160.667</v>
      </c>
      <c r="GY192" s="1">
        <v>151</v>
      </c>
      <c r="GZ192" s="1">
        <v>148</v>
      </c>
      <c r="HA192" s="1">
        <v>145</v>
      </c>
      <c r="HB192" s="1">
        <v>147.667</v>
      </c>
      <c r="HC192" s="1">
        <v>145.667</v>
      </c>
      <c r="HD192" s="1">
        <v>147.667</v>
      </c>
      <c r="HE192" s="1">
        <v>153.333</v>
      </c>
      <c r="HF192" s="1">
        <v>151.333</v>
      </c>
      <c r="HG192" s="1">
        <v>147.667</v>
      </c>
      <c r="HH192" s="1">
        <v>149.667</v>
      </c>
      <c r="HI192" s="1">
        <v>146</v>
      </c>
      <c r="HJ192" s="1">
        <v>152</v>
      </c>
      <c r="HK192" s="1">
        <v>149</v>
      </c>
      <c r="HL192" s="1">
        <v>146</v>
      </c>
      <c r="HM192" s="1">
        <v>150</v>
      </c>
      <c r="HN192" s="1">
        <v>153</v>
      </c>
      <c r="HO192" s="1">
        <v>151</v>
      </c>
      <c r="HP192" s="1">
        <v>152</v>
      </c>
      <c r="HQ192" s="1">
        <v>152</v>
      </c>
      <c r="HR192" s="1">
        <v>158</v>
      </c>
      <c r="HS192" s="1">
        <v>150</v>
      </c>
      <c r="HT192" s="1">
        <v>144</v>
      </c>
      <c r="HU192" s="1">
        <v>150</v>
      </c>
      <c r="HV192" s="1">
        <v>145</v>
      </c>
      <c r="HW192" s="1">
        <v>137</v>
      </c>
      <c r="HX192" s="1">
        <v>141</v>
      </c>
      <c r="HY192" s="1">
        <v>153</v>
      </c>
      <c r="HZ192" s="1">
        <v>146</v>
      </c>
      <c r="IA192" s="1">
        <v>151</v>
      </c>
      <c r="IB192" s="1">
        <v>157</v>
      </c>
      <c r="IC192" s="1">
        <v>152</v>
      </c>
      <c r="ID192" s="1">
        <v>149</v>
      </c>
      <c r="IE192" s="1">
        <v>154</v>
      </c>
      <c r="IF192" s="1">
        <v>157</v>
      </c>
      <c r="IG192" s="1">
        <v>149.333</v>
      </c>
      <c r="IH192" s="1">
        <v>153.333</v>
      </c>
      <c r="II192" s="1">
        <v>152.333</v>
      </c>
      <c r="IJ192" s="1">
        <v>148.333</v>
      </c>
      <c r="IK192" s="1">
        <v>150.333</v>
      </c>
      <c r="IL192" s="1">
        <v>156.333</v>
      </c>
      <c r="IM192" s="1">
        <v>156.333</v>
      </c>
      <c r="IN192" s="1">
        <v>150.333</v>
      </c>
      <c r="IO192" s="1">
        <v>150</v>
      </c>
      <c r="IP192" s="1">
        <v>148</v>
      </c>
      <c r="IQ192" s="1">
        <v>152</v>
      </c>
      <c r="IR192" s="1">
        <v>156</v>
      </c>
      <c r="IS192" s="1">
        <v>154</v>
      </c>
      <c r="IT192" s="1">
        <v>150</v>
      </c>
      <c r="IU192" s="1">
        <v>151</v>
      </c>
      <c r="IV192" s="1">
        <v>152</v>
      </c>
      <c r="IW192" s="1">
        <v>152</v>
      </c>
      <c r="IX192" s="1">
        <v>132</v>
      </c>
      <c r="IY192" s="1">
        <v>132</v>
      </c>
      <c r="IZ192" s="1">
        <v>145</v>
      </c>
      <c r="JA192" s="1">
        <v>145</v>
      </c>
      <c r="JB192" s="1">
        <v>147</v>
      </c>
      <c r="JC192" s="1">
        <v>156</v>
      </c>
      <c r="JD192" s="1">
        <v>157</v>
      </c>
      <c r="JE192" s="1">
        <v>142.667</v>
      </c>
      <c r="JF192" s="1">
        <v>147.667</v>
      </c>
      <c r="JG192" s="1">
        <v>152</v>
      </c>
      <c r="JH192" s="1">
        <v>153</v>
      </c>
      <c r="JI192" s="1">
        <v>151</v>
      </c>
      <c r="JJ192" s="1">
        <v>150</v>
      </c>
      <c r="JK192" s="1">
        <v>150.333</v>
      </c>
      <c r="JL192" s="1">
        <v>151.333</v>
      </c>
      <c r="JM192" s="1">
        <v>141</v>
      </c>
      <c r="JN192" s="1">
        <v>153</v>
      </c>
      <c r="JO192" s="1">
        <v>155</v>
      </c>
      <c r="JP192" s="1">
        <v>151</v>
      </c>
      <c r="JQ192" s="1">
        <v>153</v>
      </c>
      <c r="JR192" s="1">
        <v>149</v>
      </c>
      <c r="JS192" s="1">
        <v>146</v>
      </c>
      <c r="JT192" s="1">
        <v>151</v>
      </c>
      <c r="JU192" s="1">
        <v>148</v>
      </c>
      <c r="JV192" s="1">
        <v>153</v>
      </c>
      <c r="JW192" s="1">
        <v>151</v>
      </c>
      <c r="JX192" s="1">
        <v>152</v>
      </c>
      <c r="JY192" s="1">
        <v>149</v>
      </c>
      <c r="JZ192" s="1">
        <v>148</v>
      </c>
      <c r="KA192" s="1">
        <v>156</v>
      </c>
      <c r="KB192" s="1">
        <v>155</v>
      </c>
      <c r="KC192" s="1">
        <v>149.667</v>
      </c>
      <c r="KD192" s="1">
        <v>148.667</v>
      </c>
      <c r="KE192" s="1">
        <v>149.667</v>
      </c>
      <c r="KF192" s="1">
        <v>157.667</v>
      </c>
      <c r="KG192" s="1">
        <v>155.667</v>
      </c>
      <c r="KH192" s="1">
        <v>149.667</v>
      </c>
      <c r="KI192" s="1">
        <v>152.667</v>
      </c>
      <c r="KJ192" s="1">
        <v>147.667</v>
      </c>
      <c r="KK192" s="1">
        <v>152</v>
      </c>
      <c r="KL192" s="1">
        <v>155.333</v>
      </c>
      <c r="KM192" s="1">
        <v>138.333</v>
      </c>
      <c r="KN192" s="1">
        <v>64.667000000000002</v>
      </c>
      <c r="KO192" s="1">
        <v>59.667000000000002</v>
      </c>
      <c r="KP192" s="1">
        <v>54.667000000000002</v>
      </c>
      <c r="KQ192" s="1">
        <v>119.333</v>
      </c>
      <c r="KR192" s="1">
        <v>150.667</v>
      </c>
      <c r="KS192" s="1">
        <v>145.667</v>
      </c>
      <c r="KT192" s="1">
        <v>154.333</v>
      </c>
      <c r="KU192" s="1">
        <v>152.667</v>
      </c>
      <c r="KV192" s="1">
        <v>150.667</v>
      </c>
      <c r="KW192" s="1">
        <v>157.333</v>
      </c>
      <c r="KX192" s="1">
        <v>153.667</v>
      </c>
      <c r="KY192" s="1">
        <v>146.333</v>
      </c>
      <c r="KZ192" s="1">
        <v>153.667</v>
      </c>
      <c r="LA192" s="1">
        <v>152.333</v>
      </c>
      <c r="LB192" s="1">
        <v>148.667</v>
      </c>
      <c r="LC192" s="1">
        <v>154</v>
      </c>
      <c r="LD192" s="1">
        <v>153.333</v>
      </c>
      <c r="LE192" s="1">
        <v>155.333</v>
      </c>
      <c r="LF192" s="1">
        <v>162.333</v>
      </c>
      <c r="LG192" s="1">
        <v>157</v>
      </c>
      <c r="LH192" s="1">
        <v>148.333</v>
      </c>
      <c r="LI192">
        <v>153.667</v>
      </c>
      <c r="LJ192">
        <v>152.667</v>
      </c>
      <c r="LK192">
        <v>148.667</v>
      </c>
      <c r="LL192">
        <v>150.333</v>
      </c>
      <c r="LM192">
        <v>152.333</v>
      </c>
      <c r="LN192">
        <v>162.333</v>
      </c>
      <c r="LO192">
        <v>158.333</v>
      </c>
      <c r="LP192">
        <v>118.333</v>
      </c>
      <c r="LQ192">
        <v>72.332999999999998</v>
      </c>
      <c r="LR192">
        <v>142</v>
      </c>
      <c r="LS192">
        <v>158</v>
      </c>
      <c r="LT192">
        <v>143.667</v>
      </c>
      <c r="LU192">
        <v>141.667</v>
      </c>
      <c r="LV192">
        <v>154.667</v>
      </c>
      <c r="LW192">
        <v>148.333</v>
      </c>
      <c r="LX192">
        <v>156</v>
      </c>
      <c r="LY192">
        <v>160</v>
      </c>
      <c r="LZ192">
        <v>155</v>
      </c>
      <c r="MA192">
        <v>158</v>
      </c>
      <c r="MB192">
        <v>157.667</v>
      </c>
      <c r="MC192">
        <v>147</v>
      </c>
      <c r="MD192">
        <v>146</v>
      </c>
      <c r="ME192">
        <v>156.667</v>
      </c>
      <c r="MF192">
        <v>161.667</v>
      </c>
      <c r="MG192">
        <v>159</v>
      </c>
      <c r="MH192">
        <v>152</v>
      </c>
      <c r="MI192">
        <v>160</v>
      </c>
      <c r="MJ192">
        <v>156</v>
      </c>
      <c r="MK192">
        <v>148</v>
      </c>
      <c r="ML192">
        <v>152</v>
      </c>
      <c r="MM192">
        <v>150</v>
      </c>
      <c r="MN192">
        <v>153</v>
      </c>
      <c r="MO192">
        <v>147.667</v>
      </c>
      <c r="MP192">
        <v>150.667</v>
      </c>
      <c r="MQ192">
        <v>151.667</v>
      </c>
      <c r="MR192">
        <v>148.667</v>
      </c>
      <c r="MS192">
        <v>147.667</v>
      </c>
      <c r="MT192">
        <v>150.667</v>
      </c>
      <c r="MU192">
        <v>153.667</v>
      </c>
      <c r="MV192">
        <v>153.667</v>
      </c>
      <c r="MW192">
        <v>143.667</v>
      </c>
      <c r="MX192">
        <v>155.667</v>
      </c>
      <c r="MY192">
        <v>155.667</v>
      </c>
      <c r="MZ192">
        <v>147.667</v>
      </c>
      <c r="NA192">
        <v>147.667</v>
      </c>
      <c r="NB192">
        <v>147.667</v>
      </c>
      <c r="NC192">
        <v>143.667</v>
      </c>
      <c r="ND192">
        <v>141.667</v>
      </c>
      <c r="NE192">
        <v>155</v>
      </c>
      <c r="NF192">
        <v>157</v>
      </c>
      <c r="NG192">
        <v>156</v>
      </c>
      <c r="NH192">
        <v>154</v>
      </c>
      <c r="NI192">
        <v>157</v>
      </c>
      <c r="NJ192">
        <v>162</v>
      </c>
      <c r="NK192">
        <v>162</v>
      </c>
      <c r="NL192">
        <v>155</v>
      </c>
      <c r="NM192">
        <v>149.667</v>
      </c>
      <c r="NN192">
        <v>161.333</v>
      </c>
      <c r="NO192">
        <v>152.667</v>
      </c>
      <c r="NP192">
        <v>133.333</v>
      </c>
      <c r="NQ192">
        <v>127.333</v>
      </c>
      <c r="NR192">
        <v>156</v>
      </c>
      <c r="NS192">
        <v>145</v>
      </c>
      <c r="NT192">
        <v>60.667000000000002</v>
      </c>
      <c r="NU192">
        <v>53</v>
      </c>
      <c r="NV192">
        <v>59</v>
      </c>
      <c r="NW192">
        <v>114.667</v>
      </c>
      <c r="NX192">
        <v>152.667</v>
      </c>
      <c r="NY192">
        <v>149.667</v>
      </c>
      <c r="NZ192">
        <v>157.667</v>
      </c>
      <c r="OA192">
        <v>166</v>
      </c>
      <c r="OB192">
        <v>95.332999999999998</v>
      </c>
      <c r="OC192">
        <v>55.667000000000002</v>
      </c>
      <c r="OD192">
        <v>143</v>
      </c>
      <c r="OE192">
        <v>150.667</v>
      </c>
      <c r="OF192">
        <v>157.333</v>
      </c>
      <c r="OG192">
        <v>153</v>
      </c>
      <c r="OH192">
        <v>157.667</v>
      </c>
      <c r="OI192">
        <v>154.333</v>
      </c>
      <c r="OJ192">
        <v>156.333</v>
      </c>
      <c r="OK192">
        <v>156.333</v>
      </c>
      <c r="OL192">
        <v>150.333</v>
      </c>
      <c r="OM192">
        <v>149</v>
      </c>
      <c r="ON192">
        <v>153</v>
      </c>
      <c r="OO192">
        <v>156</v>
      </c>
      <c r="OP192">
        <v>155</v>
      </c>
      <c r="OQ192">
        <v>154.667</v>
      </c>
      <c r="OR192">
        <v>155.667</v>
      </c>
      <c r="OS192">
        <v>154.667</v>
      </c>
      <c r="OT192">
        <v>153.667</v>
      </c>
      <c r="OU192">
        <v>142</v>
      </c>
      <c r="OV192">
        <v>136</v>
      </c>
      <c r="OW192">
        <v>143</v>
      </c>
      <c r="OX192">
        <v>147</v>
      </c>
      <c r="OY192">
        <v>151.333</v>
      </c>
      <c r="OZ192">
        <v>160.333</v>
      </c>
      <c r="PA192">
        <v>146</v>
      </c>
      <c r="PB192">
        <v>152.333</v>
      </c>
      <c r="PC192">
        <v>142.667</v>
      </c>
      <c r="PD192">
        <v>150.667</v>
      </c>
      <c r="PE192">
        <v>152</v>
      </c>
      <c r="PF192">
        <v>148</v>
      </c>
      <c r="PG192">
        <v>159.667</v>
      </c>
      <c r="PH192">
        <v>155</v>
      </c>
      <c r="PI192">
        <v>148.667</v>
      </c>
      <c r="PJ192">
        <v>159</v>
      </c>
      <c r="PK192">
        <v>161.667</v>
      </c>
      <c r="PL192">
        <v>160</v>
      </c>
      <c r="PM192">
        <v>162.667</v>
      </c>
      <c r="PN192">
        <v>185</v>
      </c>
      <c r="PO192">
        <v>177</v>
      </c>
      <c r="PP192">
        <v>170.333</v>
      </c>
      <c r="PQ192">
        <v>127.667</v>
      </c>
      <c r="PR192">
        <v>97.332999999999998</v>
      </c>
      <c r="PS192">
        <v>126.667</v>
      </c>
      <c r="PT192">
        <v>140.667</v>
      </c>
      <c r="PU192">
        <v>115.667</v>
      </c>
      <c r="PV192">
        <v>103.667</v>
      </c>
      <c r="PW192">
        <v>118.667</v>
      </c>
      <c r="PX192">
        <v>102.667</v>
      </c>
      <c r="PY192">
        <v>88.667000000000002</v>
      </c>
      <c r="PZ192">
        <v>84</v>
      </c>
      <c r="QA192">
        <v>112.333</v>
      </c>
      <c r="QB192">
        <v>118.667</v>
      </c>
      <c r="QC192">
        <v>124</v>
      </c>
      <c r="QD192">
        <v>97</v>
      </c>
      <c r="QE192">
        <v>82</v>
      </c>
      <c r="QF192">
        <v>59.332999999999998</v>
      </c>
      <c r="QG192">
        <v>53.667000000000002</v>
      </c>
      <c r="QH192">
        <v>93</v>
      </c>
      <c r="QI192">
        <v>158.667</v>
      </c>
      <c r="QJ192">
        <v>142.333</v>
      </c>
      <c r="QK192">
        <v>138.333</v>
      </c>
      <c r="QL192">
        <v>144.333</v>
      </c>
      <c r="QM192">
        <v>172</v>
      </c>
      <c r="QN192">
        <v>169.333</v>
      </c>
      <c r="QO192">
        <v>167.333</v>
      </c>
      <c r="QP192">
        <v>152.667</v>
      </c>
      <c r="QQ192">
        <v>165.667</v>
      </c>
      <c r="QR192">
        <v>147.667</v>
      </c>
      <c r="QS192">
        <v>101</v>
      </c>
      <c r="QT192">
        <v>76.332999999999998</v>
      </c>
      <c r="QU192">
        <v>60</v>
      </c>
      <c r="QV192">
        <v>42.332999999999998</v>
      </c>
      <c r="QW192">
        <v>34</v>
      </c>
      <c r="QX192">
        <v>54</v>
      </c>
      <c r="QY192">
        <v>91.667000000000002</v>
      </c>
      <c r="QZ192">
        <v>90.667000000000002</v>
      </c>
      <c r="RA192">
        <v>47</v>
      </c>
      <c r="RB192">
        <v>60.332999999999998</v>
      </c>
      <c r="RC192">
        <v>115</v>
      </c>
      <c r="RD192">
        <v>120.667</v>
      </c>
      <c r="RE192">
        <v>70.332999999999998</v>
      </c>
      <c r="RF192">
        <v>74</v>
      </c>
      <c r="RG192">
        <v>127.667</v>
      </c>
      <c r="RH192">
        <v>97.332999999999998</v>
      </c>
      <c r="RI192">
        <v>66</v>
      </c>
      <c r="RJ192">
        <v>76.332999999999998</v>
      </c>
      <c r="RK192">
        <v>159</v>
      </c>
      <c r="RL192">
        <v>165.667</v>
      </c>
      <c r="RM192">
        <v>155.333</v>
      </c>
      <c r="RN192">
        <v>150.333</v>
      </c>
      <c r="RO192">
        <v>151.333</v>
      </c>
      <c r="RP192">
        <v>153.333</v>
      </c>
      <c r="RQ192">
        <v>162.333</v>
      </c>
      <c r="RR192">
        <v>178</v>
      </c>
      <c r="RS192">
        <v>161.667</v>
      </c>
      <c r="RT192">
        <v>120.667</v>
      </c>
      <c r="RU192">
        <v>64.332999999999998</v>
      </c>
      <c r="RV192">
        <v>27</v>
      </c>
      <c r="RW192">
        <v>20</v>
      </c>
      <c r="RX192">
        <v>24.667000000000002</v>
      </c>
      <c r="RY192">
        <v>43.667000000000002</v>
      </c>
      <c r="RZ192">
        <v>106.333</v>
      </c>
      <c r="SA192">
        <v>156.667</v>
      </c>
      <c r="SB192">
        <v>160.667</v>
      </c>
      <c r="SC192">
        <v>157</v>
      </c>
      <c r="SD192">
        <v>157</v>
      </c>
      <c r="SE192">
        <v>153.667</v>
      </c>
      <c r="SF192">
        <v>171.667</v>
      </c>
      <c r="SG192">
        <v>160.667</v>
      </c>
      <c r="SH192">
        <v>92.332999999999998</v>
      </c>
      <c r="SI192">
        <v>54.332999999999998</v>
      </c>
      <c r="SJ192">
        <v>70</v>
      </c>
      <c r="SK192">
        <v>89.332999999999998</v>
      </c>
      <c r="SL192">
        <v>101</v>
      </c>
      <c r="SM192">
        <v>144.333</v>
      </c>
      <c r="SN192">
        <v>151</v>
      </c>
      <c r="SO192">
        <v>167.667</v>
      </c>
      <c r="SP192">
        <v>95.332999999999998</v>
      </c>
      <c r="SQ192">
        <v>43.332999999999998</v>
      </c>
      <c r="SR192">
        <v>64.667000000000002</v>
      </c>
      <c r="SS192">
        <v>78.667000000000002</v>
      </c>
      <c r="ST192">
        <v>131</v>
      </c>
      <c r="SU192">
        <v>158.333</v>
      </c>
      <c r="SV192">
        <v>103.667</v>
      </c>
      <c r="SW192">
        <v>68.332999999999998</v>
      </c>
      <c r="SX192">
        <v>129.667</v>
      </c>
      <c r="SY192">
        <v>130</v>
      </c>
      <c r="SZ192">
        <v>131.333</v>
      </c>
      <c r="TA192">
        <v>128.667</v>
      </c>
      <c r="TB192">
        <v>133.667</v>
      </c>
      <c r="TC192">
        <v>149</v>
      </c>
      <c r="TD192">
        <v>110.667</v>
      </c>
      <c r="TE192">
        <v>74</v>
      </c>
      <c r="TF192">
        <v>91.332999999999998</v>
      </c>
      <c r="TG192">
        <v>163.333</v>
      </c>
      <c r="TH192">
        <v>160.333</v>
      </c>
      <c r="TI192">
        <v>141</v>
      </c>
      <c r="TJ192">
        <v>146</v>
      </c>
      <c r="TK192">
        <v>159</v>
      </c>
      <c r="TL192">
        <v>171</v>
      </c>
      <c r="TM192">
        <v>166</v>
      </c>
      <c r="TN192">
        <v>154</v>
      </c>
      <c r="TO192">
        <v>155</v>
      </c>
      <c r="TP192">
        <v>166</v>
      </c>
      <c r="TQ192">
        <v>157.667</v>
      </c>
      <c r="TR192">
        <v>147.667</v>
      </c>
      <c r="TS192">
        <v>150.333</v>
      </c>
      <c r="TT192">
        <v>142.333</v>
      </c>
      <c r="TU192">
        <v>145</v>
      </c>
      <c r="TV192">
        <v>147</v>
      </c>
      <c r="TW192">
        <v>161</v>
      </c>
      <c r="TX192">
        <v>159</v>
      </c>
      <c r="TY192">
        <v>158.333</v>
      </c>
      <c r="TZ192">
        <v>158</v>
      </c>
      <c r="UA192">
        <v>162</v>
      </c>
      <c r="UB192">
        <v>159.667</v>
      </c>
      <c r="UC192">
        <v>156.667</v>
      </c>
      <c r="UD192">
        <v>162</v>
      </c>
      <c r="UE192">
        <v>165</v>
      </c>
      <c r="UF192">
        <v>161.333</v>
      </c>
      <c r="UG192">
        <v>162.333</v>
      </c>
      <c r="UH192">
        <v>157.333</v>
      </c>
      <c r="UI192">
        <v>151.333</v>
      </c>
      <c r="UJ192">
        <v>154.333</v>
      </c>
      <c r="UK192">
        <v>164.333</v>
      </c>
      <c r="UL192">
        <v>161.333</v>
      </c>
      <c r="UM192">
        <v>155.333</v>
      </c>
      <c r="UN192">
        <v>157.333</v>
      </c>
      <c r="UO192">
        <v>147.333</v>
      </c>
      <c r="UP192">
        <v>158.333</v>
      </c>
      <c r="UQ192">
        <v>163.333</v>
      </c>
    </row>
    <row r="193" spans="1:563" ht="28.25" customHeight="1">
      <c r="A193" s="1">
        <v>149.333</v>
      </c>
      <c r="B193" s="1">
        <v>139.333</v>
      </c>
      <c r="C193" s="1">
        <v>133.333</v>
      </c>
      <c r="D193" s="1">
        <v>111.333</v>
      </c>
      <c r="E193" s="1">
        <v>116.333</v>
      </c>
      <c r="F193" s="1">
        <v>140.333</v>
      </c>
      <c r="G193" s="1">
        <v>136.333</v>
      </c>
      <c r="H193" s="1">
        <v>139.333</v>
      </c>
      <c r="I193" s="1">
        <v>147</v>
      </c>
      <c r="J193" s="1">
        <v>140</v>
      </c>
      <c r="K193" s="1">
        <v>142.333</v>
      </c>
      <c r="L193" s="1">
        <v>141.333</v>
      </c>
      <c r="M193" s="1">
        <v>140</v>
      </c>
      <c r="N193" s="1">
        <v>138</v>
      </c>
      <c r="O193" s="1">
        <v>129.333</v>
      </c>
      <c r="P193" s="1">
        <v>130.333</v>
      </c>
      <c r="Q193" s="1">
        <v>132</v>
      </c>
      <c r="R193" s="1">
        <v>131</v>
      </c>
      <c r="S193" s="1">
        <v>133</v>
      </c>
      <c r="T193" s="1">
        <v>135</v>
      </c>
      <c r="U193" s="1">
        <v>133</v>
      </c>
      <c r="V193" s="1">
        <v>134</v>
      </c>
      <c r="W193" s="1">
        <v>135</v>
      </c>
      <c r="X193" s="1">
        <v>126</v>
      </c>
      <c r="Y193" s="1">
        <v>133.333</v>
      </c>
      <c r="Z193" s="1">
        <v>146.333</v>
      </c>
      <c r="AA193" s="1">
        <v>143.333</v>
      </c>
      <c r="AB193" s="1">
        <v>136.333</v>
      </c>
      <c r="AC193" s="1">
        <v>134.333</v>
      </c>
      <c r="AD193" s="1">
        <v>135.333</v>
      </c>
      <c r="AE193" s="1">
        <v>132.333</v>
      </c>
      <c r="AF193" s="1">
        <v>115.333</v>
      </c>
      <c r="AG193" s="1">
        <v>111</v>
      </c>
      <c r="AH193" s="1">
        <v>125</v>
      </c>
      <c r="AI193" s="1">
        <v>130</v>
      </c>
      <c r="AJ193" s="1">
        <v>122</v>
      </c>
      <c r="AK193" s="1">
        <v>116</v>
      </c>
      <c r="AL193" s="1">
        <v>123</v>
      </c>
      <c r="AM193" s="1">
        <v>130</v>
      </c>
      <c r="AN193" s="1">
        <v>132</v>
      </c>
      <c r="AO193" s="1">
        <v>134.667</v>
      </c>
      <c r="AP193" s="1">
        <v>139.667</v>
      </c>
      <c r="AQ193" s="1">
        <v>141.667</v>
      </c>
      <c r="AR193" s="1">
        <v>144.667</v>
      </c>
      <c r="AS193" s="1">
        <v>140.667</v>
      </c>
      <c r="AT193" s="1">
        <v>140</v>
      </c>
      <c r="AU193" s="1">
        <v>144</v>
      </c>
      <c r="AV193" s="1">
        <v>135</v>
      </c>
      <c r="AW193" s="1">
        <v>146.333</v>
      </c>
      <c r="AX193" s="1">
        <v>140.333</v>
      </c>
      <c r="AY193" s="1">
        <v>137.333</v>
      </c>
      <c r="AZ193" s="1">
        <v>143.333</v>
      </c>
      <c r="BA193" s="1">
        <v>139.333</v>
      </c>
      <c r="BB193" s="1">
        <v>141.667</v>
      </c>
      <c r="BC193" s="1">
        <v>155.667</v>
      </c>
      <c r="BD193" s="1">
        <v>146.667</v>
      </c>
      <c r="BE193" s="1">
        <v>150</v>
      </c>
      <c r="BF193" s="1">
        <v>149</v>
      </c>
      <c r="BG193" s="1">
        <v>145.333</v>
      </c>
      <c r="BH193" s="1">
        <v>149</v>
      </c>
      <c r="BI193" s="1">
        <v>146</v>
      </c>
      <c r="BJ193" s="1">
        <v>150.667</v>
      </c>
      <c r="BK193" s="1">
        <v>141.667</v>
      </c>
      <c r="BL193" s="1">
        <v>141.667</v>
      </c>
      <c r="BM193" s="1">
        <v>139</v>
      </c>
      <c r="BN193" s="1">
        <v>137</v>
      </c>
      <c r="BO193" s="1">
        <v>139.667</v>
      </c>
      <c r="BP193" s="1">
        <v>143.333</v>
      </c>
      <c r="BQ193" s="1">
        <v>132.333</v>
      </c>
      <c r="BR193" s="1">
        <v>131.667</v>
      </c>
      <c r="BS193" s="1">
        <v>142</v>
      </c>
      <c r="BT193" s="1">
        <v>134.667</v>
      </c>
      <c r="BU193" s="1">
        <v>126.667</v>
      </c>
      <c r="BV193" s="1">
        <v>124.333</v>
      </c>
      <c r="BW193" s="1">
        <v>146.333</v>
      </c>
      <c r="BX193" s="1">
        <v>107.667</v>
      </c>
      <c r="BY193" s="1">
        <v>126</v>
      </c>
      <c r="BZ193" s="1">
        <v>142</v>
      </c>
      <c r="CA193" s="1">
        <v>131.333</v>
      </c>
      <c r="CB193" s="1">
        <v>135.333</v>
      </c>
      <c r="CC193" s="1">
        <v>149.667</v>
      </c>
      <c r="CD193" s="1">
        <v>137.667</v>
      </c>
      <c r="CE193" s="1">
        <v>119.333</v>
      </c>
      <c r="CF193" s="1">
        <v>138</v>
      </c>
      <c r="CG193" s="1">
        <v>153</v>
      </c>
      <c r="CH193" s="1">
        <v>142</v>
      </c>
      <c r="CI193" s="1">
        <v>141.667</v>
      </c>
      <c r="CJ193" s="1">
        <v>132.667</v>
      </c>
      <c r="CK193" s="1">
        <v>140.667</v>
      </c>
      <c r="CL193" s="1">
        <v>144.667</v>
      </c>
      <c r="CM193" s="1">
        <v>139.667</v>
      </c>
      <c r="CN193" s="1">
        <v>127.667</v>
      </c>
      <c r="CO193" s="1">
        <v>124.667</v>
      </c>
      <c r="CP193" s="1">
        <v>133.667</v>
      </c>
      <c r="CQ193" s="1">
        <v>141.667</v>
      </c>
      <c r="CR193" s="1">
        <v>143.667</v>
      </c>
      <c r="CS193" s="1">
        <v>138</v>
      </c>
      <c r="CT193" s="1">
        <v>142</v>
      </c>
      <c r="CU193" s="1">
        <v>137.667</v>
      </c>
      <c r="CV193" s="1">
        <v>140.667</v>
      </c>
      <c r="CW193" s="1">
        <v>140.333</v>
      </c>
      <c r="CX193" s="1">
        <v>137.333</v>
      </c>
      <c r="CY193" s="1">
        <v>144.333</v>
      </c>
      <c r="CZ193" s="1">
        <v>142.333</v>
      </c>
      <c r="DA193" s="1">
        <v>142</v>
      </c>
      <c r="DB193" s="1">
        <v>148.667</v>
      </c>
      <c r="DC193" s="1">
        <v>144.667</v>
      </c>
      <c r="DD193" s="1">
        <v>132.333</v>
      </c>
      <c r="DE193" s="1">
        <v>137.333</v>
      </c>
      <c r="DF193" s="1">
        <v>141.667</v>
      </c>
      <c r="DG193" s="1">
        <v>138.667</v>
      </c>
      <c r="DH193" s="1">
        <v>152</v>
      </c>
      <c r="DI193" s="1">
        <v>141.667</v>
      </c>
      <c r="DJ193" s="1">
        <v>137.667</v>
      </c>
      <c r="DK193" s="1">
        <v>139.667</v>
      </c>
      <c r="DL193" s="1">
        <v>150.667</v>
      </c>
      <c r="DM193" s="1">
        <v>156.667</v>
      </c>
      <c r="DN193" s="1">
        <v>149.667</v>
      </c>
      <c r="DO193" s="1">
        <v>146.667</v>
      </c>
      <c r="DP193" s="1">
        <v>151.667</v>
      </c>
      <c r="DQ193" s="1">
        <v>149</v>
      </c>
      <c r="DR193" s="1">
        <v>149</v>
      </c>
      <c r="DS193" s="1">
        <v>146</v>
      </c>
      <c r="DT193" s="1">
        <v>133</v>
      </c>
      <c r="DU193" s="1">
        <v>140</v>
      </c>
      <c r="DV193" s="1">
        <v>153</v>
      </c>
      <c r="DW193" s="1">
        <v>150</v>
      </c>
      <c r="DX193" s="1">
        <v>154</v>
      </c>
      <c r="DY193" s="1">
        <v>147.667</v>
      </c>
      <c r="DZ193" s="1">
        <v>133.667</v>
      </c>
      <c r="EA193" s="1">
        <v>132.667</v>
      </c>
      <c r="EB193" s="1">
        <v>143.667</v>
      </c>
      <c r="EC193" s="1">
        <v>144.667</v>
      </c>
      <c r="ED193" s="1">
        <v>134.667</v>
      </c>
      <c r="EE193" s="1">
        <v>134.667</v>
      </c>
      <c r="EF193" s="1">
        <v>144.667</v>
      </c>
      <c r="EG193" s="1">
        <v>142.333</v>
      </c>
      <c r="EH193" s="1">
        <v>119.667</v>
      </c>
      <c r="EI193" s="1">
        <v>61.667000000000002</v>
      </c>
      <c r="EJ193" s="1">
        <v>102</v>
      </c>
      <c r="EK193" s="1">
        <v>99</v>
      </c>
      <c r="EL193" s="1">
        <v>60.332999999999998</v>
      </c>
      <c r="EM193" s="1">
        <v>64.667000000000002</v>
      </c>
      <c r="EN193" s="1">
        <v>96.332999999999998</v>
      </c>
      <c r="EO193" s="1">
        <v>121</v>
      </c>
      <c r="EP193" s="1">
        <v>157</v>
      </c>
      <c r="EQ193" s="1">
        <v>164</v>
      </c>
      <c r="ER193" s="1">
        <v>150.333</v>
      </c>
      <c r="ES193" s="1">
        <v>145</v>
      </c>
      <c r="ET193" s="1">
        <v>150</v>
      </c>
      <c r="EU193" s="1">
        <v>160</v>
      </c>
      <c r="EV193" s="1">
        <v>157.667</v>
      </c>
      <c r="EW193" s="1">
        <v>153</v>
      </c>
      <c r="EX193" s="1">
        <v>149</v>
      </c>
      <c r="EY193" s="1">
        <v>150</v>
      </c>
      <c r="EZ193" s="1">
        <v>143</v>
      </c>
      <c r="FA193" s="1">
        <v>147</v>
      </c>
      <c r="FB193" s="1">
        <v>154</v>
      </c>
      <c r="FC193" s="1">
        <v>148</v>
      </c>
      <c r="FD193" s="1">
        <v>150</v>
      </c>
      <c r="FE193" s="1">
        <v>154.667</v>
      </c>
      <c r="FF193" s="1">
        <v>143.667</v>
      </c>
      <c r="FG193" s="1">
        <v>141</v>
      </c>
      <c r="FH193" s="1">
        <v>152</v>
      </c>
      <c r="FI193" s="1">
        <v>159.667</v>
      </c>
      <c r="FJ193" s="1">
        <v>157.667</v>
      </c>
      <c r="FK193" s="1">
        <v>150.667</v>
      </c>
      <c r="FL193" s="1">
        <v>145</v>
      </c>
      <c r="FM193" s="1">
        <v>157</v>
      </c>
      <c r="FN193" s="1">
        <v>145</v>
      </c>
      <c r="FO193" s="1">
        <v>141</v>
      </c>
      <c r="FP193" s="1">
        <v>143</v>
      </c>
      <c r="FQ193" s="1">
        <v>142</v>
      </c>
      <c r="FR193" s="1">
        <v>143</v>
      </c>
      <c r="FS193" s="1">
        <v>148</v>
      </c>
      <c r="FT193" s="1">
        <v>149</v>
      </c>
      <c r="FU193" s="1">
        <v>146.333</v>
      </c>
      <c r="FV193" s="1">
        <v>153.333</v>
      </c>
      <c r="FW193" s="1">
        <v>160.667</v>
      </c>
      <c r="FX193" s="1">
        <v>159.667</v>
      </c>
      <c r="FY193" s="1">
        <v>153</v>
      </c>
      <c r="FZ193" s="1">
        <v>148</v>
      </c>
      <c r="GA193" s="1">
        <v>151.667</v>
      </c>
      <c r="GB193" s="1">
        <v>156.667</v>
      </c>
      <c r="GC193" s="1">
        <v>151</v>
      </c>
      <c r="GD193" s="1">
        <v>162</v>
      </c>
      <c r="GE193" s="1">
        <v>155</v>
      </c>
      <c r="GF193" s="1">
        <v>144</v>
      </c>
      <c r="GG193" s="1">
        <v>146</v>
      </c>
      <c r="GH193" s="1">
        <v>145</v>
      </c>
      <c r="GI193" s="1">
        <v>144</v>
      </c>
      <c r="GJ193" s="1">
        <v>154</v>
      </c>
      <c r="GK193" s="1">
        <v>146.667</v>
      </c>
      <c r="GL193" s="1">
        <v>160.333</v>
      </c>
      <c r="GM193" s="1">
        <v>142.667</v>
      </c>
      <c r="GN193" s="1">
        <v>37.667000000000002</v>
      </c>
      <c r="GO193" s="1">
        <v>67.332999999999998</v>
      </c>
      <c r="GP193" s="1">
        <v>139</v>
      </c>
      <c r="GQ193" s="1">
        <v>145</v>
      </c>
      <c r="GR193" s="1">
        <v>156.333</v>
      </c>
      <c r="GS193" s="1">
        <v>155</v>
      </c>
      <c r="GT193" s="1">
        <v>150</v>
      </c>
      <c r="GU193" s="1">
        <v>146</v>
      </c>
      <c r="GV193" s="1">
        <v>146</v>
      </c>
      <c r="GW193" s="1">
        <v>148</v>
      </c>
      <c r="GX193" s="1">
        <v>147</v>
      </c>
      <c r="GY193" s="1">
        <v>145</v>
      </c>
      <c r="GZ193" s="1">
        <v>143</v>
      </c>
      <c r="HA193" s="1">
        <v>139.667</v>
      </c>
      <c r="HB193" s="1">
        <v>146.667</v>
      </c>
      <c r="HC193" s="1">
        <v>150</v>
      </c>
      <c r="HD193" s="1">
        <v>154</v>
      </c>
      <c r="HE193" s="1">
        <v>156</v>
      </c>
      <c r="HF193" s="1">
        <v>149</v>
      </c>
      <c r="HG193" s="1">
        <v>144.333</v>
      </c>
      <c r="HH193" s="1">
        <v>149.333</v>
      </c>
      <c r="HI193" s="1">
        <v>145.333</v>
      </c>
      <c r="HJ193" s="1">
        <v>154.333</v>
      </c>
      <c r="HK193" s="1">
        <v>150.333</v>
      </c>
      <c r="HL193" s="1">
        <v>152.333</v>
      </c>
      <c r="HM193" s="1">
        <v>151.333</v>
      </c>
      <c r="HN193" s="1">
        <v>149.333</v>
      </c>
      <c r="HO193" s="1">
        <v>156.333</v>
      </c>
      <c r="HP193" s="1">
        <v>152.333</v>
      </c>
      <c r="HQ193" s="1">
        <v>154.333</v>
      </c>
      <c r="HR193" s="1">
        <v>145.333</v>
      </c>
      <c r="HS193" s="1">
        <v>138.333</v>
      </c>
      <c r="HT193" s="1">
        <v>148.333</v>
      </c>
      <c r="HU193" s="1">
        <v>158.333</v>
      </c>
      <c r="HV193" s="1">
        <v>148.333</v>
      </c>
      <c r="HW193" s="1">
        <v>140.333</v>
      </c>
      <c r="HX193" s="1">
        <v>146.333</v>
      </c>
      <c r="HY193" s="1">
        <v>152.667</v>
      </c>
      <c r="HZ193" s="1">
        <v>153.667</v>
      </c>
      <c r="IA193" s="1">
        <v>148.667</v>
      </c>
      <c r="IB193" s="1">
        <v>149.667</v>
      </c>
      <c r="IC193" s="1">
        <v>157.667</v>
      </c>
      <c r="ID193" s="1">
        <v>158.667</v>
      </c>
      <c r="IE193" s="1">
        <v>153.667</v>
      </c>
      <c r="IF193" s="1">
        <v>155.667</v>
      </c>
      <c r="IG193" s="1">
        <v>146.333</v>
      </c>
      <c r="IH193" s="1">
        <v>156.333</v>
      </c>
      <c r="II193" s="1">
        <v>155.333</v>
      </c>
      <c r="IJ193" s="1">
        <v>155.333</v>
      </c>
      <c r="IK193" s="1">
        <v>154.333</v>
      </c>
      <c r="IL193" s="1">
        <v>155.333</v>
      </c>
      <c r="IM193" s="1">
        <v>159.333</v>
      </c>
      <c r="IN193" s="1">
        <v>153.333</v>
      </c>
      <c r="IO193" s="1">
        <v>147.667</v>
      </c>
      <c r="IP193" s="1">
        <v>146.667</v>
      </c>
      <c r="IQ193" s="1">
        <v>158.667</v>
      </c>
      <c r="IR193" s="1">
        <v>155.667</v>
      </c>
      <c r="IS193" s="1">
        <v>153.333</v>
      </c>
      <c r="IT193" s="1">
        <v>160.333</v>
      </c>
      <c r="IU193" s="1">
        <v>151.667</v>
      </c>
      <c r="IV193" s="1">
        <v>144.667</v>
      </c>
      <c r="IW193" s="1">
        <v>142.667</v>
      </c>
      <c r="IX193" s="1">
        <v>139.667</v>
      </c>
      <c r="IY193" s="1">
        <v>147.667</v>
      </c>
      <c r="IZ193" s="1">
        <v>155.667</v>
      </c>
      <c r="JA193" s="1">
        <v>149.667</v>
      </c>
      <c r="JB193" s="1">
        <v>142.667</v>
      </c>
      <c r="JC193" s="1">
        <v>142.667</v>
      </c>
      <c r="JD193" s="1">
        <v>144.667</v>
      </c>
      <c r="JE193" s="1">
        <v>144</v>
      </c>
      <c r="JF193" s="1">
        <v>146</v>
      </c>
      <c r="JG193" s="1">
        <v>149</v>
      </c>
      <c r="JH193" s="1">
        <v>151</v>
      </c>
      <c r="JI193" s="1">
        <v>150</v>
      </c>
      <c r="JJ193" s="1">
        <v>149</v>
      </c>
      <c r="JK193" s="1">
        <v>150</v>
      </c>
      <c r="JL193" s="1">
        <v>152</v>
      </c>
      <c r="JM193" s="1">
        <v>143</v>
      </c>
      <c r="JN193" s="1">
        <v>149</v>
      </c>
      <c r="JO193" s="1">
        <v>155</v>
      </c>
      <c r="JP193" s="1">
        <v>155</v>
      </c>
      <c r="JQ193" s="1">
        <v>150</v>
      </c>
      <c r="JR193" s="1">
        <v>147</v>
      </c>
      <c r="JS193" s="1">
        <v>149</v>
      </c>
      <c r="JT193" s="1">
        <v>154</v>
      </c>
      <c r="JU193" s="1">
        <v>154</v>
      </c>
      <c r="JV193" s="1">
        <v>137</v>
      </c>
      <c r="JW193" s="1">
        <v>141</v>
      </c>
      <c r="JX193" s="1">
        <v>151</v>
      </c>
      <c r="JY193" s="1">
        <v>148</v>
      </c>
      <c r="JZ193" s="1">
        <v>151</v>
      </c>
      <c r="KA193" s="1">
        <v>156</v>
      </c>
      <c r="KB193" s="1">
        <v>148</v>
      </c>
      <c r="KC193" s="1">
        <v>146.667</v>
      </c>
      <c r="KD193" s="1">
        <v>149.667</v>
      </c>
      <c r="KE193" s="1">
        <v>144.667</v>
      </c>
      <c r="KF193" s="1">
        <v>149</v>
      </c>
      <c r="KG193" s="1">
        <v>150</v>
      </c>
      <c r="KH193" s="1">
        <v>146.333</v>
      </c>
      <c r="KI193" s="1">
        <v>152.333</v>
      </c>
      <c r="KJ193" s="1">
        <v>147.333</v>
      </c>
      <c r="KK193" s="1">
        <v>154</v>
      </c>
      <c r="KL193" s="1">
        <v>149.333</v>
      </c>
      <c r="KM193" s="1">
        <v>155.667</v>
      </c>
      <c r="KN193" s="1">
        <v>138.667</v>
      </c>
      <c r="KO193" s="1">
        <v>98</v>
      </c>
      <c r="KP193" s="1">
        <v>54.332999999999998</v>
      </c>
      <c r="KQ193" s="1">
        <v>72.332999999999998</v>
      </c>
      <c r="KR193" s="1">
        <v>165.667</v>
      </c>
      <c r="KS193" s="1">
        <v>154.667</v>
      </c>
      <c r="KT193" s="1">
        <v>154.667</v>
      </c>
      <c r="KU193" s="1">
        <v>150.667</v>
      </c>
      <c r="KV193" s="1">
        <v>150.667</v>
      </c>
      <c r="KW193" s="1">
        <v>155.667</v>
      </c>
      <c r="KX193" s="1">
        <v>150.333</v>
      </c>
      <c r="KY193" s="1">
        <v>142.333</v>
      </c>
      <c r="KZ193" s="1">
        <v>143.333</v>
      </c>
      <c r="LA193" s="1">
        <v>136</v>
      </c>
      <c r="LB193" s="1">
        <v>153</v>
      </c>
      <c r="LC193" s="1">
        <v>147.667</v>
      </c>
      <c r="LD193" s="1">
        <v>154.333</v>
      </c>
      <c r="LE193" s="1">
        <v>151</v>
      </c>
      <c r="LF193" s="1">
        <v>152.333</v>
      </c>
      <c r="LG193" s="1">
        <v>153</v>
      </c>
      <c r="LH193" s="1">
        <v>156</v>
      </c>
      <c r="LI193">
        <v>150</v>
      </c>
      <c r="LJ193">
        <v>140</v>
      </c>
      <c r="LK193">
        <v>141</v>
      </c>
      <c r="LL193">
        <v>152.667</v>
      </c>
      <c r="LM193">
        <v>146.333</v>
      </c>
      <c r="LN193">
        <v>145.333</v>
      </c>
      <c r="LO193">
        <v>154.333</v>
      </c>
      <c r="LP193">
        <v>146</v>
      </c>
      <c r="LQ193">
        <v>135.667</v>
      </c>
      <c r="LR193">
        <v>142.667</v>
      </c>
      <c r="LS193">
        <v>146</v>
      </c>
      <c r="LT193">
        <v>151</v>
      </c>
      <c r="LU193">
        <v>156</v>
      </c>
      <c r="LV193">
        <v>140</v>
      </c>
      <c r="LW193">
        <v>149.667</v>
      </c>
      <c r="LX193">
        <v>144.667</v>
      </c>
      <c r="LY193">
        <v>140</v>
      </c>
      <c r="LZ193">
        <v>153</v>
      </c>
      <c r="MA193">
        <v>151</v>
      </c>
      <c r="MB193">
        <v>148</v>
      </c>
      <c r="MC193">
        <v>145</v>
      </c>
      <c r="MD193">
        <v>141</v>
      </c>
      <c r="ME193">
        <v>147</v>
      </c>
      <c r="MF193">
        <v>151</v>
      </c>
      <c r="MG193">
        <v>156</v>
      </c>
      <c r="MH193">
        <v>157</v>
      </c>
      <c r="MI193">
        <v>150</v>
      </c>
      <c r="MJ193">
        <v>143</v>
      </c>
      <c r="MK193">
        <v>149</v>
      </c>
      <c r="ML193">
        <v>152</v>
      </c>
      <c r="MM193">
        <v>151</v>
      </c>
      <c r="MN193">
        <v>162</v>
      </c>
      <c r="MO193">
        <v>150</v>
      </c>
      <c r="MP193">
        <v>148.333</v>
      </c>
      <c r="MQ193">
        <v>156</v>
      </c>
      <c r="MR193">
        <v>134.333</v>
      </c>
      <c r="MS193">
        <v>158.333</v>
      </c>
      <c r="MT193">
        <v>161.667</v>
      </c>
      <c r="MU193">
        <v>160</v>
      </c>
      <c r="MV193">
        <v>164</v>
      </c>
      <c r="MW193">
        <v>161.667</v>
      </c>
      <c r="MX193">
        <v>161.333</v>
      </c>
      <c r="MY193">
        <v>160.667</v>
      </c>
      <c r="MZ193">
        <v>152.333</v>
      </c>
      <c r="NA193">
        <v>145</v>
      </c>
      <c r="NB193">
        <v>153</v>
      </c>
      <c r="NC193">
        <v>159</v>
      </c>
      <c r="ND193">
        <v>152.667</v>
      </c>
      <c r="NE193">
        <v>163.667</v>
      </c>
      <c r="NF193">
        <v>166.667</v>
      </c>
      <c r="NG193">
        <v>169.667</v>
      </c>
      <c r="NH193">
        <v>166</v>
      </c>
      <c r="NI193">
        <v>164</v>
      </c>
      <c r="NJ193">
        <v>164</v>
      </c>
      <c r="NK193">
        <v>162</v>
      </c>
      <c r="NL193">
        <v>156</v>
      </c>
      <c r="NM193">
        <v>165.667</v>
      </c>
      <c r="NN193">
        <v>155.667</v>
      </c>
      <c r="NO193">
        <v>174</v>
      </c>
      <c r="NP193">
        <v>161</v>
      </c>
      <c r="NQ193">
        <v>143.333</v>
      </c>
      <c r="NR193">
        <v>161.333</v>
      </c>
      <c r="NS193">
        <v>149.667</v>
      </c>
      <c r="NT193">
        <v>54.667000000000002</v>
      </c>
      <c r="NU193">
        <v>51.332999999999998</v>
      </c>
      <c r="NV193">
        <v>53</v>
      </c>
      <c r="NW193">
        <v>128</v>
      </c>
      <c r="NX193">
        <v>152</v>
      </c>
      <c r="NY193">
        <v>138</v>
      </c>
      <c r="NZ193">
        <v>156.667</v>
      </c>
      <c r="OA193">
        <v>163.667</v>
      </c>
      <c r="OB193">
        <v>116</v>
      </c>
      <c r="OC193">
        <v>53.332999999999998</v>
      </c>
      <c r="OD193">
        <v>131.667</v>
      </c>
      <c r="OE193">
        <v>164</v>
      </c>
      <c r="OF193">
        <v>149.333</v>
      </c>
      <c r="OG193">
        <v>163</v>
      </c>
      <c r="OH193">
        <v>156.333</v>
      </c>
      <c r="OI193">
        <v>160</v>
      </c>
      <c r="OJ193">
        <v>148</v>
      </c>
      <c r="OK193">
        <v>154</v>
      </c>
      <c r="OL193">
        <v>155</v>
      </c>
      <c r="OM193">
        <v>150</v>
      </c>
      <c r="ON193">
        <v>146</v>
      </c>
      <c r="OO193">
        <v>153</v>
      </c>
      <c r="OP193">
        <v>160</v>
      </c>
      <c r="OQ193">
        <v>159</v>
      </c>
      <c r="OR193">
        <v>155</v>
      </c>
      <c r="OS193">
        <v>149.333</v>
      </c>
      <c r="OT193">
        <v>143.333</v>
      </c>
      <c r="OU193">
        <v>146.333</v>
      </c>
      <c r="OV193">
        <v>147.333</v>
      </c>
      <c r="OW193">
        <v>145.333</v>
      </c>
      <c r="OX193">
        <v>158.333</v>
      </c>
      <c r="OY193">
        <v>162.333</v>
      </c>
      <c r="OZ193">
        <v>145.333</v>
      </c>
      <c r="PA193">
        <v>147.333</v>
      </c>
      <c r="PB193">
        <v>146.333</v>
      </c>
      <c r="PC193">
        <v>131</v>
      </c>
      <c r="PD193">
        <v>151</v>
      </c>
      <c r="PE193">
        <v>163</v>
      </c>
      <c r="PF193">
        <v>143</v>
      </c>
      <c r="PG193">
        <v>149.667</v>
      </c>
      <c r="PH193">
        <v>163.667</v>
      </c>
      <c r="PI193">
        <v>159</v>
      </c>
      <c r="PJ193">
        <v>157.667</v>
      </c>
      <c r="PK193">
        <v>148.333</v>
      </c>
      <c r="PL193">
        <v>147</v>
      </c>
      <c r="PM193">
        <v>161</v>
      </c>
      <c r="PN193">
        <v>165</v>
      </c>
      <c r="PO193">
        <v>142.667</v>
      </c>
      <c r="PP193">
        <v>119.667</v>
      </c>
      <c r="PQ193">
        <v>116</v>
      </c>
      <c r="PR193">
        <v>137</v>
      </c>
      <c r="PS193">
        <v>171</v>
      </c>
      <c r="PT193">
        <v>150</v>
      </c>
      <c r="PU193">
        <v>135</v>
      </c>
      <c r="PV193">
        <v>162</v>
      </c>
      <c r="PW193">
        <v>165</v>
      </c>
      <c r="PX193">
        <v>157</v>
      </c>
      <c r="PY193">
        <v>166.667</v>
      </c>
      <c r="PZ193">
        <v>167.667</v>
      </c>
      <c r="QA193">
        <v>169</v>
      </c>
      <c r="QB193">
        <v>172</v>
      </c>
      <c r="QC193">
        <v>172</v>
      </c>
      <c r="QD193">
        <v>167</v>
      </c>
      <c r="QE193">
        <v>160.333</v>
      </c>
      <c r="QF193">
        <v>156.333</v>
      </c>
      <c r="QG193">
        <v>143</v>
      </c>
      <c r="QH193">
        <v>148.333</v>
      </c>
      <c r="QI193">
        <v>152.333</v>
      </c>
      <c r="QJ193">
        <v>158.667</v>
      </c>
      <c r="QK193">
        <v>138</v>
      </c>
      <c r="QL193">
        <v>79</v>
      </c>
      <c r="QM193">
        <v>66</v>
      </c>
      <c r="QN193">
        <v>115.667</v>
      </c>
      <c r="QO193">
        <v>153.667</v>
      </c>
      <c r="QP193">
        <v>156.333</v>
      </c>
      <c r="QQ193">
        <v>158.667</v>
      </c>
      <c r="QR193">
        <v>164.667</v>
      </c>
      <c r="QS193">
        <v>159.667</v>
      </c>
      <c r="QT193">
        <v>146.333</v>
      </c>
      <c r="QU193">
        <v>114.667</v>
      </c>
      <c r="QV193">
        <v>67.667000000000002</v>
      </c>
      <c r="QW193">
        <v>62</v>
      </c>
      <c r="QX193">
        <v>26</v>
      </c>
      <c r="QY193">
        <v>28.332999999999998</v>
      </c>
      <c r="QZ193">
        <v>17.332999999999998</v>
      </c>
      <c r="RA193">
        <v>58</v>
      </c>
      <c r="RB193">
        <v>140.333</v>
      </c>
      <c r="RC193">
        <v>155.667</v>
      </c>
      <c r="RD193">
        <v>153.333</v>
      </c>
      <c r="RE193">
        <v>82.332999999999998</v>
      </c>
      <c r="RF193">
        <v>58</v>
      </c>
      <c r="RG193">
        <v>125.667</v>
      </c>
      <c r="RH193">
        <v>140.333</v>
      </c>
      <c r="RI193">
        <v>94</v>
      </c>
      <c r="RJ193">
        <v>97</v>
      </c>
      <c r="RK193">
        <v>163</v>
      </c>
      <c r="RL193">
        <v>154.333</v>
      </c>
      <c r="RM193">
        <v>159.333</v>
      </c>
      <c r="RN193">
        <v>173.667</v>
      </c>
      <c r="RO193">
        <v>169</v>
      </c>
      <c r="RP193">
        <v>153.333</v>
      </c>
      <c r="RQ193">
        <v>146</v>
      </c>
      <c r="RR193">
        <v>99.332999999999998</v>
      </c>
      <c r="RS193">
        <v>54.332999999999998</v>
      </c>
      <c r="RT193">
        <v>18</v>
      </c>
      <c r="RU193">
        <v>23</v>
      </c>
      <c r="RV193">
        <v>33.332999999999998</v>
      </c>
      <c r="RW193">
        <v>44</v>
      </c>
      <c r="RX193">
        <v>34</v>
      </c>
      <c r="RY193">
        <v>93.667000000000002</v>
      </c>
      <c r="RZ193">
        <v>158.667</v>
      </c>
      <c r="SA193">
        <v>165.333</v>
      </c>
      <c r="SB193">
        <v>146.667</v>
      </c>
      <c r="SC193">
        <v>159.667</v>
      </c>
      <c r="SD193">
        <v>160.667</v>
      </c>
      <c r="SE193">
        <v>156.667</v>
      </c>
      <c r="SF193">
        <v>173</v>
      </c>
      <c r="SG193">
        <v>168.667</v>
      </c>
      <c r="SH193">
        <v>179</v>
      </c>
      <c r="SI193">
        <v>132</v>
      </c>
      <c r="SJ193">
        <v>80.332999999999998</v>
      </c>
      <c r="SK193">
        <v>65</v>
      </c>
      <c r="SL193">
        <v>110.667</v>
      </c>
      <c r="SM193">
        <v>147.667</v>
      </c>
      <c r="SN193">
        <v>145.333</v>
      </c>
      <c r="SO193">
        <v>148</v>
      </c>
      <c r="SP193">
        <v>67</v>
      </c>
      <c r="SQ193">
        <v>55.667000000000002</v>
      </c>
      <c r="SR193">
        <v>56</v>
      </c>
      <c r="SS193">
        <v>87.332999999999998</v>
      </c>
      <c r="ST193">
        <v>102.667</v>
      </c>
      <c r="SU193">
        <v>160</v>
      </c>
      <c r="SV193">
        <v>95</v>
      </c>
      <c r="SW193">
        <v>94</v>
      </c>
      <c r="SX193">
        <v>138</v>
      </c>
      <c r="SY193">
        <v>128</v>
      </c>
      <c r="SZ193">
        <v>129.333</v>
      </c>
      <c r="TA193">
        <v>139</v>
      </c>
      <c r="TB193">
        <v>147.333</v>
      </c>
      <c r="TC193">
        <v>143.667</v>
      </c>
      <c r="TD193">
        <v>131</v>
      </c>
      <c r="TE193">
        <v>71</v>
      </c>
      <c r="TF193">
        <v>87.332999999999998</v>
      </c>
      <c r="TG193">
        <v>161.667</v>
      </c>
      <c r="TH193">
        <v>180.333</v>
      </c>
      <c r="TI193">
        <v>152.333</v>
      </c>
      <c r="TJ193">
        <v>150.333</v>
      </c>
      <c r="TK193">
        <v>151.333</v>
      </c>
      <c r="TL193">
        <v>159.667</v>
      </c>
      <c r="TM193">
        <v>164.667</v>
      </c>
      <c r="TN193">
        <v>160</v>
      </c>
      <c r="TO193">
        <v>160</v>
      </c>
      <c r="TP193">
        <v>171</v>
      </c>
      <c r="TQ193">
        <v>165.333</v>
      </c>
      <c r="TR193">
        <v>157.333</v>
      </c>
      <c r="TS193">
        <v>164.667</v>
      </c>
      <c r="TT193">
        <v>158</v>
      </c>
      <c r="TU193">
        <v>147</v>
      </c>
      <c r="TV193">
        <v>150</v>
      </c>
      <c r="TW193">
        <v>156.667</v>
      </c>
      <c r="TX193">
        <v>167.667</v>
      </c>
      <c r="TY193">
        <v>161</v>
      </c>
      <c r="TZ193">
        <v>164</v>
      </c>
      <c r="UA193">
        <v>156.667</v>
      </c>
      <c r="UB193">
        <v>152</v>
      </c>
      <c r="UC193">
        <v>159</v>
      </c>
      <c r="UD193">
        <v>156.667</v>
      </c>
      <c r="UE193">
        <v>148.333</v>
      </c>
      <c r="UF193">
        <v>149.333</v>
      </c>
      <c r="UG193">
        <v>148</v>
      </c>
      <c r="UH193">
        <v>156</v>
      </c>
      <c r="UI193">
        <v>156</v>
      </c>
      <c r="UJ193">
        <v>146</v>
      </c>
      <c r="UK193">
        <v>153.667</v>
      </c>
      <c r="UL193">
        <v>151.667</v>
      </c>
      <c r="UM193">
        <v>139.667</v>
      </c>
      <c r="UN193">
        <v>155.333</v>
      </c>
      <c r="UO193">
        <v>145.333</v>
      </c>
      <c r="UP193">
        <v>144.333</v>
      </c>
      <c r="UQ193">
        <v>158.333</v>
      </c>
    </row>
    <row r="194" spans="1:563" ht="28.25" customHeight="1">
      <c r="A194" s="1">
        <v>145.333</v>
      </c>
      <c r="B194" s="1">
        <v>140.333</v>
      </c>
      <c r="C194" s="1">
        <v>147.333</v>
      </c>
      <c r="D194" s="1">
        <v>136.333</v>
      </c>
      <c r="E194" s="1">
        <v>134.333</v>
      </c>
      <c r="F194" s="1">
        <v>145.333</v>
      </c>
      <c r="G194" s="1">
        <v>139.333</v>
      </c>
      <c r="H194" s="1">
        <v>141.333</v>
      </c>
      <c r="I194" s="1">
        <v>154</v>
      </c>
      <c r="J194" s="1">
        <v>142</v>
      </c>
      <c r="K194" s="1">
        <v>138.333</v>
      </c>
      <c r="L194" s="1">
        <v>135.333</v>
      </c>
      <c r="M194" s="1">
        <v>137</v>
      </c>
      <c r="N194" s="1">
        <v>140</v>
      </c>
      <c r="O194" s="1">
        <v>134.333</v>
      </c>
      <c r="P194" s="1">
        <v>136.333</v>
      </c>
      <c r="Q194" s="1">
        <v>138</v>
      </c>
      <c r="R194" s="1">
        <v>134</v>
      </c>
      <c r="S194" s="1">
        <v>133</v>
      </c>
      <c r="T194" s="1">
        <v>135</v>
      </c>
      <c r="U194" s="1">
        <v>136</v>
      </c>
      <c r="V194" s="1">
        <v>139</v>
      </c>
      <c r="W194" s="1">
        <v>136</v>
      </c>
      <c r="X194" s="1">
        <v>124</v>
      </c>
      <c r="Y194" s="1">
        <v>122.333</v>
      </c>
      <c r="Z194" s="1">
        <v>134.333</v>
      </c>
      <c r="AA194" s="1">
        <v>138.333</v>
      </c>
      <c r="AB194" s="1">
        <v>139.333</v>
      </c>
      <c r="AC194" s="1">
        <v>136.333</v>
      </c>
      <c r="AD194" s="1">
        <v>133.333</v>
      </c>
      <c r="AE194" s="1">
        <v>137.333</v>
      </c>
      <c r="AF194" s="1">
        <v>133.333</v>
      </c>
      <c r="AG194" s="1">
        <v>135</v>
      </c>
      <c r="AH194" s="1">
        <v>135</v>
      </c>
      <c r="AI194" s="1">
        <v>136</v>
      </c>
      <c r="AJ194" s="1">
        <v>135</v>
      </c>
      <c r="AK194" s="1">
        <v>133</v>
      </c>
      <c r="AL194" s="1">
        <v>131</v>
      </c>
      <c r="AM194" s="1">
        <v>134</v>
      </c>
      <c r="AN194" s="1">
        <v>139</v>
      </c>
      <c r="AO194" s="1">
        <v>144.667</v>
      </c>
      <c r="AP194" s="1">
        <v>145.667</v>
      </c>
      <c r="AQ194" s="1">
        <v>141.667</v>
      </c>
      <c r="AR194" s="1">
        <v>141.667</v>
      </c>
      <c r="AS194" s="1">
        <v>138.667</v>
      </c>
      <c r="AT194" s="1">
        <v>138</v>
      </c>
      <c r="AU194" s="1">
        <v>144</v>
      </c>
      <c r="AV194" s="1">
        <v>134</v>
      </c>
      <c r="AW194" s="1">
        <v>150.333</v>
      </c>
      <c r="AX194" s="1">
        <v>143.333</v>
      </c>
      <c r="AY194" s="1">
        <v>138.333</v>
      </c>
      <c r="AZ194" s="1">
        <v>143</v>
      </c>
      <c r="BA194" s="1">
        <v>138</v>
      </c>
      <c r="BB194" s="1">
        <v>138.667</v>
      </c>
      <c r="BC194" s="1">
        <v>147.667</v>
      </c>
      <c r="BD194" s="1">
        <v>136.667</v>
      </c>
      <c r="BE194" s="1">
        <v>148</v>
      </c>
      <c r="BF194" s="1">
        <v>148</v>
      </c>
      <c r="BG194" s="1">
        <v>147.333</v>
      </c>
      <c r="BH194" s="1">
        <v>152</v>
      </c>
      <c r="BI194" s="1">
        <v>142</v>
      </c>
      <c r="BJ194" s="1">
        <v>148.667</v>
      </c>
      <c r="BK194" s="1">
        <v>147.667</v>
      </c>
      <c r="BL194" s="1">
        <v>148.667</v>
      </c>
      <c r="BM194" s="1">
        <v>146</v>
      </c>
      <c r="BN194" s="1">
        <v>141.667</v>
      </c>
      <c r="BO194" s="1">
        <v>138.667</v>
      </c>
      <c r="BP194" s="1">
        <v>141.333</v>
      </c>
      <c r="BQ194" s="1">
        <v>131.667</v>
      </c>
      <c r="BR194" s="1">
        <v>129.667</v>
      </c>
      <c r="BS194" s="1">
        <v>135</v>
      </c>
      <c r="BT194" s="1">
        <v>124</v>
      </c>
      <c r="BU194" s="1">
        <v>144.667</v>
      </c>
      <c r="BV194" s="1">
        <v>143.333</v>
      </c>
      <c r="BW194" s="1">
        <v>138.333</v>
      </c>
      <c r="BX194" s="1">
        <v>111.667</v>
      </c>
      <c r="BY194" s="1">
        <v>135</v>
      </c>
      <c r="BZ194" s="1">
        <v>134</v>
      </c>
      <c r="CA194" s="1">
        <v>127.333</v>
      </c>
      <c r="CB194" s="1">
        <v>131.333</v>
      </c>
      <c r="CC194" s="1">
        <v>135.667</v>
      </c>
      <c r="CD194" s="1">
        <v>130.667</v>
      </c>
      <c r="CE194" s="1">
        <v>111.333</v>
      </c>
      <c r="CF194" s="1">
        <v>126</v>
      </c>
      <c r="CG194" s="1">
        <v>146</v>
      </c>
      <c r="CH194" s="1">
        <v>144</v>
      </c>
      <c r="CI194" s="1">
        <v>145.667</v>
      </c>
      <c r="CJ194" s="1">
        <v>139.667</v>
      </c>
      <c r="CK194" s="1">
        <v>144.667</v>
      </c>
      <c r="CL194" s="1">
        <v>143.667</v>
      </c>
      <c r="CM194" s="1">
        <v>138.667</v>
      </c>
      <c r="CN194" s="1">
        <v>132.667</v>
      </c>
      <c r="CO194" s="1">
        <v>134.667</v>
      </c>
      <c r="CP194" s="1">
        <v>141.667</v>
      </c>
      <c r="CQ194" s="1">
        <v>141.667</v>
      </c>
      <c r="CR194" s="1">
        <v>135.667</v>
      </c>
      <c r="CS194" s="1">
        <v>139</v>
      </c>
      <c r="CT194" s="1">
        <v>144</v>
      </c>
      <c r="CU194" s="1">
        <v>142</v>
      </c>
      <c r="CV194" s="1">
        <v>145.667</v>
      </c>
      <c r="CW194" s="1">
        <v>144.667</v>
      </c>
      <c r="CX194" s="1">
        <v>142.333</v>
      </c>
      <c r="CY194" s="1">
        <v>148.333</v>
      </c>
      <c r="CZ194" s="1">
        <v>147.333</v>
      </c>
      <c r="DA194" s="1">
        <v>142</v>
      </c>
      <c r="DB194" s="1">
        <v>143.667</v>
      </c>
      <c r="DC194" s="1">
        <v>137.667</v>
      </c>
      <c r="DD194" s="1">
        <v>129.333</v>
      </c>
      <c r="DE194" s="1">
        <v>138.333</v>
      </c>
      <c r="DF194" s="1">
        <v>146.667</v>
      </c>
      <c r="DG194" s="1">
        <v>142.667</v>
      </c>
      <c r="DH194" s="1">
        <v>151</v>
      </c>
      <c r="DI194" s="1">
        <v>141.667</v>
      </c>
      <c r="DJ194" s="1">
        <v>141.667</v>
      </c>
      <c r="DK194" s="1">
        <v>142.667</v>
      </c>
      <c r="DL194" s="1">
        <v>143.667</v>
      </c>
      <c r="DM194" s="1">
        <v>141.667</v>
      </c>
      <c r="DN194" s="1">
        <v>143.667</v>
      </c>
      <c r="DO194" s="1">
        <v>148.667</v>
      </c>
      <c r="DP194" s="1">
        <v>152.667</v>
      </c>
      <c r="DQ194" s="1">
        <v>140</v>
      </c>
      <c r="DR194" s="1">
        <v>143</v>
      </c>
      <c r="DS194" s="1">
        <v>147</v>
      </c>
      <c r="DT194" s="1">
        <v>144</v>
      </c>
      <c r="DU194" s="1">
        <v>151</v>
      </c>
      <c r="DV194" s="1">
        <v>155</v>
      </c>
      <c r="DW194" s="1">
        <v>148</v>
      </c>
      <c r="DX194" s="1">
        <v>152</v>
      </c>
      <c r="DY194" s="1">
        <v>158.667</v>
      </c>
      <c r="DZ194" s="1">
        <v>142.667</v>
      </c>
      <c r="EA194" s="1">
        <v>133.667</v>
      </c>
      <c r="EB194" s="1">
        <v>140.667</v>
      </c>
      <c r="EC194" s="1">
        <v>147.667</v>
      </c>
      <c r="ED194" s="1">
        <v>144.667</v>
      </c>
      <c r="EE194" s="1">
        <v>139.667</v>
      </c>
      <c r="EF194" s="1">
        <v>138.667</v>
      </c>
      <c r="EG194" s="1">
        <v>142</v>
      </c>
      <c r="EH194" s="1">
        <v>155</v>
      </c>
      <c r="EI194" s="1">
        <v>90.667000000000002</v>
      </c>
      <c r="EJ194" s="1">
        <v>88.332999999999998</v>
      </c>
      <c r="EK194" s="1">
        <v>123.333</v>
      </c>
      <c r="EL194" s="1">
        <v>90</v>
      </c>
      <c r="EM194" s="1">
        <v>79.667000000000002</v>
      </c>
      <c r="EN194" s="1">
        <v>83</v>
      </c>
      <c r="EO194" s="1">
        <v>120</v>
      </c>
      <c r="EP194" s="1">
        <v>144.333</v>
      </c>
      <c r="EQ194" s="1">
        <v>149.667</v>
      </c>
      <c r="ER194" s="1">
        <v>144.333</v>
      </c>
      <c r="ES194" s="1">
        <v>143</v>
      </c>
      <c r="ET194" s="1">
        <v>148.333</v>
      </c>
      <c r="EU194" s="1">
        <v>155.667</v>
      </c>
      <c r="EV194" s="1">
        <v>150</v>
      </c>
      <c r="EW194" s="1">
        <v>147.667</v>
      </c>
      <c r="EX194" s="1">
        <v>144.667</v>
      </c>
      <c r="EY194" s="1">
        <v>148.667</v>
      </c>
      <c r="EZ194" s="1">
        <v>142.667</v>
      </c>
      <c r="FA194" s="1">
        <v>141.667</v>
      </c>
      <c r="FB194" s="1">
        <v>148.667</v>
      </c>
      <c r="FC194" s="1">
        <v>146.667</v>
      </c>
      <c r="FD194" s="1">
        <v>146.667</v>
      </c>
      <c r="FE194" s="1">
        <v>143.667</v>
      </c>
      <c r="FF194" s="1">
        <v>141</v>
      </c>
      <c r="FG194" s="1">
        <v>144</v>
      </c>
      <c r="FH194" s="1">
        <v>151</v>
      </c>
      <c r="FI194" s="1">
        <v>151.667</v>
      </c>
      <c r="FJ194" s="1">
        <v>145.667</v>
      </c>
      <c r="FK194" s="1">
        <v>143</v>
      </c>
      <c r="FL194" s="1">
        <v>146</v>
      </c>
      <c r="FM194" s="1">
        <v>145.667</v>
      </c>
      <c r="FN194" s="1">
        <v>145.667</v>
      </c>
      <c r="FO194" s="1">
        <v>138.667</v>
      </c>
      <c r="FP194" s="1">
        <v>138.667</v>
      </c>
      <c r="FQ194" s="1">
        <v>142.667</v>
      </c>
      <c r="FR194" s="1">
        <v>142.667</v>
      </c>
      <c r="FS194" s="1">
        <v>137.667</v>
      </c>
      <c r="FT194" s="1">
        <v>137.667</v>
      </c>
      <c r="FU194" s="1">
        <v>145.333</v>
      </c>
      <c r="FV194" s="1">
        <v>151.333</v>
      </c>
      <c r="FW194" s="1">
        <v>156.667</v>
      </c>
      <c r="FX194" s="1">
        <v>155.667</v>
      </c>
      <c r="FY194" s="1">
        <v>152</v>
      </c>
      <c r="FZ194" s="1">
        <v>149</v>
      </c>
      <c r="GA194" s="1">
        <v>148.667</v>
      </c>
      <c r="GB194" s="1">
        <v>147.667</v>
      </c>
      <c r="GC194" s="1">
        <v>138</v>
      </c>
      <c r="GD194" s="1">
        <v>149</v>
      </c>
      <c r="GE194" s="1">
        <v>149</v>
      </c>
      <c r="GF194" s="1">
        <v>144</v>
      </c>
      <c r="GG194" s="1">
        <v>146</v>
      </c>
      <c r="GH194" s="1">
        <v>146</v>
      </c>
      <c r="GI194" s="1">
        <v>146</v>
      </c>
      <c r="GJ194" s="1">
        <v>153</v>
      </c>
      <c r="GK194" s="1">
        <v>148.667</v>
      </c>
      <c r="GL194" s="1">
        <v>146.333</v>
      </c>
      <c r="GM194" s="1">
        <v>138.667</v>
      </c>
      <c r="GN194" s="1">
        <v>53.667000000000002</v>
      </c>
      <c r="GO194" s="1">
        <v>78.332999999999998</v>
      </c>
      <c r="GP194" s="1">
        <v>132</v>
      </c>
      <c r="GQ194" s="1">
        <v>129</v>
      </c>
      <c r="GR194" s="1">
        <v>143.333</v>
      </c>
      <c r="GS194" s="1">
        <v>142</v>
      </c>
      <c r="GT194" s="1">
        <v>140</v>
      </c>
      <c r="GU194" s="1">
        <v>139</v>
      </c>
      <c r="GV194" s="1">
        <v>141</v>
      </c>
      <c r="GW194" s="1">
        <v>144</v>
      </c>
      <c r="GX194" s="1">
        <v>147</v>
      </c>
      <c r="GY194" s="1">
        <v>148</v>
      </c>
      <c r="GZ194" s="1">
        <v>147</v>
      </c>
      <c r="HA194" s="1">
        <v>132.667</v>
      </c>
      <c r="HB194" s="1">
        <v>137.667</v>
      </c>
      <c r="HC194" s="1">
        <v>138</v>
      </c>
      <c r="HD194" s="1">
        <v>141</v>
      </c>
      <c r="HE194" s="1">
        <v>146</v>
      </c>
      <c r="HF194" s="1">
        <v>142</v>
      </c>
      <c r="HG194" s="1">
        <v>133.333</v>
      </c>
      <c r="HH194" s="1">
        <v>131.333</v>
      </c>
      <c r="HI194" s="1">
        <v>128.333</v>
      </c>
      <c r="HJ194" s="1">
        <v>142.333</v>
      </c>
      <c r="HK194" s="1">
        <v>144.333</v>
      </c>
      <c r="HL194" s="1">
        <v>145.333</v>
      </c>
      <c r="HM194" s="1">
        <v>144.333</v>
      </c>
      <c r="HN194" s="1">
        <v>143.333</v>
      </c>
      <c r="HO194" s="1">
        <v>146.333</v>
      </c>
      <c r="HP194" s="1">
        <v>138.333</v>
      </c>
      <c r="HQ194" s="1">
        <v>148.667</v>
      </c>
      <c r="HR194" s="1">
        <v>142.667</v>
      </c>
      <c r="HS194" s="1">
        <v>137.667</v>
      </c>
      <c r="HT194" s="1">
        <v>143.667</v>
      </c>
      <c r="HU194" s="1">
        <v>151.667</v>
      </c>
      <c r="HV194" s="1">
        <v>145.667</v>
      </c>
      <c r="HW194" s="1">
        <v>139.667</v>
      </c>
      <c r="HX194" s="1">
        <v>145.667</v>
      </c>
      <c r="HY194" s="1">
        <v>144.667</v>
      </c>
      <c r="HZ194" s="1">
        <v>143.667</v>
      </c>
      <c r="IA194" s="1">
        <v>137.667</v>
      </c>
      <c r="IB194" s="1">
        <v>137.667</v>
      </c>
      <c r="IC194" s="1">
        <v>145.667</v>
      </c>
      <c r="ID194" s="1">
        <v>148.667</v>
      </c>
      <c r="IE194" s="1">
        <v>148.667</v>
      </c>
      <c r="IF194" s="1">
        <v>152.667</v>
      </c>
      <c r="IG194" s="1">
        <v>149.333</v>
      </c>
      <c r="IH194" s="1">
        <v>153.333</v>
      </c>
      <c r="II194" s="1">
        <v>149.333</v>
      </c>
      <c r="IJ194" s="1">
        <v>150.333</v>
      </c>
      <c r="IK194" s="1">
        <v>148.333</v>
      </c>
      <c r="IL194" s="1">
        <v>147.333</v>
      </c>
      <c r="IM194" s="1">
        <v>155.333</v>
      </c>
      <c r="IN194" s="1">
        <v>155.333</v>
      </c>
      <c r="IO194" s="1">
        <v>160</v>
      </c>
      <c r="IP194" s="1">
        <v>155.667</v>
      </c>
      <c r="IQ194" s="1">
        <v>163.667</v>
      </c>
      <c r="IR194" s="1">
        <v>157.667</v>
      </c>
      <c r="IS194" s="1">
        <v>151.333</v>
      </c>
      <c r="IT194" s="1">
        <v>156.333</v>
      </c>
      <c r="IU194" s="1">
        <v>154.667</v>
      </c>
      <c r="IV194" s="1">
        <v>156.667</v>
      </c>
      <c r="IW194" s="1">
        <v>145.333</v>
      </c>
      <c r="IX194" s="1">
        <v>145.333</v>
      </c>
      <c r="IY194" s="1">
        <v>153.333</v>
      </c>
      <c r="IZ194" s="1">
        <v>158.333</v>
      </c>
      <c r="JA194" s="1">
        <v>149.333</v>
      </c>
      <c r="JB194" s="1">
        <v>144.333</v>
      </c>
      <c r="JC194" s="1">
        <v>152.333</v>
      </c>
      <c r="JD194" s="1">
        <v>160.333</v>
      </c>
      <c r="JE194" s="1">
        <v>147</v>
      </c>
      <c r="JF194" s="1">
        <v>151</v>
      </c>
      <c r="JG194" s="1">
        <v>155</v>
      </c>
      <c r="JH194" s="1">
        <v>156</v>
      </c>
      <c r="JI194" s="1">
        <v>153</v>
      </c>
      <c r="JJ194" s="1">
        <v>149</v>
      </c>
      <c r="JK194" s="1">
        <v>147</v>
      </c>
      <c r="JL194" s="1">
        <v>146</v>
      </c>
      <c r="JM194" s="1">
        <v>146.667</v>
      </c>
      <c r="JN194" s="1">
        <v>145.667</v>
      </c>
      <c r="JO194" s="1">
        <v>151.667</v>
      </c>
      <c r="JP194" s="1">
        <v>157.667</v>
      </c>
      <c r="JQ194" s="1">
        <v>151.667</v>
      </c>
      <c r="JR194" s="1">
        <v>138.667</v>
      </c>
      <c r="JS194" s="1">
        <v>135.667</v>
      </c>
      <c r="JT194" s="1">
        <v>141.667</v>
      </c>
      <c r="JU194" s="1">
        <v>140</v>
      </c>
      <c r="JV194" s="1">
        <v>133</v>
      </c>
      <c r="JW194" s="1">
        <v>133</v>
      </c>
      <c r="JX194" s="1">
        <v>140</v>
      </c>
      <c r="JY194" s="1">
        <v>146</v>
      </c>
      <c r="JZ194" s="1">
        <v>148</v>
      </c>
      <c r="KA194" s="1">
        <v>145</v>
      </c>
      <c r="KB194" s="1">
        <v>140</v>
      </c>
      <c r="KC194" s="1">
        <v>151.667</v>
      </c>
      <c r="KD194" s="1">
        <v>150.667</v>
      </c>
      <c r="KE194" s="1">
        <v>143.667</v>
      </c>
      <c r="KF194" s="1">
        <v>148</v>
      </c>
      <c r="KG194" s="1">
        <v>152</v>
      </c>
      <c r="KH194" s="1">
        <v>151.333</v>
      </c>
      <c r="KI194" s="1">
        <v>153.333</v>
      </c>
      <c r="KJ194" s="1">
        <v>146.333</v>
      </c>
      <c r="KK194" s="1">
        <v>144</v>
      </c>
      <c r="KL194" s="1">
        <v>164.333</v>
      </c>
      <c r="KM194" s="1">
        <v>152.667</v>
      </c>
      <c r="KN194" s="1">
        <v>140</v>
      </c>
      <c r="KO194" s="1">
        <v>155</v>
      </c>
      <c r="KP194" s="1">
        <v>111</v>
      </c>
      <c r="KQ194" s="1">
        <v>61</v>
      </c>
      <c r="KR194" s="1">
        <v>102.333</v>
      </c>
      <c r="KS194" s="1">
        <v>159</v>
      </c>
      <c r="KT194" s="1">
        <v>165</v>
      </c>
      <c r="KU194" s="1">
        <v>165.333</v>
      </c>
      <c r="KV194" s="1">
        <v>159.333</v>
      </c>
      <c r="KW194" s="1">
        <v>151.333</v>
      </c>
      <c r="KX194" s="1">
        <v>142</v>
      </c>
      <c r="KY194" s="1">
        <v>141</v>
      </c>
      <c r="KZ194" s="1">
        <v>151</v>
      </c>
      <c r="LA194" s="1">
        <v>157</v>
      </c>
      <c r="LB194" s="1">
        <v>155.333</v>
      </c>
      <c r="LC194" s="1">
        <v>163.333</v>
      </c>
      <c r="LD194" s="1">
        <v>157</v>
      </c>
      <c r="LE194" s="1">
        <v>139.667</v>
      </c>
      <c r="LF194" s="1">
        <v>133.333</v>
      </c>
      <c r="LG194" s="1">
        <v>100.333</v>
      </c>
      <c r="LH194" s="1">
        <v>94.667000000000002</v>
      </c>
      <c r="LI194">
        <v>157</v>
      </c>
      <c r="LJ194">
        <v>151</v>
      </c>
      <c r="LK194">
        <v>147</v>
      </c>
      <c r="LL194">
        <v>152.667</v>
      </c>
      <c r="LM194">
        <v>148.333</v>
      </c>
      <c r="LN194">
        <v>148.333</v>
      </c>
      <c r="LO194">
        <v>157.333</v>
      </c>
      <c r="LP194">
        <v>152</v>
      </c>
      <c r="LQ194">
        <v>149.333</v>
      </c>
      <c r="LR194">
        <v>152.333</v>
      </c>
      <c r="LS194">
        <v>161.333</v>
      </c>
      <c r="LT194">
        <v>153</v>
      </c>
      <c r="LU194">
        <v>154</v>
      </c>
      <c r="LV194">
        <v>149</v>
      </c>
      <c r="LW194">
        <v>146.667</v>
      </c>
      <c r="LX194">
        <v>139.667</v>
      </c>
      <c r="LY194">
        <v>144</v>
      </c>
      <c r="LZ194">
        <v>156</v>
      </c>
      <c r="MA194">
        <v>152</v>
      </c>
      <c r="MB194">
        <v>149</v>
      </c>
      <c r="MC194">
        <v>150</v>
      </c>
      <c r="MD194">
        <v>148</v>
      </c>
      <c r="ME194">
        <v>154</v>
      </c>
      <c r="MF194">
        <v>155</v>
      </c>
      <c r="MG194">
        <v>162</v>
      </c>
      <c r="MH194">
        <v>153</v>
      </c>
      <c r="MI194">
        <v>144</v>
      </c>
      <c r="MJ194">
        <v>136</v>
      </c>
      <c r="MK194">
        <v>128</v>
      </c>
      <c r="ML194">
        <v>139</v>
      </c>
      <c r="MM194">
        <v>157</v>
      </c>
      <c r="MN194">
        <v>158</v>
      </c>
      <c r="MO194">
        <v>146.667</v>
      </c>
      <c r="MP194">
        <v>143.333</v>
      </c>
      <c r="MQ194">
        <v>154.333</v>
      </c>
      <c r="MR194">
        <v>137.667</v>
      </c>
      <c r="MS194">
        <v>156</v>
      </c>
      <c r="MT194">
        <v>145.667</v>
      </c>
      <c r="MU194">
        <v>126.667</v>
      </c>
      <c r="MV194">
        <v>121.333</v>
      </c>
      <c r="MW194">
        <v>101</v>
      </c>
      <c r="MX194">
        <v>128.333</v>
      </c>
      <c r="MY194">
        <v>150.667</v>
      </c>
      <c r="MZ194">
        <v>152</v>
      </c>
      <c r="NA194">
        <v>150.333</v>
      </c>
      <c r="NB194">
        <v>158.333</v>
      </c>
      <c r="NC194">
        <v>161.667</v>
      </c>
      <c r="ND194">
        <v>151</v>
      </c>
      <c r="NE194">
        <v>165.333</v>
      </c>
      <c r="NF194">
        <v>169</v>
      </c>
      <c r="NG194">
        <v>163</v>
      </c>
      <c r="NH194">
        <v>157</v>
      </c>
      <c r="NI194">
        <v>159</v>
      </c>
      <c r="NJ194">
        <v>160</v>
      </c>
      <c r="NK194">
        <v>159.333</v>
      </c>
      <c r="NL194">
        <v>165.333</v>
      </c>
      <c r="NM194">
        <v>159</v>
      </c>
      <c r="NN194">
        <v>160</v>
      </c>
      <c r="NO194">
        <v>167.667</v>
      </c>
      <c r="NP194">
        <v>156.667</v>
      </c>
      <c r="NQ194">
        <v>137</v>
      </c>
      <c r="NR194">
        <v>160.667</v>
      </c>
      <c r="NS194">
        <v>134.333</v>
      </c>
      <c r="NT194">
        <v>60.667000000000002</v>
      </c>
      <c r="NU194">
        <v>60.332999999999998</v>
      </c>
      <c r="NV194">
        <v>78</v>
      </c>
      <c r="NW194">
        <v>149</v>
      </c>
      <c r="NX194">
        <v>157</v>
      </c>
      <c r="NY194">
        <v>134</v>
      </c>
      <c r="NZ194">
        <v>143.667</v>
      </c>
      <c r="OA194">
        <v>156</v>
      </c>
      <c r="OB194">
        <v>135.333</v>
      </c>
      <c r="OC194">
        <v>52.667000000000002</v>
      </c>
      <c r="OD194">
        <v>147.667</v>
      </c>
      <c r="OE194">
        <v>154.333</v>
      </c>
      <c r="OF194">
        <v>162</v>
      </c>
      <c r="OG194">
        <v>155.333</v>
      </c>
      <c r="OH194">
        <v>163</v>
      </c>
      <c r="OI194">
        <v>152</v>
      </c>
      <c r="OJ194">
        <v>160</v>
      </c>
      <c r="OK194">
        <v>148</v>
      </c>
      <c r="OL194">
        <v>148</v>
      </c>
      <c r="OM194">
        <v>149</v>
      </c>
      <c r="ON194">
        <v>149</v>
      </c>
      <c r="OO194">
        <v>151</v>
      </c>
      <c r="OP194">
        <v>155</v>
      </c>
      <c r="OQ194">
        <v>158</v>
      </c>
      <c r="OR194">
        <v>157</v>
      </c>
      <c r="OS194">
        <v>138.333</v>
      </c>
      <c r="OT194">
        <v>143.333</v>
      </c>
      <c r="OU194">
        <v>154.333</v>
      </c>
      <c r="OV194">
        <v>156.333</v>
      </c>
      <c r="OW194">
        <v>152.333</v>
      </c>
      <c r="OX194">
        <v>158.333</v>
      </c>
      <c r="OY194">
        <v>165.333</v>
      </c>
      <c r="OZ194">
        <v>159.333</v>
      </c>
      <c r="PA194">
        <v>157.333</v>
      </c>
      <c r="PB194">
        <v>161.333</v>
      </c>
      <c r="PC194">
        <v>155</v>
      </c>
      <c r="PD194">
        <v>164</v>
      </c>
      <c r="PE194">
        <v>162</v>
      </c>
      <c r="PF194">
        <v>141</v>
      </c>
      <c r="PG194">
        <v>149.667</v>
      </c>
      <c r="PH194">
        <v>166.667</v>
      </c>
      <c r="PI194">
        <v>169</v>
      </c>
      <c r="PJ194">
        <v>170</v>
      </c>
      <c r="PK194">
        <v>167</v>
      </c>
      <c r="PL194">
        <v>166.333</v>
      </c>
      <c r="PM194">
        <v>149</v>
      </c>
      <c r="PN194">
        <v>107.333</v>
      </c>
      <c r="PO194">
        <v>105</v>
      </c>
      <c r="PP194">
        <v>148.667</v>
      </c>
      <c r="PQ194">
        <v>158</v>
      </c>
      <c r="PR194">
        <v>160</v>
      </c>
      <c r="PS194">
        <v>166</v>
      </c>
      <c r="PT194">
        <v>143</v>
      </c>
      <c r="PU194">
        <v>135</v>
      </c>
      <c r="PV194">
        <v>158</v>
      </c>
      <c r="PW194">
        <v>160</v>
      </c>
      <c r="PX194">
        <v>151</v>
      </c>
      <c r="PY194">
        <v>164.667</v>
      </c>
      <c r="PZ194">
        <v>163.667</v>
      </c>
      <c r="QA194">
        <v>161</v>
      </c>
      <c r="QB194">
        <v>159</v>
      </c>
      <c r="QC194">
        <v>159</v>
      </c>
      <c r="QD194">
        <v>158</v>
      </c>
      <c r="QE194">
        <v>154.333</v>
      </c>
      <c r="QF194">
        <v>151.333</v>
      </c>
      <c r="QG194">
        <v>158.333</v>
      </c>
      <c r="QH194">
        <v>163.333</v>
      </c>
      <c r="QI194">
        <v>159.667</v>
      </c>
      <c r="QJ194">
        <v>160.333</v>
      </c>
      <c r="QK194">
        <v>161.667</v>
      </c>
      <c r="QL194">
        <v>133.333</v>
      </c>
      <c r="QM194">
        <v>74.332999999999998</v>
      </c>
      <c r="QN194">
        <v>28.332999999999998</v>
      </c>
      <c r="QO194">
        <v>71.332999999999998</v>
      </c>
      <c r="QP194">
        <v>154.667</v>
      </c>
      <c r="QQ194">
        <v>179</v>
      </c>
      <c r="QR194">
        <v>151</v>
      </c>
      <c r="QS194">
        <v>146</v>
      </c>
      <c r="QT194">
        <v>163</v>
      </c>
      <c r="QU194">
        <v>169.333</v>
      </c>
      <c r="QV194">
        <v>158.667</v>
      </c>
      <c r="QW194">
        <v>140.333</v>
      </c>
      <c r="QX194">
        <v>119.333</v>
      </c>
      <c r="QY194">
        <v>93.332999999999998</v>
      </c>
      <c r="QZ194">
        <v>47.667000000000002</v>
      </c>
      <c r="RA194">
        <v>60</v>
      </c>
      <c r="RB194">
        <v>104.333</v>
      </c>
      <c r="RC194">
        <v>113.333</v>
      </c>
      <c r="RD194">
        <v>135</v>
      </c>
      <c r="RE194">
        <v>85.667000000000002</v>
      </c>
      <c r="RF194">
        <v>65</v>
      </c>
      <c r="RG194">
        <v>138.333</v>
      </c>
      <c r="RH194">
        <v>164.667</v>
      </c>
      <c r="RI194">
        <v>162</v>
      </c>
      <c r="RJ194">
        <v>152</v>
      </c>
      <c r="RK194">
        <v>157.667</v>
      </c>
      <c r="RL194">
        <v>163.333</v>
      </c>
      <c r="RM194">
        <v>147</v>
      </c>
      <c r="RN194">
        <v>112.333</v>
      </c>
      <c r="RO194">
        <v>79.667000000000002</v>
      </c>
      <c r="RP194">
        <v>70.667000000000002</v>
      </c>
      <c r="RQ194">
        <v>60</v>
      </c>
      <c r="RR194">
        <v>14.667</v>
      </c>
      <c r="RS194">
        <v>18</v>
      </c>
      <c r="RT194">
        <v>49</v>
      </c>
      <c r="RU194">
        <v>70.332999999999998</v>
      </c>
      <c r="RV194">
        <v>95.667000000000002</v>
      </c>
      <c r="RW194">
        <v>128.667</v>
      </c>
      <c r="RX194">
        <v>130.333</v>
      </c>
      <c r="RY194">
        <v>156.667</v>
      </c>
      <c r="RZ194">
        <v>175</v>
      </c>
      <c r="SA194">
        <v>164.667</v>
      </c>
      <c r="SB194">
        <v>157</v>
      </c>
      <c r="SC194">
        <v>147.667</v>
      </c>
      <c r="SD194">
        <v>165.333</v>
      </c>
      <c r="SE194">
        <v>163.333</v>
      </c>
      <c r="SF194">
        <v>148</v>
      </c>
      <c r="SG194">
        <v>121.667</v>
      </c>
      <c r="SH194">
        <v>131</v>
      </c>
      <c r="SI194">
        <v>89.667000000000002</v>
      </c>
      <c r="SJ194">
        <v>43.332999999999998</v>
      </c>
      <c r="SK194">
        <v>84</v>
      </c>
      <c r="SL194">
        <v>136.667</v>
      </c>
      <c r="SM194">
        <v>147.667</v>
      </c>
      <c r="SN194">
        <v>141</v>
      </c>
      <c r="SO194">
        <v>132.667</v>
      </c>
      <c r="SP194">
        <v>55.332999999999998</v>
      </c>
      <c r="SQ194">
        <v>70</v>
      </c>
      <c r="SR194">
        <v>95</v>
      </c>
      <c r="SS194">
        <v>71.667000000000002</v>
      </c>
      <c r="ST194">
        <v>106</v>
      </c>
      <c r="SU194">
        <v>147</v>
      </c>
      <c r="SV194">
        <v>90</v>
      </c>
      <c r="SW194">
        <v>104</v>
      </c>
      <c r="SX194">
        <v>142</v>
      </c>
      <c r="SY194">
        <v>133.333</v>
      </c>
      <c r="SZ194">
        <v>137.333</v>
      </c>
      <c r="TA194">
        <v>132</v>
      </c>
      <c r="TB194">
        <v>131.333</v>
      </c>
      <c r="TC194">
        <v>126.667</v>
      </c>
      <c r="TD194">
        <v>117</v>
      </c>
      <c r="TE194">
        <v>64</v>
      </c>
      <c r="TF194">
        <v>90.332999999999998</v>
      </c>
      <c r="TG194">
        <v>153.667</v>
      </c>
      <c r="TH194">
        <v>152.333</v>
      </c>
      <c r="TI194">
        <v>163.667</v>
      </c>
      <c r="TJ194">
        <v>149.667</v>
      </c>
      <c r="TK194">
        <v>157.333</v>
      </c>
      <c r="TL194">
        <v>157.333</v>
      </c>
      <c r="TM194">
        <v>153.667</v>
      </c>
      <c r="TN194">
        <v>161.667</v>
      </c>
      <c r="TO194">
        <v>159.667</v>
      </c>
      <c r="TP194">
        <v>152</v>
      </c>
      <c r="TQ194">
        <v>153.333</v>
      </c>
      <c r="TR194">
        <v>149.333</v>
      </c>
      <c r="TS194">
        <v>159.333</v>
      </c>
      <c r="TT194">
        <v>157</v>
      </c>
      <c r="TU194">
        <v>150</v>
      </c>
      <c r="TV194">
        <v>152</v>
      </c>
      <c r="TW194">
        <v>155.667</v>
      </c>
      <c r="TX194">
        <v>164.667</v>
      </c>
      <c r="TY194">
        <v>164</v>
      </c>
      <c r="TZ194">
        <v>155</v>
      </c>
      <c r="UA194">
        <v>149.667</v>
      </c>
      <c r="UB194">
        <v>150</v>
      </c>
      <c r="UC194">
        <v>149</v>
      </c>
      <c r="UD194">
        <v>147.667</v>
      </c>
      <c r="UE194">
        <v>150.333</v>
      </c>
      <c r="UF194">
        <v>153.333</v>
      </c>
      <c r="UG194">
        <v>145</v>
      </c>
      <c r="UH194">
        <v>151</v>
      </c>
      <c r="UI194">
        <v>149</v>
      </c>
      <c r="UJ194">
        <v>144</v>
      </c>
      <c r="UK194">
        <v>154.667</v>
      </c>
      <c r="UL194">
        <v>153.667</v>
      </c>
      <c r="UM194">
        <v>140.667</v>
      </c>
      <c r="UN194">
        <v>152.333</v>
      </c>
      <c r="UO194">
        <v>154.333</v>
      </c>
      <c r="UP194">
        <v>145.333</v>
      </c>
      <c r="UQ194">
        <v>159.333</v>
      </c>
    </row>
    <row r="195" spans="1:563" ht="28.25" customHeight="1">
      <c r="A195" s="1">
        <v>144.333</v>
      </c>
      <c r="B195" s="1">
        <v>136.333</v>
      </c>
      <c r="C195" s="1">
        <v>151.333</v>
      </c>
      <c r="D195" s="1">
        <v>152.333</v>
      </c>
      <c r="E195" s="1">
        <v>147.333</v>
      </c>
      <c r="F195" s="1">
        <v>151.333</v>
      </c>
      <c r="G195" s="1">
        <v>145.333</v>
      </c>
      <c r="H195" s="1">
        <v>143.333</v>
      </c>
      <c r="I195" s="1">
        <v>131</v>
      </c>
      <c r="J195" s="1">
        <v>121</v>
      </c>
      <c r="K195" s="1">
        <v>120.333</v>
      </c>
      <c r="L195" s="1">
        <v>122.333</v>
      </c>
      <c r="M195" s="1">
        <v>130</v>
      </c>
      <c r="N195" s="1">
        <v>139</v>
      </c>
      <c r="O195" s="1">
        <v>137.333</v>
      </c>
      <c r="P195" s="1">
        <v>142.333</v>
      </c>
      <c r="Q195" s="1">
        <v>148.667</v>
      </c>
      <c r="R195" s="1">
        <v>141.667</v>
      </c>
      <c r="S195" s="1">
        <v>139.667</v>
      </c>
      <c r="T195" s="1">
        <v>138.667</v>
      </c>
      <c r="U195" s="1">
        <v>137.667</v>
      </c>
      <c r="V195" s="1">
        <v>138.667</v>
      </c>
      <c r="W195" s="1">
        <v>126.667</v>
      </c>
      <c r="X195" s="1">
        <v>109.667</v>
      </c>
      <c r="Y195" s="1">
        <v>122.333</v>
      </c>
      <c r="Z195" s="1">
        <v>131.333</v>
      </c>
      <c r="AA195" s="1">
        <v>136.333</v>
      </c>
      <c r="AB195" s="1">
        <v>142.333</v>
      </c>
      <c r="AC195" s="1">
        <v>136.333</v>
      </c>
      <c r="AD195" s="1">
        <v>125.333</v>
      </c>
      <c r="AE195" s="1">
        <v>133.333</v>
      </c>
      <c r="AF195" s="1">
        <v>140.333</v>
      </c>
      <c r="AG195" s="1">
        <v>142</v>
      </c>
      <c r="AH195" s="1">
        <v>137</v>
      </c>
      <c r="AI195" s="1">
        <v>135</v>
      </c>
      <c r="AJ195" s="1">
        <v>138</v>
      </c>
      <c r="AK195" s="1">
        <v>141</v>
      </c>
      <c r="AL195" s="1">
        <v>140</v>
      </c>
      <c r="AM195" s="1">
        <v>141</v>
      </c>
      <c r="AN195" s="1">
        <v>142</v>
      </c>
      <c r="AO195" s="1">
        <v>149</v>
      </c>
      <c r="AP195" s="1">
        <v>146</v>
      </c>
      <c r="AQ195" s="1">
        <v>139</v>
      </c>
      <c r="AR195" s="1">
        <v>139.667</v>
      </c>
      <c r="AS195" s="1">
        <v>137.667</v>
      </c>
      <c r="AT195" s="1">
        <v>136</v>
      </c>
      <c r="AU195" s="1">
        <v>138</v>
      </c>
      <c r="AV195" s="1">
        <v>127</v>
      </c>
      <c r="AW195" s="1">
        <v>132.333</v>
      </c>
      <c r="AX195" s="1">
        <v>128.333</v>
      </c>
      <c r="AY195" s="1">
        <v>129.333</v>
      </c>
      <c r="AZ195" s="1">
        <v>138</v>
      </c>
      <c r="BA195" s="1">
        <v>141</v>
      </c>
      <c r="BB195" s="1">
        <v>146.667</v>
      </c>
      <c r="BC195" s="1">
        <v>154.667</v>
      </c>
      <c r="BD195" s="1">
        <v>147.667</v>
      </c>
      <c r="BE195" s="1">
        <v>142</v>
      </c>
      <c r="BF195" s="1">
        <v>146</v>
      </c>
      <c r="BG195" s="1">
        <v>149.333</v>
      </c>
      <c r="BH195" s="1">
        <v>156</v>
      </c>
      <c r="BI195" s="1">
        <v>142</v>
      </c>
      <c r="BJ195" s="1">
        <v>144.667</v>
      </c>
      <c r="BK195" s="1">
        <v>146.667</v>
      </c>
      <c r="BL195" s="1">
        <v>146.667</v>
      </c>
      <c r="BM195" s="1">
        <v>152</v>
      </c>
      <c r="BN195" s="1">
        <v>145</v>
      </c>
      <c r="BO195" s="1">
        <v>141</v>
      </c>
      <c r="BP195" s="1">
        <v>145.667</v>
      </c>
      <c r="BQ195" s="1">
        <v>141.333</v>
      </c>
      <c r="BR195" s="1">
        <v>139.667</v>
      </c>
      <c r="BS195" s="1">
        <v>144</v>
      </c>
      <c r="BT195" s="1">
        <v>134</v>
      </c>
      <c r="BU195" s="1">
        <v>152.667</v>
      </c>
      <c r="BV195" s="1">
        <v>154.333</v>
      </c>
      <c r="BW195" s="1">
        <v>129.333</v>
      </c>
      <c r="BX195" s="1">
        <v>119.667</v>
      </c>
      <c r="BY195" s="1">
        <v>149</v>
      </c>
      <c r="BZ195" s="1">
        <v>133</v>
      </c>
      <c r="CA195" s="1">
        <v>134.333</v>
      </c>
      <c r="CB195" s="1">
        <v>136.333</v>
      </c>
      <c r="CC195" s="1">
        <v>128.667</v>
      </c>
      <c r="CD195" s="1">
        <v>132.667</v>
      </c>
      <c r="CE195" s="1">
        <v>114.333</v>
      </c>
      <c r="CF195" s="1">
        <v>123</v>
      </c>
      <c r="CG195" s="1">
        <v>148</v>
      </c>
      <c r="CH195" s="1">
        <v>150</v>
      </c>
      <c r="CI195" s="1">
        <v>148.667</v>
      </c>
      <c r="CJ195" s="1">
        <v>143.667</v>
      </c>
      <c r="CK195" s="1">
        <v>142.667</v>
      </c>
      <c r="CL195" s="1">
        <v>141.667</v>
      </c>
      <c r="CM195" s="1">
        <v>139.667</v>
      </c>
      <c r="CN195" s="1">
        <v>138.667</v>
      </c>
      <c r="CO195" s="1">
        <v>141.667</v>
      </c>
      <c r="CP195" s="1">
        <v>143.667</v>
      </c>
      <c r="CQ195" s="1">
        <v>138.667</v>
      </c>
      <c r="CR195" s="1">
        <v>130.667</v>
      </c>
      <c r="CS195" s="1">
        <v>134</v>
      </c>
      <c r="CT195" s="1">
        <v>141</v>
      </c>
      <c r="CU195" s="1">
        <v>142</v>
      </c>
      <c r="CV195" s="1">
        <v>146.667</v>
      </c>
      <c r="CW195" s="1">
        <v>144.667</v>
      </c>
      <c r="CX195" s="1">
        <v>141.333</v>
      </c>
      <c r="CY195" s="1">
        <v>145.333</v>
      </c>
      <c r="CZ195" s="1">
        <v>145.333</v>
      </c>
      <c r="DA195" s="1">
        <v>145.667</v>
      </c>
      <c r="DB195" s="1">
        <v>141.667</v>
      </c>
      <c r="DC195" s="1">
        <v>136</v>
      </c>
      <c r="DD195" s="1">
        <v>131.333</v>
      </c>
      <c r="DE195" s="1">
        <v>144.333</v>
      </c>
      <c r="DF195" s="1">
        <v>152</v>
      </c>
      <c r="DG195" s="1">
        <v>142.667</v>
      </c>
      <c r="DH195" s="1">
        <v>145.667</v>
      </c>
      <c r="DI195" s="1">
        <v>138.667</v>
      </c>
      <c r="DJ195" s="1">
        <v>144.667</v>
      </c>
      <c r="DK195" s="1">
        <v>151.667</v>
      </c>
      <c r="DL195" s="1">
        <v>144.667</v>
      </c>
      <c r="DM195" s="1">
        <v>133.667</v>
      </c>
      <c r="DN195" s="1">
        <v>139.667</v>
      </c>
      <c r="DO195" s="1">
        <v>147.667</v>
      </c>
      <c r="DP195" s="1">
        <v>143.667</v>
      </c>
      <c r="DQ195" s="1">
        <v>131</v>
      </c>
      <c r="DR195" s="1">
        <v>134</v>
      </c>
      <c r="DS195" s="1">
        <v>142</v>
      </c>
      <c r="DT195" s="1">
        <v>145</v>
      </c>
      <c r="DU195" s="1">
        <v>149</v>
      </c>
      <c r="DV195" s="1">
        <v>147</v>
      </c>
      <c r="DW195" s="1">
        <v>140</v>
      </c>
      <c r="DX195" s="1">
        <v>144</v>
      </c>
      <c r="DY195" s="1">
        <v>148.667</v>
      </c>
      <c r="DZ195" s="1">
        <v>143.667</v>
      </c>
      <c r="EA195" s="1">
        <v>139.667</v>
      </c>
      <c r="EB195" s="1">
        <v>140.667</v>
      </c>
      <c r="EC195" s="1">
        <v>143.667</v>
      </c>
      <c r="ED195" s="1">
        <v>146.667</v>
      </c>
      <c r="EE195" s="1">
        <v>147.667</v>
      </c>
      <c r="EF195" s="1">
        <v>148.667</v>
      </c>
      <c r="EG195" s="1">
        <v>148.333</v>
      </c>
      <c r="EH195" s="1">
        <v>154.667</v>
      </c>
      <c r="EI195" s="1">
        <v>99.332999999999998</v>
      </c>
      <c r="EJ195" s="1">
        <v>51.667000000000002</v>
      </c>
      <c r="EK195" s="1">
        <v>115.333</v>
      </c>
      <c r="EL195" s="1">
        <v>115</v>
      </c>
      <c r="EM195" s="1">
        <v>104</v>
      </c>
      <c r="EN195" s="1">
        <v>115</v>
      </c>
      <c r="EO195" s="1">
        <v>131</v>
      </c>
      <c r="EP195" s="1">
        <v>142.333</v>
      </c>
      <c r="EQ195" s="1">
        <v>148</v>
      </c>
      <c r="ER195" s="1">
        <v>151</v>
      </c>
      <c r="ES195" s="1">
        <v>146</v>
      </c>
      <c r="ET195" s="1">
        <v>143.333</v>
      </c>
      <c r="EU195" s="1">
        <v>149</v>
      </c>
      <c r="EV195" s="1">
        <v>143.667</v>
      </c>
      <c r="EW195" s="1">
        <v>141.667</v>
      </c>
      <c r="EX195" s="1">
        <v>139.667</v>
      </c>
      <c r="EY195" s="1">
        <v>148.667</v>
      </c>
      <c r="EZ195" s="1">
        <v>145.667</v>
      </c>
      <c r="FA195" s="1">
        <v>138.667</v>
      </c>
      <c r="FB195" s="1">
        <v>144.667</v>
      </c>
      <c r="FC195" s="1">
        <v>147.667</v>
      </c>
      <c r="FD195" s="1">
        <v>144.667</v>
      </c>
      <c r="FE195" s="1">
        <v>122</v>
      </c>
      <c r="FF195" s="1">
        <v>125</v>
      </c>
      <c r="FG195" s="1">
        <v>132</v>
      </c>
      <c r="FH195" s="1">
        <v>141.667</v>
      </c>
      <c r="FI195" s="1">
        <v>143.667</v>
      </c>
      <c r="FJ195" s="1">
        <v>141</v>
      </c>
      <c r="FK195" s="1">
        <v>144</v>
      </c>
      <c r="FL195" s="1">
        <v>153</v>
      </c>
      <c r="FM195" s="1">
        <v>135.333</v>
      </c>
      <c r="FN195" s="1">
        <v>138.333</v>
      </c>
      <c r="FO195" s="1">
        <v>137.333</v>
      </c>
      <c r="FP195" s="1">
        <v>139.333</v>
      </c>
      <c r="FQ195" s="1">
        <v>138.333</v>
      </c>
      <c r="FR195" s="1">
        <v>142.333</v>
      </c>
      <c r="FS195" s="1">
        <v>138.333</v>
      </c>
      <c r="FT195" s="1">
        <v>135.333</v>
      </c>
      <c r="FU195" s="1">
        <v>148.333</v>
      </c>
      <c r="FV195" s="1">
        <v>153.333</v>
      </c>
      <c r="FW195" s="1">
        <v>156.667</v>
      </c>
      <c r="FX195" s="1">
        <v>154.667</v>
      </c>
      <c r="FY195" s="1">
        <v>154</v>
      </c>
      <c r="FZ195" s="1">
        <v>153</v>
      </c>
      <c r="GA195" s="1">
        <v>149.667</v>
      </c>
      <c r="GB195" s="1">
        <v>143.667</v>
      </c>
      <c r="GC195" s="1">
        <v>146</v>
      </c>
      <c r="GD195" s="1">
        <v>152</v>
      </c>
      <c r="GE195" s="1">
        <v>153</v>
      </c>
      <c r="GF195" s="1">
        <v>149</v>
      </c>
      <c r="GG195" s="1">
        <v>147</v>
      </c>
      <c r="GH195" s="1">
        <v>145</v>
      </c>
      <c r="GI195" s="1">
        <v>146</v>
      </c>
      <c r="GJ195" s="1">
        <v>148</v>
      </c>
      <c r="GK195" s="1">
        <v>147.667</v>
      </c>
      <c r="GL195" s="1">
        <v>143.333</v>
      </c>
      <c r="GM195" s="1">
        <v>140.667</v>
      </c>
      <c r="GN195" s="1">
        <v>52.667000000000002</v>
      </c>
      <c r="GO195" s="1">
        <v>70.332999999999998</v>
      </c>
      <c r="GP195" s="1">
        <v>135</v>
      </c>
      <c r="GQ195" s="1">
        <v>132</v>
      </c>
      <c r="GR195" s="1">
        <v>133.333</v>
      </c>
      <c r="GS195" s="1">
        <v>136</v>
      </c>
      <c r="GT195" s="1">
        <v>136</v>
      </c>
      <c r="GU195" s="1">
        <v>134</v>
      </c>
      <c r="GV195" s="1">
        <v>132</v>
      </c>
      <c r="GW195" s="1">
        <v>131</v>
      </c>
      <c r="GX195" s="1">
        <v>131</v>
      </c>
      <c r="GY195" s="1">
        <v>130</v>
      </c>
      <c r="GZ195" s="1">
        <v>129</v>
      </c>
      <c r="HA195" s="1">
        <v>135.667</v>
      </c>
      <c r="HB195" s="1">
        <v>140.667</v>
      </c>
      <c r="HC195" s="1">
        <v>140</v>
      </c>
      <c r="HD195" s="1">
        <v>141</v>
      </c>
      <c r="HE195" s="1">
        <v>145</v>
      </c>
      <c r="HF195" s="1">
        <v>144</v>
      </c>
      <c r="HG195" s="1">
        <v>138.333</v>
      </c>
      <c r="HH195" s="1">
        <v>138.333</v>
      </c>
      <c r="HI195" s="1">
        <v>142.333</v>
      </c>
      <c r="HJ195" s="1">
        <v>150.333</v>
      </c>
      <c r="HK195" s="1">
        <v>150.333</v>
      </c>
      <c r="HL195" s="1">
        <v>151.333</v>
      </c>
      <c r="HM195" s="1">
        <v>151.333</v>
      </c>
      <c r="HN195" s="1">
        <v>150.333</v>
      </c>
      <c r="HO195" s="1">
        <v>147.333</v>
      </c>
      <c r="HP195" s="1">
        <v>135.333</v>
      </c>
      <c r="HQ195" s="1">
        <v>146.667</v>
      </c>
      <c r="HR195" s="1">
        <v>148.667</v>
      </c>
      <c r="HS195" s="1">
        <v>148.667</v>
      </c>
      <c r="HT195" s="1">
        <v>152.667</v>
      </c>
      <c r="HU195" s="1">
        <v>156.667</v>
      </c>
      <c r="HV195" s="1">
        <v>153.667</v>
      </c>
      <c r="HW195" s="1">
        <v>149.667</v>
      </c>
      <c r="HX195" s="1">
        <v>151.667</v>
      </c>
      <c r="HY195" s="1">
        <v>156.667</v>
      </c>
      <c r="HZ195" s="1">
        <v>154.667</v>
      </c>
      <c r="IA195" s="1">
        <v>147.667</v>
      </c>
      <c r="IB195" s="1">
        <v>143.667</v>
      </c>
      <c r="IC195" s="1">
        <v>144.667</v>
      </c>
      <c r="ID195" s="1">
        <v>144.667</v>
      </c>
      <c r="IE195" s="1">
        <v>142.667</v>
      </c>
      <c r="IF195" s="1">
        <v>142.667</v>
      </c>
      <c r="IG195" s="1">
        <v>151.333</v>
      </c>
      <c r="IH195" s="1">
        <v>152.333</v>
      </c>
      <c r="II195" s="1">
        <v>151.333</v>
      </c>
      <c r="IJ195" s="1">
        <v>159.333</v>
      </c>
      <c r="IK195" s="1">
        <v>156.333</v>
      </c>
      <c r="IL195" s="1">
        <v>147.333</v>
      </c>
      <c r="IM195" s="1">
        <v>152.333</v>
      </c>
      <c r="IN195" s="1">
        <v>155.333</v>
      </c>
      <c r="IO195" s="1">
        <v>159</v>
      </c>
      <c r="IP195" s="1">
        <v>156</v>
      </c>
      <c r="IQ195" s="1">
        <v>161</v>
      </c>
      <c r="IR195" s="1">
        <v>155.667</v>
      </c>
      <c r="IS195" s="1">
        <v>145.667</v>
      </c>
      <c r="IT195" s="1">
        <v>144.333</v>
      </c>
      <c r="IU195" s="1">
        <v>148.333</v>
      </c>
      <c r="IV195" s="1">
        <v>156.333</v>
      </c>
      <c r="IW195" s="1">
        <v>144.333</v>
      </c>
      <c r="IX195" s="1">
        <v>143.333</v>
      </c>
      <c r="IY195" s="1">
        <v>149.333</v>
      </c>
      <c r="IZ195" s="1">
        <v>150.333</v>
      </c>
      <c r="JA195" s="1">
        <v>138.333</v>
      </c>
      <c r="JB195" s="1">
        <v>132.333</v>
      </c>
      <c r="JC195" s="1">
        <v>140.333</v>
      </c>
      <c r="JD195" s="1">
        <v>148.333</v>
      </c>
      <c r="JE195" s="1">
        <v>143</v>
      </c>
      <c r="JF195" s="1">
        <v>144</v>
      </c>
      <c r="JG195" s="1">
        <v>144</v>
      </c>
      <c r="JH195" s="1">
        <v>143</v>
      </c>
      <c r="JI195" s="1">
        <v>143</v>
      </c>
      <c r="JJ195" s="1">
        <v>145</v>
      </c>
      <c r="JK195" s="1">
        <v>147</v>
      </c>
      <c r="JL195" s="1">
        <v>148</v>
      </c>
      <c r="JM195" s="1">
        <v>155.667</v>
      </c>
      <c r="JN195" s="1">
        <v>147.667</v>
      </c>
      <c r="JO195" s="1">
        <v>150.667</v>
      </c>
      <c r="JP195" s="1">
        <v>163.667</v>
      </c>
      <c r="JQ195" s="1">
        <v>161.667</v>
      </c>
      <c r="JR195" s="1">
        <v>145.667</v>
      </c>
      <c r="JS195" s="1">
        <v>140.667</v>
      </c>
      <c r="JT195" s="1">
        <v>149.667</v>
      </c>
      <c r="JU195" s="1">
        <v>152</v>
      </c>
      <c r="JV195" s="1">
        <v>155</v>
      </c>
      <c r="JW195" s="1">
        <v>150</v>
      </c>
      <c r="JX195" s="1">
        <v>146</v>
      </c>
      <c r="JY195" s="1">
        <v>153</v>
      </c>
      <c r="JZ195" s="1">
        <v>158</v>
      </c>
      <c r="KA195" s="1">
        <v>156</v>
      </c>
      <c r="KB195" s="1">
        <v>156</v>
      </c>
      <c r="KC195" s="1">
        <v>160.667</v>
      </c>
      <c r="KD195" s="1">
        <v>156.667</v>
      </c>
      <c r="KE195" s="1">
        <v>148.667</v>
      </c>
      <c r="KF195" s="1">
        <v>152</v>
      </c>
      <c r="KG195" s="1">
        <v>155</v>
      </c>
      <c r="KH195" s="1">
        <v>149.333</v>
      </c>
      <c r="KI195" s="1">
        <v>142.333</v>
      </c>
      <c r="KJ195" s="1">
        <v>130.333</v>
      </c>
      <c r="KK195" s="1">
        <v>144</v>
      </c>
      <c r="KL195" s="1">
        <v>147.333</v>
      </c>
      <c r="KM195" s="1">
        <v>143.667</v>
      </c>
      <c r="KN195" s="1">
        <v>140.333</v>
      </c>
      <c r="KO195" s="1">
        <v>158.333</v>
      </c>
      <c r="KP195" s="1">
        <v>146.667</v>
      </c>
      <c r="KQ195" s="1">
        <v>84.667000000000002</v>
      </c>
      <c r="KR195" s="1">
        <v>53</v>
      </c>
      <c r="KS195" s="1">
        <v>139.333</v>
      </c>
      <c r="KT195" s="1">
        <v>143.333</v>
      </c>
      <c r="KU195" s="1">
        <v>142</v>
      </c>
      <c r="KV195" s="1">
        <v>131</v>
      </c>
      <c r="KW195" s="1">
        <v>112</v>
      </c>
      <c r="KX195" s="1">
        <v>90</v>
      </c>
      <c r="KY195" s="1">
        <v>81</v>
      </c>
      <c r="KZ195" s="1">
        <v>85</v>
      </c>
      <c r="LA195" s="1">
        <v>89.332999999999998</v>
      </c>
      <c r="LB195" s="1">
        <v>89.332999999999998</v>
      </c>
      <c r="LC195" s="1">
        <v>109.333</v>
      </c>
      <c r="LD195" s="1">
        <v>95.332999999999998</v>
      </c>
      <c r="LE195" s="1">
        <v>72</v>
      </c>
      <c r="LF195" s="1">
        <v>66.667000000000002</v>
      </c>
      <c r="LG195" s="1">
        <v>34.667000000000002</v>
      </c>
      <c r="LH195" s="1">
        <v>57.332999999999998</v>
      </c>
      <c r="LI195">
        <v>138</v>
      </c>
      <c r="LJ195">
        <v>143</v>
      </c>
      <c r="LK195">
        <v>142</v>
      </c>
      <c r="LL195">
        <v>145.667</v>
      </c>
      <c r="LM195">
        <v>147.333</v>
      </c>
      <c r="LN195">
        <v>148.333</v>
      </c>
      <c r="LO195">
        <v>155.333</v>
      </c>
      <c r="LP195">
        <v>153</v>
      </c>
      <c r="LQ195">
        <v>139</v>
      </c>
      <c r="LR195">
        <v>113.667</v>
      </c>
      <c r="LS195">
        <v>141</v>
      </c>
      <c r="LT195">
        <v>150.333</v>
      </c>
      <c r="LU195">
        <v>149</v>
      </c>
      <c r="LV195">
        <v>156.667</v>
      </c>
      <c r="LW195">
        <v>154.667</v>
      </c>
      <c r="LX195">
        <v>140.667</v>
      </c>
      <c r="LY195">
        <v>141</v>
      </c>
      <c r="LZ195">
        <v>156</v>
      </c>
      <c r="MA195">
        <v>154</v>
      </c>
      <c r="MB195">
        <v>153</v>
      </c>
      <c r="MC195">
        <v>156</v>
      </c>
      <c r="MD195">
        <v>156</v>
      </c>
      <c r="ME195">
        <v>158</v>
      </c>
      <c r="MF195">
        <v>154</v>
      </c>
      <c r="MG195">
        <v>160</v>
      </c>
      <c r="MH195">
        <v>154</v>
      </c>
      <c r="MI195">
        <v>146</v>
      </c>
      <c r="MJ195">
        <v>146</v>
      </c>
      <c r="MK195">
        <v>133</v>
      </c>
      <c r="ML195">
        <v>132</v>
      </c>
      <c r="MM195">
        <v>157</v>
      </c>
      <c r="MN195">
        <v>162</v>
      </c>
      <c r="MO195">
        <v>169.667</v>
      </c>
      <c r="MP195">
        <v>163.333</v>
      </c>
      <c r="MQ195">
        <v>148.667</v>
      </c>
      <c r="MR195">
        <v>92</v>
      </c>
      <c r="MS195">
        <v>83.667000000000002</v>
      </c>
      <c r="MT195">
        <v>78</v>
      </c>
      <c r="MU195">
        <v>64.667000000000002</v>
      </c>
      <c r="MV195">
        <v>56</v>
      </c>
      <c r="MW195">
        <v>46.332999999999998</v>
      </c>
      <c r="MX195">
        <v>64.332999999999998</v>
      </c>
      <c r="MY195">
        <v>69</v>
      </c>
      <c r="MZ195">
        <v>68</v>
      </c>
      <c r="NA195">
        <v>96</v>
      </c>
      <c r="NB195">
        <v>138.333</v>
      </c>
      <c r="NC195">
        <v>158.333</v>
      </c>
      <c r="ND195">
        <v>156.333</v>
      </c>
      <c r="NE195">
        <v>149.333</v>
      </c>
      <c r="NF195">
        <v>167.333</v>
      </c>
      <c r="NG195">
        <v>169.333</v>
      </c>
      <c r="NH195">
        <v>163</v>
      </c>
      <c r="NI195">
        <v>159.333</v>
      </c>
      <c r="NJ195">
        <v>151</v>
      </c>
      <c r="NK195">
        <v>154</v>
      </c>
      <c r="NL195">
        <v>175.333</v>
      </c>
      <c r="NM195">
        <v>164</v>
      </c>
      <c r="NN195">
        <v>168</v>
      </c>
      <c r="NO195">
        <v>164.667</v>
      </c>
      <c r="NP195">
        <v>158</v>
      </c>
      <c r="NQ195">
        <v>131</v>
      </c>
      <c r="NR195">
        <v>176.333</v>
      </c>
      <c r="NS195">
        <v>120.667</v>
      </c>
      <c r="NT195">
        <v>36.667000000000002</v>
      </c>
      <c r="NU195">
        <v>56.667000000000002</v>
      </c>
      <c r="NV195">
        <v>94.667000000000002</v>
      </c>
      <c r="NW195">
        <v>151</v>
      </c>
      <c r="NX195">
        <v>138.667</v>
      </c>
      <c r="NY195">
        <v>126.667</v>
      </c>
      <c r="NZ195">
        <v>141.667</v>
      </c>
      <c r="OA195">
        <v>156.333</v>
      </c>
      <c r="OB195">
        <v>152.667</v>
      </c>
      <c r="OC195">
        <v>63.332999999999998</v>
      </c>
      <c r="OD195">
        <v>100.333</v>
      </c>
      <c r="OE195">
        <v>164</v>
      </c>
      <c r="OF195">
        <v>149.667</v>
      </c>
      <c r="OG195">
        <v>147.667</v>
      </c>
      <c r="OH195">
        <v>163.667</v>
      </c>
      <c r="OI195">
        <v>148</v>
      </c>
      <c r="OJ195">
        <v>161</v>
      </c>
      <c r="OK195">
        <v>148</v>
      </c>
      <c r="OL195">
        <v>143</v>
      </c>
      <c r="OM195">
        <v>149</v>
      </c>
      <c r="ON195">
        <v>154</v>
      </c>
      <c r="OO195">
        <v>150</v>
      </c>
      <c r="OP195">
        <v>153</v>
      </c>
      <c r="OQ195">
        <v>162</v>
      </c>
      <c r="OR195">
        <v>164</v>
      </c>
      <c r="OS195">
        <v>152.333</v>
      </c>
      <c r="OT195">
        <v>148.333</v>
      </c>
      <c r="OU195">
        <v>146.333</v>
      </c>
      <c r="OV195">
        <v>148.333</v>
      </c>
      <c r="OW195">
        <v>152.333</v>
      </c>
      <c r="OX195">
        <v>157.333</v>
      </c>
      <c r="OY195">
        <v>157.333</v>
      </c>
      <c r="OZ195">
        <v>155.333</v>
      </c>
      <c r="PA195">
        <v>155.333</v>
      </c>
      <c r="PB195">
        <v>158.333</v>
      </c>
      <c r="PC195">
        <v>160</v>
      </c>
      <c r="PD195">
        <v>160</v>
      </c>
      <c r="PE195">
        <v>152</v>
      </c>
      <c r="PF195">
        <v>143</v>
      </c>
      <c r="PG195">
        <v>152.667</v>
      </c>
      <c r="PH195">
        <v>168.667</v>
      </c>
      <c r="PI195">
        <v>161.667</v>
      </c>
      <c r="PJ195">
        <v>166.333</v>
      </c>
      <c r="PK195">
        <v>152</v>
      </c>
      <c r="PL195">
        <v>100</v>
      </c>
      <c r="PM195">
        <v>62</v>
      </c>
      <c r="PN195">
        <v>98</v>
      </c>
      <c r="PO195">
        <v>152.333</v>
      </c>
      <c r="PP195">
        <v>166.667</v>
      </c>
      <c r="PQ195">
        <v>159</v>
      </c>
      <c r="PR195">
        <v>155</v>
      </c>
      <c r="PS195">
        <v>149</v>
      </c>
      <c r="PT195">
        <v>141</v>
      </c>
      <c r="PU195">
        <v>145</v>
      </c>
      <c r="PV195">
        <v>157</v>
      </c>
      <c r="PW195">
        <v>157</v>
      </c>
      <c r="PX195">
        <v>147</v>
      </c>
      <c r="PY195">
        <v>150.667</v>
      </c>
      <c r="PZ195">
        <v>153.667</v>
      </c>
      <c r="QA195">
        <v>152</v>
      </c>
      <c r="QB195">
        <v>148</v>
      </c>
      <c r="QC195">
        <v>148</v>
      </c>
      <c r="QD195">
        <v>152</v>
      </c>
      <c r="QE195">
        <v>149.333</v>
      </c>
      <c r="QF195">
        <v>144.333</v>
      </c>
      <c r="QG195">
        <v>150.667</v>
      </c>
      <c r="QH195">
        <v>153.333</v>
      </c>
      <c r="QI195">
        <v>149.667</v>
      </c>
      <c r="QJ195">
        <v>140</v>
      </c>
      <c r="QK195">
        <v>146.333</v>
      </c>
      <c r="QL195">
        <v>158.667</v>
      </c>
      <c r="QM195">
        <v>129</v>
      </c>
      <c r="QN195">
        <v>71.332999999999998</v>
      </c>
      <c r="QO195">
        <v>27.667000000000002</v>
      </c>
      <c r="QP195">
        <v>88.332999999999998</v>
      </c>
      <c r="QQ195">
        <v>151.667</v>
      </c>
      <c r="QR195">
        <v>179.667</v>
      </c>
      <c r="QS195">
        <v>168.333</v>
      </c>
      <c r="QT195">
        <v>153.667</v>
      </c>
      <c r="QU195">
        <v>157.667</v>
      </c>
      <c r="QV195">
        <v>154.667</v>
      </c>
      <c r="QW195">
        <v>148.333</v>
      </c>
      <c r="QX195">
        <v>162.333</v>
      </c>
      <c r="QY195">
        <v>180.333</v>
      </c>
      <c r="QZ195">
        <v>116.667</v>
      </c>
      <c r="RA195">
        <v>40.332999999999998</v>
      </c>
      <c r="RB195">
        <v>56.332999999999998</v>
      </c>
      <c r="RC195">
        <v>99.667000000000002</v>
      </c>
      <c r="RD195">
        <v>118</v>
      </c>
      <c r="RE195">
        <v>76</v>
      </c>
      <c r="RF195">
        <v>95</v>
      </c>
      <c r="RG195">
        <v>161</v>
      </c>
      <c r="RH195">
        <v>157</v>
      </c>
      <c r="RI195">
        <v>153.667</v>
      </c>
      <c r="RJ195">
        <v>154</v>
      </c>
      <c r="RK195">
        <v>139.333</v>
      </c>
      <c r="RL195">
        <v>100</v>
      </c>
      <c r="RM195">
        <v>62</v>
      </c>
      <c r="RN195">
        <v>44.667000000000002</v>
      </c>
      <c r="RO195">
        <v>29.332999999999998</v>
      </c>
      <c r="RP195">
        <v>37.332999999999998</v>
      </c>
      <c r="RQ195">
        <v>53.332999999999998</v>
      </c>
      <c r="RR195">
        <v>55.667000000000002</v>
      </c>
      <c r="RS195">
        <v>96.332999999999998</v>
      </c>
      <c r="RT195">
        <v>141.667</v>
      </c>
      <c r="RU195">
        <v>160.667</v>
      </c>
      <c r="RV195">
        <v>163</v>
      </c>
      <c r="RW195">
        <v>172.667</v>
      </c>
      <c r="RX195">
        <v>169.667</v>
      </c>
      <c r="RY195">
        <v>174.333</v>
      </c>
      <c r="RZ195">
        <v>166.667</v>
      </c>
      <c r="SA195">
        <v>143.667</v>
      </c>
      <c r="SB195">
        <v>146.333</v>
      </c>
      <c r="SC195">
        <v>165</v>
      </c>
      <c r="SD195">
        <v>165.667</v>
      </c>
      <c r="SE195">
        <v>157</v>
      </c>
      <c r="SF195">
        <v>134.667</v>
      </c>
      <c r="SG195">
        <v>105.667</v>
      </c>
      <c r="SH195">
        <v>102.333</v>
      </c>
      <c r="SI195">
        <v>68</v>
      </c>
      <c r="SJ195">
        <v>42</v>
      </c>
      <c r="SK195">
        <v>110.667</v>
      </c>
      <c r="SL195">
        <v>158.667</v>
      </c>
      <c r="SM195">
        <v>154</v>
      </c>
      <c r="SN195">
        <v>154</v>
      </c>
      <c r="SO195">
        <v>113.667</v>
      </c>
      <c r="SP195">
        <v>50</v>
      </c>
      <c r="SQ195">
        <v>86</v>
      </c>
      <c r="SR195">
        <v>92.667000000000002</v>
      </c>
      <c r="SS195">
        <v>64</v>
      </c>
      <c r="ST195">
        <v>125</v>
      </c>
      <c r="SU195">
        <v>135</v>
      </c>
      <c r="SV195">
        <v>87</v>
      </c>
      <c r="SW195">
        <v>115</v>
      </c>
      <c r="SX195">
        <v>139.333</v>
      </c>
      <c r="SY195">
        <v>130.333</v>
      </c>
      <c r="SZ195">
        <v>133.333</v>
      </c>
      <c r="TA195">
        <v>137</v>
      </c>
      <c r="TB195">
        <v>131.333</v>
      </c>
      <c r="TC195">
        <v>130.667</v>
      </c>
      <c r="TD195">
        <v>114</v>
      </c>
      <c r="TE195">
        <v>58</v>
      </c>
      <c r="TF195">
        <v>101.333</v>
      </c>
      <c r="TG195">
        <v>160.667</v>
      </c>
      <c r="TH195">
        <v>148.333</v>
      </c>
      <c r="TI195">
        <v>149</v>
      </c>
      <c r="TJ195">
        <v>154</v>
      </c>
      <c r="TK195">
        <v>157</v>
      </c>
      <c r="TL195">
        <v>152</v>
      </c>
      <c r="TM195">
        <v>157.667</v>
      </c>
      <c r="TN195">
        <v>157.333</v>
      </c>
      <c r="TO195">
        <v>148</v>
      </c>
      <c r="TP195">
        <v>158</v>
      </c>
      <c r="TQ195">
        <v>151</v>
      </c>
      <c r="TR195">
        <v>147.333</v>
      </c>
      <c r="TS195">
        <v>152.333</v>
      </c>
      <c r="TT195">
        <v>149.667</v>
      </c>
      <c r="TU195">
        <v>146</v>
      </c>
      <c r="TV195">
        <v>150</v>
      </c>
      <c r="TW195">
        <v>156.667</v>
      </c>
      <c r="TX195">
        <v>166.667</v>
      </c>
      <c r="TY195">
        <v>165.667</v>
      </c>
      <c r="TZ195">
        <v>152.667</v>
      </c>
      <c r="UA195">
        <v>155.667</v>
      </c>
      <c r="UB195">
        <v>161</v>
      </c>
      <c r="UC195">
        <v>152</v>
      </c>
      <c r="UD195">
        <v>149.667</v>
      </c>
      <c r="UE195">
        <v>157.667</v>
      </c>
      <c r="UF195">
        <v>159.667</v>
      </c>
      <c r="UG195">
        <v>157</v>
      </c>
      <c r="UH195">
        <v>161</v>
      </c>
      <c r="UI195">
        <v>157</v>
      </c>
      <c r="UJ195">
        <v>152</v>
      </c>
      <c r="UK195">
        <v>163.667</v>
      </c>
      <c r="UL195">
        <v>160.667</v>
      </c>
      <c r="UM195">
        <v>146.667</v>
      </c>
      <c r="UN195">
        <v>153.333</v>
      </c>
      <c r="UO195">
        <v>163.333</v>
      </c>
      <c r="UP195">
        <v>149.333</v>
      </c>
      <c r="UQ195">
        <v>163.333</v>
      </c>
    </row>
    <row r="196" spans="1:563" ht="28.25" customHeight="1">
      <c r="A196" s="1">
        <v>151.333</v>
      </c>
      <c r="B196" s="1">
        <v>136.333</v>
      </c>
      <c r="C196" s="1">
        <v>143.333</v>
      </c>
      <c r="D196" s="1">
        <v>143.333</v>
      </c>
      <c r="E196" s="1">
        <v>138.333</v>
      </c>
      <c r="F196" s="1">
        <v>144.333</v>
      </c>
      <c r="G196" s="1">
        <v>140.333</v>
      </c>
      <c r="H196" s="1">
        <v>130.333</v>
      </c>
      <c r="I196" s="1">
        <v>134</v>
      </c>
      <c r="J196" s="1">
        <v>129</v>
      </c>
      <c r="K196" s="1">
        <v>133.333</v>
      </c>
      <c r="L196" s="1">
        <v>136.333</v>
      </c>
      <c r="M196" s="1">
        <v>140</v>
      </c>
      <c r="N196" s="1">
        <v>142</v>
      </c>
      <c r="O196" s="1">
        <v>137.333</v>
      </c>
      <c r="P196" s="1">
        <v>141.333</v>
      </c>
      <c r="Q196" s="1">
        <v>138.667</v>
      </c>
      <c r="R196" s="1">
        <v>134.667</v>
      </c>
      <c r="S196" s="1">
        <v>137.667</v>
      </c>
      <c r="T196" s="1">
        <v>135.667</v>
      </c>
      <c r="U196" s="1">
        <v>134.667</v>
      </c>
      <c r="V196" s="1">
        <v>137.667</v>
      </c>
      <c r="W196" s="1">
        <v>123.667</v>
      </c>
      <c r="X196" s="1">
        <v>107.667</v>
      </c>
      <c r="Y196" s="1">
        <v>135.333</v>
      </c>
      <c r="Z196" s="1">
        <v>138.333</v>
      </c>
      <c r="AA196" s="1">
        <v>138.333</v>
      </c>
      <c r="AB196" s="1">
        <v>145.333</v>
      </c>
      <c r="AC196" s="1">
        <v>140.333</v>
      </c>
      <c r="AD196" s="1">
        <v>129.333</v>
      </c>
      <c r="AE196" s="1">
        <v>133.333</v>
      </c>
      <c r="AF196" s="1">
        <v>138.333</v>
      </c>
      <c r="AG196" s="1">
        <v>131</v>
      </c>
      <c r="AH196" s="1">
        <v>133</v>
      </c>
      <c r="AI196" s="1">
        <v>131</v>
      </c>
      <c r="AJ196" s="1">
        <v>128</v>
      </c>
      <c r="AK196" s="1">
        <v>131</v>
      </c>
      <c r="AL196" s="1">
        <v>139</v>
      </c>
      <c r="AM196" s="1">
        <v>139</v>
      </c>
      <c r="AN196" s="1">
        <v>133</v>
      </c>
      <c r="AO196" s="1">
        <v>131</v>
      </c>
      <c r="AP196" s="1">
        <v>128</v>
      </c>
      <c r="AQ196" s="1">
        <v>126</v>
      </c>
      <c r="AR196" s="1">
        <v>133.667</v>
      </c>
      <c r="AS196" s="1">
        <v>135.667</v>
      </c>
      <c r="AT196" s="1">
        <v>133</v>
      </c>
      <c r="AU196" s="1">
        <v>132</v>
      </c>
      <c r="AV196" s="1">
        <v>118</v>
      </c>
      <c r="AW196" s="1">
        <v>130.333</v>
      </c>
      <c r="AX196" s="1">
        <v>129.333</v>
      </c>
      <c r="AY196" s="1">
        <v>133.333</v>
      </c>
      <c r="AZ196" s="1">
        <v>138</v>
      </c>
      <c r="BA196" s="1">
        <v>138</v>
      </c>
      <c r="BB196" s="1">
        <v>141.667</v>
      </c>
      <c r="BC196" s="1">
        <v>148.667</v>
      </c>
      <c r="BD196" s="1">
        <v>146.667</v>
      </c>
      <c r="BE196" s="1">
        <v>144</v>
      </c>
      <c r="BF196" s="1">
        <v>152</v>
      </c>
      <c r="BG196" s="1">
        <v>145.333</v>
      </c>
      <c r="BH196" s="1">
        <v>150</v>
      </c>
      <c r="BI196" s="1">
        <v>140</v>
      </c>
      <c r="BJ196" s="1">
        <v>140.667</v>
      </c>
      <c r="BK196" s="1">
        <v>140.667</v>
      </c>
      <c r="BL196" s="1">
        <v>145.667</v>
      </c>
      <c r="BM196" s="1">
        <v>146.667</v>
      </c>
      <c r="BN196" s="1">
        <v>140.667</v>
      </c>
      <c r="BO196" s="1">
        <v>136.667</v>
      </c>
      <c r="BP196" s="1">
        <v>142.333</v>
      </c>
      <c r="BQ196" s="1">
        <v>139.333</v>
      </c>
      <c r="BR196" s="1">
        <v>138.333</v>
      </c>
      <c r="BS196" s="1">
        <v>146.333</v>
      </c>
      <c r="BT196" s="1">
        <v>141.667</v>
      </c>
      <c r="BU196" s="1">
        <v>144.667</v>
      </c>
      <c r="BV196" s="1">
        <v>146.333</v>
      </c>
      <c r="BW196" s="1">
        <v>124.333</v>
      </c>
      <c r="BX196" s="1">
        <v>123.667</v>
      </c>
      <c r="BY196" s="1">
        <v>149</v>
      </c>
      <c r="BZ196" s="1">
        <v>134</v>
      </c>
      <c r="CA196" s="1">
        <v>139.333</v>
      </c>
      <c r="CB196" s="1">
        <v>138.333</v>
      </c>
      <c r="CC196" s="1">
        <v>122.667</v>
      </c>
      <c r="CD196" s="1">
        <v>129.667</v>
      </c>
      <c r="CE196" s="1">
        <v>115.333</v>
      </c>
      <c r="CF196" s="1">
        <v>123</v>
      </c>
      <c r="CG196" s="1">
        <v>147</v>
      </c>
      <c r="CH196" s="1">
        <v>144</v>
      </c>
      <c r="CI196" s="1">
        <v>134.667</v>
      </c>
      <c r="CJ196" s="1">
        <v>131.667</v>
      </c>
      <c r="CK196" s="1">
        <v>134.667</v>
      </c>
      <c r="CL196" s="1">
        <v>137.667</v>
      </c>
      <c r="CM196" s="1">
        <v>138.667</v>
      </c>
      <c r="CN196" s="1">
        <v>138.667</v>
      </c>
      <c r="CO196" s="1">
        <v>138.667</v>
      </c>
      <c r="CP196" s="1">
        <v>137.667</v>
      </c>
      <c r="CQ196" s="1">
        <v>134.667</v>
      </c>
      <c r="CR196" s="1">
        <v>130.667</v>
      </c>
      <c r="CS196" s="1">
        <v>131.667</v>
      </c>
      <c r="CT196" s="1">
        <v>137.667</v>
      </c>
      <c r="CU196" s="1">
        <v>144</v>
      </c>
      <c r="CV196" s="1">
        <v>146</v>
      </c>
      <c r="CW196" s="1">
        <v>143.667</v>
      </c>
      <c r="CX196" s="1">
        <v>139.667</v>
      </c>
      <c r="CY196" s="1">
        <v>140.667</v>
      </c>
      <c r="CZ196" s="1">
        <v>142.333</v>
      </c>
      <c r="DA196" s="1">
        <v>149.667</v>
      </c>
      <c r="DB196" s="1">
        <v>144</v>
      </c>
      <c r="DC196" s="1">
        <v>140</v>
      </c>
      <c r="DD196" s="1">
        <v>138.667</v>
      </c>
      <c r="DE196" s="1">
        <v>148.667</v>
      </c>
      <c r="DF196" s="1">
        <v>152</v>
      </c>
      <c r="DG196" s="1">
        <v>139</v>
      </c>
      <c r="DH196" s="1">
        <v>137.667</v>
      </c>
      <c r="DI196" s="1">
        <v>135.667</v>
      </c>
      <c r="DJ196" s="1">
        <v>141.667</v>
      </c>
      <c r="DK196" s="1">
        <v>154.667</v>
      </c>
      <c r="DL196" s="1">
        <v>152.667</v>
      </c>
      <c r="DM196" s="1">
        <v>137.667</v>
      </c>
      <c r="DN196" s="1">
        <v>139.667</v>
      </c>
      <c r="DO196" s="1">
        <v>142.667</v>
      </c>
      <c r="DP196" s="1">
        <v>131.667</v>
      </c>
      <c r="DQ196" s="1">
        <v>144</v>
      </c>
      <c r="DR196" s="1">
        <v>147</v>
      </c>
      <c r="DS196" s="1">
        <v>150</v>
      </c>
      <c r="DT196" s="1">
        <v>150</v>
      </c>
      <c r="DU196" s="1">
        <v>149</v>
      </c>
      <c r="DV196" s="1">
        <v>148</v>
      </c>
      <c r="DW196" s="1">
        <v>149</v>
      </c>
      <c r="DX196" s="1">
        <v>152</v>
      </c>
      <c r="DY196" s="1">
        <v>144.667</v>
      </c>
      <c r="DZ196" s="1">
        <v>146.667</v>
      </c>
      <c r="EA196" s="1">
        <v>146.667</v>
      </c>
      <c r="EB196" s="1">
        <v>143.667</v>
      </c>
      <c r="EC196" s="1">
        <v>138.667</v>
      </c>
      <c r="ED196" s="1">
        <v>137.667</v>
      </c>
      <c r="EE196" s="1">
        <v>142.667</v>
      </c>
      <c r="EF196" s="1">
        <v>148.667</v>
      </c>
      <c r="EG196" s="1">
        <v>151</v>
      </c>
      <c r="EH196" s="1">
        <v>140</v>
      </c>
      <c r="EI196" s="1">
        <v>120.333</v>
      </c>
      <c r="EJ196" s="1">
        <v>50.667000000000002</v>
      </c>
      <c r="EK196" s="1">
        <v>78.667000000000002</v>
      </c>
      <c r="EL196" s="1">
        <v>121</v>
      </c>
      <c r="EM196" s="1">
        <v>109.667</v>
      </c>
      <c r="EN196" s="1">
        <v>117</v>
      </c>
      <c r="EO196" s="1">
        <v>110.333</v>
      </c>
      <c r="EP196" s="1">
        <v>122.333</v>
      </c>
      <c r="EQ196" s="1">
        <v>142.667</v>
      </c>
      <c r="ER196" s="1">
        <v>161.333</v>
      </c>
      <c r="ES196" s="1">
        <v>157</v>
      </c>
      <c r="ET196" s="1">
        <v>149.333</v>
      </c>
      <c r="EU196" s="1">
        <v>156</v>
      </c>
      <c r="EV196" s="1">
        <v>154.667</v>
      </c>
      <c r="EW196" s="1">
        <v>144.667</v>
      </c>
      <c r="EX196" s="1">
        <v>145.667</v>
      </c>
      <c r="EY196" s="1">
        <v>158.667</v>
      </c>
      <c r="EZ196" s="1">
        <v>158.667</v>
      </c>
      <c r="FA196" s="1">
        <v>146.667</v>
      </c>
      <c r="FB196" s="1">
        <v>149.667</v>
      </c>
      <c r="FC196" s="1">
        <v>156.667</v>
      </c>
      <c r="FD196" s="1">
        <v>150.667</v>
      </c>
      <c r="FE196" s="1">
        <v>148</v>
      </c>
      <c r="FF196" s="1">
        <v>145</v>
      </c>
      <c r="FG196" s="1">
        <v>141.667</v>
      </c>
      <c r="FH196" s="1">
        <v>145.667</v>
      </c>
      <c r="FI196" s="1">
        <v>149</v>
      </c>
      <c r="FJ196" s="1">
        <v>143</v>
      </c>
      <c r="FK196" s="1">
        <v>140</v>
      </c>
      <c r="FL196" s="1">
        <v>144.667</v>
      </c>
      <c r="FM196" s="1">
        <v>149.333</v>
      </c>
      <c r="FN196" s="1">
        <v>143.333</v>
      </c>
      <c r="FO196" s="1">
        <v>147.333</v>
      </c>
      <c r="FP196" s="1">
        <v>156.333</v>
      </c>
      <c r="FQ196" s="1">
        <v>142.333</v>
      </c>
      <c r="FR196" s="1">
        <v>151.333</v>
      </c>
      <c r="FS196" s="1">
        <v>156.333</v>
      </c>
      <c r="FT196" s="1">
        <v>149.333</v>
      </c>
      <c r="FU196" s="1">
        <v>150.333</v>
      </c>
      <c r="FV196" s="1">
        <v>155.333</v>
      </c>
      <c r="FW196" s="1">
        <v>157.667</v>
      </c>
      <c r="FX196" s="1">
        <v>154.667</v>
      </c>
      <c r="FY196" s="1">
        <v>154</v>
      </c>
      <c r="FZ196" s="1">
        <v>154</v>
      </c>
      <c r="GA196" s="1">
        <v>150.667</v>
      </c>
      <c r="GB196" s="1">
        <v>144.667</v>
      </c>
      <c r="GC196" s="1">
        <v>149</v>
      </c>
      <c r="GD196" s="1">
        <v>149</v>
      </c>
      <c r="GE196" s="1">
        <v>151</v>
      </c>
      <c r="GF196" s="1">
        <v>149</v>
      </c>
      <c r="GG196" s="1">
        <v>146</v>
      </c>
      <c r="GH196" s="1">
        <v>148</v>
      </c>
      <c r="GI196" s="1">
        <v>153</v>
      </c>
      <c r="GJ196" s="1">
        <v>155</v>
      </c>
      <c r="GK196" s="1">
        <v>154.667</v>
      </c>
      <c r="GL196" s="1">
        <v>152.333</v>
      </c>
      <c r="GM196" s="1">
        <v>147.667</v>
      </c>
      <c r="GN196" s="1">
        <v>56.667000000000002</v>
      </c>
      <c r="GO196" s="1">
        <v>69.332999999999998</v>
      </c>
      <c r="GP196" s="1">
        <v>148</v>
      </c>
      <c r="GQ196" s="1">
        <v>151</v>
      </c>
      <c r="GR196" s="1">
        <v>147.333</v>
      </c>
      <c r="GS196" s="1">
        <v>147</v>
      </c>
      <c r="GT196" s="1">
        <v>149</v>
      </c>
      <c r="GU196" s="1">
        <v>150</v>
      </c>
      <c r="GV196" s="1">
        <v>147</v>
      </c>
      <c r="GW196" s="1">
        <v>145</v>
      </c>
      <c r="GX196" s="1">
        <v>146</v>
      </c>
      <c r="GY196" s="1">
        <v>147</v>
      </c>
      <c r="GZ196" s="1">
        <v>147</v>
      </c>
      <c r="HA196" s="1">
        <v>146.667</v>
      </c>
      <c r="HB196" s="1">
        <v>149.667</v>
      </c>
      <c r="HC196" s="1">
        <v>148</v>
      </c>
      <c r="HD196" s="1">
        <v>147</v>
      </c>
      <c r="HE196" s="1">
        <v>146</v>
      </c>
      <c r="HF196" s="1">
        <v>141</v>
      </c>
      <c r="HG196" s="1">
        <v>142.333</v>
      </c>
      <c r="HH196" s="1">
        <v>153.333</v>
      </c>
      <c r="HI196" s="1">
        <v>145.333</v>
      </c>
      <c r="HJ196" s="1">
        <v>141.333</v>
      </c>
      <c r="HK196" s="1">
        <v>138.333</v>
      </c>
      <c r="HL196" s="1">
        <v>144.333</v>
      </c>
      <c r="HM196" s="1">
        <v>151.333</v>
      </c>
      <c r="HN196" s="1">
        <v>153.333</v>
      </c>
      <c r="HO196" s="1">
        <v>150.333</v>
      </c>
      <c r="HP196" s="1">
        <v>144.333</v>
      </c>
      <c r="HQ196" s="1">
        <v>140.667</v>
      </c>
      <c r="HR196" s="1">
        <v>145.667</v>
      </c>
      <c r="HS196" s="1">
        <v>147.667</v>
      </c>
      <c r="HT196" s="1">
        <v>145.667</v>
      </c>
      <c r="HU196" s="1">
        <v>145.667</v>
      </c>
      <c r="HV196" s="1">
        <v>147.667</v>
      </c>
      <c r="HW196" s="1">
        <v>148.667</v>
      </c>
      <c r="HX196" s="1">
        <v>148.667</v>
      </c>
      <c r="HY196" s="1">
        <v>143.667</v>
      </c>
      <c r="HZ196" s="1">
        <v>146.667</v>
      </c>
      <c r="IA196" s="1">
        <v>147.667</v>
      </c>
      <c r="IB196" s="1">
        <v>146.667</v>
      </c>
      <c r="IC196" s="1">
        <v>147.667</v>
      </c>
      <c r="ID196" s="1">
        <v>147.667</v>
      </c>
      <c r="IE196" s="1">
        <v>143.667</v>
      </c>
      <c r="IF196" s="1">
        <v>140.667</v>
      </c>
      <c r="IG196" s="1">
        <v>148.333</v>
      </c>
      <c r="IH196" s="1">
        <v>146.333</v>
      </c>
      <c r="II196" s="1">
        <v>146.333</v>
      </c>
      <c r="IJ196" s="1">
        <v>158.333</v>
      </c>
      <c r="IK196" s="1">
        <v>156.333</v>
      </c>
      <c r="IL196" s="1">
        <v>141.333</v>
      </c>
      <c r="IM196" s="1">
        <v>144.333</v>
      </c>
      <c r="IN196" s="1">
        <v>149.333</v>
      </c>
      <c r="IO196" s="1">
        <v>156</v>
      </c>
      <c r="IP196" s="1">
        <v>154</v>
      </c>
      <c r="IQ196" s="1">
        <v>159</v>
      </c>
      <c r="IR196" s="1">
        <v>159.667</v>
      </c>
      <c r="IS196" s="1">
        <v>152.667</v>
      </c>
      <c r="IT196" s="1">
        <v>144.667</v>
      </c>
      <c r="IU196" s="1">
        <v>144.333</v>
      </c>
      <c r="IV196" s="1">
        <v>152.333</v>
      </c>
      <c r="IW196" s="1">
        <v>153.667</v>
      </c>
      <c r="IX196" s="1">
        <v>148.667</v>
      </c>
      <c r="IY196" s="1">
        <v>151.667</v>
      </c>
      <c r="IZ196" s="1">
        <v>153.667</v>
      </c>
      <c r="JA196" s="1">
        <v>146.667</v>
      </c>
      <c r="JB196" s="1">
        <v>140.667</v>
      </c>
      <c r="JC196" s="1">
        <v>140.667</v>
      </c>
      <c r="JD196" s="1">
        <v>140.667</v>
      </c>
      <c r="JE196" s="1">
        <v>152</v>
      </c>
      <c r="JF196" s="1">
        <v>151</v>
      </c>
      <c r="JG196" s="1">
        <v>146</v>
      </c>
      <c r="JH196" s="1">
        <v>140</v>
      </c>
      <c r="JI196" s="1">
        <v>139</v>
      </c>
      <c r="JJ196" s="1">
        <v>142</v>
      </c>
      <c r="JK196" s="1">
        <v>146</v>
      </c>
      <c r="JL196" s="1">
        <v>147</v>
      </c>
      <c r="JM196" s="1">
        <v>152.667</v>
      </c>
      <c r="JN196" s="1">
        <v>141.667</v>
      </c>
      <c r="JO196" s="1">
        <v>141.667</v>
      </c>
      <c r="JP196" s="1">
        <v>153.667</v>
      </c>
      <c r="JQ196" s="1">
        <v>154.667</v>
      </c>
      <c r="JR196" s="1">
        <v>144.667</v>
      </c>
      <c r="JS196" s="1">
        <v>141.667</v>
      </c>
      <c r="JT196" s="1">
        <v>150.667</v>
      </c>
      <c r="JU196" s="1">
        <v>156</v>
      </c>
      <c r="JV196" s="1">
        <v>165</v>
      </c>
      <c r="JW196" s="1">
        <v>163</v>
      </c>
      <c r="JX196" s="1">
        <v>152</v>
      </c>
      <c r="JY196" s="1">
        <v>152</v>
      </c>
      <c r="JZ196" s="1">
        <v>157</v>
      </c>
      <c r="KA196" s="1">
        <v>158</v>
      </c>
      <c r="KB196" s="1">
        <v>157</v>
      </c>
      <c r="KC196" s="1">
        <v>161.667</v>
      </c>
      <c r="KD196" s="1">
        <v>156.667</v>
      </c>
      <c r="KE196" s="1">
        <v>151.667</v>
      </c>
      <c r="KF196" s="1">
        <v>154</v>
      </c>
      <c r="KG196" s="1">
        <v>159</v>
      </c>
      <c r="KH196" s="1">
        <v>158.333</v>
      </c>
      <c r="KI196" s="1">
        <v>153.333</v>
      </c>
      <c r="KJ196" s="1">
        <v>145.333</v>
      </c>
      <c r="KK196" s="1">
        <v>160</v>
      </c>
      <c r="KL196" s="1">
        <v>144.333</v>
      </c>
      <c r="KM196" s="1">
        <v>152.667</v>
      </c>
      <c r="KN196" s="1">
        <v>147.667</v>
      </c>
      <c r="KO196" s="1">
        <v>139.667</v>
      </c>
      <c r="KP196" s="1">
        <v>154</v>
      </c>
      <c r="KQ196" s="1">
        <v>132.667</v>
      </c>
      <c r="KR196" s="1">
        <v>81.332999999999998</v>
      </c>
      <c r="KS196" s="1">
        <v>63.667000000000002</v>
      </c>
      <c r="KT196" s="1">
        <v>56.667000000000002</v>
      </c>
      <c r="KU196" s="1">
        <v>54.332999999999998</v>
      </c>
      <c r="KV196" s="1">
        <v>61.332999999999998</v>
      </c>
      <c r="KW196" s="1">
        <v>68.332999999999998</v>
      </c>
      <c r="KX196" s="1">
        <v>65.332999999999998</v>
      </c>
      <c r="KY196" s="1">
        <v>59.332999999999998</v>
      </c>
      <c r="KZ196" s="1">
        <v>57.332999999999998</v>
      </c>
      <c r="LA196" s="1">
        <v>62.667000000000002</v>
      </c>
      <c r="LB196" s="1">
        <v>60.332999999999998</v>
      </c>
      <c r="LC196" s="1">
        <v>57.667000000000002</v>
      </c>
      <c r="LD196" s="1">
        <v>52.332999999999998</v>
      </c>
      <c r="LE196" s="1">
        <v>47</v>
      </c>
      <c r="LF196" s="1">
        <v>49.667000000000002</v>
      </c>
      <c r="LG196" s="1">
        <v>31.332999999999998</v>
      </c>
      <c r="LH196" s="1">
        <v>45</v>
      </c>
      <c r="LI196">
        <v>128</v>
      </c>
      <c r="LJ196">
        <v>144</v>
      </c>
      <c r="LK196">
        <v>145</v>
      </c>
      <c r="LL196">
        <v>147.667</v>
      </c>
      <c r="LM196">
        <v>150.333</v>
      </c>
      <c r="LN196">
        <v>147.333</v>
      </c>
      <c r="LO196">
        <v>145.333</v>
      </c>
      <c r="LP196">
        <v>142</v>
      </c>
      <c r="LQ196">
        <v>135.667</v>
      </c>
      <c r="LR196">
        <v>69.667000000000002</v>
      </c>
      <c r="LS196">
        <v>99</v>
      </c>
      <c r="LT196">
        <v>150.667</v>
      </c>
      <c r="LU196">
        <v>147</v>
      </c>
      <c r="LV196">
        <v>149.667</v>
      </c>
      <c r="LW196">
        <v>154.333</v>
      </c>
      <c r="LX196">
        <v>130.333</v>
      </c>
      <c r="LY196">
        <v>126</v>
      </c>
      <c r="LZ196">
        <v>147</v>
      </c>
      <c r="MA196">
        <v>150</v>
      </c>
      <c r="MB196">
        <v>151</v>
      </c>
      <c r="MC196">
        <v>152</v>
      </c>
      <c r="MD196">
        <v>151</v>
      </c>
      <c r="ME196">
        <v>151</v>
      </c>
      <c r="MF196">
        <v>145</v>
      </c>
      <c r="MG196">
        <v>148</v>
      </c>
      <c r="MH196">
        <v>154</v>
      </c>
      <c r="MI196">
        <v>141</v>
      </c>
      <c r="MJ196">
        <v>150</v>
      </c>
      <c r="MK196">
        <v>148</v>
      </c>
      <c r="ML196">
        <v>128</v>
      </c>
      <c r="MM196">
        <v>143</v>
      </c>
      <c r="MN196">
        <v>161</v>
      </c>
      <c r="MO196">
        <v>148.667</v>
      </c>
      <c r="MP196">
        <v>98.332999999999998</v>
      </c>
      <c r="MQ196">
        <v>70.667000000000002</v>
      </c>
      <c r="MR196">
        <v>55.667000000000002</v>
      </c>
      <c r="MS196">
        <v>70.332999999999998</v>
      </c>
      <c r="MT196">
        <v>58.332999999999998</v>
      </c>
      <c r="MU196">
        <v>47.332999999999998</v>
      </c>
      <c r="MV196">
        <v>60.332999999999998</v>
      </c>
      <c r="MW196">
        <v>88.332999999999998</v>
      </c>
      <c r="MX196">
        <v>118.333</v>
      </c>
      <c r="MY196">
        <v>115.333</v>
      </c>
      <c r="MZ196">
        <v>75.667000000000002</v>
      </c>
      <c r="NA196">
        <v>45.667000000000002</v>
      </c>
      <c r="NB196">
        <v>47.667000000000002</v>
      </c>
      <c r="NC196">
        <v>66.667000000000002</v>
      </c>
      <c r="ND196">
        <v>85.667000000000002</v>
      </c>
      <c r="NE196">
        <v>108.333</v>
      </c>
      <c r="NF196">
        <v>126.333</v>
      </c>
      <c r="NG196">
        <v>137.667</v>
      </c>
      <c r="NH196">
        <v>139.667</v>
      </c>
      <c r="NI196">
        <v>131</v>
      </c>
      <c r="NJ196">
        <v>114</v>
      </c>
      <c r="NK196">
        <v>110</v>
      </c>
      <c r="NL196">
        <v>121.667</v>
      </c>
      <c r="NM196">
        <v>110.333</v>
      </c>
      <c r="NN196">
        <v>112.333</v>
      </c>
      <c r="NO196">
        <v>101.667</v>
      </c>
      <c r="NP196">
        <v>91.667000000000002</v>
      </c>
      <c r="NQ196">
        <v>58</v>
      </c>
      <c r="NR196">
        <v>152.667</v>
      </c>
      <c r="NS196">
        <v>118.667</v>
      </c>
      <c r="NT196">
        <v>40</v>
      </c>
      <c r="NU196">
        <v>93.332999999999998</v>
      </c>
      <c r="NV196">
        <v>131.333</v>
      </c>
      <c r="NW196">
        <v>153</v>
      </c>
      <c r="NX196">
        <v>116.667</v>
      </c>
      <c r="NY196">
        <v>120.667</v>
      </c>
      <c r="NZ196">
        <v>146.667</v>
      </c>
      <c r="OA196">
        <v>155</v>
      </c>
      <c r="OB196">
        <v>155.667</v>
      </c>
      <c r="OC196">
        <v>119.333</v>
      </c>
      <c r="OD196">
        <v>63.667000000000002</v>
      </c>
      <c r="OE196">
        <v>138</v>
      </c>
      <c r="OF196">
        <v>163</v>
      </c>
      <c r="OG196">
        <v>166</v>
      </c>
      <c r="OH196">
        <v>167</v>
      </c>
      <c r="OI196">
        <v>161.667</v>
      </c>
      <c r="OJ196">
        <v>156.333</v>
      </c>
      <c r="OK196">
        <v>158</v>
      </c>
      <c r="OL196">
        <v>145</v>
      </c>
      <c r="OM196">
        <v>149</v>
      </c>
      <c r="ON196">
        <v>156</v>
      </c>
      <c r="OO196">
        <v>148</v>
      </c>
      <c r="OP196">
        <v>148</v>
      </c>
      <c r="OQ196">
        <v>156</v>
      </c>
      <c r="OR196">
        <v>156</v>
      </c>
      <c r="OS196">
        <v>163.333</v>
      </c>
      <c r="OT196">
        <v>154.333</v>
      </c>
      <c r="OU196">
        <v>142.333</v>
      </c>
      <c r="OV196">
        <v>145.333</v>
      </c>
      <c r="OW196">
        <v>159.333</v>
      </c>
      <c r="OX196">
        <v>162.333</v>
      </c>
      <c r="OY196">
        <v>157.333</v>
      </c>
      <c r="OZ196">
        <v>158.333</v>
      </c>
      <c r="PA196">
        <v>158.333</v>
      </c>
      <c r="PB196">
        <v>156.333</v>
      </c>
      <c r="PC196">
        <v>160</v>
      </c>
      <c r="PD196">
        <v>158</v>
      </c>
      <c r="PE196">
        <v>153</v>
      </c>
      <c r="PF196">
        <v>153</v>
      </c>
      <c r="PG196">
        <v>152.667</v>
      </c>
      <c r="PH196">
        <v>154.667</v>
      </c>
      <c r="PI196">
        <v>167.333</v>
      </c>
      <c r="PJ196">
        <v>152.333</v>
      </c>
      <c r="PK196">
        <v>91.667000000000002</v>
      </c>
      <c r="PL196">
        <v>68.667000000000002</v>
      </c>
      <c r="PM196">
        <v>126.667</v>
      </c>
      <c r="PN196">
        <v>167.333</v>
      </c>
      <c r="PO196">
        <v>151</v>
      </c>
      <c r="PP196">
        <v>136</v>
      </c>
      <c r="PQ196">
        <v>143</v>
      </c>
      <c r="PR196">
        <v>146</v>
      </c>
      <c r="PS196">
        <v>139</v>
      </c>
      <c r="PT196">
        <v>145</v>
      </c>
      <c r="PU196">
        <v>149</v>
      </c>
      <c r="PV196">
        <v>145</v>
      </c>
      <c r="PW196">
        <v>144</v>
      </c>
      <c r="PX196">
        <v>138</v>
      </c>
      <c r="PY196">
        <v>141.667</v>
      </c>
      <c r="PZ196">
        <v>145.667</v>
      </c>
      <c r="QA196">
        <v>144</v>
      </c>
      <c r="QB196">
        <v>139</v>
      </c>
      <c r="QC196">
        <v>141</v>
      </c>
      <c r="QD196">
        <v>149</v>
      </c>
      <c r="QE196">
        <v>148.333</v>
      </c>
      <c r="QF196">
        <v>143.333</v>
      </c>
      <c r="QG196">
        <v>142.333</v>
      </c>
      <c r="QH196">
        <v>137.333</v>
      </c>
      <c r="QI196">
        <v>140</v>
      </c>
      <c r="QJ196">
        <v>138</v>
      </c>
      <c r="QK196">
        <v>132</v>
      </c>
      <c r="QL196">
        <v>141.667</v>
      </c>
      <c r="QM196">
        <v>150.667</v>
      </c>
      <c r="QN196">
        <v>143.333</v>
      </c>
      <c r="QO196">
        <v>100</v>
      </c>
      <c r="QP196">
        <v>43</v>
      </c>
      <c r="QQ196">
        <v>40</v>
      </c>
      <c r="QR196">
        <v>106.667</v>
      </c>
      <c r="QS196">
        <v>149.667</v>
      </c>
      <c r="QT196">
        <v>158.333</v>
      </c>
      <c r="QU196">
        <v>160.667</v>
      </c>
      <c r="QV196">
        <v>150</v>
      </c>
      <c r="QW196">
        <v>156</v>
      </c>
      <c r="QX196">
        <v>138.667</v>
      </c>
      <c r="QY196">
        <v>168.333</v>
      </c>
      <c r="QZ196">
        <v>161.667</v>
      </c>
      <c r="RA196">
        <v>101</v>
      </c>
      <c r="RB196">
        <v>104.667</v>
      </c>
      <c r="RC196">
        <v>143.667</v>
      </c>
      <c r="RD196">
        <v>141.667</v>
      </c>
      <c r="RE196">
        <v>147</v>
      </c>
      <c r="RF196">
        <v>160</v>
      </c>
      <c r="RG196">
        <v>123.333</v>
      </c>
      <c r="RH196">
        <v>104.333</v>
      </c>
      <c r="RI196">
        <v>133</v>
      </c>
      <c r="RJ196">
        <v>81.667000000000002</v>
      </c>
      <c r="RK196">
        <v>48.667000000000002</v>
      </c>
      <c r="RL196">
        <v>38</v>
      </c>
      <c r="RM196">
        <v>42.667000000000002</v>
      </c>
      <c r="RN196">
        <v>48</v>
      </c>
      <c r="RO196">
        <v>45.667000000000002</v>
      </c>
      <c r="RP196">
        <v>62.667000000000002</v>
      </c>
      <c r="RQ196">
        <v>105.667</v>
      </c>
      <c r="RR196">
        <v>147.667</v>
      </c>
      <c r="RS196">
        <v>170</v>
      </c>
      <c r="RT196">
        <v>163.667</v>
      </c>
      <c r="RU196">
        <v>157.667</v>
      </c>
      <c r="RV196">
        <v>158.333</v>
      </c>
      <c r="RW196">
        <v>162.333</v>
      </c>
      <c r="RX196">
        <v>167</v>
      </c>
      <c r="RY196">
        <v>165.667</v>
      </c>
      <c r="RZ196">
        <v>153.667</v>
      </c>
      <c r="SA196">
        <v>123</v>
      </c>
      <c r="SB196">
        <v>119.667</v>
      </c>
      <c r="SC196">
        <v>167.667</v>
      </c>
      <c r="SD196">
        <v>156</v>
      </c>
      <c r="SE196">
        <v>158</v>
      </c>
      <c r="SF196">
        <v>150.667</v>
      </c>
      <c r="SG196">
        <v>145.667</v>
      </c>
      <c r="SH196">
        <v>157.667</v>
      </c>
      <c r="SI196">
        <v>143</v>
      </c>
      <c r="SJ196">
        <v>139.333</v>
      </c>
      <c r="SK196">
        <v>137.333</v>
      </c>
      <c r="SL196">
        <v>154.667</v>
      </c>
      <c r="SM196">
        <v>149.667</v>
      </c>
      <c r="SN196">
        <v>160</v>
      </c>
      <c r="SO196">
        <v>84.667000000000002</v>
      </c>
      <c r="SP196">
        <v>50</v>
      </c>
      <c r="SQ196">
        <v>110</v>
      </c>
      <c r="SR196">
        <v>76.332999999999998</v>
      </c>
      <c r="SS196">
        <v>75</v>
      </c>
      <c r="ST196">
        <v>152</v>
      </c>
      <c r="SU196">
        <v>132</v>
      </c>
      <c r="SV196">
        <v>96</v>
      </c>
      <c r="SW196">
        <v>129.333</v>
      </c>
      <c r="SX196">
        <v>137.333</v>
      </c>
      <c r="SY196">
        <v>127</v>
      </c>
      <c r="SZ196">
        <v>128.333</v>
      </c>
      <c r="TA196">
        <v>135</v>
      </c>
      <c r="TB196">
        <v>131.333</v>
      </c>
      <c r="TC196">
        <v>134.667</v>
      </c>
      <c r="TD196">
        <v>104</v>
      </c>
      <c r="TE196">
        <v>40</v>
      </c>
      <c r="TF196">
        <v>102.333</v>
      </c>
      <c r="TG196">
        <v>165.667</v>
      </c>
      <c r="TH196">
        <v>155.333</v>
      </c>
      <c r="TI196">
        <v>156.667</v>
      </c>
      <c r="TJ196">
        <v>152.667</v>
      </c>
      <c r="TK196">
        <v>146.333</v>
      </c>
      <c r="TL196">
        <v>153</v>
      </c>
      <c r="TM196">
        <v>152</v>
      </c>
      <c r="TN196">
        <v>141.667</v>
      </c>
      <c r="TO196">
        <v>148.667</v>
      </c>
      <c r="TP196">
        <v>158.667</v>
      </c>
      <c r="TQ196">
        <v>156</v>
      </c>
      <c r="TR196">
        <v>151</v>
      </c>
      <c r="TS196">
        <v>150.333</v>
      </c>
      <c r="TT196">
        <v>147.667</v>
      </c>
      <c r="TU196">
        <v>145.667</v>
      </c>
      <c r="TV196">
        <v>149</v>
      </c>
      <c r="TW196">
        <v>155.667</v>
      </c>
      <c r="TX196">
        <v>163.667</v>
      </c>
      <c r="TY196">
        <v>160.333</v>
      </c>
      <c r="TZ196">
        <v>157.333</v>
      </c>
      <c r="UA196">
        <v>166.333</v>
      </c>
      <c r="UB196">
        <v>172</v>
      </c>
      <c r="UC196">
        <v>161</v>
      </c>
      <c r="UD196">
        <v>157</v>
      </c>
      <c r="UE196">
        <v>161</v>
      </c>
      <c r="UF196">
        <v>160</v>
      </c>
      <c r="UG196">
        <v>147</v>
      </c>
      <c r="UH196">
        <v>153</v>
      </c>
      <c r="UI196">
        <v>149</v>
      </c>
      <c r="UJ196">
        <v>149</v>
      </c>
      <c r="UK196">
        <v>160.667</v>
      </c>
      <c r="UL196">
        <v>160.667</v>
      </c>
      <c r="UM196">
        <v>154.667</v>
      </c>
      <c r="UN196">
        <v>161.333</v>
      </c>
      <c r="UO196">
        <v>159.667</v>
      </c>
      <c r="UP196">
        <v>151.667</v>
      </c>
      <c r="UQ196">
        <v>165.667</v>
      </c>
    </row>
    <row r="197" spans="1:563" ht="28.25" customHeight="1">
      <c r="A197" s="1">
        <v>141.333</v>
      </c>
      <c r="B197" s="1">
        <v>128.333</v>
      </c>
      <c r="C197" s="1">
        <v>128.333</v>
      </c>
      <c r="D197" s="1">
        <v>123.333</v>
      </c>
      <c r="E197" s="1">
        <v>119.333</v>
      </c>
      <c r="F197" s="1">
        <v>133.333</v>
      </c>
      <c r="G197" s="1">
        <v>137.333</v>
      </c>
      <c r="H197" s="1">
        <v>126.333</v>
      </c>
      <c r="I197" s="1">
        <v>141</v>
      </c>
      <c r="J197" s="1">
        <v>141</v>
      </c>
      <c r="K197" s="1">
        <v>148.333</v>
      </c>
      <c r="L197" s="1">
        <v>149.333</v>
      </c>
      <c r="M197" s="1">
        <v>145</v>
      </c>
      <c r="N197" s="1">
        <v>141</v>
      </c>
      <c r="O197" s="1">
        <v>134.333</v>
      </c>
      <c r="P197" s="1">
        <v>138.333</v>
      </c>
      <c r="Q197" s="1">
        <v>144.333</v>
      </c>
      <c r="R197" s="1">
        <v>141.333</v>
      </c>
      <c r="S197" s="1">
        <v>148.333</v>
      </c>
      <c r="T197" s="1">
        <v>141.333</v>
      </c>
      <c r="U197" s="1">
        <v>137.333</v>
      </c>
      <c r="V197" s="1">
        <v>144.333</v>
      </c>
      <c r="W197" s="1">
        <v>137.333</v>
      </c>
      <c r="X197" s="1">
        <v>128.333</v>
      </c>
      <c r="Y197" s="1">
        <v>132</v>
      </c>
      <c r="Z197" s="1">
        <v>131</v>
      </c>
      <c r="AA197" s="1">
        <v>126</v>
      </c>
      <c r="AB197" s="1">
        <v>131</v>
      </c>
      <c r="AC197" s="1">
        <v>133</v>
      </c>
      <c r="AD197" s="1">
        <v>130</v>
      </c>
      <c r="AE197" s="1">
        <v>131</v>
      </c>
      <c r="AF197" s="1">
        <v>127</v>
      </c>
      <c r="AG197" s="1">
        <v>137</v>
      </c>
      <c r="AH197" s="1">
        <v>139</v>
      </c>
      <c r="AI197" s="1">
        <v>138</v>
      </c>
      <c r="AJ197" s="1">
        <v>133</v>
      </c>
      <c r="AK197" s="1">
        <v>134</v>
      </c>
      <c r="AL197" s="1">
        <v>138</v>
      </c>
      <c r="AM197" s="1">
        <v>139</v>
      </c>
      <c r="AN197" s="1">
        <v>135</v>
      </c>
      <c r="AO197" s="1">
        <v>127.333</v>
      </c>
      <c r="AP197" s="1">
        <v>126.333</v>
      </c>
      <c r="AQ197" s="1">
        <v>128.333</v>
      </c>
      <c r="AR197" s="1">
        <v>141</v>
      </c>
      <c r="AS197" s="1">
        <v>146</v>
      </c>
      <c r="AT197" s="1">
        <v>144.667</v>
      </c>
      <c r="AU197" s="1">
        <v>143.667</v>
      </c>
      <c r="AV197" s="1">
        <v>130.667</v>
      </c>
      <c r="AW197" s="1">
        <v>135</v>
      </c>
      <c r="AX197" s="1">
        <v>136</v>
      </c>
      <c r="AY197" s="1">
        <v>143</v>
      </c>
      <c r="AZ197" s="1">
        <v>140.667</v>
      </c>
      <c r="BA197" s="1">
        <v>132.667</v>
      </c>
      <c r="BB197" s="1">
        <v>133</v>
      </c>
      <c r="BC197" s="1">
        <v>137</v>
      </c>
      <c r="BD197" s="1">
        <v>141</v>
      </c>
      <c r="BE197" s="1">
        <v>148</v>
      </c>
      <c r="BF197" s="1">
        <v>158</v>
      </c>
      <c r="BG197" s="1">
        <v>138.333</v>
      </c>
      <c r="BH197" s="1">
        <v>139</v>
      </c>
      <c r="BI197" s="1">
        <v>141</v>
      </c>
      <c r="BJ197" s="1">
        <v>141.667</v>
      </c>
      <c r="BK197" s="1">
        <v>139.667</v>
      </c>
      <c r="BL197" s="1">
        <v>148.667</v>
      </c>
      <c r="BM197" s="1">
        <v>147.333</v>
      </c>
      <c r="BN197" s="1">
        <v>144.333</v>
      </c>
      <c r="BO197" s="1">
        <v>139</v>
      </c>
      <c r="BP197" s="1">
        <v>141.333</v>
      </c>
      <c r="BQ197" s="1">
        <v>136.333</v>
      </c>
      <c r="BR197" s="1">
        <v>133.333</v>
      </c>
      <c r="BS197" s="1">
        <v>143.333</v>
      </c>
      <c r="BT197" s="1">
        <v>144.333</v>
      </c>
      <c r="BU197" s="1">
        <v>150.667</v>
      </c>
      <c r="BV197" s="1">
        <v>146.333</v>
      </c>
      <c r="BW197" s="1">
        <v>139.333</v>
      </c>
      <c r="BX197" s="1">
        <v>131.667</v>
      </c>
      <c r="BY197" s="1">
        <v>141</v>
      </c>
      <c r="BZ197" s="1">
        <v>140</v>
      </c>
      <c r="CA197" s="1">
        <v>145.333</v>
      </c>
      <c r="CB197" s="1">
        <v>144.333</v>
      </c>
      <c r="CC197" s="1">
        <v>124.667</v>
      </c>
      <c r="CD197" s="1">
        <v>127.667</v>
      </c>
      <c r="CE197" s="1">
        <v>117.333</v>
      </c>
      <c r="CF197" s="1">
        <v>126</v>
      </c>
      <c r="CG197" s="1">
        <v>149</v>
      </c>
      <c r="CH197" s="1">
        <v>141</v>
      </c>
      <c r="CI197" s="1">
        <v>128.667</v>
      </c>
      <c r="CJ197" s="1">
        <v>131.667</v>
      </c>
      <c r="CK197" s="1">
        <v>141.667</v>
      </c>
      <c r="CL197" s="1">
        <v>140.667</v>
      </c>
      <c r="CM197" s="1">
        <v>141.667</v>
      </c>
      <c r="CN197" s="1">
        <v>143.667</v>
      </c>
      <c r="CO197" s="1">
        <v>143.667</v>
      </c>
      <c r="CP197" s="1">
        <v>142.667</v>
      </c>
      <c r="CQ197" s="1">
        <v>141.667</v>
      </c>
      <c r="CR197" s="1">
        <v>141.667</v>
      </c>
      <c r="CS197" s="1">
        <v>135.667</v>
      </c>
      <c r="CT197" s="1">
        <v>141.667</v>
      </c>
      <c r="CU197" s="1">
        <v>148.667</v>
      </c>
      <c r="CV197" s="1">
        <v>149</v>
      </c>
      <c r="CW197" s="1">
        <v>145</v>
      </c>
      <c r="CX197" s="1">
        <v>142.667</v>
      </c>
      <c r="CY197" s="1">
        <v>140.667</v>
      </c>
      <c r="CZ197" s="1">
        <v>141.667</v>
      </c>
      <c r="DA197" s="1">
        <v>150.333</v>
      </c>
      <c r="DB197" s="1">
        <v>144</v>
      </c>
      <c r="DC197" s="1">
        <v>141.667</v>
      </c>
      <c r="DD197" s="1">
        <v>137.667</v>
      </c>
      <c r="DE197" s="1">
        <v>141.667</v>
      </c>
      <c r="DF197" s="1">
        <v>143.667</v>
      </c>
      <c r="DG197" s="1">
        <v>134</v>
      </c>
      <c r="DH197" s="1">
        <v>137.333</v>
      </c>
      <c r="DI197" s="1">
        <v>135.667</v>
      </c>
      <c r="DJ197" s="1">
        <v>133.667</v>
      </c>
      <c r="DK197" s="1">
        <v>144.667</v>
      </c>
      <c r="DL197" s="1">
        <v>148.667</v>
      </c>
      <c r="DM197" s="1">
        <v>138.667</v>
      </c>
      <c r="DN197" s="1">
        <v>138.667</v>
      </c>
      <c r="DO197" s="1">
        <v>140.667</v>
      </c>
      <c r="DP197" s="1">
        <v>131.667</v>
      </c>
      <c r="DQ197" s="1">
        <v>153</v>
      </c>
      <c r="DR197" s="1">
        <v>158</v>
      </c>
      <c r="DS197" s="1">
        <v>156</v>
      </c>
      <c r="DT197" s="1">
        <v>149</v>
      </c>
      <c r="DU197" s="1">
        <v>145</v>
      </c>
      <c r="DV197" s="1">
        <v>151</v>
      </c>
      <c r="DW197" s="1">
        <v>159</v>
      </c>
      <c r="DX197" s="1">
        <v>158</v>
      </c>
      <c r="DY197" s="1">
        <v>145.667</v>
      </c>
      <c r="DZ197" s="1">
        <v>142.667</v>
      </c>
      <c r="EA197" s="1">
        <v>142.667</v>
      </c>
      <c r="EB197" s="1">
        <v>144.667</v>
      </c>
      <c r="EC197" s="1">
        <v>142.667</v>
      </c>
      <c r="ED197" s="1">
        <v>138.667</v>
      </c>
      <c r="EE197" s="1">
        <v>140.667</v>
      </c>
      <c r="EF197" s="1">
        <v>146.667</v>
      </c>
      <c r="EG197" s="1">
        <v>147</v>
      </c>
      <c r="EH197" s="1">
        <v>145</v>
      </c>
      <c r="EI197" s="1">
        <v>144.333</v>
      </c>
      <c r="EJ197" s="1">
        <v>89.332999999999998</v>
      </c>
      <c r="EK197" s="1">
        <v>45</v>
      </c>
      <c r="EL197" s="1">
        <v>105.667</v>
      </c>
      <c r="EM197" s="1">
        <v>116.333</v>
      </c>
      <c r="EN197" s="1">
        <v>88.332999999999998</v>
      </c>
      <c r="EO197" s="1">
        <v>86.667000000000002</v>
      </c>
      <c r="EP197" s="1">
        <v>101</v>
      </c>
      <c r="EQ197" s="1">
        <v>129</v>
      </c>
      <c r="ER197" s="1">
        <v>158</v>
      </c>
      <c r="ES197" s="1">
        <v>160</v>
      </c>
      <c r="ET197" s="1">
        <v>151.333</v>
      </c>
      <c r="EU197" s="1">
        <v>156.667</v>
      </c>
      <c r="EV197" s="1">
        <v>154</v>
      </c>
      <c r="EW197" s="1">
        <v>140</v>
      </c>
      <c r="EX197" s="1">
        <v>144</v>
      </c>
      <c r="EY197" s="1">
        <v>156</v>
      </c>
      <c r="EZ197" s="1">
        <v>158</v>
      </c>
      <c r="FA197" s="1">
        <v>146</v>
      </c>
      <c r="FB197" s="1">
        <v>146</v>
      </c>
      <c r="FC197" s="1">
        <v>154</v>
      </c>
      <c r="FD197" s="1">
        <v>147</v>
      </c>
      <c r="FE197" s="1">
        <v>155.667</v>
      </c>
      <c r="FF197" s="1">
        <v>151.667</v>
      </c>
      <c r="FG197" s="1">
        <v>144.667</v>
      </c>
      <c r="FH197" s="1">
        <v>148</v>
      </c>
      <c r="FI197" s="1">
        <v>155</v>
      </c>
      <c r="FJ197" s="1">
        <v>150.667</v>
      </c>
      <c r="FK197" s="1">
        <v>145.667</v>
      </c>
      <c r="FL197" s="1">
        <v>151.667</v>
      </c>
      <c r="FM197" s="1">
        <v>151.667</v>
      </c>
      <c r="FN197" s="1">
        <v>143.667</v>
      </c>
      <c r="FO197" s="1">
        <v>139.667</v>
      </c>
      <c r="FP197" s="1">
        <v>151.667</v>
      </c>
      <c r="FQ197" s="1">
        <v>142.667</v>
      </c>
      <c r="FR197" s="1">
        <v>150.667</v>
      </c>
      <c r="FS197" s="1">
        <v>149.667</v>
      </c>
      <c r="FT197" s="1">
        <v>146.667</v>
      </c>
      <c r="FU197" s="1">
        <v>149.333</v>
      </c>
      <c r="FV197" s="1">
        <v>155.333</v>
      </c>
      <c r="FW197" s="1">
        <v>157.667</v>
      </c>
      <c r="FX197" s="1">
        <v>153.667</v>
      </c>
      <c r="FY197" s="1">
        <v>151</v>
      </c>
      <c r="FZ197" s="1">
        <v>151</v>
      </c>
      <c r="GA197" s="1">
        <v>151.667</v>
      </c>
      <c r="GB197" s="1">
        <v>149.667</v>
      </c>
      <c r="GC197" s="1">
        <v>144</v>
      </c>
      <c r="GD197" s="1">
        <v>144</v>
      </c>
      <c r="GE197" s="1">
        <v>146</v>
      </c>
      <c r="GF197" s="1">
        <v>147</v>
      </c>
      <c r="GG197" s="1">
        <v>145</v>
      </c>
      <c r="GH197" s="1">
        <v>147</v>
      </c>
      <c r="GI197" s="1">
        <v>151</v>
      </c>
      <c r="GJ197" s="1">
        <v>153</v>
      </c>
      <c r="GK197" s="1">
        <v>156.667</v>
      </c>
      <c r="GL197" s="1">
        <v>149.333</v>
      </c>
      <c r="GM197" s="1">
        <v>136.667</v>
      </c>
      <c r="GN197" s="1">
        <v>59.667000000000002</v>
      </c>
      <c r="GO197" s="1">
        <v>73.332999999999998</v>
      </c>
      <c r="GP197" s="1">
        <v>144</v>
      </c>
      <c r="GQ197" s="1">
        <v>152</v>
      </c>
      <c r="GR197" s="1">
        <v>157.333</v>
      </c>
      <c r="GS197" s="1">
        <v>141.667</v>
      </c>
      <c r="GT197" s="1">
        <v>147.667</v>
      </c>
      <c r="GU197" s="1">
        <v>149.667</v>
      </c>
      <c r="GV197" s="1">
        <v>146.667</v>
      </c>
      <c r="GW197" s="1">
        <v>146.667</v>
      </c>
      <c r="GX197" s="1">
        <v>149.667</v>
      </c>
      <c r="GY197" s="1">
        <v>150.667</v>
      </c>
      <c r="GZ197" s="1">
        <v>150.667</v>
      </c>
      <c r="HA197" s="1">
        <v>149.667</v>
      </c>
      <c r="HB197" s="1">
        <v>146.667</v>
      </c>
      <c r="HC197" s="1">
        <v>144</v>
      </c>
      <c r="HD197" s="1">
        <v>147</v>
      </c>
      <c r="HE197" s="1">
        <v>145</v>
      </c>
      <c r="HF197" s="1">
        <v>134</v>
      </c>
      <c r="HG197" s="1">
        <v>133.333</v>
      </c>
      <c r="HH197" s="1">
        <v>148.333</v>
      </c>
      <c r="HI197" s="1">
        <v>145.667</v>
      </c>
      <c r="HJ197" s="1">
        <v>136.667</v>
      </c>
      <c r="HK197" s="1">
        <v>135.667</v>
      </c>
      <c r="HL197" s="1">
        <v>142.667</v>
      </c>
      <c r="HM197" s="1">
        <v>145.667</v>
      </c>
      <c r="HN197" s="1">
        <v>142.667</v>
      </c>
      <c r="HO197" s="1">
        <v>140.667</v>
      </c>
      <c r="HP197" s="1">
        <v>146.667</v>
      </c>
      <c r="HQ197" s="1">
        <v>144</v>
      </c>
      <c r="HR197" s="1">
        <v>146</v>
      </c>
      <c r="HS197" s="1">
        <v>144</v>
      </c>
      <c r="HT197" s="1">
        <v>135</v>
      </c>
      <c r="HU197" s="1">
        <v>131</v>
      </c>
      <c r="HV197" s="1">
        <v>137</v>
      </c>
      <c r="HW197" s="1">
        <v>143</v>
      </c>
      <c r="HX197" s="1">
        <v>142</v>
      </c>
      <c r="HY197" s="1">
        <v>136.667</v>
      </c>
      <c r="HZ197" s="1">
        <v>142.667</v>
      </c>
      <c r="IA197" s="1">
        <v>148.667</v>
      </c>
      <c r="IB197" s="1">
        <v>150.667</v>
      </c>
      <c r="IC197" s="1">
        <v>151.667</v>
      </c>
      <c r="ID197" s="1">
        <v>152.667</v>
      </c>
      <c r="IE197" s="1">
        <v>151.667</v>
      </c>
      <c r="IF197" s="1">
        <v>146.667</v>
      </c>
      <c r="IG197" s="1">
        <v>145.667</v>
      </c>
      <c r="IH197" s="1">
        <v>139.667</v>
      </c>
      <c r="II197" s="1">
        <v>135.667</v>
      </c>
      <c r="IJ197" s="1">
        <v>145.667</v>
      </c>
      <c r="IK197" s="1">
        <v>144.667</v>
      </c>
      <c r="IL197" s="1">
        <v>132.667</v>
      </c>
      <c r="IM197" s="1">
        <v>137.667</v>
      </c>
      <c r="IN197" s="1">
        <v>144.667</v>
      </c>
      <c r="IO197" s="1">
        <v>148.667</v>
      </c>
      <c r="IP197" s="1">
        <v>147.667</v>
      </c>
      <c r="IQ197" s="1">
        <v>149</v>
      </c>
      <c r="IR197" s="1">
        <v>156</v>
      </c>
      <c r="IS197" s="1">
        <v>156</v>
      </c>
      <c r="IT197" s="1">
        <v>144.667</v>
      </c>
      <c r="IU197" s="1">
        <v>140.667</v>
      </c>
      <c r="IV197" s="1">
        <v>144.667</v>
      </c>
      <c r="IW197" s="1">
        <v>158</v>
      </c>
      <c r="IX197" s="1">
        <v>147</v>
      </c>
      <c r="IY197" s="1">
        <v>145</v>
      </c>
      <c r="IZ197" s="1">
        <v>151</v>
      </c>
      <c r="JA197" s="1">
        <v>155</v>
      </c>
      <c r="JB197" s="1">
        <v>157</v>
      </c>
      <c r="JC197" s="1">
        <v>153</v>
      </c>
      <c r="JD197" s="1">
        <v>144</v>
      </c>
      <c r="JE197" s="1">
        <v>156</v>
      </c>
      <c r="JF197" s="1">
        <v>159</v>
      </c>
      <c r="JG197" s="1">
        <v>158</v>
      </c>
      <c r="JH197" s="1">
        <v>154</v>
      </c>
      <c r="JI197" s="1">
        <v>151</v>
      </c>
      <c r="JJ197" s="1">
        <v>153</v>
      </c>
      <c r="JK197" s="1">
        <v>153</v>
      </c>
      <c r="JL197" s="1">
        <v>151</v>
      </c>
      <c r="JM197" s="1">
        <v>147</v>
      </c>
      <c r="JN197" s="1">
        <v>141</v>
      </c>
      <c r="JO197" s="1">
        <v>140</v>
      </c>
      <c r="JP197" s="1">
        <v>146</v>
      </c>
      <c r="JQ197" s="1">
        <v>148</v>
      </c>
      <c r="JR197" s="1">
        <v>144</v>
      </c>
      <c r="JS197" s="1">
        <v>142</v>
      </c>
      <c r="JT197" s="1">
        <v>144</v>
      </c>
      <c r="JU197" s="1">
        <v>144</v>
      </c>
      <c r="JV197" s="1">
        <v>153</v>
      </c>
      <c r="JW197" s="1">
        <v>158</v>
      </c>
      <c r="JX197" s="1">
        <v>153</v>
      </c>
      <c r="JY197" s="1">
        <v>149</v>
      </c>
      <c r="JZ197" s="1">
        <v>155</v>
      </c>
      <c r="KA197" s="1">
        <v>152</v>
      </c>
      <c r="KB197" s="1">
        <v>137</v>
      </c>
      <c r="KC197" s="1">
        <v>152.667</v>
      </c>
      <c r="KD197" s="1">
        <v>146.667</v>
      </c>
      <c r="KE197" s="1">
        <v>141.667</v>
      </c>
      <c r="KF197" s="1">
        <v>139</v>
      </c>
      <c r="KG197" s="1">
        <v>141</v>
      </c>
      <c r="KH197" s="1">
        <v>144.333</v>
      </c>
      <c r="KI197" s="1">
        <v>143.333</v>
      </c>
      <c r="KJ197" s="1">
        <v>143.333</v>
      </c>
      <c r="KK197" s="1">
        <v>143.667</v>
      </c>
      <c r="KL197" s="1">
        <v>147.333</v>
      </c>
      <c r="KM197" s="1">
        <v>149.667</v>
      </c>
      <c r="KN197" s="1">
        <v>143.333</v>
      </c>
      <c r="KO197" s="1">
        <v>148.333</v>
      </c>
      <c r="KP197" s="1">
        <v>162</v>
      </c>
      <c r="KQ197" s="1">
        <v>160.667</v>
      </c>
      <c r="KR197" s="1">
        <v>153</v>
      </c>
      <c r="KS197" s="1">
        <v>94.667000000000002</v>
      </c>
      <c r="KT197" s="1">
        <v>67.667000000000002</v>
      </c>
      <c r="KU197" s="1">
        <v>48.332999999999998</v>
      </c>
      <c r="KV197" s="1">
        <v>55.332999999999998</v>
      </c>
      <c r="KW197" s="1">
        <v>72.332999999999998</v>
      </c>
      <c r="KX197" s="1">
        <v>80.332999999999998</v>
      </c>
      <c r="KY197" s="1">
        <v>75.332999999999998</v>
      </c>
      <c r="KZ197" s="1">
        <v>67.332999999999998</v>
      </c>
      <c r="LA197" s="1">
        <v>50</v>
      </c>
      <c r="LB197" s="1">
        <v>56</v>
      </c>
      <c r="LC197" s="1">
        <v>33</v>
      </c>
      <c r="LD197" s="1">
        <v>35.332999999999998</v>
      </c>
      <c r="LE197" s="1">
        <v>31</v>
      </c>
      <c r="LF197" s="1">
        <v>51.667000000000002</v>
      </c>
      <c r="LG197" s="1">
        <v>68.667000000000002</v>
      </c>
      <c r="LH197" s="1">
        <v>45.332999999999998</v>
      </c>
      <c r="LI197">
        <v>130</v>
      </c>
      <c r="LJ197">
        <v>149</v>
      </c>
      <c r="LK197">
        <v>151</v>
      </c>
      <c r="LL197">
        <v>153.667</v>
      </c>
      <c r="LM197">
        <v>156.333</v>
      </c>
      <c r="LN197">
        <v>150.333</v>
      </c>
      <c r="LO197">
        <v>145.333</v>
      </c>
      <c r="LP197">
        <v>143</v>
      </c>
      <c r="LQ197">
        <v>142.667</v>
      </c>
      <c r="LR197">
        <v>64.332999999999998</v>
      </c>
      <c r="LS197">
        <v>70</v>
      </c>
      <c r="LT197">
        <v>145.667</v>
      </c>
      <c r="LU197">
        <v>156.333</v>
      </c>
      <c r="LV197">
        <v>148.667</v>
      </c>
      <c r="LW197">
        <v>154.333</v>
      </c>
      <c r="LX197">
        <v>129.667</v>
      </c>
      <c r="LY197">
        <v>128</v>
      </c>
      <c r="LZ197">
        <v>149</v>
      </c>
      <c r="MA197">
        <v>153</v>
      </c>
      <c r="MB197">
        <v>153</v>
      </c>
      <c r="MC197">
        <v>152</v>
      </c>
      <c r="MD197">
        <v>149</v>
      </c>
      <c r="ME197">
        <v>152</v>
      </c>
      <c r="MF197">
        <v>150</v>
      </c>
      <c r="MG197">
        <v>152</v>
      </c>
      <c r="MH197">
        <v>160</v>
      </c>
      <c r="MI197">
        <v>144</v>
      </c>
      <c r="MJ197">
        <v>152</v>
      </c>
      <c r="MK197">
        <v>156</v>
      </c>
      <c r="ML197">
        <v>141</v>
      </c>
      <c r="MM197">
        <v>145</v>
      </c>
      <c r="MN197">
        <v>147</v>
      </c>
      <c r="MO197">
        <v>77.667000000000002</v>
      </c>
      <c r="MP197">
        <v>40.332999999999998</v>
      </c>
      <c r="MQ197">
        <v>28</v>
      </c>
      <c r="MR197">
        <v>29</v>
      </c>
      <c r="MS197">
        <v>62.667000000000002</v>
      </c>
      <c r="MT197">
        <v>90.667000000000002</v>
      </c>
      <c r="MU197">
        <v>113</v>
      </c>
      <c r="MV197">
        <v>144</v>
      </c>
      <c r="MW197">
        <v>143.333</v>
      </c>
      <c r="MX197">
        <v>157.667</v>
      </c>
      <c r="MY197">
        <v>157.333</v>
      </c>
      <c r="MZ197">
        <v>145.667</v>
      </c>
      <c r="NA197">
        <v>135.667</v>
      </c>
      <c r="NB197">
        <v>113</v>
      </c>
      <c r="NC197">
        <v>79</v>
      </c>
      <c r="ND197">
        <v>55.667000000000002</v>
      </c>
      <c r="NE197">
        <v>63.667000000000002</v>
      </c>
      <c r="NF197">
        <v>50.667000000000002</v>
      </c>
      <c r="NG197">
        <v>47.667000000000002</v>
      </c>
      <c r="NH197">
        <v>52.332999999999998</v>
      </c>
      <c r="NI197">
        <v>53.332999999999998</v>
      </c>
      <c r="NJ197">
        <v>58</v>
      </c>
      <c r="NK197">
        <v>64</v>
      </c>
      <c r="NL197">
        <v>63</v>
      </c>
      <c r="NM197">
        <v>77</v>
      </c>
      <c r="NN197">
        <v>100.333</v>
      </c>
      <c r="NO197">
        <v>102.667</v>
      </c>
      <c r="NP197">
        <v>90</v>
      </c>
      <c r="NQ197">
        <v>48.332999999999998</v>
      </c>
      <c r="NR197">
        <v>137.333</v>
      </c>
      <c r="NS197">
        <v>125.333</v>
      </c>
      <c r="NT197">
        <v>82.332999999999998</v>
      </c>
      <c r="NU197">
        <v>127.333</v>
      </c>
      <c r="NV197">
        <v>156.333</v>
      </c>
      <c r="NW197">
        <v>168.667</v>
      </c>
      <c r="NX197">
        <v>134.667</v>
      </c>
      <c r="NY197">
        <v>140.667</v>
      </c>
      <c r="NZ197">
        <v>151.333</v>
      </c>
      <c r="OA197">
        <v>147</v>
      </c>
      <c r="OB197">
        <v>148.667</v>
      </c>
      <c r="OC197">
        <v>163</v>
      </c>
      <c r="OD197">
        <v>100</v>
      </c>
      <c r="OE197">
        <v>76</v>
      </c>
      <c r="OF197">
        <v>167.333</v>
      </c>
      <c r="OG197">
        <v>174.667</v>
      </c>
      <c r="OH197">
        <v>162.667</v>
      </c>
      <c r="OI197">
        <v>165.333</v>
      </c>
      <c r="OJ197">
        <v>152.667</v>
      </c>
      <c r="OK197">
        <v>148.333</v>
      </c>
      <c r="OL197">
        <v>134.333</v>
      </c>
      <c r="OM197">
        <v>141.333</v>
      </c>
      <c r="ON197">
        <v>154.333</v>
      </c>
      <c r="OO197">
        <v>152.333</v>
      </c>
      <c r="OP197">
        <v>151.333</v>
      </c>
      <c r="OQ197">
        <v>155.333</v>
      </c>
      <c r="OR197">
        <v>152.333</v>
      </c>
      <c r="OS197">
        <v>153.333</v>
      </c>
      <c r="OT197">
        <v>155.333</v>
      </c>
      <c r="OU197">
        <v>152.333</v>
      </c>
      <c r="OV197">
        <v>151.333</v>
      </c>
      <c r="OW197">
        <v>153.333</v>
      </c>
      <c r="OX197">
        <v>146.333</v>
      </c>
      <c r="OY197">
        <v>142.333</v>
      </c>
      <c r="OZ197">
        <v>153.333</v>
      </c>
      <c r="PA197">
        <v>143.333</v>
      </c>
      <c r="PB197">
        <v>143.333</v>
      </c>
      <c r="PC197">
        <v>150</v>
      </c>
      <c r="PD197">
        <v>152</v>
      </c>
      <c r="PE197">
        <v>155</v>
      </c>
      <c r="PF197">
        <v>158</v>
      </c>
      <c r="PG197">
        <v>150.667</v>
      </c>
      <c r="PH197">
        <v>141.667</v>
      </c>
      <c r="PI197">
        <v>139.333</v>
      </c>
      <c r="PJ197">
        <v>141.667</v>
      </c>
      <c r="PK197">
        <v>132.667</v>
      </c>
      <c r="PL197">
        <v>147.333</v>
      </c>
      <c r="PM197">
        <v>175.333</v>
      </c>
      <c r="PN197">
        <v>156.333</v>
      </c>
      <c r="PO197">
        <v>131.667</v>
      </c>
      <c r="PP197">
        <v>149</v>
      </c>
      <c r="PQ197">
        <v>148.667</v>
      </c>
      <c r="PR197">
        <v>148.667</v>
      </c>
      <c r="PS197">
        <v>137.667</v>
      </c>
      <c r="PT197">
        <v>145.667</v>
      </c>
      <c r="PU197">
        <v>147.667</v>
      </c>
      <c r="PV197">
        <v>140.667</v>
      </c>
      <c r="PW197">
        <v>147.667</v>
      </c>
      <c r="PX197">
        <v>148.667</v>
      </c>
      <c r="PY197">
        <v>166.667</v>
      </c>
      <c r="PZ197">
        <v>168.667</v>
      </c>
      <c r="QA197">
        <v>164</v>
      </c>
      <c r="QB197">
        <v>157</v>
      </c>
      <c r="QC197">
        <v>157</v>
      </c>
      <c r="QD197">
        <v>164</v>
      </c>
      <c r="QE197">
        <v>164.333</v>
      </c>
      <c r="QF197">
        <v>159.333</v>
      </c>
      <c r="QG197">
        <v>150.667</v>
      </c>
      <c r="QH197">
        <v>136.333</v>
      </c>
      <c r="QI197">
        <v>137.333</v>
      </c>
      <c r="QJ197">
        <v>154.667</v>
      </c>
      <c r="QK197">
        <v>161</v>
      </c>
      <c r="QL197">
        <v>157</v>
      </c>
      <c r="QM197">
        <v>161.667</v>
      </c>
      <c r="QN197">
        <v>171.667</v>
      </c>
      <c r="QO197">
        <v>173.667</v>
      </c>
      <c r="QP197">
        <v>127.667</v>
      </c>
      <c r="QQ197">
        <v>57.332999999999998</v>
      </c>
      <c r="QR197">
        <v>29.667000000000002</v>
      </c>
      <c r="QS197">
        <v>51</v>
      </c>
      <c r="QT197">
        <v>86</v>
      </c>
      <c r="QU197">
        <v>121</v>
      </c>
      <c r="QV197">
        <v>139.667</v>
      </c>
      <c r="QW197">
        <v>141.667</v>
      </c>
      <c r="QX197">
        <v>148.667</v>
      </c>
      <c r="QY197">
        <v>143</v>
      </c>
      <c r="QZ197">
        <v>136</v>
      </c>
      <c r="RA197">
        <v>147</v>
      </c>
      <c r="RB197">
        <v>158.667</v>
      </c>
      <c r="RC197">
        <v>157.667</v>
      </c>
      <c r="RD197">
        <v>153.667</v>
      </c>
      <c r="RE197">
        <v>146</v>
      </c>
      <c r="RF197">
        <v>110.333</v>
      </c>
      <c r="RG197">
        <v>81</v>
      </c>
      <c r="RH197">
        <v>96</v>
      </c>
      <c r="RI197">
        <v>121</v>
      </c>
      <c r="RJ197">
        <v>72.667000000000002</v>
      </c>
      <c r="RK197">
        <v>61.667000000000002</v>
      </c>
      <c r="RL197">
        <v>54.667000000000002</v>
      </c>
      <c r="RM197">
        <v>85</v>
      </c>
      <c r="RN197">
        <v>103.667</v>
      </c>
      <c r="RO197">
        <v>120.333</v>
      </c>
      <c r="RP197">
        <v>143</v>
      </c>
      <c r="RQ197">
        <v>159.333</v>
      </c>
      <c r="RR197">
        <v>169.667</v>
      </c>
      <c r="RS197">
        <v>166.667</v>
      </c>
      <c r="RT197">
        <v>145.333</v>
      </c>
      <c r="RU197">
        <v>156</v>
      </c>
      <c r="RV197">
        <v>160</v>
      </c>
      <c r="RW197">
        <v>159.667</v>
      </c>
      <c r="RX197">
        <v>157.667</v>
      </c>
      <c r="RY197">
        <v>142</v>
      </c>
      <c r="RZ197">
        <v>144.667</v>
      </c>
      <c r="SA197">
        <v>126.667</v>
      </c>
      <c r="SB197">
        <v>120</v>
      </c>
      <c r="SC197">
        <v>150.667</v>
      </c>
      <c r="SD197">
        <v>140</v>
      </c>
      <c r="SE197">
        <v>160</v>
      </c>
      <c r="SF197">
        <v>143.667</v>
      </c>
      <c r="SG197">
        <v>141</v>
      </c>
      <c r="SH197">
        <v>160.333</v>
      </c>
      <c r="SI197">
        <v>151.333</v>
      </c>
      <c r="SJ197">
        <v>144.333</v>
      </c>
      <c r="SK197">
        <v>141</v>
      </c>
      <c r="SL197">
        <v>139.667</v>
      </c>
      <c r="SM197">
        <v>150.333</v>
      </c>
      <c r="SN197">
        <v>166.333</v>
      </c>
      <c r="SO197">
        <v>77.332999999999998</v>
      </c>
      <c r="SP197">
        <v>58.332999999999998</v>
      </c>
      <c r="SQ197">
        <v>123</v>
      </c>
      <c r="SR197">
        <v>82.667000000000002</v>
      </c>
      <c r="SS197">
        <v>83</v>
      </c>
      <c r="ST197">
        <v>158</v>
      </c>
      <c r="SU197">
        <v>125</v>
      </c>
      <c r="SV197">
        <v>107.333</v>
      </c>
      <c r="SW197">
        <v>141.333</v>
      </c>
      <c r="SX197">
        <v>143.333</v>
      </c>
      <c r="SY197">
        <v>134.333</v>
      </c>
      <c r="SZ197">
        <v>134.333</v>
      </c>
      <c r="TA197">
        <v>133</v>
      </c>
      <c r="TB197">
        <v>128.333</v>
      </c>
      <c r="TC197">
        <v>128.667</v>
      </c>
      <c r="TD197">
        <v>89</v>
      </c>
      <c r="TE197">
        <v>34</v>
      </c>
      <c r="TF197">
        <v>113.333</v>
      </c>
      <c r="TG197">
        <v>165.667</v>
      </c>
      <c r="TH197">
        <v>154.333</v>
      </c>
      <c r="TI197">
        <v>156.333</v>
      </c>
      <c r="TJ197">
        <v>142.333</v>
      </c>
      <c r="TK197">
        <v>152.333</v>
      </c>
      <c r="TL197">
        <v>164.667</v>
      </c>
      <c r="TM197">
        <v>106.667</v>
      </c>
      <c r="TN197">
        <v>96.667000000000002</v>
      </c>
      <c r="TO197">
        <v>157</v>
      </c>
      <c r="TP197">
        <v>146</v>
      </c>
      <c r="TQ197">
        <v>154</v>
      </c>
      <c r="TR197">
        <v>154</v>
      </c>
      <c r="TS197">
        <v>153</v>
      </c>
      <c r="TT197">
        <v>155.667</v>
      </c>
      <c r="TU197">
        <v>156.667</v>
      </c>
      <c r="TV197">
        <v>153.667</v>
      </c>
      <c r="TW197">
        <v>154.667</v>
      </c>
      <c r="TX197">
        <v>156.667</v>
      </c>
      <c r="TY197">
        <v>152.667</v>
      </c>
      <c r="TZ197">
        <v>160.667</v>
      </c>
      <c r="UA197">
        <v>166.667</v>
      </c>
      <c r="UB197">
        <v>162</v>
      </c>
      <c r="UC197">
        <v>155</v>
      </c>
      <c r="UD197">
        <v>154.667</v>
      </c>
      <c r="UE197">
        <v>157.667</v>
      </c>
      <c r="UF197">
        <v>158.667</v>
      </c>
      <c r="UG197">
        <v>144</v>
      </c>
      <c r="UH197">
        <v>152</v>
      </c>
      <c r="UI197">
        <v>148</v>
      </c>
      <c r="UJ197">
        <v>147</v>
      </c>
      <c r="UK197">
        <v>153.667</v>
      </c>
      <c r="UL197">
        <v>152.667</v>
      </c>
      <c r="UM197">
        <v>154.667</v>
      </c>
      <c r="UN197">
        <v>163.333</v>
      </c>
      <c r="UO197">
        <v>150</v>
      </c>
      <c r="UP197">
        <v>153</v>
      </c>
      <c r="UQ197">
        <v>167</v>
      </c>
    </row>
    <row r="198" spans="1:563" ht="28.25" customHeight="1">
      <c r="A198" s="1">
        <v>130.333</v>
      </c>
      <c r="B198" s="1">
        <v>126.333</v>
      </c>
      <c r="C198" s="1">
        <v>125.333</v>
      </c>
      <c r="D198" s="1">
        <v>118.333</v>
      </c>
      <c r="E198" s="1">
        <v>112.333</v>
      </c>
      <c r="F198" s="1">
        <v>123.333</v>
      </c>
      <c r="G198" s="1">
        <v>131.333</v>
      </c>
      <c r="H198" s="1">
        <v>126.333</v>
      </c>
      <c r="I198" s="1">
        <v>128</v>
      </c>
      <c r="J198" s="1">
        <v>127</v>
      </c>
      <c r="K198" s="1">
        <v>135.333</v>
      </c>
      <c r="L198" s="1">
        <v>134.333</v>
      </c>
      <c r="M198" s="1">
        <v>131</v>
      </c>
      <c r="N198" s="1">
        <v>129</v>
      </c>
      <c r="O198" s="1">
        <v>125.333</v>
      </c>
      <c r="P198" s="1">
        <v>132.333</v>
      </c>
      <c r="Q198" s="1">
        <v>132.333</v>
      </c>
      <c r="R198" s="1">
        <v>130.333</v>
      </c>
      <c r="S198" s="1">
        <v>136.333</v>
      </c>
      <c r="T198" s="1">
        <v>122.333</v>
      </c>
      <c r="U198" s="1">
        <v>115.333</v>
      </c>
      <c r="V198" s="1">
        <v>127.333</v>
      </c>
      <c r="W198" s="1">
        <v>125.333</v>
      </c>
      <c r="X198" s="1">
        <v>124.333</v>
      </c>
      <c r="Y198" s="1">
        <v>129</v>
      </c>
      <c r="Z198" s="1">
        <v>129</v>
      </c>
      <c r="AA198" s="1">
        <v>121</v>
      </c>
      <c r="AB198" s="1">
        <v>124</v>
      </c>
      <c r="AC198" s="1">
        <v>128</v>
      </c>
      <c r="AD198" s="1">
        <v>128</v>
      </c>
      <c r="AE198" s="1">
        <v>129</v>
      </c>
      <c r="AF198" s="1">
        <v>122</v>
      </c>
      <c r="AG198" s="1">
        <v>137</v>
      </c>
      <c r="AH198" s="1">
        <v>131</v>
      </c>
      <c r="AI198" s="1">
        <v>132</v>
      </c>
      <c r="AJ198" s="1">
        <v>137</v>
      </c>
      <c r="AK198" s="1">
        <v>138</v>
      </c>
      <c r="AL198" s="1">
        <v>135</v>
      </c>
      <c r="AM198" s="1">
        <v>137</v>
      </c>
      <c r="AN198" s="1">
        <v>144</v>
      </c>
      <c r="AO198" s="1">
        <v>144.333</v>
      </c>
      <c r="AP198" s="1">
        <v>141.333</v>
      </c>
      <c r="AQ198" s="1">
        <v>140.333</v>
      </c>
      <c r="AR198" s="1">
        <v>149</v>
      </c>
      <c r="AS198" s="1">
        <v>150</v>
      </c>
      <c r="AT198" s="1">
        <v>145.667</v>
      </c>
      <c r="AU198" s="1">
        <v>147.667</v>
      </c>
      <c r="AV198" s="1">
        <v>137.667</v>
      </c>
      <c r="AW198" s="1">
        <v>121</v>
      </c>
      <c r="AX198" s="1">
        <v>126</v>
      </c>
      <c r="AY198" s="1">
        <v>139</v>
      </c>
      <c r="AZ198" s="1">
        <v>138.667</v>
      </c>
      <c r="BA198" s="1">
        <v>134.667</v>
      </c>
      <c r="BB198" s="1">
        <v>137</v>
      </c>
      <c r="BC198" s="1">
        <v>141</v>
      </c>
      <c r="BD198" s="1">
        <v>149</v>
      </c>
      <c r="BE198" s="1">
        <v>140</v>
      </c>
      <c r="BF198" s="1">
        <v>152</v>
      </c>
      <c r="BG198" s="1">
        <v>134.333</v>
      </c>
      <c r="BH198" s="1">
        <v>142</v>
      </c>
      <c r="BI198" s="1">
        <v>148</v>
      </c>
      <c r="BJ198" s="1">
        <v>145.667</v>
      </c>
      <c r="BK198" s="1">
        <v>140.667</v>
      </c>
      <c r="BL198" s="1">
        <v>141.667</v>
      </c>
      <c r="BM198" s="1">
        <v>144.333</v>
      </c>
      <c r="BN198" s="1">
        <v>143.333</v>
      </c>
      <c r="BO198" s="1">
        <v>139.333</v>
      </c>
      <c r="BP198" s="1">
        <v>142.333</v>
      </c>
      <c r="BQ198" s="1">
        <v>138.333</v>
      </c>
      <c r="BR198" s="1">
        <v>133.333</v>
      </c>
      <c r="BS198" s="1">
        <v>142.667</v>
      </c>
      <c r="BT198" s="1">
        <v>147.667</v>
      </c>
      <c r="BU198" s="1">
        <v>151.667</v>
      </c>
      <c r="BV198" s="1">
        <v>147.333</v>
      </c>
      <c r="BW198" s="1">
        <v>147.333</v>
      </c>
      <c r="BX198" s="1">
        <v>135.667</v>
      </c>
      <c r="BY198" s="1">
        <v>134</v>
      </c>
      <c r="BZ198" s="1">
        <v>143</v>
      </c>
      <c r="CA198" s="1">
        <v>150.333</v>
      </c>
      <c r="CB198" s="1">
        <v>152.333</v>
      </c>
      <c r="CC198" s="1">
        <v>131.667</v>
      </c>
      <c r="CD198" s="1">
        <v>130.667</v>
      </c>
      <c r="CE198" s="1">
        <v>123.333</v>
      </c>
      <c r="CF198" s="1">
        <v>132</v>
      </c>
      <c r="CG198" s="1">
        <v>152</v>
      </c>
      <c r="CH198" s="1">
        <v>148</v>
      </c>
      <c r="CI198" s="1">
        <v>138.667</v>
      </c>
      <c r="CJ198" s="1">
        <v>142.667</v>
      </c>
      <c r="CK198" s="1">
        <v>142.667</v>
      </c>
      <c r="CL198" s="1">
        <v>136.667</v>
      </c>
      <c r="CM198" s="1">
        <v>133.667</v>
      </c>
      <c r="CN198" s="1">
        <v>138.667</v>
      </c>
      <c r="CO198" s="1">
        <v>143.667</v>
      </c>
      <c r="CP198" s="1">
        <v>142.667</v>
      </c>
      <c r="CQ198" s="1">
        <v>140.667</v>
      </c>
      <c r="CR198" s="1">
        <v>139.667</v>
      </c>
      <c r="CS198" s="1">
        <v>137</v>
      </c>
      <c r="CT198" s="1">
        <v>140</v>
      </c>
      <c r="CU198" s="1">
        <v>148.667</v>
      </c>
      <c r="CV198" s="1">
        <v>146.667</v>
      </c>
      <c r="CW198" s="1">
        <v>143</v>
      </c>
      <c r="CX198" s="1">
        <v>142</v>
      </c>
      <c r="CY198" s="1">
        <v>137</v>
      </c>
      <c r="CZ198" s="1">
        <v>140.667</v>
      </c>
      <c r="DA198" s="1">
        <v>148.333</v>
      </c>
      <c r="DB198" s="1">
        <v>140.667</v>
      </c>
      <c r="DC198" s="1">
        <v>137.667</v>
      </c>
      <c r="DD198" s="1">
        <v>132</v>
      </c>
      <c r="DE198" s="1">
        <v>133</v>
      </c>
      <c r="DF198" s="1">
        <v>136.667</v>
      </c>
      <c r="DG198" s="1">
        <v>135.667</v>
      </c>
      <c r="DH198" s="1">
        <v>143.333</v>
      </c>
      <c r="DI198" s="1">
        <v>139.667</v>
      </c>
      <c r="DJ198" s="1">
        <v>130.667</v>
      </c>
      <c r="DK198" s="1">
        <v>132.667</v>
      </c>
      <c r="DL198" s="1">
        <v>136.667</v>
      </c>
      <c r="DM198" s="1">
        <v>133.667</v>
      </c>
      <c r="DN198" s="1">
        <v>135.667</v>
      </c>
      <c r="DO198" s="1">
        <v>143.667</v>
      </c>
      <c r="DP198" s="1">
        <v>144.667</v>
      </c>
      <c r="DQ198" s="1">
        <v>143</v>
      </c>
      <c r="DR198" s="1">
        <v>150</v>
      </c>
      <c r="DS198" s="1">
        <v>148</v>
      </c>
      <c r="DT198" s="1">
        <v>142</v>
      </c>
      <c r="DU198" s="1">
        <v>137</v>
      </c>
      <c r="DV198" s="1">
        <v>144</v>
      </c>
      <c r="DW198" s="1">
        <v>154</v>
      </c>
      <c r="DX198" s="1">
        <v>148</v>
      </c>
      <c r="DY198" s="1">
        <v>138.667</v>
      </c>
      <c r="DZ198" s="1">
        <v>139.667</v>
      </c>
      <c r="EA198" s="1">
        <v>144.667</v>
      </c>
      <c r="EB198" s="1">
        <v>146.667</v>
      </c>
      <c r="EC198" s="1">
        <v>142.667</v>
      </c>
      <c r="ED198" s="1">
        <v>138.667</v>
      </c>
      <c r="EE198" s="1">
        <v>143.667</v>
      </c>
      <c r="EF198" s="1">
        <v>152.667</v>
      </c>
      <c r="EG198" s="1">
        <v>145.667</v>
      </c>
      <c r="EH198" s="1">
        <v>146.667</v>
      </c>
      <c r="EI198" s="1">
        <v>135</v>
      </c>
      <c r="EJ198" s="1">
        <v>128.667</v>
      </c>
      <c r="EK198" s="1">
        <v>53</v>
      </c>
      <c r="EL198" s="1">
        <v>70.667000000000002</v>
      </c>
      <c r="EM198" s="1">
        <v>107.333</v>
      </c>
      <c r="EN198" s="1">
        <v>77</v>
      </c>
      <c r="EO198" s="1">
        <v>98.332999999999998</v>
      </c>
      <c r="EP198" s="1">
        <v>106.333</v>
      </c>
      <c r="EQ198" s="1">
        <v>118.333</v>
      </c>
      <c r="ER198" s="1">
        <v>139.667</v>
      </c>
      <c r="ES198" s="1">
        <v>146</v>
      </c>
      <c r="ET198" s="1">
        <v>145.333</v>
      </c>
      <c r="EU198" s="1">
        <v>151.667</v>
      </c>
      <c r="EV198" s="1">
        <v>149.667</v>
      </c>
      <c r="EW198" s="1">
        <v>138</v>
      </c>
      <c r="EX198" s="1">
        <v>144</v>
      </c>
      <c r="EY198" s="1">
        <v>150</v>
      </c>
      <c r="EZ198" s="1">
        <v>152</v>
      </c>
      <c r="FA198" s="1">
        <v>143</v>
      </c>
      <c r="FB198" s="1">
        <v>142</v>
      </c>
      <c r="FC198" s="1">
        <v>150</v>
      </c>
      <c r="FD198" s="1">
        <v>144</v>
      </c>
      <c r="FE198" s="1">
        <v>152.667</v>
      </c>
      <c r="FF198" s="1">
        <v>153.667</v>
      </c>
      <c r="FG198" s="1">
        <v>149</v>
      </c>
      <c r="FH198" s="1">
        <v>150</v>
      </c>
      <c r="FI198" s="1">
        <v>152.667</v>
      </c>
      <c r="FJ198" s="1">
        <v>144.667</v>
      </c>
      <c r="FK198" s="1">
        <v>141.667</v>
      </c>
      <c r="FL198" s="1">
        <v>151.333</v>
      </c>
      <c r="FM198" s="1">
        <v>154.333</v>
      </c>
      <c r="FN198" s="1">
        <v>155.333</v>
      </c>
      <c r="FO198" s="1">
        <v>142.333</v>
      </c>
      <c r="FP198" s="1">
        <v>150.333</v>
      </c>
      <c r="FQ198" s="1">
        <v>149.333</v>
      </c>
      <c r="FR198" s="1">
        <v>160.333</v>
      </c>
      <c r="FS198" s="1">
        <v>153.333</v>
      </c>
      <c r="FT198" s="1">
        <v>158.333</v>
      </c>
      <c r="FU198" s="1">
        <v>153.333</v>
      </c>
      <c r="FV198" s="1">
        <v>155.333</v>
      </c>
      <c r="FW198" s="1">
        <v>157.667</v>
      </c>
      <c r="FX198" s="1">
        <v>157.667</v>
      </c>
      <c r="FY198" s="1">
        <v>155</v>
      </c>
      <c r="FZ198" s="1">
        <v>154</v>
      </c>
      <c r="GA198" s="1">
        <v>155.667</v>
      </c>
      <c r="GB198" s="1">
        <v>157.667</v>
      </c>
      <c r="GC198" s="1">
        <v>141</v>
      </c>
      <c r="GD198" s="1">
        <v>144</v>
      </c>
      <c r="GE198" s="1">
        <v>147</v>
      </c>
      <c r="GF198" s="1">
        <v>151</v>
      </c>
      <c r="GG198" s="1">
        <v>151</v>
      </c>
      <c r="GH198" s="1">
        <v>148</v>
      </c>
      <c r="GI198" s="1">
        <v>146</v>
      </c>
      <c r="GJ198" s="1">
        <v>149</v>
      </c>
      <c r="GK198" s="1">
        <v>155.667</v>
      </c>
      <c r="GL198" s="1">
        <v>156.333</v>
      </c>
      <c r="GM198" s="1">
        <v>122.667</v>
      </c>
      <c r="GN198" s="1">
        <v>47.667000000000002</v>
      </c>
      <c r="GO198" s="1">
        <v>72.332999999999998</v>
      </c>
      <c r="GP198" s="1">
        <v>144</v>
      </c>
      <c r="GQ198" s="1">
        <v>153</v>
      </c>
      <c r="GR198" s="1">
        <v>157.333</v>
      </c>
      <c r="GS198" s="1">
        <v>149.667</v>
      </c>
      <c r="GT198" s="1">
        <v>154.667</v>
      </c>
      <c r="GU198" s="1">
        <v>155.667</v>
      </c>
      <c r="GV198" s="1">
        <v>149.667</v>
      </c>
      <c r="GW198" s="1">
        <v>146.667</v>
      </c>
      <c r="GX198" s="1">
        <v>148.667</v>
      </c>
      <c r="GY198" s="1">
        <v>147.667</v>
      </c>
      <c r="GZ198" s="1">
        <v>144.667</v>
      </c>
      <c r="HA198" s="1">
        <v>146.667</v>
      </c>
      <c r="HB198" s="1">
        <v>140.667</v>
      </c>
      <c r="HC198" s="1">
        <v>138</v>
      </c>
      <c r="HD198" s="1">
        <v>147</v>
      </c>
      <c r="HE198" s="1">
        <v>154</v>
      </c>
      <c r="HF198" s="1">
        <v>146</v>
      </c>
      <c r="HG198" s="1">
        <v>140.333</v>
      </c>
      <c r="HH198" s="1">
        <v>147.333</v>
      </c>
      <c r="HI198" s="1">
        <v>155.667</v>
      </c>
      <c r="HJ198" s="1">
        <v>151.667</v>
      </c>
      <c r="HK198" s="1">
        <v>157.667</v>
      </c>
      <c r="HL198" s="1">
        <v>158.667</v>
      </c>
      <c r="HM198" s="1">
        <v>151.667</v>
      </c>
      <c r="HN198" s="1">
        <v>141.667</v>
      </c>
      <c r="HO198" s="1">
        <v>138.667</v>
      </c>
      <c r="HP198" s="1">
        <v>150.667</v>
      </c>
      <c r="HQ198" s="1">
        <v>149</v>
      </c>
      <c r="HR198" s="1">
        <v>151</v>
      </c>
      <c r="HS198" s="1">
        <v>151</v>
      </c>
      <c r="HT198" s="1">
        <v>144</v>
      </c>
      <c r="HU198" s="1">
        <v>139</v>
      </c>
      <c r="HV198" s="1">
        <v>142</v>
      </c>
      <c r="HW198" s="1">
        <v>143</v>
      </c>
      <c r="HX198" s="1">
        <v>137</v>
      </c>
      <c r="HY198" s="1">
        <v>152.667</v>
      </c>
      <c r="HZ198" s="1">
        <v>156.667</v>
      </c>
      <c r="IA198" s="1">
        <v>160.667</v>
      </c>
      <c r="IB198" s="1">
        <v>156.667</v>
      </c>
      <c r="IC198" s="1">
        <v>152.667</v>
      </c>
      <c r="ID198" s="1">
        <v>155.667</v>
      </c>
      <c r="IE198" s="1">
        <v>156.667</v>
      </c>
      <c r="IF198" s="1">
        <v>151.667</v>
      </c>
      <c r="IG198" s="1">
        <v>150.667</v>
      </c>
      <c r="IH198" s="1">
        <v>148.667</v>
      </c>
      <c r="II198" s="1">
        <v>144.667</v>
      </c>
      <c r="IJ198" s="1">
        <v>152.667</v>
      </c>
      <c r="IK198" s="1">
        <v>153.667</v>
      </c>
      <c r="IL198" s="1">
        <v>145.667</v>
      </c>
      <c r="IM198" s="1">
        <v>146.667</v>
      </c>
      <c r="IN198" s="1">
        <v>146.667</v>
      </c>
      <c r="IO198" s="1">
        <v>145.667</v>
      </c>
      <c r="IP198" s="1">
        <v>143.667</v>
      </c>
      <c r="IQ198" s="1">
        <v>139.667</v>
      </c>
      <c r="IR198" s="1">
        <v>148</v>
      </c>
      <c r="IS198" s="1">
        <v>152</v>
      </c>
      <c r="IT198" s="1">
        <v>142.667</v>
      </c>
      <c r="IU198" s="1">
        <v>140.667</v>
      </c>
      <c r="IV198" s="1">
        <v>142.667</v>
      </c>
      <c r="IW198" s="1">
        <v>150</v>
      </c>
      <c r="IX198" s="1">
        <v>136</v>
      </c>
      <c r="IY198" s="1">
        <v>130</v>
      </c>
      <c r="IZ198" s="1">
        <v>135</v>
      </c>
      <c r="JA198" s="1">
        <v>142</v>
      </c>
      <c r="JB198" s="1">
        <v>148</v>
      </c>
      <c r="JC198" s="1">
        <v>145</v>
      </c>
      <c r="JD198" s="1">
        <v>135</v>
      </c>
      <c r="JE198" s="1">
        <v>148</v>
      </c>
      <c r="JF198" s="1">
        <v>153</v>
      </c>
      <c r="JG198" s="1">
        <v>154</v>
      </c>
      <c r="JH198" s="1">
        <v>148</v>
      </c>
      <c r="JI198" s="1">
        <v>146</v>
      </c>
      <c r="JJ198" s="1">
        <v>150</v>
      </c>
      <c r="JK198" s="1">
        <v>154</v>
      </c>
      <c r="JL198" s="1">
        <v>153</v>
      </c>
      <c r="JM198" s="1">
        <v>144</v>
      </c>
      <c r="JN198" s="1">
        <v>146</v>
      </c>
      <c r="JO198" s="1">
        <v>149</v>
      </c>
      <c r="JP198" s="1">
        <v>153</v>
      </c>
      <c r="JQ198" s="1">
        <v>155</v>
      </c>
      <c r="JR198" s="1">
        <v>155</v>
      </c>
      <c r="JS198" s="1">
        <v>152</v>
      </c>
      <c r="JT198" s="1">
        <v>150</v>
      </c>
      <c r="JU198" s="1">
        <v>147</v>
      </c>
      <c r="JV198" s="1">
        <v>150</v>
      </c>
      <c r="JW198" s="1">
        <v>152</v>
      </c>
      <c r="JX198" s="1">
        <v>148</v>
      </c>
      <c r="JY198" s="1">
        <v>150</v>
      </c>
      <c r="JZ198" s="1">
        <v>161</v>
      </c>
      <c r="KA198" s="1">
        <v>158</v>
      </c>
      <c r="KB198" s="1">
        <v>140</v>
      </c>
      <c r="KC198" s="1">
        <v>148.667</v>
      </c>
      <c r="KD198" s="1">
        <v>145.667</v>
      </c>
      <c r="KE198" s="1">
        <v>149.667</v>
      </c>
      <c r="KF198" s="1">
        <v>151</v>
      </c>
      <c r="KG198" s="1">
        <v>153</v>
      </c>
      <c r="KH198" s="1">
        <v>155.333</v>
      </c>
      <c r="KI198" s="1">
        <v>147.333</v>
      </c>
      <c r="KJ198" s="1">
        <v>145.333</v>
      </c>
      <c r="KK198" s="1">
        <v>148.667</v>
      </c>
      <c r="KL198" s="1">
        <v>152.333</v>
      </c>
      <c r="KM198" s="1">
        <v>145.667</v>
      </c>
      <c r="KN198" s="1">
        <v>141.667</v>
      </c>
      <c r="KO198" s="1">
        <v>146.333</v>
      </c>
      <c r="KP198" s="1">
        <v>149.333</v>
      </c>
      <c r="KQ198" s="1">
        <v>150.667</v>
      </c>
      <c r="KR198" s="1">
        <v>162.333</v>
      </c>
      <c r="KS198" s="1">
        <v>165.333</v>
      </c>
      <c r="KT198" s="1">
        <v>137.333</v>
      </c>
      <c r="KU198" s="1">
        <v>120</v>
      </c>
      <c r="KV198" s="1">
        <v>127</v>
      </c>
      <c r="KW198" s="1">
        <v>139</v>
      </c>
      <c r="KX198" s="1">
        <v>143</v>
      </c>
      <c r="KY198" s="1">
        <v>140</v>
      </c>
      <c r="KZ198" s="1">
        <v>135</v>
      </c>
      <c r="LA198" s="1">
        <v>120.667</v>
      </c>
      <c r="LB198" s="1">
        <v>132.667</v>
      </c>
      <c r="LC198" s="1">
        <v>116</v>
      </c>
      <c r="LD198" s="1">
        <v>110.667</v>
      </c>
      <c r="LE198" s="1">
        <v>82</v>
      </c>
      <c r="LF198" s="1">
        <v>94.332999999999998</v>
      </c>
      <c r="LG198" s="1">
        <v>105</v>
      </c>
      <c r="LH198" s="1">
        <v>50</v>
      </c>
      <c r="LI198">
        <v>130</v>
      </c>
      <c r="LJ198">
        <v>143</v>
      </c>
      <c r="LK198">
        <v>143</v>
      </c>
      <c r="LL198">
        <v>145.667</v>
      </c>
      <c r="LM198">
        <v>148.333</v>
      </c>
      <c r="LN198">
        <v>143.333</v>
      </c>
      <c r="LO198">
        <v>142.333</v>
      </c>
      <c r="LP198">
        <v>143</v>
      </c>
      <c r="LQ198">
        <v>136.333</v>
      </c>
      <c r="LR198">
        <v>78.667000000000002</v>
      </c>
      <c r="LS198">
        <v>64.332999999999998</v>
      </c>
      <c r="LT198">
        <v>133</v>
      </c>
      <c r="LU198">
        <v>160</v>
      </c>
      <c r="LV198">
        <v>154.667</v>
      </c>
      <c r="LW198">
        <v>154.667</v>
      </c>
      <c r="LX198">
        <v>144.333</v>
      </c>
      <c r="LY198">
        <v>139</v>
      </c>
      <c r="LZ198">
        <v>154</v>
      </c>
      <c r="MA198">
        <v>154</v>
      </c>
      <c r="MB198">
        <v>153</v>
      </c>
      <c r="MC198">
        <v>151</v>
      </c>
      <c r="MD198">
        <v>147</v>
      </c>
      <c r="ME198">
        <v>153</v>
      </c>
      <c r="MF198">
        <v>156</v>
      </c>
      <c r="MG198">
        <v>160</v>
      </c>
      <c r="MH198">
        <v>163</v>
      </c>
      <c r="MI198">
        <v>157</v>
      </c>
      <c r="MJ198">
        <v>159</v>
      </c>
      <c r="MK198">
        <v>157</v>
      </c>
      <c r="ML198">
        <v>159</v>
      </c>
      <c r="MM198">
        <v>156</v>
      </c>
      <c r="MN198">
        <v>125</v>
      </c>
      <c r="MO198">
        <v>30.667000000000002</v>
      </c>
      <c r="MP198">
        <v>65</v>
      </c>
      <c r="MQ198">
        <v>97.667000000000002</v>
      </c>
      <c r="MR198">
        <v>83.667000000000002</v>
      </c>
      <c r="MS198">
        <v>99</v>
      </c>
      <c r="MT198">
        <v>143.333</v>
      </c>
      <c r="MU198">
        <v>163.667</v>
      </c>
      <c r="MV198">
        <v>166.667</v>
      </c>
      <c r="MW198">
        <v>156.333</v>
      </c>
      <c r="MX198">
        <v>157</v>
      </c>
      <c r="MY198">
        <v>155</v>
      </c>
      <c r="MZ198">
        <v>156.333</v>
      </c>
      <c r="NA198">
        <v>164</v>
      </c>
      <c r="NB198">
        <v>166.333</v>
      </c>
      <c r="NC198">
        <v>163</v>
      </c>
      <c r="ND198">
        <v>160.667</v>
      </c>
      <c r="NE198">
        <v>138</v>
      </c>
      <c r="NF198">
        <v>116</v>
      </c>
      <c r="NG198">
        <v>107.667</v>
      </c>
      <c r="NH198">
        <v>110.667</v>
      </c>
      <c r="NI198">
        <v>113</v>
      </c>
      <c r="NJ198">
        <v>130.333</v>
      </c>
      <c r="NK198">
        <v>145.333</v>
      </c>
      <c r="NL198">
        <v>141</v>
      </c>
      <c r="NM198">
        <v>138.333</v>
      </c>
      <c r="NN198">
        <v>167</v>
      </c>
      <c r="NO198">
        <v>161</v>
      </c>
      <c r="NP198">
        <v>143.667</v>
      </c>
      <c r="NQ198">
        <v>115.667</v>
      </c>
      <c r="NR198">
        <v>158.333</v>
      </c>
      <c r="NS198">
        <v>149.667</v>
      </c>
      <c r="NT198">
        <v>150</v>
      </c>
      <c r="NU198">
        <v>129.333</v>
      </c>
      <c r="NV198">
        <v>145.667</v>
      </c>
      <c r="NW198">
        <v>166.333</v>
      </c>
      <c r="NX198">
        <v>149.333</v>
      </c>
      <c r="NY198">
        <v>146.667</v>
      </c>
      <c r="NZ198">
        <v>138.667</v>
      </c>
      <c r="OA198">
        <v>135.333</v>
      </c>
      <c r="OB198">
        <v>151</v>
      </c>
      <c r="OC198">
        <v>146.667</v>
      </c>
      <c r="OD198">
        <v>142</v>
      </c>
      <c r="OE198">
        <v>86</v>
      </c>
      <c r="OF198">
        <v>98.667000000000002</v>
      </c>
      <c r="OG198">
        <v>144.667</v>
      </c>
      <c r="OH198">
        <v>153.333</v>
      </c>
      <c r="OI198">
        <v>154</v>
      </c>
      <c r="OJ198">
        <v>157</v>
      </c>
      <c r="OK198">
        <v>143.333</v>
      </c>
      <c r="OL198">
        <v>134.333</v>
      </c>
      <c r="OM198">
        <v>143.333</v>
      </c>
      <c r="ON198">
        <v>159.333</v>
      </c>
      <c r="OO198">
        <v>162.333</v>
      </c>
      <c r="OP198">
        <v>161.333</v>
      </c>
      <c r="OQ198">
        <v>159.333</v>
      </c>
      <c r="OR198">
        <v>154.333</v>
      </c>
      <c r="OS198">
        <v>149.333</v>
      </c>
      <c r="OT198">
        <v>153.333</v>
      </c>
      <c r="OU198">
        <v>150.333</v>
      </c>
      <c r="OV198">
        <v>145.333</v>
      </c>
      <c r="OW198">
        <v>140.333</v>
      </c>
      <c r="OX198">
        <v>131.333</v>
      </c>
      <c r="OY198">
        <v>132.333</v>
      </c>
      <c r="OZ198">
        <v>144.333</v>
      </c>
      <c r="PA198">
        <v>134.333</v>
      </c>
      <c r="PB198">
        <v>139.333</v>
      </c>
      <c r="PC198">
        <v>138</v>
      </c>
      <c r="PD198">
        <v>139</v>
      </c>
      <c r="PE198">
        <v>147</v>
      </c>
      <c r="PF198">
        <v>153</v>
      </c>
      <c r="PG198">
        <v>154.667</v>
      </c>
      <c r="PH198">
        <v>149.667</v>
      </c>
      <c r="PI198">
        <v>148.333</v>
      </c>
      <c r="PJ198">
        <v>144</v>
      </c>
      <c r="PK198">
        <v>159</v>
      </c>
      <c r="PL198">
        <v>162.667</v>
      </c>
      <c r="PM198">
        <v>149</v>
      </c>
      <c r="PN198">
        <v>160.667</v>
      </c>
      <c r="PO198">
        <v>169.667</v>
      </c>
      <c r="PP198">
        <v>150.667</v>
      </c>
      <c r="PQ198">
        <v>160.667</v>
      </c>
      <c r="PR198">
        <v>154.667</v>
      </c>
      <c r="PS198">
        <v>144.667</v>
      </c>
      <c r="PT198">
        <v>152.667</v>
      </c>
      <c r="PU198">
        <v>156.667</v>
      </c>
      <c r="PV198">
        <v>157.667</v>
      </c>
      <c r="PW198">
        <v>168.667</v>
      </c>
      <c r="PX198">
        <v>167.667</v>
      </c>
      <c r="PY198">
        <v>147.667</v>
      </c>
      <c r="PZ198">
        <v>153.667</v>
      </c>
      <c r="QA198">
        <v>156</v>
      </c>
      <c r="QB198">
        <v>157</v>
      </c>
      <c r="QC198">
        <v>161</v>
      </c>
      <c r="QD198">
        <v>165</v>
      </c>
      <c r="QE198">
        <v>162.333</v>
      </c>
      <c r="QF198">
        <v>156.333</v>
      </c>
      <c r="QG198">
        <v>163.333</v>
      </c>
      <c r="QH198">
        <v>159.333</v>
      </c>
      <c r="QI198">
        <v>158.333</v>
      </c>
      <c r="QJ198">
        <v>165.333</v>
      </c>
      <c r="QK198">
        <v>171</v>
      </c>
      <c r="QL198">
        <v>168</v>
      </c>
      <c r="QM198">
        <v>162</v>
      </c>
      <c r="QN198">
        <v>164</v>
      </c>
      <c r="QO198">
        <v>161.667</v>
      </c>
      <c r="QP198">
        <v>175.333</v>
      </c>
      <c r="QQ198">
        <v>161</v>
      </c>
      <c r="QR198">
        <v>113.667</v>
      </c>
      <c r="QS198">
        <v>59.332999999999998</v>
      </c>
      <c r="QT198">
        <v>39</v>
      </c>
      <c r="QU198">
        <v>43.667000000000002</v>
      </c>
      <c r="QV198">
        <v>36.667000000000002</v>
      </c>
      <c r="QW198">
        <v>36.667000000000002</v>
      </c>
      <c r="QX198">
        <v>56</v>
      </c>
      <c r="QY198">
        <v>47.332999999999998</v>
      </c>
      <c r="QZ198">
        <v>58.667000000000002</v>
      </c>
      <c r="RA198">
        <v>121</v>
      </c>
      <c r="RB198">
        <v>143.333</v>
      </c>
      <c r="RC198">
        <v>108.667</v>
      </c>
      <c r="RD198">
        <v>90.667000000000002</v>
      </c>
      <c r="RE198">
        <v>72</v>
      </c>
      <c r="RF198">
        <v>54.332999999999998</v>
      </c>
      <c r="RG198">
        <v>46</v>
      </c>
      <c r="RH198">
        <v>41</v>
      </c>
      <c r="RI198">
        <v>106</v>
      </c>
      <c r="RJ198">
        <v>115</v>
      </c>
      <c r="RK198">
        <v>104.333</v>
      </c>
      <c r="RL198">
        <v>128.667</v>
      </c>
      <c r="RM198">
        <v>158.667</v>
      </c>
      <c r="RN198">
        <v>167</v>
      </c>
      <c r="RO198">
        <v>167</v>
      </c>
      <c r="RP198">
        <v>168.667</v>
      </c>
      <c r="RQ198">
        <v>149.667</v>
      </c>
      <c r="RR198">
        <v>149.667</v>
      </c>
      <c r="RS198">
        <v>163.333</v>
      </c>
      <c r="RT198">
        <v>166.667</v>
      </c>
      <c r="RU198">
        <v>165.333</v>
      </c>
      <c r="RV198">
        <v>166.333</v>
      </c>
      <c r="RW198">
        <v>165</v>
      </c>
      <c r="RX198">
        <v>179</v>
      </c>
      <c r="RY198">
        <v>164.333</v>
      </c>
      <c r="RZ198">
        <v>173.667</v>
      </c>
      <c r="SA198">
        <v>138.333</v>
      </c>
      <c r="SB198">
        <v>99.332999999999998</v>
      </c>
      <c r="SC198">
        <v>152</v>
      </c>
      <c r="SD198">
        <v>122.667</v>
      </c>
      <c r="SE198">
        <v>160.667</v>
      </c>
      <c r="SF198">
        <v>160.333</v>
      </c>
      <c r="SG198">
        <v>160</v>
      </c>
      <c r="SH198">
        <v>163.667</v>
      </c>
      <c r="SI198">
        <v>147.667</v>
      </c>
      <c r="SJ198">
        <v>140.333</v>
      </c>
      <c r="SK198">
        <v>144.667</v>
      </c>
      <c r="SL198">
        <v>139</v>
      </c>
      <c r="SM198">
        <v>152</v>
      </c>
      <c r="SN198">
        <v>137</v>
      </c>
      <c r="SO198">
        <v>55</v>
      </c>
      <c r="SP198">
        <v>37.332999999999998</v>
      </c>
      <c r="SQ198">
        <v>77.332999999999998</v>
      </c>
      <c r="SR198">
        <v>58.667000000000002</v>
      </c>
      <c r="SS198">
        <v>81</v>
      </c>
      <c r="ST198">
        <v>136</v>
      </c>
      <c r="SU198">
        <v>106.333</v>
      </c>
      <c r="SV198">
        <v>113.333</v>
      </c>
      <c r="SW198">
        <v>140.333</v>
      </c>
      <c r="SX198">
        <v>144.333</v>
      </c>
      <c r="SY198">
        <v>141.333</v>
      </c>
      <c r="SZ198">
        <v>139</v>
      </c>
      <c r="TA198">
        <v>137</v>
      </c>
      <c r="TB198">
        <v>130.333</v>
      </c>
      <c r="TC198">
        <v>123.667</v>
      </c>
      <c r="TD198">
        <v>83</v>
      </c>
      <c r="TE198">
        <v>50</v>
      </c>
      <c r="TF198">
        <v>140.333</v>
      </c>
      <c r="TG198">
        <v>165.667</v>
      </c>
      <c r="TH198">
        <v>147.333</v>
      </c>
      <c r="TI198">
        <v>133.667</v>
      </c>
      <c r="TJ198">
        <v>148.667</v>
      </c>
      <c r="TK198">
        <v>163.667</v>
      </c>
      <c r="TL198">
        <v>167</v>
      </c>
      <c r="TM198">
        <v>112</v>
      </c>
      <c r="TN198">
        <v>106.667</v>
      </c>
      <c r="TO198">
        <v>165.667</v>
      </c>
      <c r="TP198">
        <v>148.667</v>
      </c>
      <c r="TQ198">
        <v>155</v>
      </c>
      <c r="TR198">
        <v>156</v>
      </c>
      <c r="TS198">
        <v>151</v>
      </c>
      <c r="TT198">
        <v>155.667</v>
      </c>
      <c r="TU198">
        <v>160.667</v>
      </c>
      <c r="TV198">
        <v>156.667</v>
      </c>
      <c r="TW198">
        <v>157</v>
      </c>
      <c r="TX198">
        <v>158.667</v>
      </c>
      <c r="TY198">
        <v>155.333</v>
      </c>
      <c r="TZ198">
        <v>163.333</v>
      </c>
      <c r="UA198">
        <v>162.667</v>
      </c>
      <c r="UB198">
        <v>150</v>
      </c>
      <c r="UC198">
        <v>143</v>
      </c>
      <c r="UD198">
        <v>149.667</v>
      </c>
      <c r="UE198">
        <v>160</v>
      </c>
      <c r="UF198">
        <v>165</v>
      </c>
      <c r="UG198">
        <v>158</v>
      </c>
      <c r="UH198">
        <v>165</v>
      </c>
      <c r="UI198">
        <v>158</v>
      </c>
      <c r="UJ198">
        <v>155</v>
      </c>
      <c r="UK198">
        <v>155.667</v>
      </c>
      <c r="UL198">
        <v>152.667</v>
      </c>
      <c r="UM198">
        <v>156.667</v>
      </c>
      <c r="UN198">
        <v>163.333</v>
      </c>
      <c r="UO198">
        <v>151.667</v>
      </c>
      <c r="UP198">
        <v>160.667</v>
      </c>
      <c r="UQ198">
        <v>174.667</v>
      </c>
    </row>
    <row r="199" spans="1:563" ht="28.25" customHeight="1">
      <c r="A199" s="1">
        <v>144.333</v>
      </c>
      <c r="B199" s="1">
        <v>140.333</v>
      </c>
      <c r="C199" s="1">
        <v>133.333</v>
      </c>
      <c r="D199" s="1">
        <v>127.333</v>
      </c>
      <c r="E199" s="1">
        <v>122.333</v>
      </c>
      <c r="F199" s="1">
        <v>121.333</v>
      </c>
      <c r="G199" s="1">
        <v>124.333</v>
      </c>
      <c r="H199" s="1">
        <v>123.333</v>
      </c>
      <c r="I199" s="1">
        <v>138</v>
      </c>
      <c r="J199" s="1">
        <v>132</v>
      </c>
      <c r="K199" s="1">
        <v>133.333</v>
      </c>
      <c r="L199" s="1">
        <v>130.333</v>
      </c>
      <c r="M199" s="1">
        <v>128</v>
      </c>
      <c r="N199" s="1">
        <v>127</v>
      </c>
      <c r="O199" s="1">
        <v>121.333</v>
      </c>
      <c r="P199" s="1">
        <v>126.333</v>
      </c>
      <c r="Q199" s="1">
        <v>124.333</v>
      </c>
      <c r="R199" s="1">
        <v>123.333</v>
      </c>
      <c r="S199" s="1">
        <v>134.333</v>
      </c>
      <c r="T199" s="1">
        <v>121.333</v>
      </c>
      <c r="U199" s="1">
        <v>117.333</v>
      </c>
      <c r="V199" s="1">
        <v>133.333</v>
      </c>
      <c r="W199" s="1">
        <v>131.333</v>
      </c>
      <c r="X199" s="1">
        <v>131.333</v>
      </c>
      <c r="Y199" s="1">
        <v>138</v>
      </c>
      <c r="Z199" s="1">
        <v>141</v>
      </c>
      <c r="AA199" s="1">
        <v>136</v>
      </c>
      <c r="AB199" s="1">
        <v>137</v>
      </c>
      <c r="AC199" s="1">
        <v>134</v>
      </c>
      <c r="AD199" s="1">
        <v>131</v>
      </c>
      <c r="AE199" s="1">
        <v>137</v>
      </c>
      <c r="AF199" s="1">
        <v>137</v>
      </c>
      <c r="AG199" s="1">
        <v>125</v>
      </c>
      <c r="AH199" s="1">
        <v>118</v>
      </c>
      <c r="AI199" s="1">
        <v>118</v>
      </c>
      <c r="AJ199" s="1">
        <v>127</v>
      </c>
      <c r="AK199" s="1">
        <v>132</v>
      </c>
      <c r="AL199" s="1">
        <v>131</v>
      </c>
      <c r="AM199" s="1">
        <v>133</v>
      </c>
      <c r="AN199" s="1">
        <v>140</v>
      </c>
      <c r="AO199" s="1">
        <v>144.333</v>
      </c>
      <c r="AP199" s="1">
        <v>141.333</v>
      </c>
      <c r="AQ199" s="1">
        <v>138.333</v>
      </c>
      <c r="AR199" s="1">
        <v>144</v>
      </c>
      <c r="AS199" s="1">
        <v>140</v>
      </c>
      <c r="AT199" s="1">
        <v>133.667</v>
      </c>
      <c r="AU199" s="1">
        <v>136.667</v>
      </c>
      <c r="AV199" s="1">
        <v>130.667</v>
      </c>
      <c r="AW199" s="1">
        <v>115.667</v>
      </c>
      <c r="AX199" s="1">
        <v>120.667</v>
      </c>
      <c r="AY199" s="1">
        <v>135.667</v>
      </c>
      <c r="AZ199" s="1">
        <v>136.667</v>
      </c>
      <c r="BA199" s="1">
        <v>137.667</v>
      </c>
      <c r="BB199" s="1">
        <v>140</v>
      </c>
      <c r="BC199" s="1">
        <v>137</v>
      </c>
      <c r="BD199" s="1">
        <v>143</v>
      </c>
      <c r="BE199" s="1">
        <v>132</v>
      </c>
      <c r="BF199" s="1">
        <v>140</v>
      </c>
      <c r="BG199" s="1">
        <v>130.333</v>
      </c>
      <c r="BH199" s="1">
        <v>145</v>
      </c>
      <c r="BI199" s="1">
        <v>142</v>
      </c>
      <c r="BJ199" s="1">
        <v>138.667</v>
      </c>
      <c r="BK199" s="1">
        <v>137.667</v>
      </c>
      <c r="BL199" s="1">
        <v>128.667</v>
      </c>
      <c r="BM199" s="1">
        <v>132</v>
      </c>
      <c r="BN199" s="1">
        <v>131</v>
      </c>
      <c r="BO199" s="1">
        <v>127.333</v>
      </c>
      <c r="BP199" s="1">
        <v>136.333</v>
      </c>
      <c r="BQ199" s="1">
        <v>138</v>
      </c>
      <c r="BR199" s="1">
        <v>132.333</v>
      </c>
      <c r="BS199" s="1">
        <v>137.667</v>
      </c>
      <c r="BT199" s="1">
        <v>141</v>
      </c>
      <c r="BU199" s="1">
        <v>139.667</v>
      </c>
      <c r="BV199" s="1">
        <v>143.333</v>
      </c>
      <c r="BW199" s="1">
        <v>141.333</v>
      </c>
      <c r="BX199" s="1">
        <v>134.667</v>
      </c>
      <c r="BY199" s="1">
        <v>135</v>
      </c>
      <c r="BZ199" s="1">
        <v>139</v>
      </c>
      <c r="CA199" s="1">
        <v>144.333</v>
      </c>
      <c r="CB199" s="1">
        <v>148.333</v>
      </c>
      <c r="CC199" s="1">
        <v>133.667</v>
      </c>
      <c r="CD199" s="1">
        <v>132.667</v>
      </c>
      <c r="CE199" s="1">
        <v>130.333</v>
      </c>
      <c r="CF199" s="1">
        <v>136</v>
      </c>
      <c r="CG199" s="1">
        <v>149</v>
      </c>
      <c r="CH199" s="1">
        <v>150</v>
      </c>
      <c r="CI199" s="1">
        <v>141.667</v>
      </c>
      <c r="CJ199" s="1">
        <v>139.667</v>
      </c>
      <c r="CK199" s="1">
        <v>134.667</v>
      </c>
      <c r="CL199" s="1">
        <v>128.667</v>
      </c>
      <c r="CM199" s="1">
        <v>127.667</v>
      </c>
      <c r="CN199" s="1">
        <v>134.667</v>
      </c>
      <c r="CO199" s="1">
        <v>137.667</v>
      </c>
      <c r="CP199" s="1">
        <v>133.667</v>
      </c>
      <c r="CQ199" s="1">
        <v>130.667</v>
      </c>
      <c r="CR199" s="1">
        <v>131.667</v>
      </c>
      <c r="CS199" s="1">
        <v>139</v>
      </c>
      <c r="CT199" s="1">
        <v>138</v>
      </c>
      <c r="CU199" s="1">
        <v>146</v>
      </c>
      <c r="CV199" s="1">
        <v>143.667</v>
      </c>
      <c r="CW199" s="1">
        <v>141.667</v>
      </c>
      <c r="CX199" s="1">
        <v>143</v>
      </c>
      <c r="CY199" s="1">
        <v>138</v>
      </c>
      <c r="CZ199" s="1">
        <v>141</v>
      </c>
      <c r="DA199" s="1">
        <v>150.333</v>
      </c>
      <c r="DB199" s="1">
        <v>140.667</v>
      </c>
      <c r="DC199" s="1">
        <v>138.667</v>
      </c>
      <c r="DD199" s="1">
        <v>134</v>
      </c>
      <c r="DE199" s="1">
        <v>134</v>
      </c>
      <c r="DF199" s="1">
        <v>138.667</v>
      </c>
      <c r="DG199" s="1">
        <v>139.667</v>
      </c>
      <c r="DH199" s="1">
        <v>147.333</v>
      </c>
      <c r="DI199" s="1">
        <v>144.667</v>
      </c>
      <c r="DJ199" s="1">
        <v>139.667</v>
      </c>
      <c r="DK199" s="1">
        <v>136.667</v>
      </c>
      <c r="DL199" s="1">
        <v>136.667</v>
      </c>
      <c r="DM199" s="1">
        <v>135.667</v>
      </c>
      <c r="DN199" s="1">
        <v>138.667</v>
      </c>
      <c r="DO199" s="1">
        <v>145.667</v>
      </c>
      <c r="DP199" s="1">
        <v>151.667</v>
      </c>
      <c r="DQ199" s="1">
        <v>146</v>
      </c>
      <c r="DR199" s="1">
        <v>150</v>
      </c>
      <c r="DS199" s="1">
        <v>147</v>
      </c>
      <c r="DT199" s="1">
        <v>147</v>
      </c>
      <c r="DU199" s="1">
        <v>141</v>
      </c>
      <c r="DV199" s="1">
        <v>142</v>
      </c>
      <c r="DW199" s="1">
        <v>152</v>
      </c>
      <c r="DX199" s="1">
        <v>145</v>
      </c>
      <c r="DY199" s="1">
        <v>138.667</v>
      </c>
      <c r="DZ199" s="1">
        <v>144.667</v>
      </c>
      <c r="EA199" s="1">
        <v>147.667</v>
      </c>
      <c r="EB199" s="1">
        <v>141.667</v>
      </c>
      <c r="EC199" s="1">
        <v>134.667</v>
      </c>
      <c r="ED199" s="1">
        <v>134.667</v>
      </c>
      <c r="EE199" s="1">
        <v>139.667</v>
      </c>
      <c r="EF199" s="1">
        <v>144.667</v>
      </c>
      <c r="EG199" s="1">
        <v>142</v>
      </c>
      <c r="EH199" s="1">
        <v>136.667</v>
      </c>
      <c r="EI199" s="1">
        <v>129.667</v>
      </c>
      <c r="EJ199" s="1">
        <v>148.333</v>
      </c>
      <c r="EK199" s="1">
        <v>106.333</v>
      </c>
      <c r="EL199" s="1">
        <v>57.667000000000002</v>
      </c>
      <c r="EM199" s="1">
        <v>69</v>
      </c>
      <c r="EN199" s="1">
        <v>73</v>
      </c>
      <c r="EO199" s="1">
        <v>97.667000000000002</v>
      </c>
      <c r="EP199" s="1">
        <v>108.667</v>
      </c>
      <c r="EQ199" s="1">
        <v>114.333</v>
      </c>
      <c r="ER199" s="1">
        <v>128</v>
      </c>
      <c r="ES199" s="1">
        <v>140.333</v>
      </c>
      <c r="ET199" s="1">
        <v>145.333</v>
      </c>
      <c r="EU199" s="1">
        <v>155.667</v>
      </c>
      <c r="EV199" s="1">
        <v>157.667</v>
      </c>
      <c r="EW199" s="1">
        <v>147.667</v>
      </c>
      <c r="EX199" s="1">
        <v>153.667</v>
      </c>
      <c r="EY199" s="1">
        <v>150.667</v>
      </c>
      <c r="EZ199" s="1">
        <v>150.667</v>
      </c>
      <c r="FA199" s="1">
        <v>146.667</v>
      </c>
      <c r="FB199" s="1">
        <v>146.667</v>
      </c>
      <c r="FC199" s="1">
        <v>154.667</v>
      </c>
      <c r="FD199" s="1">
        <v>150.667</v>
      </c>
      <c r="FE199" s="1">
        <v>151.667</v>
      </c>
      <c r="FF199" s="1">
        <v>158</v>
      </c>
      <c r="FG199" s="1">
        <v>157</v>
      </c>
      <c r="FH199" s="1">
        <v>157</v>
      </c>
      <c r="FI199" s="1">
        <v>157.667</v>
      </c>
      <c r="FJ199" s="1">
        <v>145.667</v>
      </c>
      <c r="FK199" s="1">
        <v>140.333</v>
      </c>
      <c r="FL199" s="1">
        <v>153.333</v>
      </c>
      <c r="FM199" s="1">
        <v>147</v>
      </c>
      <c r="FN199" s="1">
        <v>151</v>
      </c>
      <c r="FO199" s="1">
        <v>145</v>
      </c>
      <c r="FP199" s="1">
        <v>140</v>
      </c>
      <c r="FQ199" s="1">
        <v>113</v>
      </c>
      <c r="FR199" s="1">
        <v>137</v>
      </c>
      <c r="FS199" s="1">
        <v>150</v>
      </c>
      <c r="FT199" s="1">
        <v>154</v>
      </c>
      <c r="FU199" s="1">
        <v>151.333</v>
      </c>
      <c r="FV199" s="1">
        <v>148.333</v>
      </c>
      <c r="FW199" s="1">
        <v>149.667</v>
      </c>
      <c r="FX199" s="1">
        <v>155.667</v>
      </c>
      <c r="FY199" s="1">
        <v>158</v>
      </c>
      <c r="FZ199" s="1">
        <v>154</v>
      </c>
      <c r="GA199" s="1">
        <v>153.667</v>
      </c>
      <c r="GB199" s="1">
        <v>155.667</v>
      </c>
      <c r="GC199" s="1">
        <v>137</v>
      </c>
      <c r="GD199" s="1">
        <v>143</v>
      </c>
      <c r="GE199" s="1">
        <v>145</v>
      </c>
      <c r="GF199" s="1">
        <v>149</v>
      </c>
      <c r="GG199" s="1">
        <v>155</v>
      </c>
      <c r="GH199" s="1">
        <v>150</v>
      </c>
      <c r="GI199" s="1">
        <v>146</v>
      </c>
      <c r="GJ199" s="1">
        <v>152</v>
      </c>
      <c r="GK199" s="1">
        <v>157.667</v>
      </c>
      <c r="GL199" s="1">
        <v>166.333</v>
      </c>
      <c r="GM199" s="1">
        <v>112.667</v>
      </c>
      <c r="GN199" s="1">
        <v>45.667000000000002</v>
      </c>
      <c r="GO199" s="1">
        <v>87.332999999999998</v>
      </c>
      <c r="GP199" s="1">
        <v>156</v>
      </c>
      <c r="GQ199" s="1">
        <v>159</v>
      </c>
      <c r="GR199" s="1">
        <v>157.333</v>
      </c>
      <c r="GS199" s="1">
        <v>147</v>
      </c>
      <c r="GT199" s="1">
        <v>152</v>
      </c>
      <c r="GU199" s="1">
        <v>153</v>
      </c>
      <c r="GV199" s="1">
        <v>148</v>
      </c>
      <c r="GW199" s="1">
        <v>146</v>
      </c>
      <c r="GX199" s="1">
        <v>149</v>
      </c>
      <c r="GY199" s="1">
        <v>148</v>
      </c>
      <c r="GZ199" s="1">
        <v>143</v>
      </c>
      <c r="HA199" s="1">
        <v>142.667</v>
      </c>
      <c r="HB199" s="1">
        <v>140.667</v>
      </c>
      <c r="HC199" s="1">
        <v>138</v>
      </c>
      <c r="HD199" s="1">
        <v>143</v>
      </c>
      <c r="HE199" s="1">
        <v>153</v>
      </c>
      <c r="HF199" s="1">
        <v>154</v>
      </c>
      <c r="HG199" s="1">
        <v>149.333</v>
      </c>
      <c r="HH199" s="1">
        <v>151.333</v>
      </c>
      <c r="HI199" s="1">
        <v>148</v>
      </c>
      <c r="HJ199" s="1">
        <v>147</v>
      </c>
      <c r="HK199" s="1">
        <v>155</v>
      </c>
      <c r="HL199" s="1">
        <v>153</v>
      </c>
      <c r="HM199" s="1">
        <v>148</v>
      </c>
      <c r="HN199" s="1">
        <v>146</v>
      </c>
      <c r="HO199" s="1">
        <v>141</v>
      </c>
      <c r="HP199" s="1">
        <v>147</v>
      </c>
      <c r="HQ199" s="1">
        <v>143</v>
      </c>
      <c r="HR199" s="1">
        <v>143</v>
      </c>
      <c r="HS199" s="1">
        <v>145</v>
      </c>
      <c r="HT199" s="1">
        <v>144</v>
      </c>
      <c r="HU199" s="1">
        <v>141</v>
      </c>
      <c r="HV199" s="1">
        <v>144</v>
      </c>
      <c r="HW199" s="1">
        <v>144</v>
      </c>
      <c r="HX199" s="1">
        <v>135</v>
      </c>
      <c r="HY199" s="1">
        <v>143.667</v>
      </c>
      <c r="HZ199" s="1">
        <v>147.667</v>
      </c>
      <c r="IA199" s="1">
        <v>151.667</v>
      </c>
      <c r="IB199" s="1">
        <v>147.667</v>
      </c>
      <c r="IC199" s="1">
        <v>142.667</v>
      </c>
      <c r="ID199" s="1">
        <v>148.667</v>
      </c>
      <c r="IE199" s="1">
        <v>154.667</v>
      </c>
      <c r="IF199" s="1">
        <v>150.667</v>
      </c>
      <c r="IG199" s="1">
        <v>151</v>
      </c>
      <c r="IH199" s="1">
        <v>154</v>
      </c>
      <c r="II199" s="1">
        <v>152</v>
      </c>
      <c r="IJ199" s="1">
        <v>158</v>
      </c>
      <c r="IK199" s="1">
        <v>161</v>
      </c>
      <c r="IL199" s="1">
        <v>157</v>
      </c>
      <c r="IM199" s="1">
        <v>154</v>
      </c>
      <c r="IN199" s="1">
        <v>145</v>
      </c>
      <c r="IO199" s="1">
        <v>152</v>
      </c>
      <c r="IP199" s="1">
        <v>154</v>
      </c>
      <c r="IQ199" s="1">
        <v>146.667</v>
      </c>
      <c r="IR199" s="1">
        <v>152.667</v>
      </c>
      <c r="IS199" s="1">
        <v>157</v>
      </c>
      <c r="IT199" s="1">
        <v>150</v>
      </c>
      <c r="IU199" s="1">
        <v>151</v>
      </c>
      <c r="IV199" s="1">
        <v>152.667</v>
      </c>
      <c r="IW199" s="1">
        <v>148.333</v>
      </c>
      <c r="IX199" s="1">
        <v>140.333</v>
      </c>
      <c r="IY199" s="1">
        <v>137.333</v>
      </c>
      <c r="IZ199" s="1">
        <v>137.333</v>
      </c>
      <c r="JA199" s="1">
        <v>136.333</v>
      </c>
      <c r="JB199" s="1">
        <v>138.333</v>
      </c>
      <c r="JC199" s="1">
        <v>138.333</v>
      </c>
      <c r="JD199" s="1">
        <v>131.333</v>
      </c>
      <c r="JE199" s="1">
        <v>147</v>
      </c>
      <c r="JF199" s="1">
        <v>153</v>
      </c>
      <c r="JG199" s="1">
        <v>152</v>
      </c>
      <c r="JH199" s="1">
        <v>142</v>
      </c>
      <c r="JI199" s="1">
        <v>136</v>
      </c>
      <c r="JJ199" s="1">
        <v>140</v>
      </c>
      <c r="JK199" s="1">
        <v>144</v>
      </c>
      <c r="JL199" s="1">
        <v>145</v>
      </c>
      <c r="JM199" s="1">
        <v>139.667</v>
      </c>
      <c r="JN199" s="1">
        <v>143.667</v>
      </c>
      <c r="JO199" s="1">
        <v>148.667</v>
      </c>
      <c r="JP199" s="1">
        <v>151.667</v>
      </c>
      <c r="JQ199" s="1">
        <v>152.667</v>
      </c>
      <c r="JR199" s="1">
        <v>152.667</v>
      </c>
      <c r="JS199" s="1">
        <v>151.667</v>
      </c>
      <c r="JT199" s="1">
        <v>151.667</v>
      </c>
      <c r="JU199" s="1">
        <v>147</v>
      </c>
      <c r="JV199" s="1">
        <v>154</v>
      </c>
      <c r="JW199" s="1">
        <v>148</v>
      </c>
      <c r="JX199" s="1">
        <v>138</v>
      </c>
      <c r="JY199" s="1">
        <v>143</v>
      </c>
      <c r="JZ199" s="1">
        <v>154</v>
      </c>
      <c r="KA199" s="1">
        <v>156</v>
      </c>
      <c r="KB199" s="1">
        <v>152</v>
      </c>
      <c r="KC199" s="1">
        <v>152.667</v>
      </c>
      <c r="KD199" s="1">
        <v>148.667</v>
      </c>
      <c r="KE199" s="1">
        <v>155.667</v>
      </c>
      <c r="KF199" s="1">
        <v>158</v>
      </c>
      <c r="KG199" s="1">
        <v>160</v>
      </c>
      <c r="KH199" s="1">
        <v>156.333</v>
      </c>
      <c r="KI199" s="1">
        <v>136.333</v>
      </c>
      <c r="KJ199" s="1">
        <v>127.333</v>
      </c>
      <c r="KK199" s="1">
        <v>158.667</v>
      </c>
      <c r="KL199" s="1">
        <v>151.333</v>
      </c>
      <c r="KM199" s="1">
        <v>147.667</v>
      </c>
      <c r="KN199" s="1">
        <v>147.333</v>
      </c>
      <c r="KO199" s="1">
        <v>145.667</v>
      </c>
      <c r="KP199" s="1">
        <v>147.333</v>
      </c>
      <c r="KQ199" s="1">
        <v>155.333</v>
      </c>
      <c r="KR199" s="1">
        <v>160</v>
      </c>
      <c r="KS199" s="1">
        <v>165</v>
      </c>
      <c r="KT199" s="1">
        <v>149</v>
      </c>
      <c r="KU199" s="1">
        <v>146.333</v>
      </c>
      <c r="KV199" s="1">
        <v>154.333</v>
      </c>
      <c r="KW199" s="1">
        <v>153.333</v>
      </c>
      <c r="KX199" s="1">
        <v>149</v>
      </c>
      <c r="KY199" s="1">
        <v>148</v>
      </c>
      <c r="KZ199" s="1">
        <v>148</v>
      </c>
      <c r="LA199" s="1">
        <v>150.333</v>
      </c>
      <c r="LB199" s="1">
        <v>153</v>
      </c>
      <c r="LC199" s="1">
        <v>151</v>
      </c>
      <c r="LD199" s="1">
        <v>155.333</v>
      </c>
      <c r="LE199" s="1">
        <v>155.333</v>
      </c>
      <c r="LF199" s="1">
        <v>147.333</v>
      </c>
      <c r="LG199" s="1">
        <v>100</v>
      </c>
      <c r="LH199" s="1">
        <v>66.667000000000002</v>
      </c>
      <c r="LI199">
        <v>143</v>
      </c>
      <c r="LJ199">
        <v>148</v>
      </c>
      <c r="LK199">
        <v>143</v>
      </c>
      <c r="LL199">
        <v>145.667</v>
      </c>
      <c r="LM199">
        <v>142.333</v>
      </c>
      <c r="LN199">
        <v>134.333</v>
      </c>
      <c r="LO199">
        <v>134.333</v>
      </c>
      <c r="LP199">
        <v>135</v>
      </c>
      <c r="LQ199">
        <v>126.333</v>
      </c>
      <c r="LR199">
        <v>80</v>
      </c>
      <c r="LS199">
        <v>80.667000000000002</v>
      </c>
      <c r="LT199">
        <v>137.667</v>
      </c>
      <c r="LU199">
        <v>154</v>
      </c>
      <c r="LV199">
        <v>152.667</v>
      </c>
      <c r="LW199">
        <v>150.667</v>
      </c>
      <c r="LX199">
        <v>149.667</v>
      </c>
      <c r="LY199">
        <v>141</v>
      </c>
      <c r="LZ199">
        <v>148</v>
      </c>
      <c r="MA199">
        <v>144</v>
      </c>
      <c r="MB199">
        <v>146</v>
      </c>
      <c r="MC199">
        <v>147</v>
      </c>
      <c r="MD199">
        <v>140</v>
      </c>
      <c r="ME199">
        <v>143</v>
      </c>
      <c r="MF199">
        <v>146</v>
      </c>
      <c r="MG199">
        <v>154</v>
      </c>
      <c r="MH199">
        <v>157</v>
      </c>
      <c r="MI199">
        <v>160</v>
      </c>
      <c r="MJ199">
        <v>156</v>
      </c>
      <c r="MK199">
        <v>150</v>
      </c>
      <c r="ML199">
        <v>154</v>
      </c>
      <c r="MM199">
        <v>148</v>
      </c>
      <c r="MN199">
        <v>124</v>
      </c>
      <c r="MO199">
        <v>121.333</v>
      </c>
      <c r="MP199">
        <v>130</v>
      </c>
      <c r="MQ199">
        <v>152</v>
      </c>
      <c r="MR199">
        <v>150.333</v>
      </c>
      <c r="MS199">
        <v>151.667</v>
      </c>
      <c r="MT199">
        <v>157.667</v>
      </c>
      <c r="MU199">
        <v>149</v>
      </c>
      <c r="MV199">
        <v>150.667</v>
      </c>
      <c r="MW199">
        <v>155.333</v>
      </c>
      <c r="MX199">
        <v>152.667</v>
      </c>
      <c r="MY199">
        <v>154.667</v>
      </c>
      <c r="MZ199">
        <v>157</v>
      </c>
      <c r="NA199">
        <v>157</v>
      </c>
      <c r="NB199">
        <v>158</v>
      </c>
      <c r="NC199">
        <v>156</v>
      </c>
      <c r="ND199">
        <v>151</v>
      </c>
      <c r="NE199">
        <v>159.667</v>
      </c>
      <c r="NF199">
        <v>157.667</v>
      </c>
      <c r="NG199">
        <v>163.667</v>
      </c>
      <c r="NH199">
        <v>167</v>
      </c>
      <c r="NI199">
        <v>163</v>
      </c>
      <c r="NJ199">
        <v>163</v>
      </c>
      <c r="NK199">
        <v>161</v>
      </c>
      <c r="NL199">
        <v>151</v>
      </c>
      <c r="NM199">
        <v>141.333</v>
      </c>
      <c r="NN199">
        <v>165.333</v>
      </c>
      <c r="NO199">
        <v>165.333</v>
      </c>
      <c r="NP199">
        <v>162</v>
      </c>
      <c r="NQ199">
        <v>167</v>
      </c>
      <c r="NR199">
        <v>173.333</v>
      </c>
      <c r="NS199">
        <v>159.333</v>
      </c>
      <c r="NT199">
        <v>158.333</v>
      </c>
      <c r="NU199">
        <v>145.667</v>
      </c>
      <c r="NV199">
        <v>141</v>
      </c>
      <c r="NW199">
        <v>154.667</v>
      </c>
      <c r="NX199">
        <v>135.667</v>
      </c>
      <c r="NY199">
        <v>127.667</v>
      </c>
      <c r="NZ199">
        <v>126.667</v>
      </c>
      <c r="OA199">
        <v>138.667</v>
      </c>
      <c r="OB199">
        <v>155.667</v>
      </c>
      <c r="OC199">
        <v>134.333</v>
      </c>
      <c r="OD199">
        <v>154.333</v>
      </c>
      <c r="OE199">
        <v>132.667</v>
      </c>
      <c r="OF199">
        <v>45.667000000000002</v>
      </c>
      <c r="OG199">
        <v>105.333</v>
      </c>
      <c r="OH199">
        <v>157.333</v>
      </c>
      <c r="OI199">
        <v>152</v>
      </c>
      <c r="OJ199">
        <v>162.667</v>
      </c>
      <c r="OK199">
        <v>154.333</v>
      </c>
      <c r="OL199">
        <v>150.333</v>
      </c>
      <c r="OM199">
        <v>152.333</v>
      </c>
      <c r="ON199">
        <v>158.333</v>
      </c>
      <c r="OO199">
        <v>158.333</v>
      </c>
      <c r="OP199">
        <v>153.333</v>
      </c>
      <c r="OQ199">
        <v>150.333</v>
      </c>
      <c r="OR199">
        <v>148.333</v>
      </c>
      <c r="OS199">
        <v>151.333</v>
      </c>
      <c r="OT199">
        <v>149.333</v>
      </c>
      <c r="OU199">
        <v>144.333</v>
      </c>
      <c r="OV199">
        <v>143.333</v>
      </c>
      <c r="OW199">
        <v>146.333</v>
      </c>
      <c r="OX199">
        <v>148.333</v>
      </c>
      <c r="OY199">
        <v>151.333</v>
      </c>
      <c r="OZ199">
        <v>156.333</v>
      </c>
      <c r="PA199">
        <v>154.333</v>
      </c>
      <c r="PB199">
        <v>160.333</v>
      </c>
      <c r="PC199">
        <v>145</v>
      </c>
      <c r="PD199">
        <v>142</v>
      </c>
      <c r="PE199">
        <v>151</v>
      </c>
      <c r="PF199">
        <v>153</v>
      </c>
      <c r="PG199">
        <v>158.667</v>
      </c>
      <c r="PH199">
        <v>156.667</v>
      </c>
      <c r="PI199">
        <v>157.667</v>
      </c>
      <c r="PJ199">
        <v>163.667</v>
      </c>
      <c r="PK199">
        <v>159.667</v>
      </c>
      <c r="PL199">
        <v>154</v>
      </c>
      <c r="PM199">
        <v>162.667</v>
      </c>
      <c r="PN199">
        <v>168</v>
      </c>
      <c r="PO199">
        <v>164</v>
      </c>
      <c r="PP199">
        <v>159.333</v>
      </c>
      <c r="PQ199">
        <v>164</v>
      </c>
      <c r="PR199">
        <v>159</v>
      </c>
      <c r="PS199">
        <v>158</v>
      </c>
      <c r="PT199">
        <v>163</v>
      </c>
      <c r="PU199">
        <v>162</v>
      </c>
      <c r="PV199">
        <v>166</v>
      </c>
      <c r="PW199">
        <v>171</v>
      </c>
      <c r="PX199">
        <v>163</v>
      </c>
      <c r="PY199">
        <v>158.667</v>
      </c>
      <c r="PZ199">
        <v>159.667</v>
      </c>
      <c r="QA199">
        <v>160</v>
      </c>
      <c r="QB199">
        <v>160</v>
      </c>
      <c r="QC199">
        <v>158</v>
      </c>
      <c r="QD199">
        <v>154</v>
      </c>
      <c r="QE199">
        <v>146.333</v>
      </c>
      <c r="QF199">
        <v>140.333</v>
      </c>
      <c r="QG199">
        <v>149</v>
      </c>
      <c r="QH199">
        <v>157.667</v>
      </c>
      <c r="QI199">
        <v>165.667</v>
      </c>
      <c r="QJ199">
        <v>166.333</v>
      </c>
      <c r="QK199">
        <v>162.333</v>
      </c>
      <c r="QL199">
        <v>158</v>
      </c>
      <c r="QM199">
        <v>156</v>
      </c>
      <c r="QN199">
        <v>156.333</v>
      </c>
      <c r="QO199">
        <v>174.333</v>
      </c>
      <c r="QP199">
        <v>153.333</v>
      </c>
      <c r="QQ199">
        <v>158</v>
      </c>
      <c r="QR199">
        <v>170.333</v>
      </c>
      <c r="QS199">
        <v>154</v>
      </c>
      <c r="QT199">
        <v>147.333</v>
      </c>
      <c r="QU199">
        <v>142.333</v>
      </c>
      <c r="QV199">
        <v>108.333</v>
      </c>
      <c r="QW199">
        <v>90.332999999999998</v>
      </c>
      <c r="QX199">
        <v>71.332999999999998</v>
      </c>
      <c r="QY199">
        <v>71.667000000000002</v>
      </c>
      <c r="QZ199">
        <v>79</v>
      </c>
      <c r="RA199">
        <v>84.667000000000002</v>
      </c>
      <c r="RB199">
        <v>84.667000000000002</v>
      </c>
      <c r="RC199">
        <v>95.332999999999998</v>
      </c>
      <c r="RD199">
        <v>132.333</v>
      </c>
      <c r="RE199">
        <v>144</v>
      </c>
      <c r="RF199">
        <v>48.332999999999998</v>
      </c>
      <c r="RG199">
        <v>37</v>
      </c>
      <c r="RH199">
        <v>50</v>
      </c>
      <c r="RI199">
        <v>100</v>
      </c>
      <c r="RJ199">
        <v>134.333</v>
      </c>
      <c r="RK199">
        <v>155</v>
      </c>
      <c r="RL199">
        <v>169</v>
      </c>
      <c r="RM199">
        <v>161.667</v>
      </c>
      <c r="RN199">
        <v>163.333</v>
      </c>
      <c r="RO199">
        <v>155</v>
      </c>
      <c r="RP199">
        <v>155</v>
      </c>
      <c r="RQ199">
        <v>146.667</v>
      </c>
      <c r="RR199">
        <v>163.333</v>
      </c>
      <c r="RS199">
        <v>169.333</v>
      </c>
      <c r="RT199">
        <v>151.667</v>
      </c>
      <c r="RU199">
        <v>162.333</v>
      </c>
      <c r="RV199">
        <v>149.333</v>
      </c>
      <c r="RW199">
        <v>143.333</v>
      </c>
      <c r="RX199">
        <v>166.333</v>
      </c>
      <c r="RY199">
        <v>146.333</v>
      </c>
      <c r="RZ199">
        <v>164.333</v>
      </c>
      <c r="SA199">
        <v>137.333</v>
      </c>
      <c r="SB199">
        <v>95.332999999999998</v>
      </c>
      <c r="SC199">
        <v>114.333</v>
      </c>
      <c r="SD199">
        <v>70.332999999999998</v>
      </c>
      <c r="SE199">
        <v>130.333</v>
      </c>
      <c r="SF199">
        <v>156</v>
      </c>
      <c r="SG199">
        <v>159.667</v>
      </c>
      <c r="SH199">
        <v>151.667</v>
      </c>
      <c r="SI199">
        <v>138.667</v>
      </c>
      <c r="SJ199">
        <v>142.333</v>
      </c>
      <c r="SK199">
        <v>156.667</v>
      </c>
      <c r="SL199">
        <v>149</v>
      </c>
      <c r="SM199">
        <v>154.667</v>
      </c>
      <c r="SN199">
        <v>94</v>
      </c>
      <c r="SO199">
        <v>52</v>
      </c>
      <c r="SP199">
        <v>80.332999999999998</v>
      </c>
      <c r="SQ199">
        <v>105.333</v>
      </c>
      <c r="SR199">
        <v>91.332999999999998</v>
      </c>
      <c r="SS199">
        <v>98</v>
      </c>
      <c r="ST199">
        <v>124.333</v>
      </c>
      <c r="SU199">
        <v>104.333</v>
      </c>
      <c r="SV199">
        <v>127</v>
      </c>
      <c r="SW199">
        <v>135.333</v>
      </c>
      <c r="SX199">
        <v>139.333</v>
      </c>
      <c r="SY199">
        <v>138</v>
      </c>
      <c r="SZ199">
        <v>133</v>
      </c>
      <c r="TA199">
        <v>131</v>
      </c>
      <c r="TB199">
        <v>133.333</v>
      </c>
      <c r="TC199">
        <v>123.667</v>
      </c>
      <c r="TD199">
        <v>81</v>
      </c>
      <c r="TE199">
        <v>61</v>
      </c>
      <c r="TF199">
        <v>152.333</v>
      </c>
      <c r="TG199">
        <v>156.667</v>
      </c>
      <c r="TH199">
        <v>142.333</v>
      </c>
      <c r="TI199">
        <v>145</v>
      </c>
      <c r="TJ199">
        <v>166</v>
      </c>
      <c r="TK199">
        <v>160</v>
      </c>
      <c r="TL199">
        <v>157</v>
      </c>
      <c r="TM199">
        <v>161.667</v>
      </c>
      <c r="TN199">
        <v>162.333</v>
      </c>
      <c r="TO199">
        <v>166</v>
      </c>
      <c r="TP199">
        <v>150</v>
      </c>
      <c r="TQ199">
        <v>156</v>
      </c>
      <c r="TR199">
        <v>157</v>
      </c>
      <c r="TS199">
        <v>147</v>
      </c>
      <c r="TT199">
        <v>152.667</v>
      </c>
      <c r="TU199">
        <v>159.667</v>
      </c>
      <c r="TV199">
        <v>156.667</v>
      </c>
      <c r="TW199">
        <v>157</v>
      </c>
      <c r="TX199">
        <v>158</v>
      </c>
      <c r="TY199">
        <v>155.667</v>
      </c>
      <c r="TZ199">
        <v>156.667</v>
      </c>
      <c r="UA199">
        <v>160.333</v>
      </c>
      <c r="UB199">
        <v>154</v>
      </c>
      <c r="UC199">
        <v>141</v>
      </c>
      <c r="UD199">
        <v>149</v>
      </c>
      <c r="UE199">
        <v>164.667</v>
      </c>
      <c r="UF199">
        <v>166.667</v>
      </c>
      <c r="UG199">
        <v>154</v>
      </c>
      <c r="UH199">
        <v>159</v>
      </c>
      <c r="UI199">
        <v>151</v>
      </c>
      <c r="UJ199">
        <v>152</v>
      </c>
      <c r="UK199">
        <v>155.667</v>
      </c>
      <c r="UL199">
        <v>153.667</v>
      </c>
      <c r="UM199">
        <v>159.667</v>
      </c>
      <c r="UN199">
        <v>162.333</v>
      </c>
      <c r="UO199">
        <v>155</v>
      </c>
      <c r="UP199">
        <v>159</v>
      </c>
      <c r="UQ199">
        <v>173</v>
      </c>
    </row>
    <row r="200" spans="1:563" ht="28.25" customHeight="1">
      <c r="A200" s="1">
        <v>150.333</v>
      </c>
      <c r="B200" s="1">
        <v>141.333</v>
      </c>
      <c r="C200" s="1">
        <v>130.333</v>
      </c>
      <c r="D200" s="1">
        <v>133.333</v>
      </c>
      <c r="E200" s="1">
        <v>138.333</v>
      </c>
      <c r="F200" s="1">
        <v>135.333</v>
      </c>
      <c r="G200" s="1">
        <v>134.333</v>
      </c>
      <c r="H200" s="1">
        <v>136.333</v>
      </c>
      <c r="I200" s="1">
        <v>155</v>
      </c>
      <c r="J200" s="1">
        <v>145</v>
      </c>
      <c r="K200" s="1">
        <v>142.333</v>
      </c>
      <c r="L200" s="1">
        <v>139.333</v>
      </c>
      <c r="M200" s="1">
        <v>140</v>
      </c>
      <c r="N200" s="1">
        <v>139</v>
      </c>
      <c r="O200" s="1">
        <v>129.333</v>
      </c>
      <c r="P200" s="1">
        <v>130.333</v>
      </c>
      <c r="Q200" s="1">
        <v>134.333</v>
      </c>
      <c r="R200" s="1">
        <v>133.333</v>
      </c>
      <c r="S200" s="1">
        <v>147.333</v>
      </c>
      <c r="T200" s="1">
        <v>136.333</v>
      </c>
      <c r="U200" s="1">
        <v>132.333</v>
      </c>
      <c r="V200" s="1">
        <v>145.333</v>
      </c>
      <c r="W200" s="1">
        <v>136.333</v>
      </c>
      <c r="X200" s="1">
        <v>131.333</v>
      </c>
      <c r="Y200" s="1">
        <v>131.667</v>
      </c>
      <c r="Z200" s="1">
        <v>138.667</v>
      </c>
      <c r="AA200" s="1">
        <v>139.667</v>
      </c>
      <c r="AB200" s="1">
        <v>141.667</v>
      </c>
      <c r="AC200" s="1">
        <v>132.667</v>
      </c>
      <c r="AD200" s="1">
        <v>125.667</v>
      </c>
      <c r="AE200" s="1">
        <v>138.667</v>
      </c>
      <c r="AF200" s="1">
        <v>148.667</v>
      </c>
      <c r="AG200" s="1">
        <v>133</v>
      </c>
      <c r="AH200" s="1">
        <v>131</v>
      </c>
      <c r="AI200" s="1">
        <v>129</v>
      </c>
      <c r="AJ200" s="1">
        <v>131</v>
      </c>
      <c r="AK200" s="1">
        <v>138</v>
      </c>
      <c r="AL200" s="1">
        <v>144</v>
      </c>
      <c r="AM200" s="1">
        <v>144</v>
      </c>
      <c r="AN200" s="1">
        <v>140</v>
      </c>
      <c r="AO200" s="1">
        <v>136.333</v>
      </c>
      <c r="AP200" s="1">
        <v>136.333</v>
      </c>
      <c r="AQ200" s="1">
        <v>138.333</v>
      </c>
      <c r="AR200" s="1">
        <v>146.333</v>
      </c>
      <c r="AS200" s="1">
        <v>143.333</v>
      </c>
      <c r="AT200" s="1">
        <v>136.667</v>
      </c>
      <c r="AU200" s="1">
        <v>140.667</v>
      </c>
      <c r="AV200" s="1">
        <v>136.667</v>
      </c>
      <c r="AW200" s="1">
        <v>119.667</v>
      </c>
      <c r="AX200" s="1">
        <v>121.667</v>
      </c>
      <c r="AY200" s="1">
        <v>134.667</v>
      </c>
      <c r="AZ200" s="1">
        <v>136.667</v>
      </c>
      <c r="BA200" s="1">
        <v>139.667</v>
      </c>
      <c r="BB200" s="1">
        <v>140</v>
      </c>
      <c r="BC200" s="1">
        <v>130</v>
      </c>
      <c r="BD200" s="1">
        <v>131</v>
      </c>
      <c r="BE200" s="1">
        <v>136</v>
      </c>
      <c r="BF200" s="1">
        <v>133</v>
      </c>
      <c r="BG200" s="1">
        <v>124.333</v>
      </c>
      <c r="BH200" s="1">
        <v>137</v>
      </c>
      <c r="BI200" s="1">
        <v>121</v>
      </c>
      <c r="BJ200" s="1">
        <v>123.667</v>
      </c>
      <c r="BK200" s="1">
        <v>136.667</v>
      </c>
      <c r="BL200" s="1">
        <v>123.667</v>
      </c>
      <c r="BM200" s="1">
        <v>132.667</v>
      </c>
      <c r="BN200" s="1">
        <v>130.667</v>
      </c>
      <c r="BO200" s="1">
        <v>127</v>
      </c>
      <c r="BP200" s="1">
        <v>138</v>
      </c>
      <c r="BQ200" s="1">
        <v>143.333</v>
      </c>
      <c r="BR200" s="1">
        <v>136.667</v>
      </c>
      <c r="BS200" s="1">
        <v>137.667</v>
      </c>
      <c r="BT200" s="1">
        <v>138</v>
      </c>
      <c r="BU200" s="1">
        <v>142.667</v>
      </c>
      <c r="BV200" s="1">
        <v>156.333</v>
      </c>
      <c r="BW200" s="1">
        <v>146.333</v>
      </c>
      <c r="BX200" s="1">
        <v>148.667</v>
      </c>
      <c r="BY200" s="1">
        <v>154</v>
      </c>
      <c r="BZ200" s="1">
        <v>144</v>
      </c>
      <c r="CA200" s="1">
        <v>144.333</v>
      </c>
      <c r="CB200" s="1">
        <v>148.333</v>
      </c>
      <c r="CC200" s="1">
        <v>141.667</v>
      </c>
      <c r="CD200" s="1">
        <v>144.667</v>
      </c>
      <c r="CE200" s="1">
        <v>146.333</v>
      </c>
      <c r="CF200" s="1">
        <v>147</v>
      </c>
      <c r="CG200" s="1">
        <v>155</v>
      </c>
      <c r="CH200" s="1">
        <v>158</v>
      </c>
      <c r="CI200" s="1">
        <v>145.667</v>
      </c>
      <c r="CJ200" s="1">
        <v>134.667</v>
      </c>
      <c r="CK200" s="1">
        <v>142.667</v>
      </c>
      <c r="CL200" s="1">
        <v>141.667</v>
      </c>
      <c r="CM200" s="1">
        <v>145.667</v>
      </c>
      <c r="CN200" s="1">
        <v>152.667</v>
      </c>
      <c r="CO200" s="1">
        <v>149.667</v>
      </c>
      <c r="CP200" s="1">
        <v>140.667</v>
      </c>
      <c r="CQ200" s="1">
        <v>139.667</v>
      </c>
      <c r="CR200" s="1">
        <v>144.667</v>
      </c>
      <c r="CS200" s="1">
        <v>144</v>
      </c>
      <c r="CT200" s="1">
        <v>142</v>
      </c>
      <c r="CU200" s="1">
        <v>149</v>
      </c>
      <c r="CV200" s="1">
        <v>145.667</v>
      </c>
      <c r="CW200" s="1">
        <v>145.667</v>
      </c>
      <c r="CX200" s="1">
        <v>149</v>
      </c>
      <c r="CY200" s="1">
        <v>144</v>
      </c>
      <c r="CZ200" s="1">
        <v>148</v>
      </c>
      <c r="DA200" s="1">
        <v>154.333</v>
      </c>
      <c r="DB200" s="1">
        <v>144.667</v>
      </c>
      <c r="DC200" s="1">
        <v>145</v>
      </c>
      <c r="DD200" s="1">
        <v>143</v>
      </c>
      <c r="DE200" s="1">
        <v>143</v>
      </c>
      <c r="DF200" s="1">
        <v>145</v>
      </c>
      <c r="DG200" s="1">
        <v>142.667</v>
      </c>
      <c r="DH200" s="1">
        <v>146.333</v>
      </c>
      <c r="DI200" s="1">
        <v>146.667</v>
      </c>
      <c r="DJ200" s="1">
        <v>150.667</v>
      </c>
      <c r="DK200" s="1">
        <v>150.667</v>
      </c>
      <c r="DL200" s="1">
        <v>147.667</v>
      </c>
      <c r="DM200" s="1">
        <v>144.667</v>
      </c>
      <c r="DN200" s="1">
        <v>143.667</v>
      </c>
      <c r="DO200" s="1">
        <v>145.667</v>
      </c>
      <c r="DP200" s="1">
        <v>149.667</v>
      </c>
      <c r="DQ200" s="1">
        <v>156</v>
      </c>
      <c r="DR200" s="1">
        <v>155</v>
      </c>
      <c r="DS200" s="1">
        <v>150</v>
      </c>
      <c r="DT200" s="1">
        <v>154</v>
      </c>
      <c r="DU200" s="1">
        <v>146</v>
      </c>
      <c r="DV200" s="1">
        <v>142</v>
      </c>
      <c r="DW200" s="1">
        <v>151</v>
      </c>
      <c r="DX200" s="1">
        <v>146</v>
      </c>
      <c r="DY200" s="1">
        <v>137.667</v>
      </c>
      <c r="DZ200" s="1">
        <v>138.667</v>
      </c>
      <c r="EA200" s="1">
        <v>133.667</v>
      </c>
      <c r="EB200" s="1">
        <v>127.667</v>
      </c>
      <c r="EC200" s="1">
        <v>132.667</v>
      </c>
      <c r="ED200" s="1">
        <v>144.667</v>
      </c>
      <c r="EE200" s="1">
        <v>144.667</v>
      </c>
      <c r="EF200" s="1">
        <v>135.667</v>
      </c>
      <c r="EG200" s="1">
        <v>135</v>
      </c>
      <c r="EH200" s="1">
        <v>130.667</v>
      </c>
      <c r="EI200" s="1">
        <v>138.333</v>
      </c>
      <c r="EJ200" s="1">
        <v>134</v>
      </c>
      <c r="EK200" s="1">
        <v>143.667</v>
      </c>
      <c r="EL200" s="1">
        <v>79</v>
      </c>
      <c r="EM200" s="1">
        <v>50</v>
      </c>
      <c r="EN200" s="1">
        <v>86.332999999999998</v>
      </c>
      <c r="EO200" s="1">
        <v>75.667000000000002</v>
      </c>
      <c r="EP200" s="1">
        <v>104.333</v>
      </c>
      <c r="EQ200" s="1">
        <v>119.333</v>
      </c>
      <c r="ER200" s="1">
        <v>133</v>
      </c>
      <c r="ES200" s="1">
        <v>144.333</v>
      </c>
      <c r="ET200" s="1">
        <v>146.333</v>
      </c>
      <c r="EU200" s="1">
        <v>151</v>
      </c>
      <c r="EV200" s="1">
        <v>154</v>
      </c>
      <c r="EW200" s="1">
        <v>146.667</v>
      </c>
      <c r="EX200" s="1">
        <v>152.667</v>
      </c>
      <c r="EY200" s="1">
        <v>142.667</v>
      </c>
      <c r="EZ200" s="1">
        <v>140.667</v>
      </c>
      <c r="FA200" s="1">
        <v>140.667</v>
      </c>
      <c r="FB200" s="1">
        <v>140.667</v>
      </c>
      <c r="FC200" s="1">
        <v>149.667</v>
      </c>
      <c r="FD200" s="1">
        <v>147.667</v>
      </c>
      <c r="FE200" s="1">
        <v>145</v>
      </c>
      <c r="FF200" s="1">
        <v>153</v>
      </c>
      <c r="FG200" s="1">
        <v>154</v>
      </c>
      <c r="FH200" s="1">
        <v>155.667</v>
      </c>
      <c r="FI200" s="1">
        <v>157.667</v>
      </c>
      <c r="FJ200" s="1">
        <v>144.333</v>
      </c>
      <c r="FK200" s="1">
        <v>136.333</v>
      </c>
      <c r="FL200" s="1">
        <v>147.333</v>
      </c>
      <c r="FM200" s="1">
        <v>151</v>
      </c>
      <c r="FN200" s="1">
        <v>149</v>
      </c>
      <c r="FO200" s="1">
        <v>159</v>
      </c>
      <c r="FP200" s="1">
        <v>139</v>
      </c>
      <c r="FQ200" s="1">
        <v>68</v>
      </c>
      <c r="FR200" s="1">
        <v>103</v>
      </c>
      <c r="FS200" s="1">
        <v>147</v>
      </c>
      <c r="FT200" s="1">
        <v>142</v>
      </c>
      <c r="FU200" s="1">
        <v>142.333</v>
      </c>
      <c r="FV200" s="1">
        <v>134.333</v>
      </c>
      <c r="FW200" s="1">
        <v>134.667</v>
      </c>
      <c r="FX200" s="1">
        <v>145.667</v>
      </c>
      <c r="FY200" s="1">
        <v>152</v>
      </c>
      <c r="FZ200" s="1">
        <v>148</v>
      </c>
      <c r="GA200" s="1">
        <v>144.667</v>
      </c>
      <c r="GB200" s="1">
        <v>145.667</v>
      </c>
      <c r="GC200" s="1">
        <v>144</v>
      </c>
      <c r="GD200" s="1">
        <v>149</v>
      </c>
      <c r="GE200" s="1">
        <v>143</v>
      </c>
      <c r="GF200" s="1">
        <v>141</v>
      </c>
      <c r="GG200" s="1">
        <v>147</v>
      </c>
      <c r="GH200" s="1">
        <v>139</v>
      </c>
      <c r="GI200" s="1">
        <v>132</v>
      </c>
      <c r="GJ200" s="1">
        <v>142</v>
      </c>
      <c r="GK200" s="1">
        <v>149.667</v>
      </c>
      <c r="GL200" s="1">
        <v>149.333</v>
      </c>
      <c r="GM200" s="1">
        <v>89.667000000000002</v>
      </c>
      <c r="GN200" s="1">
        <v>52.667000000000002</v>
      </c>
      <c r="GO200" s="1">
        <v>107.333</v>
      </c>
      <c r="GP200" s="1">
        <v>152</v>
      </c>
      <c r="GQ200" s="1">
        <v>143</v>
      </c>
      <c r="GR200" s="1">
        <v>149.333</v>
      </c>
      <c r="GS200" s="1">
        <v>149</v>
      </c>
      <c r="GT200" s="1">
        <v>154</v>
      </c>
      <c r="GU200" s="1">
        <v>154</v>
      </c>
      <c r="GV200" s="1">
        <v>148</v>
      </c>
      <c r="GW200" s="1">
        <v>147</v>
      </c>
      <c r="GX200" s="1">
        <v>150</v>
      </c>
      <c r="GY200" s="1">
        <v>148</v>
      </c>
      <c r="GZ200" s="1">
        <v>142</v>
      </c>
      <c r="HA200" s="1">
        <v>138.667</v>
      </c>
      <c r="HB200" s="1">
        <v>143.667</v>
      </c>
      <c r="HC200" s="1">
        <v>138</v>
      </c>
      <c r="HD200" s="1">
        <v>131</v>
      </c>
      <c r="HE200" s="1">
        <v>136</v>
      </c>
      <c r="HF200" s="1">
        <v>142</v>
      </c>
      <c r="HG200" s="1">
        <v>142.333</v>
      </c>
      <c r="HH200" s="1">
        <v>142.333</v>
      </c>
      <c r="HI200" s="1">
        <v>146</v>
      </c>
      <c r="HJ200" s="1">
        <v>142</v>
      </c>
      <c r="HK200" s="1">
        <v>144</v>
      </c>
      <c r="HL200" s="1">
        <v>136</v>
      </c>
      <c r="HM200" s="1">
        <v>137</v>
      </c>
      <c r="HN200" s="1">
        <v>144</v>
      </c>
      <c r="HO200" s="1">
        <v>135</v>
      </c>
      <c r="HP200" s="1">
        <v>130</v>
      </c>
      <c r="HQ200" s="1">
        <v>142</v>
      </c>
      <c r="HR200" s="1">
        <v>136</v>
      </c>
      <c r="HS200" s="1">
        <v>134</v>
      </c>
      <c r="HT200" s="1">
        <v>133</v>
      </c>
      <c r="HU200" s="1">
        <v>134</v>
      </c>
      <c r="HV200" s="1">
        <v>144</v>
      </c>
      <c r="HW200" s="1">
        <v>152</v>
      </c>
      <c r="HX200" s="1">
        <v>148</v>
      </c>
      <c r="HY200" s="1">
        <v>131.667</v>
      </c>
      <c r="HZ200" s="1">
        <v>136.667</v>
      </c>
      <c r="IA200" s="1">
        <v>142.667</v>
      </c>
      <c r="IB200" s="1">
        <v>139.667</v>
      </c>
      <c r="IC200" s="1">
        <v>134.667</v>
      </c>
      <c r="ID200" s="1">
        <v>141.667</v>
      </c>
      <c r="IE200" s="1">
        <v>148.667</v>
      </c>
      <c r="IF200" s="1">
        <v>144.667</v>
      </c>
      <c r="IG200" s="1">
        <v>145</v>
      </c>
      <c r="IH200" s="1">
        <v>148</v>
      </c>
      <c r="II200" s="1">
        <v>141</v>
      </c>
      <c r="IJ200" s="1">
        <v>142</v>
      </c>
      <c r="IK200" s="1">
        <v>147</v>
      </c>
      <c r="IL200" s="1">
        <v>150</v>
      </c>
      <c r="IM200" s="1">
        <v>149</v>
      </c>
      <c r="IN200" s="1">
        <v>137</v>
      </c>
      <c r="IO200" s="1">
        <v>150</v>
      </c>
      <c r="IP200" s="1">
        <v>157</v>
      </c>
      <c r="IQ200" s="1">
        <v>149.667</v>
      </c>
      <c r="IR200" s="1">
        <v>154.667</v>
      </c>
      <c r="IS200" s="1">
        <v>157</v>
      </c>
      <c r="IT200" s="1">
        <v>150</v>
      </c>
      <c r="IU200" s="1">
        <v>153</v>
      </c>
      <c r="IV200" s="1">
        <v>154</v>
      </c>
      <c r="IW200" s="1">
        <v>150.333</v>
      </c>
      <c r="IX200" s="1">
        <v>150.333</v>
      </c>
      <c r="IY200" s="1">
        <v>155.333</v>
      </c>
      <c r="IZ200" s="1">
        <v>153.333</v>
      </c>
      <c r="JA200" s="1">
        <v>144.333</v>
      </c>
      <c r="JB200" s="1">
        <v>140.333</v>
      </c>
      <c r="JC200" s="1">
        <v>141.333</v>
      </c>
      <c r="JD200" s="1">
        <v>138.333</v>
      </c>
      <c r="JE200" s="1">
        <v>142</v>
      </c>
      <c r="JF200" s="1">
        <v>153</v>
      </c>
      <c r="JG200" s="1">
        <v>159</v>
      </c>
      <c r="JH200" s="1">
        <v>153</v>
      </c>
      <c r="JI200" s="1">
        <v>148</v>
      </c>
      <c r="JJ200" s="1">
        <v>150</v>
      </c>
      <c r="JK200" s="1">
        <v>152</v>
      </c>
      <c r="JL200" s="1">
        <v>151</v>
      </c>
      <c r="JM200" s="1">
        <v>147.667</v>
      </c>
      <c r="JN200" s="1">
        <v>147.667</v>
      </c>
      <c r="JO200" s="1">
        <v>148.667</v>
      </c>
      <c r="JP200" s="1">
        <v>149.667</v>
      </c>
      <c r="JQ200" s="1">
        <v>146.667</v>
      </c>
      <c r="JR200" s="1">
        <v>142.667</v>
      </c>
      <c r="JS200" s="1">
        <v>144.667</v>
      </c>
      <c r="JT200" s="1">
        <v>148.667</v>
      </c>
      <c r="JU200" s="1">
        <v>139</v>
      </c>
      <c r="JV200" s="1">
        <v>158</v>
      </c>
      <c r="JW200" s="1">
        <v>153</v>
      </c>
      <c r="JX200" s="1">
        <v>137</v>
      </c>
      <c r="JY200" s="1">
        <v>140</v>
      </c>
      <c r="JZ200" s="1">
        <v>144</v>
      </c>
      <c r="KA200" s="1">
        <v>147</v>
      </c>
      <c r="KB200" s="1">
        <v>158</v>
      </c>
      <c r="KC200" s="1">
        <v>154.667</v>
      </c>
      <c r="KD200" s="1">
        <v>145.667</v>
      </c>
      <c r="KE200" s="1">
        <v>149.667</v>
      </c>
      <c r="KF200" s="1">
        <v>152</v>
      </c>
      <c r="KG200" s="1">
        <v>160</v>
      </c>
      <c r="KH200" s="1">
        <v>162.333</v>
      </c>
      <c r="KI200" s="1">
        <v>145.333</v>
      </c>
      <c r="KJ200" s="1">
        <v>136.333</v>
      </c>
      <c r="KK200" s="1">
        <v>151.667</v>
      </c>
      <c r="KL200" s="1">
        <v>159.333</v>
      </c>
      <c r="KM200" s="1">
        <v>151.667</v>
      </c>
      <c r="KN200" s="1">
        <v>146.333</v>
      </c>
      <c r="KO200" s="1">
        <v>152.667</v>
      </c>
      <c r="KP200" s="1">
        <v>150.333</v>
      </c>
      <c r="KQ200" s="1">
        <v>150.333</v>
      </c>
      <c r="KR200" s="1">
        <v>160.667</v>
      </c>
      <c r="KS200" s="1">
        <v>158.667</v>
      </c>
      <c r="KT200" s="1">
        <v>149.667</v>
      </c>
      <c r="KU200" s="1">
        <v>152.667</v>
      </c>
      <c r="KV200" s="1">
        <v>158.667</v>
      </c>
      <c r="KW200" s="1">
        <v>150.667</v>
      </c>
      <c r="KX200" s="1">
        <v>143.333</v>
      </c>
      <c r="KY200" s="1">
        <v>148.333</v>
      </c>
      <c r="KZ200" s="1">
        <v>154.333</v>
      </c>
      <c r="LA200" s="1">
        <v>157.333</v>
      </c>
      <c r="LB200" s="1">
        <v>151.667</v>
      </c>
      <c r="LC200" s="1">
        <v>148.333</v>
      </c>
      <c r="LD200" s="1">
        <v>142</v>
      </c>
      <c r="LE200" s="1">
        <v>162.667</v>
      </c>
      <c r="LF200" s="1">
        <v>133.667</v>
      </c>
      <c r="LG200" s="1">
        <v>51.332999999999998</v>
      </c>
      <c r="LH200" s="1">
        <v>97.667000000000002</v>
      </c>
      <c r="LI200">
        <v>155</v>
      </c>
      <c r="LJ200">
        <v>156</v>
      </c>
      <c r="LK200">
        <v>153</v>
      </c>
      <c r="LL200">
        <v>158.667</v>
      </c>
      <c r="LM200">
        <v>154.333</v>
      </c>
      <c r="LN200">
        <v>145.333</v>
      </c>
      <c r="LO200">
        <v>147.333</v>
      </c>
      <c r="LP200">
        <v>147</v>
      </c>
      <c r="LQ200">
        <v>115.667</v>
      </c>
      <c r="LR200">
        <v>62.332999999999998</v>
      </c>
      <c r="LS200">
        <v>95.667000000000002</v>
      </c>
      <c r="LT200">
        <v>158</v>
      </c>
      <c r="LU200">
        <v>150</v>
      </c>
      <c r="LV200">
        <v>153.667</v>
      </c>
      <c r="LW200">
        <v>156.333</v>
      </c>
      <c r="LX200">
        <v>158.667</v>
      </c>
      <c r="LY200">
        <v>148</v>
      </c>
      <c r="LZ200">
        <v>150</v>
      </c>
      <c r="MA200">
        <v>145</v>
      </c>
      <c r="MB200">
        <v>153</v>
      </c>
      <c r="MC200">
        <v>158</v>
      </c>
      <c r="MD200">
        <v>147</v>
      </c>
      <c r="ME200">
        <v>143</v>
      </c>
      <c r="MF200">
        <v>142</v>
      </c>
      <c r="MG200">
        <v>155</v>
      </c>
      <c r="MH200">
        <v>161</v>
      </c>
      <c r="MI200">
        <v>160</v>
      </c>
      <c r="MJ200">
        <v>152</v>
      </c>
      <c r="MK200">
        <v>148</v>
      </c>
      <c r="ML200">
        <v>142</v>
      </c>
      <c r="MM200">
        <v>141</v>
      </c>
      <c r="MN200">
        <v>157</v>
      </c>
      <c r="MO200">
        <v>160.667</v>
      </c>
      <c r="MP200">
        <v>148.667</v>
      </c>
      <c r="MQ200">
        <v>152.333</v>
      </c>
      <c r="MR200">
        <v>144.667</v>
      </c>
      <c r="MS200">
        <v>142.333</v>
      </c>
      <c r="MT200">
        <v>149.333</v>
      </c>
      <c r="MU200">
        <v>150</v>
      </c>
      <c r="MV200">
        <v>163.333</v>
      </c>
      <c r="MW200">
        <v>153</v>
      </c>
      <c r="MX200">
        <v>146.667</v>
      </c>
      <c r="MY200">
        <v>146.333</v>
      </c>
      <c r="MZ200">
        <v>148</v>
      </c>
      <c r="NA200">
        <v>145.333</v>
      </c>
      <c r="NB200">
        <v>148.667</v>
      </c>
      <c r="NC200">
        <v>144.667</v>
      </c>
      <c r="ND200">
        <v>132</v>
      </c>
      <c r="NE200">
        <v>145</v>
      </c>
      <c r="NF200">
        <v>148.667</v>
      </c>
      <c r="NG200">
        <v>149.667</v>
      </c>
      <c r="NH200">
        <v>150.667</v>
      </c>
      <c r="NI200">
        <v>154.333</v>
      </c>
      <c r="NJ200">
        <v>155.333</v>
      </c>
      <c r="NK200">
        <v>147.333</v>
      </c>
      <c r="NL200">
        <v>138.333</v>
      </c>
      <c r="NM200">
        <v>145.667</v>
      </c>
      <c r="NN200">
        <v>151</v>
      </c>
      <c r="NO200">
        <v>150</v>
      </c>
      <c r="NP200">
        <v>141.333</v>
      </c>
      <c r="NQ200">
        <v>156.333</v>
      </c>
      <c r="NR200">
        <v>160.333</v>
      </c>
      <c r="NS200">
        <v>164.333</v>
      </c>
      <c r="NT200">
        <v>153.333</v>
      </c>
      <c r="NU200">
        <v>152</v>
      </c>
      <c r="NV200">
        <v>142.333</v>
      </c>
      <c r="NW200">
        <v>157</v>
      </c>
      <c r="NX200">
        <v>138.667</v>
      </c>
      <c r="NY200">
        <v>134.667</v>
      </c>
      <c r="NZ200">
        <v>148.667</v>
      </c>
      <c r="OA200">
        <v>157.333</v>
      </c>
      <c r="OB200">
        <v>151.333</v>
      </c>
      <c r="OC200">
        <v>151</v>
      </c>
      <c r="OD200">
        <v>156.667</v>
      </c>
      <c r="OE200">
        <v>119</v>
      </c>
      <c r="OF200">
        <v>59</v>
      </c>
      <c r="OG200">
        <v>77</v>
      </c>
      <c r="OH200">
        <v>157</v>
      </c>
      <c r="OI200">
        <v>150.667</v>
      </c>
      <c r="OJ200">
        <v>152</v>
      </c>
      <c r="OK200">
        <v>147.667</v>
      </c>
      <c r="OL200">
        <v>146.667</v>
      </c>
      <c r="OM200">
        <v>144.667</v>
      </c>
      <c r="ON200">
        <v>143.667</v>
      </c>
      <c r="OO200">
        <v>144.667</v>
      </c>
      <c r="OP200">
        <v>143.667</v>
      </c>
      <c r="OQ200">
        <v>145.667</v>
      </c>
      <c r="OR200">
        <v>151.667</v>
      </c>
      <c r="OS200">
        <v>147.333</v>
      </c>
      <c r="OT200">
        <v>146.333</v>
      </c>
      <c r="OU200">
        <v>146.333</v>
      </c>
      <c r="OV200">
        <v>149.333</v>
      </c>
      <c r="OW200">
        <v>152.333</v>
      </c>
      <c r="OX200">
        <v>155.333</v>
      </c>
      <c r="OY200">
        <v>155.333</v>
      </c>
      <c r="OZ200">
        <v>153.333</v>
      </c>
      <c r="PA200">
        <v>153.333</v>
      </c>
      <c r="PB200">
        <v>164.333</v>
      </c>
      <c r="PC200">
        <v>144</v>
      </c>
      <c r="PD200">
        <v>148</v>
      </c>
      <c r="PE200">
        <v>163</v>
      </c>
      <c r="PF200">
        <v>159</v>
      </c>
      <c r="PG200">
        <v>159.667</v>
      </c>
      <c r="PH200">
        <v>152.667</v>
      </c>
      <c r="PI200">
        <v>159.333</v>
      </c>
      <c r="PJ200">
        <v>155</v>
      </c>
      <c r="PK200">
        <v>159</v>
      </c>
      <c r="PL200">
        <v>160.333</v>
      </c>
      <c r="PM200">
        <v>154</v>
      </c>
      <c r="PN200">
        <v>154.667</v>
      </c>
      <c r="PO200">
        <v>162.333</v>
      </c>
      <c r="PP200">
        <v>163.667</v>
      </c>
      <c r="PQ200">
        <v>155</v>
      </c>
      <c r="PR200">
        <v>153</v>
      </c>
      <c r="PS200">
        <v>163</v>
      </c>
      <c r="PT200">
        <v>166</v>
      </c>
      <c r="PU200">
        <v>158</v>
      </c>
      <c r="PV200">
        <v>163</v>
      </c>
      <c r="PW200">
        <v>168</v>
      </c>
      <c r="PX200">
        <v>159</v>
      </c>
      <c r="PY200">
        <v>167.667</v>
      </c>
      <c r="PZ200">
        <v>162.667</v>
      </c>
      <c r="QA200">
        <v>155</v>
      </c>
      <c r="QB200">
        <v>152</v>
      </c>
      <c r="QC200">
        <v>151</v>
      </c>
      <c r="QD200">
        <v>152</v>
      </c>
      <c r="QE200">
        <v>153.333</v>
      </c>
      <c r="QF200">
        <v>155.333</v>
      </c>
      <c r="QG200">
        <v>164.333</v>
      </c>
      <c r="QH200">
        <v>154</v>
      </c>
      <c r="QI200">
        <v>159.667</v>
      </c>
      <c r="QJ200">
        <v>168</v>
      </c>
      <c r="QK200">
        <v>163.667</v>
      </c>
      <c r="QL200">
        <v>158</v>
      </c>
      <c r="QM200">
        <v>161</v>
      </c>
      <c r="QN200">
        <v>162.333</v>
      </c>
      <c r="QO200">
        <v>157</v>
      </c>
      <c r="QP200">
        <v>160.667</v>
      </c>
      <c r="QQ200">
        <v>157.333</v>
      </c>
      <c r="QR200">
        <v>160</v>
      </c>
      <c r="QS200">
        <v>166</v>
      </c>
      <c r="QT200">
        <v>172.667</v>
      </c>
      <c r="QU200">
        <v>176</v>
      </c>
      <c r="QV200">
        <v>164.333</v>
      </c>
      <c r="QW200">
        <v>175</v>
      </c>
      <c r="QX200">
        <v>169</v>
      </c>
      <c r="QY200">
        <v>169.667</v>
      </c>
      <c r="QZ200">
        <v>153</v>
      </c>
      <c r="RA200">
        <v>154</v>
      </c>
      <c r="RB200">
        <v>172</v>
      </c>
      <c r="RC200">
        <v>170.667</v>
      </c>
      <c r="RD200">
        <v>175</v>
      </c>
      <c r="RE200">
        <v>113</v>
      </c>
      <c r="RF200">
        <v>35</v>
      </c>
      <c r="RG200">
        <v>34</v>
      </c>
      <c r="RH200">
        <v>79.667000000000002</v>
      </c>
      <c r="RI200">
        <v>129.333</v>
      </c>
      <c r="RJ200">
        <v>136</v>
      </c>
      <c r="RK200">
        <v>159.333</v>
      </c>
      <c r="RL200">
        <v>160.667</v>
      </c>
      <c r="RM200">
        <v>153.667</v>
      </c>
      <c r="RN200">
        <v>165.333</v>
      </c>
      <c r="RO200">
        <v>165</v>
      </c>
      <c r="RP200">
        <v>166</v>
      </c>
      <c r="RQ200">
        <v>149.667</v>
      </c>
      <c r="RR200">
        <v>164</v>
      </c>
      <c r="RS200">
        <v>167.333</v>
      </c>
      <c r="RT200">
        <v>147.333</v>
      </c>
      <c r="RU200">
        <v>160.333</v>
      </c>
      <c r="RV200">
        <v>148.333</v>
      </c>
      <c r="RW200">
        <v>140</v>
      </c>
      <c r="RX200">
        <v>142.667</v>
      </c>
      <c r="RY200">
        <v>80.332999999999998</v>
      </c>
      <c r="RZ200">
        <v>87</v>
      </c>
      <c r="SA200">
        <v>89.667000000000002</v>
      </c>
      <c r="SB200">
        <v>80.667000000000002</v>
      </c>
      <c r="SC200">
        <v>90.332999999999998</v>
      </c>
      <c r="SD200">
        <v>60.667000000000002</v>
      </c>
      <c r="SE200">
        <v>140</v>
      </c>
      <c r="SF200">
        <v>156.333</v>
      </c>
      <c r="SG200">
        <v>148.333</v>
      </c>
      <c r="SH200">
        <v>142.667</v>
      </c>
      <c r="SI200">
        <v>143.333</v>
      </c>
      <c r="SJ200">
        <v>148.333</v>
      </c>
      <c r="SK200">
        <v>152.667</v>
      </c>
      <c r="SL200">
        <v>145</v>
      </c>
      <c r="SM200">
        <v>153.667</v>
      </c>
      <c r="SN200">
        <v>66</v>
      </c>
      <c r="SO200">
        <v>59</v>
      </c>
      <c r="SP200">
        <v>135.333</v>
      </c>
      <c r="SQ200">
        <v>144.667</v>
      </c>
      <c r="SR200">
        <v>101</v>
      </c>
      <c r="SS200">
        <v>131.333</v>
      </c>
      <c r="ST200">
        <v>135.333</v>
      </c>
      <c r="SU200">
        <v>119.333</v>
      </c>
      <c r="SV200">
        <v>145.333</v>
      </c>
      <c r="SW200">
        <v>137.333</v>
      </c>
      <c r="SX200">
        <v>138</v>
      </c>
      <c r="SY200">
        <v>134</v>
      </c>
      <c r="SZ200">
        <v>125</v>
      </c>
      <c r="TA200">
        <v>126</v>
      </c>
      <c r="TB200">
        <v>140.333</v>
      </c>
      <c r="TC200">
        <v>134.667</v>
      </c>
      <c r="TD200">
        <v>87</v>
      </c>
      <c r="TE200">
        <v>64</v>
      </c>
      <c r="TF200">
        <v>152.333</v>
      </c>
      <c r="TG200">
        <v>152.667</v>
      </c>
      <c r="TH200">
        <v>150.333</v>
      </c>
      <c r="TI200">
        <v>159.333</v>
      </c>
      <c r="TJ200">
        <v>163.333</v>
      </c>
      <c r="TK200">
        <v>164</v>
      </c>
      <c r="TL200">
        <v>152.667</v>
      </c>
      <c r="TM200">
        <v>152</v>
      </c>
      <c r="TN200">
        <v>154</v>
      </c>
      <c r="TO200">
        <v>144</v>
      </c>
      <c r="TP200">
        <v>141.333</v>
      </c>
      <c r="TQ200">
        <v>151</v>
      </c>
      <c r="TR200">
        <v>156</v>
      </c>
      <c r="TS200">
        <v>148</v>
      </c>
      <c r="TT200">
        <v>156.667</v>
      </c>
      <c r="TU200">
        <v>164.667</v>
      </c>
      <c r="TV200">
        <v>156.667</v>
      </c>
      <c r="TW200">
        <v>152</v>
      </c>
      <c r="TX200">
        <v>149</v>
      </c>
      <c r="TY200">
        <v>149.333</v>
      </c>
      <c r="TZ200">
        <v>143.667</v>
      </c>
      <c r="UA200">
        <v>159.333</v>
      </c>
      <c r="UB200">
        <v>164</v>
      </c>
      <c r="UC200">
        <v>145</v>
      </c>
      <c r="UD200">
        <v>148</v>
      </c>
      <c r="UE200">
        <v>162.667</v>
      </c>
      <c r="UF200">
        <v>159.333</v>
      </c>
      <c r="UG200">
        <v>154</v>
      </c>
      <c r="UH200">
        <v>157</v>
      </c>
      <c r="UI200">
        <v>147</v>
      </c>
      <c r="UJ200">
        <v>150</v>
      </c>
      <c r="UK200">
        <v>154.667</v>
      </c>
      <c r="UL200">
        <v>152.667</v>
      </c>
      <c r="UM200">
        <v>155.667</v>
      </c>
      <c r="UN200">
        <v>153.333</v>
      </c>
      <c r="UO200">
        <v>151</v>
      </c>
      <c r="UP200">
        <v>147</v>
      </c>
      <c r="UQ200">
        <v>161</v>
      </c>
    </row>
    <row r="201" spans="1:563" ht="28.25" customHeight="1">
      <c r="A201" s="1">
        <v>148.667</v>
      </c>
      <c r="B201" s="1">
        <v>129</v>
      </c>
      <c r="C201" s="1">
        <v>128</v>
      </c>
      <c r="D201" s="1">
        <v>132</v>
      </c>
      <c r="E201" s="1">
        <v>133.333</v>
      </c>
      <c r="F201" s="1">
        <v>134.333</v>
      </c>
      <c r="G201" s="1">
        <v>133.333</v>
      </c>
      <c r="H201" s="1">
        <v>137.333</v>
      </c>
      <c r="I201" s="1">
        <v>137.333</v>
      </c>
      <c r="J201" s="1">
        <v>143</v>
      </c>
      <c r="K201" s="1">
        <v>142</v>
      </c>
      <c r="L201" s="1">
        <v>140</v>
      </c>
      <c r="M201" s="1">
        <v>139.667</v>
      </c>
      <c r="N201" s="1">
        <v>132.667</v>
      </c>
      <c r="O201" s="1">
        <v>124.667</v>
      </c>
      <c r="P201" s="1">
        <v>124.667</v>
      </c>
      <c r="Q201" s="1">
        <v>138</v>
      </c>
      <c r="R201" s="1">
        <v>142</v>
      </c>
      <c r="S201" s="1">
        <v>138</v>
      </c>
      <c r="T201" s="1">
        <v>137</v>
      </c>
      <c r="U201" s="1">
        <v>140</v>
      </c>
      <c r="V201" s="1">
        <v>132</v>
      </c>
      <c r="W201" s="1">
        <v>127</v>
      </c>
      <c r="X201" s="1">
        <v>135</v>
      </c>
      <c r="Y201" s="1">
        <v>124.333</v>
      </c>
      <c r="Z201" s="1">
        <v>127.333</v>
      </c>
      <c r="AA201" s="1">
        <v>132.333</v>
      </c>
      <c r="AB201" s="1">
        <v>133.333</v>
      </c>
      <c r="AC201" s="1">
        <v>131.333</v>
      </c>
      <c r="AD201" s="1">
        <v>136.333</v>
      </c>
      <c r="AE201" s="1">
        <v>140.333</v>
      </c>
      <c r="AF201" s="1">
        <v>135.333</v>
      </c>
      <c r="AG201" s="1">
        <v>131</v>
      </c>
      <c r="AH201" s="1">
        <v>131</v>
      </c>
      <c r="AI201" s="1">
        <v>130</v>
      </c>
      <c r="AJ201" s="1">
        <v>132</v>
      </c>
      <c r="AK201" s="1">
        <v>138</v>
      </c>
      <c r="AL201" s="1">
        <v>144</v>
      </c>
      <c r="AM201" s="1">
        <v>143</v>
      </c>
      <c r="AN201" s="1">
        <v>138</v>
      </c>
      <c r="AO201" s="1">
        <v>135.333</v>
      </c>
      <c r="AP201" s="1">
        <v>135.333</v>
      </c>
      <c r="AQ201" s="1">
        <v>146.333</v>
      </c>
      <c r="AR201" s="1">
        <v>147.333</v>
      </c>
      <c r="AS201" s="1">
        <v>136.333</v>
      </c>
      <c r="AT201" s="1">
        <v>139.333</v>
      </c>
      <c r="AU201" s="1">
        <v>139.333</v>
      </c>
      <c r="AV201" s="1">
        <v>123.333</v>
      </c>
      <c r="AW201" s="1">
        <v>111.667</v>
      </c>
      <c r="AX201" s="1">
        <v>122.667</v>
      </c>
      <c r="AY201" s="1">
        <v>132</v>
      </c>
      <c r="AZ201" s="1">
        <v>121</v>
      </c>
      <c r="BA201" s="1">
        <v>128.333</v>
      </c>
      <c r="BB201" s="1">
        <v>131.333</v>
      </c>
      <c r="BC201" s="1">
        <v>137.333</v>
      </c>
      <c r="BD201" s="1">
        <v>128.333</v>
      </c>
      <c r="BE201" s="1">
        <v>123.333</v>
      </c>
      <c r="BF201" s="1">
        <v>123.333</v>
      </c>
      <c r="BG201" s="1">
        <v>131.333</v>
      </c>
      <c r="BH201" s="1">
        <v>140.333</v>
      </c>
      <c r="BI201" s="1">
        <v>139.333</v>
      </c>
      <c r="BJ201" s="1">
        <v>132.333</v>
      </c>
      <c r="BK201" s="1">
        <v>133.333</v>
      </c>
      <c r="BL201" s="1">
        <v>140.333</v>
      </c>
      <c r="BM201" s="1">
        <v>144.333</v>
      </c>
      <c r="BN201" s="1">
        <v>132.333</v>
      </c>
      <c r="BO201" s="1">
        <v>132.333</v>
      </c>
      <c r="BP201" s="1">
        <v>137.667</v>
      </c>
      <c r="BQ201" s="1">
        <v>147.667</v>
      </c>
      <c r="BR201" s="1">
        <v>140</v>
      </c>
      <c r="BS201" s="1">
        <v>129</v>
      </c>
      <c r="BT201" s="1">
        <v>147</v>
      </c>
      <c r="BU201" s="1">
        <v>154.667</v>
      </c>
      <c r="BV201" s="1">
        <v>147.667</v>
      </c>
      <c r="BW201" s="1">
        <v>144.667</v>
      </c>
      <c r="BX201" s="1">
        <v>149.667</v>
      </c>
      <c r="BY201" s="1">
        <v>149.667</v>
      </c>
      <c r="BZ201" s="1">
        <v>144.667</v>
      </c>
      <c r="CA201" s="1">
        <v>144.667</v>
      </c>
      <c r="CB201" s="1">
        <v>149.667</v>
      </c>
      <c r="CC201" s="1">
        <v>153</v>
      </c>
      <c r="CD201" s="1">
        <v>149</v>
      </c>
      <c r="CE201" s="1">
        <v>149</v>
      </c>
      <c r="CF201" s="1">
        <v>152.667</v>
      </c>
      <c r="CG201" s="1">
        <v>152.667</v>
      </c>
      <c r="CH201" s="1">
        <v>148.333</v>
      </c>
      <c r="CI201" s="1">
        <v>147.333</v>
      </c>
      <c r="CJ201" s="1">
        <v>151.333</v>
      </c>
      <c r="CK201" s="1">
        <v>150</v>
      </c>
      <c r="CL201" s="1">
        <v>143</v>
      </c>
      <c r="CM201" s="1">
        <v>138</v>
      </c>
      <c r="CN201" s="1">
        <v>139</v>
      </c>
      <c r="CO201" s="1">
        <v>141</v>
      </c>
      <c r="CP201" s="1">
        <v>140</v>
      </c>
      <c r="CQ201" s="1">
        <v>139</v>
      </c>
      <c r="CR201" s="1">
        <v>141</v>
      </c>
      <c r="CS201" s="1">
        <v>130</v>
      </c>
      <c r="CT201" s="1">
        <v>141</v>
      </c>
      <c r="CU201" s="1">
        <v>146</v>
      </c>
      <c r="CV201" s="1">
        <v>146</v>
      </c>
      <c r="CW201" s="1">
        <v>147</v>
      </c>
      <c r="CX201" s="1">
        <v>143</v>
      </c>
      <c r="CY201" s="1">
        <v>141.667</v>
      </c>
      <c r="CZ201" s="1">
        <v>147.667</v>
      </c>
      <c r="DA201" s="1">
        <v>149</v>
      </c>
      <c r="DB201" s="1">
        <v>138</v>
      </c>
      <c r="DC201" s="1">
        <v>124.667</v>
      </c>
      <c r="DD201" s="1">
        <v>140</v>
      </c>
      <c r="DE201" s="1">
        <v>151</v>
      </c>
      <c r="DF201" s="1">
        <v>140.667</v>
      </c>
      <c r="DG201" s="1">
        <v>141.667</v>
      </c>
      <c r="DH201" s="1">
        <v>145.667</v>
      </c>
      <c r="DI201" s="1">
        <v>150</v>
      </c>
      <c r="DJ201" s="1">
        <v>157</v>
      </c>
      <c r="DK201" s="1">
        <v>150</v>
      </c>
      <c r="DL201" s="1">
        <v>145</v>
      </c>
      <c r="DM201" s="1">
        <v>156</v>
      </c>
      <c r="DN201" s="1">
        <v>157</v>
      </c>
      <c r="DO201" s="1">
        <v>151</v>
      </c>
      <c r="DP201" s="1">
        <v>153</v>
      </c>
      <c r="DQ201" s="1">
        <v>157</v>
      </c>
      <c r="DR201" s="1">
        <v>153</v>
      </c>
      <c r="DS201" s="1">
        <v>141.667</v>
      </c>
      <c r="DT201" s="1">
        <v>139</v>
      </c>
      <c r="DU201" s="1">
        <v>146.667</v>
      </c>
      <c r="DV201" s="1">
        <v>144.333</v>
      </c>
      <c r="DW201" s="1">
        <v>139.333</v>
      </c>
      <c r="DX201" s="1">
        <v>147.333</v>
      </c>
      <c r="DY201" s="1">
        <v>157</v>
      </c>
      <c r="DZ201" s="1">
        <v>146.333</v>
      </c>
      <c r="EA201" s="1">
        <v>149.333</v>
      </c>
      <c r="EB201" s="1">
        <v>146</v>
      </c>
      <c r="EC201" s="1">
        <v>145</v>
      </c>
      <c r="ED201" s="1">
        <v>155.667</v>
      </c>
      <c r="EE201" s="1">
        <v>150.333</v>
      </c>
      <c r="EF201" s="1">
        <v>143.333</v>
      </c>
      <c r="EG201" s="1">
        <v>152.667</v>
      </c>
      <c r="EH201" s="1">
        <v>138.667</v>
      </c>
      <c r="EI201" s="1">
        <v>148.333</v>
      </c>
      <c r="EJ201" s="1">
        <v>139</v>
      </c>
      <c r="EK201" s="1">
        <v>149.667</v>
      </c>
      <c r="EL201" s="1">
        <v>139.333</v>
      </c>
      <c r="EM201" s="1">
        <v>52</v>
      </c>
      <c r="EN201" s="1">
        <v>92.667000000000002</v>
      </c>
      <c r="EO201" s="1">
        <v>120</v>
      </c>
      <c r="EP201" s="1">
        <v>122.333</v>
      </c>
      <c r="EQ201" s="1">
        <v>121.333</v>
      </c>
      <c r="ER201" s="1">
        <v>121.333</v>
      </c>
      <c r="ES201" s="1">
        <v>154</v>
      </c>
      <c r="ET201" s="1">
        <v>139</v>
      </c>
      <c r="EU201" s="1">
        <v>146.333</v>
      </c>
      <c r="EV201" s="1">
        <v>159</v>
      </c>
      <c r="EW201" s="1">
        <v>151.667</v>
      </c>
      <c r="EX201" s="1">
        <v>147.667</v>
      </c>
      <c r="EY201" s="1">
        <v>146.667</v>
      </c>
      <c r="EZ201" s="1">
        <v>149</v>
      </c>
      <c r="FA201" s="1">
        <v>149</v>
      </c>
      <c r="FB201" s="1">
        <v>146</v>
      </c>
      <c r="FC201" s="1">
        <v>143</v>
      </c>
      <c r="FD201" s="1">
        <v>143</v>
      </c>
      <c r="FE201" s="1">
        <v>150.667</v>
      </c>
      <c r="FF201" s="1">
        <v>152.667</v>
      </c>
      <c r="FG201" s="1">
        <v>156.667</v>
      </c>
      <c r="FH201" s="1">
        <v>158</v>
      </c>
      <c r="FI201" s="1">
        <v>152</v>
      </c>
      <c r="FJ201" s="1">
        <v>144.667</v>
      </c>
      <c r="FK201" s="1">
        <v>144.667</v>
      </c>
      <c r="FL201" s="1">
        <v>150.667</v>
      </c>
      <c r="FM201" s="1">
        <v>160.667</v>
      </c>
      <c r="FN201" s="1">
        <v>158</v>
      </c>
      <c r="FO201" s="1">
        <v>140.333</v>
      </c>
      <c r="FP201" s="1">
        <v>149.667</v>
      </c>
      <c r="FQ201" s="1">
        <v>108</v>
      </c>
      <c r="FR201" s="1">
        <v>59.667000000000002</v>
      </c>
      <c r="FS201" s="1">
        <v>97.667000000000002</v>
      </c>
      <c r="FT201" s="1">
        <v>152</v>
      </c>
      <c r="FU201" s="1">
        <v>157</v>
      </c>
      <c r="FV201" s="1">
        <v>157.667</v>
      </c>
      <c r="FW201" s="1">
        <v>142</v>
      </c>
      <c r="FX201" s="1">
        <v>152.667</v>
      </c>
      <c r="FY201" s="1">
        <v>148.667</v>
      </c>
      <c r="FZ201" s="1">
        <v>149.333</v>
      </c>
      <c r="GA201" s="1">
        <v>156.667</v>
      </c>
      <c r="GB201" s="1">
        <v>158</v>
      </c>
      <c r="GC201" s="1">
        <v>157</v>
      </c>
      <c r="GD201" s="1">
        <v>161</v>
      </c>
      <c r="GE201" s="1">
        <v>155.667</v>
      </c>
      <c r="GF201" s="1">
        <v>151.667</v>
      </c>
      <c r="GG201" s="1">
        <v>151.667</v>
      </c>
      <c r="GH201" s="1">
        <v>149.667</v>
      </c>
      <c r="GI201" s="1">
        <v>149.667</v>
      </c>
      <c r="GJ201" s="1">
        <v>158.667</v>
      </c>
      <c r="GK201" s="1">
        <v>146</v>
      </c>
      <c r="GL201" s="1">
        <v>140</v>
      </c>
      <c r="GM201" s="1">
        <v>51.332999999999998</v>
      </c>
      <c r="GN201" s="1">
        <v>96.332999999999998</v>
      </c>
      <c r="GO201" s="1">
        <v>143.667</v>
      </c>
      <c r="GP201" s="1">
        <v>145.333</v>
      </c>
      <c r="GQ201" s="1">
        <v>149</v>
      </c>
      <c r="GR201" s="1">
        <v>158</v>
      </c>
      <c r="GS201" s="1">
        <v>155</v>
      </c>
      <c r="GT201" s="1">
        <v>159</v>
      </c>
      <c r="GU201" s="1">
        <v>147</v>
      </c>
      <c r="GV201" s="1">
        <v>158</v>
      </c>
      <c r="GW201" s="1">
        <v>157</v>
      </c>
      <c r="GX201" s="1">
        <v>149</v>
      </c>
      <c r="GY201" s="1">
        <v>141</v>
      </c>
      <c r="GZ201" s="1">
        <v>146</v>
      </c>
      <c r="HA201" s="1">
        <v>144.333</v>
      </c>
      <c r="HB201" s="1">
        <v>151.333</v>
      </c>
      <c r="HC201" s="1">
        <v>148</v>
      </c>
      <c r="HD201" s="1">
        <v>144</v>
      </c>
      <c r="HE201" s="1">
        <v>152</v>
      </c>
      <c r="HF201" s="1">
        <v>155</v>
      </c>
      <c r="HG201" s="1">
        <v>148.667</v>
      </c>
      <c r="HH201" s="1">
        <v>143.667</v>
      </c>
      <c r="HI201" s="1">
        <v>146</v>
      </c>
      <c r="HJ201" s="1">
        <v>143</v>
      </c>
      <c r="HK201" s="1">
        <v>152</v>
      </c>
      <c r="HL201" s="1">
        <v>154.667</v>
      </c>
      <c r="HM201" s="1">
        <v>146.667</v>
      </c>
      <c r="HN201" s="1">
        <v>151.333</v>
      </c>
      <c r="HO201" s="1">
        <v>154.333</v>
      </c>
      <c r="HP201" s="1">
        <v>141.667</v>
      </c>
      <c r="HQ201" s="1">
        <v>146.667</v>
      </c>
      <c r="HR201" s="1">
        <v>150.667</v>
      </c>
      <c r="HS201" s="1">
        <v>147</v>
      </c>
      <c r="HT201" s="1">
        <v>138</v>
      </c>
      <c r="HU201" s="1">
        <v>141</v>
      </c>
      <c r="HV201" s="1">
        <v>151.333</v>
      </c>
      <c r="HW201" s="1">
        <v>153.667</v>
      </c>
      <c r="HX201" s="1">
        <v>148.667</v>
      </c>
      <c r="HY201" s="1">
        <v>138</v>
      </c>
      <c r="HZ201" s="1">
        <v>139</v>
      </c>
      <c r="IA201" s="1">
        <v>149</v>
      </c>
      <c r="IB201" s="1">
        <v>142</v>
      </c>
      <c r="IC201" s="1">
        <v>161</v>
      </c>
      <c r="ID201" s="1">
        <v>149</v>
      </c>
      <c r="IE201" s="1">
        <v>150</v>
      </c>
      <c r="IF201" s="1">
        <v>146</v>
      </c>
      <c r="IG201" s="1">
        <v>151.333</v>
      </c>
      <c r="IH201" s="1">
        <v>156.333</v>
      </c>
      <c r="II201" s="1">
        <v>148.333</v>
      </c>
      <c r="IJ201" s="1">
        <v>137.333</v>
      </c>
      <c r="IK201" s="1">
        <v>141.333</v>
      </c>
      <c r="IL201" s="1">
        <v>150.333</v>
      </c>
      <c r="IM201" s="1">
        <v>151.333</v>
      </c>
      <c r="IN201" s="1">
        <v>149.333</v>
      </c>
      <c r="IO201" s="1">
        <v>151</v>
      </c>
      <c r="IP201" s="1">
        <v>148</v>
      </c>
      <c r="IQ201" s="1">
        <v>141</v>
      </c>
      <c r="IR201" s="1">
        <v>142</v>
      </c>
      <c r="IS201" s="1">
        <v>147</v>
      </c>
      <c r="IT201" s="1">
        <v>144</v>
      </c>
      <c r="IU201" s="1">
        <v>143</v>
      </c>
      <c r="IV201" s="1">
        <v>151</v>
      </c>
      <c r="IW201" s="1">
        <v>145.667</v>
      </c>
      <c r="IX201" s="1">
        <v>142.667</v>
      </c>
      <c r="IY201" s="1">
        <v>154.667</v>
      </c>
      <c r="IZ201" s="1">
        <v>155.667</v>
      </c>
      <c r="JA201" s="1">
        <v>151.667</v>
      </c>
      <c r="JB201" s="1">
        <v>156.667</v>
      </c>
      <c r="JC201" s="1">
        <v>156.667</v>
      </c>
      <c r="JD201" s="1">
        <v>156.667</v>
      </c>
      <c r="JE201" s="1">
        <v>140</v>
      </c>
      <c r="JF201" s="1">
        <v>123</v>
      </c>
      <c r="JG201" s="1">
        <v>141</v>
      </c>
      <c r="JH201" s="1">
        <v>149.667</v>
      </c>
      <c r="JI201" s="1">
        <v>143.667</v>
      </c>
      <c r="JJ201" s="1">
        <v>152.667</v>
      </c>
      <c r="JK201" s="1">
        <v>155.667</v>
      </c>
      <c r="JL201" s="1">
        <v>146.667</v>
      </c>
      <c r="JM201" s="1">
        <v>146</v>
      </c>
      <c r="JN201" s="1">
        <v>159</v>
      </c>
      <c r="JO201" s="1">
        <v>156</v>
      </c>
      <c r="JP201" s="1">
        <v>149</v>
      </c>
      <c r="JQ201" s="1">
        <v>154</v>
      </c>
      <c r="JR201" s="1">
        <v>151</v>
      </c>
      <c r="JS201" s="1">
        <v>143</v>
      </c>
      <c r="JT201" s="1">
        <v>146</v>
      </c>
      <c r="JU201" s="1">
        <v>149</v>
      </c>
      <c r="JV201" s="1">
        <v>149</v>
      </c>
      <c r="JW201" s="1">
        <v>148</v>
      </c>
      <c r="JX201" s="1">
        <v>149</v>
      </c>
      <c r="JY201" s="1">
        <v>151</v>
      </c>
      <c r="JZ201" s="1">
        <v>155</v>
      </c>
      <c r="KA201" s="1">
        <v>159</v>
      </c>
      <c r="KB201" s="1">
        <v>161</v>
      </c>
      <c r="KC201" s="1">
        <v>154.667</v>
      </c>
      <c r="KD201" s="1">
        <v>149.667</v>
      </c>
      <c r="KE201" s="1">
        <v>156.667</v>
      </c>
      <c r="KF201" s="1">
        <v>150.667</v>
      </c>
      <c r="KG201" s="1">
        <v>146.667</v>
      </c>
      <c r="KH201" s="1">
        <v>156.667</v>
      </c>
      <c r="KI201" s="1">
        <v>155.667</v>
      </c>
      <c r="KJ201" s="1">
        <v>152.667</v>
      </c>
      <c r="KK201" s="1">
        <v>135</v>
      </c>
      <c r="KL201" s="1">
        <v>158</v>
      </c>
      <c r="KM201" s="1">
        <v>158</v>
      </c>
      <c r="KN201" s="1">
        <v>155</v>
      </c>
      <c r="KO201" s="1">
        <v>160</v>
      </c>
      <c r="KP201" s="1">
        <v>153</v>
      </c>
      <c r="KQ201" s="1">
        <v>146</v>
      </c>
      <c r="KR201" s="1">
        <v>148</v>
      </c>
      <c r="KS201" s="1">
        <v>152</v>
      </c>
      <c r="KT201" s="1">
        <v>151</v>
      </c>
      <c r="KU201" s="1">
        <v>150</v>
      </c>
      <c r="KV201" s="1">
        <v>144</v>
      </c>
      <c r="KW201" s="1">
        <v>139</v>
      </c>
      <c r="KX201" s="1">
        <v>145</v>
      </c>
      <c r="KY201" s="1">
        <v>151</v>
      </c>
      <c r="KZ201" s="1">
        <v>148</v>
      </c>
      <c r="LA201" s="1">
        <v>158.667</v>
      </c>
      <c r="LB201" s="1">
        <v>148.333</v>
      </c>
      <c r="LC201" s="1">
        <v>134</v>
      </c>
      <c r="LD201" s="1">
        <v>139.333</v>
      </c>
      <c r="LE201" s="1">
        <v>172.333</v>
      </c>
      <c r="LF201" s="1">
        <v>112.333</v>
      </c>
      <c r="LG201" s="1">
        <v>47.667000000000002</v>
      </c>
      <c r="LH201" s="1">
        <v>130.333</v>
      </c>
      <c r="LI201">
        <v>157.333</v>
      </c>
      <c r="LJ201">
        <v>144.667</v>
      </c>
      <c r="LK201">
        <v>140.333</v>
      </c>
      <c r="LL201">
        <v>147.333</v>
      </c>
      <c r="LM201">
        <v>158.333</v>
      </c>
      <c r="LN201">
        <v>138.667</v>
      </c>
      <c r="LO201">
        <v>138</v>
      </c>
      <c r="LP201">
        <v>146.667</v>
      </c>
      <c r="LQ201">
        <v>106.333</v>
      </c>
      <c r="LR201">
        <v>56.667000000000002</v>
      </c>
      <c r="LS201">
        <v>126</v>
      </c>
      <c r="LT201">
        <v>149.667</v>
      </c>
      <c r="LU201">
        <v>153</v>
      </c>
      <c r="LV201">
        <v>150</v>
      </c>
      <c r="LW201">
        <v>156</v>
      </c>
      <c r="LX201">
        <v>150.667</v>
      </c>
      <c r="LY201">
        <v>147.667</v>
      </c>
      <c r="LZ201">
        <v>165</v>
      </c>
      <c r="MA201">
        <v>151.333</v>
      </c>
      <c r="MB201">
        <v>161.333</v>
      </c>
      <c r="MC201">
        <v>149</v>
      </c>
      <c r="MD201">
        <v>160.333</v>
      </c>
      <c r="ME201">
        <v>152.333</v>
      </c>
      <c r="MF201">
        <v>156</v>
      </c>
      <c r="MG201">
        <v>156.333</v>
      </c>
      <c r="MH201">
        <v>156.333</v>
      </c>
      <c r="MI201">
        <v>152.333</v>
      </c>
      <c r="MJ201">
        <v>143.333</v>
      </c>
      <c r="MK201">
        <v>151.667</v>
      </c>
      <c r="ML201">
        <v>144.333</v>
      </c>
      <c r="MM201">
        <v>122.333</v>
      </c>
      <c r="MN201">
        <v>142.667</v>
      </c>
      <c r="MO201">
        <v>161</v>
      </c>
      <c r="MP201">
        <v>167</v>
      </c>
      <c r="MQ201">
        <v>158.667</v>
      </c>
      <c r="MR201">
        <v>146.667</v>
      </c>
      <c r="MS201">
        <v>114.667</v>
      </c>
      <c r="MT201">
        <v>139.333</v>
      </c>
      <c r="MU201">
        <v>142.667</v>
      </c>
      <c r="MV201">
        <v>139.333</v>
      </c>
      <c r="MW201">
        <v>163</v>
      </c>
      <c r="MX201">
        <v>154</v>
      </c>
      <c r="MY201">
        <v>157.667</v>
      </c>
      <c r="MZ201">
        <v>160.667</v>
      </c>
      <c r="NA201">
        <v>156.333</v>
      </c>
      <c r="NB201">
        <v>157.333</v>
      </c>
      <c r="NC201">
        <v>160.333</v>
      </c>
      <c r="ND201">
        <v>158.667</v>
      </c>
      <c r="NE201">
        <v>158.667</v>
      </c>
      <c r="NF201">
        <v>151.667</v>
      </c>
      <c r="NG201">
        <v>159.333</v>
      </c>
      <c r="NH201">
        <v>152.333</v>
      </c>
      <c r="NI201">
        <v>150.667</v>
      </c>
      <c r="NJ201">
        <v>150</v>
      </c>
      <c r="NK201">
        <v>154</v>
      </c>
      <c r="NL201">
        <v>137.333</v>
      </c>
      <c r="NM201">
        <v>144.667</v>
      </c>
      <c r="NN201">
        <v>156.667</v>
      </c>
      <c r="NO201">
        <v>154.667</v>
      </c>
      <c r="NP201">
        <v>148</v>
      </c>
      <c r="NQ201">
        <v>151.333</v>
      </c>
      <c r="NR201">
        <v>158.667</v>
      </c>
      <c r="NS201">
        <v>162</v>
      </c>
      <c r="NT201">
        <v>159</v>
      </c>
      <c r="NU201">
        <v>146.333</v>
      </c>
      <c r="NV201">
        <v>141.333</v>
      </c>
      <c r="NW201">
        <v>145.333</v>
      </c>
      <c r="NX201">
        <v>142.667</v>
      </c>
      <c r="NY201">
        <v>144.667</v>
      </c>
      <c r="NZ201">
        <v>145.667</v>
      </c>
      <c r="OA201">
        <v>140.667</v>
      </c>
      <c r="OB201">
        <v>149.333</v>
      </c>
      <c r="OC201">
        <v>156</v>
      </c>
      <c r="OD201">
        <v>170</v>
      </c>
      <c r="OE201">
        <v>76.667000000000002</v>
      </c>
      <c r="OF201">
        <v>53.332999999999998</v>
      </c>
      <c r="OG201">
        <v>129.333</v>
      </c>
      <c r="OH201">
        <v>153</v>
      </c>
      <c r="OI201">
        <v>149</v>
      </c>
      <c r="OJ201">
        <v>157.667</v>
      </c>
      <c r="OK201">
        <v>155</v>
      </c>
      <c r="OL201">
        <v>158</v>
      </c>
      <c r="OM201">
        <v>151</v>
      </c>
      <c r="ON201">
        <v>146</v>
      </c>
      <c r="OO201">
        <v>154</v>
      </c>
      <c r="OP201">
        <v>159</v>
      </c>
      <c r="OQ201">
        <v>156</v>
      </c>
      <c r="OR201">
        <v>154</v>
      </c>
      <c r="OS201">
        <v>157.333</v>
      </c>
      <c r="OT201">
        <v>153.333</v>
      </c>
      <c r="OU201">
        <v>141.333</v>
      </c>
      <c r="OV201">
        <v>136.333</v>
      </c>
      <c r="OW201">
        <v>144.333</v>
      </c>
      <c r="OX201">
        <v>148.333</v>
      </c>
      <c r="OY201">
        <v>148.333</v>
      </c>
      <c r="OZ201">
        <v>153.333</v>
      </c>
      <c r="PA201">
        <v>160</v>
      </c>
      <c r="PB201">
        <v>164</v>
      </c>
      <c r="PC201">
        <v>157</v>
      </c>
      <c r="PD201">
        <v>155</v>
      </c>
      <c r="PE201">
        <v>161</v>
      </c>
      <c r="PF201">
        <v>155</v>
      </c>
      <c r="PG201">
        <v>151</v>
      </c>
      <c r="PH201">
        <v>163</v>
      </c>
      <c r="PI201">
        <v>161</v>
      </c>
      <c r="PJ201">
        <v>160</v>
      </c>
      <c r="PK201">
        <v>166</v>
      </c>
      <c r="PL201">
        <v>167</v>
      </c>
      <c r="PM201">
        <v>158</v>
      </c>
      <c r="PN201">
        <v>156</v>
      </c>
      <c r="PO201">
        <v>159</v>
      </c>
      <c r="PP201">
        <v>157</v>
      </c>
      <c r="PQ201">
        <v>152.333</v>
      </c>
      <c r="PR201">
        <v>164.333</v>
      </c>
      <c r="PS201">
        <v>171</v>
      </c>
      <c r="PT201">
        <v>166</v>
      </c>
      <c r="PU201">
        <v>161</v>
      </c>
      <c r="PV201">
        <v>162</v>
      </c>
      <c r="PW201">
        <v>163.667</v>
      </c>
      <c r="PX201">
        <v>160.667</v>
      </c>
      <c r="PY201">
        <v>160</v>
      </c>
      <c r="PZ201">
        <v>162</v>
      </c>
      <c r="QA201">
        <v>157</v>
      </c>
      <c r="QB201">
        <v>157</v>
      </c>
      <c r="QC201">
        <v>162</v>
      </c>
      <c r="QD201">
        <v>161</v>
      </c>
      <c r="QE201">
        <v>158</v>
      </c>
      <c r="QF201">
        <v>161</v>
      </c>
      <c r="QG201">
        <v>152.667</v>
      </c>
      <c r="QH201">
        <v>155.667</v>
      </c>
      <c r="QI201">
        <v>155.667</v>
      </c>
      <c r="QJ201">
        <v>166.667</v>
      </c>
      <c r="QK201">
        <v>152.667</v>
      </c>
      <c r="QL201">
        <v>154.667</v>
      </c>
      <c r="QM201">
        <v>156.667</v>
      </c>
      <c r="QN201">
        <v>150.667</v>
      </c>
      <c r="QO201">
        <v>166</v>
      </c>
      <c r="QP201">
        <v>161</v>
      </c>
      <c r="QQ201">
        <v>161</v>
      </c>
      <c r="QR201">
        <v>161</v>
      </c>
      <c r="QS201">
        <v>155</v>
      </c>
      <c r="QT201">
        <v>154</v>
      </c>
      <c r="QU201">
        <v>160</v>
      </c>
      <c r="QV201">
        <v>162</v>
      </c>
      <c r="QW201">
        <v>168.333</v>
      </c>
      <c r="QX201">
        <v>167.667</v>
      </c>
      <c r="QY201">
        <v>156.667</v>
      </c>
      <c r="QZ201">
        <v>164.333</v>
      </c>
      <c r="RA201">
        <v>157.667</v>
      </c>
      <c r="RB201">
        <v>155.667</v>
      </c>
      <c r="RC201">
        <v>155.333</v>
      </c>
      <c r="RD201">
        <v>99</v>
      </c>
      <c r="RE201">
        <v>31</v>
      </c>
      <c r="RF201">
        <v>45.667000000000002</v>
      </c>
      <c r="RG201">
        <v>48</v>
      </c>
      <c r="RH201">
        <v>64</v>
      </c>
      <c r="RI201">
        <v>144.667</v>
      </c>
      <c r="RJ201">
        <v>154</v>
      </c>
      <c r="RK201">
        <v>150</v>
      </c>
      <c r="RL201">
        <v>162</v>
      </c>
      <c r="RM201">
        <v>153</v>
      </c>
      <c r="RN201">
        <v>157</v>
      </c>
      <c r="RO201">
        <v>166</v>
      </c>
      <c r="RP201">
        <v>159</v>
      </c>
      <c r="RQ201">
        <v>138</v>
      </c>
      <c r="RR201">
        <v>153</v>
      </c>
      <c r="RS201">
        <v>171</v>
      </c>
      <c r="RT201">
        <v>143</v>
      </c>
      <c r="RU201">
        <v>108.667</v>
      </c>
      <c r="RV201">
        <v>157.667</v>
      </c>
      <c r="RW201">
        <v>168.333</v>
      </c>
      <c r="RX201">
        <v>162.667</v>
      </c>
      <c r="RY201">
        <v>95.332999999999998</v>
      </c>
      <c r="RZ201">
        <v>63.332999999999998</v>
      </c>
      <c r="SA201">
        <v>54.667000000000002</v>
      </c>
      <c r="SB201">
        <v>48.667000000000002</v>
      </c>
      <c r="SC201">
        <v>58</v>
      </c>
      <c r="SD201">
        <v>49</v>
      </c>
      <c r="SE201">
        <v>93.667000000000002</v>
      </c>
      <c r="SF201">
        <v>131</v>
      </c>
      <c r="SG201">
        <v>148</v>
      </c>
      <c r="SH201">
        <v>154.333</v>
      </c>
      <c r="SI201">
        <v>145</v>
      </c>
      <c r="SJ201">
        <v>151</v>
      </c>
      <c r="SK201">
        <v>143</v>
      </c>
      <c r="SL201">
        <v>159</v>
      </c>
      <c r="SM201">
        <v>115</v>
      </c>
      <c r="SN201">
        <v>45.667000000000002</v>
      </c>
      <c r="SO201">
        <v>62</v>
      </c>
      <c r="SP201">
        <v>103.333</v>
      </c>
      <c r="SQ201">
        <v>108.667</v>
      </c>
      <c r="SR201">
        <v>102</v>
      </c>
      <c r="SS201">
        <v>149</v>
      </c>
      <c r="ST201">
        <v>126</v>
      </c>
      <c r="SU201">
        <v>123.667</v>
      </c>
      <c r="SV201">
        <v>139.667</v>
      </c>
      <c r="SW201">
        <v>142</v>
      </c>
      <c r="SX201">
        <v>140</v>
      </c>
      <c r="SY201">
        <v>141</v>
      </c>
      <c r="SZ201">
        <v>131.333</v>
      </c>
      <c r="TA201">
        <v>136.333</v>
      </c>
      <c r="TB201">
        <v>137</v>
      </c>
      <c r="TC201">
        <v>130.667</v>
      </c>
      <c r="TD201">
        <v>67.332999999999998</v>
      </c>
      <c r="TE201">
        <v>61</v>
      </c>
      <c r="TF201">
        <v>153</v>
      </c>
      <c r="TG201">
        <v>155.667</v>
      </c>
      <c r="TH201">
        <v>155.333</v>
      </c>
      <c r="TI201">
        <v>152</v>
      </c>
      <c r="TJ201">
        <v>161</v>
      </c>
      <c r="TK201">
        <v>170</v>
      </c>
      <c r="TL201">
        <v>158</v>
      </c>
      <c r="TM201">
        <v>153</v>
      </c>
      <c r="TN201">
        <v>161</v>
      </c>
      <c r="TO201">
        <v>157</v>
      </c>
      <c r="TP201">
        <v>151</v>
      </c>
      <c r="TQ201">
        <v>155</v>
      </c>
      <c r="TR201">
        <v>156</v>
      </c>
      <c r="TS201">
        <v>154</v>
      </c>
      <c r="TT201">
        <v>157.333</v>
      </c>
      <c r="TU201">
        <v>161.333</v>
      </c>
      <c r="TV201">
        <v>157</v>
      </c>
      <c r="TW201">
        <v>153</v>
      </c>
      <c r="TX201">
        <v>156</v>
      </c>
      <c r="TY201">
        <v>157</v>
      </c>
      <c r="TZ201">
        <v>144</v>
      </c>
      <c r="UA201">
        <v>149.333</v>
      </c>
      <c r="UB201">
        <v>162.667</v>
      </c>
      <c r="UC201">
        <v>165</v>
      </c>
      <c r="UD201">
        <v>160</v>
      </c>
      <c r="UE201">
        <v>158</v>
      </c>
      <c r="UF201">
        <v>163</v>
      </c>
      <c r="UG201">
        <v>166.333</v>
      </c>
      <c r="UH201">
        <v>159.333</v>
      </c>
      <c r="UI201">
        <v>160.667</v>
      </c>
      <c r="UJ201">
        <v>151.667</v>
      </c>
      <c r="UK201">
        <v>152</v>
      </c>
      <c r="UL201">
        <v>148.333</v>
      </c>
      <c r="UM201">
        <v>159.667</v>
      </c>
      <c r="UN201">
        <v>162.333</v>
      </c>
      <c r="UO201">
        <v>165.667</v>
      </c>
      <c r="UP201">
        <v>166.667</v>
      </c>
      <c r="UQ201">
        <v>179.667</v>
      </c>
    </row>
    <row r="202" spans="1:563" ht="28.25" customHeight="1">
      <c r="A202" s="1">
        <v>151.667</v>
      </c>
      <c r="B202" s="1">
        <v>134</v>
      </c>
      <c r="C202" s="1">
        <v>133</v>
      </c>
      <c r="D202" s="1">
        <v>136</v>
      </c>
      <c r="E202" s="1">
        <v>135.333</v>
      </c>
      <c r="F202" s="1">
        <v>136.333</v>
      </c>
      <c r="G202" s="1">
        <v>136.333</v>
      </c>
      <c r="H202" s="1">
        <v>143.333</v>
      </c>
      <c r="I202" s="1">
        <v>144.333</v>
      </c>
      <c r="J202" s="1">
        <v>146.333</v>
      </c>
      <c r="K202" s="1">
        <v>142</v>
      </c>
      <c r="L202" s="1">
        <v>141</v>
      </c>
      <c r="M202" s="1">
        <v>143.667</v>
      </c>
      <c r="N202" s="1">
        <v>139.667</v>
      </c>
      <c r="O202" s="1">
        <v>133.667</v>
      </c>
      <c r="P202" s="1">
        <v>134.667</v>
      </c>
      <c r="Q202" s="1">
        <v>135</v>
      </c>
      <c r="R202" s="1">
        <v>129</v>
      </c>
      <c r="S202" s="1">
        <v>136</v>
      </c>
      <c r="T202" s="1">
        <v>140</v>
      </c>
      <c r="U202" s="1">
        <v>131</v>
      </c>
      <c r="V202" s="1">
        <v>128</v>
      </c>
      <c r="W202" s="1">
        <v>131</v>
      </c>
      <c r="X202" s="1">
        <v>128</v>
      </c>
      <c r="Y202" s="1">
        <v>125.333</v>
      </c>
      <c r="Z202" s="1">
        <v>126.333</v>
      </c>
      <c r="AA202" s="1">
        <v>133.333</v>
      </c>
      <c r="AB202" s="1">
        <v>137.333</v>
      </c>
      <c r="AC202" s="1">
        <v>132.333</v>
      </c>
      <c r="AD202" s="1">
        <v>131.333</v>
      </c>
      <c r="AE202" s="1">
        <v>131.333</v>
      </c>
      <c r="AF202" s="1">
        <v>128.333</v>
      </c>
      <c r="AG202" s="1">
        <v>131</v>
      </c>
      <c r="AH202" s="1">
        <v>134</v>
      </c>
      <c r="AI202" s="1">
        <v>134</v>
      </c>
      <c r="AJ202" s="1">
        <v>129</v>
      </c>
      <c r="AK202" s="1">
        <v>126</v>
      </c>
      <c r="AL202" s="1">
        <v>126</v>
      </c>
      <c r="AM202" s="1">
        <v>126</v>
      </c>
      <c r="AN202" s="1">
        <v>124</v>
      </c>
      <c r="AO202" s="1">
        <v>129.333</v>
      </c>
      <c r="AP202" s="1">
        <v>126.333</v>
      </c>
      <c r="AQ202" s="1">
        <v>127.333</v>
      </c>
      <c r="AR202" s="1">
        <v>123.333</v>
      </c>
      <c r="AS202" s="1">
        <v>118.333</v>
      </c>
      <c r="AT202" s="1">
        <v>125.333</v>
      </c>
      <c r="AU202" s="1">
        <v>128.333</v>
      </c>
      <c r="AV202" s="1">
        <v>118.333</v>
      </c>
      <c r="AW202" s="1">
        <v>119.667</v>
      </c>
      <c r="AX202" s="1">
        <v>122.667</v>
      </c>
      <c r="AY202" s="1">
        <v>129</v>
      </c>
      <c r="AZ202" s="1">
        <v>125</v>
      </c>
      <c r="BA202" s="1">
        <v>136.333</v>
      </c>
      <c r="BB202" s="1">
        <v>136.333</v>
      </c>
      <c r="BC202" s="1">
        <v>131.333</v>
      </c>
      <c r="BD202" s="1">
        <v>114.333</v>
      </c>
      <c r="BE202" s="1">
        <v>116.333</v>
      </c>
      <c r="BF202" s="1">
        <v>122.333</v>
      </c>
      <c r="BG202" s="1">
        <v>133.333</v>
      </c>
      <c r="BH202" s="1">
        <v>143.333</v>
      </c>
      <c r="BI202" s="1">
        <v>142.333</v>
      </c>
      <c r="BJ202" s="1">
        <v>134.333</v>
      </c>
      <c r="BK202" s="1">
        <v>129.333</v>
      </c>
      <c r="BL202" s="1">
        <v>130.333</v>
      </c>
      <c r="BM202" s="1">
        <v>130.333</v>
      </c>
      <c r="BN202" s="1">
        <v>127.333</v>
      </c>
      <c r="BO202" s="1">
        <v>130.333</v>
      </c>
      <c r="BP202" s="1">
        <v>133.667</v>
      </c>
      <c r="BQ202" s="1">
        <v>135.667</v>
      </c>
      <c r="BR202" s="1">
        <v>132</v>
      </c>
      <c r="BS202" s="1">
        <v>131</v>
      </c>
      <c r="BT202" s="1">
        <v>144</v>
      </c>
      <c r="BU202" s="1">
        <v>149.667</v>
      </c>
      <c r="BV202" s="1">
        <v>141.667</v>
      </c>
      <c r="BW202" s="1">
        <v>137.667</v>
      </c>
      <c r="BX202" s="1">
        <v>140.667</v>
      </c>
      <c r="BY202" s="1">
        <v>144.667</v>
      </c>
      <c r="BZ202" s="1">
        <v>142.667</v>
      </c>
      <c r="CA202" s="1">
        <v>141.667</v>
      </c>
      <c r="CB202" s="1">
        <v>142.667</v>
      </c>
      <c r="CC202" s="1">
        <v>157</v>
      </c>
      <c r="CD202" s="1">
        <v>152</v>
      </c>
      <c r="CE202" s="1">
        <v>146</v>
      </c>
      <c r="CF202" s="1">
        <v>141.667</v>
      </c>
      <c r="CG202" s="1">
        <v>141.667</v>
      </c>
      <c r="CH202" s="1">
        <v>144.333</v>
      </c>
      <c r="CI202" s="1">
        <v>144.333</v>
      </c>
      <c r="CJ202" s="1">
        <v>142.333</v>
      </c>
      <c r="CK202" s="1">
        <v>146</v>
      </c>
      <c r="CL202" s="1">
        <v>144</v>
      </c>
      <c r="CM202" s="1">
        <v>143</v>
      </c>
      <c r="CN202" s="1">
        <v>144</v>
      </c>
      <c r="CO202" s="1">
        <v>147</v>
      </c>
      <c r="CP202" s="1">
        <v>146</v>
      </c>
      <c r="CQ202" s="1">
        <v>143</v>
      </c>
      <c r="CR202" s="1">
        <v>140</v>
      </c>
      <c r="CS202" s="1">
        <v>137</v>
      </c>
      <c r="CT202" s="1">
        <v>143</v>
      </c>
      <c r="CU202" s="1">
        <v>142</v>
      </c>
      <c r="CV202" s="1">
        <v>139</v>
      </c>
      <c r="CW202" s="1">
        <v>140</v>
      </c>
      <c r="CX202" s="1">
        <v>139</v>
      </c>
      <c r="CY202" s="1">
        <v>138.667</v>
      </c>
      <c r="CZ202" s="1">
        <v>144.667</v>
      </c>
      <c r="DA202" s="1">
        <v>147</v>
      </c>
      <c r="DB202" s="1">
        <v>138</v>
      </c>
      <c r="DC202" s="1">
        <v>125.667</v>
      </c>
      <c r="DD202" s="1">
        <v>135</v>
      </c>
      <c r="DE202" s="1">
        <v>141</v>
      </c>
      <c r="DF202" s="1">
        <v>131.667</v>
      </c>
      <c r="DG202" s="1">
        <v>138.667</v>
      </c>
      <c r="DH202" s="1">
        <v>149.667</v>
      </c>
      <c r="DI202" s="1">
        <v>138</v>
      </c>
      <c r="DJ202" s="1">
        <v>152</v>
      </c>
      <c r="DK202" s="1">
        <v>152</v>
      </c>
      <c r="DL202" s="1">
        <v>148</v>
      </c>
      <c r="DM202" s="1">
        <v>152</v>
      </c>
      <c r="DN202" s="1">
        <v>151</v>
      </c>
      <c r="DO202" s="1">
        <v>148</v>
      </c>
      <c r="DP202" s="1">
        <v>155</v>
      </c>
      <c r="DQ202" s="1">
        <v>162</v>
      </c>
      <c r="DR202" s="1">
        <v>160</v>
      </c>
      <c r="DS202" s="1">
        <v>145.667</v>
      </c>
      <c r="DT202" s="1">
        <v>139</v>
      </c>
      <c r="DU202" s="1">
        <v>149.667</v>
      </c>
      <c r="DV202" s="1">
        <v>151.333</v>
      </c>
      <c r="DW202" s="1">
        <v>145.333</v>
      </c>
      <c r="DX202" s="1">
        <v>147.333</v>
      </c>
      <c r="DY202" s="1">
        <v>139.667</v>
      </c>
      <c r="DZ202" s="1">
        <v>148.667</v>
      </c>
      <c r="EA202" s="1">
        <v>147.667</v>
      </c>
      <c r="EB202" s="1">
        <v>142.667</v>
      </c>
      <c r="EC202" s="1">
        <v>143.667</v>
      </c>
      <c r="ED202" s="1">
        <v>138.667</v>
      </c>
      <c r="EE202" s="1">
        <v>134</v>
      </c>
      <c r="EF202" s="1">
        <v>136.667</v>
      </c>
      <c r="EG202" s="1">
        <v>147.333</v>
      </c>
      <c r="EH202" s="1">
        <v>139.667</v>
      </c>
      <c r="EI202" s="1">
        <v>147.333</v>
      </c>
      <c r="EJ202" s="1">
        <v>134</v>
      </c>
      <c r="EK202" s="1">
        <v>139</v>
      </c>
      <c r="EL202" s="1">
        <v>151.667</v>
      </c>
      <c r="EM202" s="1">
        <v>91.667000000000002</v>
      </c>
      <c r="EN202" s="1">
        <v>55</v>
      </c>
      <c r="EO202" s="1">
        <v>125.333</v>
      </c>
      <c r="EP202" s="1">
        <v>127.667</v>
      </c>
      <c r="EQ202" s="1">
        <v>94</v>
      </c>
      <c r="ER202" s="1">
        <v>95.332999999999998</v>
      </c>
      <c r="ES202" s="1">
        <v>146.333</v>
      </c>
      <c r="ET202" s="1">
        <v>124</v>
      </c>
      <c r="EU202" s="1">
        <v>121.333</v>
      </c>
      <c r="EV202" s="1">
        <v>130</v>
      </c>
      <c r="EW202" s="1">
        <v>146.667</v>
      </c>
      <c r="EX202" s="1">
        <v>144.667</v>
      </c>
      <c r="EY202" s="1">
        <v>144.667</v>
      </c>
      <c r="EZ202" s="1">
        <v>148</v>
      </c>
      <c r="FA202" s="1">
        <v>152</v>
      </c>
      <c r="FB202" s="1">
        <v>153</v>
      </c>
      <c r="FC202" s="1">
        <v>154</v>
      </c>
      <c r="FD202" s="1">
        <v>155</v>
      </c>
      <c r="FE202" s="1">
        <v>153.667</v>
      </c>
      <c r="FF202" s="1">
        <v>153.667</v>
      </c>
      <c r="FG202" s="1">
        <v>152.667</v>
      </c>
      <c r="FH202" s="1">
        <v>150</v>
      </c>
      <c r="FI202" s="1">
        <v>146</v>
      </c>
      <c r="FJ202" s="1">
        <v>145</v>
      </c>
      <c r="FK202" s="1">
        <v>150.667</v>
      </c>
      <c r="FL202" s="1">
        <v>157.667</v>
      </c>
      <c r="FM202" s="1">
        <v>149.667</v>
      </c>
      <c r="FN202" s="1">
        <v>153</v>
      </c>
      <c r="FO202" s="1">
        <v>145.333</v>
      </c>
      <c r="FP202" s="1">
        <v>142.667</v>
      </c>
      <c r="FQ202" s="1">
        <v>93</v>
      </c>
      <c r="FR202" s="1">
        <v>63.667000000000002</v>
      </c>
      <c r="FS202" s="1">
        <v>125.667</v>
      </c>
      <c r="FT202" s="1">
        <v>156</v>
      </c>
      <c r="FU202" s="1">
        <v>165</v>
      </c>
      <c r="FV202" s="1">
        <v>157.667</v>
      </c>
      <c r="FW202" s="1">
        <v>145</v>
      </c>
      <c r="FX202" s="1">
        <v>156</v>
      </c>
      <c r="FY202" s="1">
        <v>144</v>
      </c>
      <c r="FZ202" s="1">
        <v>143</v>
      </c>
      <c r="GA202" s="1">
        <v>148.667</v>
      </c>
      <c r="GB202" s="1">
        <v>150</v>
      </c>
      <c r="GC202" s="1">
        <v>155.667</v>
      </c>
      <c r="GD202" s="1">
        <v>159.667</v>
      </c>
      <c r="GE202" s="1">
        <v>158.667</v>
      </c>
      <c r="GF202" s="1">
        <v>157.667</v>
      </c>
      <c r="GG202" s="1">
        <v>158.667</v>
      </c>
      <c r="GH202" s="1">
        <v>158.667</v>
      </c>
      <c r="GI202" s="1">
        <v>154.667</v>
      </c>
      <c r="GJ202" s="1">
        <v>152.667</v>
      </c>
      <c r="GK202" s="1">
        <v>162</v>
      </c>
      <c r="GL202" s="1">
        <v>108.333</v>
      </c>
      <c r="GM202" s="1">
        <v>69</v>
      </c>
      <c r="GN202" s="1">
        <v>129.333</v>
      </c>
      <c r="GO202" s="1">
        <v>151</v>
      </c>
      <c r="GP202" s="1">
        <v>149</v>
      </c>
      <c r="GQ202" s="1">
        <v>157.667</v>
      </c>
      <c r="GR202" s="1">
        <v>154.667</v>
      </c>
      <c r="GS202" s="1">
        <v>147</v>
      </c>
      <c r="GT202" s="1">
        <v>150</v>
      </c>
      <c r="GU202" s="1">
        <v>147</v>
      </c>
      <c r="GV202" s="1">
        <v>159</v>
      </c>
      <c r="GW202" s="1">
        <v>149</v>
      </c>
      <c r="GX202" s="1">
        <v>143</v>
      </c>
      <c r="GY202" s="1">
        <v>145</v>
      </c>
      <c r="GZ202" s="1">
        <v>149</v>
      </c>
      <c r="HA202" s="1">
        <v>149.333</v>
      </c>
      <c r="HB202" s="1">
        <v>147.333</v>
      </c>
      <c r="HC202" s="1">
        <v>147</v>
      </c>
      <c r="HD202" s="1">
        <v>152</v>
      </c>
      <c r="HE202" s="1">
        <v>155</v>
      </c>
      <c r="HF202" s="1">
        <v>149</v>
      </c>
      <c r="HG202" s="1">
        <v>145.667</v>
      </c>
      <c r="HH202" s="1">
        <v>148.667</v>
      </c>
      <c r="HI202" s="1">
        <v>140</v>
      </c>
      <c r="HJ202" s="1">
        <v>138</v>
      </c>
      <c r="HK202" s="1">
        <v>145</v>
      </c>
      <c r="HL202" s="1">
        <v>152</v>
      </c>
      <c r="HM202" s="1">
        <v>151.667</v>
      </c>
      <c r="HN202" s="1">
        <v>155.667</v>
      </c>
      <c r="HO202" s="1">
        <v>160.333</v>
      </c>
      <c r="HP202" s="1">
        <v>154.333</v>
      </c>
      <c r="HQ202" s="1">
        <v>143.667</v>
      </c>
      <c r="HR202" s="1">
        <v>144.667</v>
      </c>
      <c r="HS202" s="1">
        <v>145</v>
      </c>
      <c r="HT202" s="1">
        <v>146</v>
      </c>
      <c r="HU202" s="1">
        <v>148</v>
      </c>
      <c r="HV202" s="1">
        <v>151.333</v>
      </c>
      <c r="HW202" s="1">
        <v>154.667</v>
      </c>
      <c r="HX202" s="1">
        <v>156.667</v>
      </c>
      <c r="HY202" s="1">
        <v>148</v>
      </c>
      <c r="HZ202" s="1">
        <v>143</v>
      </c>
      <c r="IA202" s="1">
        <v>146</v>
      </c>
      <c r="IB202" s="1">
        <v>140</v>
      </c>
      <c r="IC202" s="1">
        <v>162</v>
      </c>
      <c r="ID202" s="1">
        <v>156</v>
      </c>
      <c r="IE202" s="1">
        <v>159</v>
      </c>
      <c r="IF202" s="1">
        <v>155</v>
      </c>
      <c r="IG202" s="1">
        <v>155.333</v>
      </c>
      <c r="IH202" s="1">
        <v>159.333</v>
      </c>
      <c r="II202" s="1">
        <v>152.333</v>
      </c>
      <c r="IJ202" s="1">
        <v>143.333</v>
      </c>
      <c r="IK202" s="1">
        <v>144.333</v>
      </c>
      <c r="IL202" s="1">
        <v>147.333</v>
      </c>
      <c r="IM202" s="1">
        <v>148.333</v>
      </c>
      <c r="IN202" s="1">
        <v>149.333</v>
      </c>
      <c r="IO202" s="1">
        <v>151</v>
      </c>
      <c r="IP202" s="1">
        <v>152</v>
      </c>
      <c r="IQ202" s="1">
        <v>149</v>
      </c>
      <c r="IR202" s="1">
        <v>149</v>
      </c>
      <c r="IS202" s="1">
        <v>153</v>
      </c>
      <c r="IT202" s="1">
        <v>152</v>
      </c>
      <c r="IU202" s="1">
        <v>151</v>
      </c>
      <c r="IV202" s="1">
        <v>157</v>
      </c>
      <c r="IW202" s="1">
        <v>142.667</v>
      </c>
      <c r="IX202" s="1">
        <v>145.667</v>
      </c>
      <c r="IY202" s="1">
        <v>156.667</v>
      </c>
      <c r="IZ202" s="1">
        <v>155.667</v>
      </c>
      <c r="JA202" s="1">
        <v>149.667</v>
      </c>
      <c r="JB202" s="1">
        <v>150.667</v>
      </c>
      <c r="JC202" s="1">
        <v>151.667</v>
      </c>
      <c r="JD202" s="1">
        <v>156.667</v>
      </c>
      <c r="JE202" s="1">
        <v>139</v>
      </c>
      <c r="JF202" s="1">
        <v>127</v>
      </c>
      <c r="JG202" s="1">
        <v>134</v>
      </c>
      <c r="JH202" s="1">
        <v>138.667</v>
      </c>
      <c r="JI202" s="1">
        <v>141.667</v>
      </c>
      <c r="JJ202" s="1">
        <v>145.667</v>
      </c>
      <c r="JK202" s="1">
        <v>140.667</v>
      </c>
      <c r="JL202" s="1">
        <v>137.667</v>
      </c>
      <c r="JM202" s="1">
        <v>149</v>
      </c>
      <c r="JN202" s="1">
        <v>158</v>
      </c>
      <c r="JO202" s="1">
        <v>157</v>
      </c>
      <c r="JP202" s="1">
        <v>154</v>
      </c>
      <c r="JQ202" s="1">
        <v>156</v>
      </c>
      <c r="JR202" s="1">
        <v>151</v>
      </c>
      <c r="JS202" s="1">
        <v>147</v>
      </c>
      <c r="JT202" s="1">
        <v>152</v>
      </c>
      <c r="JU202" s="1">
        <v>151</v>
      </c>
      <c r="JV202" s="1">
        <v>152</v>
      </c>
      <c r="JW202" s="1">
        <v>152</v>
      </c>
      <c r="JX202" s="1">
        <v>152</v>
      </c>
      <c r="JY202" s="1">
        <v>153</v>
      </c>
      <c r="JZ202" s="1">
        <v>154</v>
      </c>
      <c r="KA202" s="1">
        <v>155</v>
      </c>
      <c r="KB202" s="1">
        <v>156</v>
      </c>
      <c r="KC202" s="1">
        <v>153.667</v>
      </c>
      <c r="KD202" s="1">
        <v>146.667</v>
      </c>
      <c r="KE202" s="1">
        <v>153.667</v>
      </c>
      <c r="KF202" s="1">
        <v>151.667</v>
      </c>
      <c r="KG202" s="1">
        <v>152.667</v>
      </c>
      <c r="KH202" s="1">
        <v>162.667</v>
      </c>
      <c r="KI202" s="1">
        <v>162.667</v>
      </c>
      <c r="KJ202" s="1">
        <v>162.667</v>
      </c>
      <c r="KK202" s="1">
        <v>143</v>
      </c>
      <c r="KL202" s="1">
        <v>148</v>
      </c>
      <c r="KM202" s="1">
        <v>154</v>
      </c>
      <c r="KN202" s="1">
        <v>155</v>
      </c>
      <c r="KO202" s="1">
        <v>155</v>
      </c>
      <c r="KP202" s="1">
        <v>156</v>
      </c>
      <c r="KQ202" s="1">
        <v>155</v>
      </c>
      <c r="KR202" s="1">
        <v>158</v>
      </c>
      <c r="KS202" s="1">
        <v>154</v>
      </c>
      <c r="KT202" s="1">
        <v>151</v>
      </c>
      <c r="KU202" s="1">
        <v>150</v>
      </c>
      <c r="KV202" s="1">
        <v>147</v>
      </c>
      <c r="KW202" s="1">
        <v>142</v>
      </c>
      <c r="KX202" s="1">
        <v>146</v>
      </c>
      <c r="KY202" s="1">
        <v>153</v>
      </c>
      <c r="KZ202" s="1">
        <v>152</v>
      </c>
      <c r="LA202" s="1">
        <v>144.667</v>
      </c>
      <c r="LB202" s="1">
        <v>150.333</v>
      </c>
      <c r="LC202" s="1">
        <v>132.667</v>
      </c>
      <c r="LD202" s="1">
        <v>144.333</v>
      </c>
      <c r="LE202" s="1">
        <v>144.333</v>
      </c>
      <c r="LF202" s="1">
        <v>91.332999999999998</v>
      </c>
      <c r="LG202" s="1">
        <v>93.332999999999998</v>
      </c>
      <c r="LH202" s="1">
        <v>153.333</v>
      </c>
      <c r="LI202">
        <v>157.333</v>
      </c>
      <c r="LJ202">
        <v>148.667</v>
      </c>
      <c r="LK202">
        <v>144.333</v>
      </c>
      <c r="LL202">
        <v>147.333</v>
      </c>
      <c r="LM202">
        <v>152.333</v>
      </c>
      <c r="LN202">
        <v>138.667</v>
      </c>
      <c r="LO202">
        <v>141</v>
      </c>
      <c r="LP202">
        <v>128.667</v>
      </c>
      <c r="LQ202">
        <v>59.667000000000002</v>
      </c>
      <c r="LR202">
        <v>77</v>
      </c>
      <c r="LS202">
        <v>146.667</v>
      </c>
      <c r="LT202">
        <v>150</v>
      </c>
      <c r="LU202">
        <v>135.333</v>
      </c>
      <c r="LV202">
        <v>141</v>
      </c>
      <c r="LW202">
        <v>161.667</v>
      </c>
      <c r="LX202">
        <v>162</v>
      </c>
      <c r="LY202">
        <v>130.667</v>
      </c>
      <c r="LZ202">
        <v>140.667</v>
      </c>
      <c r="MA202">
        <v>156.667</v>
      </c>
      <c r="MB202">
        <v>128</v>
      </c>
      <c r="MC202">
        <v>155.333</v>
      </c>
      <c r="MD202">
        <v>151.667</v>
      </c>
      <c r="ME202">
        <v>160.667</v>
      </c>
      <c r="MF202">
        <v>154.667</v>
      </c>
      <c r="MG202">
        <v>171.333</v>
      </c>
      <c r="MH202">
        <v>142.333</v>
      </c>
      <c r="MI202">
        <v>111</v>
      </c>
      <c r="MJ202">
        <v>96</v>
      </c>
      <c r="MK202">
        <v>76</v>
      </c>
      <c r="ML202">
        <v>98</v>
      </c>
      <c r="MM202">
        <v>150</v>
      </c>
      <c r="MN202">
        <v>133</v>
      </c>
      <c r="MO202">
        <v>160.667</v>
      </c>
      <c r="MP202">
        <v>166</v>
      </c>
      <c r="MQ202">
        <v>110.667</v>
      </c>
      <c r="MR202">
        <v>58.667000000000002</v>
      </c>
      <c r="MS202">
        <v>68.332999999999998</v>
      </c>
      <c r="MT202">
        <v>160</v>
      </c>
      <c r="MU202">
        <v>136.333</v>
      </c>
      <c r="MV202">
        <v>73.332999999999998</v>
      </c>
      <c r="MW202">
        <v>164</v>
      </c>
      <c r="MX202">
        <v>160</v>
      </c>
      <c r="MY202">
        <v>166.667</v>
      </c>
      <c r="MZ202">
        <v>169.667</v>
      </c>
      <c r="NA202">
        <v>162.333</v>
      </c>
      <c r="NB202">
        <v>157.333</v>
      </c>
      <c r="NC202">
        <v>158.333</v>
      </c>
      <c r="ND202">
        <v>159.667</v>
      </c>
      <c r="NE202">
        <v>166.333</v>
      </c>
      <c r="NF202">
        <v>157.333</v>
      </c>
      <c r="NG202">
        <v>162.333</v>
      </c>
      <c r="NH202">
        <v>156.667</v>
      </c>
      <c r="NI202">
        <v>154.667</v>
      </c>
      <c r="NJ202">
        <v>151.667</v>
      </c>
      <c r="NK202">
        <v>160.667</v>
      </c>
      <c r="NL202">
        <v>152.667</v>
      </c>
      <c r="NM202">
        <v>152</v>
      </c>
      <c r="NN202">
        <v>148</v>
      </c>
      <c r="NO202">
        <v>160.667</v>
      </c>
      <c r="NP202">
        <v>165.667</v>
      </c>
      <c r="NQ202">
        <v>155.333</v>
      </c>
      <c r="NR202">
        <v>156.333</v>
      </c>
      <c r="NS202">
        <v>164.333</v>
      </c>
      <c r="NT202">
        <v>159.667</v>
      </c>
      <c r="NU202">
        <v>153</v>
      </c>
      <c r="NV202">
        <v>148</v>
      </c>
      <c r="NW202">
        <v>145</v>
      </c>
      <c r="NX202">
        <v>130.667</v>
      </c>
      <c r="NY202">
        <v>129.667</v>
      </c>
      <c r="NZ202">
        <v>143.667</v>
      </c>
      <c r="OA202">
        <v>145.333</v>
      </c>
      <c r="OB202">
        <v>143.333</v>
      </c>
      <c r="OC202">
        <v>155</v>
      </c>
      <c r="OD202">
        <v>119.667</v>
      </c>
      <c r="OE202">
        <v>46.667000000000002</v>
      </c>
      <c r="OF202">
        <v>66</v>
      </c>
      <c r="OG202">
        <v>141</v>
      </c>
      <c r="OH202">
        <v>160</v>
      </c>
      <c r="OI202">
        <v>156</v>
      </c>
      <c r="OJ202">
        <v>158.667</v>
      </c>
      <c r="OK202">
        <v>158</v>
      </c>
      <c r="OL202">
        <v>158</v>
      </c>
      <c r="OM202">
        <v>153</v>
      </c>
      <c r="ON202">
        <v>151</v>
      </c>
      <c r="OO202">
        <v>157</v>
      </c>
      <c r="OP202">
        <v>158</v>
      </c>
      <c r="OQ202">
        <v>155</v>
      </c>
      <c r="OR202">
        <v>155</v>
      </c>
      <c r="OS202">
        <v>155.333</v>
      </c>
      <c r="OT202">
        <v>149.333</v>
      </c>
      <c r="OU202">
        <v>141.333</v>
      </c>
      <c r="OV202">
        <v>143.333</v>
      </c>
      <c r="OW202">
        <v>154.333</v>
      </c>
      <c r="OX202">
        <v>160.333</v>
      </c>
      <c r="OY202">
        <v>159.333</v>
      </c>
      <c r="OZ202">
        <v>158.333</v>
      </c>
      <c r="PA202">
        <v>158</v>
      </c>
      <c r="PB202">
        <v>162</v>
      </c>
      <c r="PC202">
        <v>158</v>
      </c>
      <c r="PD202">
        <v>157</v>
      </c>
      <c r="PE202">
        <v>161</v>
      </c>
      <c r="PF202">
        <v>157</v>
      </c>
      <c r="PG202">
        <v>153</v>
      </c>
      <c r="PH202">
        <v>159</v>
      </c>
      <c r="PI202">
        <v>164</v>
      </c>
      <c r="PJ202">
        <v>163</v>
      </c>
      <c r="PK202">
        <v>165</v>
      </c>
      <c r="PL202">
        <v>164</v>
      </c>
      <c r="PM202">
        <v>159</v>
      </c>
      <c r="PN202">
        <v>157</v>
      </c>
      <c r="PO202">
        <v>159</v>
      </c>
      <c r="PP202">
        <v>159</v>
      </c>
      <c r="PQ202">
        <v>157.333</v>
      </c>
      <c r="PR202">
        <v>162.333</v>
      </c>
      <c r="PS202">
        <v>164</v>
      </c>
      <c r="PT202">
        <v>159</v>
      </c>
      <c r="PU202">
        <v>159</v>
      </c>
      <c r="PV202">
        <v>164</v>
      </c>
      <c r="PW202">
        <v>163.667</v>
      </c>
      <c r="PX202">
        <v>158.667</v>
      </c>
      <c r="PY202">
        <v>162</v>
      </c>
      <c r="PZ202">
        <v>163</v>
      </c>
      <c r="QA202">
        <v>159</v>
      </c>
      <c r="QB202">
        <v>157</v>
      </c>
      <c r="QC202">
        <v>160</v>
      </c>
      <c r="QD202">
        <v>157</v>
      </c>
      <c r="QE202">
        <v>152</v>
      </c>
      <c r="QF202">
        <v>153</v>
      </c>
      <c r="QG202">
        <v>151.667</v>
      </c>
      <c r="QH202">
        <v>157.667</v>
      </c>
      <c r="QI202">
        <v>154.667</v>
      </c>
      <c r="QJ202">
        <v>163.667</v>
      </c>
      <c r="QK202">
        <v>155.667</v>
      </c>
      <c r="QL202">
        <v>154.667</v>
      </c>
      <c r="QM202">
        <v>154.667</v>
      </c>
      <c r="QN202">
        <v>150.667</v>
      </c>
      <c r="QO202">
        <v>161</v>
      </c>
      <c r="QP202">
        <v>162</v>
      </c>
      <c r="QQ202">
        <v>163</v>
      </c>
      <c r="QR202">
        <v>157</v>
      </c>
      <c r="QS202">
        <v>152</v>
      </c>
      <c r="QT202">
        <v>158</v>
      </c>
      <c r="QU202">
        <v>165</v>
      </c>
      <c r="QV202">
        <v>161</v>
      </c>
      <c r="QW202">
        <v>150</v>
      </c>
      <c r="QX202">
        <v>154.667</v>
      </c>
      <c r="QY202">
        <v>160.667</v>
      </c>
      <c r="QZ202">
        <v>152</v>
      </c>
      <c r="RA202">
        <v>158</v>
      </c>
      <c r="RB202">
        <v>163</v>
      </c>
      <c r="RC202">
        <v>109.667</v>
      </c>
      <c r="RD202">
        <v>38.332999999999998</v>
      </c>
      <c r="RE202">
        <v>47.332999999999998</v>
      </c>
      <c r="RF202">
        <v>68.667000000000002</v>
      </c>
      <c r="RG202">
        <v>54.332999999999998</v>
      </c>
      <c r="RH202">
        <v>49.332999999999998</v>
      </c>
      <c r="RI202">
        <v>137.333</v>
      </c>
      <c r="RJ202">
        <v>166</v>
      </c>
      <c r="RK202">
        <v>152.667</v>
      </c>
      <c r="RL202">
        <v>141.333</v>
      </c>
      <c r="RM202">
        <v>149</v>
      </c>
      <c r="RN202">
        <v>150</v>
      </c>
      <c r="RO202">
        <v>154</v>
      </c>
      <c r="RP202">
        <v>153</v>
      </c>
      <c r="RQ202">
        <v>144</v>
      </c>
      <c r="RR202">
        <v>157</v>
      </c>
      <c r="RS202">
        <v>166</v>
      </c>
      <c r="RT202">
        <v>139</v>
      </c>
      <c r="RU202">
        <v>82</v>
      </c>
      <c r="RV202">
        <v>139.667</v>
      </c>
      <c r="RW202">
        <v>164.667</v>
      </c>
      <c r="RX202">
        <v>167</v>
      </c>
      <c r="RY202">
        <v>143.333</v>
      </c>
      <c r="RZ202">
        <v>81.332999999999998</v>
      </c>
      <c r="SA202">
        <v>58.667000000000002</v>
      </c>
      <c r="SB202">
        <v>62.667000000000002</v>
      </c>
      <c r="SC202">
        <v>50.667000000000002</v>
      </c>
      <c r="SD202">
        <v>46.667000000000002</v>
      </c>
      <c r="SE202">
        <v>84.667000000000002</v>
      </c>
      <c r="SF202">
        <v>110.667</v>
      </c>
      <c r="SG202">
        <v>126.667</v>
      </c>
      <c r="SH202">
        <v>150</v>
      </c>
      <c r="SI202">
        <v>146.667</v>
      </c>
      <c r="SJ202">
        <v>137.333</v>
      </c>
      <c r="SK202">
        <v>143.667</v>
      </c>
      <c r="SL202">
        <v>156.333</v>
      </c>
      <c r="SM202">
        <v>103.333</v>
      </c>
      <c r="SN202">
        <v>44.332999999999998</v>
      </c>
      <c r="SO202">
        <v>65.332999999999998</v>
      </c>
      <c r="SP202">
        <v>125.333</v>
      </c>
      <c r="SQ202">
        <v>150</v>
      </c>
      <c r="SR202">
        <v>152.667</v>
      </c>
      <c r="SS202">
        <v>148</v>
      </c>
      <c r="ST202">
        <v>135.333</v>
      </c>
      <c r="SU202">
        <v>136.667</v>
      </c>
      <c r="SV202">
        <v>141.667</v>
      </c>
      <c r="SW202">
        <v>138</v>
      </c>
      <c r="SX202">
        <v>136</v>
      </c>
      <c r="SY202">
        <v>138</v>
      </c>
      <c r="SZ202">
        <v>141.667</v>
      </c>
      <c r="TA202">
        <v>129.333</v>
      </c>
      <c r="TB202">
        <v>123.667</v>
      </c>
      <c r="TC202">
        <v>106</v>
      </c>
      <c r="TD202">
        <v>60.332999999999998</v>
      </c>
      <c r="TE202">
        <v>58</v>
      </c>
      <c r="TF202">
        <v>154</v>
      </c>
      <c r="TG202">
        <v>168.667</v>
      </c>
      <c r="TH202">
        <v>165.667</v>
      </c>
      <c r="TI202">
        <v>158</v>
      </c>
      <c r="TJ202">
        <v>158</v>
      </c>
      <c r="TK202">
        <v>164</v>
      </c>
      <c r="TL202">
        <v>160</v>
      </c>
      <c r="TM202">
        <v>158</v>
      </c>
      <c r="TN202">
        <v>162</v>
      </c>
      <c r="TO202">
        <v>160</v>
      </c>
      <c r="TP202">
        <v>165</v>
      </c>
      <c r="TQ202">
        <v>155.667</v>
      </c>
      <c r="TR202">
        <v>156.667</v>
      </c>
      <c r="TS202">
        <v>157.667</v>
      </c>
      <c r="TT202">
        <v>156</v>
      </c>
      <c r="TU202">
        <v>157</v>
      </c>
      <c r="TV202">
        <v>155.667</v>
      </c>
      <c r="TW202">
        <v>156.667</v>
      </c>
      <c r="TX202">
        <v>167.667</v>
      </c>
      <c r="TY202">
        <v>161</v>
      </c>
      <c r="TZ202">
        <v>149.333</v>
      </c>
      <c r="UA202">
        <v>147</v>
      </c>
      <c r="UB202">
        <v>166.333</v>
      </c>
      <c r="UC202">
        <v>167.667</v>
      </c>
      <c r="UD202">
        <v>164.333</v>
      </c>
      <c r="UE202">
        <v>173</v>
      </c>
      <c r="UF202">
        <v>163</v>
      </c>
      <c r="UG202">
        <v>165.333</v>
      </c>
      <c r="UH202">
        <v>150.667</v>
      </c>
      <c r="UI202">
        <v>153.333</v>
      </c>
      <c r="UJ202">
        <v>152.667</v>
      </c>
      <c r="UK202">
        <v>154</v>
      </c>
      <c r="UL202">
        <v>147.333</v>
      </c>
      <c r="UM202">
        <v>158.667</v>
      </c>
      <c r="UN202">
        <v>159.667</v>
      </c>
      <c r="UO202">
        <v>143</v>
      </c>
      <c r="UP202">
        <v>159</v>
      </c>
      <c r="UQ202">
        <v>176</v>
      </c>
    </row>
    <row r="203" spans="1:563" ht="28.25" customHeight="1">
      <c r="A203" s="1">
        <v>146.667</v>
      </c>
      <c r="B203" s="1">
        <v>131</v>
      </c>
      <c r="C203" s="1">
        <v>134</v>
      </c>
      <c r="D203" s="1">
        <v>136</v>
      </c>
      <c r="E203" s="1">
        <v>133.333</v>
      </c>
      <c r="F203" s="1">
        <v>134.333</v>
      </c>
      <c r="G203" s="1">
        <v>138.333</v>
      </c>
      <c r="H203" s="1">
        <v>149.333</v>
      </c>
      <c r="I203" s="1">
        <v>145.333</v>
      </c>
      <c r="J203" s="1">
        <v>142.333</v>
      </c>
      <c r="K203" s="1">
        <v>136.333</v>
      </c>
      <c r="L203" s="1">
        <v>134</v>
      </c>
      <c r="M203" s="1">
        <v>139</v>
      </c>
      <c r="N203" s="1">
        <v>138.667</v>
      </c>
      <c r="O203" s="1">
        <v>134.667</v>
      </c>
      <c r="P203" s="1">
        <v>134.667</v>
      </c>
      <c r="Q203" s="1">
        <v>132</v>
      </c>
      <c r="R203" s="1">
        <v>130</v>
      </c>
      <c r="S203" s="1">
        <v>139</v>
      </c>
      <c r="T203" s="1">
        <v>143</v>
      </c>
      <c r="U203" s="1">
        <v>134</v>
      </c>
      <c r="V203" s="1">
        <v>132</v>
      </c>
      <c r="W203" s="1">
        <v>135</v>
      </c>
      <c r="X203" s="1">
        <v>132</v>
      </c>
      <c r="Y203" s="1">
        <v>131.333</v>
      </c>
      <c r="Z203" s="1">
        <v>132.333</v>
      </c>
      <c r="AA203" s="1">
        <v>140.333</v>
      </c>
      <c r="AB203" s="1">
        <v>146.333</v>
      </c>
      <c r="AC203" s="1">
        <v>142.333</v>
      </c>
      <c r="AD203" s="1">
        <v>141.333</v>
      </c>
      <c r="AE203" s="1">
        <v>144.333</v>
      </c>
      <c r="AF203" s="1">
        <v>144.333</v>
      </c>
      <c r="AG203" s="1">
        <v>137.667</v>
      </c>
      <c r="AH203" s="1">
        <v>143.667</v>
      </c>
      <c r="AI203" s="1">
        <v>147.667</v>
      </c>
      <c r="AJ203" s="1">
        <v>145.667</v>
      </c>
      <c r="AK203" s="1">
        <v>141.667</v>
      </c>
      <c r="AL203" s="1">
        <v>140.667</v>
      </c>
      <c r="AM203" s="1">
        <v>139.667</v>
      </c>
      <c r="AN203" s="1">
        <v>138.667</v>
      </c>
      <c r="AO203" s="1">
        <v>144.333</v>
      </c>
      <c r="AP203" s="1">
        <v>142.333</v>
      </c>
      <c r="AQ203" s="1">
        <v>135.333</v>
      </c>
      <c r="AR203" s="1">
        <v>129.333</v>
      </c>
      <c r="AS203" s="1">
        <v>132.333</v>
      </c>
      <c r="AT203" s="1">
        <v>142.333</v>
      </c>
      <c r="AU203" s="1">
        <v>144.333</v>
      </c>
      <c r="AV203" s="1">
        <v>139.333</v>
      </c>
      <c r="AW203" s="1">
        <v>124.667</v>
      </c>
      <c r="AX203" s="1">
        <v>124.667</v>
      </c>
      <c r="AY203" s="1">
        <v>130</v>
      </c>
      <c r="AZ203" s="1">
        <v>135</v>
      </c>
      <c r="BA203" s="1">
        <v>149.333</v>
      </c>
      <c r="BB203" s="1">
        <v>150.333</v>
      </c>
      <c r="BC203" s="1">
        <v>143.333</v>
      </c>
      <c r="BD203" s="1">
        <v>129.333</v>
      </c>
      <c r="BE203" s="1">
        <v>143.333</v>
      </c>
      <c r="BF203" s="1">
        <v>145.333</v>
      </c>
      <c r="BG203" s="1">
        <v>147.333</v>
      </c>
      <c r="BH203" s="1">
        <v>147.333</v>
      </c>
      <c r="BI203" s="1">
        <v>145.333</v>
      </c>
      <c r="BJ203" s="1">
        <v>144.333</v>
      </c>
      <c r="BK203" s="1">
        <v>144.333</v>
      </c>
      <c r="BL203" s="1">
        <v>146.333</v>
      </c>
      <c r="BM203" s="1">
        <v>133.333</v>
      </c>
      <c r="BN203" s="1">
        <v>134.333</v>
      </c>
      <c r="BO203" s="1">
        <v>138.333</v>
      </c>
      <c r="BP203" s="1">
        <v>143.667</v>
      </c>
      <c r="BQ203" s="1">
        <v>138.667</v>
      </c>
      <c r="BR203" s="1">
        <v>135</v>
      </c>
      <c r="BS203" s="1">
        <v>141</v>
      </c>
      <c r="BT203" s="1">
        <v>141</v>
      </c>
      <c r="BU203" s="1">
        <v>142.667</v>
      </c>
      <c r="BV203" s="1">
        <v>142.667</v>
      </c>
      <c r="BW203" s="1">
        <v>141.667</v>
      </c>
      <c r="BX203" s="1">
        <v>141.667</v>
      </c>
      <c r="BY203" s="1">
        <v>139.667</v>
      </c>
      <c r="BZ203" s="1">
        <v>138.667</v>
      </c>
      <c r="CA203" s="1">
        <v>140.667</v>
      </c>
      <c r="CB203" s="1">
        <v>142.667</v>
      </c>
      <c r="CC203" s="1">
        <v>158</v>
      </c>
      <c r="CD203" s="1">
        <v>156</v>
      </c>
      <c r="CE203" s="1">
        <v>148</v>
      </c>
      <c r="CF203" s="1">
        <v>140.667</v>
      </c>
      <c r="CG203" s="1">
        <v>141.667</v>
      </c>
      <c r="CH203" s="1">
        <v>150.333</v>
      </c>
      <c r="CI203" s="1">
        <v>150.333</v>
      </c>
      <c r="CJ203" s="1">
        <v>144.333</v>
      </c>
      <c r="CK203" s="1">
        <v>152</v>
      </c>
      <c r="CL203" s="1">
        <v>149</v>
      </c>
      <c r="CM203" s="1">
        <v>145</v>
      </c>
      <c r="CN203" s="1">
        <v>142</v>
      </c>
      <c r="CO203" s="1">
        <v>143</v>
      </c>
      <c r="CP203" s="1">
        <v>145</v>
      </c>
      <c r="CQ203" s="1">
        <v>144</v>
      </c>
      <c r="CR203" s="1">
        <v>142</v>
      </c>
      <c r="CS203" s="1">
        <v>148</v>
      </c>
      <c r="CT203" s="1">
        <v>148</v>
      </c>
      <c r="CU203" s="1">
        <v>144</v>
      </c>
      <c r="CV203" s="1">
        <v>143</v>
      </c>
      <c r="CW203" s="1">
        <v>144</v>
      </c>
      <c r="CX203" s="1">
        <v>142</v>
      </c>
      <c r="CY203" s="1">
        <v>140.667</v>
      </c>
      <c r="CZ203" s="1">
        <v>143.667</v>
      </c>
      <c r="DA203" s="1">
        <v>146</v>
      </c>
      <c r="DB203" s="1">
        <v>145</v>
      </c>
      <c r="DC203" s="1">
        <v>140.667</v>
      </c>
      <c r="DD203" s="1">
        <v>147</v>
      </c>
      <c r="DE203" s="1">
        <v>147</v>
      </c>
      <c r="DF203" s="1">
        <v>136.667</v>
      </c>
      <c r="DG203" s="1">
        <v>142.667</v>
      </c>
      <c r="DH203" s="1">
        <v>156.667</v>
      </c>
      <c r="DI203" s="1">
        <v>131</v>
      </c>
      <c r="DJ203" s="1">
        <v>145</v>
      </c>
      <c r="DK203" s="1">
        <v>148</v>
      </c>
      <c r="DL203" s="1">
        <v>147</v>
      </c>
      <c r="DM203" s="1">
        <v>150</v>
      </c>
      <c r="DN203" s="1">
        <v>148</v>
      </c>
      <c r="DO203" s="1">
        <v>147</v>
      </c>
      <c r="DP203" s="1">
        <v>153</v>
      </c>
      <c r="DQ203" s="1">
        <v>152</v>
      </c>
      <c r="DR203" s="1">
        <v>155.667</v>
      </c>
      <c r="DS203" s="1">
        <v>144.667</v>
      </c>
      <c r="DT203" s="1">
        <v>138</v>
      </c>
      <c r="DU203" s="1">
        <v>148</v>
      </c>
      <c r="DV203" s="1">
        <v>151.667</v>
      </c>
      <c r="DW203" s="1">
        <v>143.667</v>
      </c>
      <c r="DX203" s="1">
        <v>143.333</v>
      </c>
      <c r="DY203" s="1">
        <v>148</v>
      </c>
      <c r="DZ203" s="1">
        <v>155</v>
      </c>
      <c r="EA203" s="1">
        <v>146.667</v>
      </c>
      <c r="EB203" s="1">
        <v>149.667</v>
      </c>
      <c r="EC203" s="1">
        <v>157.333</v>
      </c>
      <c r="ED203" s="1">
        <v>146.667</v>
      </c>
      <c r="EE203" s="1">
        <v>149.667</v>
      </c>
      <c r="EF203" s="1">
        <v>145.333</v>
      </c>
      <c r="EG203" s="1">
        <v>146.333</v>
      </c>
      <c r="EH203" s="1">
        <v>148.667</v>
      </c>
      <c r="EI203" s="1">
        <v>151.333</v>
      </c>
      <c r="EJ203" s="1">
        <v>140.333</v>
      </c>
      <c r="EK203" s="1">
        <v>140.667</v>
      </c>
      <c r="EL203" s="1">
        <v>153.333</v>
      </c>
      <c r="EM203" s="1">
        <v>134.333</v>
      </c>
      <c r="EN203" s="1">
        <v>61</v>
      </c>
      <c r="EO203" s="1">
        <v>58</v>
      </c>
      <c r="EP203" s="1">
        <v>88</v>
      </c>
      <c r="EQ203" s="1">
        <v>74</v>
      </c>
      <c r="ER203" s="1">
        <v>96.667000000000002</v>
      </c>
      <c r="ES203" s="1">
        <v>154.667</v>
      </c>
      <c r="ET203" s="1">
        <v>122</v>
      </c>
      <c r="EU203" s="1">
        <v>118</v>
      </c>
      <c r="EV203" s="1">
        <v>132.333</v>
      </c>
      <c r="EW203" s="1">
        <v>140.333</v>
      </c>
      <c r="EX203" s="1">
        <v>141.333</v>
      </c>
      <c r="EY203" s="1">
        <v>141.667</v>
      </c>
      <c r="EZ203" s="1">
        <v>142.667</v>
      </c>
      <c r="FA203" s="1">
        <v>144</v>
      </c>
      <c r="FB203" s="1">
        <v>146</v>
      </c>
      <c r="FC203" s="1">
        <v>146</v>
      </c>
      <c r="FD203" s="1">
        <v>145</v>
      </c>
      <c r="FE203" s="1">
        <v>144</v>
      </c>
      <c r="FF203" s="1">
        <v>149</v>
      </c>
      <c r="FG203" s="1">
        <v>151.667</v>
      </c>
      <c r="FH203" s="1">
        <v>150.667</v>
      </c>
      <c r="FI203" s="1">
        <v>148</v>
      </c>
      <c r="FJ203" s="1">
        <v>149</v>
      </c>
      <c r="FK203" s="1">
        <v>151</v>
      </c>
      <c r="FL203" s="1">
        <v>152.667</v>
      </c>
      <c r="FM203" s="1">
        <v>153.667</v>
      </c>
      <c r="FN203" s="1">
        <v>156</v>
      </c>
      <c r="FO203" s="1">
        <v>157.333</v>
      </c>
      <c r="FP203" s="1">
        <v>151.667</v>
      </c>
      <c r="FQ203" s="1">
        <v>98</v>
      </c>
      <c r="FR203" s="1">
        <v>67.667000000000002</v>
      </c>
      <c r="FS203" s="1">
        <v>143.667</v>
      </c>
      <c r="FT203" s="1">
        <v>156</v>
      </c>
      <c r="FU203" s="1">
        <v>154</v>
      </c>
      <c r="FV203" s="1">
        <v>151</v>
      </c>
      <c r="FW203" s="1">
        <v>153.667</v>
      </c>
      <c r="FX203" s="1">
        <v>163.667</v>
      </c>
      <c r="FY203" s="1">
        <v>134.667</v>
      </c>
      <c r="FZ203" s="1">
        <v>137</v>
      </c>
      <c r="GA203" s="1">
        <v>149</v>
      </c>
      <c r="GB203" s="1">
        <v>153.667</v>
      </c>
      <c r="GC203" s="1">
        <v>156.667</v>
      </c>
      <c r="GD203" s="1">
        <v>157.667</v>
      </c>
      <c r="GE203" s="1">
        <v>160.667</v>
      </c>
      <c r="GF203" s="1">
        <v>161</v>
      </c>
      <c r="GG203" s="1">
        <v>156</v>
      </c>
      <c r="GH203" s="1">
        <v>154</v>
      </c>
      <c r="GI203" s="1">
        <v>154</v>
      </c>
      <c r="GJ203" s="1">
        <v>153</v>
      </c>
      <c r="GK203" s="1">
        <v>159.667</v>
      </c>
      <c r="GL203" s="1">
        <v>83.332999999999998</v>
      </c>
      <c r="GM203" s="1">
        <v>98</v>
      </c>
      <c r="GN203" s="1">
        <v>148.333</v>
      </c>
      <c r="GO203" s="1">
        <v>136.667</v>
      </c>
      <c r="GP203" s="1">
        <v>132</v>
      </c>
      <c r="GQ203" s="1">
        <v>152.667</v>
      </c>
      <c r="GR203" s="1">
        <v>143.333</v>
      </c>
      <c r="GS203" s="1">
        <v>145</v>
      </c>
      <c r="GT203" s="1">
        <v>150</v>
      </c>
      <c r="GU203" s="1">
        <v>154</v>
      </c>
      <c r="GV203" s="1">
        <v>160</v>
      </c>
      <c r="GW203" s="1">
        <v>146</v>
      </c>
      <c r="GX203" s="1">
        <v>147</v>
      </c>
      <c r="GY203" s="1">
        <v>155</v>
      </c>
      <c r="GZ203" s="1">
        <v>151</v>
      </c>
      <c r="HA203" s="1">
        <v>154.333</v>
      </c>
      <c r="HB203" s="1">
        <v>147.333</v>
      </c>
      <c r="HC203" s="1">
        <v>148</v>
      </c>
      <c r="HD203" s="1">
        <v>153</v>
      </c>
      <c r="HE203" s="1">
        <v>152</v>
      </c>
      <c r="HF203" s="1">
        <v>150</v>
      </c>
      <c r="HG203" s="1">
        <v>154.667</v>
      </c>
      <c r="HH203" s="1">
        <v>158.667</v>
      </c>
      <c r="HI203" s="1">
        <v>145</v>
      </c>
      <c r="HJ203" s="1">
        <v>144</v>
      </c>
      <c r="HK203" s="1">
        <v>146</v>
      </c>
      <c r="HL203" s="1">
        <v>151</v>
      </c>
      <c r="HM203" s="1">
        <v>154</v>
      </c>
      <c r="HN203" s="1">
        <v>155</v>
      </c>
      <c r="HO203" s="1">
        <v>154</v>
      </c>
      <c r="HP203" s="1">
        <v>154</v>
      </c>
      <c r="HQ203" s="1">
        <v>143</v>
      </c>
      <c r="HR203" s="1">
        <v>139</v>
      </c>
      <c r="HS203" s="1">
        <v>140.667</v>
      </c>
      <c r="HT203" s="1">
        <v>148</v>
      </c>
      <c r="HU203" s="1">
        <v>151</v>
      </c>
      <c r="HV203" s="1">
        <v>148.667</v>
      </c>
      <c r="HW203" s="1">
        <v>152.333</v>
      </c>
      <c r="HX203" s="1">
        <v>161.333</v>
      </c>
      <c r="HY203" s="1">
        <v>155</v>
      </c>
      <c r="HZ203" s="1">
        <v>148</v>
      </c>
      <c r="IA203" s="1">
        <v>149</v>
      </c>
      <c r="IB203" s="1">
        <v>140</v>
      </c>
      <c r="IC203" s="1">
        <v>156</v>
      </c>
      <c r="ID203" s="1">
        <v>150</v>
      </c>
      <c r="IE203" s="1">
        <v>153</v>
      </c>
      <c r="IF203" s="1">
        <v>150</v>
      </c>
      <c r="IG203" s="1">
        <v>153.333</v>
      </c>
      <c r="IH203" s="1">
        <v>155.333</v>
      </c>
      <c r="II203" s="1">
        <v>152.333</v>
      </c>
      <c r="IJ203" s="1">
        <v>148.333</v>
      </c>
      <c r="IK203" s="1">
        <v>149.333</v>
      </c>
      <c r="IL203" s="1">
        <v>148.333</v>
      </c>
      <c r="IM203" s="1">
        <v>149.333</v>
      </c>
      <c r="IN203" s="1">
        <v>156.333</v>
      </c>
      <c r="IO203" s="1">
        <v>154</v>
      </c>
      <c r="IP203" s="1">
        <v>158</v>
      </c>
      <c r="IQ203" s="1">
        <v>157</v>
      </c>
      <c r="IR203" s="1">
        <v>153</v>
      </c>
      <c r="IS203" s="1">
        <v>156</v>
      </c>
      <c r="IT203" s="1">
        <v>157</v>
      </c>
      <c r="IU203" s="1">
        <v>157</v>
      </c>
      <c r="IV203" s="1">
        <v>158</v>
      </c>
      <c r="IW203" s="1">
        <v>154.667</v>
      </c>
      <c r="IX203" s="1">
        <v>157.667</v>
      </c>
      <c r="IY203" s="1">
        <v>162.667</v>
      </c>
      <c r="IZ203" s="1">
        <v>156.667</v>
      </c>
      <c r="JA203" s="1">
        <v>153.667</v>
      </c>
      <c r="JB203" s="1">
        <v>152.667</v>
      </c>
      <c r="JC203" s="1">
        <v>147.667</v>
      </c>
      <c r="JD203" s="1">
        <v>154.667</v>
      </c>
      <c r="JE203" s="1">
        <v>158</v>
      </c>
      <c r="JF203" s="1">
        <v>152</v>
      </c>
      <c r="JG203" s="1">
        <v>146</v>
      </c>
      <c r="JH203" s="1">
        <v>144.667</v>
      </c>
      <c r="JI203" s="1">
        <v>153.667</v>
      </c>
      <c r="JJ203" s="1">
        <v>152.667</v>
      </c>
      <c r="JK203" s="1">
        <v>140.667</v>
      </c>
      <c r="JL203" s="1">
        <v>143.667</v>
      </c>
      <c r="JM203" s="1">
        <v>159</v>
      </c>
      <c r="JN203" s="1">
        <v>159</v>
      </c>
      <c r="JO203" s="1">
        <v>160</v>
      </c>
      <c r="JP203" s="1">
        <v>160</v>
      </c>
      <c r="JQ203" s="1">
        <v>153</v>
      </c>
      <c r="JR203" s="1">
        <v>141</v>
      </c>
      <c r="JS203" s="1">
        <v>139</v>
      </c>
      <c r="JT203" s="1">
        <v>146</v>
      </c>
      <c r="JU203" s="1">
        <v>151</v>
      </c>
      <c r="JV203" s="1">
        <v>154</v>
      </c>
      <c r="JW203" s="1">
        <v>157</v>
      </c>
      <c r="JX203" s="1">
        <v>158</v>
      </c>
      <c r="JY203" s="1">
        <v>157</v>
      </c>
      <c r="JZ203" s="1">
        <v>155</v>
      </c>
      <c r="KA203" s="1">
        <v>156</v>
      </c>
      <c r="KB203" s="1">
        <v>156</v>
      </c>
      <c r="KC203" s="1">
        <v>159.667</v>
      </c>
      <c r="KD203" s="1">
        <v>148.667</v>
      </c>
      <c r="KE203" s="1">
        <v>148.667</v>
      </c>
      <c r="KF203" s="1">
        <v>147.667</v>
      </c>
      <c r="KG203" s="1">
        <v>148.667</v>
      </c>
      <c r="KH203" s="1">
        <v>151.667</v>
      </c>
      <c r="KI203" s="1">
        <v>149.667</v>
      </c>
      <c r="KJ203" s="1">
        <v>149.667</v>
      </c>
      <c r="KK203" s="1">
        <v>165</v>
      </c>
      <c r="KL203" s="1">
        <v>146</v>
      </c>
      <c r="KM203" s="1">
        <v>155</v>
      </c>
      <c r="KN203" s="1">
        <v>156</v>
      </c>
      <c r="KO203" s="1">
        <v>148</v>
      </c>
      <c r="KP203" s="1">
        <v>153</v>
      </c>
      <c r="KQ203" s="1">
        <v>155</v>
      </c>
      <c r="KR203" s="1">
        <v>159</v>
      </c>
      <c r="KS203" s="1">
        <v>154</v>
      </c>
      <c r="KT203" s="1">
        <v>149</v>
      </c>
      <c r="KU203" s="1">
        <v>149</v>
      </c>
      <c r="KV203" s="1">
        <v>150</v>
      </c>
      <c r="KW203" s="1">
        <v>146</v>
      </c>
      <c r="KX203" s="1">
        <v>149</v>
      </c>
      <c r="KY203" s="1">
        <v>156</v>
      </c>
      <c r="KZ203" s="1">
        <v>158</v>
      </c>
      <c r="LA203" s="1">
        <v>146</v>
      </c>
      <c r="LB203" s="1">
        <v>153</v>
      </c>
      <c r="LC203" s="1">
        <v>138.333</v>
      </c>
      <c r="LD203" s="1">
        <v>160.667</v>
      </c>
      <c r="LE203" s="1">
        <v>111</v>
      </c>
      <c r="LF203" s="1">
        <v>58.667000000000002</v>
      </c>
      <c r="LG203" s="1">
        <v>127.333</v>
      </c>
      <c r="LH203" s="1">
        <v>160.333</v>
      </c>
      <c r="LI203">
        <v>160.333</v>
      </c>
      <c r="LJ203">
        <v>158.667</v>
      </c>
      <c r="LK203">
        <v>156.333</v>
      </c>
      <c r="LL203">
        <v>156.333</v>
      </c>
      <c r="LM203">
        <v>153.333</v>
      </c>
      <c r="LN203">
        <v>147.667</v>
      </c>
      <c r="LO203">
        <v>154</v>
      </c>
      <c r="LP203">
        <v>111.667</v>
      </c>
      <c r="LQ203">
        <v>48.667000000000002</v>
      </c>
      <c r="LR203">
        <v>113.333</v>
      </c>
      <c r="LS203">
        <v>157</v>
      </c>
      <c r="LT203">
        <v>153.333</v>
      </c>
      <c r="LU203">
        <v>139.333</v>
      </c>
      <c r="LV203">
        <v>148.333</v>
      </c>
      <c r="LW203">
        <v>165.667</v>
      </c>
      <c r="LX203">
        <v>163.333</v>
      </c>
      <c r="LY203">
        <v>134</v>
      </c>
      <c r="LZ203">
        <v>144.333</v>
      </c>
      <c r="MA203">
        <v>136.667</v>
      </c>
      <c r="MB203">
        <v>157.667</v>
      </c>
      <c r="MC203">
        <v>160</v>
      </c>
      <c r="MD203">
        <v>153</v>
      </c>
      <c r="ME203">
        <v>151.333</v>
      </c>
      <c r="MF203">
        <v>141.333</v>
      </c>
      <c r="MG203">
        <v>100</v>
      </c>
      <c r="MH203">
        <v>83</v>
      </c>
      <c r="MI203">
        <v>98</v>
      </c>
      <c r="MJ203">
        <v>97</v>
      </c>
      <c r="MK203">
        <v>142</v>
      </c>
      <c r="ML203">
        <v>151.333</v>
      </c>
      <c r="MM203">
        <v>113.333</v>
      </c>
      <c r="MN203">
        <v>138.333</v>
      </c>
      <c r="MO203">
        <v>170</v>
      </c>
      <c r="MP203">
        <v>111</v>
      </c>
      <c r="MQ203">
        <v>48</v>
      </c>
      <c r="MR203">
        <v>73</v>
      </c>
      <c r="MS203">
        <v>109.667</v>
      </c>
      <c r="MT203">
        <v>113.667</v>
      </c>
      <c r="MU203">
        <v>57</v>
      </c>
      <c r="MV203">
        <v>48</v>
      </c>
      <c r="MW203">
        <v>146</v>
      </c>
      <c r="MX203">
        <v>143</v>
      </c>
      <c r="MY203">
        <v>147.667</v>
      </c>
      <c r="MZ203">
        <v>160.667</v>
      </c>
      <c r="NA203">
        <v>165.333</v>
      </c>
      <c r="NB203">
        <v>162.333</v>
      </c>
      <c r="NC203">
        <v>158.333</v>
      </c>
      <c r="ND203">
        <v>154.667</v>
      </c>
      <c r="NE203">
        <v>165.667</v>
      </c>
      <c r="NF203">
        <v>149</v>
      </c>
      <c r="NG203">
        <v>152</v>
      </c>
      <c r="NH203">
        <v>152.667</v>
      </c>
      <c r="NI203">
        <v>154.333</v>
      </c>
      <c r="NJ203">
        <v>149</v>
      </c>
      <c r="NK203">
        <v>158.667</v>
      </c>
      <c r="NL203">
        <v>155.667</v>
      </c>
      <c r="NM203">
        <v>154</v>
      </c>
      <c r="NN203">
        <v>150</v>
      </c>
      <c r="NO203">
        <v>160.333</v>
      </c>
      <c r="NP203">
        <v>161.333</v>
      </c>
      <c r="NQ203">
        <v>155.333</v>
      </c>
      <c r="NR203">
        <v>164.333</v>
      </c>
      <c r="NS203">
        <v>168.333</v>
      </c>
      <c r="NT203">
        <v>155.333</v>
      </c>
      <c r="NU203">
        <v>152.333</v>
      </c>
      <c r="NV203">
        <v>148</v>
      </c>
      <c r="NW203">
        <v>147</v>
      </c>
      <c r="NX203">
        <v>137.333</v>
      </c>
      <c r="NY203">
        <v>142.333</v>
      </c>
      <c r="NZ203">
        <v>162.667</v>
      </c>
      <c r="OA203">
        <v>154</v>
      </c>
      <c r="OB203">
        <v>127</v>
      </c>
      <c r="OC203">
        <v>97</v>
      </c>
      <c r="OD203">
        <v>65.667000000000002</v>
      </c>
      <c r="OE203">
        <v>59.667000000000002</v>
      </c>
      <c r="OF203">
        <v>114</v>
      </c>
      <c r="OG203">
        <v>158.333</v>
      </c>
      <c r="OH203">
        <v>158.667</v>
      </c>
      <c r="OI203">
        <v>156</v>
      </c>
      <c r="OJ203">
        <v>158.667</v>
      </c>
      <c r="OK203">
        <v>157</v>
      </c>
      <c r="OL203">
        <v>153</v>
      </c>
      <c r="OM203">
        <v>150</v>
      </c>
      <c r="ON203">
        <v>154</v>
      </c>
      <c r="OO203">
        <v>157</v>
      </c>
      <c r="OP203">
        <v>152</v>
      </c>
      <c r="OQ203">
        <v>148</v>
      </c>
      <c r="OR203">
        <v>152</v>
      </c>
      <c r="OS203">
        <v>163</v>
      </c>
      <c r="OT203">
        <v>159</v>
      </c>
      <c r="OU203">
        <v>159</v>
      </c>
      <c r="OV203">
        <v>160</v>
      </c>
      <c r="OW203">
        <v>160</v>
      </c>
      <c r="OX203">
        <v>161</v>
      </c>
      <c r="OY203">
        <v>161</v>
      </c>
      <c r="OZ203">
        <v>157</v>
      </c>
      <c r="PA203">
        <v>159</v>
      </c>
      <c r="PB203">
        <v>162</v>
      </c>
      <c r="PC203">
        <v>162</v>
      </c>
      <c r="PD203">
        <v>162</v>
      </c>
      <c r="PE203">
        <v>163</v>
      </c>
      <c r="PF203">
        <v>162</v>
      </c>
      <c r="PG203">
        <v>158</v>
      </c>
      <c r="PH203">
        <v>156</v>
      </c>
      <c r="PI203">
        <v>159</v>
      </c>
      <c r="PJ203">
        <v>158</v>
      </c>
      <c r="PK203">
        <v>155</v>
      </c>
      <c r="PL203">
        <v>158</v>
      </c>
      <c r="PM203">
        <v>166</v>
      </c>
      <c r="PN203">
        <v>169</v>
      </c>
      <c r="PO203">
        <v>166</v>
      </c>
      <c r="PP203">
        <v>162</v>
      </c>
      <c r="PQ203">
        <v>159.333</v>
      </c>
      <c r="PR203">
        <v>163.333</v>
      </c>
      <c r="PS203">
        <v>165</v>
      </c>
      <c r="PT203">
        <v>162</v>
      </c>
      <c r="PU203">
        <v>162</v>
      </c>
      <c r="PV203">
        <v>165</v>
      </c>
      <c r="PW203">
        <v>164.667</v>
      </c>
      <c r="PX203">
        <v>160.667</v>
      </c>
      <c r="PY203">
        <v>161</v>
      </c>
      <c r="PZ203">
        <v>164</v>
      </c>
      <c r="QA203">
        <v>163</v>
      </c>
      <c r="QB203">
        <v>162</v>
      </c>
      <c r="QC203">
        <v>165</v>
      </c>
      <c r="QD203">
        <v>165</v>
      </c>
      <c r="QE203">
        <v>161</v>
      </c>
      <c r="QF203">
        <v>161</v>
      </c>
      <c r="QG203">
        <v>156.667</v>
      </c>
      <c r="QH203">
        <v>159.667</v>
      </c>
      <c r="QI203">
        <v>148.667</v>
      </c>
      <c r="QJ203">
        <v>154.667</v>
      </c>
      <c r="QK203">
        <v>157.667</v>
      </c>
      <c r="QL203">
        <v>155.667</v>
      </c>
      <c r="QM203">
        <v>149.667</v>
      </c>
      <c r="QN203">
        <v>144.667</v>
      </c>
      <c r="QO203">
        <v>152</v>
      </c>
      <c r="QP203">
        <v>161</v>
      </c>
      <c r="QQ203">
        <v>166</v>
      </c>
      <c r="QR203">
        <v>158</v>
      </c>
      <c r="QS203">
        <v>153</v>
      </c>
      <c r="QT203">
        <v>164</v>
      </c>
      <c r="QU203">
        <v>170</v>
      </c>
      <c r="QV203">
        <v>160</v>
      </c>
      <c r="QW203">
        <v>145.667</v>
      </c>
      <c r="QX203">
        <v>158.333</v>
      </c>
      <c r="QY203">
        <v>163.333</v>
      </c>
      <c r="QZ203">
        <v>158</v>
      </c>
      <c r="RA203">
        <v>163</v>
      </c>
      <c r="RB203">
        <v>137.667</v>
      </c>
      <c r="RC203">
        <v>74</v>
      </c>
      <c r="RD203">
        <v>39.667000000000002</v>
      </c>
      <c r="RE203">
        <v>49.332999999999998</v>
      </c>
      <c r="RF203">
        <v>102.333</v>
      </c>
      <c r="RG203">
        <v>101.667</v>
      </c>
      <c r="RH203">
        <v>74</v>
      </c>
      <c r="RI203">
        <v>133.333</v>
      </c>
      <c r="RJ203">
        <v>166.333</v>
      </c>
      <c r="RK203">
        <v>159.333</v>
      </c>
      <c r="RL203">
        <v>143</v>
      </c>
      <c r="RM203">
        <v>150</v>
      </c>
      <c r="RN203">
        <v>158</v>
      </c>
      <c r="RO203">
        <v>160</v>
      </c>
      <c r="RP203">
        <v>155</v>
      </c>
      <c r="RQ203">
        <v>144</v>
      </c>
      <c r="RR203">
        <v>151</v>
      </c>
      <c r="RS203">
        <v>170</v>
      </c>
      <c r="RT203">
        <v>166</v>
      </c>
      <c r="RU203">
        <v>162.667</v>
      </c>
      <c r="RV203">
        <v>168.667</v>
      </c>
      <c r="RW203">
        <v>165.667</v>
      </c>
      <c r="RX203">
        <v>160</v>
      </c>
      <c r="RY203">
        <v>157</v>
      </c>
      <c r="RZ203">
        <v>72</v>
      </c>
      <c r="SA203">
        <v>54.667000000000002</v>
      </c>
      <c r="SB203">
        <v>77.667000000000002</v>
      </c>
      <c r="SC203">
        <v>113.667</v>
      </c>
      <c r="SD203">
        <v>115.667</v>
      </c>
      <c r="SE203">
        <v>135</v>
      </c>
      <c r="SF203">
        <v>124</v>
      </c>
      <c r="SG203">
        <v>115.667</v>
      </c>
      <c r="SH203">
        <v>140</v>
      </c>
      <c r="SI203">
        <v>149.333</v>
      </c>
      <c r="SJ203">
        <v>140.333</v>
      </c>
      <c r="SK203">
        <v>141</v>
      </c>
      <c r="SL203">
        <v>146</v>
      </c>
      <c r="SM203">
        <v>94</v>
      </c>
      <c r="SN203">
        <v>73.332999999999998</v>
      </c>
      <c r="SO203">
        <v>91</v>
      </c>
      <c r="SP203">
        <v>130.333</v>
      </c>
      <c r="SQ203">
        <v>145.667</v>
      </c>
      <c r="SR203">
        <v>143.667</v>
      </c>
      <c r="SS203">
        <v>145</v>
      </c>
      <c r="ST203">
        <v>139.333</v>
      </c>
      <c r="SU203">
        <v>152</v>
      </c>
      <c r="SV203">
        <v>153.667</v>
      </c>
      <c r="SW203">
        <v>147.667</v>
      </c>
      <c r="SX203">
        <v>139</v>
      </c>
      <c r="SY203">
        <v>129.333</v>
      </c>
      <c r="SZ203">
        <v>135.667</v>
      </c>
      <c r="TA203">
        <v>137.333</v>
      </c>
      <c r="TB203">
        <v>115.667</v>
      </c>
      <c r="TC203">
        <v>85.332999999999998</v>
      </c>
      <c r="TD203">
        <v>54</v>
      </c>
      <c r="TE203">
        <v>46.332999999999998</v>
      </c>
      <c r="TF203">
        <v>141</v>
      </c>
      <c r="TG203">
        <v>162.667</v>
      </c>
      <c r="TH203">
        <v>154.667</v>
      </c>
      <c r="TI203">
        <v>159</v>
      </c>
      <c r="TJ203">
        <v>158</v>
      </c>
      <c r="TK203">
        <v>163</v>
      </c>
      <c r="TL203">
        <v>161</v>
      </c>
      <c r="TM203">
        <v>161</v>
      </c>
      <c r="TN203">
        <v>162</v>
      </c>
      <c r="TO203">
        <v>156</v>
      </c>
      <c r="TP203">
        <v>160</v>
      </c>
      <c r="TQ203">
        <v>157.667</v>
      </c>
      <c r="TR203">
        <v>152.667</v>
      </c>
      <c r="TS203">
        <v>155.667</v>
      </c>
      <c r="TT203">
        <v>156.333</v>
      </c>
      <c r="TU203">
        <v>165.333</v>
      </c>
      <c r="TV203">
        <v>168.667</v>
      </c>
      <c r="TW203">
        <v>158.667</v>
      </c>
      <c r="TX203">
        <v>163.667</v>
      </c>
      <c r="TY203">
        <v>156</v>
      </c>
      <c r="TZ203">
        <v>153.667</v>
      </c>
      <c r="UA203">
        <v>140.333</v>
      </c>
      <c r="UB203">
        <v>157</v>
      </c>
      <c r="UC203">
        <v>163.667</v>
      </c>
      <c r="UD203">
        <v>161.333</v>
      </c>
      <c r="UE203">
        <v>172</v>
      </c>
      <c r="UF203">
        <v>157</v>
      </c>
      <c r="UG203">
        <v>169.667</v>
      </c>
      <c r="UH203">
        <v>144.667</v>
      </c>
      <c r="UI203">
        <v>147.333</v>
      </c>
      <c r="UJ203">
        <v>152.667</v>
      </c>
      <c r="UK203">
        <v>154</v>
      </c>
      <c r="UL203">
        <v>147</v>
      </c>
      <c r="UM203">
        <v>156.333</v>
      </c>
      <c r="UN203">
        <v>153.333</v>
      </c>
      <c r="UO203">
        <v>143</v>
      </c>
      <c r="UP203">
        <v>151</v>
      </c>
      <c r="UQ203">
        <v>164</v>
      </c>
    </row>
    <row r="204" spans="1:563" ht="28.25" customHeight="1">
      <c r="A204" s="1">
        <v>142.667</v>
      </c>
      <c r="B204" s="1">
        <v>130</v>
      </c>
      <c r="C204" s="1">
        <v>133</v>
      </c>
      <c r="D204" s="1">
        <v>133</v>
      </c>
      <c r="E204" s="1">
        <v>126.333</v>
      </c>
      <c r="F204" s="1">
        <v>125.333</v>
      </c>
      <c r="G204" s="1">
        <v>130.333</v>
      </c>
      <c r="H204" s="1">
        <v>143.333</v>
      </c>
      <c r="I204" s="1">
        <v>143.333</v>
      </c>
      <c r="J204" s="1">
        <v>138.333</v>
      </c>
      <c r="K204" s="1">
        <v>131.333</v>
      </c>
      <c r="L204" s="1">
        <v>129.333</v>
      </c>
      <c r="M204" s="1">
        <v>133</v>
      </c>
      <c r="N204" s="1">
        <v>135</v>
      </c>
      <c r="O204" s="1">
        <v>132.667</v>
      </c>
      <c r="P204" s="1">
        <v>129.667</v>
      </c>
      <c r="Q204" s="1">
        <v>121</v>
      </c>
      <c r="R204" s="1">
        <v>131</v>
      </c>
      <c r="S204" s="1">
        <v>133</v>
      </c>
      <c r="T204" s="1">
        <v>133</v>
      </c>
      <c r="U204" s="1">
        <v>137</v>
      </c>
      <c r="V204" s="1">
        <v>131</v>
      </c>
      <c r="W204" s="1">
        <v>125</v>
      </c>
      <c r="X204" s="1">
        <v>132</v>
      </c>
      <c r="Y204" s="1">
        <v>131.333</v>
      </c>
      <c r="Z204" s="1">
        <v>132.333</v>
      </c>
      <c r="AA204" s="1">
        <v>136.333</v>
      </c>
      <c r="AB204" s="1">
        <v>135.333</v>
      </c>
      <c r="AC204" s="1">
        <v>129.333</v>
      </c>
      <c r="AD204" s="1">
        <v>132.333</v>
      </c>
      <c r="AE204" s="1">
        <v>137.333</v>
      </c>
      <c r="AF204" s="1">
        <v>136.333</v>
      </c>
      <c r="AG204" s="1">
        <v>132.667</v>
      </c>
      <c r="AH204" s="1">
        <v>137.667</v>
      </c>
      <c r="AI204" s="1">
        <v>141.667</v>
      </c>
      <c r="AJ204" s="1">
        <v>143.667</v>
      </c>
      <c r="AK204" s="1">
        <v>145.667</v>
      </c>
      <c r="AL204" s="1">
        <v>145.667</v>
      </c>
      <c r="AM204" s="1">
        <v>141.667</v>
      </c>
      <c r="AN204" s="1">
        <v>135.667</v>
      </c>
      <c r="AO204" s="1">
        <v>140.333</v>
      </c>
      <c r="AP204" s="1">
        <v>142.333</v>
      </c>
      <c r="AQ204" s="1">
        <v>135.333</v>
      </c>
      <c r="AR204" s="1">
        <v>131.333</v>
      </c>
      <c r="AS204" s="1">
        <v>141.333</v>
      </c>
      <c r="AT204" s="1">
        <v>148.333</v>
      </c>
      <c r="AU204" s="1">
        <v>144.333</v>
      </c>
      <c r="AV204" s="1">
        <v>140.333</v>
      </c>
      <c r="AW204" s="1">
        <v>128.667</v>
      </c>
      <c r="AX204" s="1">
        <v>129.667</v>
      </c>
      <c r="AY204" s="1">
        <v>135</v>
      </c>
      <c r="AZ204" s="1">
        <v>139</v>
      </c>
      <c r="BA204" s="1">
        <v>143.333</v>
      </c>
      <c r="BB204" s="1">
        <v>143.333</v>
      </c>
      <c r="BC204" s="1">
        <v>142.333</v>
      </c>
      <c r="BD204" s="1">
        <v>140.333</v>
      </c>
      <c r="BE204" s="1">
        <v>148.333</v>
      </c>
      <c r="BF204" s="1">
        <v>151.333</v>
      </c>
      <c r="BG204" s="1">
        <v>150.333</v>
      </c>
      <c r="BH204" s="1">
        <v>144.333</v>
      </c>
      <c r="BI204" s="1">
        <v>140.333</v>
      </c>
      <c r="BJ204" s="1">
        <v>141.333</v>
      </c>
      <c r="BK204" s="1">
        <v>141.333</v>
      </c>
      <c r="BL204" s="1">
        <v>139.333</v>
      </c>
      <c r="BM204" s="1">
        <v>131.333</v>
      </c>
      <c r="BN204" s="1">
        <v>127.333</v>
      </c>
      <c r="BO204" s="1">
        <v>128.333</v>
      </c>
      <c r="BP204" s="1">
        <v>141.667</v>
      </c>
      <c r="BQ204" s="1">
        <v>137.667</v>
      </c>
      <c r="BR204" s="1">
        <v>133</v>
      </c>
      <c r="BS204" s="1">
        <v>141</v>
      </c>
      <c r="BT204" s="1">
        <v>131</v>
      </c>
      <c r="BU204" s="1">
        <v>136.333</v>
      </c>
      <c r="BV204" s="1">
        <v>144.333</v>
      </c>
      <c r="BW204" s="1">
        <v>150.333</v>
      </c>
      <c r="BX204" s="1">
        <v>146.333</v>
      </c>
      <c r="BY204" s="1">
        <v>138.333</v>
      </c>
      <c r="BZ204" s="1">
        <v>136.333</v>
      </c>
      <c r="CA204" s="1">
        <v>141.333</v>
      </c>
      <c r="CB204" s="1">
        <v>146.333</v>
      </c>
      <c r="CC204" s="1">
        <v>148</v>
      </c>
      <c r="CD204" s="1">
        <v>150</v>
      </c>
      <c r="CE204" s="1">
        <v>147</v>
      </c>
      <c r="CF204" s="1">
        <v>142.667</v>
      </c>
      <c r="CG204" s="1">
        <v>142.667</v>
      </c>
      <c r="CH204" s="1">
        <v>147.333</v>
      </c>
      <c r="CI204" s="1">
        <v>145.333</v>
      </c>
      <c r="CJ204" s="1">
        <v>140.333</v>
      </c>
      <c r="CK204" s="1">
        <v>152.667</v>
      </c>
      <c r="CL204" s="1">
        <v>147.667</v>
      </c>
      <c r="CM204" s="1">
        <v>142.667</v>
      </c>
      <c r="CN204" s="1">
        <v>141.667</v>
      </c>
      <c r="CO204" s="1">
        <v>141.667</v>
      </c>
      <c r="CP204" s="1">
        <v>142.667</v>
      </c>
      <c r="CQ204" s="1">
        <v>144.667</v>
      </c>
      <c r="CR204" s="1">
        <v>146.667</v>
      </c>
      <c r="CS204" s="1">
        <v>144</v>
      </c>
      <c r="CT204" s="1">
        <v>142</v>
      </c>
      <c r="CU204" s="1">
        <v>141</v>
      </c>
      <c r="CV204" s="1">
        <v>143</v>
      </c>
      <c r="CW204" s="1">
        <v>145</v>
      </c>
      <c r="CX204" s="1">
        <v>141</v>
      </c>
      <c r="CY204" s="1">
        <v>134.667</v>
      </c>
      <c r="CZ204" s="1">
        <v>132.667</v>
      </c>
      <c r="DA204" s="1">
        <v>130</v>
      </c>
      <c r="DB204" s="1">
        <v>133</v>
      </c>
      <c r="DC204" s="1">
        <v>133.667</v>
      </c>
      <c r="DD204" s="1">
        <v>137</v>
      </c>
      <c r="DE204" s="1">
        <v>137</v>
      </c>
      <c r="DF204" s="1">
        <v>128.667</v>
      </c>
      <c r="DG204" s="1">
        <v>131.667</v>
      </c>
      <c r="DH204" s="1">
        <v>144.667</v>
      </c>
      <c r="DI204" s="1">
        <v>136</v>
      </c>
      <c r="DJ204" s="1">
        <v>140</v>
      </c>
      <c r="DK204" s="1">
        <v>139</v>
      </c>
      <c r="DL204" s="1">
        <v>142</v>
      </c>
      <c r="DM204" s="1">
        <v>151</v>
      </c>
      <c r="DN204" s="1">
        <v>152</v>
      </c>
      <c r="DO204" s="1">
        <v>146</v>
      </c>
      <c r="DP204" s="1">
        <v>146</v>
      </c>
      <c r="DQ204" s="1">
        <v>148.667</v>
      </c>
      <c r="DR204" s="1">
        <v>153.667</v>
      </c>
      <c r="DS204" s="1">
        <v>148.667</v>
      </c>
      <c r="DT204" s="1">
        <v>144.667</v>
      </c>
      <c r="DU204" s="1">
        <v>151</v>
      </c>
      <c r="DV204" s="1">
        <v>146</v>
      </c>
      <c r="DW204" s="1">
        <v>136</v>
      </c>
      <c r="DX204" s="1">
        <v>137</v>
      </c>
      <c r="DY204" s="1">
        <v>131.333</v>
      </c>
      <c r="DZ204" s="1">
        <v>135.667</v>
      </c>
      <c r="EA204" s="1">
        <v>139</v>
      </c>
      <c r="EB204" s="1">
        <v>155.667</v>
      </c>
      <c r="EC204" s="1">
        <v>162.333</v>
      </c>
      <c r="ED204" s="1">
        <v>148.667</v>
      </c>
      <c r="EE204" s="1">
        <v>157.667</v>
      </c>
      <c r="EF204" s="1">
        <v>138.667</v>
      </c>
      <c r="EG204" s="1">
        <v>146</v>
      </c>
      <c r="EH204" s="1">
        <v>152.667</v>
      </c>
      <c r="EI204" s="1">
        <v>153.333</v>
      </c>
      <c r="EJ204" s="1">
        <v>146.667</v>
      </c>
      <c r="EK204" s="1">
        <v>148</v>
      </c>
      <c r="EL204" s="1">
        <v>137.667</v>
      </c>
      <c r="EM204" s="1">
        <v>148.667</v>
      </c>
      <c r="EN204" s="1">
        <v>117</v>
      </c>
      <c r="EO204" s="1">
        <v>46.332999999999998</v>
      </c>
      <c r="EP204" s="1">
        <v>61.667000000000002</v>
      </c>
      <c r="EQ204" s="1">
        <v>77</v>
      </c>
      <c r="ER204" s="1">
        <v>116</v>
      </c>
      <c r="ES204" s="1">
        <v>164.333</v>
      </c>
      <c r="ET204" s="1">
        <v>145</v>
      </c>
      <c r="EU204" s="1">
        <v>136</v>
      </c>
      <c r="EV204" s="1">
        <v>135</v>
      </c>
      <c r="EW204" s="1">
        <v>146</v>
      </c>
      <c r="EX204" s="1">
        <v>149</v>
      </c>
      <c r="EY204" s="1">
        <v>149</v>
      </c>
      <c r="EZ204" s="1">
        <v>147.667</v>
      </c>
      <c r="FA204" s="1">
        <v>147.667</v>
      </c>
      <c r="FB204" s="1">
        <v>148</v>
      </c>
      <c r="FC204" s="1">
        <v>146</v>
      </c>
      <c r="FD204" s="1">
        <v>143</v>
      </c>
      <c r="FE204" s="1">
        <v>141</v>
      </c>
      <c r="FF204" s="1">
        <v>150</v>
      </c>
      <c r="FG204" s="1">
        <v>157</v>
      </c>
      <c r="FH204" s="1">
        <v>157.667</v>
      </c>
      <c r="FI204" s="1">
        <v>156.667</v>
      </c>
      <c r="FJ204" s="1">
        <v>157</v>
      </c>
      <c r="FK204" s="1">
        <v>154</v>
      </c>
      <c r="FL204" s="1">
        <v>150</v>
      </c>
      <c r="FM204" s="1">
        <v>157.667</v>
      </c>
      <c r="FN204" s="1">
        <v>155</v>
      </c>
      <c r="FO204" s="1">
        <v>157.333</v>
      </c>
      <c r="FP204" s="1">
        <v>164.667</v>
      </c>
      <c r="FQ204" s="1">
        <v>124</v>
      </c>
      <c r="FR204" s="1">
        <v>69.667000000000002</v>
      </c>
      <c r="FS204" s="1">
        <v>128.667</v>
      </c>
      <c r="FT204" s="1">
        <v>150</v>
      </c>
      <c r="FU204" s="1">
        <v>161.667</v>
      </c>
      <c r="FV204" s="1">
        <v>153</v>
      </c>
      <c r="FW204" s="1">
        <v>148</v>
      </c>
      <c r="FX204" s="1">
        <v>138</v>
      </c>
      <c r="FY204" s="1">
        <v>98</v>
      </c>
      <c r="FZ204" s="1">
        <v>123.667</v>
      </c>
      <c r="GA204" s="1">
        <v>148</v>
      </c>
      <c r="GB204" s="1">
        <v>152.667</v>
      </c>
      <c r="GC204" s="1">
        <v>158.333</v>
      </c>
      <c r="GD204" s="1">
        <v>155.667</v>
      </c>
      <c r="GE204" s="1">
        <v>159.667</v>
      </c>
      <c r="GF204" s="1">
        <v>160</v>
      </c>
      <c r="GG204" s="1">
        <v>149</v>
      </c>
      <c r="GH204" s="1">
        <v>148.667</v>
      </c>
      <c r="GI204" s="1">
        <v>156</v>
      </c>
      <c r="GJ204" s="1">
        <v>158</v>
      </c>
      <c r="GK204" s="1">
        <v>119.333</v>
      </c>
      <c r="GL204" s="1">
        <v>88.332999999999998</v>
      </c>
      <c r="GM204" s="1">
        <v>132.333</v>
      </c>
      <c r="GN204" s="1">
        <v>152.333</v>
      </c>
      <c r="GO204" s="1">
        <v>131.667</v>
      </c>
      <c r="GP204" s="1">
        <v>126</v>
      </c>
      <c r="GQ204" s="1">
        <v>153.667</v>
      </c>
      <c r="GR204" s="1">
        <v>150.667</v>
      </c>
      <c r="GS204" s="1">
        <v>143</v>
      </c>
      <c r="GT204" s="1">
        <v>154</v>
      </c>
      <c r="GU204" s="1">
        <v>156</v>
      </c>
      <c r="GV204" s="1">
        <v>155</v>
      </c>
      <c r="GW204" s="1">
        <v>145</v>
      </c>
      <c r="GX204" s="1">
        <v>146</v>
      </c>
      <c r="GY204" s="1">
        <v>154</v>
      </c>
      <c r="GZ204" s="1">
        <v>147</v>
      </c>
      <c r="HA204" s="1">
        <v>141.333</v>
      </c>
      <c r="HB204" s="1">
        <v>142.333</v>
      </c>
      <c r="HC204" s="1">
        <v>152</v>
      </c>
      <c r="HD204" s="1">
        <v>158</v>
      </c>
      <c r="HE204" s="1">
        <v>156</v>
      </c>
      <c r="HF204" s="1">
        <v>156</v>
      </c>
      <c r="HG204" s="1">
        <v>151.667</v>
      </c>
      <c r="HH204" s="1">
        <v>137.667</v>
      </c>
      <c r="HI204" s="1">
        <v>145.667</v>
      </c>
      <c r="HJ204" s="1">
        <v>149.667</v>
      </c>
      <c r="HK204" s="1">
        <v>146.333</v>
      </c>
      <c r="HL204" s="1">
        <v>146.333</v>
      </c>
      <c r="HM204" s="1">
        <v>153.333</v>
      </c>
      <c r="HN204" s="1">
        <v>155.333</v>
      </c>
      <c r="HO204" s="1">
        <v>151.333</v>
      </c>
      <c r="HP204" s="1">
        <v>151.667</v>
      </c>
      <c r="HQ204" s="1">
        <v>147.667</v>
      </c>
      <c r="HR204" s="1">
        <v>139.667</v>
      </c>
      <c r="HS204" s="1">
        <v>138.667</v>
      </c>
      <c r="HT204" s="1">
        <v>145</v>
      </c>
      <c r="HU204" s="1">
        <v>149</v>
      </c>
      <c r="HV204" s="1">
        <v>147.667</v>
      </c>
      <c r="HW204" s="1">
        <v>150.667</v>
      </c>
      <c r="HX204" s="1">
        <v>157.667</v>
      </c>
      <c r="HY204" s="1">
        <v>140.333</v>
      </c>
      <c r="HZ204" s="1">
        <v>142.333</v>
      </c>
      <c r="IA204" s="1">
        <v>150.333</v>
      </c>
      <c r="IB204" s="1">
        <v>146.333</v>
      </c>
      <c r="IC204" s="1">
        <v>154.333</v>
      </c>
      <c r="ID204" s="1">
        <v>148.333</v>
      </c>
      <c r="IE204" s="1">
        <v>153.333</v>
      </c>
      <c r="IF204" s="1">
        <v>152.333</v>
      </c>
      <c r="IG204" s="1">
        <v>145.333</v>
      </c>
      <c r="IH204" s="1">
        <v>146.333</v>
      </c>
      <c r="II204" s="1">
        <v>145.333</v>
      </c>
      <c r="IJ204" s="1">
        <v>147.333</v>
      </c>
      <c r="IK204" s="1">
        <v>148.333</v>
      </c>
      <c r="IL204" s="1">
        <v>143.333</v>
      </c>
      <c r="IM204" s="1">
        <v>144.333</v>
      </c>
      <c r="IN204" s="1">
        <v>154.333</v>
      </c>
      <c r="IO204" s="1">
        <v>157</v>
      </c>
      <c r="IP204" s="1">
        <v>162</v>
      </c>
      <c r="IQ204" s="1">
        <v>160</v>
      </c>
      <c r="IR204" s="1">
        <v>153</v>
      </c>
      <c r="IS204" s="1">
        <v>152</v>
      </c>
      <c r="IT204" s="1">
        <v>156</v>
      </c>
      <c r="IU204" s="1">
        <v>157</v>
      </c>
      <c r="IV204" s="1">
        <v>153</v>
      </c>
      <c r="IW204" s="1">
        <v>162.667</v>
      </c>
      <c r="IX204" s="1">
        <v>161.667</v>
      </c>
      <c r="IY204" s="1">
        <v>159.667</v>
      </c>
      <c r="IZ204" s="1">
        <v>153.667</v>
      </c>
      <c r="JA204" s="1">
        <v>158.667</v>
      </c>
      <c r="JB204" s="1">
        <v>157.667</v>
      </c>
      <c r="JC204" s="1">
        <v>146.667</v>
      </c>
      <c r="JD204" s="1">
        <v>150.667</v>
      </c>
      <c r="JE204" s="1">
        <v>161</v>
      </c>
      <c r="JF204" s="1">
        <v>158</v>
      </c>
      <c r="JG204" s="1">
        <v>151</v>
      </c>
      <c r="JH204" s="1">
        <v>149.667</v>
      </c>
      <c r="JI204" s="1">
        <v>156.667</v>
      </c>
      <c r="JJ204" s="1">
        <v>153.667</v>
      </c>
      <c r="JK204" s="1">
        <v>146.667</v>
      </c>
      <c r="JL204" s="1">
        <v>151.667</v>
      </c>
      <c r="JM204" s="1">
        <v>153</v>
      </c>
      <c r="JN204" s="1">
        <v>149</v>
      </c>
      <c r="JO204" s="1">
        <v>153</v>
      </c>
      <c r="JP204" s="1">
        <v>156</v>
      </c>
      <c r="JQ204" s="1">
        <v>147</v>
      </c>
      <c r="JR204" s="1">
        <v>135</v>
      </c>
      <c r="JS204" s="1">
        <v>136</v>
      </c>
      <c r="JT204" s="1">
        <v>144</v>
      </c>
      <c r="JU204" s="1">
        <v>146</v>
      </c>
      <c r="JV204" s="1">
        <v>151</v>
      </c>
      <c r="JW204" s="1">
        <v>155</v>
      </c>
      <c r="JX204" s="1">
        <v>156</v>
      </c>
      <c r="JY204" s="1">
        <v>154</v>
      </c>
      <c r="JZ204" s="1">
        <v>153</v>
      </c>
      <c r="KA204" s="1">
        <v>153</v>
      </c>
      <c r="KB204" s="1">
        <v>155</v>
      </c>
      <c r="KC204" s="1">
        <v>155.667</v>
      </c>
      <c r="KD204" s="1">
        <v>145.667</v>
      </c>
      <c r="KE204" s="1">
        <v>142.667</v>
      </c>
      <c r="KF204" s="1">
        <v>146.667</v>
      </c>
      <c r="KG204" s="1">
        <v>152.667</v>
      </c>
      <c r="KH204" s="1">
        <v>154.667</v>
      </c>
      <c r="KI204" s="1">
        <v>153.667</v>
      </c>
      <c r="KJ204" s="1">
        <v>154.667</v>
      </c>
      <c r="KK204" s="1">
        <v>150</v>
      </c>
      <c r="KL204" s="1">
        <v>126</v>
      </c>
      <c r="KM204" s="1">
        <v>142</v>
      </c>
      <c r="KN204" s="1">
        <v>151</v>
      </c>
      <c r="KO204" s="1">
        <v>148</v>
      </c>
      <c r="KP204" s="1">
        <v>153</v>
      </c>
      <c r="KQ204" s="1">
        <v>150</v>
      </c>
      <c r="KR204" s="1">
        <v>158</v>
      </c>
      <c r="KS204" s="1">
        <v>162</v>
      </c>
      <c r="KT204" s="1">
        <v>154</v>
      </c>
      <c r="KU204" s="1">
        <v>153</v>
      </c>
      <c r="KV204" s="1">
        <v>153</v>
      </c>
      <c r="KW204" s="1">
        <v>147</v>
      </c>
      <c r="KX204" s="1">
        <v>145</v>
      </c>
      <c r="KY204" s="1">
        <v>150</v>
      </c>
      <c r="KZ204" s="1">
        <v>152</v>
      </c>
      <c r="LA204" s="1">
        <v>149.333</v>
      </c>
      <c r="LB204" s="1">
        <v>146</v>
      </c>
      <c r="LC204" s="1">
        <v>148</v>
      </c>
      <c r="LD204" s="1">
        <v>156.667</v>
      </c>
      <c r="LE204" s="1">
        <v>73.332999999999998</v>
      </c>
      <c r="LF204" s="1">
        <v>40</v>
      </c>
      <c r="LG204" s="1">
        <v>132</v>
      </c>
      <c r="LH204" s="1">
        <v>146</v>
      </c>
      <c r="LI204">
        <v>152.333</v>
      </c>
      <c r="LJ204">
        <v>157.667</v>
      </c>
      <c r="LK204">
        <v>158.333</v>
      </c>
      <c r="LL204">
        <v>157.333</v>
      </c>
      <c r="LM204">
        <v>149.333</v>
      </c>
      <c r="LN204">
        <v>150.667</v>
      </c>
      <c r="LO204">
        <v>159</v>
      </c>
      <c r="LP204">
        <v>92.667000000000002</v>
      </c>
      <c r="LQ204">
        <v>54.667000000000002</v>
      </c>
      <c r="LR204">
        <v>127</v>
      </c>
      <c r="LS204">
        <v>133.333</v>
      </c>
      <c r="LT204">
        <v>141.333</v>
      </c>
      <c r="LU204">
        <v>142</v>
      </c>
      <c r="LV204">
        <v>142.667</v>
      </c>
      <c r="LW204">
        <v>145</v>
      </c>
      <c r="LX204">
        <v>143.333</v>
      </c>
      <c r="LY204">
        <v>139</v>
      </c>
      <c r="LZ204">
        <v>143.667</v>
      </c>
      <c r="MA204">
        <v>149.667</v>
      </c>
      <c r="MB204">
        <v>154</v>
      </c>
      <c r="MC204">
        <v>166.667</v>
      </c>
      <c r="MD204">
        <v>172.667</v>
      </c>
      <c r="ME204">
        <v>135.667</v>
      </c>
      <c r="MF204">
        <v>78.667000000000002</v>
      </c>
      <c r="MG204">
        <v>84</v>
      </c>
      <c r="MH204">
        <v>124</v>
      </c>
      <c r="MI204">
        <v>143</v>
      </c>
      <c r="MJ204">
        <v>164</v>
      </c>
      <c r="MK204">
        <v>163.333</v>
      </c>
      <c r="ML204">
        <v>85</v>
      </c>
      <c r="MM204">
        <v>98</v>
      </c>
      <c r="MN204">
        <v>164.333</v>
      </c>
      <c r="MO204">
        <v>130.333</v>
      </c>
      <c r="MP204">
        <v>58.667000000000002</v>
      </c>
      <c r="MQ204">
        <v>116.667</v>
      </c>
      <c r="MR204">
        <v>125.667</v>
      </c>
      <c r="MS204">
        <v>79.332999999999998</v>
      </c>
      <c r="MT204">
        <v>54.332999999999998</v>
      </c>
      <c r="MU204">
        <v>32</v>
      </c>
      <c r="MV204">
        <v>45.667000000000002</v>
      </c>
      <c r="MW204">
        <v>145</v>
      </c>
      <c r="MX204">
        <v>147</v>
      </c>
      <c r="MY204">
        <v>147.667</v>
      </c>
      <c r="MZ204">
        <v>158.667</v>
      </c>
      <c r="NA204">
        <v>165.333</v>
      </c>
      <c r="NB204">
        <v>158.333</v>
      </c>
      <c r="NC204">
        <v>152.333</v>
      </c>
      <c r="ND204">
        <v>146.667</v>
      </c>
      <c r="NE204">
        <v>165.333</v>
      </c>
      <c r="NF204">
        <v>152.667</v>
      </c>
      <c r="NG204">
        <v>159</v>
      </c>
      <c r="NH204">
        <v>157.667</v>
      </c>
      <c r="NI204">
        <v>150.333</v>
      </c>
      <c r="NJ204">
        <v>134.667</v>
      </c>
      <c r="NK204">
        <v>145</v>
      </c>
      <c r="NL204">
        <v>154</v>
      </c>
      <c r="NM204">
        <v>149.667</v>
      </c>
      <c r="NN204">
        <v>154.667</v>
      </c>
      <c r="NO204">
        <v>158.667</v>
      </c>
      <c r="NP204">
        <v>155.333</v>
      </c>
      <c r="NQ204">
        <v>159.333</v>
      </c>
      <c r="NR204">
        <v>162.667</v>
      </c>
      <c r="NS204">
        <v>156.667</v>
      </c>
      <c r="NT204">
        <v>156.667</v>
      </c>
      <c r="NU204">
        <v>162.333</v>
      </c>
      <c r="NV204">
        <v>152.333</v>
      </c>
      <c r="NW204">
        <v>153.333</v>
      </c>
      <c r="NX204">
        <v>154.667</v>
      </c>
      <c r="NY204">
        <v>155.667</v>
      </c>
      <c r="NZ204">
        <v>157.667</v>
      </c>
      <c r="OA204">
        <v>130.333</v>
      </c>
      <c r="OB204">
        <v>86</v>
      </c>
      <c r="OC204">
        <v>59</v>
      </c>
      <c r="OD204">
        <v>75.667000000000002</v>
      </c>
      <c r="OE204">
        <v>119.667</v>
      </c>
      <c r="OF204">
        <v>158.667</v>
      </c>
      <c r="OG204">
        <v>163</v>
      </c>
      <c r="OH204">
        <v>153.667</v>
      </c>
      <c r="OI204">
        <v>153</v>
      </c>
      <c r="OJ204">
        <v>159.667</v>
      </c>
      <c r="OK204">
        <v>157</v>
      </c>
      <c r="OL204">
        <v>151</v>
      </c>
      <c r="OM204">
        <v>151</v>
      </c>
      <c r="ON204">
        <v>159</v>
      </c>
      <c r="OO204">
        <v>160</v>
      </c>
      <c r="OP204">
        <v>151</v>
      </c>
      <c r="OQ204">
        <v>147</v>
      </c>
      <c r="OR204">
        <v>153</v>
      </c>
      <c r="OS204">
        <v>159</v>
      </c>
      <c r="OT204">
        <v>154</v>
      </c>
      <c r="OU204">
        <v>158</v>
      </c>
      <c r="OV204">
        <v>161</v>
      </c>
      <c r="OW204">
        <v>157</v>
      </c>
      <c r="OX204">
        <v>157</v>
      </c>
      <c r="OY204">
        <v>158</v>
      </c>
      <c r="OZ204">
        <v>152</v>
      </c>
      <c r="PA204">
        <v>161</v>
      </c>
      <c r="PB204">
        <v>163</v>
      </c>
      <c r="PC204">
        <v>165</v>
      </c>
      <c r="PD204">
        <v>164</v>
      </c>
      <c r="PE204">
        <v>164</v>
      </c>
      <c r="PF204">
        <v>167</v>
      </c>
      <c r="PG204">
        <v>164</v>
      </c>
      <c r="PH204">
        <v>156</v>
      </c>
      <c r="PI204">
        <v>156</v>
      </c>
      <c r="PJ204">
        <v>162</v>
      </c>
      <c r="PK204">
        <v>161</v>
      </c>
      <c r="PL204">
        <v>160</v>
      </c>
      <c r="PM204">
        <v>166</v>
      </c>
      <c r="PN204">
        <v>164</v>
      </c>
      <c r="PO204">
        <v>156</v>
      </c>
      <c r="PP204">
        <v>155</v>
      </c>
      <c r="PQ204">
        <v>145.333</v>
      </c>
      <c r="PR204">
        <v>154.333</v>
      </c>
      <c r="PS204">
        <v>162</v>
      </c>
      <c r="PT204">
        <v>159</v>
      </c>
      <c r="PU204">
        <v>155</v>
      </c>
      <c r="PV204">
        <v>153</v>
      </c>
      <c r="PW204">
        <v>153.667</v>
      </c>
      <c r="PX204">
        <v>153.667</v>
      </c>
      <c r="PY204">
        <v>154</v>
      </c>
      <c r="PZ204">
        <v>157</v>
      </c>
      <c r="QA204">
        <v>157</v>
      </c>
      <c r="QB204">
        <v>157</v>
      </c>
      <c r="QC204">
        <v>160</v>
      </c>
      <c r="QD204">
        <v>163</v>
      </c>
      <c r="QE204">
        <v>163</v>
      </c>
      <c r="QF204">
        <v>162</v>
      </c>
      <c r="QG204">
        <v>157.667</v>
      </c>
      <c r="QH204">
        <v>154.667</v>
      </c>
      <c r="QI204">
        <v>133.667</v>
      </c>
      <c r="QJ204">
        <v>135.667</v>
      </c>
      <c r="QK204">
        <v>150.667</v>
      </c>
      <c r="QL204">
        <v>150.667</v>
      </c>
      <c r="QM204">
        <v>140.667</v>
      </c>
      <c r="QN204">
        <v>134.667</v>
      </c>
      <c r="QO204">
        <v>150</v>
      </c>
      <c r="QP204">
        <v>160</v>
      </c>
      <c r="QQ204">
        <v>166</v>
      </c>
      <c r="QR204">
        <v>159</v>
      </c>
      <c r="QS204">
        <v>151</v>
      </c>
      <c r="QT204">
        <v>157</v>
      </c>
      <c r="QU204">
        <v>157</v>
      </c>
      <c r="QV204">
        <v>147</v>
      </c>
      <c r="QW204">
        <v>138.333</v>
      </c>
      <c r="QX204">
        <v>154.333</v>
      </c>
      <c r="QY204">
        <v>148.667</v>
      </c>
      <c r="QZ204">
        <v>164</v>
      </c>
      <c r="RA204">
        <v>147</v>
      </c>
      <c r="RB204">
        <v>74</v>
      </c>
      <c r="RC204">
        <v>46.332999999999998</v>
      </c>
      <c r="RD204">
        <v>65</v>
      </c>
      <c r="RE204">
        <v>67.332999999999998</v>
      </c>
      <c r="RF204">
        <v>141.333</v>
      </c>
      <c r="RG204">
        <v>176</v>
      </c>
      <c r="RH204">
        <v>151.333</v>
      </c>
      <c r="RI204">
        <v>163.333</v>
      </c>
      <c r="RJ204">
        <v>167.333</v>
      </c>
      <c r="RK204">
        <v>156.333</v>
      </c>
      <c r="RL204">
        <v>140.333</v>
      </c>
      <c r="RM204">
        <v>151</v>
      </c>
      <c r="RN204">
        <v>153</v>
      </c>
      <c r="RO204">
        <v>144</v>
      </c>
      <c r="RP204">
        <v>142</v>
      </c>
      <c r="RQ204">
        <v>144</v>
      </c>
      <c r="RR204">
        <v>151</v>
      </c>
      <c r="RS204">
        <v>163</v>
      </c>
      <c r="RT204">
        <v>164</v>
      </c>
      <c r="RU204">
        <v>163.667</v>
      </c>
      <c r="RV204">
        <v>160.667</v>
      </c>
      <c r="RW204">
        <v>166.667</v>
      </c>
      <c r="RX204">
        <v>162.667</v>
      </c>
      <c r="RY204">
        <v>138</v>
      </c>
      <c r="RZ204">
        <v>87.667000000000002</v>
      </c>
      <c r="SA204">
        <v>108.667</v>
      </c>
      <c r="SB204">
        <v>146.333</v>
      </c>
      <c r="SC204">
        <v>158.667</v>
      </c>
      <c r="SD204">
        <v>167</v>
      </c>
      <c r="SE204">
        <v>165</v>
      </c>
      <c r="SF204">
        <v>139.333</v>
      </c>
      <c r="SG204">
        <v>122</v>
      </c>
      <c r="SH204">
        <v>134.667</v>
      </c>
      <c r="SI204">
        <v>147.667</v>
      </c>
      <c r="SJ204">
        <v>149.333</v>
      </c>
      <c r="SK204">
        <v>162.667</v>
      </c>
      <c r="SL204">
        <v>120</v>
      </c>
      <c r="SM204">
        <v>42.667000000000002</v>
      </c>
      <c r="SN204">
        <v>54.667000000000002</v>
      </c>
      <c r="SO204">
        <v>79.332999999999998</v>
      </c>
      <c r="SP204">
        <v>109.333</v>
      </c>
      <c r="SQ204">
        <v>137.667</v>
      </c>
      <c r="SR204">
        <v>157</v>
      </c>
      <c r="SS204">
        <v>133</v>
      </c>
      <c r="ST204">
        <v>117.333</v>
      </c>
      <c r="SU204">
        <v>138</v>
      </c>
      <c r="SV204">
        <v>147.667</v>
      </c>
      <c r="SW204">
        <v>144.667</v>
      </c>
      <c r="SX204">
        <v>141.667</v>
      </c>
      <c r="SY204">
        <v>127.333</v>
      </c>
      <c r="SZ204">
        <v>132.667</v>
      </c>
      <c r="TA204">
        <v>146.667</v>
      </c>
      <c r="TB204">
        <v>112</v>
      </c>
      <c r="TC204">
        <v>90</v>
      </c>
      <c r="TD204">
        <v>61.667000000000002</v>
      </c>
      <c r="TE204">
        <v>48</v>
      </c>
      <c r="TF204">
        <v>144.333</v>
      </c>
      <c r="TG204">
        <v>163</v>
      </c>
      <c r="TH204">
        <v>158</v>
      </c>
      <c r="TI204">
        <v>159</v>
      </c>
      <c r="TJ204">
        <v>165</v>
      </c>
      <c r="TK204">
        <v>168</v>
      </c>
      <c r="TL204">
        <v>157</v>
      </c>
      <c r="TM204">
        <v>159</v>
      </c>
      <c r="TN204">
        <v>167</v>
      </c>
      <c r="TO204">
        <v>159</v>
      </c>
      <c r="TP204">
        <v>156</v>
      </c>
      <c r="TQ204">
        <v>152.333</v>
      </c>
      <c r="TR204">
        <v>155</v>
      </c>
      <c r="TS204">
        <v>165</v>
      </c>
      <c r="TT204">
        <v>162</v>
      </c>
      <c r="TU204">
        <v>165.333</v>
      </c>
      <c r="TV204">
        <v>166.333</v>
      </c>
      <c r="TW204">
        <v>155.667</v>
      </c>
      <c r="TX204">
        <v>162.667</v>
      </c>
      <c r="TY204">
        <v>156</v>
      </c>
      <c r="TZ204">
        <v>162</v>
      </c>
      <c r="UA204">
        <v>146.667</v>
      </c>
      <c r="UB204">
        <v>147.667</v>
      </c>
      <c r="UC204">
        <v>160.667</v>
      </c>
      <c r="UD204">
        <v>162.333</v>
      </c>
      <c r="UE204">
        <v>165.333</v>
      </c>
      <c r="UF204">
        <v>163.333</v>
      </c>
      <c r="UG204">
        <v>166.333</v>
      </c>
      <c r="UH204">
        <v>140.333</v>
      </c>
      <c r="UI204">
        <v>145.667</v>
      </c>
      <c r="UJ204">
        <v>154.667</v>
      </c>
      <c r="UK204">
        <v>156</v>
      </c>
      <c r="UL204">
        <v>152</v>
      </c>
      <c r="UM204">
        <v>160</v>
      </c>
      <c r="UN204">
        <v>149</v>
      </c>
      <c r="UO204">
        <v>152.667</v>
      </c>
      <c r="UP204">
        <v>154.667</v>
      </c>
      <c r="UQ204">
        <v>163.667</v>
      </c>
    </row>
    <row r="205" spans="1:563" ht="28.25" customHeight="1">
      <c r="A205" s="1">
        <v>148.667</v>
      </c>
      <c r="B205" s="1">
        <v>136</v>
      </c>
      <c r="C205" s="1">
        <v>137</v>
      </c>
      <c r="D205" s="1">
        <v>135</v>
      </c>
      <c r="E205" s="1">
        <v>125.333</v>
      </c>
      <c r="F205" s="1">
        <v>121.333</v>
      </c>
      <c r="G205" s="1">
        <v>124.333</v>
      </c>
      <c r="H205" s="1">
        <v>136.333</v>
      </c>
      <c r="I205" s="1">
        <v>142.333</v>
      </c>
      <c r="J205" s="1">
        <v>137.333</v>
      </c>
      <c r="K205" s="1">
        <v>133.333</v>
      </c>
      <c r="L205" s="1">
        <v>134.333</v>
      </c>
      <c r="M205" s="1">
        <v>137.333</v>
      </c>
      <c r="N205" s="1">
        <v>139</v>
      </c>
      <c r="O205" s="1">
        <v>138</v>
      </c>
      <c r="P205" s="1">
        <v>134</v>
      </c>
      <c r="Q205" s="1">
        <v>120</v>
      </c>
      <c r="R205" s="1">
        <v>130</v>
      </c>
      <c r="S205" s="1">
        <v>132</v>
      </c>
      <c r="T205" s="1">
        <v>131</v>
      </c>
      <c r="U205" s="1">
        <v>135</v>
      </c>
      <c r="V205" s="1">
        <v>131</v>
      </c>
      <c r="W205" s="1">
        <v>126</v>
      </c>
      <c r="X205" s="1">
        <v>131</v>
      </c>
      <c r="Y205" s="1">
        <v>129.333</v>
      </c>
      <c r="Z205" s="1">
        <v>134.333</v>
      </c>
      <c r="AA205" s="1">
        <v>137.333</v>
      </c>
      <c r="AB205" s="1">
        <v>133.333</v>
      </c>
      <c r="AC205" s="1">
        <v>127.333</v>
      </c>
      <c r="AD205" s="1">
        <v>134.333</v>
      </c>
      <c r="AE205" s="1">
        <v>139.333</v>
      </c>
      <c r="AF205" s="1">
        <v>133.333</v>
      </c>
      <c r="AG205" s="1">
        <v>135</v>
      </c>
      <c r="AH205" s="1">
        <v>137</v>
      </c>
      <c r="AI205" s="1">
        <v>137</v>
      </c>
      <c r="AJ205" s="1">
        <v>135</v>
      </c>
      <c r="AK205" s="1">
        <v>135</v>
      </c>
      <c r="AL205" s="1">
        <v>136</v>
      </c>
      <c r="AM205" s="1">
        <v>134</v>
      </c>
      <c r="AN205" s="1">
        <v>130</v>
      </c>
      <c r="AO205" s="1">
        <v>135.333</v>
      </c>
      <c r="AP205" s="1">
        <v>140.333</v>
      </c>
      <c r="AQ205" s="1">
        <v>133.333</v>
      </c>
      <c r="AR205" s="1">
        <v>129.333</v>
      </c>
      <c r="AS205" s="1">
        <v>140.333</v>
      </c>
      <c r="AT205" s="1">
        <v>144.333</v>
      </c>
      <c r="AU205" s="1">
        <v>136.333</v>
      </c>
      <c r="AV205" s="1">
        <v>131.333</v>
      </c>
      <c r="AW205" s="1">
        <v>131.667</v>
      </c>
      <c r="AX205" s="1">
        <v>134.667</v>
      </c>
      <c r="AY205" s="1">
        <v>139</v>
      </c>
      <c r="AZ205" s="1">
        <v>143</v>
      </c>
      <c r="BA205" s="1">
        <v>141.333</v>
      </c>
      <c r="BB205" s="1">
        <v>140.333</v>
      </c>
      <c r="BC205" s="1">
        <v>142.333</v>
      </c>
      <c r="BD205" s="1">
        <v>147.333</v>
      </c>
      <c r="BE205" s="1">
        <v>140.333</v>
      </c>
      <c r="BF205" s="1">
        <v>144.333</v>
      </c>
      <c r="BG205" s="1">
        <v>142.333</v>
      </c>
      <c r="BH205" s="1">
        <v>135.333</v>
      </c>
      <c r="BI205" s="1">
        <v>130.333</v>
      </c>
      <c r="BJ205" s="1">
        <v>132.333</v>
      </c>
      <c r="BK205" s="1">
        <v>134.333</v>
      </c>
      <c r="BL205" s="1">
        <v>133.333</v>
      </c>
      <c r="BM205" s="1">
        <v>131.333</v>
      </c>
      <c r="BN205" s="1">
        <v>120.333</v>
      </c>
      <c r="BO205" s="1">
        <v>120.333</v>
      </c>
      <c r="BP205" s="1">
        <v>134.667</v>
      </c>
      <c r="BQ205" s="1">
        <v>128.667</v>
      </c>
      <c r="BR205" s="1">
        <v>124</v>
      </c>
      <c r="BS205" s="1">
        <v>138</v>
      </c>
      <c r="BT205" s="1">
        <v>133</v>
      </c>
      <c r="BU205" s="1">
        <v>132.333</v>
      </c>
      <c r="BV205" s="1">
        <v>134.333</v>
      </c>
      <c r="BW205" s="1">
        <v>136.333</v>
      </c>
      <c r="BX205" s="1">
        <v>137.333</v>
      </c>
      <c r="BY205" s="1">
        <v>137.333</v>
      </c>
      <c r="BZ205" s="1">
        <v>137.333</v>
      </c>
      <c r="CA205" s="1">
        <v>135.333</v>
      </c>
      <c r="CB205" s="1">
        <v>133.333</v>
      </c>
      <c r="CC205" s="1">
        <v>149</v>
      </c>
      <c r="CD205" s="1">
        <v>151</v>
      </c>
      <c r="CE205" s="1">
        <v>152</v>
      </c>
      <c r="CF205" s="1">
        <v>149.667</v>
      </c>
      <c r="CG205" s="1">
        <v>144.667</v>
      </c>
      <c r="CH205" s="1">
        <v>142.333</v>
      </c>
      <c r="CI205" s="1">
        <v>140.333</v>
      </c>
      <c r="CJ205" s="1">
        <v>140.333</v>
      </c>
      <c r="CK205" s="1">
        <v>145.667</v>
      </c>
      <c r="CL205" s="1">
        <v>141.667</v>
      </c>
      <c r="CM205" s="1">
        <v>142.667</v>
      </c>
      <c r="CN205" s="1">
        <v>149.667</v>
      </c>
      <c r="CO205" s="1">
        <v>150.667</v>
      </c>
      <c r="CP205" s="1">
        <v>145.667</v>
      </c>
      <c r="CQ205" s="1">
        <v>144.667</v>
      </c>
      <c r="CR205" s="1">
        <v>147.667</v>
      </c>
      <c r="CS205" s="1">
        <v>142</v>
      </c>
      <c r="CT205" s="1">
        <v>137</v>
      </c>
      <c r="CU205" s="1">
        <v>138</v>
      </c>
      <c r="CV205" s="1">
        <v>144</v>
      </c>
      <c r="CW205" s="1">
        <v>146</v>
      </c>
      <c r="CX205" s="1">
        <v>142</v>
      </c>
      <c r="CY205" s="1">
        <v>135.667</v>
      </c>
      <c r="CZ205" s="1">
        <v>132.667</v>
      </c>
      <c r="DA205" s="1">
        <v>140</v>
      </c>
      <c r="DB205" s="1">
        <v>138</v>
      </c>
      <c r="DC205" s="1">
        <v>136.667</v>
      </c>
      <c r="DD205" s="1">
        <v>135</v>
      </c>
      <c r="DE205" s="1">
        <v>139</v>
      </c>
      <c r="DF205" s="1">
        <v>138.667</v>
      </c>
      <c r="DG205" s="1">
        <v>141.667</v>
      </c>
      <c r="DH205" s="1">
        <v>153.667</v>
      </c>
      <c r="DI205" s="1">
        <v>145</v>
      </c>
      <c r="DJ205" s="1">
        <v>141</v>
      </c>
      <c r="DK205" s="1">
        <v>136</v>
      </c>
      <c r="DL205" s="1">
        <v>140</v>
      </c>
      <c r="DM205" s="1">
        <v>150</v>
      </c>
      <c r="DN205" s="1">
        <v>152</v>
      </c>
      <c r="DO205" s="1">
        <v>146</v>
      </c>
      <c r="DP205" s="1">
        <v>142</v>
      </c>
      <c r="DQ205" s="1">
        <v>144</v>
      </c>
      <c r="DR205" s="1">
        <v>145.667</v>
      </c>
      <c r="DS205" s="1">
        <v>140.667</v>
      </c>
      <c r="DT205" s="1">
        <v>138.667</v>
      </c>
      <c r="DU205" s="1">
        <v>137.667</v>
      </c>
      <c r="DV205" s="1">
        <v>124.667</v>
      </c>
      <c r="DW205" s="1">
        <v>116.667</v>
      </c>
      <c r="DX205" s="1">
        <v>128</v>
      </c>
      <c r="DY205" s="1">
        <v>127.333</v>
      </c>
      <c r="DZ205" s="1">
        <v>136</v>
      </c>
      <c r="EA205" s="1">
        <v>145.333</v>
      </c>
      <c r="EB205" s="1">
        <v>148</v>
      </c>
      <c r="EC205" s="1">
        <v>149.667</v>
      </c>
      <c r="ED205" s="1">
        <v>133.667</v>
      </c>
      <c r="EE205" s="1">
        <v>142.667</v>
      </c>
      <c r="EF205" s="1">
        <v>133.667</v>
      </c>
      <c r="EG205" s="1">
        <v>144.667</v>
      </c>
      <c r="EH205" s="1">
        <v>146.667</v>
      </c>
      <c r="EI205" s="1">
        <v>149.667</v>
      </c>
      <c r="EJ205" s="1">
        <v>143</v>
      </c>
      <c r="EK205" s="1">
        <v>143.667</v>
      </c>
      <c r="EL205" s="1">
        <v>128.667</v>
      </c>
      <c r="EM205" s="1">
        <v>147</v>
      </c>
      <c r="EN205" s="1">
        <v>150.333</v>
      </c>
      <c r="EO205" s="1">
        <v>99.332999999999998</v>
      </c>
      <c r="EP205" s="1">
        <v>71</v>
      </c>
      <c r="EQ205" s="1">
        <v>95.667000000000002</v>
      </c>
      <c r="ER205" s="1">
        <v>118.333</v>
      </c>
      <c r="ES205" s="1">
        <v>134</v>
      </c>
      <c r="ET205" s="1">
        <v>143</v>
      </c>
      <c r="EU205" s="1">
        <v>146</v>
      </c>
      <c r="EV205" s="1">
        <v>142.667</v>
      </c>
      <c r="EW205" s="1">
        <v>141.667</v>
      </c>
      <c r="EX205" s="1">
        <v>141.667</v>
      </c>
      <c r="EY205" s="1">
        <v>140</v>
      </c>
      <c r="EZ205" s="1">
        <v>139</v>
      </c>
      <c r="FA205" s="1">
        <v>138.667</v>
      </c>
      <c r="FB205" s="1">
        <v>140.667</v>
      </c>
      <c r="FC205" s="1">
        <v>142</v>
      </c>
      <c r="FD205" s="1">
        <v>143</v>
      </c>
      <c r="FE205" s="1">
        <v>145.667</v>
      </c>
      <c r="FF205" s="1">
        <v>149.667</v>
      </c>
      <c r="FG205" s="1">
        <v>150</v>
      </c>
      <c r="FH205" s="1">
        <v>148</v>
      </c>
      <c r="FI205" s="1">
        <v>148.667</v>
      </c>
      <c r="FJ205" s="1">
        <v>152.667</v>
      </c>
      <c r="FK205" s="1">
        <v>153</v>
      </c>
      <c r="FL205" s="1">
        <v>150</v>
      </c>
      <c r="FM205" s="1">
        <v>147.667</v>
      </c>
      <c r="FN205" s="1">
        <v>148</v>
      </c>
      <c r="FO205" s="1">
        <v>145.333</v>
      </c>
      <c r="FP205" s="1">
        <v>157.667</v>
      </c>
      <c r="FQ205" s="1">
        <v>145</v>
      </c>
      <c r="FR205" s="1">
        <v>81.667000000000002</v>
      </c>
      <c r="FS205" s="1">
        <v>101.667</v>
      </c>
      <c r="FT205" s="1">
        <v>145</v>
      </c>
      <c r="FU205" s="1">
        <v>151.667</v>
      </c>
      <c r="FV205" s="1">
        <v>145</v>
      </c>
      <c r="FW205" s="1">
        <v>137.667</v>
      </c>
      <c r="FX205" s="1">
        <v>112.667</v>
      </c>
      <c r="FY205" s="1">
        <v>72.332999999999998</v>
      </c>
      <c r="FZ205" s="1">
        <v>125</v>
      </c>
      <c r="GA205" s="1">
        <v>148</v>
      </c>
      <c r="GB205" s="1">
        <v>140</v>
      </c>
      <c r="GC205" s="1">
        <v>147.333</v>
      </c>
      <c r="GD205" s="1">
        <v>146.333</v>
      </c>
      <c r="GE205" s="1">
        <v>146.667</v>
      </c>
      <c r="GF205" s="1">
        <v>144</v>
      </c>
      <c r="GG205" s="1">
        <v>142.667</v>
      </c>
      <c r="GH205" s="1">
        <v>150</v>
      </c>
      <c r="GI205" s="1">
        <v>146.667</v>
      </c>
      <c r="GJ205" s="1">
        <v>129.333</v>
      </c>
      <c r="GK205" s="1">
        <v>89.332999999999998</v>
      </c>
      <c r="GL205" s="1">
        <v>119.667</v>
      </c>
      <c r="GM205" s="1">
        <v>153</v>
      </c>
      <c r="GN205" s="1">
        <v>142.667</v>
      </c>
      <c r="GO205" s="1">
        <v>138</v>
      </c>
      <c r="GP205" s="1">
        <v>120.667</v>
      </c>
      <c r="GQ205" s="1">
        <v>139.333</v>
      </c>
      <c r="GR205" s="1">
        <v>151.333</v>
      </c>
      <c r="GS205" s="1">
        <v>144</v>
      </c>
      <c r="GT205" s="1">
        <v>152</v>
      </c>
      <c r="GU205" s="1">
        <v>153</v>
      </c>
      <c r="GV205" s="1">
        <v>156</v>
      </c>
      <c r="GW205" s="1">
        <v>151</v>
      </c>
      <c r="GX205" s="1">
        <v>135</v>
      </c>
      <c r="GY205" s="1">
        <v>143</v>
      </c>
      <c r="GZ205" s="1">
        <v>156</v>
      </c>
      <c r="HA205" s="1">
        <v>139.333</v>
      </c>
      <c r="HB205" s="1">
        <v>138.333</v>
      </c>
      <c r="HC205" s="1">
        <v>147</v>
      </c>
      <c r="HD205" s="1">
        <v>155</v>
      </c>
      <c r="HE205" s="1">
        <v>154</v>
      </c>
      <c r="HF205" s="1">
        <v>151</v>
      </c>
      <c r="HG205" s="1">
        <v>139.667</v>
      </c>
      <c r="HH205" s="1">
        <v>121.667</v>
      </c>
      <c r="HI205" s="1">
        <v>138.667</v>
      </c>
      <c r="HJ205" s="1">
        <v>148.667</v>
      </c>
      <c r="HK205" s="1">
        <v>145.333</v>
      </c>
      <c r="HL205" s="1">
        <v>141.333</v>
      </c>
      <c r="HM205" s="1">
        <v>149.667</v>
      </c>
      <c r="HN205" s="1">
        <v>155.333</v>
      </c>
      <c r="HO205" s="1">
        <v>152.333</v>
      </c>
      <c r="HP205" s="1">
        <v>151.667</v>
      </c>
      <c r="HQ205" s="1">
        <v>149.333</v>
      </c>
      <c r="HR205" s="1">
        <v>144.333</v>
      </c>
      <c r="HS205" s="1">
        <v>141.333</v>
      </c>
      <c r="HT205" s="1">
        <v>145</v>
      </c>
      <c r="HU205" s="1">
        <v>151</v>
      </c>
      <c r="HV205" s="1">
        <v>154</v>
      </c>
      <c r="HW205" s="1">
        <v>153</v>
      </c>
      <c r="HX205" s="1">
        <v>151</v>
      </c>
      <c r="HY205" s="1">
        <v>138.667</v>
      </c>
      <c r="HZ205" s="1">
        <v>140.667</v>
      </c>
      <c r="IA205" s="1">
        <v>149.667</v>
      </c>
      <c r="IB205" s="1">
        <v>149.667</v>
      </c>
      <c r="IC205" s="1">
        <v>154.667</v>
      </c>
      <c r="ID205" s="1">
        <v>150.667</v>
      </c>
      <c r="IE205" s="1">
        <v>154.667</v>
      </c>
      <c r="IF205" s="1">
        <v>152.667</v>
      </c>
      <c r="IG205" s="1">
        <v>144.333</v>
      </c>
      <c r="IH205" s="1">
        <v>141.333</v>
      </c>
      <c r="II205" s="1">
        <v>139.333</v>
      </c>
      <c r="IJ205" s="1">
        <v>143.333</v>
      </c>
      <c r="IK205" s="1">
        <v>144.333</v>
      </c>
      <c r="IL205" s="1">
        <v>136.333</v>
      </c>
      <c r="IM205" s="1">
        <v>134.333</v>
      </c>
      <c r="IN205" s="1">
        <v>145.333</v>
      </c>
      <c r="IO205" s="1">
        <v>158</v>
      </c>
      <c r="IP205" s="1">
        <v>162</v>
      </c>
      <c r="IQ205" s="1">
        <v>159</v>
      </c>
      <c r="IR205" s="1">
        <v>151</v>
      </c>
      <c r="IS205" s="1">
        <v>149</v>
      </c>
      <c r="IT205" s="1">
        <v>156</v>
      </c>
      <c r="IU205" s="1">
        <v>158</v>
      </c>
      <c r="IV205" s="1">
        <v>153</v>
      </c>
      <c r="IW205" s="1">
        <v>157.667</v>
      </c>
      <c r="IX205" s="1">
        <v>155.667</v>
      </c>
      <c r="IY205" s="1">
        <v>152.667</v>
      </c>
      <c r="IZ205" s="1">
        <v>147.667</v>
      </c>
      <c r="JA205" s="1">
        <v>154.667</v>
      </c>
      <c r="JB205" s="1">
        <v>155.667</v>
      </c>
      <c r="JC205" s="1">
        <v>145.667</v>
      </c>
      <c r="JD205" s="1">
        <v>149.667</v>
      </c>
      <c r="JE205" s="1">
        <v>148</v>
      </c>
      <c r="JF205" s="1">
        <v>144</v>
      </c>
      <c r="JG205" s="1">
        <v>144</v>
      </c>
      <c r="JH205" s="1">
        <v>147.667</v>
      </c>
      <c r="JI205" s="1">
        <v>147.667</v>
      </c>
      <c r="JJ205" s="1">
        <v>148.667</v>
      </c>
      <c r="JK205" s="1">
        <v>153.667</v>
      </c>
      <c r="JL205" s="1">
        <v>154.667</v>
      </c>
      <c r="JM205" s="1">
        <v>149</v>
      </c>
      <c r="JN205" s="1">
        <v>145</v>
      </c>
      <c r="JO205" s="1">
        <v>148</v>
      </c>
      <c r="JP205" s="1">
        <v>151</v>
      </c>
      <c r="JQ205" s="1">
        <v>144</v>
      </c>
      <c r="JR205" s="1">
        <v>134</v>
      </c>
      <c r="JS205" s="1">
        <v>135</v>
      </c>
      <c r="JT205" s="1">
        <v>141</v>
      </c>
      <c r="JU205" s="1">
        <v>147</v>
      </c>
      <c r="JV205" s="1">
        <v>150</v>
      </c>
      <c r="JW205" s="1">
        <v>152</v>
      </c>
      <c r="JX205" s="1">
        <v>151</v>
      </c>
      <c r="JY205" s="1">
        <v>147</v>
      </c>
      <c r="JZ205" s="1">
        <v>144</v>
      </c>
      <c r="KA205" s="1">
        <v>144</v>
      </c>
      <c r="KB205" s="1">
        <v>146</v>
      </c>
      <c r="KC205" s="1">
        <v>144.667</v>
      </c>
      <c r="KD205" s="1">
        <v>138.667</v>
      </c>
      <c r="KE205" s="1">
        <v>134.667</v>
      </c>
      <c r="KF205" s="1">
        <v>143.667</v>
      </c>
      <c r="KG205" s="1">
        <v>153.667</v>
      </c>
      <c r="KH205" s="1">
        <v>157.667</v>
      </c>
      <c r="KI205" s="1">
        <v>158.667</v>
      </c>
      <c r="KJ205" s="1">
        <v>159.667</v>
      </c>
      <c r="KK205" s="1">
        <v>148</v>
      </c>
      <c r="KL205" s="1">
        <v>134</v>
      </c>
      <c r="KM205" s="1">
        <v>150</v>
      </c>
      <c r="KN205" s="1">
        <v>160</v>
      </c>
      <c r="KO205" s="1">
        <v>165</v>
      </c>
      <c r="KP205" s="1">
        <v>165</v>
      </c>
      <c r="KQ205" s="1">
        <v>154</v>
      </c>
      <c r="KR205" s="1">
        <v>166</v>
      </c>
      <c r="KS205" s="1">
        <v>159</v>
      </c>
      <c r="KT205" s="1">
        <v>152</v>
      </c>
      <c r="KU205" s="1">
        <v>151</v>
      </c>
      <c r="KV205" s="1">
        <v>153</v>
      </c>
      <c r="KW205" s="1">
        <v>147</v>
      </c>
      <c r="KX205" s="1">
        <v>145</v>
      </c>
      <c r="KY205" s="1">
        <v>150</v>
      </c>
      <c r="KZ205" s="1">
        <v>152</v>
      </c>
      <c r="LA205" s="1">
        <v>148</v>
      </c>
      <c r="LB205" s="1">
        <v>151</v>
      </c>
      <c r="LC205" s="1">
        <v>166.333</v>
      </c>
      <c r="LD205" s="1">
        <v>125</v>
      </c>
      <c r="LE205" s="1">
        <v>45</v>
      </c>
      <c r="LF205" s="1">
        <v>71.667000000000002</v>
      </c>
      <c r="LG205" s="1">
        <v>150.333</v>
      </c>
      <c r="LH205" s="1">
        <v>148.667</v>
      </c>
      <c r="LI205">
        <v>149.333</v>
      </c>
      <c r="LJ205">
        <v>155.667</v>
      </c>
      <c r="LK205">
        <v>160.333</v>
      </c>
      <c r="LL205">
        <v>159.333</v>
      </c>
      <c r="LM205">
        <v>150.333</v>
      </c>
      <c r="LN205">
        <v>152.667</v>
      </c>
      <c r="LO205">
        <v>159</v>
      </c>
      <c r="LP205">
        <v>85.667000000000002</v>
      </c>
      <c r="LQ205">
        <v>72.667000000000002</v>
      </c>
      <c r="LR205">
        <v>148.667</v>
      </c>
      <c r="LS205">
        <v>141.333</v>
      </c>
      <c r="LT205">
        <v>153.333</v>
      </c>
      <c r="LU205">
        <v>152.333</v>
      </c>
      <c r="LV205">
        <v>143.667</v>
      </c>
      <c r="LW205">
        <v>146</v>
      </c>
      <c r="LX205">
        <v>155.333</v>
      </c>
      <c r="LY205">
        <v>139</v>
      </c>
      <c r="LZ205">
        <v>154.333</v>
      </c>
      <c r="MA205">
        <v>157.333</v>
      </c>
      <c r="MB205">
        <v>147.667</v>
      </c>
      <c r="MC205">
        <v>73.667000000000002</v>
      </c>
      <c r="MD205">
        <v>88.667000000000002</v>
      </c>
      <c r="ME205">
        <v>55.332999999999998</v>
      </c>
      <c r="MF205">
        <v>117.333</v>
      </c>
      <c r="MG205">
        <v>165.667</v>
      </c>
      <c r="MH205">
        <v>114.333</v>
      </c>
      <c r="MI205">
        <v>145.333</v>
      </c>
      <c r="MJ205">
        <v>157.333</v>
      </c>
      <c r="MK205">
        <v>90</v>
      </c>
      <c r="ML205">
        <v>70</v>
      </c>
      <c r="MM205">
        <v>160.667</v>
      </c>
      <c r="MN205">
        <v>139.667</v>
      </c>
      <c r="MO205">
        <v>58.667000000000002</v>
      </c>
      <c r="MP205">
        <v>98.332999999999998</v>
      </c>
      <c r="MQ205">
        <v>171.667</v>
      </c>
      <c r="MR205">
        <v>85.332999999999998</v>
      </c>
      <c r="MS205">
        <v>66.332999999999998</v>
      </c>
      <c r="MT205">
        <v>60</v>
      </c>
      <c r="MU205">
        <v>29.332999999999998</v>
      </c>
      <c r="MV205">
        <v>35</v>
      </c>
      <c r="MW205">
        <v>132</v>
      </c>
      <c r="MX205">
        <v>151</v>
      </c>
      <c r="MY205">
        <v>152.667</v>
      </c>
      <c r="MZ205">
        <v>153.667</v>
      </c>
      <c r="NA205">
        <v>150.333</v>
      </c>
      <c r="NB205">
        <v>139.333</v>
      </c>
      <c r="NC205">
        <v>141.333</v>
      </c>
      <c r="ND205">
        <v>144.667</v>
      </c>
      <c r="NE205">
        <v>158</v>
      </c>
      <c r="NF205">
        <v>157</v>
      </c>
      <c r="NG205">
        <v>170</v>
      </c>
      <c r="NH205">
        <v>162.667</v>
      </c>
      <c r="NI205">
        <v>144.333</v>
      </c>
      <c r="NJ205">
        <v>124</v>
      </c>
      <c r="NK205">
        <v>143.667</v>
      </c>
      <c r="NL205">
        <v>166.667</v>
      </c>
      <c r="NM205">
        <v>167</v>
      </c>
      <c r="NN205">
        <v>166</v>
      </c>
      <c r="NO205">
        <v>167.667</v>
      </c>
      <c r="NP205">
        <v>160.333</v>
      </c>
      <c r="NQ205">
        <v>160.333</v>
      </c>
      <c r="NR205">
        <v>164.333</v>
      </c>
      <c r="NS205">
        <v>161.333</v>
      </c>
      <c r="NT205">
        <v>170.667</v>
      </c>
      <c r="NU205">
        <v>169.667</v>
      </c>
      <c r="NV205">
        <v>143.667</v>
      </c>
      <c r="NW205">
        <v>123</v>
      </c>
      <c r="NX205">
        <v>106.333</v>
      </c>
      <c r="NY205">
        <v>90</v>
      </c>
      <c r="NZ205">
        <v>86.667000000000002</v>
      </c>
      <c r="OA205">
        <v>90</v>
      </c>
      <c r="OB205">
        <v>79.332999999999998</v>
      </c>
      <c r="OC205">
        <v>104.333</v>
      </c>
      <c r="OD205">
        <v>136</v>
      </c>
      <c r="OE205">
        <v>161</v>
      </c>
      <c r="OF205">
        <v>158</v>
      </c>
      <c r="OG205">
        <v>157</v>
      </c>
      <c r="OH205">
        <v>157</v>
      </c>
      <c r="OI205">
        <v>155.333</v>
      </c>
      <c r="OJ205">
        <v>163.333</v>
      </c>
      <c r="OK205">
        <v>162</v>
      </c>
      <c r="OL205">
        <v>156</v>
      </c>
      <c r="OM205">
        <v>159</v>
      </c>
      <c r="ON205">
        <v>167</v>
      </c>
      <c r="OO205">
        <v>167</v>
      </c>
      <c r="OP205">
        <v>158</v>
      </c>
      <c r="OQ205">
        <v>155</v>
      </c>
      <c r="OR205">
        <v>157</v>
      </c>
      <c r="OS205">
        <v>162</v>
      </c>
      <c r="OT205">
        <v>155</v>
      </c>
      <c r="OU205">
        <v>156</v>
      </c>
      <c r="OV205">
        <v>159</v>
      </c>
      <c r="OW205">
        <v>157</v>
      </c>
      <c r="OX205">
        <v>158</v>
      </c>
      <c r="OY205">
        <v>158</v>
      </c>
      <c r="OZ205">
        <v>151</v>
      </c>
      <c r="PA205">
        <v>160.333</v>
      </c>
      <c r="PB205">
        <v>160.333</v>
      </c>
      <c r="PC205">
        <v>161.333</v>
      </c>
      <c r="PD205">
        <v>160.333</v>
      </c>
      <c r="PE205">
        <v>162.333</v>
      </c>
      <c r="PF205">
        <v>165.333</v>
      </c>
      <c r="PG205">
        <v>162.333</v>
      </c>
      <c r="PH205">
        <v>154.333</v>
      </c>
      <c r="PI205">
        <v>150</v>
      </c>
      <c r="PJ205">
        <v>165</v>
      </c>
      <c r="PK205">
        <v>168</v>
      </c>
      <c r="PL205">
        <v>160</v>
      </c>
      <c r="PM205">
        <v>156</v>
      </c>
      <c r="PN205">
        <v>151</v>
      </c>
      <c r="PO205">
        <v>149</v>
      </c>
      <c r="PP205">
        <v>154</v>
      </c>
      <c r="PQ205">
        <v>144.333</v>
      </c>
      <c r="PR205">
        <v>151.333</v>
      </c>
      <c r="PS205">
        <v>158</v>
      </c>
      <c r="PT205">
        <v>156</v>
      </c>
      <c r="PU205">
        <v>152</v>
      </c>
      <c r="PV205">
        <v>150</v>
      </c>
      <c r="PW205">
        <v>151.667</v>
      </c>
      <c r="PX205">
        <v>152.667</v>
      </c>
      <c r="PY205">
        <v>159</v>
      </c>
      <c r="PZ205">
        <v>160</v>
      </c>
      <c r="QA205">
        <v>160</v>
      </c>
      <c r="QB205">
        <v>155</v>
      </c>
      <c r="QC205">
        <v>154</v>
      </c>
      <c r="QD205">
        <v>157</v>
      </c>
      <c r="QE205">
        <v>159</v>
      </c>
      <c r="QF205">
        <v>157</v>
      </c>
      <c r="QG205">
        <v>159.667</v>
      </c>
      <c r="QH205">
        <v>157.667</v>
      </c>
      <c r="QI205">
        <v>135.667</v>
      </c>
      <c r="QJ205">
        <v>133.667</v>
      </c>
      <c r="QK205">
        <v>151.667</v>
      </c>
      <c r="QL205">
        <v>151.667</v>
      </c>
      <c r="QM205">
        <v>148.667</v>
      </c>
      <c r="QN205">
        <v>149.667</v>
      </c>
      <c r="QO205">
        <v>158</v>
      </c>
      <c r="QP205">
        <v>162</v>
      </c>
      <c r="QQ205">
        <v>167</v>
      </c>
      <c r="QR205">
        <v>165</v>
      </c>
      <c r="QS205">
        <v>157</v>
      </c>
      <c r="QT205">
        <v>158</v>
      </c>
      <c r="QU205">
        <v>162</v>
      </c>
      <c r="QV205">
        <v>159</v>
      </c>
      <c r="QW205">
        <v>156</v>
      </c>
      <c r="QX205">
        <v>159.667</v>
      </c>
      <c r="QY205">
        <v>160.333</v>
      </c>
      <c r="QZ205">
        <v>151.333</v>
      </c>
      <c r="RA205">
        <v>93.667000000000002</v>
      </c>
      <c r="RB205">
        <v>37</v>
      </c>
      <c r="RC205">
        <v>43.667000000000002</v>
      </c>
      <c r="RD205">
        <v>63.667000000000002</v>
      </c>
      <c r="RE205">
        <v>114</v>
      </c>
      <c r="RF205">
        <v>143</v>
      </c>
      <c r="RG205">
        <v>164.667</v>
      </c>
      <c r="RH205">
        <v>153.667</v>
      </c>
      <c r="RI205">
        <v>153.667</v>
      </c>
      <c r="RJ205">
        <v>155.333</v>
      </c>
      <c r="RK205">
        <v>156.333</v>
      </c>
      <c r="RL205">
        <v>147.333</v>
      </c>
      <c r="RM205">
        <v>144</v>
      </c>
      <c r="RN205">
        <v>148</v>
      </c>
      <c r="RO205">
        <v>140</v>
      </c>
      <c r="RP205">
        <v>142</v>
      </c>
      <c r="RQ205">
        <v>148</v>
      </c>
      <c r="RR205">
        <v>149</v>
      </c>
      <c r="RS205">
        <v>154</v>
      </c>
      <c r="RT205">
        <v>155</v>
      </c>
      <c r="RU205">
        <v>167</v>
      </c>
      <c r="RV205">
        <v>163.333</v>
      </c>
      <c r="RW205">
        <v>156</v>
      </c>
      <c r="RX205">
        <v>158</v>
      </c>
      <c r="RY205">
        <v>134</v>
      </c>
      <c r="RZ205">
        <v>137.333</v>
      </c>
      <c r="SA205">
        <v>149</v>
      </c>
      <c r="SB205">
        <v>154</v>
      </c>
      <c r="SC205">
        <v>157</v>
      </c>
      <c r="SD205">
        <v>163</v>
      </c>
      <c r="SE205">
        <v>150.333</v>
      </c>
      <c r="SF205">
        <v>138.667</v>
      </c>
      <c r="SG205">
        <v>140.333</v>
      </c>
      <c r="SH205">
        <v>140.333</v>
      </c>
      <c r="SI205">
        <v>143.667</v>
      </c>
      <c r="SJ205">
        <v>146.333</v>
      </c>
      <c r="SK205">
        <v>143</v>
      </c>
      <c r="SL205">
        <v>94.667000000000002</v>
      </c>
      <c r="SM205">
        <v>43.667000000000002</v>
      </c>
      <c r="SN205">
        <v>98.667000000000002</v>
      </c>
      <c r="SO205">
        <v>136.333</v>
      </c>
      <c r="SP205">
        <v>137.667</v>
      </c>
      <c r="SQ205">
        <v>142.333</v>
      </c>
      <c r="SR205">
        <v>140</v>
      </c>
      <c r="SS205">
        <v>129</v>
      </c>
      <c r="ST205">
        <v>107</v>
      </c>
      <c r="SU205">
        <v>131.333</v>
      </c>
      <c r="SV205">
        <v>145</v>
      </c>
      <c r="SW205">
        <v>138</v>
      </c>
      <c r="SX205">
        <v>139.667</v>
      </c>
      <c r="SY205">
        <v>135</v>
      </c>
      <c r="SZ205">
        <v>140.333</v>
      </c>
      <c r="TA205">
        <v>129.333</v>
      </c>
      <c r="TB205">
        <v>87.332999999999998</v>
      </c>
      <c r="TC205">
        <v>92</v>
      </c>
      <c r="TD205">
        <v>56</v>
      </c>
      <c r="TE205">
        <v>40</v>
      </c>
      <c r="TF205">
        <v>138.667</v>
      </c>
      <c r="TG205">
        <v>152</v>
      </c>
      <c r="TH205">
        <v>154</v>
      </c>
      <c r="TI205">
        <v>152.667</v>
      </c>
      <c r="TJ205">
        <v>159.667</v>
      </c>
      <c r="TK205">
        <v>160.667</v>
      </c>
      <c r="TL205">
        <v>149.667</v>
      </c>
      <c r="TM205">
        <v>152.667</v>
      </c>
      <c r="TN205">
        <v>160.667</v>
      </c>
      <c r="TO205">
        <v>155.667</v>
      </c>
      <c r="TP205">
        <v>158.667</v>
      </c>
      <c r="TQ205">
        <v>159.667</v>
      </c>
      <c r="TR205">
        <v>159.333</v>
      </c>
      <c r="TS205">
        <v>161.333</v>
      </c>
      <c r="TT205">
        <v>157.333</v>
      </c>
      <c r="TU205">
        <v>161.667</v>
      </c>
      <c r="TV205">
        <v>163.667</v>
      </c>
      <c r="TW205">
        <v>155</v>
      </c>
      <c r="TX205">
        <v>158</v>
      </c>
      <c r="TY205">
        <v>153</v>
      </c>
      <c r="TZ205">
        <v>151</v>
      </c>
      <c r="UA205">
        <v>156</v>
      </c>
      <c r="UB205">
        <v>146.333</v>
      </c>
      <c r="UC205">
        <v>146.333</v>
      </c>
      <c r="UD205">
        <v>160.333</v>
      </c>
      <c r="UE205">
        <v>161.667</v>
      </c>
      <c r="UF205">
        <v>165.667</v>
      </c>
      <c r="UG205">
        <v>154.667</v>
      </c>
      <c r="UH205">
        <v>137.667</v>
      </c>
      <c r="UI205">
        <v>150.667</v>
      </c>
      <c r="UJ205">
        <v>159.667</v>
      </c>
      <c r="UK205">
        <v>162</v>
      </c>
      <c r="UL205">
        <v>160</v>
      </c>
      <c r="UM205">
        <v>163</v>
      </c>
      <c r="UN205">
        <v>144</v>
      </c>
      <c r="UO205">
        <v>138.667</v>
      </c>
      <c r="UP205">
        <v>152.667</v>
      </c>
      <c r="UQ205">
        <v>161.667</v>
      </c>
    </row>
    <row r="206" spans="1:563" ht="28.25" customHeight="1">
      <c r="A206" s="1">
        <v>151.667</v>
      </c>
      <c r="B206" s="1">
        <v>138</v>
      </c>
      <c r="C206" s="1">
        <v>140</v>
      </c>
      <c r="D206" s="1">
        <v>140</v>
      </c>
      <c r="E206" s="1">
        <v>132.333</v>
      </c>
      <c r="F206" s="1">
        <v>129.333</v>
      </c>
      <c r="G206" s="1">
        <v>131.333</v>
      </c>
      <c r="H206" s="1">
        <v>141.333</v>
      </c>
      <c r="I206" s="1">
        <v>138</v>
      </c>
      <c r="J206" s="1">
        <v>134.333</v>
      </c>
      <c r="K206" s="1">
        <v>135.333</v>
      </c>
      <c r="L206" s="1">
        <v>137.333</v>
      </c>
      <c r="M206" s="1">
        <v>137.333</v>
      </c>
      <c r="N206" s="1">
        <v>140.333</v>
      </c>
      <c r="O206" s="1">
        <v>141</v>
      </c>
      <c r="P206" s="1">
        <v>138</v>
      </c>
      <c r="Q206" s="1">
        <v>130</v>
      </c>
      <c r="R206" s="1">
        <v>128</v>
      </c>
      <c r="S206" s="1">
        <v>135</v>
      </c>
      <c r="T206" s="1">
        <v>137</v>
      </c>
      <c r="U206" s="1">
        <v>130</v>
      </c>
      <c r="V206" s="1">
        <v>133</v>
      </c>
      <c r="W206" s="1">
        <v>136</v>
      </c>
      <c r="X206" s="1">
        <v>129</v>
      </c>
      <c r="Y206" s="1">
        <v>129.333</v>
      </c>
      <c r="Z206" s="1">
        <v>133.333</v>
      </c>
      <c r="AA206" s="1">
        <v>140.333</v>
      </c>
      <c r="AB206" s="1">
        <v>141.333</v>
      </c>
      <c r="AC206" s="1">
        <v>139.333</v>
      </c>
      <c r="AD206" s="1">
        <v>145.333</v>
      </c>
      <c r="AE206" s="1">
        <v>146.333</v>
      </c>
      <c r="AF206" s="1">
        <v>139.333</v>
      </c>
      <c r="AG206" s="1">
        <v>133.667</v>
      </c>
      <c r="AH206" s="1">
        <v>136.667</v>
      </c>
      <c r="AI206" s="1">
        <v>136.667</v>
      </c>
      <c r="AJ206" s="1">
        <v>132.667</v>
      </c>
      <c r="AK206" s="1">
        <v>130.667</v>
      </c>
      <c r="AL206" s="1">
        <v>135.667</v>
      </c>
      <c r="AM206" s="1">
        <v>141.667</v>
      </c>
      <c r="AN206" s="1">
        <v>144.667</v>
      </c>
      <c r="AO206" s="1">
        <v>144.333</v>
      </c>
      <c r="AP206" s="1">
        <v>148.333</v>
      </c>
      <c r="AQ206" s="1">
        <v>142.333</v>
      </c>
      <c r="AR206" s="1">
        <v>137.333</v>
      </c>
      <c r="AS206" s="1">
        <v>143.333</v>
      </c>
      <c r="AT206" s="1">
        <v>146.333</v>
      </c>
      <c r="AU206" s="1">
        <v>140.333</v>
      </c>
      <c r="AV206" s="1">
        <v>135.333</v>
      </c>
      <c r="AW206" s="1">
        <v>133.667</v>
      </c>
      <c r="AX206" s="1">
        <v>136.667</v>
      </c>
      <c r="AY206" s="1">
        <v>140</v>
      </c>
      <c r="AZ206" s="1">
        <v>148</v>
      </c>
      <c r="BA206" s="1">
        <v>146.333</v>
      </c>
      <c r="BB206" s="1">
        <v>148.333</v>
      </c>
      <c r="BC206" s="1">
        <v>145.333</v>
      </c>
      <c r="BD206" s="1">
        <v>146.333</v>
      </c>
      <c r="BE206" s="1">
        <v>143.333</v>
      </c>
      <c r="BF206" s="1">
        <v>147.333</v>
      </c>
      <c r="BG206" s="1">
        <v>147.333</v>
      </c>
      <c r="BH206" s="1">
        <v>141.333</v>
      </c>
      <c r="BI206" s="1">
        <v>137.333</v>
      </c>
      <c r="BJ206" s="1">
        <v>139.333</v>
      </c>
      <c r="BK206" s="1">
        <v>144.333</v>
      </c>
      <c r="BL206" s="1">
        <v>146.333</v>
      </c>
      <c r="BM206" s="1">
        <v>146.333</v>
      </c>
      <c r="BN206" s="1">
        <v>133.333</v>
      </c>
      <c r="BO206" s="1">
        <v>133.333</v>
      </c>
      <c r="BP206" s="1">
        <v>137.667</v>
      </c>
      <c r="BQ206" s="1">
        <v>124.667</v>
      </c>
      <c r="BR206" s="1">
        <v>121</v>
      </c>
      <c r="BS206" s="1">
        <v>138</v>
      </c>
      <c r="BT206" s="1">
        <v>145</v>
      </c>
      <c r="BU206" s="1">
        <v>118.667</v>
      </c>
      <c r="BV206" s="1">
        <v>108.667</v>
      </c>
      <c r="BW206" s="1">
        <v>104.667</v>
      </c>
      <c r="BX206" s="1">
        <v>118.667</v>
      </c>
      <c r="BY206" s="1">
        <v>140.667</v>
      </c>
      <c r="BZ206" s="1">
        <v>150.667</v>
      </c>
      <c r="CA206" s="1">
        <v>144.667</v>
      </c>
      <c r="CB206" s="1">
        <v>133.667</v>
      </c>
      <c r="CC206" s="1">
        <v>151</v>
      </c>
      <c r="CD206" s="1">
        <v>152</v>
      </c>
      <c r="CE206" s="1">
        <v>152</v>
      </c>
      <c r="CF206" s="1">
        <v>150.667</v>
      </c>
      <c r="CG206" s="1">
        <v>147.667</v>
      </c>
      <c r="CH206" s="1">
        <v>146.333</v>
      </c>
      <c r="CI206" s="1">
        <v>148.333</v>
      </c>
      <c r="CJ206" s="1">
        <v>150.333</v>
      </c>
      <c r="CK206" s="1">
        <v>155.333</v>
      </c>
      <c r="CL206" s="1">
        <v>151.333</v>
      </c>
      <c r="CM206" s="1">
        <v>151.333</v>
      </c>
      <c r="CN206" s="1">
        <v>154.333</v>
      </c>
      <c r="CO206" s="1">
        <v>153.333</v>
      </c>
      <c r="CP206" s="1">
        <v>147.333</v>
      </c>
      <c r="CQ206" s="1">
        <v>144.333</v>
      </c>
      <c r="CR206" s="1">
        <v>147.333</v>
      </c>
      <c r="CS206" s="1">
        <v>146</v>
      </c>
      <c r="CT206" s="1">
        <v>138</v>
      </c>
      <c r="CU206" s="1">
        <v>139</v>
      </c>
      <c r="CV206" s="1">
        <v>145</v>
      </c>
      <c r="CW206" s="1">
        <v>145</v>
      </c>
      <c r="CX206" s="1">
        <v>144</v>
      </c>
      <c r="CY206" s="1">
        <v>143.667</v>
      </c>
      <c r="CZ206" s="1">
        <v>143.667</v>
      </c>
      <c r="DA206" s="1">
        <v>140</v>
      </c>
      <c r="DB206" s="1">
        <v>138</v>
      </c>
      <c r="DC206" s="1">
        <v>137.667</v>
      </c>
      <c r="DD206" s="1">
        <v>136</v>
      </c>
      <c r="DE206" s="1">
        <v>142</v>
      </c>
      <c r="DF206" s="1">
        <v>144.667</v>
      </c>
      <c r="DG206" s="1">
        <v>141.667</v>
      </c>
      <c r="DH206" s="1">
        <v>149.667</v>
      </c>
      <c r="DI206" s="1">
        <v>148</v>
      </c>
      <c r="DJ206" s="1">
        <v>144</v>
      </c>
      <c r="DK206" s="1">
        <v>140</v>
      </c>
      <c r="DL206" s="1">
        <v>142</v>
      </c>
      <c r="DM206" s="1">
        <v>146</v>
      </c>
      <c r="DN206" s="1">
        <v>146</v>
      </c>
      <c r="DO206" s="1">
        <v>144</v>
      </c>
      <c r="DP206" s="1">
        <v>144</v>
      </c>
      <c r="DQ206" s="1">
        <v>155</v>
      </c>
      <c r="DR206" s="1">
        <v>154</v>
      </c>
      <c r="DS206" s="1">
        <v>147.667</v>
      </c>
      <c r="DT206" s="1">
        <v>147.667</v>
      </c>
      <c r="DU206" s="1">
        <v>146</v>
      </c>
      <c r="DV206" s="1">
        <v>134</v>
      </c>
      <c r="DW206" s="1">
        <v>132.667</v>
      </c>
      <c r="DX206" s="1">
        <v>151.667</v>
      </c>
      <c r="DY206" s="1">
        <v>134.667</v>
      </c>
      <c r="DZ206" s="1">
        <v>135.667</v>
      </c>
      <c r="EA206" s="1">
        <v>150.333</v>
      </c>
      <c r="EB206" s="1">
        <v>141.667</v>
      </c>
      <c r="EC206" s="1">
        <v>155.667</v>
      </c>
      <c r="ED206" s="1">
        <v>154</v>
      </c>
      <c r="EE206" s="1">
        <v>152.667</v>
      </c>
      <c r="EF206" s="1">
        <v>151.667</v>
      </c>
      <c r="EG206" s="1">
        <v>149.667</v>
      </c>
      <c r="EH206" s="1">
        <v>144.667</v>
      </c>
      <c r="EI206" s="1">
        <v>149.667</v>
      </c>
      <c r="EJ206" s="1">
        <v>140</v>
      </c>
      <c r="EK206" s="1">
        <v>138</v>
      </c>
      <c r="EL206" s="1">
        <v>145.333</v>
      </c>
      <c r="EM206" s="1">
        <v>153.667</v>
      </c>
      <c r="EN206" s="1">
        <v>143.667</v>
      </c>
      <c r="EO206" s="1">
        <v>133.333</v>
      </c>
      <c r="EP206" s="1">
        <v>90.332999999999998</v>
      </c>
      <c r="EQ206" s="1">
        <v>111</v>
      </c>
      <c r="ER206" s="1">
        <v>115.333</v>
      </c>
      <c r="ES206" s="1">
        <v>114.667</v>
      </c>
      <c r="ET206" s="1">
        <v>139.333</v>
      </c>
      <c r="EU206" s="1">
        <v>148</v>
      </c>
      <c r="EV206" s="1">
        <v>151.667</v>
      </c>
      <c r="EW206" s="1">
        <v>141.667</v>
      </c>
      <c r="EX206" s="1">
        <v>137.667</v>
      </c>
      <c r="EY206" s="1">
        <v>133.667</v>
      </c>
      <c r="EZ206" s="1">
        <v>132</v>
      </c>
      <c r="FA206" s="1">
        <v>132</v>
      </c>
      <c r="FB206" s="1">
        <v>132.333</v>
      </c>
      <c r="FC206" s="1">
        <v>138.333</v>
      </c>
      <c r="FD206" s="1">
        <v>145.333</v>
      </c>
      <c r="FE206" s="1">
        <v>149.667</v>
      </c>
      <c r="FF206" s="1">
        <v>149.667</v>
      </c>
      <c r="FG206" s="1">
        <v>148.667</v>
      </c>
      <c r="FH206" s="1">
        <v>147</v>
      </c>
      <c r="FI206" s="1">
        <v>148</v>
      </c>
      <c r="FJ206" s="1">
        <v>151.667</v>
      </c>
      <c r="FK206" s="1">
        <v>152.667</v>
      </c>
      <c r="FL206" s="1">
        <v>152.667</v>
      </c>
      <c r="FM206" s="1">
        <v>148.667</v>
      </c>
      <c r="FN206" s="1">
        <v>155</v>
      </c>
      <c r="FO206" s="1">
        <v>147.333</v>
      </c>
      <c r="FP206" s="1">
        <v>145.667</v>
      </c>
      <c r="FQ206" s="1">
        <v>147</v>
      </c>
      <c r="FR206" s="1">
        <v>103.667</v>
      </c>
      <c r="FS206" s="1">
        <v>86.667000000000002</v>
      </c>
      <c r="FT206" s="1">
        <v>140</v>
      </c>
      <c r="FU206" s="1">
        <v>127.667</v>
      </c>
      <c r="FV206" s="1">
        <v>142.667</v>
      </c>
      <c r="FW206" s="1">
        <v>150.667</v>
      </c>
      <c r="FX206" s="1">
        <v>114.333</v>
      </c>
      <c r="FY206" s="1">
        <v>67</v>
      </c>
      <c r="FZ206" s="1">
        <v>134.333</v>
      </c>
      <c r="GA206" s="1">
        <v>155.333</v>
      </c>
      <c r="GB206" s="1">
        <v>142.333</v>
      </c>
      <c r="GC206" s="1">
        <v>146.667</v>
      </c>
      <c r="GD206" s="1">
        <v>149.333</v>
      </c>
      <c r="GE206" s="1">
        <v>144.667</v>
      </c>
      <c r="GF206" s="1">
        <v>138</v>
      </c>
      <c r="GG206" s="1">
        <v>144</v>
      </c>
      <c r="GH206" s="1">
        <v>150.667</v>
      </c>
      <c r="GI206" s="1">
        <v>128.333</v>
      </c>
      <c r="GJ206" s="1">
        <v>90.332999999999998</v>
      </c>
      <c r="GK206" s="1">
        <v>109</v>
      </c>
      <c r="GL206" s="1">
        <v>150.333</v>
      </c>
      <c r="GM206" s="1">
        <v>153</v>
      </c>
      <c r="GN206" s="1">
        <v>132.667</v>
      </c>
      <c r="GO206" s="1">
        <v>141.667</v>
      </c>
      <c r="GP206" s="1">
        <v>119.667</v>
      </c>
      <c r="GQ206" s="1">
        <v>123</v>
      </c>
      <c r="GR206" s="1">
        <v>144.667</v>
      </c>
      <c r="GS206" s="1">
        <v>150</v>
      </c>
      <c r="GT206" s="1">
        <v>149</v>
      </c>
      <c r="GU206" s="1">
        <v>148</v>
      </c>
      <c r="GV206" s="1">
        <v>154</v>
      </c>
      <c r="GW206" s="1">
        <v>144</v>
      </c>
      <c r="GX206" s="1">
        <v>106</v>
      </c>
      <c r="GY206" s="1">
        <v>113</v>
      </c>
      <c r="GZ206" s="1">
        <v>142</v>
      </c>
      <c r="HA206" s="1">
        <v>152.333</v>
      </c>
      <c r="HB206" s="1">
        <v>138.333</v>
      </c>
      <c r="HC206" s="1">
        <v>139</v>
      </c>
      <c r="HD206" s="1">
        <v>151</v>
      </c>
      <c r="HE206" s="1">
        <v>154</v>
      </c>
      <c r="HF206" s="1">
        <v>147</v>
      </c>
      <c r="HG206" s="1">
        <v>141.667</v>
      </c>
      <c r="HH206" s="1">
        <v>140.667</v>
      </c>
      <c r="HI206" s="1">
        <v>146.667</v>
      </c>
      <c r="HJ206" s="1">
        <v>154.667</v>
      </c>
      <c r="HK206" s="1">
        <v>150.333</v>
      </c>
      <c r="HL206" s="1">
        <v>143</v>
      </c>
      <c r="HM206" s="1">
        <v>145.333</v>
      </c>
      <c r="HN206" s="1">
        <v>145.667</v>
      </c>
      <c r="HO206" s="1">
        <v>141.667</v>
      </c>
      <c r="HP206" s="1">
        <v>140</v>
      </c>
      <c r="HQ206" s="1">
        <v>145.667</v>
      </c>
      <c r="HR206" s="1">
        <v>147.667</v>
      </c>
      <c r="HS206" s="1">
        <v>149.333</v>
      </c>
      <c r="HT206" s="1">
        <v>151</v>
      </c>
      <c r="HU206" s="1">
        <v>155</v>
      </c>
      <c r="HV206" s="1">
        <v>159</v>
      </c>
      <c r="HW206" s="1">
        <v>156.667</v>
      </c>
      <c r="HX206" s="1">
        <v>149.667</v>
      </c>
      <c r="HY206" s="1">
        <v>148</v>
      </c>
      <c r="HZ206" s="1">
        <v>141</v>
      </c>
      <c r="IA206" s="1">
        <v>140</v>
      </c>
      <c r="IB206" s="1">
        <v>141</v>
      </c>
      <c r="IC206" s="1">
        <v>146</v>
      </c>
      <c r="ID206" s="1">
        <v>149</v>
      </c>
      <c r="IE206" s="1">
        <v>152</v>
      </c>
      <c r="IF206" s="1">
        <v>147</v>
      </c>
      <c r="IG206" s="1">
        <v>148.333</v>
      </c>
      <c r="IH206" s="1">
        <v>143.333</v>
      </c>
      <c r="II206" s="1">
        <v>140.333</v>
      </c>
      <c r="IJ206" s="1">
        <v>146.333</v>
      </c>
      <c r="IK206" s="1">
        <v>151.333</v>
      </c>
      <c r="IL206" s="1">
        <v>144.333</v>
      </c>
      <c r="IM206" s="1">
        <v>141.333</v>
      </c>
      <c r="IN206" s="1">
        <v>150.333</v>
      </c>
      <c r="IO206" s="1">
        <v>157</v>
      </c>
      <c r="IP206" s="1">
        <v>157</v>
      </c>
      <c r="IQ206" s="1">
        <v>155</v>
      </c>
      <c r="IR206" s="1">
        <v>150</v>
      </c>
      <c r="IS206" s="1">
        <v>150</v>
      </c>
      <c r="IT206" s="1">
        <v>159</v>
      </c>
      <c r="IU206" s="1">
        <v>162</v>
      </c>
      <c r="IV206" s="1">
        <v>156</v>
      </c>
      <c r="IW206" s="1">
        <v>158.667</v>
      </c>
      <c r="IX206" s="1">
        <v>157.667</v>
      </c>
      <c r="IY206" s="1">
        <v>158.667</v>
      </c>
      <c r="IZ206" s="1">
        <v>151.667</v>
      </c>
      <c r="JA206" s="1">
        <v>149.667</v>
      </c>
      <c r="JB206" s="1">
        <v>149.667</v>
      </c>
      <c r="JC206" s="1">
        <v>145.667</v>
      </c>
      <c r="JD206" s="1">
        <v>151.667</v>
      </c>
      <c r="JE206" s="1">
        <v>149</v>
      </c>
      <c r="JF206" s="1">
        <v>141</v>
      </c>
      <c r="JG206" s="1">
        <v>142</v>
      </c>
      <c r="JH206" s="1">
        <v>148.667</v>
      </c>
      <c r="JI206" s="1">
        <v>141.667</v>
      </c>
      <c r="JJ206" s="1">
        <v>142.667</v>
      </c>
      <c r="JK206" s="1">
        <v>153.667</v>
      </c>
      <c r="JL206" s="1">
        <v>148.667</v>
      </c>
      <c r="JM206" s="1">
        <v>151</v>
      </c>
      <c r="JN206" s="1">
        <v>151</v>
      </c>
      <c r="JO206" s="1">
        <v>149</v>
      </c>
      <c r="JP206" s="1">
        <v>148</v>
      </c>
      <c r="JQ206" s="1">
        <v>146</v>
      </c>
      <c r="JR206" s="1">
        <v>141</v>
      </c>
      <c r="JS206" s="1">
        <v>139</v>
      </c>
      <c r="JT206" s="1">
        <v>140</v>
      </c>
      <c r="JU206" s="1">
        <v>142</v>
      </c>
      <c r="JV206" s="1">
        <v>145</v>
      </c>
      <c r="JW206" s="1">
        <v>149</v>
      </c>
      <c r="JX206" s="1">
        <v>151</v>
      </c>
      <c r="JY206" s="1">
        <v>152</v>
      </c>
      <c r="JZ206" s="1">
        <v>154</v>
      </c>
      <c r="KA206" s="1">
        <v>157</v>
      </c>
      <c r="KB206" s="1">
        <v>160</v>
      </c>
      <c r="KC206" s="1">
        <v>145.667</v>
      </c>
      <c r="KD206" s="1">
        <v>144.667</v>
      </c>
      <c r="KE206" s="1">
        <v>136.667</v>
      </c>
      <c r="KF206" s="1">
        <v>143.667</v>
      </c>
      <c r="KG206" s="1">
        <v>153.667</v>
      </c>
      <c r="KH206" s="1">
        <v>153.667</v>
      </c>
      <c r="KI206" s="1">
        <v>154.667</v>
      </c>
      <c r="KJ206" s="1">
        <v>152.667</v>
      </c>
      <c r="KK206" s="1">
        <v>158</v>
      </c>
      <c r="KL206" s="1">
        <v>149</v>
      </c>
      <c r="KM206" s="1">
        <v>149</v>
      </c>
      <c r="KN206" s="1">
        <v>145</v>
      </c>
      <c r="KO206" s="1">
        <v>149</v>
      </c>
      <c r="KP206" s="1">
        <v>148</v>
      </c>
      <c r="KQ206" s="1">
        <v>141</v>
      </c>
      <c r="KR206" s="1">
        <v>156</v>
      </c>
      <c r="KS206" s="1">
        <v>156</v>
      </c>
      <c r="KT206" s="1">
        <v>151</v>
      </c>
      <c r="KU206" s="1">
        <v>151</v>
      </c>
      <c r="KV206" s="1">
        <v>151</v>
      </c>
      <c r="KW206" s="1">
        <v>146</v>
      </c>
      <c r="KX206" s="1">
        <v>146</v>
      </c>
      <c r="KY206" s="1">
        <v>150</v>
      </c>
      <c r="KZ206" s="1">
        <v>151</v>
      </c>
      <c r="LA206" s="1">
        <v>142</v>
      </c>
      <c r="LB206" s="1">
        <v>162.667</v>
      </c>
      <c r="LC206" s="1">
        <v>160.667</v>
      </c>
      <c r="LD206" s="1">
        <v>75.332999999999998</v>
      </c>
      <c r="LE206" s="1">
        <v>40</v>
      </c>
      <c r="LF206" s="1">
        <v>121</v>
      </c>
      <c r="LG206" s="1">
        <v>169.333</v>
      </c>
      <c r="LH206" s="1">
        <v>157.667</v>
      </c>
      <c r="LI206">
        <v>152.333</v>
      </c>
      <c r="LJ206">
        <v>155.667</v>
      </c>
      <c r="LK206">
        <v>161.333</v>
      </c>
      <c r="LL206">
        <v>161.333</v>
      </c>
      <c r="LM206">
        <v>156.333</v>
      </c>
      <c r="LN206">
        <v>154.667</v>
      </c>
      <c r="LO206">
        <v>157</v>
      </c>
      <c r="LP206">
        <v>97.667000000000002</v>
      </c>
      <c r="LQ206">
        <v>73.332999999999998</v>
      </c>
      <c r="LR206">
        <v>150</v>
      </c>
      <c r="LS206">
        <v>148.333</v>
      </c>
      <c r="LT206">
        <v>148.667</v>
      </c>
      <c r="LU206">
        <v>144.333</v>
      </c>
      <c r="LV206">
        <v>137.333</v>
      </c>
      <c r="LW206">
        <v>140</v>
      </c>
      <c r="LX206">
        <v>146</v>
      </c>
      <c r="LY206">
        <v>147.333</v>
      </c>
      <c r="LZ206">
        <v>136.667</v>
      </c>
      <c r="MA206">
        <v>134.333</v>
      </c>
      <c r="MB206">
        <v>135</v>
      </c>
      <c r="MC206">
        <v>112.333</v>
      </c>
      <c r="MD206">
        <v>31</v>
      </c>
      <c r="ME206">
        <v>82.667000000000002</v>
      </c>
      <c r="MF206">
        <v>172.667</v>
      </c>
      <c r="MG206">
        <v>144.667</v>
      </c>
      <c r="MH206">
        <v>68.667000000000002</v>
      </c>
      <c r="MI206">
        <v>170.333</v>
      </c>
      <c r="MJ206">
        <v>104.333</v>
      </c>
      <c r="MK206">
        <v>60</v>
      </c>
      <c r="ML206">
        <v>148</v>
      </c>
      <c r="MM206">
        <v>162</v>
      </c>
      <c r="MN206">
        <v>99.332999999999998</v>
      </c>
      <c r="MO206">
        <v>59.667000000000002</v>
      </c>
      <c r="MP206">
        <v>153.667</v>
      </c>
      <c r="MQ206">
        <v>85.332999999999998</v>
      </c>
      <c r="MR206">
        <v>64</v>
      </c>
      <c r="MS206">
        <v>143</v>
      </c>
      <c r="MT206">
        <v>53</v>
      </c>
      <c r="MU206">
        <v>14.667</v>
      </c>
      <c r="MV206">
        <v>40.332999999999998</v>
      </c>
      <c r="MW206">
        <v>130</v>
      </c>
      <c r="MX206">
        <v>159</v>
      </c>
      <c r="MY206">
        <v>156.667</v>
      </c>
      <c r="MZ206">
        <v>154.667</v>
      </c>
      <c r="NA206">
        <v>157.333</v>
      </c>
      <c r="NB206">
        <v>153.333</v>
      </c>
      <c r="NC206">
        <v>160.333</v>
      </c>
      <c r="ND206">
        <v>162.667</v>
      </c>
      <c r="NE206">
        <v>154.667</v>
      </c>
      <c r="NF206">
        <v>151.667</v>
      </c>
      <c r="NG206">
        <v>156.333</v>
      </c>
      <c r="NH206">
        <v>145.333</v>
      </c>
      <c r="NI206">
        <v>135.667</v>
      </c>
      <c r="NJ206">
        <v>121.667</v>
      </c>
      <c r="NK206">
        <v>137</v>
      </c>
      <c r="NL206">
        <v>151</v>
      </c>
      <c r="NM206">
        <v>150.667</v>
      </c>
      <c r="NN206">
        <v>150</v>
      </c>
      <c r="NO206">
        <v>160.667</v>
      </c>
      <c r="NP206">
        <v>147.333</v>
      </c>
      <c r="NQ206">
        <v>144</v>
      </c>
      <c r="NR206">
        <v>163.667</v>
      </c>
      <c r="NS206">
        <v>140.333</v>
      </c>
      <c r="NT206">
        <v>97.332999999999998</v>
      </c>
      <c r="NU206">
        <v>59.332999999999998</v>
      </c>
      <c r="NV206">
        <v>61.332999999999998</v>
      </c>
      <c r="NW206">
        <v>69.332999999999998</v>
      </c>
      <c r="NX206">
        <v>79.332999999999998</v>
      </c>
      <c r="NY206">
        <v>78.332999999999998</v>
      </c>
      <c r="NZ206">
        <v>94.332999999999998</v>
      </c>
      <c r="OA206">
        <v>133.333</v>
      </c>
      <c r="OB206">
        <v>157.333</v>
      </c>
      <c r="OC206">
        <v>147</v>
      </c>
      <c r="OD206">
        <v>166</v>
      </c>
      <c r="OE206">
        <v>161</v>
      </c>
      <c r="OF206">
        <v>148.333</v>
      </c>
      <c r="OG206">
        <v>156.667</v>
      </c>
      <c r="OH206">
        <v>159.333</v>
      </c>
      <c r="OI206">
        <v>152.333</v>
      </c>
      <c r="OJ206">
        <v>160.333</v>
      </c>
      <c r="OK206">
        <v>161</v>
      </c>
      <c r="OL206">
        <v>159</v>
      </c>
      <c r="OM206">
        <v>162</v>
      </c>
      <c r="ON206">
        <v>166</v>
      </c>
      <c r="OO206">
        <v>164</v>
      </c>
      <c r="OP206">
        <v>161</v>
      </c>
      <c r="OQ206">
        <v>157</v>
      </c>
      <c r="OR206">
        <v>151</v>
      </c>
      <c r="OS206">
        <v>153</v>
      </c>
      <c r="OT206">
        <v>155</v>
      </c>
      <c r="OU206">
        <v>159</v>
      </c>
      <c r="OV206">
        <v>157</v>
      </c>
      <c r="OW206">
        <v>149</v>
      </c>
      <c r="OX206">
        <v>148</v>
      </c>
      <c r="OY206">
        <v>154</v>
      </c>
      <c r="OZ206">
        <v>159</v>
      </c>
      <c r="PA206">
        <v>158.333</v>
      </c>
      <c r="PB206">
        <v>157.333</v>
      </c>
      <c r="PC206">
        <v>154.333</v>
      </c>
      <c r="PD206">
        <v>154.333</v>
      </c>
      <c r="PE206">
        <v>160.333</v>
      </c>
      <c r="PF206">
        <v>161.333</v>
      </c>
      <c r="PG206">
        <v>157.333</v>
      </c>
      <c r="PH206">
        <v>152.333</v>
      </c>
      <c r="PI206">
        <v>155</v>
      </c>
      <c r="PJ206">
        <v>159</v>
      </c>
      <c r="PK206">
        <v>157</v>
      </c>
      <c r="PL206">
        <v>151</v>
      </c>
      <c r="PM206">
        <v>153</v>
      </c>
      <c r="PN206">
        <v>154</v>
      </c>
      <c r="PO206">
        <v>151</v>
      </c>
      <c r="PP206">
        <v>147</v>
      </c>
      <c r="PQ206">
        <v>157.333</v>
      </c>
      <c r="PR206">
        <v>157.333</v>
      </c>
      <c r="PS206">
        <v>156</v>
      </c>
      <c r="PT206">
        <v>155</v>
      </c>
      <c r="PU206">
        <v>155</v>
      </c>
      <c r="PV206">
        <v>156</v>
      </c>
      <c r="PW206">
        <v>158.667</v>
      </c>
      <c r="PX206">
        <v>158.667</v>
      </c>
      <c r="PY206">
        <v>163</v>
      </c>
      <c r="PZ206">
        <v>164</v>
      </c>
      <c r="QA206">
        <v>163</v>
      </c>
      <c r="QB206">
        <v>157</v>
      </c>
      <c r="QC206">
        <v>153</v>
      </c>
      <c r="QD206">
        <v>158</v>
      </c>
      <c r="QE206">
        <v>162</v>
      </c>
      <c r="QF206">
        <v>158</v>
      </c>
      <c r="QG206">
        <v>156.667</v>
      </c>
      <c r="QH206">
        <v>159.667</v>
      </c>
      <c r="QI206">
        <v>145.667</v>
      </c>
      <c r="QJ206">
        <v>141.667</v>
      </c>
      <c r="QK206">
        <v>156.667</v>
      </c>
      <c r="QL206">
        <v>154.667</v>
      </c>
      <c r="QM206">
        <v>160.667</v>
      </c>
      <c r="QN206">
        <v>166.667</v>
      </c>
      <c r="QO206">
        <v>169</v>
      </c>
      <c r="QP206">
        <v>165</v>
      </c>
      <c r="QQ206">
        <v>165</v>
      </c>
      <c r="QR206">
        <v>163</v>
      </c>
      <c r="QS206">
        <v>155</v>
      </c>
      <c r="QT206">
        <v>155</v>
      </c>
      <c r="QU206">
        <v>165</v>
      </c>
      <c r="QV206">
        <v>171</v>
      </c>
      <c r="QW206">
        <v>160.667</v>
      </c>
      <c r="QX206">
        <v>154</v>
      </c>
      <c r="QY206">
        <v>164.333</v>
      </c>
      <c r="QZ206">
        <v>103.333</v>
      </c>
      <c r="RA206">
        <v>43</v>
      </c>
      <c r="RB206">
        <v>79.332999999999998</v>
      </c>
      <c r="RC206">
        <v>119.333</v>
      </c>
      <c r="RD206">
        <v>125</v>
      </c>
      <c r="RE206">
        <v>142.667</v>
      </c>
      <c r="RF206">
        <v>137.667</v>
      </c>
      <c r="RG206">
        <v>142</v>
      </c>
      <c r="RH206">
        <v>153</v>
      </c>
      <c r="RI206">
        <v>164</v>
      </c>
      <c r="RJ206">
        <v>165</v>
      </c>
      <c r="RK206">
        <v>163</v>
      </c>
      <c r="RL206">
        <v>155.667</v>
      </c>
      <c r="RM206">
        <v>151</v>
      </c>
      <c r="RN206">
        <v>158</v>
      </c>
      <c r="RO206">
        <v>152</v>
      </c>
      <c r="RP206">
        <v>150</v>
      </c>
      <c r="RQ206">
        <v>152</v>
      </c>
      <c r="RR206">
        <v>151</v>
      </c>
      <c r="RS206">
        <v>160</v>
      </c>
      <c r="RT206">
        <v>168</v>
      </c>
      <c r="RU206">
        <v>156.667</v>
      </c>
      <c r="RV206">
        <v>170.667</v>
      </c>
      <c r="RW206">
        <v>163.333</v>
      </c>
      <c r="RX206">
        <v>157</v>
      </c>
      <c r="RY206">
        <v>107.333</v>
      </c>
      <c r="RZ206">
        <v>100.333</v>
      </c>
      <c r="SA206">
        <v>116.667</v>
      </c>
      <c r="SB206">
        <v>160.667</v>
      </c>
      <c r="SC206">
        <v>157</v>
      </c>
      <c r="SD206">
        <v>162.667</v>
      </c>
      <c r="SE206">
        <v>146</v>
      </c>
      <c r="SF206">
        <v>144.333</v>
      </c>
      <c r="SG206">
        <v>152.333</v>
      </c>
      <c r="SH206">
        <v>147.333</v>
      </c>
      <c r="SI206">
        <v>147.667</v>
      </c>
      <c r="SJ206">
        <v>147.333</v>
      </c>
      <c r="SK206">
        <v>124.667</v>
      </c>
      <c r="SL206">
        <v>84.332999999999998</v>
      </c>
      <c r="SM206">
        <v>53</v>
      </c>
      <c r="SN206">
        <v>102.667</v>
      </c>
      <c r="SO206">
        <v>144</v>
      </c>
      <c r="SP206">
        <v>143.667</v>
      </c>
      <c r="SQ206">
        <v>144.333</v>
      </c>
      <c r="SR206">
        <v>121.333</v>
      </c>
      <c r="SS206">
        <v>96.667000000000002</v>
      </c>
      <c r="ST206">
        <v>100</v>
      </c>
      <c r="SU206">
        <v>137.333</v>
      </c>
      <c r="SV206">
        <v>155</v>
      </c>
      <c r="SW206">
        <v>145</v>
      </c>
      <c r="SX206">
        <v>141</v>
      </c>
      <c r="SY206">
        <v>136</v>
      </c>
      <c r="SZ206">
        <v>135.333</v>
      </c>
      <c r="TA206">
        <v>124</v>
      </c>
      <c r="TB206">
        <v>83.667000000000002</v>
      </c>
      <c r="TC206">
        <v>107</v>
      </c>
      <c r="TD206">
        <v>55.332999999999998</v>
      </c>
      <c r="TE206">
        <v>40</v>
      </c>
      <c r="TF206">
        <v>131.667</v>
      </c>
      <c r="TG206">
        <v>144.333</v>
      </c>
      <c r="TH206">
        <v>145.667</v>
      </c>
      <c r="TI206">
        <v>151.667</v>
      </c>
      <c r="TJ206">
        <v>154.667</v>
      </c>
      <c r="TK206">
        <v>158.667</v>
      </c>
      <c r="TL206">
        <v>155.667</v>
      </c>
      <c r="TM206">
        <v>155.667</v>
      </c>
      <c r="TN206">
        <v>148.667</v>
      </c>
      <c r="TO206">
        <v>141.667</v>
      </c>
      <c r="TP206">
        <v>154.667</v>
      </c>
      <c r="TQ206">
        <v>147.667</v>
      </c>
      <c r="TR206">
        <v>151.667</v>
      </c>
      <c r="TS206">
        <v>149.667</v>
      </c>
      <c r="TT206">
        <v>151</v>
      </c>
      <c r="TU206">
        <v>158</v>
      </c>
      <c r="TV206">
        <v>155</v>
      </c>
      <c r="TW206">
        <v>145.667</v>
      </c>
      <c r="TX206">
        <v>138.667</v>
      </c>
      <c r="TY206">
        <v>148.667</v>
      </c>
      <c r="TZ206">
        <v>135.667</v>
      </c>
      <c r="UA206">
        <v>160</v>
      </c>
      <c r="UB206">
        <v>151</v>
      </c>
      <c r="UC206">
        <v>133.333</v>
      </c>
      <c r="UD206">
        <v>154.667</v>
      </c>
      <c r="UE206">
        <v>164</v>
      </c>
      <c r="UF206">
        <v>164</v>
      </c>
      <c r="UG206">
        <v>152</v>
      </c>
      <c r="UH206">
        <v>143</v>
      </c>
      <c r="UI206">
        <v>157</v>
      </c>
      <c r="UJ206">
        <v>162</v>
      </c>
      <c r="UK206">
        <v>163</v>
      </c>
      <c r="UL206">
        <v>156.667</v>
      </c>
      <c r="UM206">
        <v>154.667</v>
      </c>
      <c r="UN206">
        <v>135.667</v>
      </c>
      <c r="UO206">
        <v>145.667</v>
      </c>
      <c r="UP206">
        <v>148.667</v>
      </c>
      <c r="UQ206">
        <v>153.667</v>
      </c>
    </row>
    <row r="207" spans="1:563" ht="28.25" customHeight="1">
      <c r="A207" s="1">
        <v>149.667</v>
      </c>
      <c r="B207" s="1">
        <v>135</v>
      </c>
      <c r="C207" s="1">
        <v>138</v>
      </c>
      <c r="D207" s="1">
        <v>140</v>
      </c>
      <c r="E207" s="1">
        <v>135.333</v>
      </c>
      <c r="F207" s="1">
        <v>133.333</v>
      </c>
      <c r="G207" s="1">
        <v>134.333</v>
      </c>
      <c r="H207" s="1">
        <v>142.333</v>
      </c>
      <c r="I207" s="1">
        <v>135</v>
      </c>
      <c r="J207" s="1">
        <v>134</v>
      </c>
      <c r="K207" s="1">
        <v>136.333</v>
      </c>
      <c r="L207" s="1">
        <v>137.333</v>
      </c>
      <c r="M207" s="1">
        <v>132.333</v>
      </c>
      <c r="N207" s="1">
        <v>133.333</v>
      </c>
      <c r="O207" s="1">
        <v>136.333</v>
      </c>
      <c r="P207" s="1">
        <v>134</v>
      </c>
      <c r="Q207" s="1">
        <v>131</v>
      </c>
      <c r="R207" s="1">
        <v>127</v>
      </c>
      <c r="S207" s="1">
        <v>130</v>
      </c>
      <c r="T207" s="1">
        <v>130</v>
      </c>
      <c r="U207" s="1">
        <v>125</v>
      </c>
      <c r="V207" s="1">
        <v>130</v>
      </c>
      <c r="W207" s="1">
        <v>133</v>
      </c>
      <c r="X207" s="1">
        <v>124</v>
      </c>
      <c r="Y207" s="1">
        <v>127.333</v>
      </c>
      <c r="Z207" s="1">
        <v>123.333</v>
      </c>
      <c r="AA207" s="1">
        <v>128.333</v>
      </c>
      <c r="AB207" s="1">
        <v>135.333</v>
      </c>
      <c r="AC207" s="1">
        <v>134.333</v>
      </c>
      <c r="AD207" s="1">
        <v>130.333</v>
      </c>
      <c r="AE207" s="1">
        <v>129.333</v>
      </c>
      <c r="AF207" s="1">
        <v>126.333</v>
      </c>
      <c r="AG207" s="1">
        <v>123</v>
      </c>
      <c r="AH207" s="1">
        <v>126</v>
      </c>
      <c r="AI207" s="1">
        <v>127</v>
      </c>
      <c r="AJ207" s="1">
        <v>126</v>
      </c>
      <c r="AK207" s="1">
        <v>127</v>
      </c>
      <c r="AL207" s="1">
        <v>134</v>
      </c>
      <c r="AM207" s="1">
        <v>140</v>
      </c>
      <c r="AN207" s="1">
        <v>142</v>
      </c>
      <c r="AO207" s="1">
        <v>135</v>
      </c>
      <c r="AP207" s="1">
        <v>140</v>
      </c>
      <c r="AQ207" s="1">
        <v>138</v>
      </c>
      <c r="AR207" s="1">
        <v>133</v>
      </c>
      <c r="AS207" s="1">
        <v>136</v>
      </c>
      <c r="AT207" s="1">
        <v>140</v>
      </c>
      <c r="AU207" s="1">
        <v>139</v>
      </c>
      <c r="AV207" s="1">
        <v>135</v>
      </c>
      <c r="AW207" s="1">
        <v>131.667</v>
      </c>
      <c r="AX207" s="1">
        <v>135.667</v>
      </c>
      <c r="AY207" s="1">
        <v>136</v>
      </c>
      <c r="AZ207" s="1">
        <v>143</v>
      </c>
      <c r="BA207" s="1">
        <v>140.333</v>
      </c>
      <c r="BB207" s="1">
        <v>144.333</v>
      </c>
      <c r="BC207" s="1">
        <v>136.333</v>
      </c>
      <c r="BD207" s="1">
        <v>133.333</v>
      </c>
      <c r="BE207" s="1">
        <v>138.333</v>
      </c>
      <c r="BF207" s="1">
        <v>146.333</v>
      </c>
      <c r="BG207" s="1">
        <v>153.333</v>
      </c>
      <c r="BH207" s="1">
        <v>152.333</v>
      </c>
      <c r="BI207" s="1">
        <v>146.333</v>
      </c>
      <c r="BJ207" s="1">
        <v>143.333</v>
      </c>
      <c r="BK207" s="1">
        <v>143.333</v>
      </c>
      <c r="BL207" s="1">
        <v>145.333</v>
      </c>
      <c r="BM207" s="1">
        <v>151.333</v>
      </c>
      <c r="BN207" s="1">
        <v>141.333</v>
      </c>
      <c r="BO207" s="1">
        <v>143.333</v>
      </c>
      <c r="BP207" s="1">
        <v>137.667</v>
      </c>
      <c r="BQ207" s="1">
        <v>126.667</v>
      </c>
      <c r="BR207" s="1">
        <v>127</v>
      </c>
      <c r="BS207" s="1">
        <v>136</v>
      </c>
      <c r="BT207" s="1">
        <v>145</v>
      </c>
      <c r="BU207" s="1">
        <v>138.667</v>
      </c>
      <c r="BV207" s="1">
        <v>124.667</v>
      </c>
      <c r="BW207" s="1">
        <v>116.667</v>
      </c>
      <c r="BX207" s="1">
        <v>126.667</v>
      </c>
      <c r="BY207" s="1">
        <v>139.667</v>
      </c>
      <c r="BZ207" s="1">
        <v>143.667</v>
      </c>
      <c r="CA207" s="1">
        <v>138.667</v>
      </c>
      <c r="CB207" s="1">
        <v>132.667</v>
      </c>
      <c r="CC207" s="1">
        <v>143</v>
      </c>
      <c r="CD207" s="1">
        <v>145</v>
      </c>
      <c r="CE207" s="1">
        <v>143</v>
      </c>
      <c r="CF207" s="1">
        <v>140.667</v>
      </c>
      <c r="CG207" s="1">
        <v>142.667</v>
      </c>
      <c r="CH207" s="1">
        <v>149.333</v>
      </c>
      <c r="CI207" s="1">
        <v>151.333</v>
      </c>
      <c r="CJ207" s="1">
        <v>147.333</v>
      </c>
      <c r="CK207" s="1">
        <v>158.333</v>
      </c>
      <c r="CL207" s="1">
        <v>160.333</v>
      </c>
      <c r="CM207" s="1">
        <v>157.333</v>
      </c>
      <c r="CN207" s="1">
        <v>151.333</v>
      </c>
      <c r="CO207" s="1">
        <v>148.333</v>
      </c>
      <c r="CP207" s="1">
        <v>148.333</v>
      </c>
      <c r="CQ207" s="1">
        <v>146.333</v>
      </c>
      <c r="CR207" s="1">
        <v>142.333</v>
      </c>
      <c r="CS207" s="1">
        <v>143</v>
      </c>
      <c r="CT207" s="1">
        <v>135</v>
      </c>
      <c r="CU207" s="1">
        <v>136</v>
      </c>
      <c r="CV207" s="1">
        <v>142</v>
      </c>
      <c r="CW207" s="1">
        <v>140</v>
      </c>
      <c r="CX207" s="1">
        <v>140</v>
      </c>
      <c r="CY207" s="1">
        <v>144.667</v>
      </c>
      <c r="CZ207" s="1">
        <v>147.667</v>
      </c>
      <c r="DA207" s="1">
        <v>139</v>
      </c>
      <c r="DB207" s="1">
        <v>140</v>
      </c>
      <c r="DC207" s="1">
        <v>143.667</v>
      </c>
      <c r="DD207" s="1">
        <v>140</v>
      </c>
      <c r="DE207" s="1">
        <v>145</v>
      </c>
      <c r="DF207" s="1">
        <v>147.667</v>
      </c>
      <c r="DG207" s="1">
        <v>139.667</v>
      </c>
      <c r="DH207" s="1">
        <v>145.667</v>
      </c>
      <c r="DI207" s="1">
        <v>148</v>
      </c>
      <c r="DJ207" s="1">
        <v>144</v>
      </c>
      <c r="DK207" s="1">
        <v>143</v>
      </c>
      <c r="DL207" s="1">
        <v>145</v>
      </c>
      <c r="DM207" s="1">
        <v>144</v>
      </c>
      <c r="DN207" s="1">
        <v>142</v>
      </c>
      <c r="DO207" s="1">
        <v>142</v>
      </c>
      <c r="DP207" s="1">
        <v>145</v>
      </c>
      <c r="DQ207" s="1">
        <v>153.667</v>
      </c>
      <c r="DR207" s="1">
        <v>153</v>
      </c>
      <c r="DS207" s="1">
        <v>146</v>
      </c>
      <c r="DT207" s="1">
        <v>145.667</v>
      </c>
      <c r="DU207" s="1">
        <v>150</v>
      </c>
      <c r="DV207" s="1">
        <v>143.667</v>
      </c>
      <c r="DW207" s="1">
        <v>142.333</v>
      </c>
      <c r="DX207" s="1">
        <v>157.333</v>
      </c>
      <c r="DY207" s="1">
        <v>101.333</v>
      </c>
      <c r="DZ207" s="1">
        <v>78.667000000000002</v>
      </c>
      <c r="EA207" s="1">
        <v>122.333</v>
      </c>
      <c r="EB207" s="1">
        <v>116</v>
      </c>
      <c r="EC207" s="1">
        <v>134</v>
      </c>
      <c r="ED207" s="1">
        <v>163.667</v>
      </c>
      <c r="EE207" s="1">
        <v>168</v>
      </c>
      <c r="EF207" s="1">
        <v>158</v>
      </c>
      <c r="EG207" s="1">
        <v>154.667</v>
      </c>
      <c r="EH207" s="1">
        <v>150.667</v>
      </c>
      <c r="EI207" s="1">
        <v>147.667</v>
      </c>
      <c r="EJ207" s="1">
        <v>148.333</v>
      </c>
      <c r="EK207" s="1">
        <v>147.333</v>
      </c>
      <c r="EL207" s="1">
        <v>159.667</v>
      </c>
      <c r="EM207" s="1">
        <v>154.333</v>
      </c>
      <c r="EN207" s="1">
        <v>139.333</v>
      </c>
      <c r="EO207" s="1">
        <v>152</v>
      </c>
      <c r="EP207" s="1">
        <v>123.333</v>
      </c>
      <c r="EQ207" s="1">
        <v>114</v>
      </c>
      <c r="ER207" s="1">
        <v>106.667</v>
      </c>
      <c r="ES207" s="1">
        <v>125.667</v>
      </c>
      <c r="ET207" s="1">
        <v>142</v>
      </c>
      <c r="EU207" s="1">
        <v>129.333</v>
      </c>
      <c r="EV207" s="1">
        <v>136</v>
      </c>
      <c r="EW207" s="1">
        <v>155.667</v>
      </c>
      <c r="EX207" s="1">
        <v>149.667</v>
      </c>
      <c r="EY207" s="1">
        <v>147.667</v>
      </c>
      <c r="EZ207" s="1">
        <v>150.667</v>
      </c>
      <c r="FA207" s="1">
        <v>149</v>
      </c>
      <c r="FB207" s="1">
        <v>144</v>
      </c>
      <c r="FC207" s="1">
        <v>147.333</v>
      </c>
      <c r="FD207" s="1">
        <v>156.333</v>
      </c>
      <c r="FE207" s="1">
        <v>154.667</v>
      </c>
      <c r="FF207" s="1">
        <v>154.667</v>
      </c>
      <c r="FG207" s="1">
        <v>156.667</v>
      </c>
      <c r="FH207" s="1">
        <v>161.667</v>
      </c>
      <c r="FI207" s="1">
        <v>164</v>
      </c>
      <c r="FJ207" s="1">
        <v>163</v>
      </c>
      <c r="FK207" s="1">
        <v>159.667</v>
      </c>
      <c r="FL207" s="1">
        <v>158.667</v>
      </c>
      <c r="FM207" s="1">
        <v>160.667</v>
      </c>
      <c r="FN207" s="1">
        <v>162</v>
      </c>
      <c r="FO207" s="1">
        <v>159.333</v>
      </c>
      <c r="FP207" s="1">
        <v>143.667</v>
      </c>
      <c r="FQ207" s="1">
        <v>136</v>
      </c>
      <c r="FR207" s="1">
        <v>123.667</v>
      </c>
      <c r="FS207" s="1">
        <v>82.667000000000002</v>
      </c>
      <c r="FT207" s="1">
        <v>136</v>
      </c>
      <c r="FU207" s="1">
        <v>138</v>
      </c>
      <c r="FV207" s="1">
        <v>158</v>
      </c>
      <c r="FW207" s="1">
        <v>160.333</v>
      </c>
      <c r="FX207" s="1">
        <v>107.667</v>
      </c>
      <c r="FY207" s="1">
        <v>54</v>
      </c>
      <c r="FZ207" s="1">
        <v>134.667</v>
      </c>
      <c r="GA207" s="1">
        <v>160</v>
      </c>
      <c r="GB207" s="1">
        <v>155.333</v>
      </c>
      <c r="GC207" s="1">
        <v>155.667</v>
      </c>
      <c r="GD207" s="1">
        <v>158.667</v>
      </c>
      <c r="GE207" s="1">
        <v>157.667</v>
      </c>
      <c r="GF207" s="1">
        <v>154</v>
      </c>
      <c r="GG207" s="1">
        <v>148</v>
      </c>
      <c r="GH207" s="1">
        <v>136.333</v>
      </c>
      <c r="GI207" s="1">
        <v>120</v>
      </c>
      <c r="GJ207" s="1">
        <v>111</v>
      </c>
      <c r="GK207" s="1">
        <v>143.333</v>
      </c>
      <c r="GL207" s="1">
        <v>155.333</v>
      </c>
      <c r="GM207" s="1">
        <v>152</v>
      </c>
      <c r="GN207" s="1">
        <v>141</v>
      </c>
      <c r="GO207" s="1">
        <v>145.667</v>
      </c>
      <c r="GP207" s="1">
        <v>140</v>
      </c>
      <c r="GQ207" s="1">
        <v>134.333</v>
      </c>
      <c r="GR207" s="1">
        <v>142.333</v>
      </c>
      <c r="GS207" s="1">
        <v>150</v>
      </c>
      <c r="GT207" s="1">
        <v>146</v>
      </c>
      <c r="GU207" s="1">
        <v>150</v>
      </c>
      <c r="GV207" s="1">
        <v>158</v>
      </c>
      <c r="GW207" s="1">
        <v>157</v>
      </c>
      <c r="GX207" s="1">
        <v>133</v>
      </c>
      <c r="GY207" s="1">
        <v>144</v>
      </c>
      <c r="GZ207" s="1">
        <v>160</v>
      </c>
      <c r="HA207" s="1">
        <v>151.333</v>
      </c>
      <c r="HB207" s="1">
        <v>144.333</v>
      </c>
      <c r="HC207" s="1">
        <v>145</v>
      </c>
      <c r="HD207" s="1">
        <v>155</v>
      </c>
      <c r="HE207" s="1">
        <v>160</v>
      </c>
      <c r="HF207" s="1">
        <v>149</v>
      </c>
      <c r="HG207" s="1">
        <v>143.667</v>
      </c>
      <c r="HH207" s="1">
        <v>149.667</v>
      </c>
      <c r="HI207" s="1">
        <v>155.667</v>
      </c>
      <c r="HJ207" s="1">
        <v>155.667</v>
      </c>
      <c r="HK207" s="1">
        <v>153.333</v>
      </c>
      <c r="HL207" s="1">
        <v>150.333</v>
      </c>
      <c r="HM207" s="1">
        <v>144.667</v>
      </c>
      <c r="HN207" s="1">
        <v>136</v>
      </c>
      <c r="HO207" s="1">
        <v>132.333</v>
      </c>
      <c r="HP207" s="1">
        <v>136.333</v>
      </c>
      <c r="HQ207" s="1">
        <v>147.333</v>
      </c>
      <c r="HR207" s="1">
        <v>152.333</v>
      </c>
      <c r="HS207" s="1">
        <v>154.667</v>
      </c>
      <c r="HT207" s="1">
        <v>152</v>
      </c>
      <c r="HU207" s="1">
        <v>150</v>
      </c>
      <c r="HV207" s="1">
        <v>151.667</v>
      </c>
      <c r="HW207" s="1">
        <v>152</v>
      </c>
      <c r="HX207" s="1">
        <v>151</v>
      </c>
      <c r="HY207" s="1">
        <v>147</v>
      </c>
      <c r="HZ207" s="1">
        <v>135</v>
      </c>
      <c r="IA207" s="1">
        <v>131</v>
      </c>
      <c r="IB207" s="1">
        <v>132</v>
      </c>
      <c r="IC207" s="1">
        <v>138</v>
      </c>
      <c r="ID207" s="1">
        <v>148</v>
      </c>
      <c r="IE207" s="1">
        <v>155</v>
      </c>
      <c r="IF207" s="1">
        <v>152</v>
      </c>
      <c r="IG207" s="1">
        <v>150.333</v>
      </c>
      <c r="IH207" s="1">
        <v>143.333</v>
      </c>
      <c r="II207" s="1">
        <v>138.333</v>
      </c>
      <c r="IJ207" s="1">
        <v>146.333</v>
      </c>
      <c r="IK207" s="1">
        <v>156.333</v>
      </c>
      <c r="IL207" s="1">
        <v>153.333</v>
      </c>
      <c r="IM207" s="1">
        <v>149.333</v>
      </c>
      <c r="IN207" s="1">
        <v>153.333</v>
      </c>
      <c r="IO207" s="1">
        <v>156</v>
      </c>
      <c r="IP207" s="1">
        <v>152</v>
      </c>
      <c r="IQ207" s="1">
        <v>151</v>
      </c>
      <c r="IR207" s="1">
        <v>150</v>
      </c>
      <c r="IS207" s="1">
        <v>150</v>
      </c>
      <c r="IT207" s="1">
        <v>158</v>
      </c>
      <c r="IU207" s="1">
        <v>160</v>
      </c>
      <c r="IV207" s="1">
        <v>153</v>
      </c>
      <c r="IW207" s="1">
        <v>162.667</v>
      </c>
      <c r="IX207" s="1">
        <v>158.667</v>
      </c>
      <c r="IY207" s="1">
        <v>162.667</v>
      </c>
      <c r="IZ207" s="1">
        <v>156.667</v>
      </c>
      <c r="JA207" s="1">
        <v>149.667</v>
      </c>
      <c r="JB207" s="1">
        <v>150.667</v>
      </c>
      <c r="JC207" s="1">
        <v>150.667</v>
      </c>
      <c r="JD207" s="1">
        <v>154.667</v>
      </c>
      <c r="JE207" s="1">
        <v>153</v>
      </c>
      <c r="JF207" s="1">
        <v>143</v>
      </c>
      <c r="JG207" s="1">
        <v>138</v>
      </c>
      <c r="JH207" s="1">
        <v>144.667</v>
      </c>
      <c r="JI207" s="1">
        <v>141.667</v>
      </c>
      <c r="JJ207" s="1">
        <v>139.667</v>
      </c>
      <c r="JK207" s="1">
        <v>147.667</v>
      </c>
      <c r="JL207" s="1">
        <v>137.667</v>
      </c>
      <c r="JM207" s="1">
        <v>142</v>
      </c>
      <c r="JN207" s="1">
        <v>150</v>
      </c>
      <c r="JO207" s="1">
        <v>146</v>
      </c>
      <c r="JP207" s="1">
        <v>142</v>
      </c>
      <c r="JQ207" s="1">
        <v>151</v>
      </c>
      <c r="JR207" s="1">
        <v>157</v>
      </c>
      <c r="JS207" s="1">
        <v>152</v>
      </c>
      <c r="JT207" s="1">
        <v>150</v>
      </c>
      <c r="JU207" s="1">
        <v>159</v>
      </c>
      <c r="JV207" s="1">
        <v>159</v>
      </c>
      <c r="JW207" s="1">
        <v>160</v>
      </c>
      <c r="JX207" s="1">
        <v>159</v>
      </c>
      <c r="JY207" s="1">
        <v>157</v>
      </c>
      <c r="JZ207" s="1">
        <v>156</v>
      </c>
      <c r="KA207" s="1">
        <v>155</v>
      </c>
      <c r="KB207" s="1">
        <v>154</v>
      </c>
      <c r="KC207" s="1">
        <v>152.667</v>
      </c>
      <c r="KD207" s="1">
        <v>156.667</v>
      </c>
      <c r="KE207" s="1">
        <v>148.667</v>
      </c>
      <c r="KF207" s="1">
        <v>152.667</v>
      </c>
      <c r="KG207" s="1">
        <v>162.667</v>
      </c>
      <c r="KH207" s="1">
        <v>162.667</v>
      </c>
      <c r="KI207" s="1">
        <v>163.667</v>
      </c>
      <c r="KJ207" s="1">
        <v>158.667</v>
      </c>
      <c r="KK207" s="1">
        <v>159</v>
      </c>
      <c r="KL207" s="1">
        <v>158</v>
      </c>
      <c r="KM207" s="1">
        <v>153</v>
      </c>
      <c r="KN207" s="1">
        <v>144</v>
      </c>
      <c r="KO207" s="1">
        <v>145</v>
      </c>
      <c r="KP207" s="1">
        <v>149</v>
      </c>
      <c r="KQ207" s="1">
        <v>153</v>
      </c>
      <c r="KR207" s="1">
        <v>164</v>
      </c>
      <c r="KS207" s="1">
        <v>162</v>
      </c>
      <c r="KT207" s="1">
        <v>159</v>
      </c>
      <c r="KU207" s="1">
        <v>157</v>
      </c>
      <c r="KV207" s="1">
        <v>151</v>
      </c>
      <c r="KW207" s="1">
        <v>143</v>
      </c>
      <c r="KX207" s="1">
        <v>143</v>
      </c>
      <c r="KY207" s="1">
        <v>145</v>
      </c>
      <c r="KZ207" s="1">
        <v>141</v>
      </c>
      <c r="LA207" s="1">
        <v>140</v>
      </c>
      <c r="LB207" s="1">
        <v>150.333</v>
      </c>
      <c r="LC207" s="1">
        <v>106.333</v>
      </c>
      <c r="LD207" s="1">
        <v>41</v>
      </c>
      <c r="LE207" s="1">
        <v>75.332999999999998</v>
      </c>
      <c r="LF207" s="1">
        <v>149.333</v>
      </c>
      <c r="LG207" s="1">
        <v>159</v>
      </c>
      <c r="LH207" s="1">
        <v>156</v>
      </c>
      <c r="LI207">
        <v>147.333</v>
      </c>
      <c r="LJ207">
        <v>144.667</v>
      </c>
      <c r="LK207">
        <v>150.333</v>
      </c>
      <c r="LL207">
        <v>154.333</v>
      </c>
      <c r="LM207">
        <v>156.333</v>
      </c>
      <c r="LN207">
        <v>151.667</v>
      </c>
      <c r="LO207">
        <v>152</v>
      </c>
      <c r="LP207">
        <v>116.667</v>
      </c>
      <c r="LQ207">
        <v>69.332999999999998</v>
      </c>
      <c r="LR207">
        <v>135.333</v>
      </c>
      <c r="LS207">
        <v>151</v>
      </c>
      <c r="LT207">
        <v>143.333</v>
      </c>
      <c r="LU207">
        <v>141.667</v>
      </c>
      <c r="LV207">
        <v>140.667</v>
      </c>
      <c r="LW207">
        <v>141.333</v>
      </c>
      <c r="LX207">
        <v>133.333</v>
      </c>
      <c r="LY207">
        <v>132.333</v>
      </c>
      <c r="LZ207">
        <v>136</v>
      </c>
      <c r="MA207">
        <v>100.333</v>
      </c>
      <c r="MB207">
        <v>136.333</v>
      </c>
      <c r="MC207">
        <v>96.667000000000002</v>
      </c>
      <c r="MD207">
        <v>66</v>
      </c>
      <c r="ME207">
        <v>135.667</v>
      </c>
      <c r="MF207">
        <v>164</v>
      </c>
      <c r="MG207">
        <v>75.332999999999998</v>
      </c>
      <c r="MH207">
        <v>103.333</v>
      </c>
      <c r="MI207">
        <v>132.333</v>
      </c>
      <c r="MJ207">
        <v>57.667000000000002</v>
      </c>
      <c r="MK207">
        <v>123.333</v>
      </c>
      <c r="ML207">
        <v>185.333</v>
      </c>
      <c r="MM207">
        <v>143</v>
      </c>
      <c r="MN207">
        <v>70</v>
      </c>
      <c r="MO207">
        <v>116.333</v>
      </c>
      <c r="MP207">
        <v>129.667</v>
      </c>
      <c r="MQ207">
        <v>38.667000000000002</v>
      </c>
      <c r="MR207">
        <v>126.667</v>
      </c>
      <c r="MS207">
        <v>128</v>
      </c>
      <c r="MT207">
        <v>22.332999999999998</v>
      </c>
      <c r="MU207">
        <v>41.667000000000002</v>
      </c>
      <c r="MV207">
        <v>46.332999999999998</v>
      </c>
      <c r="MW207">
        <v>128</v>
      </c>
      <c r="MX207">
        <v>158</v>
      </c>
      <c r="MY207">
        <v>146.667</v>
      </c>
      <c r="MZ207">
        <v>141.667</v>
      </c>
      <c r="NA207">
        <v>152.333</v>
      </c>
      <c r="NB207">
        <v>154.333</v>
      </c>
      <c r="NC207">
        <v>158.333</v>
      </c>
      <c r="ND207">
        <v>151.667</v>
      </c>
      <c r="NE207">
        <v>159</v>
      </c>
      <c r="NF207">
        <v>154.333</v>
      </c>
      <c r="NG207">
        <v>151.333</v>
      </c>
      <c r="NH207">
        <v>137.333</v>
      </c>
      <c r="NI207">
        <v>133</v>
      </c>
      <c r="NJ207">
        <v>123</v>
      </c>
      <c r="NK207">
        <v>123.667</v>
      </c>
      <c r="NL207">
        <v>121</v>
      </c>
      <c r="NM207">
        <v>97.332999999999998</v>
      </c>
      <c r="NN207">
        <v>87.332999999999998</v>
      </c>
      <c r="NO207">
        <v>82</v>
      </c>
      <c r="NP207">
        <v>59</v>
      </c>
      <c r="NQ207">
        <v>80</v>
      </c>
      <c r="NR207">
        <v>137</v>
      </c>
      <c r="NS207">
        <v>128.333</v>
      </c>
      <c r="NT207">
        <v>82.332999999999998</v>
      </c>
      <c r="NU207">
        <v>93.667000000000002</v>
      </c>
      <c r="NV207">
        <v>122.333</v>
      </c>
      <c r="NW207">
        <v>147</v>
      </c>
      <c r="NX207">
        <v>161</v>
      </c>
      <c r="NY207">
        <v>159</v>
      </c>
      <c r="NZ207">
        <v>153.667</v>
      </c>
      <c r="OA207">
        <v>158.333</v>
      </c>
      <c r="OB207">
        <v>154.333</v>
      </c>
      <c r="OC207">
        <v>150</v>
      </c>
      <c r="OD207">
        <v>156</v>
      </c>
      <c r="OE207">
        <v>150.667</v>
      </c>
      <c r="OF207">
        <v>152</v>
      </c>
      <c r="OG207">
        <v>160.333</v>
      </c>
      <c r="OH207">
        <v>156.667</v>
      </c>
      <c r="OI207">
        <v>154.667</v>
      </c>
      <c r="OJ207">
        <v>158.667</v>
      </c>
      <c r="OK207">
        <v>159</v>
      </c>
      <c r="OL207">
        <v>159</v>
      </c>
      <c r="OM207">
        <v>162</v>
      </c>
      <c r="ON207">
        <v>160</v>
      </c>
      <c r="OO207">
        <v>157</v>
      </c>
      <c r="OP207">
        <v>159</v>
      </c>
      <c r="OQ207">
        <v>154</v>
      </c>
      <c r="OR207">
        <v>140</v>
      </c>
      <c r="OS207">
        <v>132.667</v>
      </c>
      <c r="OT207">
        <v>141.667</v>
      </c>
      <c r="OU207">
        <v>146.667</v>
      </c>
      <c r="OV207">
        <v>144.667</v>
      </c>
      <c r="OW207">
        <v>142.667</v>
      </c>
      <c r="OX207">
        <v>143.667</v>
      </c>
      <c r="OY207">
        <v>152.667</v>
      </c>
      <c r="OZ207">
        <v>164.667</v>
      </c>
      <c r="PA207">
        <v>156.333</v>
      </c>
      <c r="PB207">
        <v>156.333</v>
      </c>
      <c r="PC207">
        <v>150.333</v>
      </c>
      <c r="PD207">
        <v>153.333</v>
      </c>
      <c r="PE207">
        <v>163.333</v>
      </c>
      <c r="PF207">
        <v>161.333</v>
      </c>
      <c r="PG207">
        <v>152.333</v>
      </c>
      <c r="PH207">
        <v>153.333</v>
      </c>
      <c r="PI207">
        <v>163</v>
      </c>
      <c r="PJ207">
        <v>157</v>
      </c>
      <c r="PK207">
        <v>151</v>
      </c>
      <c r="PL207">
        <v>150</v>
      </c>
      <c r="PM207">
        <v>155</v>
      </c>
      <c r="PN207">
        <v>159</v>
      </c>
      <c r="PO207">
        <v>148</v>
      </c>
      <c r="PP207">
        <v>129</v>
      </c>
      <c r="PQ207">
        <v>157.333</v>
      </c>
      <c r="PR207">
        <v>155.333</v>
      </c>
      <c r="PS207">
        <v>153</v>
      </c>
      <c r="PT207">
        <v>152</v>
      </c>
      <c r="PU207">
        <v>152</v>
      </c>
      <c r="PV207">
        <v>153</v>
      </c>
      <c r="PW207">
        <v>156.667</v>
      </c>
      <c r="PX207">
        <v>158.667</v>
      </c>
      <c r="PY207">
        <v>154</v>
      </c>
      <c r="PZ207">
        <v>156</v>
      </c>
      <c r="QA207">
        <v>159</v>
      </c>
      <c r="QB207">
        <v>154</v>
      </c>
      <c r="QC207">
        <v>150</v>
      </c>
      <c r="QD207">
        <v>157</v>
      </c>
      <c r="QE207">
        <v>163</v>
      </c>
      <c r="QF207">
        <v>158</v>
      </c>
      <c r="QG207">
        <v>152.667</v>
      </c>
      <c r="QH207">
        <v>153.667</v>
      </c>
      <c r="QI207">
        <v>145.667</v>
      </c>
      <c r="QJ207">
        <v>142.667</v>
      </c>
      <c r="QK207">
        <v>157.667</v>
      </c>
      <c r="QL207">
        <v>152.667</v>
      </c>
      <c r="QM207">
        <v>158.667</v>
      </c>
      <c r="QN207">
        <v>157.667</v>
      </c>
      <c r="QO207">
        <v>168</v>
      </c>
      <c r="QP207">
        <v>161</v>
      </c>
      <c r="QQ207">
        <v>158</v>
      </c>
      <c r="QR207">
        <v>151</v>
      </c>
      <c r="QS207">
        <v>139</v>
      </c>
      <c r="QT207">
        <v>137</v>
      </c>
      <c r="QU207">
        <v>146</v>
      </c>
      <c r="QV207">
        <v>153</v>
      </c>
      <c r="QW207">
        <v>160.667</v>
      </c>
      <c r="QX207">
        <v>147</v>
      </c>
      <c r="QY207">
        <v>119</v>
      </c>
      <c r="QZ207">
        <v>49.332999999999998</v>
      </c>
      <c r="RA207">
        <v>47</v>
      </c>
      <c r="RB207">
        <v>128.333</v>
      </c>
      <c r="RC207">
        <v>166.667</v>
      </c>
      <c r="RD207">
        <v>169.667</v>
      </c>
      <c r="RE207">
        <v>159.667</v>
      </c>
      <c r="RF207">
        <v>152.667</v>
      </c>
      <c r="RG207">
        <v>143</v>
      </c>
      <c r="RH207">
        <v>144</v>
      </c>
      <c r="RI207">
        <v>154.333</v>
      </c>
      <c r="RJ207">
        <v>156.333</v>
      </c>
      <c r="RK207">
        <v>153.667</v>
      </c>
      <c r="RL207">
        <v>156.667</v>
      </c>
      <c r="RM207">
        <v>167</v>
      </c>
      <c r="RN207">
        <v>160</v>
      </c>
      <c r="RO207">
        <v>142</v>
      </c>
      <c r="RP207">
        <v>142</v>
      </c>
      <c r="RQ207">
        <v>154</v>
      </c>
      <c r="RR207">
        <v>162</v>
      </c>
      <c r="RS207">
        <v>168</v>
      </c>
      <c r="RT207">
        <v>164</v>
      </c>
      <c r="RU207">
        <v>170</v>
      </c>
      <c r="RV207">
        <v>167.333</v>
      </c>
      <c r="RW207">
        <v>164.333</v>
      </c>
      <c r="RX207">
        <v>166.667</v>
      </c>
      <c r="RY207">
        <v>146</v>
      </c>
      <c r="RZ207">
        <v>122</v>
      </c>
      <c r="SA207">
        <v>131</v>
      </c>
      <c r="SB207">
        <v>172.333</v>
      </c>
      <c r="SC207">
        <v>153.333</v>
      </c>
      <c r="SD207">
        <v>158</v>
      </c>
      <c r="SE207">
        <v>143</v>
      </c>
      <c r="SF207">
        <v>143.333</v>
      </c>
      <c r="SG207">
        <v>146.333</v>
      </c>
      <c r="SH207">
        <v>147.667</v>
      </c>
      <c r="SI207">
        <v>153.333</v>
      </c>
      <c r="SJ207">
        <v>136</v>
      </c>
      <c r="SK207">
        <v>50.667000000000002</v>
      </c>
      <c r="SL207">
        <v>36.332999999999998</v>
      </c>
      <c r="SM207">
        <v>50.667000000000002</v>
      </c>
      <c r="SN207">
        <v>98.667000000000002</v>
      </c>
      <c r="SO207">
        <v>143.333</v>
      </c>
      <c r="SP207">
        <v>140</v>
      </c>
      <c r="SQ207">
        <v>138</v>
      </c>
      <c r="SR207">
        <v>98.667000000000002</v>
      </c>
      <c r="SS207">
        <v>63.667000000000002</v>
      </c>
      <c r="ST207">
        <v>100.333</v>
      </c>
      <c r="SU207">
        <v>136.333</v>
      </c>
      <c r="SV207">
        <v>146.333</v>
      </c>
      <c r="SW207">
        <v>142</v>
      </c>
      <c r="SX207">
        <v>140</v>
      </c>
      <c r="SY207">
        <v>135.333</v>
      </c>
      <c r="SZ207">
        <v>134</v>
      </c>
      <c r="TA207">
        <v>77</v>
      </c>
      <c r="TB207">
        <v>51.667000000000002</v>
      </c>
      <c r="TC207">
        <v>87.332999999999998</v>
      </c>
      <c r="TD207">
        <v>34.667000000000002</v>
      </c>
      <c r="TE207">
        <v>41</v>
      </c>
      <c r="TF207">
        <v>131.333</v>
      </c>
      <c r="TG207">
        <v>163.333</v>
      </c>
      <c r="TH207">
        <v>157.667</v>
      </c>
      <c r="TI207">
        <v>158.667</v>
      </c>
      <c r="TJ207">
        <v>163.667</v>
      </c>
      <c r="TK207">
        <v>165.667</v>
      </c>
      <c r="TL207">
        <v>158.667</v>
      </c>
      <c r="TM207">
        <v>153.667</v>
      </c>
      <c r="TN207">
        <v>143.667</v>
      </c>
      <c r="TO207">
        <v>137.667</v>
      </c>
      <c r="TP207">
        <v>155.667</v>
      </c>
      <c r="TQ207">
        <v>148</v>
      </c>
      <c r="TR207">
        <v>155</v>
      </c>
      <c r="TS207">
        <v>148</v>
      </c>
      <c r="TT207">
        <v>159.667</v>
      </c>
      <c r="TU207">
        <v>172.667</v>
      </c>
      <c r="TV207">
        <v>166</v>
      </c>
      <c r="TW207">
        <v>154</v>
      </c>
      <c r="TX207">
        <v>135</v>
      </c>
      <c r="TY207">
        <v>151.667</v>
      </c>
      <c r="TZ207">
        <v>148</v>
      </c>
      <c r="UA207">
        <v>166.333</v>
      </c>
      <c r="UB207">
        <v>161</v>
      </c>
      <c r="UC207">
        <v>146</v>
      </c>
      <c r="UD207">
        <v>157.667</v>
      </c>
      <c r="UE207">
        <v>166</v>
      </c>
      <c r="UF207">
        <v>164.333</v>
      </c>
      <c r="UG207">
        <v>160</v>
      </c>
      <c r="UH207">
        <v>149</v>
      </c>
      <c r="UI207">
        <v>155</v>
      </c>
      <c r="UJ207">
        <v>153</v>
      </c>
      <c r="UK207">
        <v>152.667</v>
      </c>
      <c r="UL207">
        <v>142.667</v>
      </c>
      <c r="UM207">
        <v>145.667</v>
      </c>
      <c r="UN207">
        <v>142.333</v>
      </c>
      <c r="UO207">
        <v>162.667</v>
      </c>
      <c r="UP207">
        <v>152.667</v>
      </c>
      <c r="UQ207">
        <v>153.667</v>
      </c>
    </row>
    <row r="208" spans="1:563" ht="28.25" customHeight="1">
      <c r="A208" s="1">
        <v>150.667</v>
      </c>
      <c r="B208" s="1">
        <v>135</v>
      </c>
      <c r="C208" s="1">
        <v>136</v>
      </c>
      <c r="D208" s="1">
        <v>137</v>
      </c>
      <c r="E208" s="1">
        <v>132.333</v>
      </c>
      <c r="F208" s="1">
        <v>128.333</v>
      </c>
      <c r="G208" s="1">
        <v>125.333</v>
      </c>
      <c r="H208" s="1">
        <v>130.333</v>
      </c>
      <c r="I208" s="1">
        <v>140</v>
      </c>
      <c r="J208" s="1">
        <v>139</v>
      </c>
      <c r="K208" s="1">
        <v>143</v>
      </c>
      <c r="L208" s="1">
        <v>140.333</v>
      </c>
      <c r="M208" s="1">
        <v>130.333</v>
      </c>
      <c r="N208" s="1">
        <v>128.333</v>
      </c>
      <c r="O208" s="1">
        <v>132.333</v>
      </c>
      <c r="P208" s="1">
        <v>131.333</v>
      </c>
      <c r="Q208" s="1">
        <v>133</v>
      </c>
      <c r="R208" s="1">
        <v>139</v>
      </c>
      <c r="S208" s="1">
        <v>131</v>
      </c>
      <c r="T208" s="1">
        <v>126</v>
      </c>
      <c r="U208" s="1">
        <v>133</v>
      </c>
      <c r="V208" s="1">
        <v>134</v>
      </c>
      <c r="W208" s="1">
        <v>129</v>
      </c>
      <c r="X208" s="1">
        <v>131</v>
      </c>
      <c r="Y208" s="1">
        <v>131.333</v>
      </c>
      <c r="Z208" s="1">
        <v>118.333</v>
      </c>
      <c r="AA208" s="1">
        <v>122.333</v>
      </c>
      <c r="AB208" s="1">
        <v>136.333</v>
      </c>
      <c r="AC208" s="1">
        <v>137.333</v>
      </c>
      <c r="AD208" s="1">
        <v>131.333</v>
      </c>
      <c r="AE208" s="1">
        <v>132.333</v>
      </c>
      <c r="AF208" s="1">
        <v>137.333</v>
      </c>
      <c r="AG208" s="1">
        <v>137</v>
      </c>
      <c r="AH208" s="1">
        <v>137</v>
      </c>
      <c r="AI208" s="1">
        <v>135</v>
      </c>
      <c r="AJ208" s="1">
        <v>136</v>
      </c>
      <c r="AK208" s="1">
        <v>139</v>
      </c>
      <c r="AL208" s="1">
        <v>141</v>
      </c>
      <c r="AM208" s="1">
        <v>135</v>
      </c>
      <c r="AN208" s="1">
        <v>128</v>
      </c>
      <c r="AO208" s="1">
        <v>127</v>
      </c>
      <c r="AP208" s="1">
        <v>133</v>
      </c>
      <c r="AQ208" s="1">
        <v>137</v>
      </c>
      <c r="AR208" s="1">
        <v>136</v>
      </c>
      <c r="AS208" s="1">
        <v>137</v>
      </c>
      <c r="AT208" s="1">
        <v>143</v>
      </c>
      <c r="AU208" s="1">
        <v>144</v>
      </c>
      <c r="AV208" s="1">
        <v>140</v>
      </c>
      <c r="AW208" s="1">
        <v>124.667</v>
      </c>
      <c r="AX208" s="1">
        <v>132.667</v>
      </c>
      <c r="AY208" s="1">
        <v>134</v>
      </c>
      <c r="AZ208" s="1">
        <v>141</v>
      </c>
      <c r="BA208" s="1">
        <v>139.333</v>
      </c>
      <c r="BB208" s="1">
        <v>149.333</v>
      </c>
      <c r="BC208" s="1">
        <v>145.333</v>
      </c>
      <c r="BD208" s="1">
        <v>145.333</v>
      </c>
      <c r="BE208" s="1">
        <v>145.333</v>
      </c>
      <c r="BF208" s="1">
        <v>148.333</v>
      </c>
      <c r="BG208" s="1">
        <v>150.333</v>
      </c>
      <c r="BH208" s="1">
        <v>145.333</v>
      </c>
      <c r="BI208" s="1">
        <v>137.333</v>
      </c>
      <c r="BJ208" s="1">
        <v>134.333</v>
      </c>
      <c r="BK208" s="1">
        <v>140.333</v>
      </c>
      <c r="BL208" s="1">
        <v>148.333</v>
      </c>
      <c r="BM208" s="1">
        <v>144.333</v>
      </c>
      <c r="BN208" s="1">
        <v>139.333</v>
      </c>
      <c r="BO208" s="1">
        <v>145.333</v>
      </c>
      <c r="BP208" s="1">
        <v>139.667</v>
      </c>
      <c r="BQ208" s="1">
        <v>137.667</v>
      </c>
      <c r="BR208" s="1">
        <v>146</v>
      </c>
      <c r="BS208" s="1">
        <v>145</v>
      </c>
      <c r="BT208" s="1">
        <v>147</v>
      </c>
      <c r="BU208" s="1">
        <v>148.667</v>
      </c>
      <c r="BV208" s="1">
        <v>142.667</v>
      </c>
      <c r="BW208" s="1">
        <v>142.667</v>
      </c>
      <c r="BX208" s="1">
        <v>144.667</v>
      </c>
      <c r="BY208" s="1">
        <v>142.667</v>
      </c>
      <c r="BZ208" s="1">
        <v>139.667</v>
      </c>
      <c r="CA208" s="1">
        <v>144.667</v>
      </c>
      <c r="CB208" s="1">
        <v>155.667</v>
      </c>
      <c r="CC208" s="1">
        <v>145</v>
      </c>
      <c r="CD208" s="1">
        <v>149</v>
      </c>
      <c r="CE208" s="1">
        <v>146</v>
      </c>
      <c r="CF208" s="1">
        <v>140.667</v>
      </c>
      <c r="CG208" s="1">
        <v>145.667</v>
      </c>
      <c r="CH208" s="1">
        <v>157.333</v>
      </c>
      <c r="CI208" s="1">
        <v>153.333</v>
      </c>
      <c r="CJ208" s="1">
        <v>140.333</v>
      </c>
      <c r="CK208" s="1">
        <v>142.333</v>
      </c>
      <c r="CL208" s="1">
        <v>154.333</v>
      </c>
      <c r="CM208" s="1">
        <v>158.333</v>
      </c>
      <c r="CN208" s="1">
        <v>150.333</v>
      </c>
      <c r="CO208" s="1">
        <v>149.333</v>
      </c>
      <c r="CP208" s="1">
        <v>154.333</v>
      </c>
      <c r="CQ208" s="1">
        <v>150.333</v>
      </c>
      <c r="CR208" s="1">
        <v>138.333</v>
      </c>
      <c r="CS208" s="1">
        <v>146</v>
      </c>
      <c r="CT208" s="1">
        <v>138</v>
      </c>
      <c r="CU208" s="1">
        <v>142</v>
      </c>
      <c r="CV208" s="1">
        <v>149</v>
      </c>
      <c r="CW208" s="1">
        <v>145</v>
      </c>
      <c r="CX208" s="1">
        <v>144</v>
      </c>
      <c r="CY208" s="1">
        <v>148.667</v>
      </c>
      <c r="CZ208" s="1">
        <v>152.667</v>
      </c>
      <c r="DA208" s="1">
        <v>143</v>
      </c>
      <c r="DB208" s="1">
        <v>143</v>
      </c>
      <c r="DC208" s="1">
        <v>144.667</v>
      </c>
      <c r="DD208" s="1">
        <v>136</v>
      </c>
      <c r="DE208" s="1">
        <v>138</v>
      </c>
      <c r="DF208" s="1">
        <v>143.667</v>
      </c>
      <c r="DG208" s="1">
        <v>138.667</v>
      </c>
      <c r="DH208" s="1">
        <v>147.667</v>
      </c>
      <c r="DI208" s="1">
        <v>148</v>
      </c>
      <c r="DJ208" s="1">
        <v>143</v>
      </c>
      <c r="DK208" s="1">
        <v>142</v>
      </c>
      <c r="DL208" s="1">
        <v>145</v>
      </c>
      <c r="DM208" s="1">
        <v>144</v>
      </c>
      <c r="DN208" s="1">
        <v>142</v>
      </c>
      <c r="DO208" s="1">
        <v>142</v>
      </c>
      <c r="DP208" s="1">
        <v>143</v>
      </c>
      <c r="DQ208" s="1">
        <v>152.667</v>
      </c>
      <c r="DR208" s="1">
        <v>154</v>
      </c>
      <c r="DS208" s="1">
        <v>147</v>
      </c>
      <c r="DT208" s="1">
        <v>144.667</v>
      </c>
      <c r="DU208" s="1">
        <v>150.667</v>
      </c>
      <c r="DV208" s="1">
        <v>146.333</v>
      </c>
      <c r="DW208" s="1">
        <v>139.333</v>
      </c>
      <c r="DX208" s="1">
        <v>143.667</v>
      </c>
      <c r="DY208" s="1">
        <v>89.667000000000002</v>
      </c>
      <c r="DZ208" s="1">
        <v>33</v>
      </c>
      <c r="EA208" s="1">
        <v>90.332999999999998</v>
      </c>
      <c r="EB208" s="1">
        <v>72.332999999999998</v>
      </c>
      <c r="EC208" s="1">
        <v>63.332999999999998</v>
      </c>
      <c r="ED208" s="1">
        <v>123</v>
      </c>
      <c r="EE208" s="1">
        <v>160.333</v>
      </c>
      <c r="EF208" s="1">
        <v>149</v>
      </c>
      <c r="EG208" s="1">
        <v>153.667</v>
      </c>
      <c r="EH208" s="1">
        <v>154</v>
      </c>
      <c r="EI208" s="1">
        <v>138.667</v>
      </c>
      <c r="EJ208" s="1">
        <v>155.333</v>
      </c>
      <c r="EK208" s="1">
        <v>157.667</v>
      </c>
      <c r="EL208" s="1">
        <v>157</v>
      </c>
      <c r="EM208" s="1">
        <v>143</v>
      </c>
      <c r="EN208" s="1">
        <v>149</v>
      </c>
      <c r="EO208" s="1">
        <v>140.333</v>
      </c>
      <c r="EP208" s="1">
        <v>147.667</v>
      </c>
      <c r="EQ208" s="1">
        <v>114</v>
      </c>
      <c r="ER208" s="1">
        <v>89.332999999999998</v>
      </c>
      <c r="ES208" s="1">
        <v>111.333</v>
      </c>
      <c r="ET208" s="1">
        <v>108.333</v>
      </c>
      <c r="EU208" s="1">
        <v>92.667000000000002</v>
      </c>
      <c r="EV208" s="1">
        <v>124.333</v>
      </c>
      <c r="EW208" s="1">
        <v>143</v>
      </c>
      <c r="EX208" s="1">
        <v>137.667</v>
      </c>
      <c r="EY208" s="1">
        <v>142.667</v>
      </c>
      <c r="EZ208" s="1">
        <v>153.667</v>
      </c>
      <c r="FA208" s="1">
        <v>152</v>
      </c>
      <c r="FB208" s="1">
        <v>142</v>
      </c>
      <c r="FC208" s="1">
        <v>140.333</v>
      </c>
      <c r="FD208" s="1">
        <v>149.333</v>
      </c>
      <c r="FE208" s="1">
        <v>152.333</v>
      </c>
      <c r="FF208" s="1">
        <v>148.667</v>
      </c>
      <c r="FG208" s="1">
        <v>151.667</v>
      </c>
      <c r="FH208" s="1">
        <v>159.667</v>
      </c>
      <c r="FI208" s="1">
        <v>163</v>
      </c>
      <c r="FJ208" s="1">
        <v>160</v>
      </c>
      <c r="FK208" s="1">
        <v>156.667</v>
      </c>
      <c r="FL208" s="1">
        <v>156.667</v>
      </c>
      <c r="FM208" s="1">
        <v>162.667</v>
      </c>
      <c r="FN208" s="1">
        <v>154</v>
      </c>
      <c r="FO208" s="1">
        <v>162.333</v>
      </c>
      <c r="FP208" s="1">
        <v>143.667</v>
      </c>
      <c r="FQ208" s="1">
        <v>124</v>
      </c>
      <c r="FR208" s="1">
        <v>130.667</v>
      </c>
      <c r="FS208" s="1">
        <v>80.667000000000002</v>
      </c>
      <c r="FT208" s="1">
        <v>134</v>
      </c>
      <c r="FU208" s="1">
        <v>145.667</v>
      </c>
      <c r="FV208" s="1">
        <v>153</v>
      </c>
      <c r="FW208" s="1">
        <v>145</v>
      </c>
      <c r="FX208" s="1">
        <v>94</v>
      </c>
      <c r="FY208" s="1">
        <v>54.667000000000002</v>
      </c>
      <c r="FZ208" s="1">
        <v>146.667</v>
      </c>
      <c r="GA208" s="1">
        <v>165</v>
      </c>
      <c r="GB208" s="1">
        <v>154.667</v>
      </c>
      <c r="GC208" s="1">
        <v>144</v>
      </c>
      <c r="GD208" s="1">
        <v>145.667</v>
      </c>
      <c r="GE208" s="1">
        <v>154.667</v>
      </c>
      <c r="GF208" s="1">
        <v>159.667</v>
      </c>
      <c r="GG208" s="1">
        <v>138.667</v>
      </c>
      <c r="GH208" s="1">
        <v>104.333</v>
      </c>
      <c r="GI208" s="1">
        <v>113</v>
      </c>
      <c r="GJ208" s="1">
        <v>156.667</v>
      </c>
      <c r="GK208" s="1">
        <v>156</v>
      </c>
      <c r="GL208" s="1">
        <v>144.333</v>
      </c>
      <c r="GM208" s="1">
        <v>157.667</v>
      </c>
      <c r="GN208" s="1">
        <v>156</v>
      </c>
      <c r="GO208" s="1">
        <v>142.667</v>
      </c>
      <c r="GP208" s="1">
        <v>151.667</v>
      </c>
      <c r="GQ208" s="1">
        <v>133.333</v>
      </c>
      <c r="GR208" s="1">
        <v>114.333</v>
      </c>
      <c r="GS208" s="1">
        <v>145</v>
      </c>
      <c r="GT208" s="1">
        <v>142</v>
      </c>
      <c r="GU208" s="1">
        <v>145</v>
      </c>
      <c r="GV208" s="1">
        <v>143</v>
      </c>
      <c r="GW208" s="1">
        <v>148</v>
      </c>
      <c r="GX208" s="1">
        <v>148</v>
      </c>
      <c r="GY208" s="1">
        <v>158</v>
      </c>
      <c r="GZ208" s="1">
        <v>142</v>
      </c>
      <c r="HA208" s="1">
        <v>154.333</v>
      </c>
      <c r="HB208" s="1">
        <v>156.333</v>
      </c>
      <c r="HC208" s="1">
        <v>150</v>
      </c>
      <c r="HD208" s="1">
        <v>144</v>
      </c>
      <c r="HE208" s="1">
        <v>144</v>
      </c>
      <c r="HF208" s="1">
        <v>140</v>
      </c>
      <c r="HG208" s="1">
        <v>138.667</v>
      </c>
      <c r="HH208" s="1">
        <v>145.667</v>
      </c>
      <c r="HI208" s="1">
        <v>147.667</v>
      </c>
      <c r="HJ208" s="1">
        <v>141.667</v>
      </c>
      <c r="HK208" s="1">
        <v>145.333</v>
      </c>
      <c r="HL208" s="1">
        <v>154.333</v>
      </c>
      <c r="HM208" s="1">
        <v>149.667</v>
      </c>
      <c r="HN208" s="1">
        <v>138</v>
      </c>
      <c r="HO208" s="1">
        <v>139.333</v>
      </c>
      <c r="HP208" s="1">
        <v>150</v>
      </c>
      <c r="HQ208" s="1">
        <v>152.333</v>
      </c>
      <c r="HR208" s="1">
        <v>155.333</v>
      </c>
      <c r="HS208" s="1">
        <v>155.667</v>
      </c>
      <c r="HT208" s="1">
        <v>149</v>
      </c>
      <c r="HU208" s="1">
        <v>139</v>
      </c>
      <c r="HV208" s="1">
        <v>136.667</v>
      </c>
      <c r="HW208" s="1">
        <v>144</v>
      </c>
      <c r="HX208" s="1">
        <v>153</v>
      </c>
      <c r="HY208" s="1">
        <v>153.333</v>
      </c>
      <c r="HZ208" s="1">
        <v>143.333</v>
      </c>
      <c r="IA208" s="1">
        <v>138.333</v>
      </c>
      <c r="IB208" s="1">
        <v>136.333</v>
      </c>
      <c r="IC208" s="1">
        <v>135.333</v>
      </c>
      <c r="ID208" s="1">
        <v>143.333</v>
      </c>
      <c r="IE208" s="1">
        <v>152.333</v>
      </c>
      <c r="IF208" s="1">
        <v>153.333</v>
      </c>
      <c r="IG208" s="1">
        <v>148.333</v>
      </c>
      <c r="IH208" s="1">
        <v>140.333</v>
      </c>
      <c r="II208" s="1">
        <v>132.333</v>
      </c>
      <c r="IJ208" s="1">
        <v>138.333</v>
      </c>
      <c r="IK208" s="1">
        <v>149.333</v>
      </c>
      <c r="IL208" s="1">
        <v>147.333</v>
      </c>
      <c r="IM208" s="1">
        <v>140.333</v>
      </c>
      <c r="IN208" s="1">
        <v>141.333</v>
      </c>
      <c r="IO208" s="1">
        <v>155</v>
      </c>
      <c r="IP208" s="1">
        <v>149</v>
      </c>
      <c r="IQ208" s="1">
        <v>148</v>
      </c>
      <c r="IR208" s="1">
        <v>149</v>
      </c>
      <c r="IS208" s="1">
        <v>149</v>
      </c>
      <c r="IT208" s="1">
        <v>154</v>
      </c>
      <c r="IU208" s="1">
        <v>155</v>
      </c>
      <c r="IV208" s="1">
        <v>146</v>
      </c>
      <c r="IW208" s="1">
        <v>155.667</v>
      </c>
      <c r="IX208" s="1">
        <v>146.667</v>
      </c>
      <c r="IY208" s="1">
        <v>151.667</v>
      </c>
      <c r="IZ208" s="1">
        <v>151.667</v>
      </c>
      <c r="JA208" s="1">
        <v>149.667</v>
      </c>
      <c r="JB208" s="1">
        <v>156.667</v>
      </c>
      <c r="JC208" s="1">
        <v>158.667</v>
      </c>
      <c r="JD208" s="1">
        <v>157.667</v>
      </c>
      <c r="JE208" s="1">
        <v>156</v>
      </c>
      <c r="JF208" s="1">
        <v>148</v>
      </c>
      <c r="JG208" s="1">
        <v>137</v>
      </c>
      <c r="JH208" s="1">
        <v>145.667</v>
      </c>
      <c r="JI208" s="1">
        <v>150.667</v>
      </c>
      <c r="JJ208" s="1">
        <v>149.667</v>
      </c>
      <c r="JK208" s="1">
        <v>153.667</v>
      </c>
      <c r="JL208" s="1">
        <v>143.667</v>
      </c>
      <c r="JM208" s="1">
        <v>143</v>
      </c>
      <c r="JN208" s="1">
        <v>155</v>
      </c>
      <c r="JO208" s="1">
        <v>147</v>
      </c>
      <c r="JP208" s="1">
        <v>138</v>
      </c>
      <c r="JQ208" s="1">
        <v>153</v>
      </c>
      <c r="JR208" s="1">
        <v>162</v>
      </c>
      <c r="JS208" s="1">
        <v>154</v>
      </c>
      <c r="JT208" s="1">
        <v>147</v>
      </c>
      <c r="JU208" s="1">
        <v>151</v>
      </c>
      <c r="JV208" s="1">
        <v>153</v>
      </c>
      <c r="JW208" s="1">
        <v>155</v>
      </c>
      <c r="JX208" s="1">
        <v>157</v>
      </c>
      <c r="JY208" s="1">
        <v>158</v>
      </c>
      <c r="JZ208" s="1">
        <v>158</v>
      </c>
      <c r="KA208" s="1">
        <v>157</v>
      </c>
      <c r="KB208" s="1">
        <v>156</v>
      </c>
      <c r="KC208" s="1">
        <v>155.667</v>
      </c>
      <c r="KD208" s="1">
        <v>163.667</v>
      </c>
      <c r="KE208" s="1">
        <v>154.667</v>
      </c>
      <c r="KF208" s="1">
        <v>155.667</v>
      </c>
      <c r="KG208" s="1">
        <v>163.667</v>
      </c>
      <c r="KH208" s="1">
        <v>162.667</v>
      </c>
      <c r="KI208" s="1">
        <v>161.667</v>
      </c>
      <c r="KJ208" s="1">
        <v>154.667</v>
      </c>
      <c r="KK208" s="1">
        <v>144</v>
      </c>
      <c r="KL208" s="1">
        <v>154</v>
      </c>
      <c r="KM208" s="1">
        <v>158</v>
      </c>
      <c r="KN208" s="1">
        <v>157</v>
      </c>
      <c r="KO208" s="1">
        <v>154</v>
      </c>
      <c r="KP208" s="1">
        <v>157</v>
      </c>
      <c r="KQ208" s="1">
        <v>163</v>
      </c>
      <c r="KR208" s="1">
        <v>160</v>
      </c>
      <c r="KS208" s="1">
        <v>153</v>
      </c>
      <c r="KT208" s="1">
        <v>153</v>
      </c>
      <c r="KU208" s="1">
        <v>154</v>
      </c>
      <c r="KV208" s="1">
        <v>149</v>
      </c>
      <c r="KW208" s="1">
        <v>144</v>
      </c>
      <c r="KX208" s="1">
        <v>149</v>
      </c>
      <c r="KY208" s="1">
        <v>153</v>
      </c>
      <c r="KZ208" s="1">
        <v>149</v>
      </c>
      <c r="LA208" s="1">
        <v>151</v>
      </c>
      <c r="LB208" s="1">
        <v>134</v>
      </c>
      <c r="LC208" s="1">
        <v>56</v>
      </c>
      <c r="LD208" s="1">
        <v>45.332999999999998</v>
      </c>
      <c r="LE208" s="1">
        <v>134.333</v>
      </c>
      <c r="LF208" s="1">
        <v>169</v>
      </c>
      <c r="LG208" s="1">
        <v>149.667</v>
      </c>
      <c r="LH208" s="1">
        <v>163</v>
      </c>
      <c r="LI208">
        <v>147.333</v>
      </c>
      <c r="LJ208">
        <v>139.667</v>
      </c>
      <c r="LK208">
        <v>147.333</v>
      </c>
      <c r="LL208">
        <v>153.333</v>
      </c>
      <c r="LM208">
        <v>163.333</v>
      </c>
      <c r="LN208">
        <v>157.667</v>
      </c>
      <c r="LO208">
        <v>157</v>
      </c>
      <c r="LP208">
        <v>140.667</v>
      </c>
      <c r="LQ208">
        <v>60.332999999999998</v>
      </c>
      <c r="LR208">
        <v>120</v>
      </c>
      <c r="LS208">
        <v>154.667</v>
      </c>
      <c r="LT208">
        <v>148</v>
      </c>
      <c r="LU208">
        <v>147.333</v>
      </c>
      <c r="LV208">
        <v>148.333</v>
      </c>
      <c r="LW208">
        <v>150.667</v>
      </c>
      <c r="LX208">
        <v>142</v>
      </c>
      <c r="LY208">
        <v>155</v>
      </c>
      <c r="LZ208">
        <v>91</v>
      </c>
      <c r="MA208">
        <v>91</v>
      </c>
      <c r="MB208">
        <v>143.333</v>
      </c>
      <c r="MC208">
        <v>113</v>
      </c>
      <c r="MD208">
        <v>156.333</v>
      </c>
      <c r="ME208">
        <v>161.333</v>
      </c>
      <c r="MF208">
        <v>122.667</v>
      </c>
      <c r="MG208">
        <v>42</v>
      </c>
      <c r="MH208">
        <v>145</v>
      </c>
      <c r="MI208">
        <v>93.332999999999998</v>
      </c>
      <c r="MJ208">
        <v>62.667000000000002</v>
      </c>
      <c r="MK208">
        <v>172</v>
      </c>
      <c r="ML208">
        <v>158</v>
      </c>
      <c r="MM208">
        <v>137</v>
      </c>
      <c r="MN208">
        <v>59</v>
      </c>
      <c r="MO208">
        <v>154.667</v>
      </c>
      <c r="MP208">
        <v>73</v>
      </c>
      <c r="MQ208">
        <v>70</v>
      </c>
      <c r="MR208">
        <v>173</v>
      </c>
      <c r="MS208">
        <v>71.332999999999998</v>
      </c>
      <c r="MT208">
        <v>38.332999999999998</v>
      </c>
      <c r="MU208">
        <v>39.332999999999998</v>
      </c>
      <c r="MV208">
        <v>37.332999999999998</v>
      </c>
      <c r="MW208">
        <v>120</v>
      </c>
      <c r="MX208">
        <v>158</v>
      </c>
      <c r="MY208">
        <v>147.667</v>
      </c>
      <c r="MZ208">
        <v>137.667</v>
      </c>
      <c r="NA208">
        <v>145.333</v>
      </c>
      <c r="NB208">
        <v>148.333</v>
      </c>
      <c r="NC208">
        <v>154.333</v>
      </c>
      <c r="ND208">
        <v>149.667</v>
      </c>
      <c r="NE208">
        <v>147</v>
      </c>
      <c r="NF208">
        <v>157.333</v>
      </c>
      <c r="NG208">
        <v>165.333</v>
      </c>
      <c r="NH208">
        <v>150.667</v>
      </c>
      <c r="NI208">
        <v>145</v>
      </c>
      <c r="NJ208">
        <v>134.667</v>
      </c>
      <c r="NK208">
        <v>135.333</v>
      </c>
      <c r="NL208">
        <v>132</v>
      </c>
      <c r="NM208">
        <v>124.667</v>
      </c>
      <c r="NN208">
        <v>110</v>
      </c>
      <c r="NO208">
        <v>102</v>
      </c>
      <c r="NP208">
        <v>93.667000000000002</v>
      </c>
      <c r="NQ208">
        <v>127</v>
      </c>
      <c r="NR208">
        <v>169.667</v>
      </c>
      <c r="NS208">
        <v>169</v>
      </c>
      <c r="NT208">
        <v>166.333</v>
      </c>
      <c r="NU208">
        <v>179</v>
      </c>
      <c r="NV208">
        <v>185</v>
      </c>
      <c r="NW208">
        <v>164.667</v>
      </c>
      <c r="NX208">
        <v>148.333</v>
      </c>
      <c r="NY208">
        <v>149.333</v>
      </c>
      <c r="NZ208">
        <v>156.333</v>
      </c>
      <c r="OA208">
        <v>158.333</v>
      </c>
      <c r="OB208">
        <v>141</v>
      </c>
      <c r="OC208">
        <v>154.333</v>
      </c>
      <c r="OD208">
        <v>150</v>
      </c>
      <c r="OE208">
        <v>146.667</v>
      </c>
      <c r="OF208">
        <v>157</v>
      </c>
      <c r="OG208">
        <v>157</v>
      </c>
      <c r="OH208">
        <v>156.333</v>
      </c>
      <c r="OI208">
        <v>167</v>
      </c>
      <c r="OJ208">
        <v>163.667</v>
      </c>
      <c r="OK208">
        <v>161</v>
      </c>
      <c r="OL208">
        <v>164</v>
      </c>
      <c r="OM208">
        <v>165</v>
      </c>
      <c r="ON208">
        <v>158</v>
      </c>
      <c r="OO208">
        <v>155</v>
      </c>
      <c r="OP208">
        <v>161</v>
      </c>
      <c r="OQ208">
        <v>156</v>
      </c>
      <c r="OR208">
        <v>135</v>
      </c>
      <c r="OS208">
        <v>150.667</v>
      </c>
      <c r="OT208">
        <v>147.667</v>
      </c>
      <c r="OU208">
        <v>139.667</v>
      </c>
      <c r="OV208">
        <v>140.667</v>
      </c>
      <c r="OW208">
        <v>154.667</v>
      </c>
      <c r="OX208">
        <v>159.667</v>
      </c>
      <c r="OY208">
        <v>155.667</v>
      </c>
      <c r="OZ208">
        <v>156.667</v>
      </c>
      <c r="PA208">
        <v>157.667</v>
      </c>
      <c r="PB208">
        <v>157.667</v>
      </c>
      <c r="PC208">
        <v>150.667</v>
      </c>
      <c r="PD208">
        <v>154.667</v>
      </c>
      <c r="PE208">
        <v>168.667</v>
      </c>
      <c r="PF208">
        <v>162.667</v>
      </c>
      <c r="PG208">
        <v>151.667</v>
      </c>
      <c r="PH208">
        <v>155.667</v>
      </c>
      <c r="PI208">
        <v>147</v>
      </c>
      <c r="PJ208">
        <v>149</v>
      </c>
      <c r="PK208">
        <v>156</v>
      </c>
      <c r="PL208">
        <v>158</v>
      </c>
      <c r="PM208">
        <v>156</v>
      </c>
      <c r="PN208">
        <v>158</v>
      </c>
      <c r="PO208">
        <v>151</v>
      </c>
      <c r="PP208">
        <v>133</v>
      </c>
      <c r="PQ208">
        <v>154.333</v>
      </c>
      <c r="PR208">
        <v>157.333</v>
      </c>
      <c r="PS208">
        <v>161</v>
      </c>
      <c r="PT208">
        <v>159</v>
      </c>
      <c r="PU208">
        <v>154</v>
      </c>
      <c r="PV208">
        <v>153</v>
      </c>
      <c r="PW208">
        <v>157.667</v>
      </c>
      <c r="PX208">
        <v>162.667</v>
      </c>
      <c r="PY208">
        <v>156</v>
      </c>
      <c r="PZ208">
        <v>159</v>
      </c>
      <c r="QA208">
        <v>163</v>
      </c>
      <c r="QB208">
        <v>159</v>
      </c>
      <c r="QC208">
        <v>155</v>
      </c>
      <c r="QD208">
        <v>162</v>
      </c>
      <c r="QE208">
        <v>167</v>
      </c>
      <c r="QF208">
        <v>161</v>
      </c>
      <c r="QG208">
        <v>165.667</v>
      </c>
      <c r="QH208">
        <v>159.667</v>
      </c>
      <c r="QI208">
        <v>151.667</v>
      </c>
      <c r="QJ208">
        <v>151.667</v>
      </c>
      <c r="QK208">
        <v>169.667</v>
      </c>
      <c r="QL208">
        <v>163.667</v>
      </c>
      <c r="QM208">
        <v>161.667</v>
      </c>
      <c r="QN208">
        <v>149.667</v>
      </c>
      <c r="QO208">
        <v>154</v>
      </c>
      <c r="QP208">
        <v>152</v>
      </c>
      <c r="QQ208">
        <v>153</v>
      </c>
      <c r="QR208">
        <v>149</v>
      </c>
      <c r="QS208">
        <v>140</v>
      </c>
      <c r="QT208">
        <v>141</v>
      </c>
      <c r="QU208">
        <v>151</v>
      </c>
      <c r="QV208">
        <v>156</v>
      </c>
      <c r="QW208">
        <v>162.333</v>
      </c>
      <c r="QX208">
        <v>141.333</v>
      </c>
      <c r="QY208">
        <v>56.667000000000002</v>
      </c>
      <c r="QZ208">
        <v>27.332999999999998</v>
      </c>
      <c r="RA208">
        <v>100.667</v>
      </c>
      <c r="RB208">
        <v>155.333</v>
      </c>
      <c r="RC208">
        <v>159</v>
      </c>
      <c r="RD208">
        <v>161</v>
      </c>
      <c r="RE208">
        <v>154.667</v>
      </c>
      <c r="RF208">
        <v>168.667</v>
      </c>
      <c r="RG208">
        <v>160</v>
      </c>
      <c r="RH208">
        <v>151.333</v>
      </c>
      <c r="RI208">
        <v>160.667</v>
      </c>
      <c r="RJ208">
        <v>159</v>
      </c>
      <c r="RK208">
        <v>150.667</v>
      </c>
      <c r="RL208">
        <v>155.333</v>
      </c>
      <c r="RM208">
        <v>159</v>
      </c>
      <c r="RN208">
        <v>159</v>
      </c>
      <c r="RO208">
        <v>149</v>
      </c>
      <c r="RP208">
        <v>148</v>
      </c>
      <c r="RQ208">
        <v>153</v>
      </c>
      <c r="RR208">
        <v>159</v>
      </c>
      <c r="RS208">
        <v>168</v>
      </c>
      <c r="RT208">
        <v>165</v>
      </c>
      <c r="RU208">
        <v>164.667</v>
      </c>
      <c r="RV208">
        <v>157.667</v>
      </c>
      <c r="RW208">
        <v>171.333</v>
      </c>
      <c r="RX208">
        <v>160.667</v>
      </c>
      <c r="RY208">
        <v>163.667</v>
      </c>
      <c r="RZ208">
        <v>148</v>
      </c>
      <c r="SA208">
        <v>161</v>
      </c>
      <c r="SB208">
        <v>165.667</v>
      </c>
      <c r="SC208">
        <v>151</v>
      </c>
      <c r="SD208">
        <v>149.667</v>
      </c>
      <c r="SE208">
        <v>134</v>
      </c>
      <c r="SF208">
        <v>137.333</v>
      </c>
      <c r="SG208">
        <v>142</v>
      </c>
      <c r="SH208">
        <v>152</v>
      </c>
      <c r="SI208">
        <v>151</v>
      </c>
      <c r="SJ208">
        <v>100</v>
      </c>
      <c r="SK208">
        <v>87.332999999999998</v>
      </c>
      <c r="SL208">
        <v>77.332999999999998</v>
      </c>
      <c r="SM208">
        <v>99.667000000000002</v>
      </c>
      <c r="SN208">
        <v>124.667</v>
      </c>
      <c r="SO208">
        <v>151.333</v>
      </c>
      <c r="SP208">
        <v>127.333</v>
      </c>
      <c r="SQ208">
        <v>122.667</v>
      </c>
      <c r="SR208">
        <v>79.667000000000002</v>
      </c>
      <c r="SS208">
        <v>93.667000000000002</v>
      </c>
      <c r="ST208">
        <v>139.333</v>
      </c>
      <c r="SU208">
        <v>148</v>
      </c>
      <c r="SV208">
        <v>130.333</v>
      </c>
      <c r="SW208">
        <v>130</v>
      </c>
      <c r="SX208">
        <v>135</v>
      </c>
      <c r="SY208">
        <v>139.333</v>
      </c>
      <c r="SZ208">
        <v>144</v>
      </c>
      <c r="TA208">
        <v>74.332999999999998</v>
      </c>
      <c r="TB208">
        <v>55.332999999999998</v>
      </c>
      <c r="TC208">
        <v>87</v>
      </c>
      <c r="TD208">
        <v>30</v>
      </c>
      <c r="TE208">
        <v>44.667000000000002</v>
      </c>
      <c r="TF208">
        <v>124.333</v>
      </c>
      <c r="TG208">
        <v>168.333</v>
      </c>
      <c r="TH208">
        <v>151.667</v>
      </c>
      <c r="TI208">
        <v>152.333</v>
      </c>
      <c r="TJ208">
        <v>161.333</v>
      </c>
      <c r="TK208">
        <v>155.333</v>
      </c>
      <c r="TL208">
        <v>132.333</v>
      </c>
      <c r="TM208">
        <v>127.333</v>
      </c>
      <c r="TN208">
        <v>131.333</v>
      </c>
      <c r="TO208">
        <v>136.333</v>
      </c>
      <c r="TP208">
        <v>157.333</v>
      </c>
      <c r="TQ208">
        <v>150.667</v>
      </c>
      <c r="TR208">
        <v>122.667</v>
      </c>
      <c r="TS208">
        <v>80.667000000000002</v>
      </c>
      <c r="TT208">
        <v>109.333</v>
      </c>
      <c r="TU208">
        <v>164.333</v>
      </c>
      <c r="TV208">
        <v>174</v>
      </c>
      <c r="TW208">
        <v>141</v>
      </c>
      <c r="TX208">
        <v>82</v>
      </c>
      <c r="TY208">
        <v>147</v>
      </c>
      <c r="TZ208">
        <v>164.667</v>
      </c>
      <c r="UA208">
        <v>162.333</v>
      </c>
      <c r="UB208">
        <v>157</v>
      </c>
      <c r="UC208">
        <v>160</v>
      </c>
      <c r="UD208">
        <v>154.667</v>
      </c>
      <c r="UE208">
        <v>152.333</v>
      </c>
      <c r="UF208">
        <v>160.667</v>
      </c>
      <c r="UG208">
        <v>163</v>
      </c>
      <c r="UH208">
        <v>147</v>
      </c>
      <c r="UI208">
        <v>144</v>
      </c>
      <c r="UJ208">
        <v>140</v>
      </c>
      <c r="UK208">
        <v>140.667</v>
      </c>
      <c r="UL208">
        <v>132.667</v>
      </c>
      <c r="UM208">
        <v>148.333</v>
      </c>
      <c r="UN208">
        <v>160.333</v>
      </c>
      <c r="UO208">
        <v>146.333</v>
      </c>
      <c r="UP208">
        <v>148.333</v>
      </c>
      <c r="UQ208">
        <v>152.333</v>
      </c>
    </row>
    <row r="209" spans="1:563" ht="28.25" customHeight="1">
      <c r="A209" s="1">
        <v>144.667</v>
      </c>
      <c r="B209" s="1">
        <v>131.667</v>
      </c>
      <c r="C209" s="1">
        <v>128.333</v>
      </c>
      <c r="D209" s="1">
        <v>129</v>
      </c>
      <c r="E209" s="1">
        <v>125</v>
      </c>
      <c r="F209" s="1">
        <v>111.333</v>
      </c>
      <c r="G209" s="1">
        <v>103.333</v>
      </c>
      <c r="H209" s="1">
        <v>122.667</v>
      </c>
      <c r="I209" s="1">
        <v>141</v>
      </c>
      <c r="J209" s="1">
        <v>136</v>
      </c>
      <c r="K209" s="1">
        <v>129</v>
      </c>
      <c r="L209" s="1">
        <v>130</v>
      </c>
      <c r="M209" s="1">
        <v>133</v>
      </c>
      <c r="N209" s="1">
        <v>125</v>
      </c>
      <c r="O209" s="1">
        <v>119</v>
      </c>
      <c r="P209" s="1">
        <v>123</v>
      </c>
      <c r="Q209" s="1">
        <v>137.667</v>
      </c>
      <c r="R209" s="1">
        <v>136.667</v>
      </c>
      <c r="S209" s="1">
        <v>139.667</v>
      </c>
      <c r="T209" s="1">
        <v>133.667</v>
      </c>
      <c r="U209" s="1">
        <v>132.667</v>
      </c>
      <c r="V209" s="1">
        <v>140.667</v>
      </c>
      <c r="W209" s="1">
        <v>137.667</v>
      </c>
      <c r="X209" s="1">
        <v>136.667</v>
      </c>
      <c r="Y209" s="1">
        <v>133.333</v>
      </c>
      <c r="Z209" s="1">
        <v>136.333</v>
      </c>
      <c r="AA209" s="1">
        <v>134.667</v>
      </c>
      <c r="AB209" s="1">
        <v>126.667</v>
      </c>
      <c r="AC209" s="1">
        <v>138</v>
      </c>
      <c r="AD209" s="1">
        <v>144</v>
      </c>
      <c r="AE209" s="1">
        <v>131.333</v>
      </c>
      <c r="AF209" s="1">
        <v>135.333</v>
      </c>
      <c r="AG209" s="1">
        <v>136.667</v>
      </c>
      <c r="AH209" s="1">
        <v>138.667</v>
      </c>
      <c r="AI209" s="1">
        <v>143.667</v>
      </c>
      <c r="AJ209" s="1">
        <v>134.667</v>
      </c>
      <c r="AK209" s="1">
        <v>132</v>
      </c>
      <c r="AL209" s="1">
        <v>141</v>
      </c>
      <c r="AM209" s="1">
        <v>136.667</v>
      </c>
      <c r="AN209" s="1">
        <v>136.667</v>
      </c>
      <c r="AO209" s="1">
        <v>133</v>
      </c>
      <c r="AP209" s="1">
        <v>136</v>
      </c>
      <c r="AQ209" s="1">
        <v>139</v>
      </c>
      <c r="AR209" s="1">
        <v>140.667</v>
      </c>
      <c r="AS209" s="1">
        <v>140.667</v>
      </c>
      <c r="AT209" s="1">
        <v>139.333</v>
      </c>
      <c r="AU209" s="1">
        <v>141.333</v>
      </c>
      <c r="AV209" s="1">
        <v>143.333</v>
      </c>
      <c r="AW209" s="1">
        <v>133.667</v>
      </c>
      <c r="AX209" s="1">
        <v>124.667</v>
      </c>
      <c r="AY209" s="1">
        <v>124.667</v>
      </c>
      <c r="AZ209" s="1">
        <v>131</v>
      </c>
      <c r="BA209" s="1">
        <v>135</v>
      </c>
      <c r="BB209" s="1">
        <v>140.333</v>
      </c>
      <c r="BC209" s="1">
        <v>143.333</v>
      </c>
      <c r="BD209" s="1">
        <v>137.333</v>
      </c>
      <c r="BE209" s="1">
        <v>144.333</v>
      </c>
      <c r="BF209" s="1">
        <v>142.333</v>
      </c>
      <c r="BG209" s="1">
        <v>145.333</v>
      </c>
      <c r="BH209" s="1">
        <v>145.333</v>
      </c>
      <c r="BI209" s="1">
        <v>143.333</v>
      </c>
      <c r="BJ209" s="1">
        <v>147.333</v>
      </c>
      <c r="BK209" s="1">
        <v>150.333</v>
      </c>
      <c r="BL209" s="1">
        <v>143.333</v>
      </c>
      <c r="BM209" s="1">
        <v>148.333</v>
      </c>
      <c r="BN209" s="1">
        <v>136.667</v>
      </c>
      <c r="BO209" s="1">
        <v>135.667</v>
      </c>
      <c r="BP209" s="1">
        <v>139.333</v>
      </c>
      <c r="BQ209" s="1">
        <v>144.333</v>
      </c>
      <c r="BR209" s="1">
        <v>140.333</v>
      </c>
      <c r="BS209" s="1">
        <v>134.333</v>
      </c>
      <c r="BT209" s="1">
        <v>147.333</v>
      </c>
      <c r="BU209" s="1">
        <v>152.667</v>
      </c>
      <c r="BV209" s="1">
        <v>148.333</v>
      </c>
      <c r="BW209" s="1">
        <v>147.333</v>
      </c>
      <c r="BX209" s="1">
        <v>147.667</v>
      </c>
      <c r="BY209" s="1">
        <v>150.667</v>
      </c>
      <c r="BZ209" s="1">
        <v>146.333</v>
      </c>
      <c r="CA209" s="1">
        <v>141.333</v>
      </c>
      <c r="CB209" s="1">
        <v>153.667</v>
      </c>
      <c r="CC209" s="1">
        <v>155.333</v>
      </c>
      <c r="CD209" s="1">
        <v>155.333</v>
      </c>
      <c r="CE209" s="1">
        <v>151.333</v>
      </c>
      <c r="CF209" s="1">
        <v>146.333</v>
      </c>
      <c r="CG209" s="1">
        <v>144.333</v>
      </c>
      <c r="CH209" s="1">
        <v>144.333</v>
      </c>
      <c r="CI209" s="1">
        <v>144.333</v>
      </c>
      <c r="CJ209" s="1">
        <v>141.333</v>
      </c>
      <c r="CK209" s="1">
        <v>137</v>
      </c>
      <c r="CL209" s="1">
        <v>152</v>
      </c>
      <c r="CM209" s="1">
        <v>154</v>
      </c>
      <c r="CN209" s="1">
        <v>144</v>
      </c>
      <c r="CO209" s="1">
        <v>143</v>
      </c>
      <c r="CP209" s="1">
        <v>149</v>
      </c>
      <c r="CQ209" s="1">
        <v>147</v>
      </c>
      <c r="CR209" s="1">
        <v>144</v>
      </c>
      <c r="CS209" s="1">
        <v>140</v>
      </c>
      <c r="CT209" s="1">
        <v>142</v>
      </c>
      <c r="CU209" s="1">
        <v>148</v>
      </c>
      <c r="CV209" s="1">
        <v>143</v>
      </c>
      <c r="CW209" s="1">
        <v>142</v>
      </c>
      <c r="CX209" s="1">
        <v>148</v>
      </c>
      <c r="CY209" s="1">
        <v>147</v>
      </c>
      <c r="CZ209" s="1">
        <v>149</v>
      </c>
      <c r="DA209" s="1">
        <v>147.333</v>
      </c>
      <c r="DB209" s="1">
        <v>145.333</v>
      </c>
      <c r="DC209" s="1">
        <v>142.333</v>
      </c>
      <c r="DD209" s="1">
        <v>139.667</v>
      </c>
      <c r="DE209" s="1">
        <v>141.667</v>
      </c>
      <c r="DF209" s="1">
        <v>145</v>
      </c>
      <c r="DG209" s="1">
        <v>144</v>
      </c>
      <c r="DH209" s="1">
        <v>140</v>
      </c>
      <c r="DI209" s="1">
        <v>143.333</v>
      </c>
      <c r="DJ209" s="1">
        <v>142.333</v>
      </c>
      <c r="DK209" s="1">
        <v>144.667</v>
      </c>
      <c r="DL209" s="1">
        <v>148.667</v>
      </c>
      <c r="DM209" s="1">
        <v>148.667</v>
      </c>
      <c r="DN209" s="1">
        <v>146.667</v>
      </c>
      <c r="DO209" s="1">
        <v>145.667</v>
      </c>
      <c r="DP209" s="1">
        <v>148</v>
      </c>
      <c r="DQ209" s="1">
        <v>146.667</v>
      </c>
      <c r="DR209" s="1">
        <v>151.667</v>
      </c>
      <c r="DS209" s="1">
        <v>152.667</v>
      </c>
      <c r="DT209" s="1">
        <v>146</v>
      </c>
      <c r="DU209" s="1">
        <v>144</v>
      </c>
      <c r="DV209" s="1">
        <v>144</v>
      </c>
      <c r="DW209" s="1">
        <v>143.667</v>
      </c>
      <c r="DX209" s="1">
        <v>150.667</v>
      </c>
      <c r="DY209" s="1">
        <v>81.667000000000002</v>
      </c>
      <c r="DZ209" s="1">
        <v>32</v>
      </c>
      <c r="EA209" s="1">
        <v>87</v>
      </c>
      <c r="EB209" s="1">
        <v>161.333</v>
      </c>
      <c r="EC209" s="1">
        <v>91.332999999999998</v>
      </c>
      <c r="ED209" s="1">
        <v>37.667000000000002</v>
      </c>
      <c r="EE209" s="1">
        <v>109.667</v>
      </c>
      <c r="EF209" s="1">
        <v>160.667</v>
      </c>
      <c r="EG209" s="1">
        <v>148</v>
      </c>
      <c r="EH209" s="1">
        <v>153</v>
      </c>
      <c r="EI209" s="1">
        <v>156</v>
      </c>
      <c r="EJ209" s="1">
        <v>148</v>
      </c>
      <c r="EK209" s="1">
        <v>152</v>
      </c>
      <c r="EL209" s="1">
        <v>155</v>
      </c>
      <c r="EM209" s="1">
        <v>154.667</v>
      </c>
      <c r="EN209" s="1">
        <v>150.667</v>
      </c>
      <c r="EO209" s="1">
        <v>151.333</v>
      </c>
      <c r="EP209" s="1">
        <v>153.667</v>
      </c>
      <c r="EQ209" s="1">
        <v>128.667</v>
      </c>
      <c r="ER209" s="1">
        <v>115</v>
      </c>
      <c r="ES209" s="1">
        <v>82.332999999999998</v>
      </c>
      <c r="ET209" s="1">
        <v>87.332999999999998</v>
      </c>
      <c r="EU209" s="1">
        <v>76.332999999999998</v>
      </c>
      <c r="EV209" s="1">
        <v>88</v>
      </c>
      <c r="EW209" s="1">
        <v>124</v>
      </c>
      <c r="EX209" s="1">
        <v>118.333</v>
      </c>
      <c r="EY209" s="1">
        <v>134</v>
      </c>
      <c r="EZ209" s="1">
        <v>150</v>
      </c>
      <c r="FA209" s="1">
        <v>148.667</v>
      </c>
      <c r="FB209" s="1">
        <v>150.667</v>
      </c>
      <c r="FC209" s="1">
        <v>148</v>
      </c>
      <c r="FD209" s="1">
        <v>131</v>
      </c>
      <c r="FE209" s="1">
        <v>140</v>
      </c>
      <c r="FF209" s="1">
        <v>136</v>
      </c>
      <c r="FG209" s="1">
        <v>150</v>
      </c>
      <c r="FH209" s="1">
        <v>158</v>
      </c>
      <c r="FI209" s="1">
        <v>157</v>
      </c>
      <c r="FJ209" s="1">
        <v>159</v>
      </c>
      <c r="FK209" s="1">
        <v>153</v>
      </c>
      <c r="FL209" s="1">
        <v>149</v>
      </c>
      <c r="FM209" s="1">
        <v>151</v>
      </c>
      <c r="FN209" s="1">
        <v>157.333</v>
      </c>
      <c r="FO209" s="1">
        <v>157</v>
      </c>
      <c r="FP209" s="1">
        <v>122.667</v>
      </c>
      <c r="FQ209" s="1">
        <v>106.667</v>
      </c>
      <c r="FR209" s="1">
        <v>144.333</v>
      </c>
      <c r="FS209" s="1">
        <v>77.332999999999998</v>
      </c>
      <c r="FT209" s="1">
        <v>134.333</v>
      </c>
      <c r="FU209" s="1">
        <v>143.667</v>
      </c>
      <c r="FV209" s="1">
        <v>144</v>
      </c>
      <c r="FW209" s="1">
        <v>131.333</v>
      </c>
      <c r="FX209" s="1">
        <v>61.332999999999998</v>
      </c>
      <c r="FY209" s="1">
        <v>115.333</v>
      </c>
      <c r="FZ209" s="1">
        <v>159.333</v>
      </c>
      <c r="GA209" s="1">
        <v>160</v>
      </c>
      <c r="GB209" s="1">
        <v>154.667</v>
      </c>
      <c r="GC209" s="1">
        <v>147.333</v>
      </c>
      <c r="GD209" s="1">
        <v>162.667</v>
      </c>
      <c r="GE209" s="1">
        <v>158.333</v>
      </c>
      <c r="GF209" s="1">
        <v>146.333</v>
      </c>
      <c r="GG209" s="1">
        <v>133.333</v>
      </c>
      <c r="GH209" s="1">
        <v>133</v>
      </c>
      <c r="GI209" s="1">
        <v>151</v>
      </c>
      <c r="GJ209" s="1">
        <v>151.667</v>
      </c>
      <c r="GK209" s="1">
        <v>154</v>
      </c>
      <c r="GL209" s="1">
        <v>139</v>
      </c>
      <c r="GM209" s="1">
        <v>148.667</v>
      </c>
      <c r="GN209" s="1">
        <v>152</v>
      </c>
      <c r="GO209" s="1">
        <v>154</v>
      </c>
      <c r="GP209" s="1">
        <v>151</v>
      </c>
      <c r="GQ209" s="1">
        <v>153</v>
      </c>
      <c r="GR209" s="1">
        <v>135</v>
      </c>
      <c r="GS209" s="1">
        <v>152</v>
      </c>
      <c r="GT209" s="1">
        <v>154</v>
      </c>
      <c r="GU209" s="1">
        <v>150</v>
      </c>
      <c r="GV209" s="1">
        <v>140</v>
      </c>
      <c r="GW209" s="1">
        <v>135</v>
      </c>
      <c r="GX209" s="1">
        <v>138</v>
      </c>
      <c r="GY209" s="1">
        <v>144</v>
      </c>
      <c r="GZ209" s="1">
        <v>146</v>
      </c>
      <c r="HA209" s="1">
        <v>155.667</v>
      </c>
      <c r="HB209" s="1">
        <v>145.667</v>
      </c>
      <c r="HC209" s="1">
        <v>138.667</v>
      </c>
      <c r="HD209" s="1">
        <v>139.667</v>
      </c>
      <c r="HE209" s="1">
        <v>141.667</v>
      </c>
      <c r="HF209" s="1">
        <v>143.667</v>
      </c>
      <c r="HG209" s="1">
        <v>145.667</v>
      </c>
      <c r="HH209" s="1">
        <v>148.667</v>
      </c>
      <c r="HI209" s="1">
        <v>153</v>
      </c>
      <c r="HJ209" s="1">
        <v>152</v>
      </c>
      <c r="HK209" s="1">
        <v>151</v>
      </c>
      <c r="HL209" s="1">
        <v>150</v>
      </c>
      <c r="HM209" s="1">
        <v>149</v>
      </c>
      <c r="HN209" s="1">
        <v>150</v>
      </c>
      <c r="HO209" s="1">
        <v>153</v>
      </c>
      <c r="HP209" s="1">
        <v>155</v>
      </c>
      <c r="HQ209" s="1">
        <v>162.333</v>
      </c>
      <c r="HR209" s="1">
        <v>158</v>
      </c>
      <c r="HS209" s="1">
        <v>158</v>
      </c>
      <c r="HT209" s="1">
        <v>155.667</v>
      </c>
      <c r="HU209" s="1">
        <v>146.333</v>
      </c>
      <c r="HV209" s="1">
        <v>148.667</v>
      </c>
      <c r="HW209" s="1">
        <v>155.333</v>
      </c>
      <c r="HX209" s="1">
        <v>154.333</v>
      </c>
      <c r="HY209" s="1">
        <v>142</v>
      </c>
      <c r="HZ209" s="1">
        <v>146</v>
      </c>
      <c r="IA209" s="1">
        <v>145</v>
      </c>
      <c r="IB209" s="1">
        <v>147</v>
      </c>
      <c r="IC209" s="1">
        <v>151</v>
      </c>
      <c r="ID209" s="1">
        <v>149</v>
      </c>
      <c r="IE209" s="1">
        <v>149</v>
      </c>
      <c r="IF209" s="1">
        <v>158</v>
      </c>
      <c r="IG209" s="1">
        <v>149.667</v>
      </c>
      <c r="IH209" s="1">
        <v>140.667</v>
      </c>
      <c r="II209" s="1">
        <v>138.667</v>
      </c>
      <c r="IJ209" s="1">
        <v>145.667</v>
      </c>
      <c r="IK209" s="1">
        <v>148.667</v>
      </c>
      <c r="IL209" s="1">
        <v>144.667</v>
      </c>
      <c r="IM209" s="1">
        <v>142.667</v>
      </c>
      <c r="IN209" s="1">
        <v>146.667</v>
      </c>
      <c r="IO209" s="1">
        <v>148</v>
      </c>
      <c r="IP209" s="1">
        <v>153</v>
      </c>
      <c r="IQ209" s="1">
        <v>145</v>
      </c>
      <c r="IR209" s="1">
        <v>147</v>
      </c>
      <c r="IS209" s="1">
        <v>149</v>
      </c>
      <c r="IT209" s="1">
        <v>149</v>
      </c>
      <c r="IU209" s="1">
        <v>153</v>
      </c>
      <c r="IV209" s="1">
        <v>143</v>
      </c>
      <c r="IW209" s="1">
        <v>145.333</v>
      </c>
      <c r="IX209" s="1">
        <v>139</v>
      </c>
      <c r="IY209" s="1">
        <v>147.667</v>
      </c>
      <c r="IZ209" s="1">
        <v>157.333</v>
      </c>
      <c r="JA209" s="1">
        <v>150.667</v>
      </c>
      <c r="JB209" s="1">
        <v>150</v>
      </c>
      <c r="JC209" s="1">
        <v>152.667</v>
      </c>
      <c r="JD209" s="1">
        <v>147.333</v>
      </c>
      <c r="JE209" s="1">
        <v>156</v>
      </c>
      <c r="JF209" s="1">
        <v>146</v>
      </c>
      <c r="JG209" s="1">
        <v>139</v>
      </c>
      <c r="JH209" s="1">
        <v>149</v>
      </c>
      <c r="JI209" s="1">
        <v>146</v>
      </c>
      <c r="JJ209" s="1">
        <v>154</v>
      </c>
      <c r="JK209" s="1">
        <v>152</v>
      </c>
      <c r="JL209" s="1">
        <v>151</v>
      </c>
      <c r="JM209" s="1">
        <v>149</v>
      </c>
      <c r="JN209" s="1">
        <v>150</v>
      </c>
      <c r="JO209" s="1">
        <v>154</v>
      </c>
      <c r="JP209" s="1">
        <v>150</v>
      </c>
      <c r="JQ209" s="1">
        <v>157</v>
      </c>
      <c r="JR209" s="1">
        <v>167</v>
      </c>
      <c r="JS209" s="1">
        <v>157</v>
      </c>
      <c r="JT209" s="1">
        <v>148</v>
      </c>
      <c r="JU209" s="1">
        <v>153.333</v>
      </c>
      <c r="JV209" s="1">
        <v>156.333</v>
      </c>
      <c r="JW209" s="1">
        <v>155.333</v>
      </c>
      <c r="JX209" s="1">
        <v>157.333</v>
      </c>
      <c r="JY209" s="1">
        <v>161.333</v>
      </c>
      <c r="JZ209" s="1">
        <v>158.333</v>
      </c>
      <c r="KA209" s="1">
        <v>159.333</v>
      </c>
      <c r="KB209" s="1">
        <v>170.333</v>
      </c>
      <c r="KC209" s="1">
        <v>159.333</v>
      </c>
      <c r="KD209" s="1">
        <v>164.333</v>
      </c>
      <c r="KE209" s="1">
        <v>159.333</v>
      </c>
      <c r="KF209" s="1">
        <v>159.333</v>
      </c>
      <c r="KG209" s="1">
        <v>161.333</v>
      </c>
      <c r="KH209" s="1">
        <v>160.333</v>
      </c>
      <c r="KI209" s="1">
        <v>160.333</v>
      </c>
      <c r="KJ209" s="1">
        <v>150.333</v>
      </c>
      <c r="KK209" s="1">
        <v>138.667</v>
      </c>
      <c r="KL209" s="1">
        <v>148.667</v>
      </c>
      <c r="KM209" s="1">
        <v>154.667</v>
      </c>
      <c r="KN209" s="1">
        <v>151.667</v>
      </c>
      <c r="KO209" s="1">
        <v>150.667</v>
      </c>
      <c r="KP209" s="1">
        <v>154.667</v>
      </c>
      <c r="KQ209" s="1">
        <v>155.667</v>
      </c>
      <c r="KR209" s="1">
        <v>151.667</v>
      </c>
      <c r="KS209" s="1">
        <v>129.667</v>
      </c>
      <c r="KT209" s="1">
        <v>147.667</v>
      </c>
      <c r="KU209" s="1">
        <v>162.667</v>
      </c>
      <c r="KV209" s="1">
        <v>148.333</v>
      </c>
      <c r="KW209" s="1">
        <v>150.333</v>
      </c>
      <c r="KX209" s="1">
        <v>141.667</v>
      </c>
      <c r="KY209" s="1">
        <v>138.333</v>
      </c>
      <c r="KZ209" s="1">
        <v>143.333</v>
      </c>
      <c r="LA209" s="1">
        <v>147.333</v>
      </c>
      <c r="LB209" s="1">
        <v>105</v>
      </c>
      <c r="LC209" s="1">
        <v>46</v>
      </c>
      <c r="LD209" s="1">
        <v>104.333</v>
      </c>
      <c r="LE209" s="1">
        <v>160.667</v>
      </c>
      <c r="LF209" s="1">
        <v>141.667</v>
      </c>
      <c r="LG209" s="1">
        <v>152.333</v>
      </c>
      <c r="LH209" s="1">
        <v>155.667</v>
      </c>
      <c r="LI209">
        <v>158.667</v>
      </c>
      <c r="LJ209">
        <v>150.667</v>
      </c>
      <c r="LK209">
        <v>149.667</v>
      </c>
      <c r="LL209">
        <v>148.667</v>
      </c>
      <c r="LM209">
        <v>147.667</v>
      </c>
      <c r="LN209">
        <v>143.667</v>
      </c>
      <c r="LO209">
        <v>140.667</v>
      </c>
      <c r="LP209">
        <v>156.667</v>
      </c>
      <c r="LQ209">
        <v>82.667000000000002</v>
      </c>
      <c r="LR209">
        <v>90</v>
      </c>
      <c r="LS209">
        <v>154.667</v>
      </c>
      <c r="LT209">
        <v>167</v>
      </c>
      <c r="LU209">
        <v>151.667</v>
      </c>
      <c r="LV209">
        <v>148.333</v>
      </c>
      <c r="LW209">
        <v>136.333</v>
      </c>
      <c r="LX209">
        <v>169</v>
      </c>
      <c r="LY209">
        <v>146</v>
      </c>
      <c r="LZ209">
        <v>60.667000000000002</v>
      </c>
      <c r="MA209">
        <v>109.667</v>
      </c>
      <c r="MB209">
        <v>158</v>
      </c>
      <c r="MC209">
        <v>159.667</v>
      </c>
      <c r="MD209">
        <v>155.333</v>
      </c>
      <c r="ME209">
        <v>161</v>
      </c>
      <c r="MF209">
        <v>69.332999999999998</v>
      </c>
      <c r="MG209">
        <v>49</v>
      </c>
      <c r="MH209">
        <v>144</v>
      </c>
      <c r="MI209">
        <v>43.667000000000002</v>
      </c>
      <c r="MJ209">
        <v>118.333</v>
      </c>
      <c r="MK209">
        <v>163</v>
      </c>
      <c r="ML209">
        <v>164.667</v>
      </c>
      <c r="MM209">
        <v>70</v>
      </c>
      <c r="MN209">
        <v>86.667000000000002</v>
      </c>
      <c r="MO209">
        <v>161.333</v>
      </c>
      <c r="MP209">
        <v>55.332999999999998</v>
      </c>
      <c r="MQ209">
        <v>108.667</v>
      </c>
      <c r="MR209">
        <v>146.333</v>
      </c>
      <c r="MS209">
        <v>52.667000000000002</v>
      </c>
      <c r="MT209">
        <v>29</v>
      </c>
      <c r="MU209">
        <v>36.332999999999998</v>
      </c>
      <c r="MV209">
        <v>36</v>
      </c>
      <c r="MW209">
        <v>138.667</v>
      </c>
      <c r="MX209">
        <v>165</v>
      </c>
      <c r="MY209">
        <v>149.333</v>
      </c>
      <c r="MZ209">
        <v>147</v>
      </c>
      <c r="NA209">
        <v>149</v>
      </c>
      <c r="NB209">
        <v>153</v>
      </c>
      <c r="NC209">
        <v>152</v>
      </c>
      <c r="ND209">
        <v>153</v>
      </c>
      <c r="NE209">
        <v>152</v>
      </c>
      <c r="NF209">
        <v>147.333</v>
      </c>
      <c r="NG209">
        <v>114.667</v>
      </c>
      <c r="NH209">
        <v>96</v>
      </c>
      <c r="NI209">
        <v>89</v>
      </c>
      <c r="NJ209">
        <v>81.667000000000002</v>
      </c>
      <c r="NK209">
        <v>88.667000000000002</v>
      </c>
      <c r="NL209">
        <v>95.332999999999998</v>
      </c>
      <c r="NM209">
        <v>100</v>
      </c>
      <c r="NN209">
        <v>120</v>
      </c>
      <c r="NO209">
        <v>142.667</v>
      </c>
      <c r="NP209">
        <v>147.667</v>
      </c>
      <c r="NQ209">
        <v>157.333</v>
      </c>
      <c r="NR209">
        <v>168.667</v>
      </c>
      <c r="NS209">
        <v>163.667</v>
      </c>
      <c r="NT209">
        <v>161.333</v>
      </c>
      <c r="NU209">
        <v>167.667</v>
      </c>
      <c r="NV209">
        <v>168.667</v>
      </c>
      <c r="NW209">
        <v>158.667</v>
      </c>
      <c r="NX209">
        <v>150.333</v>
      </c>
      <c r="NY209">
        <v>154.667</v>
      </c>
      <c r="NZ209">
        <v>163.333</v>
      </c>
      <c r="OA209">
        <v>159.667</v>
      </c>
      <c r="OB209">
        <v>146.667</v>
      </c>
      <c r="OC209">
        <v>160.667</v>
      </c>
      <c r="OD209">
        <v>158.667</v>
      </c>
      <c r="OE209">
        <v>158.667</v>
      </c>
      <c r="OF209">
        <v>150.667</v>
      </c>
      <c r="OG209">
        <v>152</v>
      </c>
      <c r="OH209">
        <v>163</v>
      </c>
      <c r="OI209">
        <v>161</v>
      </c>
      <c r="OJ209">
        <v>160.667</v>
      </c>
      <c r="OK209">
        <v>154</v>
      </c>
      <c r="OL209">
        <v>156</v>
      </c>
      <c r="OM209">
        <v>159</v>
      </c>
      <c r="ON209">
        <v>158</v>
      </c>
      <c r="OO209">
        <v>156</v>
      </c>
      <c r="OP209">
        <v>156</v>
      </c>
      <c r="OQ209">
        <v>160</v>
      </c>
      <c r="OR209">
        <v>164</v>
      </c>
      <c r="OS209">
        <v>159</v>
      </c>
      <c r="OT209">
        <v>154</v>
      </c>
      <c r="OU209">
        <v>156</v>
      </c>
      <c r="OV209">
        <v>153</v>
      </c>
      <c r="OW209">
        <v>152</v>
      </c>
      <c r="OX209">
        <v>155</v>
      </c>
      <c r="OY209">
        <v>155</v>
      </c>
      <c r="OZ209">
        <v>163</v>
      </c>
      <c r="PA209">
        <v>165.667</v>
      </c>
      <c r="PB209">
        <v>162.667</v>
      </c>
      <c r="PC209">
        <v>163.667</v>
      </c>
      <c r="PD209">
        <v>152.667</v>
      </c>
      <c r="PE209">
        <v>149.667</v>
      </c>
      <c r="PF209">
        <v>162.667</v>
      </c>
      <c r="PG209">
        <v>160.667</v>
      </c>
      <c r="PH209">
        <v>152.667</v>
      </c>
      <c r="PI209">
        <v>157</v>
      </c>
      <c r="PJ209">
        <v>150</v>
      </c>
      <c r="PK209">
        <v>155</v>
      </c>
      <c r="PL209">
        <v>170.333</v>
      </c>
      <c r="PM209">
        <v>154.333</v>
      </c>
      <c r="PN209">
        <v>138.333</v>
      </c>
      <c r="PO209">
        <v>156.333</v>
      </c>
      <c r="PP209">
        <v>168.333</v>
      </c>
      <c r="PQ209">
        <v>156</v>
      </c>
      <c r="PR209">
        <v>154</v>
      </c>
      <c r="PS209">
        <v>159</v>
      </c>
      <c r="PT209">
        <v>159</v>
      </c>
      <c r="PU209">
        <v>153</v>
      </c>
      <c r="PV209">
        <v>155</v>
      </c>
      <c r="PW209">
        <v>159</v>
      </c>
      <c r="PX209">
        <v>157</v>
      </c>
      <c r="PY209">
        <v>147.667</v>
      </c>
      <c r="PZ209">
        <v>162.667</v>
      </c>
      <c r="QA209">
        <v>161</v>
      </c>
      <c r="QB209">
        <v>148</v>
      </c>
      <c r="QC209">
        <v>150.667</v>
      </c>
      <c r="QD209">
        <v>161.667</v>
      </c>
      <c r="QE209">
        <v>166.667</v>
      </c>
      <c r="QF209">
        <v>168</v>
      </c>
      <c r="QG209">
        <v>157</v>
      </c>
      <c r="QH209">
        <v>163</v>
      </c>
      <c r="QI209">
        <v>160</v>
      </c>
      <c r="QJ209">
        <v>154</v>
      </c>
      <c r="QK209">
        <v>159</v>
      </c>
      <c r="QL209">
        <v>168</v>
      </c>
      <c r="QM209">
        <v>166</v>
      </c>
      <c r="QN209">
        <v>160</v>
      </c>
      <c r="QO209">
        <v>158.667</v>
      </c>
      <c r="QP209">
        <v>158</v>
      </c>
      <c r="QQ209">
        <v>150.333</v>
      </c>
      <c r="QR209">
        <v>148.333</v>
      </c>
      <c r="QS209">
        <v>152.667</v>
      </c>
      <c r="QT209">
        <v>152</v>
      </c>
      <c r="QU209">
        <v>157.667</v>
      </c>
      <c r="QV209">
        <v>170.333</v>
      </c>
      <c r="QW209">
        <v>160</v>
      </c>
      <c r="QX209">
        <v>98</v>
      </c>
      <c r="QY209">
        <v>49.332999999999998</v>
      </c>
      <c r="QZ209">
        <v>98.332999999999998</v>
      </c>
      <c r="RA209">
        <v>157.333</v>
      </c>
      <c r="RB209">
        <v>153</v>
      </c>
      <c r="RC209">
        <v>144</v>
      </c>
      <c r="RD209">
        <v>153.333</v>
      </c>
      <c r="RE209">
        <v>139.333</v>
      </c>
      <c r="RF209">
        <v>161.333</v>
      </c>
      <c r="RG209">
        <v>162</v>
      </c>
      <c r="RH209">
        <v>150.667</v>
      </c>
      <c r="RI209">
        <v>158.333</v>
      </c>
      <c r="RJ209">
        <v>163.333</v>
      </c>
      <c r="RK209">
        <v>153</v>
      </c>
      <c r="RL209">
        <v>146</v>
      </c>
      <c r="RM209">
        <v>156.333</v>
      </c>
      <c r="RN209">
        <v>149.667</v>
      </c>
      <c r="RO209">
        <v>140.333</v>
      </c>
      <c r="RP209">
        <v>142.667</v>
      </c>
      <c r="RQ209">
        <v>159.333</v>
      </c>
      <c r="RR209">
        <v>140</v>
      </c>
      <c r="RS209">
        <v>104</v>
      </c>
      <c r="RT209">
        <v>168.333</v>
      </c>
      <c r="RU209">
        <v>159.667</v>
      </c>
      <c r="RV209">
        <v>157.667</v>
      </c>
      <c r="RW209">
        <v>140.333</v>
      </c>
      <c r="RX209">
        <v>153</v>
      </c>
      <c r="RY209">
        <v>153</v>
      </c>
      <c r="RZ209">
        <v>168.333</v>
      </c>
      <c r="SA209">
        <v>158.333</v>
      </c>
      <c r="SB209">
        <v>100</v>
      </c>
      <c r="SC209">
        <v>91.667000000000002</v>
      </c>
      <c r="SD209">
        <v>135</v>
      </c>
      <c r="SE209">
        <v>139.667</v>
      </c>
      <c r="SF209">
        <v>143.667</v>
      </c>
      <c r="SG209">
        <v>152.667</v>
      </c>
      <c r="SH209">
        <v>152.333</v>
      </c>
      <c r="SI209">
        <v>141.333</v>
      </c>
      <c r="SJ209">
        <v>70</v>
      </c>
      <c r="SK209">
        <v>58.667000000000002</v>
      </c>
      <c r="SL209">
        <v>60.667000000000002</v>
      </c>
      <c r="SM209">
        <v>71.667000000000002</v>
      </c>
      <c r="SN209">
        <v>123.667</v>
      </c>
      <c r="SO209">
        <v>130</v>
      </c>
      <c r="SP209">
        <v>143</v>
      </c>
      <c r="SQ209">
        <v>117.333</v>
      </c>
      <c r="SR209">
        <v>74</v>
      </c>
      <c r="SS209">
        <v>128</v>
      </c>
      <c r="ST209">
        <v>141.667</v>
      </c>
      <c r="SU209">
        <v>137.333</v>
      </c>
      <c r="SV209">
        <v>128.667</v>
      </c>
      <c r="SW209">
        <v>129.333</v>
      </c>
      <c r="SX209">
        <v>138</v>
      </c>
      <c r="SY209">
        <v>134.667</v>
      </c>
      <c r="SZ209">
        <v>111.333</v>
      </c>
      <c r="TA209">
        <v>44.667000000000002</v>
      </c>
      <c r="TB209">
        <v>87</v>
      </c>
      <c r="TC209">
        <v>73.667000000000002</v>
      </c>
      <c r="TD209">
        <v>29.667000000000002</v>
      </c>
      <c r="TE209">
        <v>50</v>
      </c>
      <c r="TF209">
        <v>155.333</v>
      </c>
      <c r="TG209">
        <v>171</v>
      </c>
      <c r="TH209">
        <v>156.333</v>
      </c>
      <c r="TI209">
        <v>158</v>
      </c>
      <c r="TJ209">
        <v>155.667</v>
      </c>
      <c r="TK209">
        <v>150.667</v>
      </c>
      <c r="TL209">
        <v>114.667</v>
      </c>
      <c r="TM209">
        <v>100</v>
      </c>
      <c r="TN209">
        <v>118.667</v>
      </c>
      <c r="TO209">
        <v>152</v>
      </c>
      <c r="TP209">
        <v>148</v>
      </c>
      <c r="TQ209">
        <v>146.667</v>
      </c>
      <c r="TR209">
        <v>124.333</v>
      </c>
      <c r="TS209">
        <v>35.332999999999998</v>
      </c>
      <c r="TT209">
        <v>71.332999999999998</v>
      </c>
      <c r="TU209">
        <v>149.667</v>
      </c>
      <c r="TV209">
        <v>154</v>
      </c>
      <c r="TW209">
        <v>128</v>
      </c>
      <c r="TX209">
        <v>45.332999999999998</v>
      </c>
      <c r="TY209">
        <v>116.333</v>
      </c>
      <c r="TZ209">
        <v>171.333</v>
      </c>
      <c r="UA209">
        <v>176.333</v>
      </c>
      <c r="UB209">
        <v>156.667</v>
      </c>
      <c r="UC209">
        <v>167.667</v>
      </c>
      <c r="UD209">
        <v>167</v>
      </c>
      <c r="UE209">
        <v>152.333</v>
      </c>
      <c r="UF209">
        <v>156.667</v>
      </c>
      <c r="UG209">
        <v>170.333</v>
      </c>
      <c r="UH209">
        <v>156.333</v>
      </c>
      <c r="UI209">
        <v>149.333</v>
      </c>
      <c r="UJ209">
        <v>137.333</v>
      </c>
      <c r="UK209">
        <v>135.333</v>
      </c>
      <c r="UL209">
        <v>148.333</v>
      </c>
      <c r="UM209">
        <v>148.333</v>
      </c>
      <c r="UN209">
        <v>139.333</v>
      </c>
      <c r="UO209">
        <v>150</v>
      </c>
      <c r="UP209">
        <v>155</v>
      </c>
      <c r="UQ209">
        <v>165</v>
      </c>
    </row>
    <row r="210" spans="1:563" ht="28.25" customHeight="1">
      <c r="A210" s="1">
        <v>144.667</v>
      </c>
      <c r="B210" s="1">
        <v>136.333</v>
      </c>
      <c r="C210" s="1">
        <v>134.333</v>
      </c>
      <c r="D210" s="1">
        <v>131.333</v>
      </c>
      <c r="E210" s="1">
        <v>126</v>
      </c>
      <c r="F210" s="1">
        <v>114</v>
      </c>
      <c r="G210" s="1">
        <v>105.333</v>
      </c>
      <c r="H210" s="1">
        <v>120.333</v>
      </c>
      <c r="I210" s="1">
        <v>138</v>
      </c>
      <c r="J210" s="1">
        <v>134</v>
      </c>
      <c r="K210" s="1">
        <v>129</v>
      </c>
      <c r="L210" s="1">
        <v>132</v>
      </c>
      <c r="M210" s="1">
        <v>135</v>
      </c>
      <c r="N210" s="1">
        <v>129</v>
      </c>
      <c r="O210" s="1">
        <v>124</v>
      </c>
      <c r="P210" s="1">
        <v>129</v>
      </c>
      <c r="Q210" s="1">
        <v>130.667</v>
      </c>
      <c r="R210" s="1">
        <v>131.667</v>
      </c>
      <c r="S210" s="1">
        <v>135.667</v>
      </c>
      <c r="T210" s="1">
        <v>128.667</v>
      </c>
      <c r="U210" s="1">
        <v>124.667</v>
      </c>
      <c r="V210" s="1">
        <v>127.667</v>
      </c>
      <c r="W210" s="1">
        <v>126.667</v>
      </c>
      <c r="X210" s="1">
        <v>131.667</v>
      </c>
      <c r="Y210" s="1">
        <v>131.333</v>
      </c>
      <c r="Z210" s="1">
        <v>133.333</v>
      </c>
      <c r="AA210" s="1">
        <v>130.667</v>
      </c>
      <c r="AB210" s="1">
        <v>125.667</v>
      </c>
      <c r="AC210" s="1">
        <v>136</v>
      </c>
      <c r="AD210" s="1">
        <v>141</v>
      </c>
      <c r="AE210" s="1">
        <v>132.333</v>
      </c>
      <c r="AF210" s="1">
        <v>138.333</v>
      </c>
      <c r="AG210" s="1">
        <v>142.667</v>
      </c>
      <c r="AH210" s="1">
        <v>139.667</v>
      </c>
      <c r="AI210" s="1">
        <v>140.667</v>
      </c>
      <c r="AJ210" s="1">
        <v>132.667</v>
      </c>
      <c r="AK210" s="1">
        <v>134</v>
      </c>
      <c r="AL210" s="1">
        <v>143</v>
      </c>
      <c r="AM210" s="1">
        <v>135.667</v>
      </c>
      <c r="AN210" s="1">
        <v>130.667</v>
      </c>
      <c r="AO210" s="1">
        <v>136.333</v>
      </c>
      <c r="AP210" s="1">
        <v>138</v>
      </c>
      <c r="AQ210" s="1">
        <v>138</v>
      </c>
      <c r="AR210" s="1">
        <v>138</v>
      </c>
      <c r="AS210" s="1">
        <v>137.667</v>
      </c>
      <c r="AT210" s="1">
        <v>138.667</v>
      </c>
      <c r="AU210" s="1">
        <v>140.333</v>
      </c>
      <c r="AV210" s="1">
        <v>140.333</v>
      </c>
      <c r="AW210" s="1">
        <v>136.667</v>
      </c>
      <c r="AX210" s="1">
        <v>128.667</v>
      </c>
      <c r="AY210" s="1">
        <v>126</v>
      </c>
      <c r="AZ210" s="1">
        <v>124</v>
      </c>
      <c r="BA210" s="1">
        <v>125</v>
      </c>
      <c r="BB210" s="1">
        <v>133.333</v>
      </c>
      <c r="BC210" s="1">
        <v>140.333</v>
      </c>
      <c r="BD210" s="1">
        <v>137.333</v>
      </c>
      <c r="BE210" s="1">
        <v>137.333</v>
      </c>
      <c r="BF210" s="1">
        <v>138.333</v>
      </c>
      <c r="BG210" s="1">
        <v>143.333</v>
      </c>
      <c r="BH210" s="1">
        <v>143.333</v>
      </c>
      <c r="BI210" s="1">
        <v>140.333</v>
      </c>
      <c r="BJ210" s="1">
        <v>144.333</v>
      </c>
      <c r="BK210" s="1">
        <v>148.333</v>
      </c>
      <c r="BL210" s="1">
        <v>144.333</v>
      </c>
      <c r="BM210" s="1">
        <v>145.667</v>
      </c>
      <c r="BN210" s="1">
        <v>131.667</v>
      </c>
      <c r="BO210" s="1">
        <v>129.667</v>
      </c>
      <c r="BP210" s="1">
        <v>136.333</v>
      </c>
      <c r="BQ210" s="1">
        <v>139.333</v>
      </c>
      <c r="BR210" s="1">
        <v>133.333</v>
      </c>
      <c r="BS210" s="1">
        <v>131.333</v>
      </c>
      <c r="BT210" s="1">
        <v>152.333</v>
      </c>
      <c r="BU210" s="1">
        <v>140.667</v>
      </c>
      <c r="BV210" s="1">
        <v>146</v>
      </c>
      <c r="BW210" s="1">
        <v>147.333</v>
      </c>
      <c r="BX210" s="1">
        <v>138.667</v>
      </c>
      <c r="BY210" s="1">
        <v>143.667</v>
      </c>
      <c r="BZ210" s="1">
        <v>152.333</v>
      </c>
      <c r="CA210" s="1">
        <v>145</v>
      </c>
      <c r="CB210" s="1">
        <v>143.667</v>
      </c>
      <c r="CC210" s="1">
        <v>152</v>
      </c>
      <c r="CD210" s="1">
        <v>153</v>
      </c>
      <c r="CE210" s="1">
        <v>151</v>
      </c>
      <c r="CF210" s="1">
        <v>147</v>
      </c>
      <c r="CG210" s="1">
        <v>145</v>
      </c>
      <c r="CH210" s="1">
        <v>144</v>
      </c>
      <c r="CI210" s="1">
        <v>140</v>
      </c>
      <c r="CJ210" s="1">
        <v>134</v>
      </c>
      <c r="CK210" s="1">
        <v>142.333</v>
      </c>
      <c r="CL210" s="1">
        <v>151.333</v>
      </c>
      <c r="CM210" s="1">
        <v>151.333</v>
      </c>
      <c r="CN210" s="1">
        <v>146.333</v>
      </c>
      <c r="CO210" s="1">
        <v>148.333</v>
      </c>
      <c r="CP210" s="1">
        <v>148.333</v>
      </c>
      <c r="CQ210" s="1">
        <v>144.333</v>
      </c>
      <c r="CR210" s="1">
        <v>143.333</v>
      </c>
      <c r="CS210" s="1">
        <v>137</v>
      </c>
      <c r="CT210" s="1">
        <v>139</v>
      </c>
      <c r="CU210" s="1">
        <v>147</v>
      </c>
      <c r="CV210" s="1">
        <v>145</v>
      </c>
      <c r="CW210" s="1">
        <v>144</v>
      </c>
      <c r="CX210" s="1">
        <v>147</v>
      </c>
      <c r="CY210" s="1">
        <v>143</v>
      </c>
      <c r="CZ210" s="1">
        <v>145</v>
      </c>
      <c r="DA210" s="1">
        <v>151.333</v>
      </c>
      <c r="DB210" s="1">
        <v>138.333</v>
      </c>
      <c r="DC210" s="1">
        <v>133.333</v>
      </c>
      <c r="DD210" s="1">
        <v>141.667</v>
      </c>
      <c r="DE210" s="1">
        <v>148.667</v>
      </c>
      <c r="DF210" s="1">
        <v>145</v>
      </c>
      <c r="DG210" s="1">
        <v>141</v>
      </c>
      <c r="DH210" s="1">
        <v>141</v>
      </c>
      <c r="DI210" s="1">
        <v>137.333</v>
      </c>
      <c r="DJ210" s="1">
        <v>133.333</v>
      </c>
      <c r="DK210" s="1">
        <v>132.667</v>
      </c>
      <c r="DL210" s="1">
        <v>138.667</v>
      </c>
      <c r="DM210" s="1">
        <v>143.667</v>
      </c>
      <c r="DN210" s="1">
        <v>142.667</v>
      </c>
      <c r="DO210" s="1">
        <v>139.667</v>
      </c>
      <c r="DP210" s="1">
        <v>137.667</v>
      </c>
      <c r="DQ210" s="1">
        <v>132.667</v>
      </c>
      <c r="DR210" s="1">
        <v>132.667</v>
      </c>
      <c r="DS210" s="1">
        <v>138.667</v>
      </c>
      <c r="DT210" s="1">
        <v>137</v>
      </c>
      <c r="DU210" s="1">
        <v>139</v>
      </c>
      <c r="DV210" s="1">
        <v>135.333</v>
      </c>
      <c r="DW210" s="1">
        <v>122</v>
      </c>
      <c r="DX210" s="1">
        <v>126</v>
      </c>
      <c r="DY210" s="1">
        <v>83.667000000000002</v>
      </c>
      <c r="DZ210" s="1">
        <v>16</v>
      </c>
      <c r="EA210" s="1">
        <v>83</v>
      </c>
      <c r="EB210" s="1">
        <v>150</v>
      </c>
      <c r="EC210" s="1">
        <v>148.333</v>
      </c>
      <c r="ED210" s="1">
        <v>94.332999999999998</v>
      </c>
      <c r="EE210" s="1">
        <v>42</v>
      </c>
      <c r="EF210" s="1">
        <v>99.667000000000002</v>
      </c>
      <c r="EG210" s="1">
        <v>151</v>
      </c>
      <c r="EH210" s="1">
        <v>149.333</v>
      </c>
      <c r="EI210" s="1">
        <v>141.333</v>
      </c>
      <c r="EJ210" s="1">
        <v>152.667</v>
      </c>
      <c r="EK210" s="1">
        <v>145</v>
      </c>
      <c r="EL210" s="1">
        <v>150.667</v>
      </c>
      <c r="EM210" s="1">
        <v>150</v>
      </c>
      <c r="EN210" s="1">
        <v>141.333</v>
      </c>
      <c r="EO210" s="1">
        <v>145.333</v>
      </c>
      <c r="EP210" s="1">
        <v>153.333</v>
      </c>
      <c r="EQ210" s="1">
        <v>150</v>
      </c>
      <c r="ER210" s="1">
        <v>148.333</v>
      </c>
      <c r="ES210" s="1">
        <v>113</v>
      </c>
      <c r="ET210" s="1">
        <v>69.332999999999998</v>
      </c>
      <c r="EU210" s="1">
        <v>103</v>
      </c>
      <c r="EV210" s="1">
        <v>111.667</v>
      </c>
      <c r="EW210" s="1">
        <v>114.333</v>
      </c>
      <c r="EX210" s="1">
        <v>125.333</v>
      </c>
      <c r="EY210" s="1">
        <v>139</v>
      </c>
      <c r="EZ210" s="1">
        <v>149</v>
      </c>
      <c r="FA210" s="1">
        <v>154.667</v>
      </c>
      <c r="FB210" s="1">
        <v>151.667</v>
      </c>
      <c r="FC210" s="1">
        <v>147</v>
      </c>
      <c r="FD210" s="1">
        <v>147</v>
      </c>
      <c r="FE210" s="1">
        <v>131</v>
      </c>
      <c r="FF210" s="1">
        <v>126</v>
      </c>
      <c r="FG210" s="1">
        <v>142</v>
      </c>
      <c r="FH210" s="1">
        <v>155</v>
      </c>
      <c r="FI210" s="1">
        <v>158</v>
      </c>
      <c r="FJ210" s="1">
        <v>157</v>
      </c>
      <c r="FK210" s="1">
        <v>152</v>
      </c>
      <c r="FL210" s="1">
        <v>155</v>
      </c>
      <c r="FM210" s="1">
        <v>149</v>
      </c>
      <c r="FN210" s="1">
        <v>154.333</v>
      </c>
      <c r="FO210" s="1">
        <v>161</v>
      </c>
      <c r="FP210" s="1">
        <v>118.333</v>
      </c>
      <c r="FQ210" s="1">
        <v>100.333</v>
      </c>
      <c r="FR210" s="1">
        <v>147.333</v>
      </c>
      <c r="FS210" s="1">
        <v>82.332999999999998</v>
      </c>
      <c r="FT210" s="1">
        <v>130.667</v>
      </c>
      <c r="FU210" s="1">
        <v>155.333</v>
      </c>
      <c r="FV210" s="1">
        <v>134</v>
      </c>
      <c r="FW210" s="1">
        <v>97.667000000000002</v>
      </c>
      <c r="FX210" s="1">
        <v>79.332999999999998</v>
      </c>
      <c r="FY210" s="1">
        <v>136.667</v>
      </c>
      <c r="FZ210" s="1">
        <v>163</v>
      </c>
      <c r="GA210" s="1">
        <v>158.333</v>
      </c>
      <c r="GB210" s="1">
        <v>163.667</v>
      </c>
      <c r="GC210" s="1">
        <v>152.667</v>
      </c>
      <c r="GD210" s="1">
        <v>153.333</v>
      </c>
      <c r="GE210" s="1">
        <v>145.667</v>
      </c>
      <c r="GF210" s="1">
        <v>146.667</v>
      </c>
      <c r="GG210" s="1">
        <v>153.667</v>
      </c>
      <c r="GH210" s="1">
        <v>149</v>
      </c>
      <c r="GI210" s="1">
        <v>136</v>
      </c>
      <c r="GJ210" s="1">
        <v>119.333</v>
      </c>
      <c r="GK210" s="1">
        <v>135.667</v>
      </c>
      <c r="GL210" s="1">
        <v>140</v>
      </c>
      <c r="GM210" s="1">
        <v>168</v>
      </c>
      <c r="GN210" s="1">
        <v>155.667</v>
      </c>
      <c r="GO210" s="1">
        <v>150</v>
      </c>
      <c r="GP210" s="1">
        <v>154</v>
      </c>
      <c r="GQ210" s="1">
        <v>145.667</v>
      </c>
      <c r="GR210" s="1">
        <v>134.667</v>
      </c>
      <c r="GS210" s="1">
        <v>145</v>
      </c>
      <c r="GT210" s="1">
        <v>148</v>
      </c>
      <c r="GU210" s="1">
        <v>147</v>
      </c>
      <c r="GV210" s="1">
        <v>140</v>
      </c>
      <c r="GW210" s="1">
        <v>135</v>
      </c>
      <c r="GX210" s="1">
        <v>137</v>
      </c>
      <c r="GY210" s="1">
        <v>144</v>
      </c>
      <c r="GZ210" s="1">
        <v>150</v>
      </c>
      <c r="HA210" s="1">
        <v>150.667</v>
      </c>
      <c r="HB210" s="1">
        <v>143.667</v>
      </c>
      <c r="HC210" s="1">
        <v>140.667</v>
      </c>
      <c r="HD210" s="1">
        <v>146.667</v>
      </c>
      <c r="HE210" s="1">
        <v>153.667</v>
      </c>
      <c r="HF210" s="1">
        <v>155.667</v>
      </c>
      <c r="HG210" s="1">
        <v>154.667</v>
      </c>
      <c r="HH210" s="1">
        <v>154.667</v>
      </c>
      <c r="HI210" s="1">
        <v>154</v>
      </c>
      <c r="HJ210" s="1">
        <v>153</v>
      </c>
      <c r="HK210" s="1">
        <v>152</v>
      </c>
      <c r="HL210" s="1">
        <v>151</v>
      </c>
      <c r="HM210" s="1">
        <v>151</v>
      </c>
      <c r="HN210" s="1">
        <v>153</v>
      </c>
      <c r="HO210" s="1">
        <v>157</v>
      </c>
      <c r="HP210" s="1">
        <v>159</v>
      </c>
      <c r="HQ210" s="1">
        <v>149</v>
      </c>
      <c r="HR210" s="1">
        <v>151</v>
      </c>
      <c r="HS210" s="1">
        <v>154</v>
      </c>
      <c r="HT210" s="1">
        <v>151.667</v>
      </c>
      <c r="HU210" s="1">
        <v>145.333</v>
      </c>
      <c r="HV210" s="1">
        <v>145.667</v>
      </c>
      <c r="HW210" s="1">
        <v>152.667</v>
      </c>
      <c r="HX210" s="1">
        <v>158.333</v>
      </c>
      <c r="HY210" s="1">
        <v>141</v>
      </c>
      <c r="HZ210" s="1">
        <v>143</v>
      </c>
      <c r="IA210" s="1">
        <v>142</v>
      </c>
      <c r="IB210" s="1">
        <v>146</v>
      </c>
      <c r="IC210" s="1">
        <v>152</v>
      </c>
      <c r="ID210" s="1">
        <v>151</v>
      </c>
      <c r="IE210" s="1">
        <v>149</v>
      </c>
      <c r="IF210" s="1">
        <v>155</v>
      </c>
      <c r="IG210" s="1">
        <v>154.333</v>
      </c>
      <c r="IH210" s="1">
        <v>151.333</v>
      </c>
      <c r="II210" s="1">
        <v>149.333</v>
      </c>
      <c r="IJ210" s="1">
        <v>148.333</v>
      </c>
      <c r="IK210" s="1">
        <v>144.333</v>
      </c>
      <c r="IL210" s="1">
        <v>141.333</v>
      </c>
      <c r="IM210" s="1">
        <v>147.333</v>
      </c>
      <c r="IN210" s="1">
        <v>157.333</v>
      </c>
      <c r="IO210" s="1">
        <v>155</v>
      </c>
      <c r="IP210" s="1">
        <v>154</v>
      </c>
      <c r="IQ210" s="1">
        <v>146</v>
      </c>
      <c r="IR210" s="1">
        <v>147</v>
      </c>
      <c r="IS210" s="1">
        <v>151</v>
      </c>
      <c r="IT210" s="1">
        <v>150</v>
      </c>
      <c r="IU210" s="1">
        <v>151</v>
      </c>
      <c r="IV210" s="1">
        <v>150</v>
      </c>
      <c r="IW210" s="1">
        <v>156.333</v>
      </c>
      <c r="IX210" s="1">
        <v>146</v>
      </c>
      <c r="IY210" s="1">
        <v>148.667</v>
      </c>
      <c r="IZ210" s="1">
        <v>152.333</v>
      </c>
      <c r="JA210" s="1">
        <v>145.667</v>
      </c>
      <c r="JB210" s="1">
        <v>147</v>
      </c>
      <c r="JC210" s="1">
        <v>152.667</v>
      </c>
      <c r="JD210" s="1">
        <v>150.333</v>
      </c>
      <c r="JE210" s="1">
        <v>160</v>
      </c>
      <c r="JF210" s="1">
        <v>146</v>
      </c>
      <c r="JG210" s="1">
        <v>134</v>
      </c>
      <c r="JH210" s="1">
        <v>143</v>
      </c>
      <c r="JI210" s="1">
        <v>143</v>
      </c>
      <c r="JJ210" s="1">
        <v>152</v>
      </c>
      <c r="JK210" s="1">
        <v>147</v>
      </c>
      <c r="JL210" s="1">
        <v>142</v>
      </c>
      <c r="JM210" s="1">
        <v>153</v>
      </c>
      <c r="JN210" s="1">
        <v>152</v>
      </c>
      <c r="JO210" s="1">
        <v>157</v>
      </c>
      <c r="JP210" s="1">
        <v>154</v>
      </c>
      <c r="JQ210" s="1">
        <v>155</v>
      </c>
      <c r="JR210" s="1">
        <v>158</v>
      </c>
      <c r="JS210" s="1">
        <v>151</v>
      </c>
      <c r="JT210" s="1">
        <v>149</v>
      </c>
      <c r="JU210" s="1">
        <v>147.333</v>
      </c>
      <c r="JV210" s="1">
        <v>156.333</v>
      </c>
      <c r="JW210" s="1">
        <v>157.333</v>
      </c>
      <c r="JX210" s="1">
        <v>153.333</v>
      </c>
      <c r="JY210" s="1">
        <v>151.333</v>
      </c>
      <c r="JZ210" s="1">
        <v>149.333</v>
      </c>
      <c r="KA210" s="1">
        <v>151.333</v>
      </c>
      <c r="KB210" s="1">
        <v>160.333</v>
      </c>
      <c r="KC210" s="1">
        <v>152.333</v>
      </c>
      <c r="KD210" s="1">
        <v>158.333</v>
      </c>
      <c r="KE210" s="1">
        <v>158.333</v>
      </c>
      <c r="KF210" s="1">
        <v>164.333</v>
      </c>
      <c r="KG210" s="1">
        <v>165.333</v>
      </c>
      <c r="KH210" s="1">
        <v>161.333</v>
      </c>
      <c r="KI210" s="1">
        <v>161.333</v>
      </c>
      <c r="KJ210" s="1">
        <v>153.333</v>
      </c>
      <c r="KK210" s="1">
        <v>134.667</v>
      </c>
      <c r="KL210" s="1">
        <v>145.667</v>
      </c>
      <c r="KM210" s="1">
        <v>153.667</v>
      </c>
      <c r="KN210" s="1">
        <v>154.667</v>
      </c>
      <c r="KO210" s="1">
        <v>156.667</v>
      </c>
      <c r="KP210" s="1">
        <v>161.667</v>
      </c>
      <c r="KQ210" s="1">
        <v>163.667</v>
      </c>
      <c r="KR210" s="1">
        <v>160.667</v>
      </c>
      <c r="KS210" s="1">
        <v>138.333</v>
      </c>
      <c r="KT210" s="1">
        <v>151.667</v>
      </c>
      <c r="KU210" s="1">
        <v>164.667</v>
      </c>
      <c r="KV210" s="1">
        <v>154.333</v>
      </c>
      <c r="KW210" s="1">
        <v>154.333</v>
      </c>
      <c r="KX210" s="1">
        <v>143.667</v>
      </c>
      <c r="KY210" s="1">
        <v>144.667</v>
      </c>
      <c r="KZ210" s="1">
        <v>149.333</v>
      </c>
      <c r="LA210" s="1">
        <v>142.333</v>
      </c>
      <c r="LB210" s="1">
        <v>56</v>
      </c>
      <c r="LC210" s="1">
        <v>76.332999999999998</v>
      </c>
      <c r="LD210" s="1">
        <v>135.333</v>
      </c>
      <c r="LE210" s="1">
        <v>147</v>
      </c>
      <c r="LF210" s="1">
        <v>145.667</v>
      </c>
      <c r="LG210" s="1">
        <v>138.667</v>
      </c>
      <c r="LH210" s="1">
        <v>146</v>
      </c>
      <c r="LI210">
        <v>141.667</v>
      </c>
      <c r="LJ210">
        <v>141.667</v>
      </c>
      <c r="LK210">
        <v>138.667</v>
      </c>
      <c r="LL210">
        <v>138.667</v>
      </c>
      <c r="LM210">
        <v>149.667</v>
      </c>
      <c r="LN210">
        <v>150.667</v>
      </c>
      <c r="LO210">
        <v>145.667</v>
      </c>
      <c r="LP210">
        <v>153.667</v>
      </c>
      <c r="LQ210">
        <v>137</v>
      </c>
      <c r="LR210">
        <v>45</v>
      </c>
      <c r="LS210">
        <v>126.667</v>
      </c>
      <c r="LT210">
        <v>180.333</v>
      </c>
      <c r="LU210">
        <v>140.667</v>
      </c>
      <c r="LV210">
        <v>150.333</v>
      </c>
      <c r="LW210">
        <v>155.333</v>
      </c>
      <c r="LX210">
        <v>147</v>
      </c>
      <c r="LY210">
        <v>109.333</v>
      </c>
      <c r="LZ210">
        <v>55.667000000000002</v>
      </c>
      <c r="MA210">
        <v>110</v>
      </c>
      <c r="MB210">
        <v>148.667</v>
      </c>
      <c r="MC210">
        <v>147.667</v>
      </c>
      <c r="MD210">
        <v>139.333</v>
      </c>
      <c r="ME210">
        <v>142.667</v>
      </c>
      <c r="MF210">
        <v>63.332999999999998</v>
      </c>
      <c r="MG210">
        <v>64.667000000000002</v>
      </c>
      <c r="MH210">
        <v>104</v>
      </c>
      <c r="MI210">
        <v>42.667000000000002</v>
      </c>
      <c r="MJ210">
        <v>137.667</v>
      </c>
      <c r="MK210">
        <v>165</v>
      </c>
      <c r="ML210">
        <v>151</v>
      </c>
      <c r="MM210">
        <v>57</v>
      </c>
      <c r="MN210">
        <v>93</v>
      </c>
      <c r="MO210">
        <v>151.667</v>
      </c>
      <c r="MP210">
        <v>48</v>
      </c>
      <c r="MQ210">
        <v>129.667</v>
      </c>
      <c r="MR210">
        <v>152.333</v>
      </c>
      <c r="MS210">
        <v>82.667000000000002</v>
      </c>
      <c r="MT210">
        <v>29.667000000000002</v>
      </c>
      <c r="MU210">
        <v>35.332999999999998</v>
      </c>
      <c r="MV210">
        <v>21</v>
      </c>
      <c r="MW210">
        <v>107</v>
      </c>
      <c r="MX210">
        <v>164</v>
      </c>
      <c r="MY210">
        <v>159</v>
      </c>
      <c r="MZ210">
        <v>157.333</v>
      </c>
      <c r="NA210">
        <v>153</v>
      </c>
      <c r="NB210">
        <v>151</v>
      </c>
      <c r="NC210">
        <v>157</v>
      </c>
      <c r="ND210">
        <v>159.667</v>
      </c>
      <c r="NE210">
        <v>169.333</v>
      </c>
      <c r="NF210">
        <v>152.667</v>
      </c>
      <c r="NG210">
        <v>118.333</v>
      </c>
      <c r="NH210">
        <v>93</v>
      </c>
      <c r="NI210">
        <v>82</v>
      </c>
      <c r="NJ210">
        <v>86</v>
      </c>
      <c r="NK210">
        <v>111</v>
      </c>
      <c r="NL210">
        <v>126</v>
      </c>
      <c r="NM210">
        <v>131.667</v>
      </c>
      <c r="NN210">
        <v>146</v>
      </c>
      <c r="NO210">
        <v>161.667</v>
      </c>
      <c r="NP210">
        <v>157.667</v>
      </c>
      <c r="NQ210">
        <v>157.333</v>
      </c>
      <c r="NR210">
        <v>164.333</v>
      </c>
      <c r="NS210">
        <v>159.667</v>
      </c>
      <c r="NT210">
        <v>156.667</v>
      </c>
      <c r="NU210">
        <v>155.667</v>
      </c>
      <c r="NV210">
        <v>162.667</v>
      </c>
      <c r="NW210">
        <v>165.333</v>
      </c>
      <c r="NX210">
        <v>159.333</v>
      </c>
      <c r="NY210">
        <v>151.667</v>
      </c>
      <c r="NZ210">
        <v>153.333</v>
      </c>
      <c r="OA210">
        <v>159.333</v>
      </c>
      <c r="OB210">
        <v>157.667</v>
      </c>
      <c r="OC210">
        <v>159.333</v>
      </c>
      <c r="OD210">
        <v>150.333</v>
      </c>
      <c r="OE210">
        <v>153.333</v>
      </c>
      <c r="OF210">
        <v>153</v>
      </c>
      <c r="OG210">
        <v>153</v>
      </c>
      <c r="OH210">
        <v>151.667</v>
      </c>
      <c r="OI210">
        <v>146.667</v>
      </c>
      <c r="OJ210">
        <v>152.667</v>
      </c>
      <c r="OK210">
        <v>159</v>
      </c>
      <c r="OL210">
        <v>159</v>
      </c>
      <c r="OM210">
        <v>159</v>
      </c>
      <c r="ON210">
        <v>161</v>
      </c>
      <c r="OO210">
        <v>161</v>
      </c>
      <c r="OP210">
        <v>158</v>
      </c>
      <c r="OQ210">
        <v>156</v>
      </c>
      <c r="OR210">
        <v>156</v>
      </c>
      <c r="OS210">
        <v>164</v>
      </c>
      <c r="OT210">
        <v>159</v>
      </c>
      <c r="OU210">
        <v>163</v>
      </c>
      <c r="OV210">
        <v>163</v>
      </c>
      <c r="OW210">
        <v>161</v>
      </c>
      <c r="OX210">
        <v>158</v>
      </c>
      <c r="OY210">
        <v>152</v>
      </c>
      <c r="OZ210">
        <v>157</v>
      </c>
      <c r="PA210">
        <v>161.667</v>
      </c>
      <c r="PB210">
        <v>160.667</v>
      </c>
      <c r="PC210">
        <v>162.667</v>
      </c>
      <c r="PD210">
        <v>152.667</v>
      </c>
      <c r="PE210">
        <v>150.667</v>
      </c>
      <c r="PF210">
        <v>164.667</v>
      </c>
      <c r="PG210">
        <v>164.667</v>
      </c>
      <c r="PH210">
        <v>156.667</v>
      </c>
      <c r="PI210">
        <v>161</v>
      </c>
      <c r="PJ210">
        <v>153</v>
      </c>
      <c r="PK210">
        <v>157</v>
      </c>
      <c r="PL210">
        <v>167.333</v>
      </c>
      <c r="PM210">
        <v>150.333</v>
      </c>
      <c r="PN210">
        <v>134.333</v>
      </c>
      <c r="PO210">
        <v>150.333</v>
      </c>
      <c r="PP210">
        <v>162.333</v>
      </c>
      <c r="PQ210">
        <v>163</v>
      </c>
      <c r="PR210">
        <v>160</v>
      </c>
      <c r="PS210">
        <v>162</v>
      </c>
      <c r="PT210">
        <v>163</v>
      </c>
      <c r="PU210">
        <v>158</v>
      </c>
      <c r="PV210">
        <v>156</v>
      </c>
      <c r="PW210">
        <v>159</v>
      </c>
      <c r="PX210">
        <v>157</v>
      </c>
      <c r="PY210">
        <v>155.667</v>
      </c>
      <c r="PZ210">
        <v>158.667</v>
      </c>
      <c r="QA210">
        <v>152</v>
      </c>
      <c r="QB210">
        <v>141</v>
      </c>
      <c r="QC210">
        <v>147.667</v>
      </c>
      <c r="QD210">
        <v>164.667</v>
      </c>
      <c r="QE210">
        <v>155.667</v>
      </c>
      <c r="QF210">
        <v>129</v>
      </c>
      <c r="QG210">
        <v>150</v>
      </c>
      <c r="QH210">
        <v>151</v>
      </c>
      <c r="QI210">
        <v>155</v>
      </c>
      <c r="QJ210">
        <v>159</v>
      </c>
      <c r="QK210">
        <v>161</v>
      </c>
      <c r="QL210">
        <v>163</v>
      </c>
      <c r="QM210">
        <v>164</v>
      </c>
      <c r="QN210">
        <v>162</v>
      </c>
      <c r="QO210">
        <v>161.667</v>
      </c>
      <c r="QP210">
        <v>157</v>
      </c>
      <c r="QQ210">
        <v>150.333</v>
      </c>
      <c r="QR210">
        <v>156.333</v>
      </c>
      <c r="QS210">
        <v>158.333</v>
      </c>
      <c r="QT210">
        <v>153</v>
      </c>
      <c r="QU210">
        <v>160</v>
      </c>
      <c r="QV210">
        <v>169</v>
      </c>
      <c r="QW210">
        <v>169</v>
      </c>
      <c r="QX210">
        <v>69</v>
      </c>
      <c r="QY210">
        <v>69</v>
      </c>
      <c r="QZ210">
        <v>152.333</v>
      </c>
      <c r="RA210">
        <v>176.667</v>
      </c>
      <c r="RB210">
        <v>152.667</v>
      </c>
      <c r="RC210">
        <v>149</v>
      </c>
      <c r="RD210">
        <v>165.333</v>
      </c>
      <c r="RE210">
        <v>146.333</v>
      </c>
      <c r="RF210">
        <v>156.333</v>
      </c>
      <c r="RG210">
        <v>148</v>
      </c>
      <c r="RH210">
        <v>141.667</v>
      </c>
      <c r="RI210">
        <v>156.333</v>
      </c>
      <c r="RJ210">
        <v>157</v>
      </c>
      <c r="RK210">
        <v>151</v>
      </c>
      <c r="RL210">
        <v>156</v>
      </c>
      <c r="RM210">
        <v>158</v>
      </c>
      <c r="RN210">
        <v>157</v>
      </c>
      <c r="RO210">
        <v>149.333</v>
      </c>
      <c r="RP210">
        <v>150.333</v>
      </c>
      <c r="RQ210">
        <v>159</v>
      </c>
      <c r="RR210">
        <v>129.667</v>
      </c>
      <c r="RS210">
        <v>77.667000000000002</v>
      </c>
      <c r="RT210">
        <v>118</v>
      </c>
      <c r="RU210">
        <v>151</v>
      </c>
      <c r="RV210">
        <v>158.667</v>
      </c>
      <c r="RW210">
        <v>156.667</v>
      </c>
      <c r="RX210">
        <v>164.667</v>
      </c>
      <c r="RY210">
        <v>147.667</v>
      </c>
      <c r="RZ210">
        <v>135.667</v>
      </c>
      <c r="SA210">
        <v>97.667000000000002</v>
      </c>
      <c r="SB210">
        <v>32</v>
      </c>
      <c r="SC210">
        <v>102.667</v>
      </c>
      <c r="SD210">
        <v>141</v>
      </c>
      <c r="SE210">
        <v>137.667</v>
      </c>
      <c r="SF210">
        <v>146.667</v>
      </c>
      <c r="SG210">
        <v>136.667</v>
      </c>
      <c r="SH210">
        <v>166</v>
      </c>
      <c r="SI210">
        <v>104.333</v>
      </c>
      <c r="SJ210">
        <v>46.332999999999998</v>
      </c>
      <c r="SK210">
        <v>78.667000000000002</v>
      </c>
      <c r="SL210">
        <v>107.333</v>
      </c>
      <c r="SM210">
        <v>127.333</v>
      </c>
      <c r="SN210">
        <v>138.667</v>
      </c>
      <c r="SO210">
        <v>131.667</v>
      </c>
      <c r="SP210">
        <v>142</v>
      </c>
      <c r="SQ210">
        <v>114</v>
      </c>
      <c r="SR210">
        <v>102</v>
      </c>
      <c r="SS210">
        <v>140.333</v>
      </c>
      <c r="ST210">
        <v>137</v>
      </c>
      <c r="SU210">
        <v>138.667</v>
      </c>
      <c r="SV210">
        <v>134.667</v>
      </c>
      <c r="SW210">
        <v>127</v>
      </c>
      <c r="SX210">
        <v>147</v>
      </c>
      <c r="SY210">
        <v>132.667</v>
      </c>
      <c r="SZ210">
        <v>60.332999999999998</v>
      </c>
      <c r="TA210">
        <v>41</v>
      </c>
      <c r="TB210">
        <v>70</v>
      </c>
      <c r="TC210">
        <v>70.667000000000002</v>
      </c>
      <c r="TD210">
        <v>44.667000000000002</v>
      </c>
      <c r="TE210">
        <v>46</v>
      </c>
      <c r="TF210">
        <v>117.667</v>
      </c>
      <c r="TG210">
        <v>144</v>
      </c>
      <c r="TH210">
        <v>162.333</v>
      </c>
      <c r="TI210">
        <v>153</v>
      </c>
      <c r="TJ210">
        <v>155</v>
      </c>
      <c r="TK210">
        <v>154.667</v>
      </c>
      <c r="TL210">
        <v>136.667</v>
      </c>
      <c r="TM210">
        <v>141</v>
      </c>
      <c r="TN210">
        <v>146.667</v>
      </c>
      <c r="TO210">
        <v>132.667</v>
      </c>
      <c r="TP210">
        <v>95</v>
      </c>
      <c r="TQ210">
        <v>155.667</v>
      </c>
      <c r="TR210">
        <v>133</v>
      </c>
      <c r="TS210">
        <v>83</v>
      </c>
      <c r="TT210">
        <v>113.667</v>
      </c>
      <c r="TU210">
        <v>143.667</v>
      </c>
      <c r="TV210">
        <v>129</v>
      </c>
      <c r="TW210">
        <v>130</v>
      </c>
      <c r="TX210">
        <v>98.332999999999998</v>
      </c>
      <c r="TY210">
        <v>122.333</v>
      </c>
      <c r="TZ210">
        <v>136</v>
      </c>
      <c r="UA210">
        <v>147.333</v>
      </c>
      <c r="UB210">
        <v>152.667</v>
      </c>
      <c r="UC210">
        <v>157.667</v>
      </c>
      <c r="UD210">
        <v>161</v>
      </c>
      <c r="UE210">
        <v>159.333</v>
      </c>
      <c r="UF210">
        <v>157.667</v>
      </c>
      <c r="UG210">
        <v>149.667</v>
      </c>
      <c r="UH210">
        <v>142.667</v>
      </c>
      <c r="UI210">
        <v>138.667</v>
      </c>
      <c r="UJ210">
        <v>128.667</v>
      </c>
      <c r="UK210">
        <v>129.667</v>
      </c>
      <c r="UL210">
        <v>142.667</v>
      </c>
      <c r="UM210">
        <v>142.667</v>
      </c>
      <c r="UN210">
        <v>139.667</v>
      </c>
      <c r="UO210">
        <v>157</v>
      </c>
      <c r="UP210">
        <v>160</v>
      </c>
      <c r="UQ210">
        <v>170</v>
      </c>
    </row>
    <row r="211" spans="1:563" ht="28.25" customHeight="1">
      <c r="A211" s="1">
        <v>141.333</v>
      </c>
      <c r="B211" s="1">
        <v>134.333</v>
      </c>
      <c r="C211" s="1">
        <v>134.333</v>
      </c>
      <c r="D211" s="1">
        <v>133.333</v>
      </c>
      <c r="E211" s="1">
        <v>135.333</v>
      </c>
      <c r="F211" s="1">
        <v>134</v>
      </c>
      <c r="G211" s="1">
        <v>128</v>
      </c>
      <c r="H211" s="1">
        <v>137</v>
      </c>
      <c r="I211" s="1">
        <v>119</v>
      </c>
      <c r="J211" s="1">
        <v>120</v>
      </c>
      <c r="K211" s="1">
        <v>124</v>
      </c>
      <c r="L211" s="1">
        <v>134</v>
      </c>
      <c r="M211" s="1">
        <v>142</v>
      </c>
      <c r="N211" s="1">
        <v>139</v>
      </c>
      <c r="O211" s="1">
        <v>137</v>
      </c>
      <c r="P211" s="1">
        <v>143</v>
      </c>
      <c r="Q211" s="1">
        <v>127.667</v>
      </c>
      <c r="R211" s="1">
        <v>129.667</v>
      </c>
      <c r="S211" s="1">
        <v>137.667</v>
      </c>
      <c r="T211" s="1">
        <v>132.667</v>
      </c>
      <c r="U211" s="1">
        <v>127.667</v>
      </c>
      <c r="V211" s="1">
        <v>127.667</v>
      </c>
      <c r="W211" s="1">
        <v>129.667</v>
      </c>
      <c r="X211" s="1">
        <v>142.667</v>
      </c>
      <c r="Y211" s="1">
        <v>141.333</v>
      </c>
      <c r="Z211" s="1">
        <v>140.333</v>
      </c>
      <c r="AA211" s="1">
        <v>137.667</v>
      </c>
      <c r="AB211" s="1">
        <v>135.667</v>
      </c>
      <c r="AC211" s="1">
        <v>145</v>
      </c>
      <c r="AD211" s="1">
        <v>146</v>
      </c>
      <c r="AE211" s="1">
        <v>140.333</v>
      </c>
      <c r="AF211" s="1">
        <v>149.333</v>
      </c>
      <c r="AG211" s="1">
        <v>142.667</v>
      </c>
      <c r="AH211" s="1">
        <v>140.667</v>
      </c>
      <c r="AI211" s="1">
        <v>139.667</v>
      </c>
      <c r="AJ211" s="1">
        <v>133.667</v>
      </c>
      <c r="AK211" s="1">
        <v>135</v>
      </c>
      <c r="AL211" s="1">
        <v>142</v>
      </c>
      <c r="AM211" s="1">
        <v>136</v>
      </c>
      <c r="AN211" s="1">
        <v>131</v>
      </c>
      <c r="AO211" s="1">
        <v>139.333</v>
      </c>
      <c r="AP211" s="1">
        <v>140.333</v>
      </c>
      <c r="AQ211" s="1">
        <v>138</v>
      </c>
      <c r="AR211" s="1">
        <v>134</v>
      </c>
      <c r="AS211" s="1">
        <v>134.667</v>
      </c>
      <c r="AT211" s="1">
        <v>138.667</v>
      </c>
      <c r="AU211" s="1">
        <v>139.667</v>
      </c>
      <c r="AV211" s="1">
        <v>137.333</v>
      </c>
      <c r="AW211" s="1">
        <v>130.667</v>
      </c>
      <c r="AX211" s="1">
        <v>133</v>
      </c>
      <c r="AY211" s="1">
        <v>135</v>
      </c>
      <c r="AZ211" s="1">
        <v>135</v>
      </c>
      <c r="BA211" s="1">
        <v>136.333</v>
      </c>
      <c r="BB211" s="1">
        <v>143.333</v>
      </c>
      <c r="BC211" s="1">
        <v>145.333</v>
      </c>
      <c r="BD211" s="1">
        <v>140.333</v>
      </c>
      <c r="BE211" s="1">
        <v>135.333</v>
      </c>
      <c r="BF211" s="1">
        <v>137.333</v>
      </c>
      <c r="BG211" s="1">
        <v>141.333</v>
      </c>
      <c r="BH211" s="1">
        <v>139.333</v>
      </c>
      <c r="BI211" s="1">
        <v>136.333</v>
      </c>
      <c r="BJ211" s="1">
        <v>140.333</v>
      </c>
      <c r="BK211" s="1">
        <v>145.333</v>
      </c>
      <c r="BL211" s="1">
        <v>143.333</v>
      </c>
      <c r="BM211" s="1">
        <v>140.667</v>
      </c>
      <c r="BN211" s="1">
        <v>136.667</v>
      </c>
      <c r="BO211" s="1">
        <v>138.667</v>
      </c>
      <c r="BP211" s="1">
        <v>140.333</v>
      </c>
      <c r="BQ211" s="1">
        <v>142.333</v>
      </c>
      <c r="BR211" s="1">
        <v>139.333</v>
      </c>
      <c r="BS211" s="1">
        <v>134.333</v>
      </c>
      <c r="BT211" s="1">
        <v>146.333</v>
      </c>
      <c r="BU211" s="1">
        <v>143.667</v>
      </c>
      <c r="BV211" s="1">
        <v>151</v>
      </c>
      <c r="BW211" s="1">
        <v>153.333</v>
      </c>
      <c r="BX211" s="1">
        <v>140.667</v>
      </c>
      <c r="BY211" s="1">
        <v>147.667</v>
      </c>
      <c r="BZ211" s="1">
        <v>163.333</v>
      </c>
      <c r="CA211" s="1">
        <v>159</v>
      </c>
      <c r="CB211" s="1">
        <v>152.667</v>
      </c>
      <c r="CC211" s="1">
        <v>149</v>
      </c>
      <c r="CD211" s="1">
        <v>150</v>
      </c>
      <c r="CE211" s="1">
        <v>148</v>
      </c>
      <c r="CF211" s="1">
        <v>146</v>
      </c>
      <c r="CG211" s="1">
        <v>149</v>
      </c>
      <c r="CH211" s="1">
        <v>152</v>
      </c>
      <c r="CI211" s="1">
        <v>148</v>
      </c>
      <c r="CJ211" s="1">
        <v>141</v>
      </c>
      <c r="CK211" s="1">
        <v>149</v>
      </c>
      <c r="CL211" s="1">
        <v>153</v>
      </c>
      <c r="CM211" s="1">
        <v>153</v>
      </c>
      <c r="CN211" s="1">
        <v>153</v>
      </c>
      <c r="CO211" s="1">
        <v>155</v>
      </c>
      <c r="CP211" s="1">
        <v>151</v>
      </c>
      <c r="CQ211" s="1">
        <v>145</v>
      </c>
      <c r="CR211" s="1">
        <v>147</v>
      </c>
      <c r="CS211" s="1">
        <v>152</v>
      </c>
      <c r="CT211" s="1">
        <v>151</v>
      </c>
      <c r="CU211" s="1">
        <v>156</v>
      </c>
      <c r="CV211" s="1">
        <v>151</v>
      </c>
      <c r="CW211" s="1">
        <v>145</v>
      </c>
      <c r="CX211" s="1">
        <v>142</v>
      </c>
      <c r="CY211" s="1">
        <v>135</v>
      </c>
      <c r="CZ211" s="1">
        <v>138</v>
      </c>
      <c r="DA211" s="1">
        <v>139.333</v>
      </c>
      <c r="DB211" s="1">
        <v>129.333</v>
      </c>
      <c r="DC211" s="1">
        <v>128.333</v>
      </c>
      <c r="DD211" s="1">
        <v>139.667</v>
      </c>
      <c r="DE211" s="1">
        <v>149.667</v>
      </c>
      <c r="DF211" s="1">
        <v>149</v>
      </c>
      <c r="DG211" s="1">
        <v>149</v>
      </c>
      <c r="DH211" s="1">
        <v>152</v>
      </c>
      <c r="DI211" s="1">
        <v>147.333</v>
      </c>
      <c r="DJ211" s="1">
        <v>143.333</v>
      </c>
      <c r="DK211" s="1">
        <v>141.333</v>
      </c>
      <c r="DL211" s="1">
        <v>145.667</v>
      </c>
      <c r="DM211" s="1">
        <v>147.667</v>
      </c>
      <c r="DN211" s="1">
        <v>144.667</v>
      </c>
      <c r="DO211" s="1">
        <v>139.667</v>
      </c>
      <c r="DP211" s="1">
        <v>137.667</v>
      </c>
      <c r="DQ211" s="1">
        <v>136.667</v>
      </c>
      <c r="DR211" s="1">
        <v>130.667</v>
      </c>
      <c r="DS211" s="1">
        <v>143.667</v>
      </c>
      <c r="DT211" s="1">
        <v>145</v>
      </c>
      <c r="DU211" s="1">
        <v>149.667</v>
      </c>
      <c r="DV211" s="1">
        <v>135.667</v>
      </c>
      <c r="DW211" s="1">
        <v>97</v>
      </c>
      <c r="DX211" s="1">
        <v>92.332999999999998</v>
      </c>
      <c r="DY211" s="1">
        <v>53</v>
      </c>
      <c r="DZ211" s="1">
        <v>24.332999999999998</v>
      </c>
      <c r="EA211" s="1">
        <v>76.667000000000002</v>
      </c>
      <c r="EB211" s="1">
        <v>130.333</v>
      </c>
      <c r="EC211" s="1">
        <v>155.333</v>
      </c>
      <c r="ED211" s="1">
        <v>149.333</v>
      </c>
      <c r="EE211" s="1">
        <v>89.667000000000002</v>
      </c>
      <c r="EF211" s="1">
        <v>38</v>
      </c>
      <c r="EG211" s="1">
        <v>114.333</v>
      </c>
      <c r="EH211" s="1">
        <v>142</v>
      </c>
      <c r="EI211" s="1">
        <v>132</v>
      </c>
      <c r="EJ211" s="1">
        <v>142.667</v>
      </c>
      <c r="EK211" s="1">
        <v>139.667</v>
      </c>
      <c r="EL211" s="1">
        <v>144.333</v>
      </c>
      <c r="EM211" s="1">
        <v>138.333</v>
      </c>
      <c r="EN211" s="1">
        <v>143.333</v>
      </c>
      <c r="EO211" s="1">
        <v>158</v>
      </c>
      <c r="EP211" s="1">
        <v>149.667</v>
      </c>
      <c r="EQ211" s="1">
        <v>144</v>
      </c>
      <c r="ER211" s="1">
        <v>155</v>
      </c>
      <c r="ES211" s="1">
        <v>152.667</v>
      </c>
      <c r="ET211" s="1">
        <v>98.667000000000002</v>
      </c>
      <c r="EU211" s="1">
        <v>95.332999999999998</v>
      </c>
      <c r="EV211" s="1">
        <v>156.667</v>
      </c>
      <c r="EW211" s="1">
        <v>141.667</v>
      </c>
      <c r="EX211" s="1">
        <v>141.667</v>
      </c>
      <c r="EY211" s="1">
        <v>146</v>
      </c>
      <c r="EZ211" s="1">
        <v>148</v>
      </c>
      <c r="FA211" s="1">
        <v>145</v>
      </c>
      <c r="FB211" s="1">
        <v>146</v>
      </c>
      <c r="FC211" s="1">
        <v>142.667</v>
      </c>
      <c r="FD211" s="1">
        <v>131.667</v>
      </c>
      <c r="FE211" s="1">
        <v>146</v>
      </c>
      <c r="FF211" s="1">
        <v>134</v>
      </c>
      <c r="FG211" s="1">
        <v>141</v>
      </c>
      <c r="FH211" s="1">
        <v>149</v>
      </c>
      <c r="FI211" s="1">
        <v>149</v>
      </c>
      <c r="FJ211" s="1">
        <v>147</v>
      </c>
      <c r="FK211" s="1">
        <v>147</v>
      </c>
      <c r="FL211" s="1">
        <v>157</v>
      </c>
      <c r="FM211" s="1">
        <v>154</v>
      </c>
      <c r="FN211" s="1">
        <v>155.667</v>
      </c>
      <c r="FO211" s="1">
        <v>161.333</v>
      </c>
      <c r="FP211" s="1">
        <v>102.333</v>
      </c>
      <c r="FQ211" s="1">
        <v>90</v>
      </c>
      <c r="FR211" s="1">
        <v>153</v>
      </c>
      <c r="FS211" s="1">
        <v>91</v>
      </c>
      <c r="FT211" s="1">
        <v>130.333</v>
      </c>
      <c r="FU211" s="1">
        <v>159</v>
      </c>
      <c r="FV211" s="1">
        <v>139</v>
      </c>
      <c r="FW211" s="1">
        <v>86.667000000000002</v>
      </c>
      <c r="FX211" s="1">
        <v>111.667</v>
      </c>
      <c r="FY211" s="1">
        <v>120.667</v>
      </c>
      <c r="FZ211" s="1">
        <v>129.667</v>
      </c>
      <c r="GA211" s="1">
        <v>152.667</v>
      </c>
      <c r="GB211" s="1">
        <v>154.333</v>
      </c>
      <c r="GC211" s="1">
        <v>143.667</v>
      </c>
      <c r="GD211" s="1">
        <v>144.667</v>
      </c>
      <c r="GE211" s="1">
        <v>145.333</v>
      </c>
      <c r="GF211" s="1">
        <v>146.333</v>
      </c>
      <c r="GG211" s="1">
        <v>148.667</v>
      </c>
      <c r="GH211" s="1">
        <v>135.333</v>
      </c>
      <c r="GI211" s="1">
        <v>110.333</v>
      </c>
      <c r="GJ211" s="1">
        <v>100.667</v>
      </c>
      <c r="GK211" s="1">
        <v>82</v>
      </c>
      <c r="GL211" s="1">
        <v>108.333</v>
      </c>
      <c r="GM211" s="1">
        <v>160.333</v>
      </c>
      <c r="GN211" s="1">
        <v>148.667</v>
      </c>
      <c r="GO211" s="1">
        <v>144</v>
      </c>
      <c r="GP211" s="1">
        <v>151.667</v>
      </c>
      <c r="GQ211" s="1">
        <v>133.667</v>
      </c>
      <c r="GR211" s="1">
        <v>134.333</v>
      </c>
      <c r="GS211" s="1">
        <v>147</v>
      </c>
      <c r="GT211" s="1">
        <v>148</v>
      </c>
      <c r="GU211" s="1">
        <v>147</v>
      </c>
      <c r="GV211" s="1">
        <v>143</v>
      </c>
      <c r="GW211" s="1">
        <v>136</v>
      </c>
      <c r="GX211" s="1">
        <v>133</v>
      </c>
      <c r="GY211" s="1">
        <v>139</v>
      </c>
      <c r="GZ211" s="1">
        <v>147</v>
      </c>
      <c r="HA211" s="1">
        <v>150</v>
      </c>
      <c r="HB211" s="1">
        <v>144</v>
      </c>
      <c r="HC211" s="1">
        <v>140</v>
      </c>
      <c r="HD211" s="1">
        <v>145</v>
      </c>
      <c r="HE211" s="1">
        <v>151</v>
      </c>
      <c r="HF211" s="1">
        <v>153</v>
      </c>
      <c r="HG211" s="1">
        <v>149</v>
      </c>
      <c r="HH211" s="1">
        <v>146</v>
      </c>
      <c r="HI211" s="1">
        <v>148</v>
      </c>
      <c r="HJ211" s="1">
        <v>146</v>
      </c>
      <c r="HK211" s="1">
        <v>144</v>
      </c>
      <c r="HL211" s="1">
        <v>144</v>
      </c>
      <c r="HM211" s="1">
        <v>146</v>
      </c>
      <c r="HN211" s="1">
        <v>148</v>
      </c>
      <c r="HO211" s="1">
        <v>151</v>
      </c>
      <c r="HP211" s="1">
        <v>152</v>
      </c>
      <c r="HQ211" s="1">
        <v>149</v>
      </c>
      <c r="HR211" s="1">
        <v>151</v>
      </c>
      <c r="HS211" s="1">
        <v>150</v>
      </c>
      <c r="HT211" s="1">
        <v>147.667</v>
      </c>
      <c r="HU211" s="1">
        <v>146.333</v>
      </c>
      <c r="HV211" s="1">
        <v>143.333</v>
      </c>
      <c r="HW211" s="1">
        <v>142.667</v>
      </c>
      <c r="HX211" s="1">
        <v>146.667</v>
      </c>
      <c r="HY211" s="1">
        <v>147</v>
      </c>
      <c r="HZ211" s="1">
        <v>141</v>
      </c>
      <c r="IA211" s="1">
        <v>133</v>
      </c>
      <c r="IB211" s="1">
        <v>135</v>
      </c>
      <c r="IC211" s="1">
        <v>144</v>
      </c>
      <c r="ID211" s="1">
        <v>148</v>
      </c>
      <c r="IE211" s="1">
        <v>150</v>
      </c>
      <c r="IF211" s="1">
        <v>154</v>
      </c>
      <c r="IG211" s="1">
        <v>148.333</v>
      </c>
      <c r="IH211" s="1">
        <v>151.333</v>
      </c>
      <c r="II211" s="1">
        <v>152.333</v>
      </c>
      <c r="IJ211" s="1">
        <v>147.333</v>
      </c>
      <c r="IK211" s="1">
        <v>140.333</v>
      </c>
      <c r="IL211" s="1">
        <v>138.333</v>
      </c>
      <c r="IM211" s="1">
        <v>145.333</v>
      </c>
      <c r="IN211" s="1">
        <v>152.333</v>
      </c>
      <c r="IO211" s="1">
        <v>152</v>
      </c>
      <c r="IP211" s="1">
        <v>147</v>
      </c>
      <c r="IQ211" s="1">
        <v>144</v>
      </c>
      <c r="IR211" s="1">
        <v>144</v>
      </c>
      <c r="IS211" s="1">
        <v>150</v>
      </c>
      <c r="IT211" s="1">
        <v>147</v>
      </c>
      <c r="IU211" s="1">
        <v>141</v>
      </c>
      <c r="IV211" s="1">
        <v>149</v>
      </c>
      <c r="IW211" s="1">
        <v>155</v>
      </c>
      <c r="IX211" s="1">
        <v>143</v>
      </c>
      <c r="IY211" s="1">
        <v>142.667</v>
      </c>
      <c r="IZ211" s="1">
        <v>143.333</v>
      </c>
      <c r="JA211" s="1">
        <v>139.333</v>
      </c>
      <c r="JB211" s="1">
        <v>141</v>
      </c>
      <c r="JC211" s="1">
        <v>146.333</v>
      </c>
      <c r="JD211" s="1">
        <v>143.333</v>
      </c>
      <c r="JE211" s="1">
        <v>152</v>
      </c>
      <c r="JF211" s="1">
        <v>141</v>
      </c>
      <c r="JG211" s="1">
        <v>132</v>
      </c>
      <c r="JH211" s="1">
        <v>141</v>
      </c>
      <c r="JI211" s="1">
        <v>140</v>
      </c>
      <c r="JJ211" s="1">
        <v>151</v>
      </c>
      <c r="JK211" s="1">
        <v>148</v>
      </c>
      <c r="JL211" s="1">
        <v>145</v>
      </c>
      <c r="JM211" s="1">
        <v>155</v>
      </c>
      <c r="JN211" s="1">
        <v>153</v>
      </c>
      <c r="JO211" s="1">
        <v>159</v>
      </c>
      <c r="JP211" s="1">
        <v>157</v>
      </c>
      <c r="JQ211" s="1">
        <v>152</v>
      </c>
      <c r="JR211" s="1">
        <v>146</v>
      </c>
      <c r="JS211" s="1">
        <v>139</v>
      </c>
      <c r="JT211" s="1">
        <v>143</v>
      </c>
      <c r="JU211" s="1">
        <v>147.333</v>
      </c>
      <c r="JV211" s="1">
        <v>158.333</v>
      </c>
      <c r="JW211" s="1">
        <v>160.333</v>
      </c>
      <c r="JX211" s="1">
        <v>154.333</v>
      </c>
      <c r="JY211" s="1">
        <v>153.333</v>
      </c>
      <c r="JZ211" s="1">
        <v>152.333</v>
      </c>
      <c r="KA211" s="1">
        <v>151.333</v>
      </c>
      <c r="KB211" s="1">
        <v>150.333</v>
      </c>
      <c r="KC211" s="1">
        <v>159.333</v>
      </c>
      <c r="KD211" s="1">
        <v>160.333</v>
      </c>
      <c r="KE211" s="1">
        <v>156.333</v>
      </c>
      <c r="KF211" s="1">
        <v>160.333</v>
      </c>
      <c r="KG211" s="1">
        <v>159.333</v>
      </c>
      <c r="KH211" s="1">
        <v>155.333</v>
      </c>
      <c r="KI211" s="1">
        <v>157.333</v>
      </c>
      <c r="KJ211" s="1">
        <v>155.333</v>
      </c>
      <c r="KK211" s="1">
        <v>140.667</v>
      </c>
      <c r="KL211" s="1">
        <v>149.667</v>
      </c>
      <c r="KM211" s="1">
        <v>155.667</v>
      </c>
      <c r="KN211" s="1">
        <v>154.667</v>
      </c>
      <c r="KO211" s="1">
        <v>153.667</v>
      </c>
      <c r="KP211" s="1">
        <v>155.667</v>
      </c>
      <c r="KQ211" s="1">
        <v>153.667</v>
      </c>
      <c r="KR211" s="1">
        <v>149.667</v>
      </c>
      <c r="KS211" s="1">
        <v>147.333</v>
      </c>
      <c r="KT211" s="1">
        <v>153.667</v>
      </c>
      <c r="KU211" s="1">
        <v>163.333</v>
      </c>
      <c r="KV211" s="1">
        <v>158.667</v>
      </c>
      <c r="KW211" s="1">
        <v>159.667</v>
      </c>
      <c r="KX211" s="1">
        <v>149.667</v>
      </c>
      <c r="KY211" s="1">
        <v>160</v>
      </c>
      <c r="KZ211" s="1">
        <v>163.667</v>
      </c>
      <c r="LA211" s="1">
        <v>104</v>
      </c>
      <c r="LB211" s="1">
        <v>27.667000000000002</v>
      </c>
      <c r="LC211" s="1">
        <v>108</v>
      </c>
      <c r="LD211" s="1">
        <v>158.333</v>
      </c>
      <c r="LE211" s="1">
        <v>141</v>
      </c>
      <c r="LF211" s="1">
        <v>153.667</v>
      </c>
      <c r="LG211" s="1">
        <v>143.333</v>
      </c>
      <c r="LH211" s="1">
        <v>152.333</v>
      </c>
      <c r="LI211">
        <v>151.667</v>
      </c>
      <c r="LJ211">
        <v>156.667</v>
      </c>
      <c r="LK211">
        <v>142.667</v>
      </c>
      <c r="LL211">
        <v>139.667</v>
      </c>
      <c r="LM211">
        <v>152.667</v>
      </c>
      <c r="LN211">
        <v>156.667</v>
      </c>
      <c r="LO211">
        <v>150.667</v>
      </c>
      <c r="LP211">
        <v>149.667</v>
      </c>
      <c r="LQ211">
        <v>166.667</v>
      </c>
      <c r="LR211">
        <v>77.667000000000002</v>
      </c>
      <c r="LS211">
        <v>56.667000000000002</v>
      </c>
      <c r="LT211">
        <v>137.667</v>
      </c>
      <c r="LU211">
        <v>167.333</v>
      </c>
      <c r="LV211">
        <v>144</v>
      </c>
      <c r="LW211">
        <v>147.667</v>
      </c>
      <c r="LX211">
        <v>145</v>
      </c>
      <c r="LY211">
        <v>80</v>
      </c>
      <c r="LZ211">
        <v>74.667000000000002</v>
      </c>
      <c r="MA211">
        <v>139.333</v>
      </c>
      <c r="MB211">
        <v>166.333</v>
      </c>
      <c r="MC211">
        <v>160.667</v>
      </c>
      <c r="MD211">
        <v>152.333</v>
      </c>
      <c r="ME211">
        <v>160</v>
      </c>
      <c r="MF211">
        <v>111</v>
      </c>
      <c r="MG211">
        <v>142.667</v>
      </c>
      <c r="MH211">
        <v>96</v>
      </c>
      <c r="MI211">
        <v>53</v>
      </c>
      <c r="MJ211">
        <v>148</v>
      </c>
      <c r="MK211">
        <v>156.333</v>
      </c>
      <c r="ML211">
        <v>144.333</v>
      </c>
      <c r="MM211">
        <v>67</v>
      </c>
      <c r="MN211">
        <v>116.667</v>
      </c>
      <c r="MO211">
        <v>128.667</v>
      </c>
      <c r="MP211">
        <v>40.667000000000002</v>
      </c>
      <c r="MQ211">
        <v>141.667</v>
      </c>
      <c r="MR211">
        <v>137.667</v>
      </c>
      <c r="MS211">
        <v>103.333</v>
      </c>
      <c r="MT211">
        <v>29</v>
      </c>
      <c r="MU211">
        <v>39.667000000000002</v>
      </c>
      <c r="MV211">
        <v>34</v>
      </c>
      <c r="MW211">
        <v>115</v>
      </c>
      <c r="MX211">
        <v>157</v>
      </c>
      <c r="MY211">
        <v>153</v>
      </c>
      <c r="MZ211">
        <v>158</v>
      </c>
      <c r="NA211">
        <v>147</v>
      </c>
      <c r="NB211">
        <v>145</v>
      </c>
      <c r="NC211">
        <v>164.333</v>
      </c>
      <c r="ND211">
        <v>167.333</v>
      </c>
      <c r="NE211">
        <v>164.667</v>
      </c>
      <c r="NF211">
        <v>139.333</v>
      </c>
      <c r="NG211">
        <v>97.332999999999998</v>
      </c>
      <c r="NH211">
        <v>73.667000000000002</v>
      </c>
      <c r="NI211">
        <v>82.332999999999998</v>
      </c>
      <c r="NJ211">
        <v>112.333</v>
      </c>
      <c r="NK211">
        <v>131</v>
      </c>
      <c r="NL211">
        <v>121</v>
      </c>
      <c r="NM211">
        <v>142.667</v>
      </c>
      <c r="NN211">
        <v>149.667</v>
      </c>
      <c r="NO211">
        <v>161.667</v>
      </c>
      <c r="NP211">
        <v>155.667</v>
      </c>
      <c r="NQ211">
        <v>153.333</v>
      </c>
      <c r="NR211">
        <v>162.667</v>
      </c>
      <c r="NS211">
        <v>163.333</v>
      </c>
      <c r="NT211">
        <v>161.667</v>
      </c>
      <c r="NU211">
        <v>155.333</v>
      </c>
      <c r="NV211">
        <v>153.333</v>
      </c>
      <c r="NW211">
        <v>157.333</v>
      </c>
      <c r="NX211">
        <v>154.333</v>
      </c>
      <c r="NY211">
        <v>144.333</v>
      </c>
      <c r="NZ211">
        <v>144.333</v>
      </c>
      <c r="OA211">
        <v>151.333</v>
      </c>
      <c r="OB211">
        <v>152.333</v>
      </c>
      <c r="OC211">
        <v>152</v>
      </c>
      <c r="OD211">
        <v>145</v>
      </c>
      <c r="OE211">
        <v>148</v>
      </c>
      <c r="OF211">
        <v>148.333</v>
      </c>
      <c r="OG211">
        <v>148.333</v>
      </c>
      <c r="OH211">
        <v>146.333</v>
      </c>
      <c r="OI211">
        <v>143.667</v>
      </c>
      <c r="OJ211">
        <v>152.667</v>
      </c>
      <c r="OK211">
        <v>157</v>
      </c>
      <c r="OL211">
        <v>152</v>
      </c>
      <c r="OM211">
        <v>148</v>
      </c>
      <c r="ON211">
        <v>150</v>
      </c>
      <c r="OO211">
        <v>152</v>
      </c>
      <c r="OP211">
        <v>150</v>
      </c>
      <c r="OQ211">
        <v>146</v>
      </c>
      <c r="OR211">
        <v>145</v>
      </c>
      <c r="OS211">
        <v>165</v>
      </c>
      <c r="OT211">
        <v>156</v>
      </c>
      <c r="OU211">
        <v>160</v>
      </c>
      <c r="OV211">
        <v>163</v>
      </c>
      <c r="OW211">
        <v>163</v>
      </c>
      <c r="OX211">
        <v>161</v>
      </c>
      <c r="OY211">
        <v>157</v>
      </c>
      <c r="OZ211">
        <v>165</v>
      </c>
      <c r="PA211">
        <v>156.667</v>
      </c>
      <c r="PB211">
        <v>157.667</v>
      </c>
      <c r="PC211">
        <v>160.667</v>
      </c>
      <c r="PD211">
        <v>150.667</v>
      </c>
      <c r="PE211">
        <v>148.667</v>
      </c>
      <c r="PF211">
        <v>163.667</v>
      </c>
      <c r="PG211">
        <v>164.667</v>
      </c>
      <c r="PH211">
        <v>156.667</v>
      </c>
      <c r="PI211">
        <v>161</v>
      </c>
      <c r="PJ211">
        <v>154</v>
      </c>
      <c r="PK211">
        <v>158</v>
      </c>
      <c r="PL211">
        <v>164.333</v>
      </c>
      <c r="PM211">
        <v>147.333</v>
      </c>
      <c r="PN211">
        <v>133.333</v>
      </c>
      <c r="PO211">
        <v>147.333</v>
      </c>
      <c r="PP211">
        <v>159.333</v>
      </c>
      <c r="PQ211">
        <v>159</v>
      </c>
      <c r="PR211">
        <v>153</v>
      </c>
      <c r="PS211">
        <v>155</v>
      </c>
      <c r="PT211">
        <v>160</v>
      </c>
      <c r="PU211">
        <v>160</v>
      </c>
      <c r="PV211">
        <v>159</v>
      </c>
      <c r="PW211">
        <v>161</v>
      </c>
      <c r="PX211">
        <v>162</v>
      </c>
      <c r="PY211">
        <v>166.667</v>
      </c>
      <c r="PZ211">
        <v>161.667</v>
      </c>
      <c r="QA211">
        <v>151</v>
      </c>
      <c r="QB211">
        <v>137</v>
      </c>
      <c r="QC211">
        <v>142.667</v>
      </c>
      <c r="QD211">
        <v>163.667</v>
      </c>
      <c r="QE211">
        <v>157.667</v>
      </c>
      <c r="QF211">
        <v>126</v>
      </c>
      <c r="QG211">
        <v>154</v>
      </c>
      <c r="QH211">
        <v>148</v>
      </c>
      <c r="QI211">
        <v>157</v>
      </c>
      <c r="QJ211">
        <v>168</v>
      </c>
      <c r="QK211">
        <v>163</v>
      </c>
      <c r="QL211">
        <v>158</v>
      </c>
      <c r="QM211">
        <v>160</v>
      </c>
      <c r="QN211">
        <v>160</v>
      </c>
      <c r="QO211">
        <v>162.667</v>
      </c>
      <c r="QP211">
        <v>154</v>
      </c>
      <c r="QQ211">
        <v>148.333</v>
      </c>
      <c r="QR211">
        <v>154.333</v>
      </c>
      <c r="QS211">
        <v>152.667</v>
      </c>
      <c r="QT211">
        <v>153.667</v>
      </c>
      <c r="QU211">
        <v>163</v>
      </c>
      <c r="QV211">
        <v>157</v>
      </c>
      <c r="QW211">
        <v>106</v>
      </c>
      <c r="QX211">
        <v>55.667000000000002</v>
      </c>
      <c r="QY211">
        <v>107.333</v>
      </c>
      <c r="QZ211">
        <v>169.333</v>
      </c>
      <c r="RA211">
        <v>159.667</v>
      </c>
      <c r="RB211">
        <v>145.333</v>
      </c>
      <c r="RC211">
        <v>149.667</v>
      </c>
      <c r="RD211">
        <v>159</v>
      </c>
      <c r="RE211">
        <v>160</v>
      </c>
      <c r="RF211">
        <v>158</v>
      </c>
      <c r="RG211">
        <v>145.667</v>
      </c>
      <c r="RH211">
        <v>149.333</v>
      </c>
      <c r="RI211">
        <v>165</v>
      </c>
      <c r="RJ211">
        <v>162</v>
      </c>
      <c r="RK211">
        <v>153</v>
      </c>
      <c r="RL211">
        <v>160</v>
      </c>
      <c r="RM211">
        <v>153</v>
      </c>
      <c r="RN211">
        <v>151.333</v>
      </c>
      <c r="RO211">
        <v>162.333</v>
      </c>
      <c r="RP211">
        <v>159</v>
      </c>
      <c r="RQ211">
        <v>154.667</v>
      </c>
      <c r="RR211">
        <v>176</v>
      </c>
      <c r="RS211">
        <v>146.333</v>
      </c>
      <c r="RT211">
        <v>118.333</v>
      </c>
      <c r="RU211">
        <v>154.667</v>
      </c>
      <c r="RV211">
        <v>158.667</v>
      </c>
      <c r="RW211">
        <v>162</v>
      </c>
      <c r="RX211">
        <v>166</v>
      </c>
      <c r="RY211">
        <v>153.667</v>
      </c>
      <c r="RZ211">
        <v>145.333</v>
      </c>
      <c r="SA211">
        <v>97.332999999999998</v>
      </c>
      <c r="SB211">
        <v>39.332999999999998</v>
      </c>
      <c r="SC211">
        <v>79.667000000000002</v>
      </c>
      <c r="SD211">
        <v>140</v>
      </c>
      <c r="SE211">
        <v>154.667</v>
      </c>
      <c r="SF211">
        <v>154.667</v>
      </c>
      <c r="SG211">
        <v>157.667</v>
      </c>
      <c r="SH211">
        <v>110.333</v>
      </c>
      <c r="SI211">
        <v>62.332999999999998</v>
      </c>
      <c r="SJ211">
        <v>89.667000000000002</v>
      </c>
      <c r="SK211">
        <v>138.667</v>
      </c>
      <c r="SL211">
        <v>159.333</v>
      </c>
      <c r="SM211">
        <v>153.667</v>
      </c>
      <c r="SN211">
        <v>156.667</v>
      </c>
      <c r="SO211">
        <v>140.667</v>
      </c>
      <c r="SP211">
        <v>116.333</v>
      </c>
      <c r="SQ211">
        <v>110.667</v>
      </c>
      <c r="SR211">
        <v>143.667</v>
      </c>
      <c r="SS211">
        <v>140</v>
      </c>
      <c r="ST211">
        <v>140</v>
      </c>
      <c r="SU211">
        <v>137.333</v>
      </c>
      <c r="SV211">
        <v>134</v>
      </c>
      <c r="SW211">
        <v>135.333</v>
      </c>
      <c r="SX211">
        <v>148</v>
      </c>
      <c r="SY211">
        <v>126</v>
      </c>
      <c r="SZ211">
        <v>62</v>
      </c>
      <c r="TA211">
        <v>86</v>
      </c>
      <c r="TB211">
        <v>72</v>
      </c>
      <c r="TC211">
        <v>58.667000000000002</v>
      </c>
      <c r="TD211">
        <v>63.667000000000002</v>
      </c>
      <c r="TE211">
        <v>81.332999999999998</v>
      </c>
      <c r="TF211">
        <v>132</v>
      </c>
      <c r="TG211">
        <v>130.667</v>
      </c>
      <c r="TH211">
        <v>127.333</v>
      </c>
      <c r="TI211">
        <v>134.667</v>
      </c>
      <c r="TJ211">
        <v>131</v>
      </c>
      <c r="TK211">
        <v>132</v>
      </c>
      <c r="TL211">
        <v>138</v>
      </c>
      <c r="TM211">
        <v>149.667</v>
      </c>
      <c r="TN211">
        <v>136.667</v>
      </c>
      <c r="TO211">
        <v>120.667</v>
      </c>
      <c r="TP211">
        <v>109.667</v>
      </c>
      <c r="TQ211">
        <v>128</v>
      </c>
      <c r="TR211">
        <v>94.332999999999998</v>
      </c>
      <c r="TS211">
        <v>68.667000000000002</v>
      </c>
      <c r="TT211">
        <v>110.333</v>
      </c>
      <c r="TU211">
        <v>142.333</v>
      </c>
      <c r="TV211">
        <v>122</v>
      </c>
      <c r="TW211">
        <v>106.333</v>
      </c>
      <c r="TX211">
        <v>102.667</v>
      </c>
      <c r="TY211">
        <v>112</v>
      </c>
      <c r="TZ211">
        <v>95</v>
      </c>
      <c r="UA211">
        <v>107</v>
      </c>
      <c r="UB211">
        <v>133.667</v>
      </c>
      <c r="UC211">
        <v>139.667</v>
      </c>
      <c r="UD211">
        <v>140</v>
      </c>
      <c r="UE211">
        <v>145</v>
      </c>
      <c r="UF211">
        <v>144.333</v>
      </c>
      <c r="UG211">
        <v>130.667</v>
      </c>
      <c r="UH211">
        <v>131.667</v>
      </c>
      <c r="UI211">
        <v>132.667</v>
      </c>
      <c r="UJ211">
        <v>126.667</v>
      </c>
      <c r="UK211">
        <v>132.667</v>
      </c>
      <c r="UL211">
        <v>144.667</v>
      </c>
      <c r="UM211">
        <v>145.667</v>
      </c>
      <c r="UN211">
        <v>148.667</v>
      </c>
      <c r="UO211">
        <v>153.667</v>
      </c>
      <c r="UP211">
        <v>154.667</v>
      </c>
      <c r="UQ211">
        <v>163.667</v>
      </c>
    </row>
    <row r="212" spans="1:563" ht="28.25" customHeight="1">
      <c r="A212" s="1">
        <v>149</v>
      </c>
      <c r="B212" s="1">
        <v>137.333</v>
      </c>
      <c r="C212" s="1">
        <v>131.333</v>
      </c>
      <c r="D212" s="1">
        <v>126.333</v>
      </c>
      <c r="E212" s="1">
        <v>130.333</v>
      </c>
      <c r="F212" s="1">
        <v>136.333</v>
      </c>
      <c r="G212" s="1">
        <v>129.667</v>
      </c>
      <c r="H212" s="1">
        <v>129.667</v>
      </c>
      <c r="I212" s="1">
        <v>124</v>
      </c>
      <c r="J212" s="1">
        <v>125</v>
      </c>
      <c r="K212" s="1">
        <v>132</v>
      </c>
      <c r="L212" s="1">
        <v>141</v>
      </c>
      <c r="M212" s="1">
        <v>143</v>
      </c>
      <c r="N212" s="1">
        <v>136</v>
      </c>
      <c r="O212" s="1">
        <v>131</v>
      </c>
      <c r="P212" s="1">
        <v>133</v>
      </c>
      <c r="Q212" s="1">
        <v>126.667</v>
      </c>
      <c r="R212" s="1">
        <v>128.667</v>
      </c>
      <c r="S212" s="1">
        <v>133.667</v>
      </c>
      <c r="T212" s="1">
        <v>131.667</v>
      </c>
      <c r="U212" s="1">
        <v>129.667</v>
      </c>
      <c r="V212" s="1">
        <v>127.667</v>
      </c>
      <c r="W212" s="1">
        <v>127.667</v>
      </c>
      <c r="X212" s="1">
        <v>142.667</v>
      </c>
      <c r="Y212" s="1">
        <v>139.333</v>
      </c>
      <c r="Z212" s="1">
        <v>138.333</v>
      </c>
      <c r="AA212" s="1">
        <v>135.667</v>
      </c>
      <c r="AB212" s="1">
        <v>136.667</v>
      </c>
      <c r="AC212" s="1">
        <v>142</v>
      </c>
      <c r="AD212" s="1">
        <v>140</v>
      </c>
      <c r="AE212" s="1">
        <v>136.333</v>
      </c>
      <c r="AF212" s="1">
        <v>144.333</v>
      </c>
      <c r="AG212" s="1">
        <v>138</v>
      </c>
      <c r="AH212" s="1">
        <v>141</v>
      </c>
      <c r="AI212" s="1">
        <v>142</v>
      </c>
      <c r="AJ212" s="1">
        <v>137.667</v>
      </c>
      <c r="AK212" s="1">
        <v>136.667</v>
      </c>
      <c r="AL212" s="1">
        <v>139.667</v>
      </c>
      <c r="AM212" s="1">
        <v>139.667</v>
      </c>
      <c r="AN212" s="1">
        <v>139.667</v>
      </c>
      <c r="AO212" s="1">
        <v>138.333</v>
      </c>
      <c r="AP212" s="1">
        <v>140.333</v>
      </c>
      <c r="AQ212" s="1">
        <v>137.333</v>
      </c>
      <c r="AR212" s="1">
        <v>134</v>
      </c>
      <c r="AS212" s="1">
        <v>137</v>
      </c>
      <c r="AT212" s="1">
        <v>141.667</v>
      </c>
      <c r="AU212" s="1">
        <v>140.667</v>
      </c>
      <c r="AV212" s="1">
        <v>135.667</v>
      </c>
      <c r="AW212" s="1">
        <v>127</v>
      </c>
      <c r="AX212" s="1">
        <v>133</v>
      </c>
      <c r="AY212" s="1">
        <v>138</v>
      </c>
      <c r="AZ212" s="1">
        <v>139.333</v>
      </c>
      <c r="BA212" s="1">
        <v>142.333</v>
      </c>
      <c r="BB212" s="1">
        <v>148.333</v>
      </c>
      <c r="BC212" s="1">
        <v>143.333</v>
      </c>
      <c r="BD212" s="1">
        <v>132.333</v>
      </c>
      <c r="BE212" s="1">
        <v>139.333</v>
      </c>
      <c r="BF212" s="1">
        <v>140.333</v>
      </c>
      <c r="BG212" s="1">
        <v>139.333</v>
      </c>
      <c r="BH212" s="1">
        <v>137.333</v>
      </c>
      <c r="BI212" s="1">
        <v>136.333</v>
      </c>
      <c r="BJ212" s="1">
        <v>141.333</v>
      </c>
      <c r="BK212" s="1">
        <v>144.333</v>
      </c>
      <c r="BL212" s="1">
        <v>143.333</v>
      </c>
      <c r="BM212" s="1">
        <v>138.667</v>
      </c>
      <c r="BN212" s="1">
        <v>145.667</v>
      </c>
      <c r="BO212" s="1">
        <v>146.667</v>
      </c>
      <c r="BP212" s="1">
        <v>136.333</v>
      </c>
      <c r="BQ212" s="1">
        <v>140</v>
      </c>
      <c r="BR212" s="1">
        <v>148.333</v>
      </c>
      <c r="BS212" s="1">
        <v>139</v>
      </c>
      <c r="BT212" s="1">
        <v>134</v>
      </c>
      <c r="BU212" s="1">
        <v>150.667</v>
      </c>
      <c r="BV212" s="1">
        <v>152</v>
      </c>
      <c r="BW212" s="1">
        <v>152.333</v>
      </c>
      <c r="BX212" s="1">
        <v>140.667</v>
      </c>
      <c r="BY212" s="1">
        <v>140.667</v>
      </c>
      <c r="BZ212" s="1">
        <v>149.333</v>
      </c>
      <c r="CA212" s="1">
        <v>148</v>
      </c>
      <c r="CB212" s="1">
        <v>147.667</v>
      </c>
      <c r="CC212" s="1">
        <v>139</v>
      </c>
      <c r="CD212" s="1">
        <v>137</v>
      </c>
      <c r="CE212" s="1">
        <v>133</v>
      </c>
      <c r="CF212" s="1">
        <v>130</v>
      </c>
      <c r="CG212" s="1">
        <v>135</v>
      </c>
      <c r="CH212" s="1">
        <v>142</v>
      </c>
      <c r="CI212" s="1">
        <v>141</v>
      </c>
      <c r="CJ212" s="1">
        <v>134</v>
      </c>
      <c r="CK212" s="1">
        <v>142.667</v>
      </c>
      <c r="CL212" s="1">
        <v>150.667</v>
      </c>
      <c r="CM212" s="1">
        <v>152.667</v>
      </c>
      <c r="CN212" s="1">
        <v>151.667</v>
      </c>
      <c r="CO212" s="1">
        <v>151.667</v>
      </c>
      <c r="CP212" s="1">
        <v>147.667</v>
      </c>
      <c r="CQ212" s="1">
        <v>143.667</v>
      </c>
      <c r="CR212" s="1">
        <v>145.667</v>
      </c>
      <c r="CS212" s="1">
        <v>147.667</v>
      </c>
      <c r="CT212" s="1">
        <v>143.667</v>
      </c>
      <c r="CU212" s="1">
        <v>147.667</v>
      </c>
      <c r="CV212" s="1">
        <v>143.667</v>
      </c>
      <c r="CW212" s="1">
        <v>139.667</v>
      </c>
      <c r="CX212" s="1">
        <v>138.667</v>
      </c>
      <c r="CY212" s="1">
        <v>134.667</v>
      </c>
      <c r="CZ212" s="1">
        <v>140.667</v>
      </c>
      <c r="DA212" s="1">
        <v>145.333</v>
      </c>
      <c r="DB212" s="1">
        <v>145.333</v>
      </c>
      <c r="DC212" s="1">
        <v>143.333</v>
      </c>
      <c r="DD212" s="1">
        <v>138.667</v>
      </c>
      <c r="DE212" s="1">
        <v>138.667</v>
      </c>
      <c r="DF212" s="1">
        <v>141</v>
      </c>
      <c r="DG212" s="1">
        <v>144</v>
      </c>
      <c r="DH212" s="1">
        <v>145</v>
      </c>
      <c r="DI212" s="1">
        <v>145.667</v>
      </c>
      <c r="DJ212" s="1">
        <v>146.667</v>
      </c>
      <c r="DK212" s="1">
        <v>148</v>
      </c>
      <c r="DL212" s="1">
        <v>150</v>
      </c>
      <c r="DM212" s="1">
        <v>146</v>
      </c>
      <c r="DN212" s="1">
        <v>140</v>
      </c>
      <c r="DO212" s="1">
        <v>138.333</v>
      </c>
      <c r="DP212" s="1">
        <v>140.333</v>
      </c>
      <c r="DQ212" s="1">
        <v>145.667</v>
      </c>
      <c r="DR212" s="1">
        <v>137.667</v>
      </c>
      <c r="DS212" s="1">
        <v>149.667</v>
      </c>
      <c r="DT212" s="1">
        <v>146.667</v>
      </c>
      <c r="DU212" s="1">
        <v>152</v>
      </c>
      <c r="DV212" s="1">
        <v>136</v>
      </c>
      <c r="DW212" s="1">
        <v>82.667000000000002</v>
      </c>
      <c r="DX212" s="1">
        <v>70.667000000000002</v>
      </c>
      <c r="DY212" s="1">
        <v>43</v>
      </c>
      <c r="DZ212" s="1">
        <v>27.667000000000002</v>
      </c>
      <c r="EA212" s="1">
        <v>73</v>
      </c>
      <c r="EB212" s="1">
        <v>139</v>
      </c>
      <c r="EC212" s="1">
        <v>148.667</v>
      </c>
      <c r="ED212" s="1">
        <v>148.667</v>
      </c>
      <c r="EE212" s="1">
        <v>150.333</v>
      </c>
      <c r="EF212" s="1">
        <v>67.667000000000002</v>
      </c>
      <c r="EG212" s="1">
        <v>56.667000000000002</v>
      </c>
      <c r="EH212" s="1">
        <v>124.333</v>
      </c>
      <c r="EI212" s="1">
        <v>150</v>
      </c>
      <c r="EJ212" s="1">
        <v>136.667</v>
      </c>
      <c r="EK212" s="1">
        <v>144</v>
      </c>
      <c r="EL212" s="1">
        <v>142</v>
      </c>
      <c r="EM212" s="1">
        <v>140</v>
      </c>
      <c r="EN212" s="1">
        <v>163</v>
      </c>
      <c r="EO212" s="1">
        <v>151.667</v>
      </c>
      <c r="EP212" s="1">
        <v>146.333</v>
      </c>
      <c r="EQ212" s="1">
        <v>114.667</v>
      </c>
      <c r="ER212" s="1">
        <v>147</v>
      </c>
      <c r="ES212" s="1">
        <v>152.667</v>
      </c>
      <c r="ET212" s="1">
        <v>113.667</v>
      </c>
      <c r="EU212" s="1">
        <v>53.667000000000002</v>
      </c>
      <c r="EV212" s="1">
        <v>93.667000000000002</v>
      </c>
      <c r="EW212" s="1">
        <v>154.333</v>
      </c>
      <c r="EX212" s="1">
        <v>153.667</v>
      </c>
      <c r="EY212" s="1">
        <v>147.667</v>
      </c>
      <c r="EZ212" s="1">
        <v>146.333</v>
      </c>
      <c r="FA212" s="1">
        <v>146.667</v>
      </c>
      <c r="FB212" s="1">
        <v>136</v>
      </c>
      <c r="FC212" s="1">
        <v>135</v>
      </c>
      <c r="FD212" s="1">
        <v>150</v>
      </c>
      <c r="FE212" s="1">
        <v>153</v>
      </c>
      <c r="FF212" s="1">
        <v>143</v>
      </c>
      <c r="FG212" s="1">
        <v>144</v>
      </c>
      <c r="FH212" s="1">
        <v>145</v>
      </c>
      <c r="FI212" s="1">
        <v>145</v>
      </c>
      <c r="FJ212" s="1">
        <v>147</v>
      </c>
      <c r="FK212" s="1">
        <v>150</v>
      </c>
      <c r="FL212" s="1">
        <v>162</v>
      </c>
      <c r="FM212" s="1">
        <v>149.667</v>
      </c>
      <c r="FN212" s="1">
        <v>154.667</v>
      </c>
      <c r="FO212" s="1">
        <v>151.667</v>
      </c>
      <c r="FP212" s="1">
        <v>81</v>
      </c>
      <c r="FQ212" s="1">
        <v>86.667000000000002</v>
      </c>
      <c r="FR212" s="1">
        <v>154.667</v>
      </c>
      <c r="FS212" s="1">
        <v>89.332999999999998</v>
      </c>
      <c r="FT212" s="1">
        <v>125</v>
      </c>
      <c r="FU212" s="1">
        <v>159.667</v>
      </c>
      <c r="FV212" s="1">
        <v>136.667</v>
      </c>
      <c r="FW212" s="1">
        <v>90</v>
      </c>
      <c r="FX212" s="1">
        <v>131.667</v>
      </c>
      <c r="FY212" s="1">
        <v>97</v>
      </c>
      <c r="FZ212" s="1">
        <v>124.333</v>
      </c>
      <c r="GA212" s="1">
        <v>167</v>
      </c>
      <c r="GB212" s="1">
        <v>151</v>
      </c>
      <c r="GC212" s="1">
        <v>142</v>
      </c>
      <c r="GD212" s="1">
        <v>144.667</v>
      </c>
      <c r="GE212" s="1">
        <v>152</v>
      </c>
      <c r="GF212" s="1">
        <v>150</v>
      </c>
      <c r="GG212" s="1">
        <v>149</v>
      </c>
      <c r="GH212" s="1">
        <v>136</v>
      </c>
      <c r="GI212" s="1">
        <v>106.667</v>
      </c>
      <c r="GJ212" s="1">
        <v>103.667</v>
      </c>
      <c r="GK212" s="1">
        <v>86.667000000000002</v>
      </c>
      <c r="GL212" s="1">
        <v>64.667000000000002</v>
      </c>
      <c r="GM212" s="1">
        <v>93</v>
      </c>
      <c r="GN212" s="1">
        <v>130.333</v>
      </c>
      <c r="GO212" s="1">
        <v>156.333</v>
      </c>
      <c r="GP212" s="1">
        <v>143</v>
      </c>
      <c r="GQ212" s="1">
        <v>114.667</v>
      </c>
      <c r="GR212" s="1">
        <v>135.333</v>
      </c>
      <c r="GS212" s="1">
        <v>153</v>
      </c>
      <c r="GT212" s="1">
        <v>150</v>
      </c>
      <c r="GU212" s="1">
        <v>148</v>
      </c>
      <c r="GV212" s="1">
        <v>147</v>
      </c>
      <c r="GW212" s="1">
        <v>141</v>
      </c>
      <c r="GX212" s="1">
        <v>136</v>
      </c>
      <c r="GY212" s="1">
        <v>138</v>
      </c>
      <c r="GZ212" s="1">
        <v>144</v>
      </c>
      <c r="HA212" s="1">
        <v>152</v>
      </c>
      <c r="HB212" s="1">
        <v>146</v>
      </c>
      <c r="HC212" s="1">
        <v>141</v>
      </c>
      <c r="HD212" s="1">
        <v>140</v>
      </c>
      <c r="HE212" s="1">
        <v>142</v>
      </c>
      <c r="HF212" s="1">
        <v>143</v>
      </c>
      <c r="HG212" s="1">
        <v>143</v>
      </c>
      <c r="HH212" s="1">
        <v>143</v>
      </c>
      <c r="HI212" s="1">
        <v>151</v>
      </c>
      <c r="HJ212" s="1">
        <v>149</v>
      </c>
      <c r="HK212" s="1">
        <v>147</v>
      </c>
      <c r="HL212" s="1">
        <v>148</v>
      </c>
      <c r="HM212" s="1">
        <v>150</v>
      </c>
      <c r="HN212" s="1">
        <v>150</v>
      </c>
      <c r="HO212" s="1">
        <v>150</v>
      </c>
      <c r="HP212" s="1">
        <v>148</v>
      </c>
      <c r="HQ212" s="1">
        <v>156.667</v>
      </c>
      <c r="HR212" s="1">
        <v>155.667</v>
      </c>
      <c r="HS212" s="1">
        <v>146.667</v>
      </c>
      <c r="HT212" s="1">
        <v>144.667</v>
      </c>
      <c r="HU212" s="1">
        <v>150.667</v>
      </c>
      <c r="HV212" s="1">
        <v>147.333</v>
      </c>
      <c r="HW212" s="1">
        <v>137.333</v>
      </c>
      <c r="HX212" s="1">
        <v>134.333</v>
      </c>
      <c r="HY212" s="1">
        <v>150</v>
      </c>
      <c r="HZ212" s="1">
        <v>139</v>
      </c>
      <c r="IA212" s="1">
        <v>130</v>
      </c>
      <c r="IB212" s="1">
        <v>132</v>
      </c>
      <c r="IC212" s="1">
        <v>141</v>
      </c>
      <c r="ID212" s="1">
        <v>146</v>
      </c>
      <c r="IE212" s="1">
        <v>148</v>
      </c>
      <c r="IF212" s="1">
        <v>149</v>
      </c>
      <c r="IG212" s="1">
        <v>145.333</v>
      </c>
      <c r="IH212" s="1">
        <v>153.333</v>
      </c>
      <c r="II212" s="1">
        <v>158.333</v>
      </c>
      <c r="IJ212" s="1">
        <v>156.333</v>
      </c>
      <c r="IK212" s="1">
        <v>153.333</v>
      </c>
      <c r="IL212" s="1">
        <v>151.333</v>
      </c>
      <c r="IM212" s="1">
        <v>149.333</v>
      </c>
      <c r="IN212" s="1">
        <v>146.333</v>
      </c>
      <c r="IO212" s="1">
        <v>149</v>
      </c>
      <c r="IP212" s="1">
        <v>148</v>
      </c>
      <c r="IQ212" s="1">
        <v>152</v>
      </c>
      <c r="IR212" s="1">
        <v>151</v>
      </c>
      <c r="IS212" s="1">
        <v>158</v>
      </c>
      <c r="IT212" s="1">
        <v>157</v>
      </c>
      <c r="IU212" s="1">
        <v>144</v>
      </c>
      <c r="IV212" s="1">
        <v>152</v>
      </c>
      <c r="IW212" s="1">
        <v>146</v>
      </c>
      <c r="IX212" s="1">
        <v>140</v>
      </c>
      <c r="IY212" s="1">
        <v>142.333</v>
      </c>
      <c r="IZ212" s="1">
        <v>144.333</v>
      </c>
      <c r="JA212" s="1">
        <v>142.333</v>
      </c>
      <c r="JB212" s="1">
        <v>142</v>
      </c>
      <c r="JC212" s="1">
        <v>142.333</v>
      </c>
      <c r="JD212" s="1">
        <v>136.667</v>
      </c>
      <c r="JE212" s="1">
        <v>135</v>
      </c>
      <c r="JF212" s="1">
        <v>134</v>
      </c>
      <c r="JG212" s="1">
        <v>133</v>
      </c>
      <c r="JH212" s="1">
        <v>141</v>
      </c>
      <c r="JI212" s="1">
        <v>135</v>
      </c>
      <c r="JJ212" s="1">
        <v>144</v>
      </c>
      <c r="JK212" s="1">
        <v>145</v>
      </c>
      <c r="JL212" s="1">
        <v>147</v>
      </c>
      <c r="JM212" s="1">
        <v>144</v>
      </c>
      <c r="JN212" s="1">
        <v>144</v>
      </c>
      <c r="JO212" s="1">
        <v>153</v>
      </c>
      <c r="JP212" s="1">
        <v>153</v>
      </c>
      <c r="JQ212" s="1">
        <v>150</v>
      </c>
      <c r="JR212" s="1">
        <v>147</v>
      </c>
      <c r="JS212" s="1">
        <v>140</v>
      </c>
      <c r="JT212" s="1">
        <v>144</v>
      </c>
      <c r="JU212" s="1">
        <v>151.333</v>
      </c>
      <c r="JV212" s="1">
        <v>153.333</v>
      </c>
      <c r="JW212" s="1">
        <v>153.333</v>
      </c>
      <c r="JX212" s="1">
        <v>153.333</v>
      </c>
      <c r="JY212" s="1">
        <v>157.333</v>
      </c>
      <c r="JZ212" s="1">
        <v>158.333</v>
      </c>
      <c r="KA212" s="1">
        <v>152.333</v>
      </c>
      <c r="KB212" s="1">
        <v>145.333</v>
      </c>
      <c r="KC212" s="1">
        <v>165.333</v>
      </c>
      <c r="KD212" s="1">
        <v>160.333</v>
      </c>
      <c r="KE212" s="1">
        <v>150.333</v>
      </c>
      <c r="KF212" s="1">
        <v>153.333</v>
      </c>
      <c r="KG212" s="1">
        <v>154.333</v>
      </c>
      <c r="KH212" s="1">
        <v>149.333</v>
      </c>
      <c r="KI212" s="1">
        <v>152.333</v>
      </c>
      <c r="KJ212" s="1">
        <v>151.333</v>
      </c>
      <c r="KK212" s="1">
        <v>144.333</v>
      </c>
      <c r="KL212" s="1">
        <v>150.333</v>
      </c>
      <c r="KM212" s="1">
        <v>154.333</v>
      </c>
      <c r="KN212" s="1">
        <v>153.333</v>
      </c>
      <c r="KO212" s="1">
        <v>151.333</v>
      </c>
      <c r="KP212" s="1">
        <v>152.333</v>
      </c>
      <c r="KQ212" s="1">
        <v>150.333</v>
      </c>
      <c r="KR212" s="1">
        <v>147.333</v>
      </c>
      <c r="KS212" s="1">
        <v>146.333</v>
      </c>
      <c r="KT212" s="1">
        <v>146.667</v>
      </c>
      <c r="KU212" s="1">
        <v>150.333</v>
      </c>
      <c r="KV212" s="1">
        <v>149.667</v>
      </c>
      <c r="KW212" s="1">
        <v>150</v>
      </c>
      <c r="KX212" s="1">
        <v>143</v>
      </c>
      <c r="KY212" s="1">
        <v>157.333</v>
      </c>
      <c r="KZ212" s="1">
        <v>150.667</v>
      </c>
      <c r="LA212" s="1">
        <v>55.667000000000002</v>
      </c>
      <c r="LB212" s="1">
        <v>60.667000000000002</v>
      </c>
      <c r="LC212" s="1">
        <v>129.333</v>
      </c>
      <c r="LD212" s="1">
        <v>147</v>
      </c>
      <c r="LE212" s="1">
        <v>128.667</v>
      </c>
      <c r="LF212" s="1">
        <v>135.667</v>
      </c>
      <c r="LG212" s="1">
        <v>133.333</v>
      </c>
      <c r="LH212" s="1">
        <v>141.667</v>
      </c>
      <c r="LI212">
        <v>154.667</v>
      </c>
      <c r="LJ212">
        <v>156.667</v>
      </c>
      <c r="LK212">
        <v>148.667</v>
      </c>
      <c r="LL212">
        <v>149.667</v>
      </c>
      <c r="LM212">
        <v>156.667</v>
      </c>
      <c r="LN212">
        <v>158.667</v>
      </c>
      <c r="LO212">
        <v>156.667</v>
      </c>
      <c r="LP212">
        <v>146.667</v>
      </c>
      <c r="LQ212">
        <v>144</v>
      </c>
      <c r="LR212">
        <v>154.667</v>
      </c>
      <c r="LS212">
        <v>58.667000000000002</v>
      </c>
      <c r="LT212">
        <v>43.667000000000002</v>
      </c>
      <c r="LU212">
        <v>109.333</v>
      </c>
      <c r="LV212">
        <v>130.667</v>
      </c>
      <c r="LW212">
        <v>152.333</v>
      </c>
      <c r="LX212">
        <v>160.333</v>
      </c>
      <c r="LY212">
        <v>143</v>
      </c>
      <c r="LZ212">
        <v>112</v>
      </c>
      <c r="MA212">
        <v>107.667</v>
      </c>
      <c r="MB212">
        <v>103.667</v>
      </c>
      <c r="MC212">
        <v>118.333</v>
      </c>
      <c r="MD212">
        <v>142.667</v>
      </c>
      <c r="ME212">
        <v>170</v>
      </c>
      <c r="MF212">
        <v>155.333</v>
      </c>
      <c r="MG212">
        <v>162.333</v>
      </c>
      <c r="MH212">
        <v>97.332999999999998</v>
      </c>
      <c r="MI212">
        <v>75.332999999999998</v>
      </c>
      <c r="MJ212">
        <v>151.667</v>
      </c>
      <c r="MK212">
        <v>152.667</v>
      </c>
      <c r="ML212">
        <v>155.333</v>
      </c>
      <c r="MM212">
        <v>109.333</v>
      </c>
      <c r="MN212">
        <v>151</v>
      </c>
      <c r="MO212">
        <v>107</v>
      </c>
      <c r="MP212">
        <v>61</v>
      </c>
      <c r="MQ212">
        <v>156</v>
      </c>
      <c r="MR212">
        <v>135.667</v>
      </c>
      <c r="MS212">
        <v>125</v>
      </c>
      <c r="MT212">
        <v>43</v>
      </c>
      <c r="MU212">
        <v>31.332999999999998</v>
      </c>
      <c r="MV212">
        <v>48</v>
      </c>
      <c r="MW212">
        <v>124.667</v>
      </c>
      <c r="MX212">
        <v>144.333</v>
      </c>
      <c r="MY212">
        <v>149</v>
      </c>
      <c r="MZ212">
        <v>159.667</v>
      </c>
      <c r="NA212">
        <v>151.333</v>
      </c>
      <c r="NB212">
        <v>162</v>
      </c>
      <c r="NC212">
        <v>165</v>
      </c>
      <c r="ND212">
        <v>145</v>
      </c>
      <c r="NE212">
        <v>78.667000000000002</v>
      </c>
      <c r="NF212">
        <v>90.667000000000002</v>
      </c>
      <c r="NG212">
        <v>116.667</v>
      </c>
      <c r="NH212">
        <v>148.333</v>
      </c>
      <c r="NI212">
        <v>160.333</v>
      </c>
      <c r="NJ212">
        <v>153.333</v>
      </c>
      <c r="NK212">
        <v>153</v>
      </c>
      <c r="NL212">
        <v>157.333</v>
      </c>
      <c r="NM212">
        <v>155.667</v>
      </c>
      <c r="NN212">
        <v>152.667</v>
      </c>
      <c r="NO212">
        <v>159.333</v>
      </c>
      <c r="NP212">
        <v>152.333</v>
      </c>
      <c r="NQ212">
        <v>146.333</v>
      </c>
      <c r="NR212">
        <v>155.667</v>
      </c>
      <c r="NS212">
        <v>155.333</v>
      </c>
      <c r="NT212">
        <v>149</v>
      </c>
      <c r="NU212">
        <v>157</v>
      </c>
      <c r="NV212">
        <v>154</v>
      </c>
      <c r="NW212">
        <v>161</v>
      </c>
      <c r="NX212">
        <v>158.667</v>
      </c>
      <c r="NY212">
        <v>152.333</v>
      </c>
      <c r="NZ212">
        <v>158</v>
      </c>
      <c r="OA212">
        <v>161</v>
      </c>
      <c r="OB212">
        <v>158</v>
      </c>
      <c r="OC212">
        <v>152</v>
      </c>
      <c r="OD212">
        <v>150.667</v>
      </c>
      <c r="OE212">
        <v>152.667</v>
      </c>
      <c r="OF212">
        <v>143.333</v>
      </c>
      <c r="OG212">
        <v>139.667</v>
      </c>
      <c r="OH212">
        <v>145.667</v>
      </c>
      <c r="OI212">
        <v>146.333</v>
      </c>
      <c r="OJ212">
        <v>152.333</v>
      </c>
      <c r="OK212">
        <v>161</v>
      </c>
      <c r="OL212">
        <v>152</v>
      </c>
      <c r="OM212">
        <v>145</v>
      </c>
      <c r="ON212">
        <v>144</v>
      </c>
      <c r="OO212">
        <v>146</v>
      </c>
      <c r="OP212">
        <v>147</v>
      </c>
      <c r="OQ212">
        <v>149</v>
      </c>
      <c r="OR212">
        <v>151</v>
      </c>
      <c r="OS212">
        <v>160</v>
      </c>
      <c r="OT212">
        <v>150</v>
      </c>
      <c r="OU212">
        <v>154</v>
      </c>
      <c r="OV212">
        <v>159</v>
      </c>
      <c r="OW212">
        <v>163</v>
      </c>
      <c r="OX212">
        <v>162</v>
      </c>
      <c r="OY212">
        <v>159</v>
      </c>
      <c r="OZ212">
        <v>167</v>
      </c>
      <c r="PA212">
        <v>155.333</v>
      </c>
      <c r="PB212">
        <v>156.333</v>
      </c>
      <c r="PC212">
        <v>160.333</v>
      </c>
      <c r="PD212">
        <v>150.333</v>
      </c>
      <c r="PE212">
        <v>146.333</v>
      </c>
      <c r="PF212">
        <v>158.333</v>
      </c>
      <c r="PG212">
        <v>159.333</v>
      </c>
      <c r="PH212">
        <v>153.333</v>
      </c>
      <c r="PI212">
        <v>161</v>
      </c>
      <c r="PJ212">
        <v>158</v>
      </c>
      <c r="PK212">
        <v>164</v>
      </c>
      <c r="PL212">
        <v>170.333</v>
      </c>
      <c r="PM212">
        <v>158.333</v>
      </c>
      <c r="PN212">
        <v>147.333</v>
      </c>
      <c r="PO212">
        <v>157.333</v>
      </c>
      <c r="PP212">
        <v>169.333</v>
      </c>
      <c r="PQ212">
        <v>161</v>
      </c>
      <c r="PR212">
        <v>153</v>
      </c>
      <c r="PS212">
        <v>150</v>
      </c>
      <c r="PT212">
        <v>154</v>
      </c>
      <c r="PU212">
        <v>156</v>
      </c>
      <c r="PV212">
        <v>154</v>
      </c>
      <c r="PW212">
        <v>154</v>
      </c>
      <c r="PX212">
        <v>156</v>
      </c>
      <c r="PY212">
        <v>161.667</v>
      </c>
      <c r="PZ212">
        <v>162.667</v>
      </c>
      <c r="QA212">
        <v>158</v>
      </c>
      <c r="QB212">
        <v>147</v>
      </c>
      <c r="QC212">
        <v>145.667</v>
      </c>
      <c r="QD212">
        <v>153.667</v>
      </c>
      <c r="QE212">
        <v>158.667</v>
      </c>
      <c r="QF212">
        <v>155</v>
      </c>
      <c r="QG212">
        <v>156</v>
      </c>
      <c r="QH212">
        <v>145</v>
      </c>
      <c r="QI212">
        <v>154</v>
      </c>
      <c r="QJ212">
        <v>165</v>
      </c>
      <c r="QK212">
        <v>159</v>
      </c>
      <c r="QL212">
        <v>155</v>
      </c>
      <c r="QM212">
        <v>159</v>
      </c>
      <c r="QN212">
        <v>155</v>
      </c>
      <c r="QO212">
        <v>164</v>
      </c>
      <c r="QP212">
        <v>153</v>
      </c>
      <c r="QQ212">
        <v>149.333</v>
      </c>
      <c r="QR212">
        <v>149.667</v>
      </c>
      <c r="QS212">
        <v>145.667</v>
      </c>
      <c r="QT212">
        <v>163</v>
      </c>
      <c r="QU212">
        <v>165.333</v>
      </c>
      <c r="QV212">
        <v>124</v>
      </c>
      <c r="QW212">
        <v>42.332999999999998</v>
      </c>
      <c r="QX212">
        <v>92.667000000000002</v>
      </c>
      <c r="QY212">
        <v>147.333</v>
      </c>
      <c r="QZ212">
        <v>154.333</v>
      </c>
      <c r="RA212">
        <v>146</v>
      </c>
      <c r="RB212">
        <v>151</v>
      </c>
      <c r="RC212">
        <v>149.333</v>
      </c>
      <c r="RD212">
        <v>149</v>
      </c>
      <c r="RE212">
        <v>151.667</v>
      </c>
      <c r="RF212">
        <v>152.667</v>
      </c>
      <c r="RG212">
        <v>154.333</v>
      </c>
      <c r="RH212">
        <v>155</v>
      </c>
      <c r="RI212">
        <v>155</v>
      </c>
      <c r="RJ212">
        <v>153</v>
      </c>
      <c r="RK212">
        <v>151</v>
      </c>
      <c r="RL212">
        <v>150</v>
      </c>
      <c r="RM212">
        <v>161</v>
      </c>
      <c r="RN212">
        <v>154.333</v>
      </c>
      <c r="RO212">
        <v>164</v>
      </c>
      <c r="RP212">
        <v>165.333</v>
      </c>
      <c r="RQ212">
        <v>150.667</v>
      </c>
      <c r="RR212">
        <v>165</v>
      </c>
      <c r="RS212">
        <v>165</v>
      </c>
      <c r="RT212">
        <v>164.667</v>
      </c>
      <c r="RU212">
        <v>157</v>
      </c>
      <c r="RV212">
        <v>158.667</v>
      </c>
      <c r="RW212">
        <v>164.333</v>
      </c>
      <c r="RX212">
        <v>161</v>
      </c>
      <c r="RY212">
        <v>143.667</v>
      </c>
      <c r="RZ212">
        <v>134</v>
      </c>
      <c r="SA212">
        <v>82.332999999999998</v>
      </c>
      <c r="SB212">
        <v>37</v>
      </c>
      <c r="SC212">
        <v>64.667000000000002</v>
      </c>
      <c r="SD212">
        <v>143</v>
      </c>
      <c r="SE212">
        <v>149</v>
      </c>
      <c r="SF212">
        <v>141.333</v>
      </c>
      <c r="SG212">
        <v>140</v>
      </c>
      <c r="SH212">
        <v>69.667000000000002</v>
      </c>
      <c r="SI212">
        <v>59</v>
      </c>
      <c r="SJ212">
        <v>83.332999999999998</v>
      </c>
      <c r="SK212">
        <v>75</v>
      </c>
      <c r="SL212">
        <v>145.667</v>
      </c>
      <c r="SM212">
        <v>141</v>
      </c>
      <c r="SN212">
        <v>140.667</v>
      </c>
      <c r="SO212">
        <v>109.333</v>
      </c>
      <c r="SP212">
        <v>78</v>
      </c>
      <c r="SQ212">
        <v>118.667</v>
      </c>
      <c r="SR212">
        <v>136.667</v>
      </c>
      <c r="SS212">
        <v>137</v>
      </c>
      <c r="ST212">
        <v>149</v>
      </c>
      <c r="SU212">
        <v>128.333</v>
      </c>
      <c r="SV212">
        <v>126.333</v>
      </c>
      <c r="SW212">
        <v>142.333</v>
      </c>
      <c r="SX212">
        <v>115.667</v>
      </c>
      <c r="SY212">
        <v>78.667000000000002</v>
      </c>
      <c r="SZ212">
        <v>69.667000000000002</v>
      </c>
      <c r="TA212">
        <v>64.332999999999998</v>
      </c>
      <c r="TB212">
        <v>49.667000000000002</v>
      </c>
      <c r="TC212">
        <v>44.332999999999998</v>
      </c>
      <c r="TD212">
        <v>62.332999999999998</v>
      </c>
      <c r="TE212">
        <v>91.332999999999998</v>
      </c>
      <c r="TF212">
        <v>142</v>
      </c>
      <c r="TG212">
        <v>142.333</v>
      </c>
      <c r="TH212">
        <v>128.333</v>
      </c>
      <c r="TI212">
        <v>145.667</v>
      </c>
      <c r="TJ212">
        <v>141.667</v>
      </c>
      <c r="TK212">
        <v>133.667</v>
      </c>
      <c r="TL212">
        <v>130.667</v>
      </c>
      <c r="TM212">
        <v>125</v>
      </c>
      <c r="TN212">
        <v>102</v>
      </c>
      <c r="TO212">
        <v>99.667000000000002</v>
      </c>
      <c r="TP212">
        <v>121.667</v>
      </c>
      <c r="TQ212">
        <v>125.667</v>
      </c>
      <c r="TR212">
        <v>123</v>
      </c>
      <c r="TS212">
        <v>114</v>
      </c>
      <c r="TT212">
        <v>116</v>
      </c>
      <c r="TU212">
        <v>121.667</v>
      </c>
      <c r="TV212">
        <v>92.667000000000002</v>
      </c>
      <c r="TW212">
        <v>78.332999999999998</v>
      </c>
      <c r="TX212">
        <v>121.333</v>
      </c>
      <c r="TY212">
        <v>144.333</v>
      </c>
      <c r="TZ212">
        <v>123.333</v>
      </c>
      <c r="UA212">
        <v>127</v>
      </c>
      <c r="UB212">
        <v>146.667</v>
      </c>
      <c r="UC212">
        <v>147</v>
      </c>
      <c r="UD212">
        <v>133</v>
      </c>
      <c r="UE212">
        <v>130</v>
      </c>
      <c r="UF212">
        <v>132</v>
      </c>
      <c r="UG212">
        <v>147.667</v>
      </c>
      <c r="UH212">
        <v>153.667</v>
      </c>
      <c r="UI212">
        <v>154.667</v>
      </c>
      <c r="UJ212">
        <v>146.667</v>
      </c>
      <c r="UK212">
        <v>149.667</v>
      </c>
      <c r="UL212">
        <v>153.667</v>
      </c>
      <c r="UM212">
        <v>147.667</v>
      </c>
      <c r="UN212">
        <v>152.667</v>
      </c>
      <c r="UO212">
        <v>147.667</v>
      </c>
      <c r="UP212">
        <v>147.667</v>
      </c>
      <c r="UQ212">
        <v>154.667</v>
      </c>
    </row>
    <row r="213" spans="1:563" ht="28.25" customHeight="1">
      <c r="A213" s="1">
        <v>156</v>
      </c>
      <c r="B213" s="1">
        <v>146</v>
      </c>
      <c r="C213" s="1">
        <v>139.333</v>
      </c>
      <c r="D213" s="1">
        <v>127.333</v>
      </c>
      <c r="E213" s="1">
        <v>124.667</v>
      </c>
      <c r="F213" s="1">
        <v>132.667</v>
      </c>
      <c r="G213" s="1">
        <v>132.667</v>
      </c>
      <c r="H213" s="1">
        <v>134.667</v>
      </c>
      <c r="I213" s="1">
        <v>144</v>
      </c>
      <c r="J213" s="1">
        <v>140</v>
      </c>
      <c r="K213" s="1">
        <v>142</v>
      </c>
      <c r="L213" s="1">
        <v>145</v>
      </c>
      <c r="M213" s="1">
        <v>141</v>
      </c>
      <c r="N213" s="1">
        <v>131</v>
      </c>
      <c r="O213" s="1">
        <v>126</v>
      </c>
      <c r="P213" s="1">
        <v>126</v>
      </c>
      <c r="Q213" s="1">
        <v>126.667</v>
      </c>
      <c r="R213" s="1">
        <v>124.667</v>
      </c>
      <c r="S213" s="1">
        <v>124.667</v>
      </c>
      <c r="T213" s="1">
        <v>121.667</v>
      </c>
      <c r="U213" s="1">
        <v>123.667</v>
      </c>
      <c r="V213" s="1">
        <v>121.667</v>
      </c>
      <c r="W213" s="1">
        <v>114.667</v>
      </c>
      <c r="X213" s="1">
        <v>124.667</v>
      </c>
      <c r="Y213" s="1">
        <v>132.333</v>
      </c>
      <c r="Z213" s="1">
        <v>133.333</v>
      </c>
      <c r="AA213" s="1">
        <v>132.667</v>
      </c>
      <c r="AB213" s="1">
        <v>136.667</v>
      </c>
      <c r="AC213" s="1">
        <v>140</v>
      </c>
      <c r="AD213" s="1">
        <v>134</v>
      </c>
      <c r="AE213" s="1">
        <v>134.333</v>
      </c>
      <c r="AF213" s="1">
        <v>139.333</v>
      </c>
      <c r="AG213" s="1">
        <v>138.667</v>
      </c>
      <c r="AH213" s="1">
        <v>142.667</v>
      </c>
      <c r="AI213" s="1">
        <v>141.667</v>
      </c>
      <c r="AJ213" s="1">
        <v>139.667</v>
      </c>
      <c r="AK213" s="1">
        <v>138.667</v>
      </c>
      <c r="AL213" s="1">
        <v>140</v>
      </c>
      <c r="AM213" s="1">
        <v>142</v>
      </c>
      <c r="AN213" s="1">
        <v>141</v>
      </c>
      <c r="AO213" s="1">
        <v>136.333</v>
      </c>
      <c r="AP213" s="1">
        <v>137.333</v>
      </c>
      <c r="AQ213" s="1">
        <v>137.333</v>
      </c>
      <c r="AR213" s="1">
        <v>137.333</v>
      </c>
      <c r="AS213" s="1">
        <v>142</v>
      </c>
      <c r="AT213" s="1">
        <v>146</v>
      </c>
      <c r="AU213" s="1">
        <v>143</v>
      </c>
      <c r="AV213" s="1">
        <v>136.667</v>
      </c>
      <c r="AW213" s="1">
        <v>135</v>
      </c>
      <c r="AX213" s="1">
        <v>136</v>
      </c>
      <c r="AY213" s="1">
        <v>130.333</v>
      </c>
      <c r="AZ213" s="1">
        <v>126.333</v>
      </c>
      <c r="BA213" s="1">
        <v>131.333</v>
      </c>
      <c r="BB213" s="1">
        <v>138.333</v>
      </c>
      <c r="BC213" s="1">
        <v>134.667</v>
      </c>
      <c r="BD213" s="1">
        <v>124.667</v>
      </c>
      <c r="BE213" s="1">
        <v>143.333</v>
      </c>
      <c r="BF213" s="1">
        <v>142.333</v>
      </c>
      <c r="BG213" s="1">
        <v>138.333</v>
      </c>
      <c r="BH213" s="1">
        <v>136.333</v>
      </c>
      <c r="BI213" s="1">
        <v>141.333</v>
      </c>
      <c r="BJ213" s="1">
        <v>147.333</v>
      </c>
      <c r="BK213" s="1">
        <v>148.333</v>
      </c>
      <c r="BL213" s="1">
        <v>145.333</v>
      </c>
      <c r="BM213" s="1">
        <v>143.667</v>
      </c>
      <c r="BN213" s="1">
        <v>144.667</v>
      </c>
      <c r="BO213" s="1">
        <v>138.667</v>
      </c>
      <c r="BP213" s="1">
        <v>125</v>
      </c>
      <c r="BQ213" s="1">
        <v>134</v>
      </c>
      <c r="BR213" s="1">
        <v>147</v>
      </c>
      <c r="BS213" s="1">
        <v>139</v>
      </c>
      <c r="BT213" s="1">
        <v>132</v>
      </c>
      <c r="BU213" s="1">
        <v>138.667</v>
      </c>
      <c r="BV213" s="1">
        <v>142.667</v>
      </c>
      <c r="BW213" s="1">
        <v>149.333</v>
      </c>
      <c r="BX213" s="1">
        <v>139.333</v>
      </c>
      <c r="BY213" s="1">
        <v>133.333</v>
      </c>
      <c r="BZ213" s="1">
        <v>139.333</v>
      </c>
      <c r="CA213" s="1">
        <v>139.667</v>
      </c>
      <c r="CB213" s="1">
        <v>142.667</v>
      </c>
      <c r="CC213" s="1">
        <v>137.667</v>
      </c>
      <c r="CD213" s="1">
        <v>136.667</v>
      </c>
      <c r="CE213" s="1">
        <v>131.667</v>
      </c>
      <c r="CF213" s="1">
        <v>126.667</v>
      </c>
      <c r="CG213" s="1">
        <v>130.667</v>
      </c>
      <c r="CH213" s="1">
        <v>137.667</v>
      </c>
      <c r="CI213" s="1">
        <v>133.667</v>
      </c>
      <c r="CJ213" s="1">
        <v>123.667</v>
      </c>
      <c r="CK213" s="1">
        <v>130</v>
      </c>
      <c r="CL213" s="1">
        <v>145</v>
      </c>
      <c r="CM213" s="1">
        <v>150</v>
      </c>
      <c r="CN213" s="1">
        <v>145</v>
      </c>
      <c r="CO213" s="1">
        <v>143</v>
      </c>
      <c r="CP213" s="1">
        <v>142</v>
      </c>
      <c r="CQ213" s="1">
        <v>141</v>
      </c>
      <c r="CR213" s="1">
        <v>143</v>
      </c>
      <c r="CS213" s="1">
        <v>149.667</v>
      </c>
      <c r="CT213" s="1">
        <v>146.667</v>
      </c>
      <c r="CU213" s="1">
        <v>149.667</v>
      </c>
      <c r="CV213" s="1">
        <v>144.667</v>
      </c>
      <c r="CW213" s="1">
        <v>140.667</v>
      </c>
      <c r="CX213" s="1">
        <v>140.667</v>
      </c>
      <c r="CY213" s="1">
        <v>134.667</v>
      </c>
      <c r="CZ213" s="1">
        <v>137.667</v>
      </c>
      <c r="DA213" s="1">
        <v>157</v>
      </c>
      <c r="DB213" s="1">
        <v>154</v>
      </c>
      <c r="DC213" s="1">
        <v>147</v>
      </c>
      <c r="DD213" s="1">
        <v>137.667</v>
      </c>
      <c r="DE213" s="1">
        <v>134.667</v>
      </c>
      <c r="DF213" s="1">
        <v>135</v>
      </c>
      <c r="DG213" s="1">
        <v>138</v>
      </c>
      <c r="DH213" s="1">
        <v>138</v>
      </c>
      <c r="DI213" s="1">
        <v>139.667</v>
      </c>
      <c r="DJ213" s="1">
        <v>139.667</v>
      </c>
      <c r="DK213" s="1">
        <v>143.667</v>
      </c>
      <c r="DL213" s="1">
        <v>148</v>
      </c>
      <c r="DM213" s="1">
        <v>147</v>
      </c>
      <c r="DN213" s="1">
        <v>144</v>
      </c>
      <c r="DO213" s="1">
        <v>143</v>
      </c>
      <c r="DP213" s="1">
        <v>144</v>
      </c>
      <c r="DQ213" s="1">
        <v>147</v>
      </c>
      <c r="DR213" s="1">
        <v>141.667</v>
      </c>
      <c r="DS213" s="1">
        <v>149</v>
      </c>
      <c r="DT213" s="1">
        <v>142</v>
      </c>
      <c r="DU213" s="1">
        <v>148</v>
      </c>
      <c r="DV213" s="1">
        <v>137.333</v>
      </c>
      <c r="DW213" s="1">
        <v>86.332999999999998</v>
      </c>
      <c r="DX213" s="1">
        <v>76</v>
      </c>
      <c r="DY213" s="1">
        <v>37</v>
      </c>
      <c r="DZ213" s="1">
        <v>47.667000000000002</v>
      </c>
      <c r="EA213" s="1">
        <v>115.667</v>
      </c>
      <c r="EB213" s="1">
        <v>131.667</v>
      </c>
      <c r="EC213" s="1">
        <v>139</v>
      </c>
      <c r="ED213" s="1">
        <v>159.667</v>
      </c>
      <c r="EE213" s="1">
        <v>151.667</v>
      </c>
      <c r="EF213" s="1">
        <v>114.667</v>
      </c>
      <c r="EG213" s="1">
        <v>44.667000000000002</v>
      </c>
      <c r="EH213" s="1">
        <v>80.332999999999998</v>
      </c>
      <c r="EI213" s="1">
        <v>154</v>
      </c>
      <c r="EJ213" s="1">
        <v>141</v>
      </c>
      <c r="EK213" s="1">
        <v>144</v>
      </c>
      <c r="EL213" s="1">
        <v>139.333</v>
      </c>
      <c r="EM213" s="1">
        <v>147</v>
      </c>
      <c r="EN213" s="1">
        <v>144.667</v>
      </c>
      <c r="EO213" s="1">
        <v>80</v>
      </c>
      <c r="EP213" s="1">
        <v>102</v>
      </c>
      <c r="EQ213" s="1">
        <v>72.667000000000002</v>
      </c>
      <c r="ER213" s="1">
        <v>120.667</v>
      </c>
      <c r="ES213" s="1">
        <v>129.667</v>
      </c>
      <c r="ET213" s="1">
        <v>107.667</v>
      </c>
      <c r="EU213" s="1">
        <v>84.667000000000002</v>
      </c>
      <c r="EV213" s="1">
        <v>36</v>
      </c>
      <c r="EW213" s="1">
        <v>81.667000000000002</v>
      </c>
      <c r="EX213" s="1">
        <v>149.667</v>
      </c>
      <c r="EY213" s="1">
        <v>157</v>
      </c>
      <c r="EZ213" s="1">
        <v>128.667</v>
      </c>
      <c r="FA213" s="1">
        <v>138</v>
      </c>
      <c r="FB213" s="1">
        <v>140.667</v>
      </c>
      <c r="FC213" s="1">
        <v>137</v>
      </c>
      <c r="FD213" s="1">
        <v>155.667</v>
      </c>
      <c r="FE213" s="1">
        <v>150</v>
      </c>
      <c r="FF213" s="1">
        <v>149</v>
      </c>
      <c r="FG213" s="1">
        <v>151</v>
      </c>
      <c r="FH213" s="1">
        <v>147</v>
      </c>
      <c r="FI213" s="1">
        <v>148</v>
      </c>
      <c r="FJ213" s="1">
        <v>152</v>
      </c>
      <c r="FK213" s="1">
        <v>149</v>
      </c>
      <c r="FL213" s="1">
        <v>153</v>
      </c>
      <c r="FM213" s="1">
        <v>139</v>
      </c>
      <c r="FN213" s="1">
        <v>151</v>
      </c>
      <c r="FO213" s="1">
        <v>138.333</v>
      </c>
      <c r="FP213" s="1">
        <v>62.332999999999998</v>
      </c>
      <c r="FQ213" s="1">
        <v>92.667000000000002</v>
      </c>
      <c r="FR213" s="1">
        <v>155.667</v>
      </c>
      <c r="FS213" s="1">
        <v>83.667000000000002</v>
      </c>
      <c r="FT213" s="1">
        <v>122</v>
      </c>
      <c r="FU213" s="1">
        <v>156</v>
      </c>
      <c r="FV213" s="1">
        <v>104</v>
      </c>
      <c r="FW213" s="1">
        <v>93.667000000000002</v>
      </c>
      <c r="FX213" s="1">
        <v>129.333</v>
      </c>
      <c r="FY213" s="1">
        <v>99</v>
      </c>
      <c r="FZ213" s="1">
        <v>145.333</v>
      </c>
      <c r="GA213" s="1">
        <v>138</v>
      </c>
      <c r="GB213" s="1">
        <v>136.333</v>
      </c>
      <c r="GC213" s="1">
        <v>148.333</v>
      </c>
      <c r="GD213" s="1">
        <v>141</v>
      </c>
      <c r="GE213" s="1">
        <v>144</v>
      </c>
      <c r="GF213" s="1">
        <v>146</v>
      </c>
      <c r="GG213" s="1">
        <v>155.333</v>
      </c>
      <c r="GH213" s="1">
        <v>147</v>
      </c>
      <c r="GI213" s="1">
        <v>113</v>
      </c>
      <c r="GJ213" s="1">
        <v>98</v>
      </c>
      <c r="GK213" s="1">
        <v>107</v>
      </c>
      <c r="GL213" s="1">
        <v>67.667000000000002</v>
      </c>
      <c r="GM213" s="1">
        <v>42.667000000000002</v>
      </c>
      <c r="GN213" s="1">
        <v>69.667000000000002</v>
      </c>
      <c r="GO213" s="1">
        <v>123.667</v>
      </c>
      <c r="GP213" s="1">
        <v>149.667</v>
      </c>
      <c r="GQ213" s="1">
        <v>138.667</v>
      </c>
      <c r="GR213" s="1">
        <v>137.667</v>
      </c>
      <c r="GS213" s="1">
        <v>155.667</v>
      </c>
      <c r="GT213" s="1">
        <v>150.667</v>
      </c>
      <c r="GU213" s="1">
        <v>147.667</v>
      </c>
      <c r="GV213" s="1">
        <v>150.667</v>
      </c>
      <c r="GW213" s="1">
        <v>150.667</v>
      </c>
      <c r="GX213" s="1">
        <v>146.667</v>
      </c>
      <c r="GY213" s="1">
        <v>144.667</v>
      </c>
      <c r="GZ213" s="1">
        <v>146.667</v>
      </c>
      <c r="HA213" s="1">
        <v>148</v>
      </c>
      <c r="HB213" s="1">
        <v>148</v>
      </c>
      <c r="HC213" s="1">
        <v>146</v>
      </c>
      <c r="HD213" s="1">
        <v>144</v>
      </c>
      <c r="HE213" s="1">
        <v>143</v>
      </c>
      <c r="HF213" s="1">
        <v>145</v>
      </c>
      <c r="HG213" s="1">
        <v>149</v>
      </c>
      <c r="HH213" s="1">
        <v>152</v>
      </c>
      <c r="HI213" s="1">
        <v>155</v>
      </c>
      <c r="HJ213" s="1">
        <v>153</v>
      </c>
      <c r="HK213" s="1">
        <v>153</v>
      </c>
      <c r="HL213" s="1">
        <v>154</v>
      </c>
      <c r="HM213" s="1">
        <v>156</v>
      </c>
      <c r="HN213" s="1">
        <v>154</v>
      </c>
      <c r="HO213" s="1">
        <v>149</v>
      </c>
      <c r="HP213" s="1">
        <v>144</v>
      </c>
      <c r="HQ213" s="1">
        <v>153.333</v>
      </c>
      <c r="HR213" s="1">
        <v>153.333</v>
      </c>
      <c r="HS213" s="1">
        <v>146.333</v>
      </c>
      <c r="HT213" s="1">
        <v>145.667</v>
      </c>
      <c r="HU213" s="1">
        <v>153.667</v>
      </c>
      <c r="HV213" s="1">
        <v>151.667</v>
      </c>
      <c r="HW213" s="1">
        <v>142.667</v>
      </c>
      <c r="HX213" s="1">
        <v>139.667</v>
      </c>
      <c r="HY213" s="1">
        <v>147</v>
      </c>
      <c r="HZ213" s="1">
        <v>140</v>
      </c>
      <c r="IA213" s="1">
        <v>139</v>
      </c>
      <c r="IB213" s="1">
        <v>145</v>
      </c>
      <c r="IC213" s="1">
        <v>151</v>
      </c>
      <c r="ID213" s="1">
        <v>151</v>
      </c>
      <c r="IE213" s="1">
        <v>146</v>
      </c>
      <c r="IF213" s="1">
        <v>142</v>
      </c>
      <c r="IG213" s="1">
        <v>139</v>
      </c>
      <c r="IH213" s="1">
        <v>152</v>
      </c>
      <c r="II213" s="1">
        <v>162</v>
      </c>
      <c r="IJ213" s="1">
        <v>163</v>
      </c>
      <c r="IK213" s="1">
        <v>160</v>
      </c>
      <c r="IL213" s="1">
        <v>158</v>
      </c>
      <c r="IM213" s="1">
        <v>152</v>
      </c>
      <c r="IN213" s="1">
        <v>146</v>
      </c>
      <c r="IO213" s="1">
        <v>147</v>
      </c>
      <c r="IP213" s="1">
        <v>150</v>
      </c>
      <c r="IQ213" s="1">
        <v>157</v>
      </c>
      <c r="IR213" s="1">
        <v>152</v>
      </c>
      <c r="IS213" s="1">
        <v>158</v>
      </c>
      <c r="IT213" s="1">
        <v>162</v>
      </c>
      <c r="IU213" s="1">
        <v>151</v>
      </c>
      <c r="IV213" s="1">
        <v>154</v>
      </c>
      <c r="IW213" s="1">
        <v>150</v>
      </c>
      <c r="IX213" s="1">
        <v>149.667</v>
      </c>
      <c r="IY213" s="1">
        <v>153.333</v>
      </c>
      <c r="IZ213" s="1">
        <v>155.667</v>
      </c>
      <c r="JA213" s="1">
        <v>153.667</v>
      </c>
      <c r="JB213" s="1">
        <v>151.667</v>
      </c>
      <c r="JC213" s="1">
        <v>148</v>
      </c>
      <c r="JD213" s="1">
        <v>140.667</v>
      </c>
      <c r="JE213" s="1">
        <v>139</v>
      </c>
      <c r="JF213" s="1">
        <v>142</v>
      </c>
      <c r="JG213" s="1">
        <v>144</v>
      </c>
      <c r="JH213" s="1">
        <v>151</v>
      </c>
      <c r="JI213" s="1">
        <v>141</v>
      </c>
      <c r="JJ213" s="1">
        <v>148</v>
      </c>
      <c r="JK213" s="1">
        <v>148</v>
      </c>
      <c r="JL213" s="1">
        <v>148</v>
      </c>
      <c r="JM213" s="1">
        <v>150</v>
      </c>
      <c r="JN213" s="1">
        <v>147</v>
      </c>
      <c r="JO213" s="1">
        <v>150</v>
      </c>
      <c r="JP213" s="1">
        <v>146</v>
      </c>
      <c r="JQ213" s="1">
        <v>146</v>
      </c>
      <c r="JR213" s="1">
        <v>151</v>
      </c>
      <c r="JS213" s="1">
        <v>146</v>
      </c>
      <c r="JT213" s="1">
        <v>145</v>
      </c>
      <c r="JU213" s="1">
        <v>155.333</v>
      </c>
      <c r="JV213" s="1">
        <v>146.333</v>
      </c>
      <c r="JW213" s="1">
        <v>142.333</v>
      </c>
      <c r="JX213" s="1">
        <v>144.333</v>
      </c>
      <c r="JY213" s="1">
        <v>147.333</v>
      </c>
      <c r="JZ213" s="1">
        <v>147.333</v>
      </c>
      <c r="KA213" s="1">
        <v>145.333</v>
      </c>
      <c r="KB213" s="1">
        <v>143.333</v>
      </c>
      <c r="KC213" s="1">
        <v>157.333</v>
      </c>
      <c r="KD213" s="1">
        <v>152.333</v>
      </c>
      <c r="KE213" s="1">
        <v>144.333</v>
      </c>
      <c r="KF213" s="1">
        <v>151.333</v>
      </c>
      <c r="KG213" s="1">
        <v>156.333</v>
      </c>
      <c r="KH213" s="1">
        <v>150.333</v>
      </c>
      <c r="KI213" s="1">
        <v>149.333</v>
      </c>
      <c r="KJ213" s="1">
        <v>143.333</v>
      </c>
      <c r="KK213" s="1">
        <v>149.333</v>
      </c>
      <c r="KL213" s="1">
        <v>152.333</v>
      </c>
      <c r="KM213" s="1">
        <v>154.333</v>
      </c>
      <c r="KN213" s="1">
        <v>152.333</v>
      </c>
      <c r="KO213" s="1">
        <v>152.333</v>
      </c>
      <c r="KP213" s="1">
        <v>153.333</v>
      </c>
      <c r="KQ213" s="1">
        <v>153.333</v>
      </c>
      <c r="KR213" s="1">
        <v>152.333</v>
      </c>
      <c r="KS213" s="1">
        <v>150.667</v>
      </c>
      <c r="KT213" s="1">
        <v>149.667</v>
      </c>
      <c r="KU213" s="1">
        <v>149.333</v>
      </c>
      <c r="KV213" s="1">
        <v>151.333</v>
      </c>
      <c r="KW213" s="1">
        <v>149.667</v>
      </c>
      <c r="KX213" s="1">
        <v>140.333</v>
      </c>
      <c r="KY213" s="1">
        <v>149</v>
      </c>
      <c r="KZ213" s="1">
        <v>117</v>
      </c>
      <c r="LA213" s="1">
        <v>39.332999999999998</v>
      </c>
      <c r="LB213" s="1">
        <v>117.667</v>
      </c>
      <c r="LC213" s="1">
        <v>157.333</v>
      </c>
      <c r="LD213" s="1">
        <v>142.333</v>
      </c>
      <c r="LE213" s="1">
        <v>136.333</v>
      </c>
      <c r="LF213" s="1">
        <v>135.667</v>
      </c>
      <c r="LG213" s="1">
        <v>132.667</v>
      </c>
      <c r="LH213" s="1">
        <v>148</v>
      </c>
      <c r="LI213">
        <v>147.667</v>
      </c>
      <c r="LJ213">
        <v>145.667</v>
      </c>
      <c r="LK213">
        <v>151.667</v>
      </c>
      <c r="LL213">
        <v>156.667</v>
      </c>
      <c r="LM213">
        <v>154.667</v>
      </c>
      <c r="LN213">
        <v>153.667</v>
      </c>
      <c r="LO213">
        <v>151.667</v>
      </c>
      <c r="LP213">
        <v>140.667</v>
      </c>
      <c r="LQ213">
        <v>140</v>
      </c>
      <c r="LR213">
        <v>155.667</v>
      </c>
      <c r="LS213">
        <v>140</v>
      </c>
      <c r="LT213">
        <v>71.667000000000002</v>
      </c>
      <c r="LU213">
        <v>40</v>
      </c>
      <c r="LV213">
        <v>60.332999999999998</v>
      </c>
      <c r="LW213">
        <v>69.332999999999998</v>
      </c>
      <c r="LX213">
        <v>73.667000000000002</v>
      </c>
      <c r="LY213">
        <v>55.667000000000002</v>
      </c>
      <c r="LZ213">
        <v>41</v>
      </c>
      <c r="MA213">
        <v>41.332999999999998</v>
      </c>
      <c r="MB213">
        <v>60</v>
      </c>
      <c r="MC213">
        <v>100</v>
      </c>
      <c r="MD213">
        <v>133.667</v>
      </c>
      <c r="ME213">
        <v>156</v>
      </c>
      <c r="MF213">
        <v>160</v>
      </c>
      <c r="MG213">
        <v>164</v>
      </c>
      <c r="MH213">
        <v>142.667</v>
      </c>
      <c r="MI213">
        <v>133.667</v>
      </c>
      <c r="MJ213">
        <v>167.667</v>
      </c>
      <c r="MK213">
        <v>153</v>
      </c>
      <c r="ML213">
        <v>158.667</v>
      </c>
      <c r="MM213">
        <v>145.667</v>
      </c>
      <c r="MN213">
        <v>166</v>
      </c>
      <c r="MO213">
        <v>126</v>
      </c>
      <c r="MP213">
        <v>118</v>
      </c>
      <c r="MQ213">
        <v>167</v>
      </c>
      <c r="MR213">
        <v>142</v>
      </c>
      <c r="MS213">
        <v>139.667</v>
      </c>
      <c r="MT213">
        <v>73</v>
      </c>
      <c r="MU213">
        <v>20</v>
      </c>
      <c r="MV213">
        <v>44</v>
      </c>
      <c r="MW213">
        <v>107.333</v>
      </c>
      <c r="MX213">
        <v>142.667</v>
      </c>
      <c r="MY213">
        <v>159</v>
      </c>
      <c r="MZ213">
        <v>157.333</v>
      </c>
      <c r="NA213">
        <v>156.667</v>
      </c>
      <c r="NB213">
        <v>165.333</v>
      </c>
      <c r="NC213">
        <v>130.667</v>
      </c>
      <c r="ND213">
        <v>100</v>
      </c>
      <c r="NE213">
        <v>114.667</v>
      </c>
      <c r="NF213">
        <v>153.333</v>
      </c>
      <c r="NG213">
        <v>179</v>
      </c>
      <c r="NH213">
        <v>163.333</v>
      </c>
      <c r="NI213">
        <v>130</v>
      </c>
      <c r="NJ213">
        <v>112.667</v>
      </c>
      <c r="NK213">
        <v>123.667</v>
      </c>
      <c r="NL213">
        <v>150.667</v>
      </c>
      <c r="NM213">
        <v>162.333</v>
      </c>
      <c r="NN213">
        <v>151</v>
      </c>
      <c r="NO213">
        <v>157.333</v>
      </c>
      <c r="NP213">
        <v>153.667</v>
      </c>
      <c r="NQ213">
        <v>147.333</v>
      </c>
      <c r="NR213">
        <v>157.667</v>
      </c>
      <c r="NS213">
        <v>153.667</v>
      </c>
      <c r="NT213">
        <v>141.333</v>
      </c>
      <c r="NU213">
        <v>149.333</v>
      </c>
      <c r="NV213">
        <v>155.333</v>
      </c>
      <c r="NW213">
        <v>170</v>
      </c>
      <c r="NX213">
        <v>160.667</v>
      </c>
      <c r="NY213">
        <v>152.333</v>
      </c>
      <c r="NZ213">
        <v>159</v>
      </c>
      <c r="OA213">
        <v>157</v>
      </c>
      <c r="OB213">
        <v>151</v>
      </c>
      <c r="OC213">
        <v>148.667</v>
      </c>
      <c r="OD213">
        <v>147</v>
      </c>
      <c r="OE213">
        <v>150</v>
      </c>
      <c r="OF213">
        <v>142.667</v>
      </c>
      <c r="OG213">
        <v>140.333</v>
      </c>
      <c r="OH213">
        <v>147.667</v>
      </c>
      <c r="OI213">
        <v>150.333</v>
      </c>
      <c r="OJ213">
        <v>158.667</v>
      </c>
      <c r="OK213">
        <v>161</v>
      </c>
      <c r="OL213">
        <v>157</v>
      </c>
      <c r="OM213">
        <v>151</v>
      </c>
      <c r="ON213">
        <v>146</v>
      </c>
      <c r="OO213">
        <v>144</v>
      </c>
      <c r="OP213">
        <v>147</v>
      </c>
      <c r="OQ213">
        <v>151</v>
      </c>
      <c r="OR213">
        <v>155</v>
      </c>
      <c r="OS213">
        <v>158</v>
      </c>
      <c r="OT213">
        <v>152</v>
      </c>
      <c r="OU213">
        <v>159</v>
      </c>
      <c r="OV213">
        <v>164</v>
      </c>
      <c r="OW213">
        <v>166</v>
      </c>
      <c r="OX213">
        <v>161</v>
      </c>
      <c r="OY213">
        <v>152</v>
      </c>
      <c r="OZ213">
        <v>155</v>
      </c>
      <c r="PA213">
        <v>156.333</v>
      </c>
      <c r="PB213">
        <v>155.333</v>
      </c>
      <c r="PC213">
        <v>161.333</v>
      </c>
      <c r="PD213">
        <v>154.333</v>
      </c>
      <c r="PE213">
        <v>149.333</v>
      </c>
      <c r="PF213">
        <v>156.333</v>
      </c>
      <c r="PG213">
        <v>157.333</v>
      </c>
      <c r="PH213">
        <v>155.333</v>
      </c>
      <c r="PI213">
        <v>157</v>
      </c>
      <c r="PJ213">
        <v>155</v>
      </c>
      <c r="PK213">
        <v>165</v>
      </c>
      <c r="PL213">
        <v>170.333</v>
      </c>
      <c r="PM213">
        <v>162.333</v>
      </c>
      <c r="PN213">
        <v>156.333</v>
      </c>
      <c r="PO213">
        <v>160.333</v>
      </c>
      <c r="PP213">
        <v>169.333</v>
      </c>
      <c r="PQ213">
        <v>163</v>
      </c>
      <c r="PR213">
        <v>157</v>
      </c>
      <c r="PS213">
        <v>152</v>
      </c>
      <c r="PT213">
        <v>153</v>
      </c>
      <c r="PU213">
        <v>157</v>
      </c>
      <c r="PV213">
        <v>156</v>
      </c>
      <c r="PW213">
        <v>156</v>
      </c>
      <c r="PX213">
        <v>158</v>
      </c>
      <c r="PY213">
        <v>151.667</v>
      </c>
      <c r="PZ213">
        <v>158.667</v>
      </c>
      <c r="QA213">
        <v>160</v>
      </c>
      <c r="QB213">
        <v>161</v>
      </c>
      <c r="QC213">
        <v>159.667</v>
      </c>
      <c r="QD213">
        <v>143.667</v>
      </c>
      <c r="QE213">
        <v>140.667</v>
      </c>
      <c r="QF213">
        <v>161</v>
      </c>
      <c r="QG213">
        <v>159</v>
      </c>
      <c r="QH213">
        <v>149</v>
      </c>
      <c r="QI213">
        <v>153</v>
      </c>
      <c r="QJ213">
        <v>160</v>
      </c>
      <c r="QK213">
        <v>157</v>
      </c>
      <c r="QL213">
        <v>163</v>
      </c>
      <c r="QM213">
        <v>168</v>
      </c>
      <c r="QN213">
        <v>161</v>
      </c>
      <c r="QO213">
        <v>165</v>
      </c>
      <c r="QP213">
        <v>153</v>
      </c>
      <c r="QQ213">
        <v>153.667</v>
      </c>
      <c r="QR213">
        <v>150.667</v>
      </c>
      <c r="QS213">
        <v>155</v>
      </c>
      <c r="QT213">
        <v>177.333</v>
      </c>
      <c r="QU213">
        <v>148</v>
      </c>
      <c r="QV213">
        <v>71.667000000000002</v>
      </c>
      <c r="QW213">
        <v>50</v>
      </c>
      <c r="QX213">
        <v>138</v>
      </c>
      <c r="QY213">
        <v>161.667</v>
      </c>
      <c r="QZ213">
        <v>145.333</v>
      </c>
      <c r="RA213">
        <v>155.667</v>
      </c>
      <c r="RB213">
        <v>154</v>
      </c>
      <c r="RC213">
        <v>145.333</v>
      </c>
      <c r="RD213">
        <v>147</v>
      </c>
      <c r="RE213">
        <v>144.333</v>
      </c>
      <c r="RF213">
        <v>151.333</v>
      </c>
      <c r="RG213">
        <v>165</v>
      </c>
      <c r="RH213">
        <v>159</v>
      </c>
      <c r="RI213">
        <v>141</v>
      </c>
      <c r="RJ213">
        <v>145</v>
      </c>
      <c r="RK213">
        <v>149.667</v>
      </c>
      <c r="RL213">
        <v>131.667</v>
      </c>
      <c r="RM213">
        <v>119</v>
      </c>
      <c r="RN213">
        <v>164.333</v>
      </c>
      <c r="RO213">
        <v>158.667</v>
      </c>
      <c r="RP213">
        <v>152</v>
      </c>
      <c r="RQ213">
        <v>165.333</v>
      </c>
      <c r="RR213">
        <v>157</v>
      </c>
      <c r="RS213">
        <v>136.333</v>
      </c>
      <c r="RT213">
        <v>172</v>
      </c>
      <c r="RU213">
        <v>143.667</v>
      </c>
      <c r="RV213">
        <v>153</v>
      </c>
      <c r="RW213">
        <v>166.333</v>
      </c>
      <c r="RX213">
        <v>166</v>
      </c>
      <c r="RY213">
        <v>157</v>
      </c>
      <c r="RZ213">
        <v>161.333</v>
      </c>
      <c r="SA213">
        <v>131.333</v>
      </c>
      <c r="SB213">
        <v>113.667</v>
      </c>
      <c r="SC213">
        <v>113</v>
      </c>
      <c r="SD213">
        <v>144.333</v>
      </c>
      <c r="SE213">
        <v>139</v>
      </c>
      <c r="SF213">
        <v>157</v>
      </c>
      <c r="SG213">
        <v>85</v>
      </c>
      <c r="SH213">
        <v>53.667000000000002</v>
      </c>
      <c r="SI213">
        <v>60.332999999999998</v>
      </c>
      <c r="SJ213">
        <v>62.332999999999998</v>
      </c>
      <c r="SK213">
        <v>102.667</v>
      </c>
      <c r="SL213">
        <v>149</v>
      </c>
      <c r="SM213">
        <v>141.667</v>
      </c>
      <c r="SN213">
        <v>128</v>
      </c>
      <c r="SO213">
        <v>97</v>
      </c>
      <c r="SP213">
        <v>82.332999999999998</v>
      </c>
      <c r="SQ213">
        <v>136.333</v>
      </c>
      <c r="SR213">
        <v>136.667</v>
      </c>
      <c r="SS213">
        <v>139</v>
      </c>
      <c r="ST213">
        <v>146</v>
      </c>
      <c r="SU213">
        <v>131</v>
      </c>
      <c r="SV213">
        <v>134.333</v>
      </c>
      <c r="SW213">
        <v>137</v>
      </c>
      <c r="SX213">
        <v>87.667000000000002</v>
      </c>
      <c r="SY213">
        <v>49</v>
      </c>
      <c r="SZ213">
        <v>55.332999999999998</v>
      </c>
      <c r="TA213">
        <v>37.667000000000002</v>
      </c>
      <c r="TB213">
        <v>36.667000000000002</v>
      </c>
      <c r="TC213">
        <v>41.332999999999998</v>
      </c>
      <c r="TD213">
        <v>56.332999999999998</v>
      </c>
      <c r="TE213">
        <v>82.667000000000002</v>
      </c>
      <c r="TF213">
        <v>131</v>
      </c>
      <c r="TG213">
        <v>145</v>
      </c>
      <c r="TH213">
        <v>140.333</v>
      </c>
      <c r="TI213">
        <v>144.667</v>
      </c>
      <c r="TJ213">
        <v>158</v>
      </c>
      <c r="TK213">
        <v>158</v>
      </c>
      <c r="TL213">
        <v>153.667</v>
      </c>
      <c r="TM213">
        <v>151.667</v>
      </c>
      <c r="TN213">
        <v>149.667</v>
      </c>
      <c r="TO213">
        <v>147</v>
      </c>
      <c r="TP213">
        <v>152</v>
      </c>
      <c r="TQ213">
        <v>159.667</v>
      </c>
      <c r="TR213">
        <v>158</v>
      </c>
      <c r="TS213">
        <v>152.667</v>
      </c>
      <c r="TT213">
        <v>140</v>
      </c>
      <c r="TU213">
        <v>155</v>
      </c>
      <c r="TV213">
        <v>146</v>
      </c>
      <c r="TW213">
        <v>108.667</v>
      </c>
      <c r="TX213">
        <v>123</v>
      </c>
      <c r="TY213">
        <v>148</v>
      </c>
      <c r="TZ213">
        <v>135</v>
      </c>
      <c r="UA213">
        <v>143.667</v>
      </c>
      <c r="UB213">
        <v>157</v>
      </c>
      <c r="UC213">
        <v>150</v>
      </c>
      <c r="UD213">
        <v>146.667</v>
      </c>
      <c r="UE213">
        <v>153.667</v>
      </c>
      <c r="UF213">
        <v>155</v>
      </c>
      <c r="UG213">
        <v>155</v>
      </c>
      <c r="UH213">
        <v>161</v>
      </c>
      <c r="UI213">
        <v>164</v>
      </c>
      <c r="UJ213">
        <v>156</v>
      </c>
      <c r="UK213">
        <v>157</v>
      </c>
      <c r="UL213">
        <v>156</v>
      </c>
      <c r="UM213">
        <v>147</v>
      </c>
      <c r="UN213">
        <v>152</v>
      </c>
      <c r="UO213">
        <v>153</v>
      </c>
      <c r="UP213">
        <v>153</v>
      </c>
      <c r="UQ213">
        <v>157</v>
      </c>
    </row>
    <row r="214" spans="1:563" ht="28.25" customHeight="1">
      <c r="A214" s="1">
        <v>150.333</v>
      </c>
      <c r="B214" s="1">
        <v>146</v>
      </c>
      <c r="C214" s="1">
        <v>147</v>
      </c>
      <c r="D214" s="1">
        <v>135.333</v>
      </c>
      <c r="E214" s="1">
        <v>127.667</v>
      </c>
      <c r="F214" s="1">
        <v>137</v>
      </c>
      <c r="G214" s="1">
        <v>146</v>
      </c>
      <c r="H214" s="1">
        <v>153.333</v>
      </c>
      <c r="I214" s="1">
        <v>150</v>
      </c>
      <c r="J214" s="1">
        <v>141</v>
      </c>
      <c r="K214" s="1">
        <v>141</v>
      </c>
      <c r="L214" s="1">
        <v>144</v>
      </c>
      <c r="M214" s="1">
        <v>140</v>
      </c>
      <c r="N214" s="1">
        <v>135</v>
      </c>
      <c r="O214" s="1">
        <v>135</v>
      </c>
      <c r="P214" s="1">
        <v>137</v>
      </c>
      <c r="Q214" s="1">
        <v>129.667</v>
      </c>
      <c r="R214" s="1">
        <v>126.667</v>
      </c>
      <c r="S214" s="1">
        <v>123.667</v>
      </c>
      <c r="T214" s="1">
        <v>121.667</v>
      </c>
      <c r="U214" s="1">
        <v>131.667</v>
      </c>
      <c r="V214" s="1">
        <v>130.667</v>
      </c>
      <c r="W214" s="1">
        <v>118.667</v>
      </c>
      <c r="X214" s="1">
        <v>122.667</v>
      </c>
      <c r="Y214" s="1">
        <v>133.333</v>
      </c>
      <c r="Z214" s="1">
        <v>138.333</v>
      </c>
      <c r="AA214" s="1">
        <v>138.667</v>
      </c>
      <c r="AB214" s="1">
        <v>143.667</v>
      </c>
      <c r="AC214" s="1">
        <v>144</v>
      </c>
      <c r="AD214" s="1">
        <v>140</v>
      </c>
      <c r="AE214" s="1">
        <v>143.333</v>
      </c>
      <c r="AF214" s="1">
        <v>144.333</v>
      </c>
      <c r="AG214" s="1">
        <v>144.667</v>
      </c>
      <c r="AH214" s="1">
        <v>143.667</v>
      </c>
      <c r="AI214" s="1">
        <v>136.667</v>
      </c>
      <c r="AJ214" s="1">
        <v>139</v>
      </c>
      <c r="AK214" s="1">
        <v>141.333</v>
      </c>
      <c r="AL214" s="1">
        <v>140.333</v>
      </c>
      <c r="AM214" s="1">
        <v>141.333</v>
      </c>
      <c r="AN214" s="1">
        <v>135.333</v>
      </c>
      <c r="AO214" s="1">
        <v>134.333</v>
      </c>
      <c r="AP214" s="1">
        <v>134.333</v>
      </c>
      <c r="AQ214" s="1">
        <v>136.333</v>
      </c>
      <c r="AR214" s="1">
        <v>141.333</v>
      </c>
      <c r="AS214" s="1">
        <v>146.333</v>
      </c>
      <c r="AT214" s="1">
        <v>146</v>
      </c>
      <c r="AU214" s="1">
        <v>142</v>
      </c>
      <c r="AV214" s="1">
        <v>139</v>
      </c>
      <c r="AW214" s="1">
        <v>144.333</v>
      </c>
      <c r="AX214" s="1">
        <v>142.333</v>
      </c>
      <c r="AY214" s="1">
        <v>134.333</v>
      </c>
      <c r="AZ214" s="1">
        <v>128.333</v>
      </c>
      <c r="BA214" s="1">
        <v>135.333</v>
      </c>
      <c r="BB214" s="1">
        <v>142.667</v>
      </c>
      <c r="BC214" s="1">
        <v>140.667</v>
      </c>
      <c r="BD214" s="1">
        <v>136.667</v>
      </c>
      <c r="BE214" s="1">
        <v>140.333</v>
      </c>
      <c r="BF214" s="1">
        <v>141.333</v>
      </c>
      <c r="BG214" s="1">
        <v>138.333</v>
      </c>
      <c r="BH214" s="1">
        <v>138.333</v>
      </c>
      <c r="BI214" s="1">
        <v>147.333</v>
      </c>
      <c r="BJ214" s="1">
        <v>152.333</v>
      </c>
      <c r="BK214" s="1">
        <v>150.333</v>
      </c>
      <c r="BL214" s="1">
        <v>148.333</v>
      </c>
      <c r="BM214" s="1">
        <v>145.667</v>
      </c>
      <c r="BN214" s="1">
        <v>137.667</v>
      </c>
      <c r="BO214" s="1">
        <v>133.667</v>
      </c>
      <c r="BP214" s="1">
        <v>135</v>
      </c>
      <c r="BQ214" s="1">
        <v>144.667</v>
      </c>
      <c r="BR214" s="1">
        <v>148</v>
      </c>
      <c r="BS214" s="1">
        <v>138</v>
      </c>
      <c r="BT214" s="1">
        <v>138.667</v>
      </c>
      <c r="BU214" s="1">
        <v>131</v>
      </c>
      <c r="BV214" s="1">
        <v>141.667</v>
      </c>
      <c r="BW214" s="1">
        <v>155</v>
      </c>
      <c r="BX214" s="1">
        <v>146.333</v>
      </c>
      <c r="BY214" s="1">
        <v>138.333</v>
      </c>
      <c r="BZ214" s="1">
        <v>144</v>
      </c>
      <c r="CA214" s="1">
        <v>142.667</v>
      </c>
      <c r="CB214" s="1">
        <v>139</v>
      </c>
      <c r="CC214" s="1">
        <v>143.667</v>
      </c>
      <c r="CD214" s="1">
        <v>146.667</v>
      </c>
      <c r="CE214" s="1">
        <v>145.667</v>
      </c>
      <c r="CF214" s="1">
        <v>143.667</v>
      </c>
      <c r="CG214" s="1">
        <v>148.667</v>
      </c>
      <c r="CH214" s="1">
        <v>153.667</v>
      </c>
      <c r="CI214" s="1">
        <v>146.667</v>
      </c>
      <c r="CJ214" s="1">
        <v>132.667</v>
      </c>
      <c r="CK214" s="1">
        <v>132</v>
      </c>
      <c r="CL214" s="1">
        <v>147</v>
      </c>
      <c r="CM214" s="1">
        <v>152</v>
      </c>
      <c r="CN214" s="1">
        <v>146</v>
      </c>
      <c r="CO214" s="1">
        <v>144</v>
      </c>
      <c r="CP214" s="1">
        <v>145</v>
      </c>
      <c r="CQ214" s="1">
        <v>145</v>
      </c>
      <c r="CR214" s="1">
        <v>147</v>
      </c>
      <c r="CS214" s="1">
        <v>149</v>
      </c>
      <c r="CT214" s="1">
        <v>150</v>
      </c>
      <c r="CU214" s="1">
        <v>156</v>
      </c>
      <c r="CV214" s="1">
        <v>152</v>
      </c>
      <c r="CW214" s="1">
        <v>151</v>
      </c>
      <c r="CX214" s="1">
        <v>152</v>
      </c>
      <c r="CY214" s="1">
        <v>141</v>
      </c>
      <c r="CZ214" s="1">
        <v>136</v>
      </c>
      <c r="DA214" s="1">
        <v>154</v>
      </c>
      <c r="DB214" s="1">
        <v>140</v>
      </c>
      <c r="DC214" s="1">
        <v>132</v>
      </c>
      <c r="DD214" s="1">
        <v>137.667</v>
      </c>
      <c r="DE214" s="1">
        <v>142.667</v>
      </c>
      <c r="DF214" s="1">
        <v>141</v>
      </c>
      <c r="DG214" s="1">
        <v>141</v>
      </c>
      <c r="DH214" s="1">
        <v>145</v>
      </c>
      <c r="DI214" s="1">
        <v>146</v>
      </c>
      <c r="DJ214" s="1">
        <v>142</v>
      </c>
      <c r="DK214" s="1">
        <v>141</v>
      </c>
      <c r="DL214" s="1">
        <v>148</v>
      </c>
      <c r="DM214" s="1">
        <v>154.667</v>
      </c>
      <c r="DN214" s="1">
        <v>153.667</v>
      </c>
      <c r="DO214" s="1">
        <v>147.667</v>
      </c>
      <c r="DP214" s="1">
        <v>143.667</v>
      </c>
      <c r="DQ214" s="1">
        <v>139</v>
      </c>
      <c r="DR214" s="1">
        <v>140.667</v>
      </c>
      <c r="DS214" s="1">
        <v>150</v>
      </c>
      <c r="DT214" s="1">
        <v>145.667</v>
      </c>
      <c r="DU214" s="1">
        <v>150</v>
      </c>
      <c r="DV214" s="1">
        <v>130</v>
      </c>
      <c r="DW214" s="1">
        <v>81.667000000000002</v>
      </c>
      <c r="DX214" s="1">
        <v>74.667000000000002</v>
      </c>
      <c r="DY214" s="1">
        <v>53</v>
      </c>
      <c r="DZ214" s="1">
        <v>47.667000000000002</v>
      </c>
      <c r="EA214" s="1">
        <v>122.333</v>
      </c>
      <c r="EB214" s="1">
        <v>144</v>
      </c>
      <c r="EC214" s="1">
        <v>150.667</v>
      </c>
      <c r="ED214" s="1">
        <v>143.667</v>
      </c>
      <c r="EE214" s="1">
        <v>136</v>
      </c>
      <c r="EF214" s="1">
        <v>151.667</v>
      </c>
      <c r="EG214" s="1">
        <v>102</v>
      </c>
      <c r="EH214" s="1">
        <v>54</v>
      </c>
      <c r="EI214" s="1">
        <v>120.667</v>
      </c>
      <c r="EJ214" s="1">
        <v>144.333</v>
      </c>
      <c r="EK214" s="1">
        <v>150</v>
      </c>
      <c r="EL214" s="1">
        <v>151.667</v>
      </c>
      <c r="EM214" s="1">
        <v>147.333</v>
      </c>
      <c r="EN214" s="1">
        <v>84</v>
      </c>
      <c r="EO214" s="1">
        <v>26.667000000000002</v>
      </c>
      <c r="EP214" s="1">
        <v>44.667000000000002</v>
      </c>
      <c r="EQ214" s="1">
        <v>67</v>
      </c>
      <c r="ER214" s="1">
        <v>75</v>
      </c>
      <c r="ES214" s="1">
        <v>129</v>
      </c>
      <c r="ET214" s="1">
        <v>104.667</v>
      </c>
      <c r="EU214" s="1">
        <v>100</v>
      </c>
      <c r="EV214" s="1">
        <v>54.332999999999998</v>
      </c>
      <c r="EW214" s="1">
        <v>32.332999999999998</v>
      </c>
      <c r="EX214" s="1">
        <v>84</v>
      </c>
      <c r="EY214" s="1">
        <v>131.333</v>
      </c>
      <c r="EZ214" s="1">
        <v>143.667</v>
      </c>
      <c r="FA214" s="1">
        <v>144</v>
      </c>
      <c r="FB214" s="1">
        <v>148.667</v>
      </c>
      <c r="FC214" s="1">
        <v>149.333</v>
      </c>
      <c r="FD214" s="1">
        <v>141</v>
      </c>
      <c r="FE214" s="1">
        <v>150</v>
      </c>
      <c r="FF214" s="1">
        <v>151</v>
      </c>
      <c r="FG214" s="1">
        <v>150</v>
      </c>
      <c r="FH214" s="1">
        <v>142</v>
      </c>
      <c r="FI214" s="1">
        <v>145</v>
      </c>
      <c r="FJ214" s="1">
        <v>152</v>
      </c>
      <c r="FK214" s="1">
        <v>147</v>
      </c>
      <c r="FL214" s="1">
        <v>148</v>
      </c>
      <c r="FM214" s="1">
        <v>145</v>
      </c>
      <c r="FN214" s="1">
        <v>156.667</v>
      </c>
      <c r="FO214" s="1">
        <v>131.333</v>
      </c>
      <c r="FP214" s="1">
        <v>53.667000000000002</v>
      </c>
      <c r="FQ214" s="1">
        <v>96.332999999999998</v>
      </c>
      <c r="FR214" s="1">
        <v>149</v>
      </c>
      <c r="FS214" s="1">
        <v>85.667000000000002</v>
      </c>
      <c r="FT214" s="1">
        <v>131.667</v>
      </c>
      <c r="FU214" s="1">
        <v>126.667</v>
      </c>
      <c r="FV214" s="1">
        <v>82.332999999999998</v>
      </c>
      <c r="FW214" s="1">
        <v>128</v>
      </c>
      <c r="FX214" s="1">
        <v>137.333</v>
      </c>
      <c r="FY214" s="1">
        <v>115</v>
      </c>
      <c r="FZ214" s="1">
        <v>136</v>
      </c>
      <c r="GA214" s="1">
        <v>75.667000000000002</v>
      </c>
      <c r="GB214" s="1">
        <v>130.667</v>
      </c>
      <c r="GC214" s="1">
        <v>152.667</v>
      </c>
      <c r="GD214" s="1">
        <v>145.333</v>
      </c>
      <c r="GE214" s="1">
        <v>146.667</v>
      </c>
      <c r="GF214" s="1">
        <v>146.667</v>
      </c>
      <c r="GG214" s="1">
        <v>138.667</v>
      </c>
      <c r="GH214" s="1">
        <v>122.333</v>
      </c>
      <c r="GI214" s="1">
        <v>106</v>
      </c>
      <c r="GJ214" s="1">
        <v>103</v>
      </c>
      <c r="GK214" s="1">
        <v>113.667</v>
      </c>
      <c r="GL214" s="1">
        <v>101.667</v>
      </c>
      <c r="GM214" s="1">
        <v>57.667000000000002</v>
      </c>
      <c r="GN214" s="1">
        <v>33.332999999999998</v>
      </c>
      <c r="GO214" s="1">
        <v>52</v>
      </c>
      <c r="GP214" s="1">
        <v>99.667000000000002</v>
      </c>
      <c r="GQ214" s="1">
        <v>126</v>
      </c>
      <c r="GR214" s="1">
        <v>133.333</v>
      </c>
      <c r="GS214" s="1">
        <v>155.667</v>
      </c>
      <c r="GT214" s="1">
        <v>152.667</v>
      </c>
      <c r="GU214" s="1">
        <v>150.667</v>
      </c>
      <c r="GV214" s="1">
        <v>152.667</v>
      </c>
      <c r="GW214" s="1">
        <v>153.667</v>
      </c>
      <c r="GX214" s="1">
        <v>150.667</v>
      </c>
      <c r="GY214" s="1">
        <v>147.667</v>
      </c>
      <c r="GZ214" s="1">
        <v>145.667</v>
      </c>
      <c r="HA214" s="1">
        <v>143</v>
      </c>
      <c r="HB214" s="1">
        <v>147</v>
      </c>
      <c r="HC214" s="1">
        <v>150</v>
      </c>
      <c r="HD214" s="1">
        <v>149</v>
      </c>
      <c r="HE214" s="1">
        <v>148</v>
      </c>
      <c r="HF214" s="1">
        <v>148</v>
      </c>
      <c r="HG214" s="1">
        <v>150</v>
      </c>
      <c r="HH214" s="1">
        <v>150</v>
      </c>
      <c r="HI214" s="1">
        <v>153</v>
      </c>
      <c r="HJ214" s="1">
        <v>152</v>
      </c>
      <c r="HK214" s="1">
        <v>152</v>
      </c>
      <c r="HL214" s="1">
        <v>156</v>
      </c>
      <c r="HM214" s="1">
        <v>159</v>
      </c>
      <c r="HN214" s="1">
        <v>156</v>
      </c>
      <c r="HO214" s="1">
        <v>148</v>
      </c>
      <c r="HP214" s="1">
        <v>141</v>
      </c>
      <c r="HQ214" s="1">
        <v>147.667</v>
      </c>
      <c r="HR214" s="1">
        <v>149.667</v>
      </c>
      <c r="HS214" s="1">
        <v>148.333</v>
      </c>
      <c r="HT214" s="1">
        <v>148.333</v>
      </c>
      <c r="HU214" s="1">
        <v>149.667</v>
      </c>
      <c r="HV214" s="1">
        <v>147</v>
      </c>
      <c r="HW214" s="1">
        <v>145</v>
      </c>
      <c r="HX214" s="1">
        <v>146</v>
      </c>
      <c r="HY214" s="1">
        <v>150</v>
      </c>
      <c r="HZ214" s="1">
        <v>145</v>
      </c>
      <c r="IA214" s="1">
        <v>148</v>
      </c>
      <c r="IB214" s="1">
        <v>154</v>
      </c>
      <c r="IC214" s="1">
        <v>154</v>
      </c>
      <c r="ID214" s="1">
        <v>153</v>
      </c>
      <c r="IE214" s="1">
        <v>152</v>
      </c>
      <c r="IF214" s="1">
        <v>149</v>
      </c>
      <c r="IG214" s="1">
        <v>135</v>
      </c>
      <c r="IH214" s="1">
        <v>149</v>
      </c>
      <c r="II214" s="1">
        <v>161</v>
      </c>
      <c r="IJ214" s="1">
        <v>162</v>
      </c>
      <c r="IK214" s="1">
        <v>157</v>
      </c>
      <c r="IL214" s="1">
        <v>154</v>
      </c>
      <c r="IM214" s="1">
        <v>152</v>
      </c>
      <c r="IN214" s="1">
        <v>150</v>
      </c>
      <c r="IO214" s="1">
        <v>148</v>
      </c>
      <c r="IP214" s="1">
        <v>151</v>
      </c>
      <c r="IQ214" s="1">
        <v>154</v>
      </c>
      <c r="IR214" s="1">
        <v>150</v>
      </c>
      <c r="IS214" s="1">
        <v>151</v>
      </c>
      <c r="IT214" s="1">
        <v>158</v>
      </c>
      <c r="IU214" s="1">
        <v>157</v>
      </c>
      <c r="IV214" s="1">
        <v>154</v>
      </c>
      <c r="IW214" s="1">
        <v>159</v>
      </c>
      <c r="IX214" s="1">
        <v>160.667</v>
      </c>
      <c r="IY214" s="1">
        <v>161.667</v>
      </c>
      <c r="IZ214" s="1">
        <v>159.667</v>
      </c>
      <c r="JA214" s="1">
        <v>155.667</v>
      </c>
      <c r="JB214" s="1">
        <v>153.667</v>
      </c>
      <c r="JC214" s="1">
        <v>151</v>
      </c>
      <c r="JD214" s="1">
        <v>145.333</v>
      </c>
      <c r="JE214" s="1">
        <v>146</v>
      </c>
      <c r="JF214" s="1">
        <v>147</v>
      </c>
      <c r="JG214" s="1">
        <v>147</v>
      </c>
      <c r="JH214" s="1">
        <v>153</v>
      </c>
      <c r="JI214" s="1">
        <v>145</v>
      </c>
      <c r="JJ214" s="1">
        <v>154</v>
      </c>
      <c r="JK214" s="1">
        <v>153</v>
      </c>
      <c r="JL214" s="1">
        <v>151</v>
      </c>
      <c r="JM214" s="1">
        <v>159</v>
      </c>
      <c r="JN214" s="1">
        <v>152</v>
      </c>
      <c r="JO214" s="1">
        <v>149</v>
      </c>
      <c r="JP214" s="1">
        <v>142</v>
      </c>
      <c r="JQ214" s="1">
        <v>146</v>
      </c>
      <c r="JR214" s="1">
        <v>156</v>
      </c>
      <c r="JS214" s="1">
        <v>155</v>
      </c>
      <c r="JT214" s="1">
        <v>155</v>
      </c>
      <c r="JU214" s="1">
        <v>160.333</v>
      </c>
      <c r="JV214" s="1">
        <v>149.333</v>
      </c>
      <c r="JW214" s="1">
        <v>143.333</v>
      </c>
      <c r="JX214" s="1">
        <v>143.333</v>
      </c>
      <c r="JY214" s="1">
        <v>139.333</v>
      </c>
      <c r="JZ214" s="1">
        <v>138.333</v>
      </c>
      <c r="KA214" s="1">
        <v>144.333</v>
      </c>
      <c r="KB214" s="1">
        <v>150.333</v>
      </c>
      <c r="KC214" s="1">
        <v>156.333</v>
      </c>
      <c r="KD214" s="1">
        <v>152.333</v>
      </c>
      <c r="KE214" s="1">
        <v>143.333</v>
      </c>
      <c r="KF214" s="1">
        <v>146.333</v>
      </c>
      <c r="KG214" s="1">
        <v>148.333</v>
      </c>
      <c r="KH214" s="1">
        <v>145.333</v>
      </c>
      <c r="KI214" s="1">
        <v>145.333</v>
      </c>
      <c r="KJ214" s="1">
        <v>140.333</v>
      </c>
      <c r="KK214" s="1">
        <v>146.333</v>
      </c>
      <c r="KL214" s="1">
        <v>147.333</v>
      </c>
      <c r="KM214" s="1">
        <v>147.333</v>
      </c>
      <c r="KN214" s="1">
        <v>147.333</v>
      </c>
      <c r="KO214" s="1">
        <v>148.333</v>
      </c>
      <c r="KP214" s="1">
        <v>151.333</v>
      </c>
      <c r="KQ214" s="1">
        <v>152.333</v>
      </c>
      <c r="KR214" s="1">
        <v>153.333</v>
      </c>
      <c r="KS214" s="1">
        <v>149</v>
      </c>
      <c r="KT214" s="1">
        <v>151.667</v>
      </c>
      <c r="KU214" s="1">
        <v>150.667</v>
      </c>
      <c r="KV214" s="1">
        <v>159.333</v>
      </c>
      <c r="KW214" s="1">
        <v>160.667</v>
      </c>
      <c r="KX214" s="1">
        <v>153</v>
      </c>
      <c r="KY214" s="1">
        <v>151.333</v>
      </c>
      <c r="KZ214" s="1">
        <v>87.332999999999998</v>
      </c>
      <c r="LA214" s="1">
        <v>34</v>
      </c>
      <c r="LB214" s="1">
        <v>128.667</v>
      </c>
      <c r="LC214" s="1">
        <v>161.667</v>
      </c>
      <c r="LD214" s="1">
        <v>139.667</v>
      </c>
      <c r="LE214" s="1">
        <v>143.667</v>
      </c>
      <c r="LF214" s="1">
        <v>142.333</v>
      </c>
      <c r="LG214" s="1">
        <v>134.667</v>
      </c>
      <c r="LH214" s="1">
        <v>157</v>
      </c>
      <c r="LI214">
        <v>157.667</v>
      </c>
      <c r="LJ214">
        <v>150.667</v>
      </c>
      <c r="LK214">
        <v>158.667</v>
      </c>
      <c r="LL214">
        <v>154.667</v>
      </c>
      <c r="LM214">
        <v>149.667</v>
      </c>
      <c r="LN214">
        <v>154.667</v>
      </c>
      <c r="LO214">
        <v>153.667</v>
      </c>
      <c r="LP214">
        <v>150.667</v>
      </c>
      <c r="LQ214">
        <v>159</v>
      </c>
      <c r="LR214">
        <v>148.667</v>
      </c>
      <c r="LS214">
        <v>168.667</v>
      </c>
      <c r="LT214">
        <v>161.667</v>
      </c>
      <c r="LU214">
        <v>112.667</v>
      </c>
      <c r="LV214">
        <v>61.332999999999998</v>
      </c>
      <c r="LW214">
        <v>35</v>
      </c>
      <c r="LX214">
        <v>41.332999999999998</v>
      </c>
      <c r="LY214">
        <v>58.667000000000002</v>
      </c>
      <c r="LZ214">
        <v>82.667000000000002</v>
      </c>
      <c r="MA214">
        <v>114.333</v>
      </c>
      <c r="MB214">
        <v>148</v>
      </c>
      <c r="MC214">
        <v>167.333</v>
      </c>
      <c r="MD214">
        <v>165.667</v>
      </c>
      <c r="ME214">
        <v>157</v>
      </c>
      <c r="MF214">
        <v>159</v>
      </c>
      <c r="MG214">
        <v>151.667</v>
      </c>
      <c r="MH214">
        <v>161.333</v>
      </c>
      <c r="MI214">
        <v>152</v>
      </c>
      <c r="MJ214">
        <v>152</v>
      </c>
      <c r="MK214">
        <v>143.667</v>
      </c>
      <c r="ML214">
        <v>151</v>
      </c>
      <c r="MM214">
        <v>156.667</v>
      </c>
      <c r="MN214">
        <v>158.667</v>
      </c>
      <c r="MO214">
        <v>153</v>
      </c>
      <c r="MP214">
        <v>156</v>
      </c>
      <c r="MQ214">
        <v>162</v>
      </c>
      <c r="MR214">
        <v>145</v>
      </c>
      <c r="MS214">
        <v>145</v>
      </c>
      <c r="MT214">
        <v>111.333</v>
      </c>
      <c r="MU214">
        <v>29.332999999999998</v>
      </c>
      <c r="MV214">
        <v>29</v>
      </c>
      <c r="MW214">
        <v>104.333</v>
      </c>
      <c r="MX214">
        <v>154</v>
      </c>
      <c r="MY214">
        <v>161</v>
      </c>
      <c r="MZ214">
        <v>152.333</v>
      </c>
      <c r="NA214">
        <v>156.333</v>
      </c>
      <c r="NB214">
        <v>147.333</v>
      </c>
      <c r="NC214">
        <v>115</v>
      </c>
      <c r="ND214">
        <v>129.667</v>
      </c>
      <c r="NE214">
        <v>171.667</v>
      </c>
      <c r="NF214">
        <v>149.667</v>
      </c>
      <c r="NG214">
        <v>118.333</v>
      </c>
      <c r="NH214">
        <v>88</v>
      </c>
      <c r="NI214">
        <v>92</v>
      </c>
      <c r="NJ214">
        <v>123.667</v>
      </c>
      <c r="NK214">
        <v>148.333</v>
      </c>
      <c r="NL214">
        <v>162.333</v>
      </c>
      <c r="NM214">
        <v>158.333</v>
      </c>
      <c r="NN214">
        <v>145.667</v>
      </c>
      <c r="NO214">
        <v>155.667</v>
      </c>
      <c r="NP214">
        <v>154.333</v>
      </c>
      <c r="NQ214">
        <v>146</v>
      </c>
      <c r="NR214">
        <v>154.667</v>
      </c>
      <c r="NS214">
        <v>152</v>
      </c>
      <c r="NT214">
        <v>135.667</v>
      </c>
      <c r="NU214">
        <v>142.667</v>
      </c>
      <c r="NV214">
        <v>143.667</v>
      </c>
      <c r="NW214">
        <v>147.333</v>
      </c>
      <c r="NX214">
        <v>132.667</v>
      </c>
      <c r="NY214">
        <v>136.333</v>
      </c>
      <c r="NZ214">
        <v>152</v>
      </c>
      <c r="OA214">
        <v>146.667</v>
      </c>
      <c r="OB214">
        <v>142.667</v>
      </c>
      <c r="OC214">
        <v>152.667</v>
      </c>
      <c r="OD214">
        <v>143.667</v>
      </c>
      <c r="OE214">
        <v>147</v>
      </c>
      <c r="OF214">
        <v>150</v>
      </c>
      <c r="OG214">
        <v>147</v>
      </c>
      <c r="OH214">
        <v>143</v>
      </c>
      <c r="OI214">
        <v>142.333</v>
      </c>
      <c r="OJ214">
        <v>157.333</v>
      </c>
      <c r="OK214">
        <v>156</v>
      </c>
      <c r="OL214">
        <v>160</v>
      </c>
      <c r="OM214">
        <v>159</v>
      </c>
      <c r="ON214">
        <v>153</v>
      </c>
      <c r="OO214">
        <v>150</v>
      </c>
      <c r="OP214">
        <v>152</v>
      </c>
      <c r="OQ214">
        <v>151</v>
      </c>
      <c r="OR214">
        <v>147</v>
      </c>
      <c r="OS214">
        <v>161</v>
      </c>
      <c r="OT214">
        <v>157</v>
      </c>
      <c r="OU214">
        <v>163</v>
      </c>
      <c r="OV214">
        <v>164</v>
      </c>
      <c r="OW214">
        <v>164</v>
      </c>
      <c r="OX214">
        <v>162</v>
      </c>
      <c r="OY214">
        <v>154</v>
      </c>
      <c r="OZ214">
        <v>156</v>
      </c>
      <c r="PA214">
        <v>157.333</v>
      </c>
      <c r="PB214">
        <v>153.333</v>
      </c>
      <c r="PC214">
        <v>162.333</v>
      </c>
      <c r="PD214">
        <v>161.333</v>
      </c>
      <c r="PE214">
        <v>155.333</v>
      </c>
      <c r="PF214">
        <v>156.333</v>
      </c>
      <c r="PG214">
        <v>156.333</v>
      </c>
      <c r="PH214">
        <v>159.333</v>
      </c>
      <c r="PI214">
        <v>157</v>
      </c>
      <c r="PJ214">
        <v>156</v>
      </c>
      <c r="PK214">
        <v>166</v>
      </c>
      <c r="PL214">
        <v>168.333</v>
      </c>
      <c r="PM214">
        <v>164.333</v>
      </c>
      <c r="PN214">
        <v>159.333</v>
      </c>
      <c r="PO214">
        <v>156.333</v>
      </c>
      <c r="PP214">
        <v>162.333</v>
      </c>
      <c r="PQ214">
        <v>163</v>
      </c>
      <c r="PR214">
        <v>162</v>
      </c>
      <c r="PS214">
        <v>158</v>
      </c>
      <c r="PT214">
        <v>158</v>
      </c>
      <c r="PU214">
        <v>164</v>
      </c>
      <c r="PV214">
        <v>165</v>
      </c>
      <c r="PW214">
        <v>164</v>
      </c>
      <c r="PX214">
        <v>164</v>
      </c>
      <c r="PY214">
        <v>163.667</v>
      </c>
      <c r="PZ214">
        <v>162.667</v>
      </c>
      <c r="QA214">
        <v>156</v>
      </c>
      <c r="QB214">
        <v>163</v>
      </c>
      <c r="QC214">
        <v>169.667</v>
      </c>
      <c r="QD214">
        <v>144.667</v>
      </c>
      <c r="QE214">
        <v>129.667</v>
      </c>
      <c r="QF214">
        <v>150</v>
      </c>
      <c r="QG214">
        <v>161</v>
      </c>
      <c r="QH214">
        <v>155</v>
      </c>
      <c r="QI214">
        <v>155</v>
      </c>
      <c r="QJ214">
        <v>154</v>
      </c>
      <c r="QK214">
        <v>152</v>
      </c>
      <c r="QL214">
        <v>161</v>
      </c>
      <c r="QM214">
        <v>166</v>
      </c>
      <c r="QN214">
        <v>159</v>
      </c>
      <c r="QO214">
        <v>159</v>
      </c>
      <c r="QP214">
        <v>147</v>
      </c>
      <c r="QQ214">
        <v>151.667</v>
      </c>
      <c r="QR214">
        <v>151.667</v>
      </c>
      <c r="QS214">
        <v>167</v>
      </c>
      <c r="QT214">
        <v>167.333</v>
      </c>
      <c r="QU214">
        <v>103.667</v>
      </c>
      <c r="QV214">
        <v>38.332999999999998</v>
      </c>
      <c r="QW214">
        <v>85</v>
      </c>
      <c r="QX214">
        <v>153.667</v>
      </c>
      <c r="QY214">
        <v>162</v>
      </c>
      <c r="QZ214">
        <v>150.667</v>
      </c>
      <c r="RA214">
        <v>157</v>
      </c>
      <c r="RB214">
        <v>149.667</v>
      </c>
      <c r="RC214">
        <v>149.667</v>
      </c>
      <c r="RD214">
        <v>155</v>
      </c>
      <c r="RE214">
        <v>153.333</v>
      </c>
      <c r="RF214">
        <v>152</v>
      </c>
      <c r="RG214">
        <v>163</v>
      </c>
      <c r="RH214">
        <v>160</v>
      </c>
      <c r="RI214">
        <v>149</v>
      </c>
      <c r="RJ214">
        <v>155.667</v>
      </c>
      <c r="RK214">
        <v>141.333</v>
      </c>
      <c r="RL214">
        <v>97.332999999999998</v>
      </c>
      <c r="RM214">
        <v>82.332999999999998</v>
      </c>
      <c r="RN214">
        <v>154.333</v>
      </c>
      <c r="RO214">
        <v>161.333</v>
      </c>
      <c r="RP214">
        <v>147.667</v>
      </c>
      <c r="RQ214">
        <v>147</v>
      </c>
      <c r="RR214">
        <v>140</v>
      </c>
      <c r="RS214">
        <v>129</v>
      </c>
      <c r="RT214">
        <v>155.667</v>
      </c>
      <c r="RU214">
        <v>164</v>
      </c>
      <c r="RV214">
        <v>165</v>
      </c>
      <c r="RW214">
        <v>161.667</v>
      </c>
      <c r="RX214">
        <v>156</v>
      </c>
      <c r="RY214">
        <v>153.667</v>
      </c>
      <c r="RZ214">
        <v>165.667</v>
      </c>
      <c r="SA214">
        <v>148.333</v>
      </c>
      <c r="SB214">
        <v>143</v>
      </c>
      <c r="SC214">
        <v>142</v>
      </c>
      <c r="SD214">
        <v>144.333</v>
      </c>
      <c r="SE214">
        <v>155</v>
      </c>
      <c r="SF214">
        <v>141.667</v>
      </c>
      <c r="SG214">
        <v>61.667000000000002</v>
      </c>
      <c r="SH214">
        <v>40.667000000000002</v>
      </c>
      <c r="SI214">
        <v>66.332999999999998</v>
      </c>
      <c r="SJ214">
        <v>100.333</v>
      </c>
      <c r="SK214">
        <v>154</v>
      </c>
      <c r="SL214">
        <v>134</v>
      </c>
      <c r="SM214">
        <v>132</v>
      </c>
      <c r="SN214">
        <v>114</v>
      </c>
      <c r="SO214">
        <v>111.667</v>
      </c>
      <c r="SP214">
        <v>118</v>
      </c>
      <c r="SQ214">
        <v>133</v>
      </c>
      <c r="SR214">
        <v>130.333</v>
      </c>
      <c r="SS214">
        <v>136.333</v>
      </c>
      <c r="ST214">
        <v>133</v>
      </c>
      <c r="SU214">
        <v>141.333</v>
      </c>
      <c r="SV214">
        <v>140.333</v>
      </c>
      <c r="SW214">
        <v>100.333</v>
      </c>
      <c r="SX214">
        <v>67</v>
      </c>
      <c r="SY214">
        <v>64</v>
      </c>
      <c r="SZ214">
        <v>52.332999999999998</v>
      </c>
      <c r="TA214">
        <v>38.332999999999998</v>
      </c>
      <c r="TB214">
        <v>28.332999999999998</v>
      </c>
      <c r="TC214">
        <v>33</v>
      </c>
      <c r="TD214">
        <v>71.667000000000002</v>
      </c>
      <c r="TE214">
        <v>119</v>
      </c>
      <c r="TF214">
        <v>157.667</v>
      </c>
      <c r="TG214">
        <v>162</v>
      </c>
      <c r="TH214">
        <v>152.333</v>
      </c>
      <c r="TI214">
        <v>151.333</v>
      </c>
      <c r="TJ214">
        <v>157.333</v>
      </c>
      <c r="TK214">
        <v>161.333</v>
      </c>
      <c r="TL214">
        <v>164</v>
      </c>
      <c r="TM214">
        <v>155</v>
      </c>
      <c r="TN214">
        <v>155.667</v>
      </c>
      <c r="TO214">
        <v>149.667</v>
      </c>
      <c r="TP214">
        <v>144.667</v>
      </c>
      <c r="TQ214">
        <v>158.667</v>
      </c>
      <c r="TR214">
        <v>157</v>
      </c>
      <c r="TS214">
        <v>163.333</v>
      </c>
      <c r="TT214">
        <v>143</v>
      </c>
      <c r="TU214">
        <v>141.667</v>
      </c>
      <c r="TV214">
        <v>161.333</v>
      </c>
      <c r="TW214">
        <v>159.667</v>
      </c>
      <c r="TX214">
        <v>164</v>
      </c>
      <c r="TY214">
        <v>143.667</v>
      </c>
      <c r="TZ214">
        <v>127.667</v>
      </c>
      <c r="UA214">
        <v>142.667</v>
      </c>
      <c r="UB214">
        <v>152</v>
      </c>
      <c r="UC214">
        <v>134</v>
      </c>
      <c r="UD214">
        <v>142.333</v>
      </c>
      <c r="UE214">
        <v>163.667</v>
      </c>
      <c r="UF214">
        <v>160.667</v>
      </c>
      <c r="UG214">
        <v>150</v>
      </c>
      <c r="UH214">
        <v>152</v>
      </c>
      <c r="UI214">
        <v>157</v>
      </c>
      <c r="UJ214">
        <v>153</v>
      </c>
      <c r="UK214">
        <v>155</v>
      </c>
      <c r="UL214">
        <v>157</v>
      </c>
      <c r="UM214">
        <v>153</v>
      </c>
      <c r="UN214">
        <v>157</v>
      </c>
      <c r="UO214">
        <v>159</v>
      </c>
      <c r="UP214">
        <v>160</v>
      </c>
      <c r="UQ214">
        <v>162</v>
      </c>
    </row>
    <row r="215" spans="1:563" ht="28.25" customHeight="1">
      <c r="A215" s="1">
        <v>146.333</v>
      </c>
      <c r="B215" s="1">
        <v>141.333</v>
      </c>
      <c r="C215" s="1">
        <v>144</v>
      </c>
      <c r="D215" s="1">
        <v>134.667</v>
      </c>
      <c r="E215" s="1">
        <v>126.667</v>
      </c>
      <c r="F215" s="1">
        <v>133</v>
      </c>
      <c r="G215" s="1">
        <v>138.333</v>
      </c>
      <c r="H215" s="1">
        <v>143</v>
      </c>
      <c r="I215" s="1">
        <v>146</v>
      </c>
      <c r="J215" s="1">
        <v>137</v>
      </c>
      <c r="K215" s="1">
        <v>137</v>
      </c>
      <c r="L215" s="1">
        <v>143</v>
      </c>
      <c r="M215" s="1">
        <v>139</v>
      </c>
      <c r="N215" s="1">
        <v>135</v>
      </c>
      <c r="O215" s="1">
        <v>134</v>
      </c>
      <c r="P215" s="1">
        <v>132</v>
      </c>
      <c r="Q215" s="1">
        <v>131.667</v>
      </c>
      <c r="R215" s="1">
        <v>132.667</v>
      </c>
      <c r="S215" s="1">
        <v>129.667</v>
      </c>
      <c r="T215" s="1">
        <v>127.667</v>
      </c>
      <c r="U215" s="1">
        <v>140.667</v>
      </c>
      <c r="V215" s="1">
        <v>144.667</v>
      </c>
      <c r="W215" s="1">
        <v>129.667</v>
      </c>
      <c r="X215" s="1">
        <v>130.667</v>
      </c>
      <c r="Y215" s="1">
        <v>134.333</v>
      </c>
      <c r="Z215" s="1">
        <v>142.333</v>
      </c>
      <c r="AA215" s="1">
        <v>140.667</v>
      </c>
      <c r="AB215" s="1">
        <v>142.667</v>
      </c>
      <c r="AC215" s="1">
        <v>139</v>
      </c>
      <c r="AD215" s="1">
        <v>136</v>
      </c>
      <c r="AE215" s="1">
        <v>141.333</v>
      </c>
      <c r="AF215" s="1">
        <v>138.333</v>
      </c>
      <c r="AG215" s="1">
        <v>143.333</v>
      </c>
      <c r="AH215" s="1">
        <v>142.333</v>
      </c>
      <c r="AI215" s="1">
        <v>133.667</v>
      </c>
      <c r="AJ215" s="1">
        <v>138</v>
      </c>
      <c r="AK215" s="1">
        <v>140.333</v>
      </c>
      <c r="AL215" s="1">
        <v>137.333</v>
      </c>
      <c r="AM215" s="1">
        <v>139.333</v>
      </c>
      <c r="AN215" s="1">
        <v>133.667</v>
      </c>
      <c r="AO215" s="1">
        <v>134.667</v>
      </c>
      <c r="AP215" s="1">
        <v>131.333</v>
      </c>
      <c r="AQ215" s="1">
        <v>134.333</v>
      </c>
      <c r="AR215" s="1">
        <v>143.333</v>
      </c>
      <c r="AS215" s="1">
        <v>147.333</v>
      </c>
      <c r="AT215" s="1">
        <v>143.333</v>
      </c>
      <c r="AU215" s="1">
        <v>140</v>
      </c>
      <c r="AV215" s="1">
        <v>140</v>
      </c>
      <c r="AW215" s="1">
        <v>142.333</v>
      </c>
      <c r="AX215" s="1">
        <v>144.333</v>
      </c>
      <c r="AY215" s="1">
        <v>141.333</v>
      </c>
      <c r="AZ215" s="1">
        <v>140.333</v>
      </c>
      <c r="BA215" s="1">
        <v>145.667</v>
      </c>
      <c r="BB215" s="1">
        <v>147.667</v>
      </c>
      <c r="BC215" s="1">
        <v>146.667</v>
      </c>
      <c r="BD215" s="1">
        <v>149.667</v>
      </c>
      <c r="BE215" s="1">
        <v>134.333</v>
      </c>
      <c r="BF215" s="1">
        <v>142.333</v>
      </c>
      <c r="BG215" s="1">
        <v>144.333</v>
      </c>
      <c r="BH215" s="1">
        <v>144.333</v>
      </c>
      <c r="BI215" s="1">
        <v>149.333</v>
      </c>
      <c r="BJ215" s="1">
        <v>149.333</v>
      </c>
      <c r="BK215" s="1">
        <v>145.333</v>
      </c>
      <c r="BL215" s="1">
        <v>144.333</v>
      </c>
      <c r="BM215" s="1">
        <v>141.667</v>
      </c>
      <c r="BN215" s="1">
        <v>135.667</v>
      </c>
      <c r="BO215" s="1">
        <v>139.667</v>
      </c>
      <c r="BP215" s="1">
        <v>147.667</v>
      </c>
      <c r="BQ215" s="1">
        <v>155.667</v>
      </c>
      <c r="BR215" s="1">
        <v>149</v>
      </c>
      <c r="BS215" s="1">
        <v>135.667</v>
      </c>
      <c r="BT215" s="1">
        <v>141.667</v>
      </c>
      <c r="BU215" s="1">
        <v>140</v>
      </c>
      <c r="BV215" s="1">
        <v>139.667</v>
      </c>
      <c r="BW215" s="1">
        <v>151</v>
      </c>
      <c r="BX215" s="1">
        <v>148.333</v>
      </c>
      <c r="BY215" s="1">
        <v>140.333</v>
      </c>
      <c r="BZ215" s="1">
        <v>140</v>
      </c>
      <c r="CA215" s="1">
        <v>135.667</v>
      </c>
      <c r="CB215" s="1">
        <v>132</v>
      </c>
      <c r="CC215" s="1">
        <v>138.667</v>
      </c>
      <c r="CD215" s="1">
        <v>145.667</v>
      </c>
      <c r="CE215" s="1">
        <v>147.667</v>
      </c>
      <c r="CF215" s="1">
        <v>145.667</v>
      </c>
      <c r="CG215" s="1">
        <v>151.667</v>
      </c>
      <c r="CH215" s="1">
        <v>157.667</v>
      </c>
      <c r="CI215" s="1">
        <v>151.667</v>
      </c>
      <c r="CJ215" s="1">
        <v>137.667</v>
      </c>
      <c r="CK215" s="1">
        <v>142</v>
      </c>
      <c r="CL215" s="1">
        <v>149</v>
      </c>
      <c r="CM215" s="1">
        <v>151</v>
      </c>
      <c r="CN215" s="1">
        <v>150</v>
      </c>
      <c r="CO215" s="1">
        <v>151</v>
      </c>
      <c r="CP215" s="1">
        <v>149</v>
      </c>
      <c r="CQ215" s="1">
        <v>147</v>
      </c>
      <c r="CR215" s="1">
        <v>150</v>
      </c>
      <c r="CS215" s="1">
        <v>150</v>
      </c>
      <c r="CT215" s="1">
        <v>152</v>
      </c>
      <c r="CU215" s="1">
        <v>156</v>
      </c>
      <c r="CV215" s="1">
        <v>147</v>
      </c>
      <c r="CW215" s="1">
        <v>145</v>
      </c>
      <c r="CX215" s="1">
        <v>147</v>
      </c>
      <c r="CY215" s="1">
        <v>131</v>
      </c>
      <c r="CZ215" s="1">
        <v>119</v>
      </c>
      <c r="DA215" s="1">
        <v>144.667</v>
      </c>
      <c r="DB215" s="1">
        <v>133.667</v>
      </c>
      <c r="DC215" s="1">
        <v>129.667</v>
      </c>
      <c r="DD215" s="1">
        <v>139</v>
      </c>
      <c r="DE215" s="1">
        <v>146</v>
      </c>
      <c r="DF215" s="1">
        <v>141.667</v>
      </c>
      <c r="DG215" s="1">
        <v>137.667</v>
      </c>
      <c r="DH215" s="1">
        <v>137.667</v>
      </c>
      <c r="DI215" s="1">
        <v>142</v>
      </c>
      <c r="DJ215" s="1">
        <v>136</v>
      </c>
      <c r="DK215" s="1">
        <v>134</v>
      </c>
      <c r="DL215" s="1">
        <v>141</v>
      </c>
      <c r="DM215" s="1">
        <v>148</v>
      </c>
      <c r="DN215" s="1">
        <v>147.667</v>
      </c>
      <c r="DO215" s="1">
        <v>139.667</v>
      </c>
      <c r="DP215" s="1">
        <v>133.667</v>
      </c>
      <c r="DQ215" s="1">
        <v>131.667</v>
      </c>
      <c r="DR215" s="1">
        <v>136.667</v>
      </c>
      <c r="DS215" s="1">
        <v>146</v>
      </c>
      <c r="DT215" s="1">
        <v>150</v>
      </c>
      <c r="DU215" s="1">
        <v>146.333</v>
      </c>
      <c r="DV215" s="1">
        <v>109.333</v>
      </c>
      <c r="DW215" s="1">
        <v>66</v>
      </c>
      <c r="DX215" s="1">
        <v>67.332999999999998</v>
      </c>
      <c r="DY215" s="1">
        <v>45</v>
      </c>
      <c r="DZ215" s="1">
        <v>74.667000000000002</v>
      </c>
      <c r="EA215" s="1">
        <v>133</v>
      </c>
      <c r="EB215" s="1">
        <v>134</v>
      </c>
      <c r="EC215" s="1">
        <v>135.333</v>
      </c>
      <c r="ED215" s="1">
        <v>141.333</v>
      </c>
      <c r="EE215" s="1">
        <v>155.667</v>
      </c>
      <c r="EF215" s="1">
        <v>138</v>
      </c>
      <c r="EG215" s="1">
        <v>150.333</v>
      </c>
      <c r="EH215" s="1">
        <v>87.332999999999998</v>
      </c>
      <c r="EI215" s="1">
        <v>87</v>
      </c>
      <c r="EJ215" s="1">
        <v>136</v>
      </c>
      <c r="EK215" s="1">
        <v>155</v>
      </c>
      <c r="EL215" s="1">
        <v>157.333</v>
      </c>
      <c r="EM215" s="1">
        <v>120.667</v>
      </c>
      <c r="EN215" s="1">
        <v>48</v>
      </c>
      <c r="EO215" s="1">
        <v>21.332999999999998</v>
      </c>
      <c r="EP215" s="1">
        <v>41.332999999999998</v>
      </c>
      <c r="EQ215" s="1">
        <v>107</v>
      </c>
      <c r="ER215" s="1">
        <v>56.332999999999998</v>
      </c>
      <c r="ES215" s="1">
        <v>115.333</v>
      </c>
      <c r="ET215" s="1">
        <v>100</v>
      </c>
      <c r="EU215" s="1">
        <v>76</v>
      </c>
      <c r="EV215" s="1">
        <v>85.667000000000002</v>
      </c>
      <c r="EW215" s="1">
        <v>75</v>
      </c>
      <c r="EX215" s="1">
        <v>31.332999999999998</v>
      </c>
      <c r="EY215" s="1">
        <v>68.332999999999998</v>
      </c>
      <c r="EZ215" s="1">
        <v>140.667</v>
      </c>
      <c r="FA215" s="1">
        <v>154.667</v>
      </c>
      <c r="FB215" s="1">
        <v>146</v>
      </c>
      <c r="FC215" s="1">
        <v>152</v>
      </c>
      <c r="FD215" s="1">
        <v>150.667</v>
      </c>
      <c r="FE215" s="1">
        <v>147</v>
      </c>
      <c r="FF215" s="1">
        <v>144</v>
      </c>
      <c r="FG215" s="1">
        <v>141</v>
      </c>
      <c r="FH215" s="1">
        <v>136</v>
      </c>
      <c r="FI215" s="1">
        <v>146</v>
      </c>
      <c r="FJ215" s="1">
        <v>155</v>
      </c>
      <c r="FK215" s="1">
        <v>152</v>
      </c>
      <c r="FL215" s="1">
        <v>158</v>
      </c>
      <c r="FM215" s="1">
        <v>150.333</v>
      </c>
      <c r="FN215" s="1">
        <v>158.667</v>
      </c>
      <c r="FO215" s="1">
        <v>128.667</v>
      </c>
      <c r="FP215" s="1">
        <v>54.332999999999998</v>
      </c>
      <c r="FQ215" s="1">
        <v>92.332999999999998</v>
      </c>
      <c r="FR215" s="1">
        <v>126.667</v>
      </c>
      <c r="FS215" s="1">
        <v>75.332999999999998</v>
      </c>
      <c r="FT215" s="1">
        <v>125</v>
      </c>
      <c r="FU215" s="1">
        <v>104.667</v>
      </c>
      <c r="FV215" s="1">
        <v>107.333</v>
      </c>
      <c r="FW215" s="1">
        <v>156.667</v>
      </c>
      <c r="FX215" s="1">
        <v>138</v>
      </c>
      <c r="FY215" s="1">
        <v>116</v>
      </c>
      <c r="FZ215" s="1">
        <v>109.667</v>
      </c>
      <c r="GA215" s="1">
        <v>82.332999999999998</v>
      </c>
      <c r="GB215" s="1">
        <v>154.333</v>
      </c>
      <c r="GC215" s="1">
        <v>153</v>
      </c>
      <c r="GD215" s="1">
        <v>144</v>
      </c>
      <c r="GE215" s="1">
        <v>147.333</v>
      </c>
      <c r="GF215" s="1">
        <v>153.333</v>
      </c>
      <c r="GG215" s="1">
        <v>128</v>
      </c>
      <c r="GH215" s="1">
        <v>99.332999999999998</v>
      </c>
      <c r="GI215" s="1">
        <v>105.333</v>
      </c>
      <c r="GJ215" s="1">
        <v>119.667</v>
      </c>
      <c r="GK215" s="1">
        <v>114.333</v>
      </c>
      <c r="GL215" s="1">
        <v>88.667000000000002</v>
      </c>
      <c r="GM215" s="1">
        <v>75.667000000000002</v>
      </c>
      <c r="GN215" s="1">
        <v>73</v>
      </c>
      <c r="GO215" s="1">
        <v>57</v>
      </c>
      <c r="GP215" s="1">
        <v>57.332999999999998</v>
      </c>
      <c r="GQ215" s="1">
        <v>77</v>
      </c>
      <c r="GR215" s="1">
        <v>129.333</v>
      </c>
      <c r="GS215" s="1">
        <v>148.667</v>
      </c>
      <c r="GT215" s="1">
        <v>152.667</v>
      </c>
      <c r="GU215" s="1">
        <v>154.667</v>
      </c>
      <c r="GV215" s="1">
        <v>153.667</v>
      </c>
      <c r="GW215" s="1">
        <v>151.667</v>
      </c>
      <c r="GX215" s="1">
        <v>149.667</v>
      </c>
      <c r="GY215" s="1">
        <v>147.667</v>
      </c>
      <c r="GZ215" s="1">
        <v>145.667</v>
      </c>
      <c r="HA215" s="1">
        <v>142.333</v>
      </c>
      <c r="HB215" s="1">
        <v>145.333</v>
      </c>
      <c r="HC215" s="1">
        <v>147.333</v>
      </c>
      <c r="HD215" s="1">
        <v>147.333</v>
      </c>
      <c r="HE215" s="1">
        <v>148.333</v>
      </c>
      <c r="HF215" s="1">
        <v>148.333</v>
      </c>
      <c r="HG215" s="1">
        <v>143.333</v>
      </c>
      <c r="HH215" s="1">
        <v>137.333</v>
      </c>
      <c r="HI215" s="1">
        <v>150</v>
      </c>
      <c r="HJ215" s="1">
        <v>148</v>
      </c>
      <c r="HK215" s="1">
        <v>150</v>
      </c>
      <c r="HL215" s="1">
        <v>155</v>
      </c>
      <c r="HM215" s="1">
        <v>161</v>
      </c>
      <c r="HN215" s="1">
        <v>160</v>
      </c>
      <c r="HO215" s="1">
        <v>152</v>
      </c>
      <c r="HP215" s="1">
        <v>144</v>
      </c>
      <c r="HQ215" s="1">
        <v>145.333</v>
      </c>
      <c r="HR215" s="1">
        <v>144.667</v>
      </c>
      <c r="HS215" s="1">
        <v>146.667</v>
      </c>
      <c r="HT215" s="1">
        <v>146.333</v>
      </c>
      <c r="HU215" s="1">
        <v>140.667</v>
      </c>
      <c r="HV215" s="1">
        <v>140</v>
      </c>
      <c r="HW215" s="1">
        <v>143</v>
      </c>
      <c r="HX215" s="1">
        <v>144</v>
      </c>
      <c r="HY215" s="1">
        <v>151</v>
      </c>
      <c r="HZ215" s="1">
        <v>147</v>
      </c>
      <c r="IA215" s="1">
        <v>150</v>
      </c>
      <c r="IB215" s="1">
        <v>153</v>
      </c>
      <c r="IC215" s="1">
        <v>149</v>
      </c>
      <c r="ID215" s="1">
        <v>149</v>
      </c>
      <c r="IE215" s="1">
        <v>156</v>
      </c>
      <c r="IF215" s="1">
        <v>159</v>
      </c>
      <c r="IG215" s="1">
        <v>144</v>
      </c>
      <c r="IH215" s="1">
        <v>153</v>
      </c>
      <c r="II215" s="1">
        <v>161</v>
      </c>
      <c r="IJ215" s="1">
        <v>164</v>
      </c>
      <c r="IK215" s="1">
        <v>162</v>
      </c>
      <c r="IL215" s="1">
        <v>159</v>
      </c>
      <c r="IM215" s="1">
        <v>157</v>
      </c>
      <c r="IN215" s="1">
        <v>156</v>
      </c>
      <c r="IO215" s="1">
        <v>157</v>
      </c>
      <c r="IP215" s="1">
        <v>154</v>
      </c>
      <c r="IQ215" s="1">
        <v>156</v>
      </c>
      <c r="IR215" s="1">
        <v>159</v>
      </c>
      <c r="IS215" s="1">
        <v>154</v>
      </c>
      <c r="IT215" s="1">
        <v>156</v>
      </c>
      <c r="IU215" s="1">
        <v>163</v>
      </c>
      <c r="IV215" s="1">
        <v>156</v>
      </c>
      <c r="IW215" s="1">
        <v>157</v>
      </c>
      <c r="IX215" s="1">
        <v>161.333</v>
      </c>
      <c r="IY215" s="1">
        <v>161.667</v>
      </c>
      <c r="IZ215" s="1">
        <v>156.333</v>
      </c>
      <c r="JA215" s="1">
        <v>151.667</v>
      </c>
      <c r="JB215" s="1">
        <v>150.333</v>
      </c>
      <c r="JC215" s="1">
        <v>149</v>
      </c>
      <c r="JD215" s="1">
        <v>147.333</v>
      </c>
      <c r="JE215" s="1">
        <v>145</v>
      </c>
      <c r="JF215" s="1">
        <v>146</v>
      </c>
      <c r="JG215" s="1">
        <v>142</v>
      </c>
      <c r="JH215" s="1">
        <v>143</v>
      </c>
      <c r="JI215" s="1">
        <v>133</v>
      </c>
      <c r="JJ215" s="1">
        <v>144</v>
      </c>
      <c r="JK215" s="1">
        <v>149</v>
      </c>
      <c r="JL215" s="1">
        <v>150</v>
      </c>
      <c r="JM215" s="1">
        <v>150</v>
      </c>
      <c r="JN215" s="1">
        <v>142</v>
      </c>
      <c r="JO215" s="1">
        <v>144</v>
      </c>
      <c r="JP215" s="1">
        <v>145</v>
      </c>
      <c r="JQ215" s="1">
        <v>152</v>
      </c>
      <c r="JR215" s="1">
        <v>160</v>
      </c>
      <c r="JS215" s="1">
        <v>162</v>
      </c>
      <c r="JT215" s="1">
        <v>168</v>
      </c>
      <c r="JU215" s="1">
        <v>161.333</v>
      </c>
      <c r="JV215" s="1">
        <v>154.333</v>
      </c>
      <c r="JW215" s="1">
        <v>153.333</v>
      </c>
      <c r="JX215" s="1">
        <v>151.333</v>
      </c>
      <c r="JY215" s="1">
        <v>146.333</v>
      </c>
      <c r="JZ215" s="1">
        <v>148.333</v>
      </c>
      <c r="KA215" s="1">
        <v>153.333</v>
      </c>
      <c r="KB215" s="1">
        <v>153.333</v>
      </c>
      <c r="KC215" s="1">
        <v>154.333</v>
      </c>
      <c r="KD215" s="1">
        <v>155.333</v>
      </c>
      <c r="KE215" s="1">
        <v>147.333</v>
      </c>
      <c r="KF215" s="1">
        <v>143.333</v>
      </c>
      <c r="KG215" s="1">
        <v>140.333</v>
      </c>
      <c r="KH215" s="1">
        <v>138.333</v>
      </c>
      <c r="KI215" s="1">
        <v>145.333</v>
      </c>
      <c r="KJ215" s="1">
        <v>143.333</v>
      </c>
      <c r="KK215" s="1">
        <v>138</v>
      </c>
      <c r="KL215" s="1">
        <v>139</v>
      </c>
      <c r="KM215" s="1">
        <v>141</v>
      </c>
      <c r="KN215" s="1">
        <v>144</v>
      </c>
      <c r="KO215" s="1">
        <v>147</v>
      </c>
      <c r="KP215" s="1">
        <v>150</v>
      </c>
      <c r="KQ215" s="1">
        <v>152</v>
      </c>
      <c r="KR215" s="1">
        <v>153</v>
      </c>
      <c r="KS215" s="1">
        <v>139.667</v>
      </c>
      <c r="KT215" s="1">
        <v>143.333</v>
      </c>
      <c r="KU215" s="1">
        <v>138.667</v>
      </c>
      <c r="KV215" s="1">
        <v>148</v>
      </c>
      <c r="KW215" s="1">
        <v>154.333</v>
      </c>
      <c r="KX215" s="1">
        <v>156</v>
      </c>
      <c r="KY215" s="1">
        <v>149.333</v>
      </c>
      <c r="KZ215" s="1">
        <v>60.332999999999998</v>
      </c>
      <c r="LA215" s="1">
        <v>56</v>
      </c>
      <c r="LB215" s="1">
        <v>146.333</v>
      </c>
      <c r="LC215" s="1">
        <v>160.333</v>
      </c>
      <c r="LD215" s="1">
        <v>148</v>
      </c>
      <c r="LE215" s="1">
        <v>158.333</v>
      </c>
      <c r="LF215" s="1">
        <v>149.667</v>
      </c>
      <c r="LG215" s="1">
        <v>147</v>
      </c>
      <c r="LH215" s="1">
        <v>157.333</v>
      </c>
      <c r="LI215">
        <v>157.667</v>
      </c>
      <c r="LJ215">
        <v>155.667</v>
      </c>
      <c r="LK215">
        <v>158.667</v>
      </c>
      <c r="LL215">
        <v>139.667</v>
      </c>
      <c r="LM215">
        <v>144.667</v>
      </c>
      <c r="LN215">
        <v>159.667</v>
      </c>
      <c r="LO215">
        <v>148.667</v>
      </c>
      <c r="LP215">
        <v>155.667</v>
      </c>
      <c r="LQ215">
        <v>154</v>
      </c>
      <c r="LR215">
        <v>165.667</v>
      </c>
      <c r="LS215">
        <v>144.667</v>
      </c>
      <c r="LT215">
        <v>153</v>
      </c>
      <c r="LU215">
        <v>174.333</v>
      </c>
      <c r="LV215">
        <v>153</v>
      </c>
      <c r="LW215">
        <v>135.333</v>
      </c>
      <c r="LX215">
        <v>139.333</v>
      </c>
      <c r="LY215">
        <v>146.333</v>
      </c>
      <c r="LZ215">
        <v>148.333</v>
      </c>
      <c r="MA215">
        <v>140</v>
      </c>
      <c r="MB215">
        <v>146</v>
      </c>
      <c r="MC215">
        <v>150.667</v>
      </c>
      <c r="MD215">
        <v>154.667</v>
      </c>
      <c r="ME215">
        <v>149.667</v>
      </c>
      <c r="MF215">
        <v>157</v>
      </c>
      <c r="MG215">
        <v>154.667</v>
      </c>
      <c r="MH215">
        <v>164.333</v>
      </c>
      <c r="MI215">
        <v>157</v>
      </c>
      <c r="MJ215">
        <v>156.667</v>
      </c>
      <c r="MK215">
        <v>163</v>
      </c>
      <c r="ML215">
        <v>154.333</v>
      </c>
      <c r="MM215">
        <v>157.333</v>
      </c>
      <c r="MN215">
        <v>153.667</v>
      </c>
      <c r="MO215">
        <v>151.333</v>
      </c>
      <c r="MP215">
        <v>150</v>
      </c>
      <c r="MQ215">
        <v>153</v>
      </c>
      <c r="MR215">
        <v>153.667</v>
      </c>
      <c r="MS215">
        <v>154.667</v>
      </c>
      <c r="MT215">
        <v>150.667</v>
      </c>
      <c r="MU215">
        <v>69</v>
      </c>
      <c r="MV215">
        <v>20.667000000000002</v>
      </c>
      <c r="MW215">
        <v>84</v>
      </c>
      <c r="MX215">
        <v>153.333</v>
      </c>
      <c r="MY215">
        <v>158</v>
      </c>
      <c r="MZ215">
        <v>158.667</v>
      </c>
      <c r="NA215">
        <v>160</v>
      </c>
      <c r="NB215">
        <v>151.333</v>
      </c>
      <c r="NC215">
        <v>153</v>
      </c>
      <c r="ND215">
        <v>180.333</v>
      </c>
      <c r="NE215">
        <v>148.667</v>
      </c>
      <c r="NF215">
        <v>84.667000000000002</v>
      </c>
      <c r="NG215">
        <v>82.332999999999998</v>
      </c>
      <c r="NH215">
        <v>129</v>
      </c>
      <c r="NI215">
        <v>161.333</v>
      </c>
      <c r="NJ215">
        <v>169</v>
      </c>
      <c r="NK215">
        <v>161.667</v>
      </c>
      <c r="NL215">
        <v>155.667</v>
      </c>
      <c r="NM215">
        <v>138</v>
      </c>
      <c r="NN215">
        <v>129.667</v>
      </c>
      <c r="NO215">
        <v>148.333</v>
      </c>
      <c r="NP215">
        <v>153.667</v>
      </c>
      <c r="NQ215">
        <v>142</v>
      </c>
      <c r="NR215">
        <v>152.333</v>
      </c>
      <c r="NS215">
        <v>157</v>
      </c>
      <c r="NT215">
        <v>143</v>
      </c>
      <c r="NU215">
        <v>143.667</v>
      </c>
      <c r="NV215">
        <v>137.667</v>
      </c>
      <c r="NW215">
        <v>133.333</v>
      </c>
      <c r="NX215">
        <v>122.667</v>
      </c>
      <c r="NY215">
        <v>139.333</v>
      </c>
      <c r="NZ215">
        <v>159.667</v>
      </c>
      <c r="OA215">
        <v>152.333</v>
      </c>
      <c r="OB215">
        <v>158.333</v>
      </c>
      <c r="OC215">
        <v>168</v>
      </c>
      <c r="OD215">
        <v>154.333</v>
      </c>
      <c r="OE215">
        <v>154.333</v>
      </c>
      <c r="OF215">
        <v>153.667</v>
      </c>
      <c r="OG215">
        <v>147</v>
      </c>
      <c r="OH215">
        <v>137.667</v>
      </c>
      <c r="OI215">
        <v>134.333</v>
      </c>
      <c r="OJ215">
        <v>147</v>
      </c>
      <c r="OK215">
        <v>154</v>
      </c>
      <c r="OL215">
        <v>163</v>
      </c>
      <c r="OM215">
        <v>165</v>
      </c>
      <c r="ON215">
        <v>159</v>
      </c>
      <c r="OO215">
        <v>159</v>
      </c>
      <c r="OP215">
        <v>164</v>
      </c>
      <c r="OQ215">
        <v>158</v>
      </c>
      <c r="OR215">
        <v>144</v>
      </c>
      <c r="OS215">
        <v>158</v>
      </c>
      <c r="OT215">
        <v>157</v>
      </c>
      <c r="OU215">
        <v>162</v>
      </c>
      <c r="OV215">
        <v>159</v>
      </c>
      <c r="OW215">
        <v>159</v>
      </c>
      <c r="OX215">
        <v>164</v>
      </c>
      <c r="OY215">
        <v>161</v>
      </c>
      <c r="OZ215">
        <v>163</v>
      </c>
      <c r="PA215">
        <v>159</v>
      </c>
      <c r="PB215">
        <v>152</v>
      </c>
      <c r="PC215">
        <v>163</v>
      </c>
      <c r="PD215">
        <v>166</v>
      </c>
      <c r="PE215">
        <v>159</v>
      </c>
      <c r="PF215">
        <v>153</v>
      </c>
      <c r="PG215">
        <v>151</v>
      </c>
      <c r="PH215">
        <v>159</v>
      </c>
      <c r="PI215">
        <v>164</v>
      </c>
      <c r="PJ215">
        <v>161</v>
      </c>
      <c r="PK215">
        <v>169</v>
      </c>
      <c r="PL215">
        <v>168.333</v>
      </c>
      <c r="PM215">
        <v>166.333</v>
      </c>
      <c r="PN215">
        <v>163.333</v>
      </c>
      <c r="PO215">
        <v>155.333</v>
      </c>
      <c r="PP215">
        <v>159.333</v>
      </c>
      <c r="PQ215">
        <v>164</v>
      </c>
      <c r="PR215">
        <v>169</v>
      </c>
      <c r="PS215">
        <v>166</v>
      </c>
      <c r="PT215">
        <v>160</v>
      </c>
      <c r="PU215">
        <v>164</v>
      </c>
      <c r="PV215">
        <v>164</v>
      </c>
      <c r="PW215">
        <v>158</v>
      </c>
      <c r="PX215">
        <v>154</v>
      </c>
      <c r="PY215">
        <v>171.667</v>
      </c>
      <c r="PZ215">
        <v>164.667</v>
      </c>
      <c r="QA215">
        <v>152</v>
      </c>
      <c r="QB215">
        <v>154</v>
      </c>
      <c r="QC215">
        <v>163.667</v>
      </c>
      <c r="QD215">
        <v>152.667</v>
      </c>
      <c r="QE215">
        <v>141.667</v>
      </c>
      <c r="QF215">
        <v>151</v>
      </c>
      <c r="QG215">
        <v>155</v>
      </c>
      <c r="QH215">
        <v>155</v>
      </c>
      <c r="QI215">
        <v>154</v>
      </c>
      <c r="QJ215">
        <v>150</v>
      </c>
      <c r="QK215">
        <v>146</v>
      </c>
      <c r="QL215">
        <v>149</v>
      </c>
      <c r="QM215">
        <v>153</v>
      </c>
      <c r="QN215">
        <v>152</v>
      </c>
      <c r="QO215">
        <v>155</v>
      </c>
      <c r="QP215">
        <v>146</v>
      </c>
      <c r="QQ215">
        <v>149.667</v>
      </c>
      <c r="QR215">
        <v>151.667</v>
      </c>
      <c r="QS215">
        <v>168.667</v>
      </c>
      <c r="QT215">
        <v>131</v>
      </c>
      <c r="QU215">
        <v>57.667000000000002</v>
      </c>
      <c r="QV215">
        <v>68.332999999999998</v>
      </c>
      <c r="QW215">
        <v>127</v>
      </c>
      <c r="QX215">
        <v>149.333</v>
      </c>
      <c r="QY215">
        <v>159</v>
      </c>
      <c r="QZ215">
        <v>156</v>
      </c>
      <c r="RA215">
        <v>152</v>
      </c>
      <c r="RB215">
        <v>151</v>
      </c>
      <c r="RC215">
        <v>156</v>
      </c>
      <c r="RD215">
        <v>159</v>
      </c>
      <c r="RE215">
        <v>155</v>
      </c>
      <c r="RF215">
        <v>147</v>
      </c>
      <c r="RG215">
        <v>147</v>
      </c>
      <c r="RH215">
        <v>152</v>
      </c>
      <c r="RI215">
        <v>156.667</v>
      </c>
      <c r="RJ215">
        <v>159.333</v>
      </c>
      <c r="RK215">
        <v>139</v>
      </c>
      <c r="RL215">
        <v>103</v>
      </c>
      <c r="RM215">
        <v>146</v>
      </c>
      <c r="RN215">
        <v>157.667</v>
      </c>
      <c r="RO215">
        <v>165.667</v>
      </c>
      <c r="RP215">
        <v>161</v>
      </c>
      <c r="RQ215">
        <v>91.332999999999998</v>
      </c>
      <c r="RR215">
        <v>41.332999999999998</v>
      </c>
      <c r="RS215">
        <v>57.332999999999998</v>
      </c>
      <c r="RT215">
        <v>96</v>
      </c>
      <c r="RU215">
        <v>147.667</v>
      </c>
      <c r="RV215">
        <v>158.667</v>
      </c>
      <c r="RW215">
        <v>156.667</v>
      </c>
      <c r="RX215">
        <v>155.667</v>
      </c>
      <c r="RY215">
        <v>149.667</v>
      </c>
      <c r="RZ215">
        <v>151.667</v>
      </c>
      <c r="SA215">
        <v>133.667</v>
      </c>
      <c r="SB215">
        <v>129.667</v>
      </c>
      <c r="SC215">
        <v>128.333</v>
      </c>
      <c r="SD215">
        <v>147</v>
      </c>
      <c r="SE215">
        <v>131.333</v>
      </c>
      <c r="SF215">
        <v>67.332999999999998</v>
      </c>
      <c r="SG215">
        <v>59.332999999999998</v>
      </c>
      <c r="SH215">
        <v>72.667000000000002</v>
      </c>
      <c r="SI215">
        <v>105.333</v>
      </c>
      <c r="SJ215">
        <v>123</v>
      </c>
      <c r="SK215">
        <v>151.667</v>
      </c>
      <c r="SL215">
        <v>134.333</v>
      </c>
      <c r="SM215">
        <v>125</v>
      </c>
      <c r="SN215">
        <v>74</v>
      </c>
      <c r="SO215">
        <v>95.332999999999998</v>
      </c>
      <c r="SP215">
        <v>129</v>
      </c>
      <c r="SQ215">
        <v>132</v>
      </c>
      <c r="SR215">
        <v>133.667</v>
      </c>
      <c r="SS215">
        <v>133</v>
      </c>
      <c r="ST215">
        <v>131</v>
      </c>
      <c r="SU215">
        <v>136</v>
      </c>
      <c r="SV215">
        <v>117</v>
      </c>
      <c r="SW215">
        <v>65.667000000000002</v>
      </c>
      <c r="SX215">
        <v>54.332999999999998</v>
      </c>
      <c r="SY215">
        <v>70.332999999999998</v>
      </c>
      <c r="SZ215">
        <v>52.667000000000002</v>
      </c>
      <c r="TA215">
        <v>35.332999999999998</v>
      </c>
      <c r="TB215">
        <v>32</v>
      </c>
      <c r="TC215">
        <v>49.332999999999998</v>
      </c>
      <c r="TD215">
        <v>100.333</v>
      </c>
      <c r="TE215">
        <v>150.333</v>
      </c>
      <c r="TF215">
        <v>169.333</v>
      </c>
      <c r="TG215">
        <v>163</v>
      </c>
      <c r="TH215">
        <v>156.667</v>
      </c>
      <c r="TI215">
        <v>158.667</v>
      </c>
      <c r="TJ215">
        <v>148.667</v>
      </c>
      <c r="TK215">
        <v>154.667</v>
      </c>
      <c r="TL215">
        <v>165</v>
      </c>
      <c r="TM215">
        <v>141</v>
      </c>
      <c r="TN215">
        <v>143</v>
      </c>
      <c r="TO215">
        <v>154</v>
      </c>
      <c r="TP215">
        <v>160</v>
      </c>
      <c r="TQ215">
        <v>155.667</v>
      </c>
      <c r="TR215">
        <v>150.667</v>
      </c>
      <c r="TS215">
        <v>157.333</v>
      </c>
      <c r="TT215">
        <v>150.333</v>
      </c>
      <c r="TU215">
        <v>147.333</v>
      </c>
      <c r="TV215">
        <v>160.667</v>
      </c>
      <c r="TW215">
        <v>159</v>
      </c>
      <c r="TX215">
        <v>151.667</v>
      </c>
      <c r="TY215">
        <v>158</v>
      </c>
      <c r="TZ215">
        <v>138</v>
      </c>
      <c r="UA215">
        <v>145</v>
      </c>
      <c r="UB215">
        <v>155</v>
      </c>
      <c r="UC215">
        <v>142</v>
      </c>
      <c r="UD215">
        <v>144.333</v>
      </c>
      <c r="UE215">
        <v>161.333</v>
      </c>
      <c r="UF215">
        <v>163.333</v>
      </c>
      <c r="UG215">
        <v>164</v>
      </c>
      <c r="UH215">
        <v>156</v>
      </c>
      <c r="UI215">
        <v>158</v>
      </c>
      <c r="UJ215">
        <v>154</v>
      </c>
      <c r="UK215">
        <v>153</v>
      </c>
      <c r="UL215">
        <v>158</v>
      </c>
      <c r="UM215">
        <v>157</v>
      </c>
      <c r="UN215">
        <v>158</v>
      </c>
      <c r="UO215">
        <v>160</v>
      </c>
      <c r="UP215">
        <v>164</v>
      </c>
      <c r="UQ215">
        <v>163</v>
      </c>
    </row>
    <row r="216" spans="1:563" ht="28.25" customHeight="1">
      <c r="A216" s="1">
        <v>150.667</v>
      </c>
      <c r="B216" s="1">
        <v>138.333</v>
      </c>
      <c r="C216" s="1">
        <v>140</v>
      </c>
      <c r="D216" s="1">
        <v>136.667</v>
      </c>
      <c r="E216" s="1">
        <v>134.667</v>
      </c>
      <c r="F216" s="1">
        <v>139.333</v>
      </c>
      <c r="G216" s="1">
        <v>137</v>
      </c>
      <c r="H216" s="1">
        <v>132.333</v>
      </c>
      <c r="I216" s="1">
        <v>133</v>
      </c>
      <c r="J216" s="1">
        <v>126</v>
      </c>
      <c r="K216" s="1">
        <v>132</v>
      </c>
      <c r="L216" s="1">
        <v>143</v>
      </c>
      <c r="M216" s="1">
        <v>141</v>
      </c>
      <c r="N216" s="1">
        <v>135</v>
      </c>
      <c r="O216" s="1">
        <v>130</v>
      </c>
      <c r="P216" s="1">
        <v>124</v>
      </c>
      <c r="Q216" s="1">
        <v>127.667</v>
      </c>
      <c r="R216" s="1">
        <v>131.667</v>
      </c>
      <c r="S216" s="1">
        <v>129.667</v>
      </c>
      <c r="T216" s="1">
        <v>124.667</v>
      </c>
      <c r="U216" s="1">
        <v>137.667</v>
      </c>
      <c r="V216" s="1">
        <v>140.667</v>
      </c>
      <c r="W216" s="1">
        <v>124.667</v>
      </c>
      <c r="X216" s="1">
        <v>123.667</v>
      </c>
      <c r="Y216" s="1">
        <v>138.333</v>
      </c>
      <c r="Z216" s="1">
        <v>147.333</v>
      </c>
      <c r="AA216" s="1">
        <v>142.667</v>
      </c>
      <c r="AB216" s="1">
        <v>139.667</v>
      </c>
      <c r="AC216" s="1">
        <v>134</v>
      </c>
      <c r="AD216" s="1">
        <v>130</v>
      </c>
      <c r="AE216" s="1">
        <v>136.333</v>
      </c>
      <c r="AF216" s="1">
        <v>130.333</v>
      </c>
      <c r="AG216" s="1">
        <v>134.333</v>
      </c>
      <c r="AH216" s="1">
        <v>139.333</v>
      </c>
      <c r="AI216" s="1">
        <v>133.667</v>
      </c>
      <c r="AJ216" s="1">
        <v>138</v>
      </c>
      <c r="AK216" s="1">
        <v>137.333</v>
      </c>
      <c r="AL216" s="1">
        <v>132.333</v>
      </c>
      <c r="AM216" s="1">
        <v>139.667</v>
      </c>
      <c r="AN216" s="1">
        <v>137.667</v>
      </c>
      <c r="AO216" s="1">
        <v>134.667</v>
      </c>
      <c r="AP216" s="1">
        <v>130.667</v>
      </c>
      <c r="AQ216" s="1">
        <v>133.333</v>
      </c>
      <c r="AR216" s="1">
        <v>143.333</v>
      </c>
      <c r="AS216" s="1">
        <v>146.333</v>
      </c>
      <c r="AT216" s="1">
        <v>140.333</v>
      </c>
      <c r="AU216" s="1">
        <v>137.333</v>
      </c>
      <c r="AV216" s="1">
        <v>140</v>
      </c>
      <c r="AW216" s="1">
        <v>136.333</v>
      </c>
      <c r="AX216" s="1">
        <v>140.333</v>
      </c>
      <c r="AY216" s="1">
        <v>139.333</v>
      </c>
      <c r="AZ216" s="1">
        <v>136.333</v>
      </c>
      <c r="BA216" s="1">
        <v>137.667</v>
      </c>
      <c r="BB216" s="1">
        <v>135.667</v>
      </c>
      <c r="BC216" s="1">
        <v>137.667</v>
      </c>
      <c r="BD216" s="1">
        <v>147</v>
      </c>
      <c r="BE216" s="1">
        <v>131.333</v>
      </c>
      <c r="BF216" s="1">
        <v>145.333</v>
      </c>
      <c r="BG216" s="1">
        <v>151.333</v>
      </c>
      <c r="BH216" s="1">
        <v>149.333</v>
      </c>
      <c r="BI216" s="1">
        <v>149.333</v>
      </c>
      <c r="BJ216" s="1">
        <v>143.333</v>
      </c>
      <c r="BK216" s="1">
        <v>137.333</v>
      </c>
      <c r="BL216" s="1">
        <v>138.333</v>
      </c>
      <c r="BM216" s="1">
        <v>137.667</v>
      </c>
      <c r="BN216" s="1">
        <v>138.667</v>
      </c>
      <c r="BO216" s="1">
        <v>143.667</v>
      </c>
      <c r="BP216" s="1">
        <v>143.667</v>
      </c>
      <c r="BQ216" s="1">
        <v>146.667</v>
      </c>
      <c r="BR216" s="1">
        <v>143.667</v>
      </c>
      <c r="BS216" s="1">
        <v>133.667</v>
      </c>
      <c r="BT216" s="1">
        <v>139.667</v>
      </c>
      <c r="BU216" s="1">
        <v>143</v>
      </c>
      <c r="BV216" s="1">
        <v>126.667</v>
      </c>
      <c r="BW216" s="1">
        <v>135</v>
      </c>
      <c r="BX216" s="1">
        <v>148.333</v>
      </c>
      <c r="BY216" s="1">
        <v>148.333</v>
      </c>
      <c r="BZ216" s="1">
        <v>144</v>
      </c>
      <c r="CA216" s="1">
        <v>142.667</v>
      </c>
      <c r="CB216" s="1">
        <v>152</v>
      </c>
      <c r="CC216" s="1">
        <v>138.667</v>
      </c>
      <c r="CD216" s="1">
        <v>143.667</v>
      </c>
      <c r="CE216" s="1">
        <v>143.667</v>
      </c>
      <c r="CF216" s="1">
        <v>139.667</v>
      </c>
      <c r="CG216" s="1">
        <v>143.667</v>
      </c>
      <c r="CH216" s="1">
        <v>150.667</v>
      </c>
      <c r="CI216" s="1">
        <v>145.667</v>
      </c>
      <c r="CJ216" s="1">
        <v>133.667</v>
      </c>
      <c r="CK216" s="1">
        <v>146.667</v>
      </c>
      <c r="CL216" s="1">
        <v>144.667</v>
      </c>
      <c r="CM216" s="1">
        <v>142.667</v>
      </c>
      <c r="CN216" s="1">
        <v>147.667</v>
      </c>
      <c r="CO216" s="1">
        <v>152.667</v>
      </c>
      <c r="CP216" s="1">
        <v>146.667</v>
      </c>
      <c r="CQ216" s="1">
        <v>141.667</v>
      </c>
      <c r="CR216" s="1">
        <v>146.667</v>
      </c>
      <c r="CS216" s="1">
        <v>144</v>
      </c>
      <c r="CT216" s="1">
        <v>147</v>
      </c>
      <c r="CU216" s="1">
        <v>150</v>
      </c>
      <c r="CV216" s="1">
        <v>141</v>
      </c>
      <c r="CW216" s="1">
        <v>144</v>
      </c>
      <c r="CX216" s="1">
        <v>152</v>
      </c>
      <c r="CY216" s="1">
        <v>140</v>
      </c>
      <c r="CZ216" s="1">
        <v>126</v>
      </c>
      <c r="DA216" s="1">
        <v>131.667</v>
      </c>
      <c r="DB216" s="1">
        <v>134.667</v>
      </c>
      <c r="DC216" s="1">
        <v>136.667</v>
      </c>
      <c r="DD216" s="1">
        <v>139</v>
      </c>
      <c r="DE216" s="1">
        <v>143</v>
      </c>
      <c r="DF216" s="1">
        <v>142.667</v>
      </c>
      <c r="DG216" s="1">
        <v>136.667</v>
      </c>
      <c r="DH216" s="1">
        <v>129.667</v>
      </c>
      <c r="DI216" s="1">
        <v>130</v>
      </c>
      <c r="DJ216" s="1">
        <v>128</v>
      </c>
      <c r="DK216" s="1">
        <v>130</v>
      </c>
      <c r="DL216" s="1">
        <v>137</v>
      </c>
      <c r="DM216" s="1">
        <v>142</v>
      </c>
      <c r="DN216" s="1">
        <v>140.667</v>
      </c>
      <c r="DO216" s="1">
        <v>136.667</v>
      </c>
      <c r="DP216" s="1">
        <v>134.667</v>
      </c>
      <c r="DQ216" s="1">
        <v>142.667</v>
      </c>
      <c r="DR216" s="1">
        <v>143.667</v>
      </c>
      <c r="DS216" s="1">
        <v>145</v>
      </c>
      <c r="DT216" s="1">
        <v>152</v>
      </c>
      <c r="DU216" s="1">
        <v>144.333</v>
      </c>
      <c r="DV216" s="1">
        <v>99</v>
      </c>
      <c r="DW216" s="1">
        <v>68</v>
      </c>
      <c r="DX216" s="1">
        <v>83.332999999999998</v>
      </c>
      <c r="DY216" s="1">
        <v>55</v>
      </c>
      <c r="DZ216" s="1">
        <v>90.667000000000002</v>
      </c>
      <c r="EA216" s="1">
        <v>139.333</v>
      </c>
      <c r="EB216" s="1">
        <v>132</v>
      </c>
      <c r="EC216" s="1">
        <v>142.333</v>
      </c>
      <c r="ED216" s="1">
        <v>130</v>
      </c>
      <c r="EE216" s="1">
        <v>128.667</v>
      </c>
      <c r="EF216" s="1">
        <v>137.667</v>
      </c>
      <c r="EG216" s="1">
        <v>134</v>
      </c>
      <c r="EH216" s="1">
        <v>130.667</v>
      </c>
      <c r="EI216" s="1">
        <v>71</v>
      </c>
      <c r="EJ216" s="1">
        <v>112</v>
      </c>
      <c r="EK216" s="1">
        <v>137</v>
      </c>
      <c r="EL216" s="1">
        <v>131</v>
      </c>
      <c r="EM216" s="1">
        <v>72.332999999999998</v>
      </c>
      <c r="EN216" s="1">
        <v>42.667000000000002</v>
      </c>
      <c r="EO216" s="1">
        <v>59.667000000000002</v>
      </c>
      <c r="EP216" s="1">
        <v>108</v>
      </c>
      <c r="EQ216" s="1">
        <v>160.333</v>
      </c>
      <c r="ER216" s="1">
        <v>73</v>
      </c>
      <c r="ES216" s="1">
        <v>66.332999999999998</v>
      </c>
      <c r="ET216" s="1">
        <v>78.332999999999998</v>
      </c>
      <c r="EU216" s="1">
        <v>85</v>
      </c>
      <c r="EV216" s="1">
        <v>94.332999999999998</v>
      </c>
      <c r="EW216" s="1">
        <v>108</v>
      </c>
      <c r="EX216" s="1">
        <v>76.332999999999998</v>
      </c>
      <c r="EY216" s="1">
        <v>44.332999999999998</v>
      </c>
      <c r="EZ216" s="1">
        <v>55.332999999999998</v>
      </c>
      <c r="FA216" s="1">
        <v>104.333</v>
      </c>
      <c r="FB216" s="1">
        <v>144</v>
      </c>
      <c r="FC216" s="1">
        <v>144</v>
      </c>
      <c r="FD216" s="1">
        <v>130.333</v>
      </c>
      <c r="FE216" s="1">
        <v>151</v>
      </c>
      <c r="FF216" s="1">
        <v>145</v>
      </c>
      <c r="FG216" s="1">
        <v>143</v>
      </c>
      <c r="FH216" s="1">
        <v>144</v>
      </c>
      <c r="FI216" s="1">
        <v>153</v>
      </c>
      <c r="FJ216" s="1">
        <v>154</v>
      </c>
      <c r="FK216" s="1">
        <v>146</v>
      </c>
      <c r="FL216" s="1">
        <v>152</v>
      </c>
      <c r="FM216" s="1">
        <v>138.333</v>
      </c>
      <c r="FN216" s="1">
        <v>147</v>
      </c>
      <c r="FO216" s="1">
        <v>126.667</v>
      </c>
      <c r="FP216" s="1">
        <v>60.332999999999998</v>
      </c>
      <c r="FQ216" s="1">
        <v>86</v>
      </c>
      <c r="FR216" s="1">
        <v>100</v>
      </c>
      <c r="FS216" s="1">
        <v>50.332999999999998</v>
      </c>
      <c r="FT216" s="1">
        <v>95.667000000000002</v>
      </c>
      <c r="FU216" s="1">
        <v>117</v>
      </c>
      <c r="FV216" s="1">
        <v>148.333</v>
      </c>
      <c r="FW216" s="1">
        <v>143</v>
      </c>
      <c r="FX216" s="1">
        <v>106.667</v>
      </c>
      <c r="FY216" s="1">
        <v>92</v>
      </c>
      <c r="FZ216" s="1">
        <v>88.332999999999998</v>
      </c>
      <c r="GA216" s="1">
        <v>128.333</v>
      </c>
      <c r="GB216" s="1">
        <v>160</v>
      </c>
      <c r="GC216" s="1">
        <v>143</v>
      </c>
      <c r="GD216" s="1">
        <v>117.667</v>
      </c>
      <c r="GE216" s="1">
        <v>120</v>
      </c>
      <c r="GF216" s="1">
        <v>149</v>
      </c>
      <c r="GG216" s="1">
        <v>135</v>
      </c>
      <c r="GH216" s="1">
        <v>103.667</v>
      </c>
      <c r="GI216" s="1">
        <v>107.667</v>
      </c>
      <c r="GJ216" s="1">
        <v>111.667</v>
      </c>
      <c r="GK216" s="1">
        <v>122</v>
      </c>
      <c r="GL216" s="1">
        <v>90.667000000000002</v>
      </c>
      <c r="GM216" s="1">
        <v>98</v>
      </c>
      <c r="GN216" s="1">
        <v>110</v>
      </c>
      <c r="GO216" s="1">
        <v>104.667</v>
      </c>
      <c r="GP216" s="1">
        <v>96</v>
      </c>
      <c r="GQ216" s="1">
        <v>61.667000000000002</v>
      </c>
      <c r="GR216" s="1">
        <v>79</v>
      </c>
      <c r="GS216" s="1">
        <v>136.333</v>
      </c>
      <c r="GT216" s="1">
        <v>147.333</v>
      </c>
      <c r="GU216" s="1">
        <v>154.333</v>
      </c>
      <c r="GV216" s="1">
        <v>152.333</v>
      </c>
      <c r="GW216" s="1">
        <v>149.333</v>
      </c>
      <c r="GX216" s="1">
        <v>150.333</v>
      </c>
      <c r="GY216" s="1">
        <v>152.333</v>
      </c>
      <c r="GZ216" s="1">
        <v>152.333</v>
      </c>
      <c r="HA216" s="1">
        <v>145.333</v>
      </c>
      <c r="HB216" s="1">
        <v>145.333</v>
      </c>
      <c r="HC216" s="1">
        <v>144.333</v>
      </c>
      <c r="HD216" s="1">
        <v>145.333</v>
      </c>
      <c r="HE216" s="1">
        <v>150.333</v>
      </c>
      <c r="HF216" s="1">
        <v>152.333</v>
      </c>
      <c r="HG216" s="1">
        <v>146.333</v>
      </c>
      <c r="HH216" s="1">
        <v>137.333</v>
      </c>
      <c r="HI216" s="1">
        <v>138</v>
      </c>
      <c r="HJ216" s="1">
        <v>136</v>
      </c>
      <c r="HK216" s="1">
        <v>138</v>
      </c>
      <c r="HL216" s="1">
        <v>144</v>
      </c>
      <c r="HM216" s="1">
        <v>152</v>
      </c>
      <c r="HN216" s="1">
        <v>154</v>
      </c>
      <c r="HO216" s="1">
        <v>147</v>
      </c>
      <c r="HP216" s="1">
        <v>140</v>
      </c>
      <c r="HQ216" s="1">
        <v>143.333</v>
      </c>
      <c r="HR216" s="1">
        <v>137.333</v>
      </c>
      <c r="HS216" s="1">
        <v>138.667</v>
      </c>
      <c r="HT216" s="1">
        <v>140.333</v>
      </c>
      <c r="HU216" s="1">
        <v>136.667</v>
      </c>
      <c r="HV216" s="1">
        <v>140</v>
      </c>
      <c r="HW216" s="1">
        <v>144</v>
      </c>
      <c r="HX216" s="1">
        <v>139.333</v>
      </c>
      <c r="HY216" s="1">
        <v>142</v>
      </c>
      <c r="HZ216" s="1">
        <v>142</v>
      </c>
      <c r="IA216" s="1">
        <v>150</v>
      </c>
      <c r="IB216" s="1">
        <v>154</v>
      </c>
      <c r="IC216" s="1">
        <v>147</v>
      </c>
      <c r="ID216" s="1">
        <v>146</v>
      </c>
      <c r="IE216" s="1">
        <v>154</v>
      </c>
      <c r="IF216" s="1">
        <v>158</v>
      </c>
      <c r="IG216" s="1">
        <v>148</v>
      </c>
      <c r="IH216" s="1">
        <v>149</v>
      </c>
      <c r="II216" s="1">
        <v>152</v>
      </c>
      <c r="IJ216" s="1">
        <v>159</v>
      </c>
      <c r="IK216" s="1">
        <v>163</v>
      </c>
      <c r="IL216" s="1">
        <v>161</v>
      </c>
      <c r="IM216" s="1">
        <v>155</v>
      </c>
      <c r="IN216" s="1">
        <v>149</v>
      </c>
      <c r="IO216" s="1">
        <v>155</v>
      </c>
      <c r="IP216" s="1">
        <v>149</v>
      </c>
      <c r="IQ216" s="1">
        <v>151</v>
      </c>
      <c r="IR216" s="1">
        <v>164</v>
      </c>
      <c r="IS216" s="1">
        <v>154</v>
      </c>
      <c r="IT216" s="1">
        <v>148</v>
      </c>
      <c r="IU216" s="1">
        <v>158</v>
      </c>
      <c r="IV216" s="1">
        <v>149</v>
      </c>
      <c r="IW216" s="1">
        <v>152.667</v>
      </c>
      <c r="IX216" s="1">
        <v>159.333</v>
      </c>
      <c r="IY216" s="1">
        <v>160.667</v>
      </c>
      <c r="IZ216" s="1">
        <v>156.333</v>
      </c>
      <c r="JA216" s="1">
        <v>151.667</v>
      </c>
      <c r="JB216" s="1">
        <v>151.333</v>
      </c>
      <c r="JC216" s="1">
        <v>150</v>
      </c>
      <c r="JD216" s="1">
        <v>150.333</v>
      </c>
      <c r="JE216" s="1">
        <v>158</v>
      </c>
      <c r="JF216" s="1">
        <v>161</v>
      </c>
      <c r="JG216" s="1">
        <v>155</v>
      </c>
      <c r="JH216" s="1">
        <v>147</v>
      </c>
      <c r="JI216" s="1">
        <v>128</v>
      </c>
      <c r="JJ216" s="1">
        <v>138</v>
      </c>
      <c r="JK216" s="1">
        <v>149</v>
      </c>
      <c r="JL216" s="1">
        <v>157</v>
      </c>
      <c r="JM216" s="1">
        <v>151</v>
      </c>
      <c r="JN216" s="1">
        <v>143</v>
      </c>
      <c r="JO216" s="1">
        <v>148</v>
      </c>
      <c r="JP216" s="1">
        <v>154</v>
      </c>
      <c r="JQ216" s="1">
        <v>155</v>
      </c>
      <c r="JR216" s="1">
        <v>152</v>
      </c>
      <c r="JS216" s="1">
        <v>148</v>
      </c>
      <c r="JT216" s="1">
        <v>156</v>
      </c>
      <c r="JU216" s="1">
        <v>155.333</v>
      </c>
      <c r="JV216" s="1">
        <v>153.333</v>
      </c>
      <c r="JW216" s="1">
        <v>156.333</v>
      </c>
      <c r="JX216" s="1">
        <v>157.333</v>
      </c>
      <c r="JY216" s="1">
        <v>158.333</v>
      </c>
      <c r="JZ216" s="1">
        <v>162.333</v>
      </c>
      <c r="KA216" s="1">
        <v>160.333</v>
      </c>
      <c r="KB216" s="1">
        <v>147.333</v>
      </c>
      <c r="KC216" s="1">
        <v>138.333</v>
      </c>
      <c r="KD216" s="1">
        <v>150.333</v>
      </c>
      <c r="KE216" s="1">
        <v>151.333</v>
      </c>
      <c r="KF216" s="1">
        <v>148.333</v>
      </c>
      <c r="KG216" s="1">
        <v>142.333</v>
      </c>
      <c r="KH216" s="1">
        <v>140.333</v>
      </c>
      <c r="KI216" s="1">
        <v>148.333</v>
      </c>
      <c r="KJ216" s="1">
        <v>147.333</v>
      </c>
      <c r="KK216" s="1">
        <v>150</v>
      </c>
      <c r="KL216" s="1">
        <v>149</v>
      </c>
      <c r="KM216" s="1">
        <v>149</v>
      </c>
      <c r="KN216" s="1">
        <v>149</v>
      </c>
      <c r="KO216" s="1">
        <v>148</v>
      </c>
      <c r="KP216" s="1">
        <v>146</v>
      </c>
      <c r="KQ216" s="1">
        <v>144</v>
      </c>
      <c r="KR216" s="1">
        <v>143</v>
      </c>
      <c r="KS216" s="1">
        <v>141.667</v>
      </c>
      <c r="KT216" s="1">
        <v>144.333</v>
      </c>
      <c r="KU216" s="1">
        <v>132.667</v>
      </c>
      <c r="KV216" s="1">
        <v>138.333</v>
      </c>
      <c r="KW216" s="1">
        <v>147.333</v>
      </c>
      <c r="KX216" s="1">
        <v>155</v>
      </c>
      <c r="KY216" s="1">
        <v>146.333</v>
      </c>
      <c r="KZ216" s="1">
        <v>44.667000000000002</v>
      </c>
      <c r="LA216" s="1">
        <v>63.667000000000002</v>
      </c>
      <c r="LB216" s="1">
        <v>159.333</v>
      </c>
      <c r="LC216" s="1">
        <v>141.667</v>
      </c>
      <c r="LD216" s="1">
        <v>143.333</v>
      </c>
      <c r="LE216" s="1">
        <v>163.667</v>
      </c>
      <c r="LF216" s="1">
        <v>143.667</v>
      </c>
      <c r="LG216" s="1">
        <v>156</v>
      </c>
      <c r="LH216" s="1">
        <v>145.667</v>
      </c>
      <c r="LI216">
        <v>148.667</v>
      </c>
      <c r="LJ216">
        <v>155.667</v>
      </c>
      <c r="LK216">
        <v>156.667</v>
      </c>
      <c r="LL216">
        <v>126.667</v>
      </c>
      <c r="LM216">
        <v>136.667</v>
      </c>
      <c r="LN216">
        <v>148.667</v>
      </c>
      <c r="LO216">
        <v>115.667</v>
      </c>
      <c r="LP216">
        <v>120.667</v>
      </c>
      <c r="LQ216">
        <v>148</v>
      </c>
      <c r="LR216">
        <v>137</v>
      </c>
      <c r="LS216">
        <v>137.333</v>
      </c>
      <c r="LT216">
        <v>124.667</v>
      </c>
      <c r="LU216">
        <v>137.667</v>
      </c>
      <c r="LV216">
        <v>157</v>
      </c>
      <c r="LW216">
        <v>147.333</v>
      </c>
      <c r="LX216">
        <v>154</v>
      </c>
      <c r="LY216">
        <v>143.667</v>
      </c>
      <c r="LZ216">
        <v>151.333</v>
      </c>
      <c r="MA216">
        <v>147.333</v>
      </c>
      <c r="MB216">
        <v>151.667</v>
      </c>
      <c r="MC216">
        <v>147.667</v>
      </c>
      <c r="MD216">
        <v>149.667</v>
      </c>
      <c r="ME216">
        <v>139.667</v>
      </c>
      <c r="MF216">
        <v>142</v>
      </c>
      <c r="MG216">
        <v>159.667</v>
      </c>
      <c r="MH216">
        <v>155.667</v>
      </c>
      <c r="MI216">
        <v>158</v>
      </c>
      <c r="MJ216">
        <v>161.667</v>
      </c>
      <c r="MK216">
        <v>168</v>
      </c>
      <c r="ML216">
        <v>143.333</v>
      </c>
      <c r="MM216">
        <v>147.667</v>
      </c>
      <c r="MN216">
        <v>161.667</v>
      </c>
      <c r="MO216">
        <v>155</v>
      </c>
      <c r="MP216">
        <v>140</v>
      </c>
      <c r="MQ216">
        <v>149</v>
      </c>
      <c r="MR216">
        <v>154.667</v>
      </c>
      <c r="MS216">
        <v>152.333</v>
      </c>
      <c r="MT216">
        <v>172</v>
      </c>
      <c r="MU216">
        <v>114.667</v>
      </c>
      <c r="MV216">
        <v>38.667000000000002</v>
      </c>
      <c r="MW216">
        <v>32</v>
      </c>
      <c r="MX216">
        <v>138.333</v>
      </c>
      <c r="MY216">
        <v>162</v>
      </c>
      <c r="MZ216">
        <v>166.667</v>
      </c>
      <c r="NA216">
        <v>155</v>
      </c>
      <c r="NB216">
        <v>159.333</v>
      </c>
      <c r="NC216">
        <v>172</v>
      </c>
      <c r="ND216">
        <v>142.667</v>
      </c>
      <c r="NE216">
        <v>66.332999999999998</v>
      </c>
      <c r="NF216">
        <v>74</v>
      </c>
      <c r="NG216">
        <v>139.667</v>
      </c>
      <c r="NH216">
        <v>177</v>
      </c>
      <c r="NI216">
        <v>162</v>
      </c>
      <c r="NJ216">
        <v>162.667</v>
      </c>
      <c r="NK216">
        <v>166.333</v>
      </c>
      <c r="NL216">
        <v>152</v>
      </c>
      <c r="NM216">
        <v>145</v>
      </c>
      <c r="NN216">
        <v>137.333</v>
      </c>
      <c r="NO216">
        <v>158.333</v>
      </c>
      <c r="NP216">
        <v>159.667</v>
      </c>
      <c r="NQ216">
        <v>139</v>
      </c>
      <c r="NR216">
        <v>143.333</v>
      </c>
      <c r="NS216">
        <v>148</v>
      </c>
      <c r="NT216">
        <v>137</v>
      </c>
      <c r="NU216">
        <v>149.667</v>
      </c>
      <c r="NV216">
        <v>150.667</v>
      </c>
      <c r="NW216">
        <v>152.667</v>
      </c>
      <c r="NX216">
        <v>140.667</v>
      </c>
      <c r="NY216">
        <v>150.333</v>
      </c>
      <c r="NZ216">
        <v>155.667</v>
      </c>
      <c r="OA216">
        <v>142.333</v>
      </c>
      <c r="OB216">
        <v>157.667</v>
      </c>
      <c r="OC216">
        <v>163.667</v>
      </c>
      <c r="OD216">
        <v>157</v>
      </c>
      <c r="OE216">
        <v>155.333</v>
      </c>
      <c r="OF216">
        <v>147.333</v>
      </c>
      <c r="OG216">
        <v>145.333</v>
      </c>
      <c r="OH216">
        <v>147.333</v>
      </c>
      <c r="OI216">
        <v>147.667</v>
      </c>
      <c r="OJ216">
        <v>155.667</v>
      </c>
      <c r="OK216">
        <v>145</v>
      </c>
      <c r="OL216">
        <v>155</v>
      </c>
      <c r="OM216">
        <v>156</v>
      </c>
      <c r="ON216">
        <v>151</v>
      </c>
      <c r="OO216">
        <v>156</v>
      </c>
      <c r="OP216">
        <v>166</v>
      </c>
      <c r="OQ216">
        <v>157</v>
      </c>
      <c r="OR216">
        <v>138</v>
      </c>
      <c r="OS216">
        <v>150</v>
      </c>
      <c r="OT216">
        <v>155</v>
      </c>
      <c r="OU216">
        <v>164</v>
      </c>
      <c r="OV216">
        <v>161</v>
      </c>
      <c r="OW216">
        <v>160</v>
      </c>
      <c r="OX216">
        <v>165</v>
      </c>
      <c r="OY216">
        <v>160</v>
      </c>
      <c r="OZ216">
        <v>158</v>
      </c>
      <c r="PA216">
        <v>160</v>
      </c>
      <c r="PB216">
        <v>150</v>
      </c>
      <c r="PC216">
        <v>161</v>
      </c>
      <c r="PD216">
        <v>167</v>
      </c>
      <c r="PE216">
        <v>157</v>
      </c>
      <c r="PF216">
        <v>145</v>
      </c>
      <c r="PG216">
        <v>142</v>
      </c>
      <c r="PH216">
        <v>152</v>
      </c>
      <c r="PI216">
        <v>156</v>
      </c>
      <c r="PJ216">
        <v>152</v>
      </c>
      <c r="PK216">
        <v>158</v>
      </c>
      <c r="PL216">
        <v>155.333</v>
      </c>
      <c r="PM216">
        <v>155.333</v>
      </c>
      <c r="PN216">
        <v>154.333</v>
      </c>
      <c r="PO216">
        <v>144.333</v>
      </c>
      <c r="PP216">
        <v>147.333</v>
      </c>
      <c r="PQ216">
        <v>151</v>
      </c>
      <c r="PR216">
        <v>162</v>
      </c>
      <c r="PS216">
        <v>162</v>
      </c>
      <c r="PT216">
        <v>157</v>
      </c>
      <c r="PU216">
        <v>161</v>
      </c>
      <c r="PV216">
        <v>163</v>
      </c>
      <c r="PW216">
        <v>155</v>
      </c>
      <c r="PX216">
        <v>148</v>
      </c>
      <c r="PY216">
        <v>156.667</v>
      </c>
      <c r="PZ216">
        <v>155.667</v>
      </c>
      <c r="QA216">
        <v>150</v>
      </c>
      <c r="QB216">
        <v>147</v>
      </c>
      <c r="QC216">
        <v>152.667</v>
      </c>
      <c r="QD216">
        <v>156.667</v>
      </c>
      <c r="QE216">
        <v>155.667</v>
      </c>
      <c r="QF216">
        <v>157</v>
      </c>
      <c r="QG216">
        <v>156</v>
      </c>
      <c r="QH216">
        <v>162</v>
      </c>
      <c r="QI216">
        <v>164</v>
      </c>
      <c r="QJ216">
        <v>161</v>
      </c>
      <c r="QK216">
        <v>157</v>
      </c>
      <c r="QL216">
        <v>155</v>
      </c>
      <c r="QM216">
        <v>159</v>
      </c>
      <c r="QN216">
        <v>167</v>
      </c>
      <c r="QO216">
        <v>160</v>
      </c>
      <c r="QP216">
        <v>154</v>
      </c>
      <c r="QQ216">
        <v>155</v>
      </c>
      <c r="QR216">
        <v>155</v>
      </c>
      <c r="QS216">
        <v>167</v>
      </c>
      <c r="QT216">
        <v>100</v>
      </c>
      <c r="QU216">
        <v>39.332999999999998</v>
      </c>
      <c r="QV216">
        <v>127.333</v>
      </c>
      <c r="QW216">
        <v>160.667</v>
      </c>
      <c r="QX216">
        <v>134</v>
      </c>
      <c r="QY216">
        <v>140</v>
      </c>
      <c r="QZ216">
        <v>149.667</v>
      </c>
      <c r="RA216">
        <v>151</v>
      </c>
      <c r="RB216">
        <v>150.333</v>
      </c>
      <c r="RC216">
        <v>142</v>
      </c>
      <c r="RD216">
        <v>146</v>
      </c>
      <c r="RE216">
        <v>151</v>
      </c>
      <c r="RF216">
        <v>149</v>
      </c>
      <c r="RG216">
        <v>146</v>
      </c>
      <c r="RH216">
        <v>149</v>
      </c>
      <c r="RI216">
        <v>155.667</v>
      </c>
      <c r="RJ216">
        <v>155.333</v>
      </c>
      <c r="RK216">
        <v>157</v>
      </c>
      <c r="RL216">
        <v>162</v>
      </c>
      <c r="RM216">
        <v>147.667</v>
      </c>
      <c r="RN216">
        <v>133.667</v>
      </c>
      <c r="RO216">
        <v>129</v>
      </c>
      <c r="RP216">
        <v>143</v>
      </c>
      <c r="RQ216">
        <v>88.667000000000002</v>
      </c>
      <c r="RR216">
        <v>35</v>
      </c>
      <c r="RS216">
        <v>29.332999999999998</v>
      </c>
      <c r="RT216">
        <v>42.332999999999998</v>
      </c>
      <c r="RU216">
        <v>110</v>
      </c>
      <c r="RV216">
        <v>145</v>
      </c>
      <c r="RW216">
        <v>162.667</v>
      </c>
      <c r="RX216">
        <v>164.667</v>
      </c>
      <c r="RY216">
        <v>146.333</v>
      </c>
      <c r="RZ216">
        <v>137</v>
      </c>
      <c r="SA216">
        <v>130</v>
      </c>
      <c r="SB216">
        <v>141</v>
      </c>
      <c r="SC216">
        <v>139.667</v>
      </c>
      <c r="SD216">
        <v>145</v>
      </c>
      <c r="SE216">
        <v>71.667000000000002</v>
      </c>
      <c r="SF216">
        <v>57</v>
      </c>
      <c r="SG216">
        <v>61</v>
      </c>
      <c r="SH216">
        <v>105.333</v>
      </c>
      <c r="SI216">
        <v>137.667</v>
      </c>
      <c r="SJ216">
        <v>138</v>
      </c>
      <c r="SK216">
        <v>132.333</v>
      </c>
      <c r="SL216">
        <v>118.333</v>
      </c>
      <c r="SM216">
        <v>96.667000000000002</v>
      </c>
      <c r="SN216">
        <v>78.332999999999998</v>
      </c>
      <c r="SO216">
        <v>130.333</v>
      </c>
      <c r="SP216">
        <v>133.333</v>
      </c>
      <c r="SQ216">
        <v>121.667</v>
      </c>
      <c r="SR216">
        <v>126.667</v>
      </c>
      <c r="SS216">
        <v>133.667</v>
      </c>
      <c r="ST216">
        <v>138.667</v>
      </c>
      <c r="SU216">
        <v>118.667</v>
      </c>
      <c r="SV216">
        <v>91</v>
      </c>
      <c r="SW216">
        <v>71.667000000000002</v>
      </c>
      <c r="SX216">
        <v>71</v>
      </c>
      <c r="SY216">
        <v>74.332999999999998</v>
      </c>
      <c r="SZ216">
        <v>61.667000000000002</v>
      </c>
      <c r="TA216">
        <v>36.667000000000002</v>
      </c>
      <c r="TB216">
        <v>46</v>
      </c>
      <c r="TC216">
        <v>68.332999999999998</v>
      </c>
      <c r="TD216">
        <v>115</v>
      </c>
      <c r="TE216">
        <v>157.333</v>
      </c>
      <c r="TF216">
        <v>164.667</v>
      </c>
      <c r="TG216">
        <v>159.333</v>
      </c>
      <c r="TH216">
        <v>158.333</v>
      </c>
      <c r="TI216">
        <v>163</v>
      </c>
      <c r="TJ216">
        <v>156.667</v>
      </c>
      <c r="TK216">
        <v>162.667</v>
      </c>
      <c r="TL216">
        <v>162.333</v>
      </c>
      <c r="TM216">
        <v>130</v>
      </c>
      <c r="TN216">
        <v>145</v>
      </c>
      <c r="TO216">
        <v>164</v>
      </c>
      <c r="TP216">
        <v>159</v>
      </c>
      <c r="TQ216">
        <v>157.667</v>
      </c>
      <c r="TR216">
        <v>151.333</v>
      </c>
      <c r="TS216">
        <v>143.333</v>
      </c>
      <c r="TT216">
        <v>148.667</v>
      </c>
      <c r="TU216">
        <v>161.667</v>
      </c>
      <c r="TV216">
        <v>161.667</v>
      </c>
      <c r="TW216">
        <v>154.667</v>
      </c>
      <c r="TX216">
        <v>155.333</v>
      </c>
      <c r="TY216">
        <v>160</v>
      </c>
      <c r="TZ216">
        <v>145</v>
      </c>
      <c r="UA216">
        <v>138</v>
      </c>
      <c r="UB216">
        <v>149</v>
      </c>
      <c r="UC216">
        <v>155</v>
      </c>
      <c r="UD216">
        <v>143.333</v>
      </c>
      <c r="UE216">
        <v>141.667</v>
      </c>
      <c r="UF216">
        <v>157.667</v>
      </c>
      <c r="UG216">
        <v>162</v>
      </c>
      <c r="UH216">
        <v>148</v>
      </c>
      <c r="UI216">
        <v>148</v>
      </c>
      <c r="UJ216">
        <v>145</v>
      </c>
      <c r="UK216">
        <v>143</v>
      </c>
      <c r="UL216">
        <v>152</v>
      </c>
      <c r="UM216">
        <v>155</v>
      </c>
      <c r="UN216">
        <v>155</v>
      </c>
      <c r="UO216">
        <v>160</v>
      </c>
      <c r="UP216">
        <v>166</v>
      </c>
      <c r="UQ216">
        <v>164</v>
      </c>
    </row>
    <row r="217" spans="1:563" ht="28.25" customHeight="1">
      <c r="A217" s="1">
        <v>146</v>
      </c>
      <c r="B217" s="1">
        <v>146</v>
      </c>
      <c r="C217" s="1">
        <v>135.333</v>
      </c>
      <c r="D217" s="1">
        <v>138.333</v>
      </c>
      <c r="E217" s="1">
        <v>141</v>
      </c>
      <c r="F217" s="1">
        <v>140</v>
      </c>
      <c r="G217" s="1">
        <v>144.333</v>
      </c>
      <c r="H217" s="1">
        <v>138.333</v>
      </c>
      <c r="I217" s="1">
        <v>139</v>
      </c>
      <c r="J217" s="1">
        <v>143</v>
      </c>
      <c r="K217" s="1">
        <v>147</v>
      </c>
      <c r="L217" s="1">
        <v>149</v>
      </c>
      <c r="M217" s="1">
        <v>147</v>
      </c>
      <c r="N217" s="1">
        <v>142</v>
      </c>
      <c r="O217" s="1">
        <v>138</v>
      </c>
      <c r="P217" s="1">
        <v>136</v>
      </c>
      <c r="Q217" s="1">
        <v>135.333</v>
      </c>
      <c r="R217" s="1">
        <v>135.333</v>
      </c>
      <c r="S217" s="1">
        <v>137.333</v>
      </c>
      <c r="T217" s="1">
        <v>135.333</v>
      </c>
      <c r="U217" s="1">
        <v>141.333</v>
      </c>
      <c r="V217" s="1">
        <v>143.333</v>
      </c>
      <c r="W217" s="1">
        <v>133.333</v>
      </c>
      <c r="X217" s="1">
        <v>135.333</v>
      </c>
      <c r="Y217" s="1">
        <v>132</v>
      </c>
      <c r="Z217" s="1">
        <v>134</v>
      </c>
      <c r="AA217" s="1">
        <v>133</v>
      </c>
      <c r="AB217" s="1">
        <v>137</v>
      </c>
      <c r="AC217" s="1">
        <v>140</v>
      </c>
      <c r="AD217" s="1">
        <v>133</v>
      </c>
      <c r="AE217" s="1">
        <v>133</v>
      </c>
      <c r="AF217" s="1">
        <v>145</v>
      </c>
      <c r="AG217" s="1">
        <v>141</v>
      </c>
      <c r="AH217" s="1">
        <v>142</v>
      </c>
      <c r="AI217" s="1">
        <v>143</v>
      </c>
      <c r="AJ217" s="1">
        <v>142</v>
      </c>
      <c r="AK217" s="1">
        <v>138</v>
      </c>
      <c r="AL217" s="1">
        <v>134</v>
      </c>
      <c r="AM217" s="1">
        <v>136</v>
      </c>
      <c r="AN217" s="1">
        <v>140</v>
      </c>
      <c r="AO217" s="1">
        <v>141.333</v>
      </c>
      <c r="AP217" s="1">
        <v>132.333</v>
      </c>
      <c r="AQ217" s="1">
        <v>134.333</v>
      </c>
      <c r="AR217" s="1">
        <v>142.333</v>
      </c>
      <c r="AS217" s="1">
        <v>146.333</v>
      </c>
      <c r="AT217" s="1">
        <v>147.333</v>
      </c>
      <c r="AU217" s="1">
        <v>144.333</v>
      </c>
      <c r="AV217" s="1">
        <v>138.333</v>
      </c>
      <c r="AW217" s="1">
        <v>147.333</v>
      </c>
      <c r="AX217" s="1">
        <v>143.333</v>
      </c>
      <c r="AY217" s="1">
        <v>143</v>
      </c>
      <c r="AZ217" s="1">
        <v>143.333</v>
      </c>
      <c r="BA217" s="1">
        <v>137.333</v>
      </c>
      <c r="BB217" s="1">
        <v>148.667</v>
      </c>
      <c r="BC217" s="1">
        <v>143.333</v>
      </c>
      <c r="BD217" s="1">
        <v>154.333</v>
      </c>
      <c r="BE217" s="1">
        <v>144.333</v>
      </c>
      <c r="BF217" s="1">
        <v>154.667</v>
      </c>
      <c r="BG217" s="1">
        <v>154.667</v>
      </c>
      <c r="BH217" s="1">
        <v>150.333</v>
      </c>
      <c r="BI217" s="1">
        <v>148</v>
      </c>
      <c r="BJ217" s="1">
        <v>145.333</v>
      </c>
      <c r="BK217" s="1">
        <v>143.667</v>
      </c>
      <c r="BL217" s="1">
        <v>142.667</v>
      </c>
      <c r="BM217" s="1">
        <v>140</v>
      </c>
      <c r="BN217" s="1">
        <v>144</v>
      </c>
      <c r="BO217" s="1">
        <v>143</v>
      </c>
      <c r="BP217" s="1">
        <v>145</v>
      </c>
      <c r="BQ217" s="1">
        <v>148</v>
      </c>
      <c r="BR217" s="1">
        <v>147</v>
      </c>
      <c r="BS217" s="1">
        <v>148</v>
      </c>
      <c r="BT217" s="1">
        <v>149</v>
      </c>
      <c r="BU217" s="1">
        <v>151.333</v>
      </c>
      <c r="BV217" s="1">
        <v>139.333</v>
      </c>
      <c r="BW217" s="1">
        <v>144.333</v>
      </c>
      <c r="BX217" s="1">
        <v>140.333</v>
      </c>
      <c r="BY217" s="1">
        <v>152.333</v>
      </c>
      <c r="BZ217" s="1">
        <v>159.333</v>
      </c>
      <c r="CA217" s="1">
        <v>141.333</v>
      </c>
      <c r="CB217" s="1">
        <v>149.333</v>
      </c>
      <c r="CC217" s="1">
        <v>142.667</v>
      </c>
      <c r="CD217" s="1">
        <v>133.667</v>
      </c>
      <c r="CE217" s="1">
        <v>143.333</v>
      </c>
      <c r="CF217" s="1">
        <v>145</v>
      </c>
      <c r="CG217" s="1">
        <v>141</v>
      </c>
      <c r="CH217" s="1">
        <v>146</v>
      </c>
      <c r="CI217" s="1">
        <v>142.333</v>
      </c>
      <c r="CJ217" s="1">
        <v>133.333</v>
      </c>
      <c r="CK217" s="1">
        <v>140</v>
      </c>
      <c r="CL217" s="1">
        <v>141.667</v>
      </c>
      <c r="CM217" s="1">
        <v>130.667</v>
      </c>
      <c r="CN217" s="1">
        <v>149.667</v>
      </c>
      <c r="CO217" s="1">
        <v>141</v>
      </c>
      <c r="CP217" s="1">
        <v>138</v>
      </c>
      <c r="CQ217" s="1">
        <v>146.333</v>
      </c>
      <c r="CR217" s="1">
        <v>138.333</v>
      </c>
      <c r="CS217" s="1">
        <v>155.667</v>
      </c>
      <c r="CT217" s="1">
        <v>149.667</v>
      </c>
      <c r="CU217" s="1">
        <v>151</v>
      </c>
      <c r="CV217" s="1">
        <v>152</v>
      </c>
      <c r="CW217" s="1">
        <v>146.333</v>
      </c>
      <c r="CX217" s="1">
        <v>146.333</v>
      </c>
      <c r="CY217" s="1">
        <v>148.333</v>
      </c>
      <c r="CZ217" s="1">
        <v>146</v>
      </c>
      <c r="DA217" s="1">
        <v>147</v>
      </c>
      <c r="DB217" s="1">
        <v>133</v>
      </c>
      <c r="DC217" s="1">
        <v>141</v>
      </c>
      <c r="DD217" s="1">
        <v>148</v>
      </c>
      <c r="DE217" s="1">
        <v>143</v>
      </c>
      <c r="DF217" s="1">
        <v>148</v>
      </c>
      <c r="DG217" s="1">
        <v>148</v>
      </c>
      <c r="DH217" s="1">
        <v>133</v>
      </c>
      <c r="DI217" s="1">
        <v>140</v>
      </c>
      <c r="DJ217" s="1">
        <v>150</v>
      </c>
      <c r="DK217" s="1">
        <v>144</v>
      </c>
      <c r="DL217" s="1">
        <v>141</v>
      </c>
      <c r="DM217" s="1">
        <v>143.667</v>
      </c>
      <c r="DN217" s="1">
        <v>142.667</v>
      </c>
      <c r="DO217" s="1">
        <v>149.667</v>
      </c>
      <c r="DP217" s="1">
        <v>151.667</v>
      </c>
      <c r="DQ217" s="1">
        <v>149.333</v>
      </c>
      <c r="DR217" s="1">
        <v>144.667</v>
      </c>
      <c r="DS217" s="1">
        <v>146.667</v>
      </c>
      <c r="DT217" s="1">
        <v>156.667</v>
      </c>
      <c r="DU217" s="1">
        <v>120.667</v>
      </c>
      <c r="DV217" s="1">
        <v>71.667000000000002</v>
      </c>
      <c r="DW217" s="1">
        <v>81.667000000000002</v>
      </c>
      <c r="DX217" s="1">
        <v>114.333</v>
      </c>
      <c r="DY217" s="1">
        <v>56</v>
      </c>
      <c r="DZ217" s="1">
        <v>90</v>
      </c>
      <c r="EA217" s="1">
        <v>136</v>
      </c>
      <c r="EB217" s="1">
        <v>151.333</v>
      </c>
      <c r="EC217" s="1">
        <v>148.667</v>
      </c>
      <c r="ED217" s="1">
        <v>134</v>
      </c>
      <c r="EE217" s="1">
        <v>138.667</v>
      </c>
      <c r="EF217" s="1">
        <v>132</v>
      </c>
      <c r="EG217" s="1">
        <v>128</v>
      </c>
      <c r="EH217" s="1">
        <v>145.333</v>
      </c>
      <c r="EI217" s="1">
        <v>141</v>
      </c>
      <c r="EJ217" s="1">
        <v>105</v>
      </c>
      <c r="EK217" s="1">
        <v>146.667</v>
      </c>
      <c r="EL217" s="1">
        <v>105.333</v>
      </c>
      <c r="EM217" s="1">
        <v>21.332999999999998</v>
      </c>
      <c r="EN217" s="1">
        <v>60.667000000000002</v>
      </c>
      <c r="EO217" s="1">
        <v>126.333</v>
      </c>
      <c r="EP217" s="1">
        <v>143</v>
      </c>
      <c r="EQ217" s="1">
        <v>141.333</v>
      </c>
      <c r="ER217" s="1">
        <v>112.333</v>
      </c>
      <c r="ES217" s="1">
        <v>68.332999999999998</v>
      </c>
      <c r="ET217" s="1">
        <v>100</v>
      </c>
      <c r="EU217" s="1">
        <v>94.332999999999998</v>
      </c>
      <c r="EV217" s="1">
        <v>92.667000000000002</v>
      </c>
      <c r="EW217" s="1">
        <v>99</v>
      </c>
      <c r="EX217" s="1">
        <v>104</v>
      </c>
      <c r="EY217" s="1">
        <v>107</v>
      </c>
      <c r="EZ217" s="1">
        <v>89</v>
      </c>
      <c r="FA217" s="1">
        <v>83</v>
      </c>
      <c r="FB217" s="1">
        <v>103.333</v>
      </c>
      <c r="FC217" s="1">
        <v>126</v>
      </c>
      <c r="FD217" s="1">
        <v>148</v>
      </c>
      <c r="FE217" s="1">
        <v>156.667</v>
      </c>
      <c r="FF217" s="1">
        <v>143.667</v>
      </c>
      <c r="FG217" s="1">
        <v>154.667</v>
      </c>
      <c r="FH217" s="1">
        <v>138.667</v>
      </c>
      <c r="FI217" s="1">
        <v>150</v>
      </c>
      <c r="FJ217" s="1">
        <v>156.667</v>
      </c>
      <c r="FK217" s="1">
        <v>144.667</v>
      </c>
      <c r="FL217" s="1">
        <v>141.333</v>
      </c>
      <c r="FM217" s="1">
        <v>152</v>
      </c>
      <c r="FN217" s="1">
        <v>147</v>
      </c>
      <c r="FO217" s="1">
        <v>91.667000000000002</v>
      </c>
      <c r="FP217" s="1">
        <v>56</v>
      </c>
      <c r="FQ217" s="1">
        <v>113</v>
      </c>
      <c r="FR217" s="1">
        <v>90.667000000000002</v>
      </c>
      <c r="FS217" s="1">
        <v>41.667000000000002</v>
      </c>
      <c r="FT217" s="1">
        <v>88.667000000000002</v>
      </c>
      <c r="FU217" s="1">
        <v>129</v>
      </c>
      <c r="FV217" s="1">
        <v>152</v>
      </c>
      <c r="FW217" s="1">
        <v>148</v>
      </c>
      <c r="FX217" s="1">
        <v>102</v>
      </c>
      <c r="FY217" s="1">
        <v>83</v>
      </c>
      <c r="FZ217" s="1">
        <v>125</v>
      </c>
      <c r="GA217" s="1">
        <v>160</v>
      </c>
      <c r="GB217" s="1">
        <v>152</v>
      </c>
      <c r="GC217" s="1">
        <v>130</v>
      </c>
      <c r="GD217" s="1">
        <v>86</v>
      </c>
      <c r="GE217" s="1">
        <v>118</v>
      </c>
      <c r="GF217" s="1">
        <v>152</v>
      </c>
      <c r="GG217" s="1">
        <v>143.667</v>
      </c>
      <c r="GH217" s="1">
        <v>128</v>
      </c>
      <c r="GI217" s="1">
        <v>115</v>
      </c>
      <c r="GJ217" s="1">
        <v>130.667</v>
      </c>
      <c r="GK217" s="1">
        <v>121.667</v>
      </c>
      <c r="GL217" s="1">
        <v>123.667</v>
      </c>
      <c r="GM217" s="1">
        <v>122.667</v>
      </c>
      <c r="GN217" s="1">
        <v>122.667</v>
      </c>
      <c r="GO217" s="1">
        <v>119</v>
      </c>
      <c r="GP217" s="1">
        <v>101</v>
      </c>
      <c r="GQ217" s="1">
        <v>78.332999999999998</v>
      </c>
      <c r="GR217" s="1">
        <v>66</v>
      </c>
      <c r="GS217" s="1">
        <v>76.667000000000002</v>
      </c>
      <c r="GT217" s="1">
        <v>110.667</v>
      </c>
      <c r="GU217" s="1">
        <v>140.333</v>
      </c>
      <c r="GV217" s="1">
        <v>137.333</v>
      </c>
      <c r="GW217" s="1">
        <v>143</v>
      </c>
      <c r="GX217" s="1">
        <v>145</v>
      </c>
      <c r="GY217" s="1">
        <v>156.667</v>
      </c>
      <c r="GZ217" s="1">
        <v>159.667</v>
      </c>
      <c r="HA217" s="1">
        <v>156.667</v>
      </c>
      <c r="HB217" s="1">
        <v>143.667</v>
      </c>
      <c r="HC217" s="1">
        <v>144.333</v>
      </c>
      <c r="HD217" s="1">
        <v>153.667</v>
      </c>
      <c r="HE217" s="1">
        <v>154.667</v>
      </c>
      <c r="HF217" s="1">
        <v>148.667</v>
      </c>
      <c r="HG217" s="1">
        <v>149</v>
      </c>
      <c r="HH217" s="1">
        <v>161</v>
      </c>
      <c r="HI217" s="1">
        <v>149.667</v>
      </c>
      <c r="HJ217" s="1">
        <v>146.667</v>
      </c>
      <c r="HK217" s="1">
        <v>147</v>
      </c>
      <c r="HL217" s="1">
        <v>146.667</v>
      </c>
      <c r="HM217" s="1">
        <v>145</v>
      </c>
      <c r="HN217" s="1">
        <v>151.667</v>
      </c>
      <c r="HO217" s="1">
        <v>154.667</v>
      </c>
      <c r="HP217" s="1">
        <v>150.333</v>
      </c>
      <c r="HQ217" s="1">
        <v>149.667</v>
      </c>
      <c r="HR217" s="1">
        <v>150.667</v>
      </c>
      <c r="HS217" s="1">
        <v>141</v>
      </c>
      <c r="HT217" s="1">
        <v>132.667</v>
      </c>
      <c r="HU217" s="1">
        <v>135</v>
      </c>
      <c r="HV217" s="1">
        <v>139</v>
      </c>
      <c r="HW217" s="1">
        <v>136.667</v>
      </c>
      <c r="HX217" s="1">
        <v>136.333</v>
      </c>
      <c r="HY217" s="1">
        <v>142</v>
      </c>
      <c r="HZ217" s="1">
        <v>151</v>
      </c>
      <c r="IA217" s="1">
        <v>158</v>
      </c>
      <c r="IB217" s="1">
        <v>152</v>
      </c>
      <c r="IC217" s="1">
        <v>139.333</v>
      </c>
      <c r="ID217" s="1">
        <v>138.333</v>
      </c>
      <c r="IE217" s="1">
        <v>148.667</v>
      </c>
      <c r="IF217" s="1">
        <v>157.667</v>
      </c>
      <c r="IG217" s="1">
        <v>109.333</v>
      </c>
      <c r="IH217" s="1">
        <v>130.333</v>
      </c>
      <c r="II217" s="1">
        <v>154.333</v>
      </c>
      <c r="IJ217" s="1">
        <v>165.333</v>
      </c>
      <c r="IK217" s="1">
        <v>160.333</v>
      </c>
      <c r="IL217" s="1">
        <v>152.333</v>
      </c>
      <c r="IM217" s="1">
        <v>150.333</v>
      </c>
      <c r="IN217" s="1">
        <v>152.333</v>
      </c>
      <c r="IO217" s="1">
        <v>154.333</v>
      </c>
      <c r="IP217" s="1">
        <v>158.333</v>
      </c>
      <c r="IQ217" s="1">
        <v>153</v>
      </c>
      <c r="IR217" s="1">
        <v>154</v>
      </c>
      <c r="IS217" s="1">
        <v>157</v>
      </c>
      <c r="IT217" s="1">
        <v>158</v>
      </c>
      <c r="IU217" s="1">
        <v>156.667</v>
      </c>
      <c r="IV217" s="1">
        <v>142.667</v>
      </c>
      <c r="IW217" s="1">
        <v>154</v>
      </c>
      <c r="IX217" s="1">
        <v>154</v>
      </c>
      <c r="IY217" s="1">
        <v>152</v>
      </c>
      <c r="IZ217" s="1">
        <v>150</v>
      </c>
      <c r="JA217" s="1">
        <v>151</v>
      </c>
      <c r="JB217" s="1">
        <v>153</v>
      </c>
      <c r="JC217" s="1">
        <v>151</v>
      </c>
      <c r="JD217" s="1">
        <v>147</v>
      </c>
      <c r="JE217" s="1">
        <v>150</v>
      </c>
      <c r="JF217" s="1">
        <v>151</v>
      </c>
      <c r="JG217" s="1">
        <v>150</v>
      </c>
      <c r="JH217" s="1">
        <v>146</v>
      </c>
      <c r="JI217" s="1">
        <v>143</v>
      </c>
      <c r="JJ217" s="1">
        <v>143</v>
      </c>
      <c r="JK217" s="1">
        <v>146</v>
      </c>
      <c r="JL217" s="1">
        <v>150</v>
      </c>
      <c r="JM217" s="1">
        <v>140</v>
      </c>
      <c r="JN217" s="1">
        <v>144</v>
      </c>
      <c r="JO217" s="1">
        <v>147</v>
      </c>
      <c r="JP217" s="1">
        <v>147</v>
      </c>
      <c r="JQ217" s="1">
        <v>146</v>
      </c>
      <c r="JR217" s="1">
        <v>146</v>
      </c>
      <c r="JS217" s="1">
        <v>147</v>
      </c>
      <c r="JT217" s="1">
        <v>149</v>
      </c>
      <c r="JU217" s="1">
        <v>151.667</v>
      </c>
      <c r="JV217" s="1">
        <v>157.667</v>
      </c>
      <c r="JW217" s="1">
        <v>158.667</v>
      </c>
      <c r="JX217" s="1">
        <v>158.667</v>
      </c>
      <c r="JY217" s="1">
        <v>164.667</v>
      </c>
      <c r="JZ217" s="1">
        <v>164.667</v>
      </c>
      <c r="KA217" s="1">
        <v>155.667</v>
      </c>
      <c r="KB217" s="1">
        <v>145.667</v>
      </c>
      <c r="KC217" s="1">
        <v>145.333</v>
      </c>
      <c r="KD217" s="1">
        <v>158.333</v>
      </c>
      <c r="KE217" s="1">
        <v>156.333</v>
      </c>
      <c r="KF217" s="1">
        <v>153.333</v>
      </c>
      <c r="KG217" s="1">
        <v>146.333</v>
      </c>
      <c r="KH217" s="1">
        <v>141.333</v>
      </c>
      <c r="KI217" s="1">
        <v>147.333</v>
      </c>
      <c r="KJ217" s="1">
        <v>142.333</v>
      </c>
      <c r="KK217" s="1">
        <v>149</v>
      </c>
      <c r="KL217" s="1">
        <v>150</v>
      </c>
      <c r="KM217" s="1">
        <v>149</v>
      </c>
      <c r="KN217" s="1">
        <v>147</v>
      </c>
      <c r="KO217" s="1">
        <v>145</v>
      </c>
      <c r="KP217" s="1">
        <v>143</v>
      </c>
      <c r="KQ217" s="1">
        <v>143</v>
      </c>
      <c r="KR217" s="1">
        <v>145</v>
      </c>
      <c r="KS217" s="1">
        <v>148.667</v>
      </c>
      <c r="KT217" s="1">
        <v>159.667</v>
      </c>
      <c r="KU217" s="1">
        <v>144</v>
      </c>
      <c r="KV217" s="1">
        <v>149.333</v>
      </c>
      <c r="KW217" s="1">
        <v>141</v>
      </c>
      <c r="KX217" s="1">
        <v>155.667</v>
      </c>
      <c r="KY217" s="1">
        <v>132.667</v>
      </c>
      <c r="KZ217" s="1">
        <v>38.667000000000002</v>
      </c>
      <c r="LA217" s="1">
        <v>59</v>
      </c>
      <c r="LB217" s="1">
        <v>149</v>
      </c>
      <c r="LC217" s="1">
        <v>141.333</v>
      </c>
      <c r="LD217" s="1">
        <v>155.333</v>
      </c>
      <c r="LE217" s="1">
        <v>158.667</v>
      </c>
      <c r="LF217" s="1">
        <v>154.333</v>
      </c>
      <c r="LG217" s="1">
        <v>155</v>
      </c>
      <c r="LH217" s="1">
        <v>161</v>
      </c>
      <c r="LI217">
        <v>153.333</v>
      </c>
      <c r="LJ217">
        <v>160.333</v>
      </c>
      <c r="LK217">
        <v>135.333</v>
      </c>
      <c r="LL217">
        <v>127.333</v>
      </c>
      <c r="LM217">
        <v>137.333</v>
      </c>
      <c r="LN217">
        <v>143.333</v>
      </c>
      <c r="LO217">
        <v>125.333</v>
      </c>
      <c r="LP217">
        <v>127.333</v>
      </c>
      <c r="LQ217">
        <v>145.667</v>
      </c>
      <c r="LR217">
        <v>135.667</v>
      </c>
      <c r="LS217">
        <v>142.333</v>
      </c>
      <c r="LT217">
        <v>138.333</v>
      </c>
      <c r="LU217">
        <v>143.667</v>
      </c>
      <c r="LV217">
        <v>154.667</v>
      </c>
      <c r="LW217">
        <v>145.667</v>
      </c>
      <c r="LX217">
        <v>150.333</v>
      </c>
      <c r="LY217">
        <v>159.333</v>
      </c>
      <c r="LZ217">
        <v>144.333</v>
      </c>
      <c r="MA217">
        <v>144.333</v>
      </c>
      <c r="MB217">
        <v>158.667</v>
      </c>
      <c r="MC217">
        <v>158.667</v>
      </c>
      <c r="MD217">
        <v>141.667</v>
      </c>
      <c r="ME217">
        <v>137.333</v>
      </c>
      <c r="MF217">
        <v>146.333</v>
      </c>
      <c r="MG217">
        <v>142.667</v>
      </c>
      <c r="MH217">
        <v>145.333</v>
      </c>
      <c r="MI217">
        <v>152.333</v>
      </c>
      <c r="MJ217">
        <v>158.333</v>
      </c>
      <c r="MK217">
        <v>156.667</v>
      </c>
      <c r="ML217">
        <v>152.667</v>
      </c>
      <c r="MM217">
        <v>153</v>
      </c>
      <c r="MN217">
        <v>157</v>
      </c>
      <c r="MO217">
        <v>160</v>
      </c>
      <c r="MP217">
        <v>156</v>
      </c>
      <c r="MQ217">
        <v>142</v>
      </c>
      <c r="MR217">
        <v>149</v>
      </c>
      <c r="MS217">
        <v>157</v>
      </c>
      <c r="MT217">
        <v>167</v>
      </c>
      <c r="MU217">
        <v>165</v>
      </c>
      <c r="MV217">
        <v>66</v>
      </c>
      <c r="MW217">
        <v>33.667000000000002</v>
      </c>
      <c r="MX217">
        <v>63</v>
      </c>
      <c r="MY217">
        <v>157</v>
      </c>
      <c r="MZ217">
        <v>153</v>
      </c>
      <c r="NA217">
        <v>158</v>
      </c>
      <c r="NB217">
        <v>165.333</v>
      </c>
      <c r="NC217">
        <v>138</v>
      </c>
      <c r="ND217">
        <v>65.332999999999998</v>
      </c>
      <c r="NE217">
        <v>65.667000000000002</v>
      </c>
      <c r="NF217">
        <v>150</v>
      </c>
      <c r="NG217">
        <v>171</v>
      </c>
      <c r="NH217">
        <v>159.333</v>
      </c>
      <c r="NI217">
        <v>161.333</v>
      </c>
      <c r="NJ217">
        <v>158.667</v>
      </c>
      <c r="NK217">
        <v>160</v>
      </c>
      <c r="NL217">
        <v>155.667</v>
      </c>
      <c r="NM217">
        <v>154.667</v>
      </c>
      <c r="NN217">
        <v>132</v>
      </c>
      <c r="NO217">
        <v>110.333</v>
      </c>
      <c r="NP217">
        <v>143.667</v>
      </c>
      <c r="NQ217">
        <v>156.333</v>
      </c>
      <c r="NR217">
        <v>138</v>
      </c>
      <c r="NS217">
        <v>139.667</v>
      </c>
      <c r="NT217">
        <v>126.333</v>
      </c>
      <c r="NU217">
        <v>145</v>
      </c>
      <c r="NV217">
        <v>147</v>
      </c>
      <c r="NW217">
        <v>145.333</v>
      </c>
      <c r="NX217">
        <v>142.667</v>
      </c>
      <c r="NY217">
        <v>145.333</v>
      </c>
      <c r="NZ217">
        <v>150</v>
      </c>
      <c r="OA217">
        <v>149</v>
      </c>
      <c r="OB217">
        <v>145</v>
      </c>
      <c r="OC217">
        <v>152.333</v>
      </c>
      <c r="OD217">
        <v>148.667</v>
      </c>
      <c r="OE217">
        <v>145.667</v>
      </c>
      <c r="OF217">
        <v>135.333</v>
      </c>
      <c r="OG217">
        <v>140</v>
      </c>
      <c r="OH217">
        <v>144.667</v>
      </c>
      <c r="OI217">
        <v>140</v>
      </c>
      <c r="OJ217">
        <v>150</v>
      </c>
      <c r="OK217">
        <v>144</v>
      </c>
      <c r="OL217">
        <v>150</v>
      </c>
      <c r="OM217">
        <v>152</v>
      </c>
      <c r="ON217">
        <v>151</v>
      </c>
      <c r="OO217">
        <v>155.333</v>
      </c>
      <c r="OP217">
        <v>163.333</v>
      </c>
      <c r="OQ217">
        <v>157.333</v>
      </c>
      <c r="OR217">
        <v>143.667</v>
      </c>
      <c r="OS217">
        <v>159</v>
      </c>
      <c r="OT217">
        <v>162</v>
      </c>
      <c r="OU217">
        <v>169</v>
      </c>
      <c r="OV217">
        <v>166</v>
      </c>
      <c r="OW217">
        <v>156</v>
      </c>
      <c r="OX217">
        <v>157</v>
      </c>
      <c r="OY217">
        <v>160</v>
      </c>
      <c r="OZ217">
        <v>156</v>
      </c>
      <c r="PA217">
        <v>160</v>
      </c>
      <c r="PB217">
        <v>157</v>
      </c>
      <c r="PC217">
        <v>160</v>
      </c>
      <c r="PD217">
        <v>163.333</v>
      </c>
      <c r="PE217">
        <v>156.333</v>
      </c>
      <c r="PF217">
        <v>143</v>
      </c>
      <c r="PG217">
        <v>144</v>
      </c>
      <c r="PH217">
        <v>154</v>
      </c>
      <c r="PI217">
        <v>156.667</v>
      </c>
      <c r="PJ217">
        <v>155.667</v>
      </c>
      <c r="PK217">
        <v>160.333</v>
      </c>
      <c r="PL217">
        <v>152</v>
      </c>
      <c r="PM217">
        <v>149</v>
      </c>
      <c r="PN217">
        <v>162.333</v>
      </c>
      <c r="PO217">
        <v>163.333</v>
      </c>
      <c r="PP217">
        <v>156.333</v>
      </c>
      <c r="PQ217">
        <v>162.667</v>
      </c>
      <c r="PR217">
        <v>165.667</v>
      </c>
      <c r="PS217">
        <v>166.667</v>
      </c>
      <c r="PT217">
        <v>166.667</v>
      </c>
      <c r="PU217">
        <v>168.667</v>
      </c>
      <c r="PV217">
        <v>166.667</v>
      </c>
      <c r="PW217">
        <v>151.667</v>
      </c>
      <c r="PX217">
        <v>133.667</v>
      </c>
      <c r="PY217">
        <v>161.667</v>
      </c>
      <c r="PZ217">
        <v>165.667</v>
      </c>
      <c r="QA217">
        <v>159.667</v>
      </c>
      <c r="QB217">
        <v>155.667</v>
      </c>
      <c r="QC217">
        <v>161.667</v>
      </c>
      <c r="QD217">
        <v>166.667</v>
      </c>
      <c r="QE217">
        <v>164.667</v>
      </c>
      <c r="QF217">
        <v>162.667</v>
      </c>
      <c r="QG217">
        <v>165</v>
      </c>
      <c r="QH217">
        <v>159</v>
      </c>
      <c r="QI217">
        <v>163</v>
      </c>
      <c r="QJ217">
        <v>159</v>
      </c>
      <c r="QK217">
        <v>157</v>
      </c>
      <c r="QL217">
        <v>163</v>
      </c>
      <c r="QM217">
        <v>163</v>
      </c>
      <c r="QN217">
        <v>170</v>
      </c>
      <c r="QO217">
        <v>161.667</v>
      </c>
      <c r="QP217">
        <v>158</v>
      </c>
      <c r="QQ217">
        <v>163.333</v>
      </c>
      <c r="QR217">
        <v>170.667</v>
      </c>
      <c r="QS217">
        <v>150</v>
      </c>
      <c r="QT217">
        <v>59</v>
      </c>
      <c r="QU217">
        <v>52.332999999999998</v>
      </c>
      <c r="QV217">
        <v>139.667</v>
      </c>
      <c r="QW217">
        <v>160.333</v>
      </c>
      <c r="QX217">
        <v>157.667</v>
      </c>
      <c r="QY217">
        <v>157.333</v>
      </c>
      <c r="QZ217">
        <v>160</v>
      </c>
      <c r="RA217">
        <v>162</v>
      </c>
      <c r="RB217">
        <v>157.667</v>
      </c>
      <c r="RC217">
        <v>151.333</v>
      </c>
      <c r="RD217">
        <v>147</v>
      </c>
      <c r="RE217">
        <v>159</v>
      </c>
      <c r="RF217">
        <v>161.667</v>
      </c>
      <c r="RG217">
        <v>161.333</v>
      </c>
      <c r="RH217">
        <v>152.667</v>
      </c>
      <c r="RI217">
        <v>152.667</v>
      </c>
      <c r="RJ217">
        <v>165.333</v>
      </c>
      <c r="RK217">
        <v>163</v>
      </c>
      <c r="RL217">
        <v>142.667</v>
      </c>
      <c r="RM217">
        <v>150.333</v>
      </c>
      <c r="RN217">
        <v>146.667</v>
      </c>
      <c r="RO217">
        <v>161</v>
      </c>
      <c r="RP217">
        <v>123.333</v>
      </c>
      <c r="RQ217">
        <v>51.667000000000002</v>
      </c>
      <c r="RR217">
        <v>38</v>
      </c>
      <c r="RS217">
        <v>41</v>
      </c>
      <c r="RT217">
        <v>49</v>
      </c>
      <c r="RU217">
        <v>63</v>
      </c>
      <c r="RV217">
        <v>159.333</v>
      </c>
      <c r="RW217">
        <v>167.333</v>
      </c>
      <c r="RX217">
        <v>164.667</v>
      </c>
      <c r="RY217">
        <v>147.667</v>
      </c>
      <c r="RZ217">
        <v>135.333</v>
      </c>
      <c r="SA217">
        <v>137.667</v>
      </c>
      <c r="SB217">
        <v>142</v>
      </c>
      <c r="SC217">
        <v>157.333</v>
      </c>
      <c r="SD217">
        <v>105.333</v>
      </c>
      <c r="SE217">
        <v>48.332999999999998</v>
      </c>
      <c r="SF217">
        <v>56.332999999999998</v>
      </c>
      <c r="SG217">
        <v>91</v>
      </c>
      <c r="SH217">
        <v>131.333</v>
      </c>
      <c r="SI217">
        <v>151</v>
      </c>
      <c r="SJ217">
        <v>142.667</v>
      </c>
      <c r="SK217">
        <v>130.667</v>
      </c>
      <c r="SL217">
        <v>118</v>
      </c>
      <c r="SM217">
        <v>72.667000000000002</v>
      </c>
      <c r="SN217">
        <v>110.333</v>
      </c>
      <c r="SO217">
        <v>137</v>
      </c>
      <c r="SP217">
        <v>135</v>
      </c>
      <c r="SQ217">
        <v>142</v>
      </c>
      <c r="SR217">
        <v>126</v>
      </c>
      <c r="SS217">
        <v>132.333</v>
      </c>
      <c r="ST217">
        <v>145.667</v>
      </c>
      <c r="SU217">
        <v>105.333</v>
      </c>
      <c r="SV217">
        <v>87.332999999999998</v>
      </c>
      <c r="SW217">
        <v>121.333</v>
      </c>
      <c r="SX217">
        <v>91.332999999999998</v>
      </c>
      <c r="SY217">
        <v>29.332999999999998</v>
      </c>
      <c r="SZ217">
        <v>30.332999999999998</v>
      </c>
      <c r="TA217">
        <v>43</v>
      </c>
      <c r="TB217">
        <v>52.667000000000002</v>
      </c>
      <c r="TC217">
        <v>78.667000000000002</v>
      </c>
      <c r="TD217">
        <v>127</v>
      </c>
      <c r="TE217">
        <v>149.333</v>
      </c>
      <c r="TF217">
        <v>163</v>
      </c>
      <c r="TG217">
        <v>159</v>
      </c>
      <c r="TH217">
        <v>160.333</v>
      </c>
      <c r="TI217">
        <v>153.667</v>
      </c>
      <c r="TJ217">
        <v>158.333</v>
      </c>
      <c r="TK217">
        <v>156.667</v>
      </c>
      <c r="TL217">
        <v>155</v>
      </c>
      <c r="TM217">
        <v>157.667</v>
      </c>
      <c r="TN217">
        <v>158</v>
      </c>
      <c r="TO217">
        <v>157.667</v>
      </c>
      <c r="TP217">
        <v>161.667</v>
      </c>
      <c r="TQ217">
        <v>151</v>
      </c>
      <c r="TR217">
        <v>155.667</v>
      </c>
      <c r="TS217">
        <v>155.667</v>
      </c>
      <c r="TT217">
        <v>149.667</v>
      </c>
      <c r="TU217">
        <v>153.333</v>
      </c>
      <c r="TV217">
        <v>161.333</v>
      </c>
      <c r="TW217">
        <v>161.667</v>
      </c>
      <c r="TX217">
        <v>154.667</v>
      </c>
      <c r="TY217">
        <v>153.667</v>
      </c>
      <c r="TZ217">
        <v>154.667</v>
      </c>
      <c r="UA217">
        <v>153</v>
      </c>
      <c r="UB217">
        <v>150</v>
      </c>
      <c r="UC217">
        <v>148</v>
      </c>
      <c r="UD217">
        <v>148.667</v>
      </c>
      <c r="UE217">
        <v>146.333</v>
      </c>
      <c r="UF217">
        <v>141.667</v>
      </c>
      <c r="UG217">
        <v>155</v>
      </c>
      <c r="UH217">
        <v>159.667</v>
      </c>
      <c r="UI217">
        <v>159.667</v>
      </c>
      <c r="UJ217">
        <v>152.667</v>
      </c>
      <c r="UK217">
        <v>146</v>
      </c>
      <c r="UL217">
        <v>148.667</v>
      </c>
      <c r="UM217">
        <v>152.333</v>
      </c>
      <c r="UN217">
        <v>154.333</v>
      </c>
      <c r="UO217">
        <v>160</v>
      </c>
      <c r="UP217">
        <v>160</v>
      </c>
      <c r="UQ217">
        <v>165</v>
      </c>
    </row>
    <row r="218" spans="1:563" ht="28.25" customHeight="1">
      <c r="A218" s="1">
        <v>139</v>
      </c>
      <c r="B218" s="1">
        <v>141</v>
      </c>
      <c r="C218" s="1">
        <v>134.333</v>
      </c>
      <c r="D218" s="1">
        <v>137.333</v>
      </c>
      <c r="E218" s="1">
        <v>138</v>
      </c>
      <c r="F218" s="1">
        <v>137</v>
      </c>
      <c r="G218" s="1">
        <v>146.333</v>
      </c>
      <c r="H218" s="1">
        <v>148.333</v>
      </c>
      <c r="I218" s="1">
        <v>141</v>
      </c>
      <c r="J218" s="1">
        <v>142</v>
      </c>
      <c r="K218" s="1">
        <v>143</v>
      </c>
      <c r="L218" s="1">
        <v>143</v>
      </c>
      <c r="M218" s="1">
        <v>142</v>
      </c>
      <c r="N218" s="1">
        <v>141</v>
      </c>
      <c r="O218" s="1">
        <v>140</v>
      </c>
      <c r="P218" s="1">
        <v>139</v>
      </c>
      <c r="Q218" s="1">
        <v>139.333</v>
      </c>
      <c r="R218" s="1">
        <v>139.333</v>
      </c>
      <c r="S218" s="1">
        <v>141.333</v>
      </c>
      <c r="T218" s="1">
        <v>138.333</v>
      </c>
      <c r="U218" s="1">
        <v>140.333</v>
      </c>
      <c r="V218" s="1">
        <v>138.333</v>
      </c>
      <c r="W218" s="1">
        <v>131.333</v>
      </c>
      <c r="X218" s="1">
        <v>136.333</v>
      </c>
      <c r="Y218" s="1">
        <v>131</v>
      </c>
      <c r="Z218" s="1">
        <v>130</v>
      </c>
      <c r="AA218" s="1">
        <v>131</v>
      </c>
      <c r="AB218" s="1">
        <v>139</v>
      </c>
      <c r="AC218" s="1">
        <v>145</v>
      </c>
      <c r="AD218" s="1">
        <v>140</v>
      </c>
      <c r="AE218" s="1">
        <v>136</v>
      </c>
      <c r="AF218" s="1">
        <v>140</v>
      </c>
      <c r="AG218" s="1">
        <v>145</v>
      </c>
      <c r="AH218" s="1">
        <v>142</v>
      </c>
      <c r="AI218" s="1">
        <v>141</v>
      </c>
      <c r="AJ218" s="1">
        <v>145</v>
      </c>
      <c r="AK218" s="1">
        <v>144</v>
      </c>
      <c r="AL218" s="1">
        <v>139</v>
      </c>
      <c r="AM218" s="1">
        <v>138</v>
      </c>
      <c r="AN218" s="1">
        <v>140</v>
      </c>
      <c r="AO218" s="1">
        <v>148.333</v>
      </c>
      <c r="AP218" s="1">
        <v>143.333</v>
      </c>
      <c r="AQ218" s="1">
        <v>144.333</v>
      </c>
      <c r="AR218" s="1">
        <v>147.333</v>
      </c>
      <c r="AS218" s="1">
        <v>144.333</v>
      </c>
      <c r="AT218" s="1">
        <v>143.333</v>
      </c>
      <c r="AU218" s="1">
        <v>141.333</v>
      </c>
      <c r="AV218" s="1">
        <v>136.333</v>
      </c>
      <c r="AW218" s="1">
        <v>136.333</v>
      </c>
      <c r="AX218" s="1">
        <v>143.333</v>
      </c>
      <c r="AY218" s="1">
        <v>143</v>
      </c>
      <c r="AZ218" s="1">
        <v>140.333</v>
      </c>
      <c r="BA218" s="1">
        <v>136.333</v>
      </c>
      <c r="BB218" s="1">
        <v>149.333</v>
      </c>
      <c r="BC218" s="1">
        <v>144.333</v>
      </c>
      <c r="BD218" s="1">
        <v>142.333</v>
      </c>
      <c r="BE218" s="1">
        <v>149</v>
      </c>
      <c r="BF218" s="1">
        <v>153.667</v>
      </c>
      <c r="BG218" s="1">
        <v>145.667</v>
      </c>
      <c r="BH218" s="1">
        <v>139.333</v>
      </c>
      <c r="BI218" s="1">
        <v>141</v>
      </c>
      <c r="BJ218" s="1">
        <v>134.667</v>
      </c>
      <c r="BK218" s="1">
        <v>131.667</v>
      </c>
      <c r="BL218" s="1">
        <v>140.667</v>
      </c>
      <c r="BM218" s="1">
        <v>144.333</v>
      </c>
      <c r="BN218" s="1">
        <v>139.333</v>
      </c>
      <c r="BO218" s="1">
        <v>144.333</v>
      </c>
      <c r="BP218" s="1">
        <v>147.333</v>
      </c>
      <c r="BQ218" s="1">
        <v>142.333</v>
      </c>
      <c r="BR218" s="1">
        <v>143.333</v>
      </c>
      <c r="BS218" s="1">
        <v>145.333</v>
      </c>
      <c r="BT218" s="1">
        <v>144.333</v>
      </c>
      <c r="BU218" s="1">
        <v>153.333</v>
      </c>
      <c r="BV218" s="1">
        <v>138.333</v>
      </c>
      <c r="BW218" s="1">
        <v>144.333</v>
      </c>
      <c r="BX218" s="1">
        <v>148.333</v>
      </c>
      <c r="BY218" s="1">
        <v>153.333</v>
      </c>
      <c r="BZ218" s="1">
        <v>155.333</v>
      </c>
      <c r="CA218" s="1">
        <v>142.333</v>
      </c>
      <c r="CB218" s="1">
        <v>143.333</v>
      </c>
      <c r="CC218" s="1">
        <v>150.667</v>
      </c>
      <c r="CD218" s="1">
        <v>144</v>
      </c>
      <c r="CE218" s="1">
        <v>147</v>
      </c>
      <c r="CF218" s="1">
        <v>138.667</v>
      </c>
      <c r="CG218" s="1">
        <v>132.667</v>
      </c>
      <c r="CH218" s="1">
        <v>141.667</v>
      </c>
      <c r="CI218" s="1">
        <v>141.333</v>
      </c>
      <c r="CJ218" s="1">
        <v>135.333</v>
      </c>
      <c r="CK218" s="1">
        <v>131</v>
      </c>
      <c r="CL218" s="1">
        <v>138.667</v>
      </c>
      <c r="CM218" s="1">
        <v>141.667</v>
      </c>
      <c r="CN218" s="1">
        <v>145.667</v>
      </c>
      <c r="CO218" s="1">
        <v>136</v>
      </c>
      <c r="CP218" s="1">
        <v>146</v>
      </c>
      <c r="CQ218" s="1">
        <v>149.333</v>
      </c>
      <c r="CR218" s="1">
        <v>154.333</v>
      </c>
      <c r="CS218" s="1">
        <v>154</v>
      </c>
      <c r="CT218" s="1">
        <v>154</v>
      </c>
      <c r="CU218" s="1">
        <v>155.667</v>
      </c>
      <c r="CV218" s="1">
        <v>152</v>
      </c>
      <c r="CW218" s="1">
        <v>142</v>
      </c>
      <c r="CX218" s="1">
        <v>141</v>
      </c>
      <c r="CY218" s="1">
        <v>146</v>
      </c>
      <c r="CZ218" s="1">
        <v>146.667</v>
      </c>
      <c r="DA218" s="1">
        <v>145</v>
      </c>
      <c r="DB218" s="1">
        <v>134</v>
      </c>
      <c r="DC218" s="1">
        <v>135</v>
      </c>
      <c r="DD218" s="1">
        <v>146</v>
      </c>
      <c r="DE218" s="1">
        <v>152</v>
      </c>
      <c r="DF218" s="1">
        <v>150</v>
      </c>
      <c r="DG218" s="1">
        <v>142</v>
      </c>
      <c r="DH218" s="1">
        <v>135</v>
      </c>
      <c r="DI218" s="1">
        <v>139</v>
      </c>
      <c r="DJ218" s="1">
        <v>151</v>
      </c>
      <c r="DK218" s="1">
        <v>149</v>
      </c>
      <c r="DL218" s="1">
        <v>149</v>
      </c>
      <c r="DM218" s="1">
        <v>150.667</v>
      </c>
      <c r="DN218" s="1">
        <v>145.667</v>
      </c>
      <c r="DO218" s="1">
        <v>146.667</v>
      </c>
      <c r="DP218" s="1">
        <v>145.667</v>
      </c>
      <c r="DQ218" s="1">
        <v>151.667</v>
      </c>
      <c r="DR218" s="1">
        <v>153.333</v>
      </c>
      <c r="DS218" s="1">
        <v>148.667</v>
      </c>
      <c r="DT218" s="1">
        <v>157.667</v>
      </c>
      <c r="DU218" s="1">
        <v>103</v>
      </c>
      <c r="DV218" s="1">
        <v>48.332999999999998</v>
      </c>
      <c r="DW218" s="1">
        <v>81</v>
      </c>
      <c r="DX218" s="1">
        <v>107</v>
      </c>
      <c r="DY218" s="1">
        <v>54</v>
      </c>
      <c r="DZ218" s="1">
        <v>90.667000000000002</v>
      </c>
      <c r="EA218" s="1">
        <v>138</v>
      </c>
      <c r="EB218" s="1">
        <v>147.333</v>
      </c>
      <c r="EC218" s="1">
        <v>144.667</v>
      </c>
      <c r="ED218" s="1">
        <v>140.667</v>
      </c>
      <c r="EE218" s="1">
        <v>153.667</v>
      </c>
      <c r="EF218" s="1">
        <v>154</v>
      </c>
      <c r="EG218" s="1">
        <v>147.667</v>
      </c>
      <c r="EH218" s="1">
        <v>148</v>
      </c>
      <c r="EI218" s="1">
        <v>155.667</v>
      </c>
      <c r="EJ218" s="1">
        <v>166</v>
      </c>
      <c r="EK218" s="1">
        <v>144.667</v>
      </c>
      <c r="EL218" s="1">
        <v>33.332999999999998</v>
      </c>
      <c r="EM218" s="1">
        <v>48</v>
      </c>
      <c r="EN218" s="1">
        <v>134</v>
      </c>
      <c r="EO218" s="1">
        <v>148.333</v>
      </c>
      <c r="EP218" s="1">
        <v>153.333</v>
      </c>
      <c r="EQ218" s="1">
        <v>147.333</v>
      </c>
      <c r="ER218" s="1">
        <v>121</v>
      </c>
      <c r="ES218" s="1">
        <v>68.332999999999998</v>
      </c>
      <c r="ET218" s="1">
        <v>87.332999999999998</v>
      </c>
      <c r="EU218" s="1">
        <v>108.333</v>
      </c>
      <c r="EV218" s="1">
        <v>98.667000000000002</v>
      </c>
      <c r="EW218" s="1">
        <v>108</v>
      </c>
      <c r="EX218" s="1">
        <v>106</v>
      </c>
      <c r="EY218" s="1">
        <v>123.333</v>
      </c>
      <c r="EZ218" s="1">
        <v>135.333</v>
      </c>
      <c r="FA218" s="1">
        <v>132</v>
      </c>
      <c r="FB218" s="1">
        <v>122</v>
      </c>
      <c r="FC218" s="1">
        <v>120.667</v>
      </c>
      <c r="FD218" s="1">
        <v>139.667</v>
      </c>
      <c r="FE218" s="1">
        <v>157.333</v>
      </c>
      <c r="FF218" s="1">
        <v>147.667</v>
      </c>
      <c r="FG218" s="1">
        <v>151.333</v>
      </c>
      <c r="FH218" s="1">
        <v>146.667</v>
      </c>
      <c r="FI218" s="1">
        <v>164.333</v>
      </c>
      <c r="FJ218" s="1">
        <v>159.333</v>
      </c>
      <c r="FK218" s="1">
        <v>148.667</v>
      </c>
      <c r="FL218" s="1">
        <v>155.667</v>
      </c>
      <c r="FM218" s="1">
        <v>154.667</v>
      </c>
      <c r="FN218" s="1">
        <v>154.333</v>
      </c>
      <c r="FO218" s="1">
        <v>85.667000000000002</v>
      </c>
      <c r="FP218" s="1">
        <v>57</v>
      </c>
      <c r="FQ218" s="1">
        <v>115.333</v>
      </c>
      <c r="FR218" s="1">
        <v>83.667000000000002</v>
      </c>
      <c r="FS218" s="1">
        <v>58.667000000000002</v>
      </c>
      <c r="FT218" s="1">
        <v>134.333</v>
      </c>
      <c r="FU218" s="1">
        <v>149</v>
      </c>
      <c r="FV218" s="1">
        <v>168</v>
      </c>
      <c r="FW218" s="1">
        <v>119</v>
      </c>
      <c r="FX218" s="1">
        <v>90</v>
      </c>
      <c r="FY218" s="1">
        <v>124</v>
      </c>
      <c r="FZ218" s="1">
        <v>153</v>
      </c>
      <c r="GA218" s="1">
        <v>155</v>
      </c>
      <c r="GB218" s="1">
        <v>143</v>
      </c>
      <c r="GC218" s="1">
        <v>93.332999999999998</v>
      </c>
      <c r="GD218" s="1">
        <v>119.333</v>
      </c>
      <c r="GE218" s="1">
        <v>151</v>
      </c>
      <c r="GF218" s="1">
        <v>151</v>
      </c>
      <c r="GG218" s="1">
        <v>143</v>
      </c>
      <c r="GH218" s="1">
        <v>151</v>
      </c>
      <c r="GI218" s="1">
        <v>152.667</v>
      </c>
      <c r="GJ218" s="1">
        <v>146.333</v>
      </c>
      <c r="GK218" s="1">
        <v>150</v>
      </c>
      <c r="GL218" s="1">
        <v>160.667</v>
      </c>
      <c r="GM218" s="1">
        <v>145.667</v>
      </c>
      <c r="GN218" s="1">
        <v>131.667</v>
      </c>
      <c r="GO218" s="1">
        <v>124</v>
      </c>
      <c r="GP218" s="1">
        <v>89.667000000000002</v>
      </c>
      <c r="GQ218" s="1">
        <v>74</v>
      </c>
      <c r="GR218" s="1">
        <v>101.667</v>
      </c>
      <c r="GS218" s="1">
        <v>78.332999999999998</v>
      </c>
      <c r="GT218" s="1">
        <v>48.332999999999998</v>
      </c>
      <c r="GU218" s="1">
        <v>82.332999999999998</v>
      </c>
      <c r="GV218" s="1">
        <v>137.667</v>
      </c>
      <c r="GW218" s="1">
        <v>156</v>
      </c>
      <c r="GX218" s="1">
        <v>144.333</v>
      </c>
      <c r="GY218" s="1">
        <v>156</v>
      </c>
      <c r="GZ218" s="1">
        <v>159</v>
      </c>
      <c r="HA218" s="1">
        <v>155.333</v>
      </c>
      <c r="HB218" s="1">
        <v>149.333</v>
      </c>
      <c r="HC218" s="1">
        <v>147.333</v>
      </c>
      <c r="HD218" s="1">
        <v>147.667</v>
      </c>
      <c r="HE218" s="1">
        <v>147.667</v>
      </c>
      <c r="HF218" s="1">
        <v>146.667</v>
      </c>
      <c r="HG218" s="1">
        <v>151</v>
      </c>
      <c r="HH218" s="1">
        <v>159</v>
      </c>
      <c r="HI218" s="1">
        <v>152.667</v>
      </c>
      <c r="HJ218" s="1">
        <v>147.667</v>
      </c>
      <c r="HK218" s="1">
        <v>145</v>
      </c>
      <c r="HL218" s="1">
        <v>142.667</v>
      </c>
      <c r="HM218" s="1">
        <v>140</v>
      </c>
      <c r="HN218" s="1">
        <v>143.667</v>
      </c>
      <c r="HO218" s="1">
        <v>144.667</v>
      </c>
      <c r="HP218" s="1">
        <v>137.333</v>
      </c>
      <c r="HQ218" s="1">
        <v>151.333</v>
      </c>
      <c r="HR218" s="1">
        <v>150.667</v>
      </c>
      <c r="HS218" s="1">
        <v>142</v>
      </c>
      <c r="HT218" s="1">
        <v>136</v>
      </c>
      <c r="HU218" s="1">
        <v>140.667</v>
      </c>
      <c r="HV218" s="1">
        <v>145</v>
      </c>
      <c r="HW218" s="1">
        <v>147.667</v>
      </c>
      <c r="HX218" s="1">
        <v>152.667</v>
      </c>
      <c r="HY218" s="1">
        <v>152</v>
      </c>
      <c r="HZ218" s="1">
        <v>153</v>
      </c>
      <c r="IA218" s="1">
        <v>157</v>
      </c>
      <c r="IB218" s="1">
        <v>157</v>
      </c>
      <c r="IC218" s="1">
        <v>149.333</v>
      </c>
      <c r="ID218" s="1">
        <v>143.333</v>
      </c>
      <c r="IE218" s="1">
        <v>145.667</v>
      </c>
      <c r="IF218" s="1">
        <v>153.667</v>
      </c>
      <c r="IG218" s="1">
        <v>144.667</v>
      </c>
      <c r="IH218" s="1">
        <v>152.667</v>
      </c>
      <c r="II218" s="1">
        <v>159.667</v>
      </c>
      <c r="IJ218" s="1">
        <v>157.667</v>
      </c>
      <c r="IK218" s="1">
        <v>148.667</v>
      </c>
      <c r="IL218" s="1">
        <v>143.667</v>
      </c>
      <c r="IM218" s="1">
        <v>145.667</v>
      </c>
      <c r="IN218" s="1">
        <v>150.667</v>
      </c>
      <c r="IO218" s="1">
        <v>157.333</v>
      </c>
      <c r="IP218" s="1">
        <v>157.333</v>
      </c>
      <c r="IQ218" s="1">
        <v>154</v>
      </c>
      <c r="IR218" s="1">
        <v>158</v>
      </c>
      <c r="IS218" s="1">
        <v>158</v>
      </c>
      <c r="IT218" s="1">
        <v>152</v>
      </c>
      <c r="IU218" s="1">
        <v>155.667</v>
      </c>
      <c r="IV218" s="1">
        <v>152.667</v>
      </c>
      <c r="IW218" s="1">
        <v>149</v>
      </c>
      <c r="IX218" s="1">
        <v>154</v>
      </c>
      <c r="IY218" s="1">
        <v>158</v>
      </c>
      <c r="IZ218" s="1">
        <v>159</v>
      </c>
      <c r="JA218" s="1">
        <v>160</v>
      </c>
      <c r="JB218" s="1">
        <v>160</v>
      </c>
      <c r="JC218" s="1">
        <v>156</v>
      </c>
      <c r="JD218" s="1">
        <v>152</v>
      </c>
      <c r="JE218" s="1">
        <v>151</v>
      </c>
      <c r="JF218" s="1">
        <v>154</v>
      </c>
      <c r="JG218" s="1">
        <v>153</v>
      </c>
      <c r="JH218" s="1">
        <v>147</v>
      </c>
      <c r="JI218" s="1">
        <v>139</v>
      </c>
      <c r="JJ218" s="1">
        <v>134</v>
      </c>
      <c r="JK218" s="1">
        <v>137</v>
      </c>
      <c r="JL218" s="1">
        <v>141</v>
      </c>
      <c r="JM218" s="1">
        <v>135</v>
      </c>
      <c r="JN218" s="1">
        <v>138</v>
      </c>
      <c r="JO218" s="1">
        <v>143</v>
      </c>
      <c r="JP218" s="1">
        <v>146</v>
      </c>
      <c r="JQ218" s="1">
        <v>146</v>
      </c>
      <c r="JR218" s="1">
        <v>144</v>
      </c>
      <c r="JS218" s="1">
        <v>146</v>
      </c>
      <c r="JT218" s="1">
        <v>149</v>
      </c>
      <c r="JU218" s="1">
        <v>149.667</v>
      </c>
      <c r="JV218" s="1">
        <v>140.667</v>
      </c>
      <c r="JW218" s="1">
        <v>152.667</v>
      </c>
      <c r="JX218" s="1">
        <v>164.667</v>
      </c>
      <c r="JY218" s="1">
        <v>156.667</v>
      </c>
      <c r="JZ218" s="1">
        <v>153.667</v>
      </c>
      <c r="KA218" s="1">
        <v>155.667</v>
      </c>
      <c r="KB218" s="1">
        <v>147.667</v>
      </c>
      <c r="KC218" s="1">
        <v>156.333</v>
      </c>
      <c r="KD218" s="1">
        <v>161.333</v>
      </c>
      <c r="KE218" s="1">
        <v>156.333</v>
      </c>
      <c r="KF218" s="1">
        <v>157.333</v>
      </c>
      <c r="KG218" s="1">
        <v>156.333</v>
      </c>
      <c r="KH218" s="1">
        <v>154.333</v>
      </c>
      <c r="KI218" s="1">
        <v>159.333</v>
      </c>
      <c r="KJ218" s="1">
        <v>156.333</v>
      </c>
      <c r="KK218" s="1">
        <v>153</v>
      </c>
      <c r="KL218" s="1">
        <v>151</v>
      </c>
      <c r="KM218" s="1">
        <v>152</v>
      </c>
      <c r="KN218" s="1">
        <v>153</v>
      </c>
      <c r="KO218" s="1">
        <v>154</v>
      </c>
      <c r="KP218" s="1">
        <v>157</v>
      </c>
      <c r="KQ218" s="1">
        <v>157</v>
      </c>
      <c r="KR218" s="1">
        <v>153</v>
      </c>
      <c r="KS218" s="1">
        <v>151</v>
      </c>
      <c r="KT218" s="1">
        <v>160.667</v>
      </c>
      <c r="KU218" s="1">
        <v>141</v>
      </c>
      <c r="KV218" s="1">
        <v>144.333</v>
      </c>
      <c r="KW218" s="1">
        <v>136.333</v>
      </c>
      <c r="KX218" s="1">
        <v>151</v>
      </c>
      <c r="KY218" s="1">
        <v>131</v>
      </c>
      <c r="KZ218" s="1">
        <v>38.667000000000002</v>
      </c>
      <c r="LA218" s="1">
        <v>93.332999999999998</v>
      </c>
      <c r="LB218" s="1">
        <v>166</v>
      </c>
      <c r="LC218" s="1">
        <v>150</v>
      </c>
      <c r="LD218" s="1">
        <v>146.333</v>
      </c>
      <c r="LE218" s="1">
        <v>153.667</v>
      </c>
      <c r="LF218" s="1">
        <v>165.333</v>
      </c>
      <c r="LG218" s="1">
        <v>162</v>
      </c>
      <c r="LH218" s="1">
        <v>161</v>
      </c>
      <c r="LI218">
        <v>149.667</v>
      </c>
      <c r="LJ218">
        <v>156.667</v>
      </c>
      <c r="LK218">
        <v>143.667</v>
      </c>
      <c r="LL218">
        <v>135.667</v>
      </c>
      <c r="LM218">
        <v>133.667</v>
      </c>
      <c r="LN218">
        <v>141.667</v>
      </c>
      <c r="LO218">
        <v>137.667</v>
      </c>
      <c r="LP218">
        <v>143.667</v>
      </c>
      <c r="LQ218">
        <v>145.667</v>
      </c>
      <c r="LR218">
        <v>146.667</v>
      </c>
      <c r="LS218">
        <v>163.333</v>
      </c>
      <c r="LT218">
        <v>158.333</v>
      </c>
      <c r="LU218">
        <v>152.667</v>
      </c>
      <c r="LV218">
        <v>152.667</v>
      </c>
      <c r="LW218">
        <v>140.667</v>
      </c>
      <c r="LX218">
        <v>145.667</v>
      </c>
      <c r="LY218">
        <v>146.333</v>
      </c>
      <c r="LZ218">
        <v>131.333</v>
      </c>
      <c r="MA218">
        <v>129.333</v>
      </c>
      <c r="MB218">
        <v>146.667</v>
      </c>
      <c r="MC218">
        <v>156.667</v>
      </c>
      <c r="MD218">
        <v>151.667</v>
      </c>
      <c r="ME218">
        <v>148.333</v>
      </c>
      <c r="MF218">
        <v>152.333</v>
      </c>
      <c r="MG218">
        <v>139.667</v>
      </c>
      <c r="MH218">
        <v>141.667</v>
      </c>
      <c r="MI218">
        <v>146.333</v>
      </c>
      <c r="MJ218">
        <v>151.333</v>
      </c>
      <c r="MK218">
        <v>151.667</v>
      </c>
      <c r="ML218">
        <v>151.667</v>
      </c>
      <c r="MM218">
        <v>155.667</v>
      </c>
      <c r="MN218">
        <v>161</v>
      </c>
      <c r="MO218">
        <v>162</v>
      </c>
      <c r="MP218">
        <v>155</v>
      </c>
      <c r="MQ218">
        <v>140</v>
      </c>
      <c r="MR218">
        <v>146</v>
      </c>
      <c r="MS218">
        <v>157</v>
      </c>
      <c r="MT218">
        <v>161</v>
      </c>
      <c r="MU218">
        <v>173</v>
      </c>
      <c r="MV218">
        <v>123</v>
      </c>
      <c r="MW218">
        <v>35</v>
      </c>
      <c r="MX218">
        <v>39</v>
      </c>
      <c r="MY218">
        <v>112.333</v>
      </c>
      <c r="MZ218">
        <v>163.667</v>
      </c>
      <c r="NA218">
        <v>166</v>
      </c>
      <c r="NB218">
        <v>144</v>
      </c>
      <c r="NC218">
        <v>67</v>
      </c>
      <c r="ND218">
        <v>46</v>
      </c>
      <c r="NE218">
        <v>116.333</v>
      </c>
      <c r="NF218">
        <v>169</v>
      </c>
      <c r="NG218">
        <v>170</v>
      </c>
      <c r="NH218">
        <v>160.667</v>
      </c>
      <c r="NI218">
        <v>166.333</v>
      </c>
      <c r="NJ218">
        <v>164.667</v>
      </c>
      <c r="NK218">
        <v>158</v>
      </c>
      <c r="NL218">
        <v>142</v>
      </c>
      <c r="NM218">
        <v>91</v>
      </c>
      <c r="NN218">
        <v>106.667</v>
      </c>
      <c r="NO218">
        <v>118.333</v>
      </c>
      <c r="NP218">
        <v>150</v>
      </c>
      <c r="NQ218">
        <v>151.333</v>
      </c>
      <c r="NR218">
        <v>137</v>
      </c>
      <c r="NS218">
        <v>152.667</v>
      </c>
      <c r="NT218">
        <v>148.333</v>
      </c>
      <c r="NU218">
        <v>150</v>
      </c>
      <c r="NV218">
        <v>154.333</v>
      </c>
      <c r="NW218">
        <v>154</v>
      </c>
      <c r="NX218">
        <v>147.667</v>
      </c>
      <c r="NY218">
        <v>142.333</v>
      </c>
      <c r="NZ218">
        <v>142</v>
      </c>
      <c r="OA218">
        <v>147</v>
      </c>
      <c r="OB218">
        <v>151</v>
      </c>
      <c r="OC218">
        <v>151.333</v>
      </c>
      <c r="OD218">
        <v>146.667</v>
      </c>
      <c r="OE218">
        <v>142.667</v>
      </c>
      <c r="OF218">
        <v>135.333</v>
      </c>
      <c r="OG218">
        <v>141</v>
      </c>
      <c r="OH218">
        <v>143.667</v>
      </c>
      <c r="OI218">
        <v>136</v>
      </c>
      <c r="OJ218">
        <v>140</v>
      </c>
      <c r="OK218">
        <v>149</v>
      </c>
      <c r="OL218">
        <v>155</v>
      </c>
      <c r="OM218">
        <v>159</v>
      </c>
      <c r="ON218">
        <v>156</v>
      </c>
      <c r="OO218">
        <v>152.333</v>
      </c>
      <c r="OP218">
        <v>152.333</v>
      </c>
      <c r="OQ218">
        <v>152.333</v>
      </c>
      <c r="OR218">
        <v>150.667</v>
      </c>
      <c r="OS218">
        <v>140</v>
      </c>
      <c r="OT218">
        <v>143</v>
      </c>
      <c r="OU218">
        <v>148</v>
      </c>
      <c r="OV218">
        <v>147</v>
      </c>
      <c r="OW218">
        <v>144</v>
      </c>
      <c r="OX218">
        <v>150</v>
      </c>
      <c r="OY218">
        <v>158</v>
      </c>
      <c r="OZ218">
        <v>158</v>
      </c>
      <c r="PA218">
        <v>151</v>
      </c>
      <c r="PB218">
        <v>157</v>
      </c>
      <c r="PC218">
        <v>160</v>
      </c>
      <c r="PD218">
        <v>157.333</v>
      </c>
      <c r="PE218">
        <v>156.333</v>
      </c>
      <c r="PF218">
        <v>156</v>
      </c>
      <c r="PG218">
        <v>151</v>
      </c>
      <c r="PH218">
        <v>142</v>
      </c>
      <c r="PI218">
        <v>151.667</v>
      </c>
      <c r="PJ218">
        <v>151.667</v>
      </c>
      <c r="PK218">
        <v>163.333</v>
      </c>
      <c r="PL218">
        <v>162</v>
      </c>
      <c r="PM218">
        <v>153</v>
      </c>
      <c r="PN218">
        <v>152.333</v>
      </c>
      <c r="PO218">
        <v>148.333</v>
      </c>
      <c r="PP218">
        <v>147.333</v>
      </c>
      <c r="PQ218">
        <v>161.667</v>
      </c>
      <c r="PR218">
        <v>168.667</v>
      </c>
      <c r="PS218">
        <v>166.667</v>
      </c>
      <c r="PT218">
        <v>155.667</v>
      </c>
      <c r="PU218">
        <v>151.667</v>
      </c>
      <c r="PV218">
        <v>155.667</v>
      </c>
      <c r="PW218">
        <v>155.667</v>
      </c>
      <c r="PX218">
        <v>150.667</v>
      </c>
      <c r="PY218">
        <v>158.667</v>
      </c>
      <c r="PZ218">
        <v>163.667</v>
      </c>
      <c r="QA218">
        <v>163.667</v>
      </c>
      <c r="QB218">
        <v>161.667</v>
      </c>
      <c r="QC218">
        <v>159.667</v>
      </c>
      <c r="QD218">
        <v>154.667</v>
      </c>
      <c r="QE218">
        <v>153.667</v>
      </c>
      <c r="QF218">
        <v>158.667</v>
      </c>
      <c r="QG218">
        <v>152</v>
      </c>
      <c r="QH218">
        <v>155</v>
      </c>
      <c r="QI218">
        <v>156</v>
      </c>
      <c r="QJ218">
        <v>150</v>
      </c>
      <c r="QK218">
        <v>158</v>
      </c>
      <c r="QL218">
        <v>164</v>
      </c>
      <c r="QM218">
        <v>156</v>
      </c>
      <c r="QN218">
        <v>159</v>
      </c>
      <c r="QO218">
        <v>154.667</v>
      </c>
      <c r="QP218">
        <v>148</v>
      </c>
      <c r="QQ218">
        <v>151.333</v>
      </c>
      <c r="QR218">
        <v>152.667</v>
      </c>
      <c r="QS218">
        <v>115.667</v>
      </c>
      <c r="QT218">
        <v>44</v>
      </c>
      <c r="QU218">
        <v>68.667000000000002</v>
      </c>
      <c r="QV218">
        <v>145</v>
      </c>
      <c r="QW218">
        <v>141.667</v>
      </c>
      <c r="QX218">
        <v>137.667</v>
      </c>
      <c r="QY218">
        <v>139.333</v>
      </c>
      <c r="QZ218">
        <v>148</v>
      </c>
      <c r="RA218">
        <v>155</v>
      </c>
      <c r="RB218">
        <v>152.667</v>
      </c>
      <c r="RC218">
        <v>149.333</v>
      </c>
      <c r="RD218">
        <v>147.333</v>
      </c>
      <c r="RE218">
        <v>141.667</v>
      </c>
      <c r="RF218">
        <v>137.667</v>
      </c>
      <c r="RG218">
        <v>140.333</v>
      </c>
      <c r="RH218">
        <v>142</v>
      </c>
      <c r="RI218">
        <v>142.667</v>
      </c>
      <c r="RJ218">
        <v>145</v>
      </c>
      <c r="RK218">
        <v>142</v>
      </c>
      <c r="RL218">
        <v>133.667</v>
      </c>
      <c r="RM218">
        <v>156</v>
      </c>
      <c r="RN218">
        <v>154</v>
      </c>
      <c r="RO218">
        <v>135</v>
      </c>
      <c r="RP218">
        <v>69</v>
      </c>
      <c r="RQ218">
        <v>39.332999999999998</v>
      </c>
      <c r="RR218">
        <v>55</v>
      </c>
      <c r="RS218">
        <v>58.332999999999998</v>
      </c>
      <c r="RT218">
        <v>53</v>
      </c>
      <c r="RU218">
        <v>75</v>
      </c>
      <c r="RV218">
        <v>133.333</v>
      </c>
      <c r="RW218">
        <v>150.333</v>
      </c>
      <c r="RX218">
        <v>148.667</v>
      </c>
      <c r="RY218">
        <v>135.333</v>
      </c>
      <c r="RZ218">
        <v>124</v>
      </c>
      <c r="SA218">
        <v>127.667</v>
      </c>
      <c r="SB218">
        <v>136.667</v>
      </c>
      <c r="SC218">
        <v>107.667</v>
      </c>
      <c r="SD218">
        <v>62.332999999999998</v>
      </c>
      <c r="SE218">
        <v>62</v>
      </c>
      <c r="SF218">
        <v>89.332999999999998</v>
      </c>
      <c r="SG218">
        <v>112</v>
      </c>
      <c r="SH218">
        <v>135.333</v>
      </c>
      <c r="SI218">
        <v>147.667</v>
      </c>
      <c r="SJ218">
        <v>134</v>
      </c>
      <c r="SK218">
        <v>129.667</v>
      </c>
      <c r="SL218">
        <v>115</v>
      </c>
      <c r="SM218">
        <v>94.667000000000002</v>
      </c>
      <c r="SN218">
        <v>117.333</v>
      </c>
      <c r="SO218">
        <v>127</v>
      </c>
      <c r="SP218">
        <v>132</v>
      </c>
      <c r="SQ218">
        <v>135</v>
      </c>
      <c r="SR218">
        <v>136.667</v>
      </c>
      <c r="SS218">
        <v>138.667</v>
      </c>
      <c r="ST218">
        <v>97</v>
      </c>
      <c r="SU218">
        <v>95</v>
      </c>
      <c r="SV218">
        <v>102.667</v>
      </c>
      <c r="SW218">
        <v>93.667000000000002</v>
      </c>
      <c r="SX218">
        <v>67</v>
      </c>
      <c r="SY218">
        <v>34.332999999999998</v>
      </c>
      <c r="SZ218">
        <v>35.667000000000002</v>
      </c>
      <c r="TA218">
        <v>57</v>
      </c>
      <c r="TB218">
        <v>86.332999999999998</v>
      </c>
      <c r="TC218">
        <v>112.667</v>
      </c>
      <c r="TD218">
        <v>138.667</v>
      </c>
      <c r="TE218">
        <v>147.333</v>
      </c>
      <c r="TF218">
        <v>153.667</v>
      </c>
      <c r="TG218">
        <v>152</v>
      </c>
      <c r="TH218">
        <v>164</v>
      </c>
      <c r="TI218">
        <v>159.333</v>
      </c>
      <c r="TJ218">
        <v>162.333</v>
      </c>
      <c r="TK218">
        <v>157.667</v>
      </c>
      <c r="TL218">
        <v>149</v>
      </c>
      <c r="TM218">
        <v>144.667</v>
      </c>
      <c r="TN218">
        <v>143</v>
      </c>
      <c r="TO218">
        <v>150</v>
      </c>
      <c r="TP218">
        <v>164.667</v>
      </c>
      <c r="TQ218">
        <v>155</v>
      </c>
      <c r="TR218">
        <v>158</v>
      </c>
      <c r="TS218">
        <v>158.667</v>
      </c>
      <c r="TT218">
        <v>156.667</v>
      </c>
      <c r="TU218">
        <v>158.333</v>
      </c>
      <c r="TV218">
        <v>162.333</v>
      </c>
      <c r="TW218">
        <v>162.333</v>
      </c>
      <c r="TX218">
        <v>158.667</v>
      </c>
      <c r="TY218">
        <v>159.333</v>
      </c>
      <c r="TZ218">
        <v>159.667</v>
      </c>
      <c r="UA218">
        <v>157</v>
      </c>
      <c r="UB218">
        <v>156</v>
      </c>
      <c r="UC218">
        <v>158</v>
      </c>
      <c r="UD218">
        <v>158.667</v>
      </c>
      <c r="UE218">
        <v>153.667</v>
      </c>
      <c r="UF218">
        <v>145.667</v>
      </c>
      <c r="UG218">
        <v>149</v>
      </c>
      <c r="UH218">
        <v>155.667</v>
      </c>
      <c r="UI218">
        <v>158.667</v>
      </c>
      <c r="UJ218">
        <v>151.667</v>
      </c>
      <c r="UK218">
        <v>145</v>
      </c>
      <c r="UL218">
        <v>146.667</v>
      </c>
      <c r="UM218">
        <v>154.333</v>
      </c>
      <c r="UN218">
        <v>160.333</v>
      </c>
      <c r="UO218">
        <v>158</v>
      </c>
      <c r="UP218">
        <v>158</v>
      </c>
      <c r="UQ218">
        <v>163</v>
      </c>
    </row>
    <row r="219" spans="1:563" ht="28.25" customHeight="1">
      <c r="A219" s="1">
        <v>143</v>
      </c>
      <c r="B219" s="1">
        <v>143</v>
      </c>
      <c r="C219" s="1">
        <v>138.333</v>
      </c>
      <c r="D219" s="1">
        <v>137.333</v>
      </c>
      <c r="E219" s="1">
        <v>131</v>
      </c>
      <c r="F219" s="1">
        <v>125</v>
      </c>
      <c r="G219" s="1">
        <v>134.333</v>
      </c>
      <c r="H219" s="1">
        <v>141.333</v>
      </c>
      <c r="I219" s="1">
        <v>140.667</v>
      </c>
      <c r="J219" s="1">
        <v>138.667</v>
      </c>
      <c r="K219" s="1">
        <v>136.667</v>
      </c>
      <c r="L219" s="1">
        <v>135.667</v>
      </c>
      <c r="M219" s="1">
        <v>136.667</v>
      </c>
      <c r="N219" s="1">
        <v>137.667</v>
      </c>
      <c r="O219" s="1">
        <v>139.667</v>
      </c>
      <c r="P219" s="1">
        <v>140.667</v>
      </c>
      <c r="Q219" s="1">
        <v>139.333</v>
      </c>
      <c r="R219" s="1">
        <v>137.333</v>
      </c>
      <c r="S219" s="1">
        <v>138.333</v>
      </c>
      <c r="T219" s="1">
        <v>136.333</v>
      </c>
      <c r="U219" s="1">
        <v>137.333</v>
      </c>
      <c r="V219" s="1">
        <v>134.333</v>
      </c>
      <c r="W219" s="1">
        <v>128.333</v>
      </c>
      <c r="X219" s="1">
        <v>138.333</v>
      </c>
      <c r="Y219" s="1">
        <v>135</v>
      </c>
      <c r="Z219" s="1">
        <v>127</v>
      </c>
      <c r="AA219" s="1">
        <v>129</v>
      </c>
      <c r="AB219" s="1">
        <v>140</v>
      </c>
      <c r="AC219" s="1">
        <v>147</v>
      </c>
      <c r="AD219" s="1">
        <v>147</v>
      </c>
      <c r="AE219" s="1">
        <v>143</v>
      </c>
      <c r="AF219" s="1">
        <v>138</v>
      </c>
      <c r="AG219" s="1">
        <v>142</v>
      </c>
      <c r="AH219" s="1">
        <v>136</v>
      </c>
      <c r="AI219" s="1">
        <v>135</v>
      </c>
      <c r="AJ219" s="1">
        <v>143</v>
      </c>
      <c r="AK219" s="1">
        <v>146</v>
      </c>
      <c r="AL219" s="1">
        <v>140</v>
      </c>
      <c r="AM219" s="1">
        <v>134</v>
      </c>
      <c r="AN219" s="1">
        <v>135</v>
      </c>
      <c r="AO219" s="1">
        <v>140.333</v>
      </c>
      <c r="AP219" s="1">
        <v>140.333</v>
      </c>
      <c r="AQ219" s="1">
        <v>145.333</v>
      </c>
      <c r="AR219" s="1">
        <v>146.333</v>
      </c>
      <c r="AS219" s="1">
        <v>141.333</v>
      </c>
      <c r="AT219" s="1">
        <v>138.333</v>
      </c>
      <c r="AU219" s="1">
        <v>137.333</v>
      </c>
      <c r="AV219" s="1">
        <v>131.333</v>
      </c>
      <c r="AW219" s="1">
        <v>135.667</v>
      </c>
      <c r="AX219" s="1">
        <v>136</v>
      </c>
      <c r="AY219" s="1">
        <v>123</v>
      </c>
      <c r="AZ219" s="1">
        <v>121.333</v>
      </c>
      <c r="BA219" s="1">
        <v>122.333</v>
      </c>
      <c r="BB219" s="1">
        <v>136.333</v>
      </c>
      <c r="BC219" s="1">
        <v>142.333</v>
      </c>
      <c r="BD219" s="1">
        <v>140.667</v>
      </c>
      <c r="BE219" s="1">
        <v>135</v>
      </c>
      <c r="BF219" s="1">
        <v>137.333</v>
      </c>
      <c r="BG219" s="1">
        <v>131</v>
      </c>
      <c r="BH219" s="1">
        <v>128</v>
      </c>
      <c r="BI219" s="1">
        <v>130.667</v>
      </c>
      <c r="BJ219" s="1">
        <v>122.333</v>
      </c>
      <c r="BK219" s="1">
        <v>115.667</v>
      </c>
      <c r="BL219" s="1">
        <v>129</v>
      </c>
      <c r="BM219" s="1">
        <v>128</v>
      </c>
      <c r="BN219" s="1">
        <v>121</v>
      </c>
      <c r="BO219" s="1">
        <v>141</v>
      </c>
      <c r="BP219" s="1">
        <v>142.333</v>
      </c>
      <c r="BQ219" s="1">
        <v>130.333</v>
      </c>
      <c r="BR219" s="1">
        <v>134.667</v>
      </c>
      <c r="BS219" s="1">
        <v>132.667</v>
      </c>
      <c r="BT219" s="1">
        <v>127.667</v>
      </c>
      <c r="BU219" s="1">
        <v>126.667</v>
      </c>
      <c r="BV219" s="1">
        <v>116.667</v>
      </c>
      <c r="BW219" s="1">
        <v>125.667</v>
      </c>
      <c r="BX219" s="1">
        <v>140.667</v>
      </c>
      <c r="BY219" s="1">
        <v>143.667</v>
      </c>
      <c r="BZ219" s="1">
        <v>139.667</v>
      </c>
      <c r="CA219" s="1">
        <v>133.667</v>
      </c>
      <c r="CB219" s="1">
        <v>125.667</v>
      </c>
      <c r="CC219" s="1">
        <v>156.333</v>
      </c>
      <c r="CD219" s="1">
        <v>136.333</v>
      </c>
      <c r="CE219" s="1">
        <v>141</v>
      </c>
      <c r="CF219" s="1">
        <v>158</v>
      </c>
      <c r="CG219" s="1">
        <v>166</v>
      </c>
      <c r="CH219" s="1">
        <v>159</v>
      </c>
      <c r="CI219" s="1">
        <v>142</v>
      </c>
      <c r="CJ219" s="1">
        <v>137</v>
      </c>
      <c r="CK219" s="1">
        <v>152.333</v>
      </c>
      <c r="CL219" s="1">
        <v>144.333</v>
      </c>
      <c r="CM219" s="1">
        <v>146</v>
      </c>
      <c r="CN219" s="1">
        <v>147</v>
      </c>
      <c r="CO219" s="1">
        <v>146.333</v>
      </c>
      <c r="CP219" s="1">
        <v>155.333</v>
      </c>
      <c r="CQ219" s="1">
        <v>135.333</v>
      </c>
      <c r="CR219" s="1">
        <v>141.333</v>
      </c>
      <c r="CS219" s="1">
        <v>147.333</v>
      </c>
      <c r="CT219" s="1">
        <v>152.333</v>
      </c>
      <c r="CU219" s="1">
        <v>156.667</v>
      </c>
      <c r="CV219" s="1">
        <v>150.333</v>
      </c>
      <c r="CW219" s="1">
        <v>141.333</v>
      </c>
      <c r="CX219" s="1">
        <v>141.333</v>
      </c>
      <c r="CY219" s="1">
        <v>144</v>
      </c>
      <c r="CZ219" s="1">
        <v>139.333</v>
      </c>
      <c r="DA219" s="1">
        <v>145</v>
      </c>
      <c r="DB219" s="1">
        <v>146</v>
      </c>
      <c r="DC219" s="1">
        <v>142</v>
      </c>
      <c r="DD219" s="1">
        <v>147</v>
      </c>
      <c r="DE219" s="1">
        <v>157</v>
      </c>
      <c r="DF219" s="1">
        <v>151</v>
      </c>
      <c r="DG219" s="1">
        <v>141</v>
      </c>
      <c r="DH219" s="1">
        <v>138</v>
      </c>
      <c r="DI219" s="1">
        <v>141</v>
      </c>
      <c r="DJ219" s="1">
        <v>151</v>
      </c>
      <c r="DK219" s="1">
        <v>146</v>
      </c>
      <c r="DL219" s="1">
        <v>145</v>
      </c>
      <c r="DM219" s="1">
        <v>145</v>
      </c>
      <c r="DN219" s="1">
        <v>142.667</v>
      </c>
      <c r="DO219" s="1">
        <v>145.667</v>
      </c>
      <c r="DP219" s="1">
        <v>144.667</v>
      </c>
      <c r="DQ219" s="1">
        <v>143.333</v>
      </c>
      <c r="DR219" s="1">
        <v>147</v>
      </c>
      <c r="DS219" s="1">
        <v>144</v>
      </c>
      <c r="DT219" s="1">
        <v>158</v>
      </c>
      <c r="DU219" s="1">
        <v>92</v>
      </c>
      <c r="DV219" s="1">
        <v>44</v>
      </c>
      <c r="DW219" s="1">
        <v>107.333</v>
      </c>
      <c r="DX219" s="1">
        <v>123.667</v>
      </c>
      <c r="DY219" s="1">
        <v>40.667000000000002</v>
      </c>
      <c r="DZ219" s="1">
        <v>82.332999999999998</v>
      </c>
      <c r="EA219" s="1">
        <v>135</v>
      </c>
      <c r="EB219" s="1">
        <v>141.667</v>
      </c>
      <c r="EC219" s="1">
        <v>137</v>
      </c>
      <c r="ED219" s="1">
        <v>135.667</v>
      </c>
      <c r="EE219" s="1">
        <v>148.667</v>
      </c>
      <c r="EF219" s="1">
        <v>149</v>
      </c>
      <c r="EG219" s="1">
        <v>153</v>
      </c>
      <c r="EH219" s="1">
        <v>148.333</v>
      </c>
      <c r="EI219" s="1">
        <v>152.333</v>
      </c>
      <c r="EJ219" s="1">
        <v>152.667</v>
      </c>
      <c r="EK219" s="1">
        <v>83.667000000000002</v>
      </c>
      <c r="EL219" s="1">
        <v>43.667000000000002</v>
      </c>
      <c r="EM219" s="1">
        <v>112.667</v>
      </c>
      <c r="EN219" s="1">
        <v>157.333</v>
      </c>
      <c r="EO219" s="1">
        <v>141.333</v>
      </c>
      <c r="EP219" s="1">
        <v>140</v>
      </c>
      <c r="EQ219" s="1">
        <v>138</v>
      </c>
      <c r="ER219" s="1">
        <v>127.667</v>
      </c>
      <c r="ES219" s="1">
        <v>69.667000000000002</v>
      </c>
      <c r="ET219" s="1">
        <v>63.667000000000002</v>
      </c>
      <c r="EU219" s="1">
        <v>118.667</v>
      </c>
      <c r="EV219" s="1">
        <v>110.333</v>
      </c>
      <c r="EW219" s="1">
        <v>110.667</v>
      </c>
      <c r="EX219" s="1">
        <v>112.667</v>
      </c>
      <c r="EY219" s="1">
        <v>130.333</v>
      </c>
      <c r="EZ219" s="1">
        <v>147.333</v>
      </c>
      <c r="FA219" s="1">
        <v>150.333</v>
      </c>
      <c r="FB219" s="1">
        <v>142</v>
      </c>
      <c r="FC219" s="1">
        <v>136.667</v>
      </c>
      <c r="FD219" s="1">
        <v>145.667</v>
      </c>
      <c r="FE219" s="1">
        <v>154.667</v>
      </c>
      <c r="FF219" s="1">
        <v>148</v>
      </c>
      <c r="FG219" s="1">
        <v>139.333</v>
      </c>
      <c r="FH219" s="1">
        <v>140.667</v>
      </c>
      <c r="FI219" s="1">
        <v>156.333</v>
      </c>
      <c r="FJ219" s="1">
        <v>124.667</v>
      </c>
      <c r="FK219" s="1">
        <v>113</v>
      </c>
      <c r="FL219" s="1">
        <v>137.667</v>
      </c>
      <c r="FM219" s="1">
        <v>148.667</v>
      </c>
      <c r="FN219" s="1">
        <v>153.667</v>
      </c>
      <c r="FO219" s="1">
        <v>78</v>
      </c>
      <c r="FP219" s="1">
        <v>61.332999999999998</v>
      </c>
      <c r="FQ219" s="1">
        <v>110.333</v>
      </c>
      <c r="FR219" s="1">
        <v>73.332999999999998</v>
      </c>
      <c r="FS219" s="1">
        <v>71.667000000000002</v>
      </c>
      <c r="FT219" s="1">
        <v>145.333</v>
      </c>
      <c r="FU219" s="1">
        <v>166</v>
      </c>
      <c r="FV219" s="1">
        <v>126</v>
      </c>
      <c r="FW219" s="1">
        <v>77</v>
      </c>
      <c r="FX219" s="1">
        <v>92</v>
      </c>
      <c r="FY219" s="1">
        <v>149</v>
      </c>
      <c r="FZ219" s="1">
        <v>161</v>
      </c>
      <c r="GA219" s="1">
        <v>110</v>
      </c>
      <c r="GB219" s="1">
        <v>73</v>
      </c>
      <c r="GC219" s="1">
        <v>126</v>
      </c>
      <c r="GD219" s="1">
        <v>155.667</v>
      </c>
      <c r="GE219" s="1">
        <v>153.667</v>
      </c>
      <c r="GF219" s="1">
        <v>141.667</v>
      </c>
      <c r="GG219" s="1">
        <v>141.667</v>
      </c>
      <c r="GH219" s="1">
        <v>145.333</v>
      </c>
      <c r="GI219" s="1">
        <v>154</v>
      </c>
      <c r="GJ219" s="1">
        <v>151</v>
      </c>
      <c r="GK219" s="1">
        <v>147</v>
      </c>
      <c r="GL219" s="1">
        <v>138.667</v>
      </c>
      <c r="GM219" s="1">
        <v>141.667</v>
      </c>
      <c r="GN219" s="1">
        <v>143</v>
      </c>
      <c r="GO219" s="1">
        <v>113.333</v>
      </c>
      <c r="GP219" s="1">
        <v>80.332999999999998</v>
      </c>
      <c r="GQ219" s="1">
        <v>88.667000000000002</v>
      </c>
      <c r="GR219" s="1">
        <v>118.667</v>
      </c>
      <c r="GS219" s="1">
        <v>119.333</v>
      </c>
      <c r="GT219" s="1">
        <v>61.332999999999998</v>
      </c>
      <c r="GU219" s="1">
        <v>62.667000000000002</v>
      </c>
      <c r="GV219" s="1">
        <v>108</v>
      </c>
      <c r="GW219" s="1">
        <v>136.333</v>
      </c>
      <c r="GX219" s="1">
        <v>149.667</v>
      </c>
      <c r="GY219" s="1">
        <v>164</v>
      </c>
      <c r="GZ219" s="1">
        <v>155.333</v>
      </c>
      <c r="HA219" s="1">
        <v>150</v>
      </c>
      <c r="HB219" s="1">
        <v>154</v>
      </c>
      <c r="HC219" s="1">
        <v>152</v>
      </c>
      <c r="HD219" s="1">
        <v>149.667</v>
      </c>
      <c r="HE219" s="1">
        <v>149.667</v>
      </c>
      <c r="HF219" s="1">
        <v>148.667</v>
      </c>
      <c r="HG219" s="1">
        <v>148</v>
      </c>
      <c r="HH219" s="1">
        <v>147</v>
      </c>
      <c r="HI219" s="1">
        <v>148.667</v>
      </c>
      <c r="HJ219" s="1">
        <v>141.667</v>
      </c>
      <c r="HK219" s="1">
        <v>138</v>
      </c>
      <c r="HL219" s="1">
        <v>135.667</v>
      </c>
      <c r="HM219" s="1">
        <v>135</v>
      </c>
      <c r="HN219" s="1">
        <v>138.667</v>
      </c>
      <c r="HO219" s="1">
        <v>136.667</v>
      </c>
      <c r="HP219" s="1">
        <v>127.333</v>
      </c>
      <c r="HQ219" s="1">
        <v>135.333</v>
      </c>
      <c r="HR219" s="1">
        <v>135.667</v>
      </c>
      <c r="HS219" s="1">
        <v>132.667</v>
      </c>
      <c r="HT219" s="1">
        <v>132</v>
      </c>
      <c r="HU219" s="1">
        <v>137.667</v>
      </c>
      <c r="HV219" s="1">
        <v>139</v>
      </c>
      <c r="HW219" s="1">
        <v>143.667</v>
      </c>
      <c r="HX219" s="1">
        <v>152.667</v>
      </c>
      <c r="HY219" s="1">
        <v>142</v>
      </c>
      <c r="HZ219" s="1">
        <v>137</v>
      </c>
      <c r="IA219" s="1">
        <v>137</v>
      </c>
      <c r="IB219" s="1">
        <v>145</v>
      </c>
      <c r="IC219" s="1">
        <v>149</v>
      </c>
      <c r="ID219" s="1">
        <v>145.333</v>
      </c>
      <c r="IE219" s="1">
        <v>147.333</v>
      </c>
      <c r="IF219" s="1">
        <v>156.333</v>
      </c>
      <c r="IG219" s="1">
        <v>161.667</v>
      </c>
      <c r="IH219" s="1">
        <v>163.667</v>
      </c>
      <c r="II219" s="1">
        <v>163.667</v>
      </c>
      <c r="IJ219" s="1">
        <v>157.667</v>
      </c>
      <c r="IK219" s="1">
        <v>150.667</v>
      </c>
      <c r="IL219" s="1">
        <v>144.667</v>
      </c>
      <c r="IM219" s="1">
        <v>144.667</v>
      </c>
      <c r="IN219" s="1">
        <v>146.667</v>
      </c>
      <c r="IO219" s="1">
        <v>156.333</v>
      </c>
      <c r="IP219" s="1">
        <v>151.333</v>
      </c>
      <c r="IQ219" s="1">
        <v>147</v>
      </c>
      <c r="IR219" s="1">
        <v>154</v>
      </c>
      <c r="IS219" s="1">
        <v>149</v>
      </c>
      <c r="IT219" s="1">
        <v>137</v>
      </c>
      <c r="IU219" s="1">
        <v>142.667</v>
      </c>
      <c r="IV219" s="1">
        <v>149.667</v>
      </c>
      <c r="IW219" s="1">
        <v>155</v>
      </c>
      <c r="IX219" s="1">
        <v>159</v>
      </c>
      <c r="IY219" s="1">
        <v>159</v>
      </c>
      <c r="IZ219" s="1">
        <v>155</v>
      </c>
      <c r="JA219" s="1">
        <v>152</v>
      </c>
      <c r="JB219" s="1">
        <v>152</v>
      </c>
      <c r="JC219" s="1">
        <v>150</v>
      </c>
      <c r="JD219" s="1">
        <v>148</v>
      </c>
      <c r="JE219" s="1">
        <v>151</v>
      </c>
      <c r="JF219" s="1">
        <v>158</v>
      </c>
      <c r="JG219" s="1">
        <v>162</v>
      </c>
      <c r="JH219" s="1">
        <v>156</v>
      </c>
      <c r="JI219" s="1">
        <v>144</v>
      </c>
      <c r="JJ219" s="1">
        <v>138</v>
      </c>
      <c r="JK219" s="1">
        <v>142</v>
      </c>
      <c r="JL219" s="1">
        <v>148</v>
      </c>
      <c r="JM219" s="1">
        <v>147</v>
      </c>
      <c r="JN219" s="1">
        <v>146</v>
      </c>
      <c r="JO219" s="1">
        <v>149</v>
      </c>
      <c r="JP219" s="1">
        <v>152</v>
      </c>
      <c r="JQ219" s="1">
        <v>150</v>
      </c>
      <c r="JR219" s="1">
        <v>148</v>
      </c>
      <c r="JS219" s="1">
        <v>151</v>
      </c>
      <c r="JT219" s="1">
        <v>156</v>
      </c>
      <c r="JU219" s="1">
        <v>130.667</v>
      </c>
      <c r="JV219" s="1">
        <v>122.667</v>
      </c>
      <c r="JW219" s="1">
        <v>135.667</v>
      </c>
      <c r="JX219" s="1">
        <v>151.667</v>
      </c>
      <c r="JY219" s="1">
        <v>150.667</v>
      </c>
      <c r="JZ219" s="1">
        <v>151.667</v>
      </c>
      <c r="KA219" s="1">
        <v>153.667</v>
      </c>
      <c r="KB219" s="1">
        <v>146.667</v>
      </c>
      <c r="KC219" s="1">
        <v>157.333</v>
      </c>
      <c r="KD219" s="1">
        <v>155.333</v>
      </c>
      <c r="KE219" s="1">
        <v>149.333</v>
      </c>
      <c r="KF219" s="1">
        <v>154.333</v>
      </c>
      <c r="KG219" s="1">
        <v>155.333</v>
      </c>
      <c r="KH219" s="1">
        <v>150.333</v>
      </c>
      <c r="KI219" s="1">
        <v>150.333</v>
      </c>
      <c r="KJ219" s="1">
        <v>147.333</v>
      </c>
      <c r="KK219" s="1">
        <v>151</v>
      </c>
      <c r="KL219" s="1">
        <v>147</v>
      </c>
      <c r="KM219" s="1">
        <v>148</v>
      </c>
      <c r="KN219" s="1">
        <v>149</v>
      </c>
      <c r="KO219" s="1">
        <v>148</v>
      </c>
      <c r="KP219" s="1">
        <v>153</v>
      </c>
      <c r="KQ219" s="1">
        <v>151</v>
      </c>
      <c r="KR219" s="1">
        <v>139</v>
      </c>
      <c r="KS219" s="1">
        <v>154.333</v>
      </c>
      <c r="KT219" s="1">
        <v>161.667</v>
      </c>
      <c r="KU219" s="1">
        <v>143</v>
      </c>
      <c r="KV219" s="1">
        <v>145.333</v>
      </c>
      <c r="KW219" s="1">
        <v>137.333</v>
      </c>
      <c r="KX219" s="1">
        <v>148.333</v>
      </c>
      <c r="KY219" s="1">
        <v>129.333</v>
      </c>
      <c r="KZ219" s="1">
        <v>37</v>
      </c>
      <c r="LA219" s="1">
        <v>89</v>
      </c>
      <c r="LB219" s="1">
        <v>159.667</v>
      </c>
      <c r="LC219" s="1">
        <v>154.333</v>
      </c>
      <c r="LD219" s="1">
        <v>146</v>
      </c>
      <c r="LE219" s="1">
        <v>150.667</v>
      </c>
      <c r="LF219" s="1">
        <v>158.333</v>
      </c>
      <c r="LG219" s="1">
        <v>148</v>
      </c>
      <c r="LH219" s="1">
        <v>152.333</v>
      </c>
      <c r="LI219">
        <v>147.667</v>
      </c>
      <c r="LJ219">
        <v>152.667</v>
      </c>
      <c r="LK219">
        <v>150.667</v>
      </c>
      <c r="LL219">
        <v>146.667</v>
      </c>
      <c r="LM219">
        <v>139.667</v>
      </c>
      <c r="LN219">
        <v>148.667</v>
      </c>
      <c r="LO219">
        <v>152.667</v>
      </c>
      <c r="LP219">
        <v>155.667</v>
      </c>
      <c r="LQ219">
        <v>127.667</v>
      </c>
      <c r="LR219">
        <v>136.667</v>
      </c>
      <c r="LS219">
        <v>158.667</v>
      </c>
      <c r="LT219">
        <v>161.333</v>
      </c>
      <c r="LU219">
        <v>158.333</v>
      </c>
      <c r="LV219">
        <v>157.667</v>
      </c>
      <c r="LW219">
        <v>148.667</v>
      </c>
      <c r="LX219">
        <v>154.667</v>
      </c>
      <c r="LY219">
        <v>159.333</v>
      </c>
      <c r="LZ219">
        <v>150.333</v>
      </c>
      <c r="MA219">
        <v>145.333</v>
      </c>
      <c r="MB219">
        <v>148.667</v>
      </c>
      <c r="MC219">
        <v>148.667</v>
      </c>
      <c r="MD219">
        <v>145.667</v>
      </c>
      <c r="ME219">
        <v>149.333</v>
      </c>
      <c r="MF219">
        <v>157.333</v>
      </c>
      <c r="MG219">
        <v>156.667</v>
      </c>
      <c r="MH219">
        <v>155.667</v>
      </c>
      <c r="MI219">
        <v>154.667</v>
      </c>
      <c r="MJ219">
        <v>152.333</v>
      </c>
      <c r="MK219">
        <v>149.333</v>
      </c>
      <c r="ML219">
        <v>147.667</v>
      </c>
      <c r="MM219">
        <v>149.667</v>
      </c>
      <c r="MN219">
        <v>153.667</v>
      </c>
      <c r="MO219">
        <v>156.667</v>
      </c>
      <c r="MP219">
        <v>152.667</v>
      </c>
      <c r="MQ219">
        <v>146.667</v>
      </c>
      <c r="MR219">
        <v>154.667</v>
      </c>
      <c r="MS219">
        <v>165.667</v>
      </c>
      <c r="MT219">
        <v>156.667</v>
      </c>
      <c r="MU219">
        <v>171.667</v>
      </c>
      <c r="MV219">
        <v>166.667</v>
      </c>
      <c r="MW219">
        <v>84</v>
      </c>
      <c r="MX219">
        <v>36.667000000000002</v>
      </c>
      <c r="MY219">
        <v>67</v>
      </c>
      <c r="MZ219">
        <v>133.667</v>
      </c>
      <c r="NA219">
        <v>154.333</v>
      </c>
      <c r="NB219">
        <v>104.667</v>
      </c>
      <c r="NC219">
        <v>35</v>
      </c>
      <c r="ND219">
        <v>80.667000000000002</v>
      </c>
      <c r="NE219">
        <v>145</v>
      </c>
      <c r="NF219">
        <v>169</v>
      </c>
      <c r="NG219">
        <v>162</v>
      </c>
      <c r="NH219">
        <v>157.333</v>
      </c>
      <c r="NI219">
        <v>163.333</v>
      </c>
      <c r="NJ219">
        <v>162.667</v>
      </c>
      <c r="NK219">
        <v>160</v>
      </c>
      <c r="NL219">
        <v>146</v>
      </c>
      <c r="NM219">
        <v>139.667</v>
      </c>
      <c r="NN219">
        <v>157.333</v>
      </c>
      <c r="NO219">
        <v>157</v>
      </c>
      <c r="NP219">
        <v>160.333</v>
      </c>
      <c r="NQ219">
        <v>149.333</v>
      </c>
      <c r="NR219">
        <v>140</v>
      </c>
      <c r="NS219">
        <v>155.667</v>
      </c>
      <c r="NT219">
        <v>145</v>
      </c>
      <c r="NU219">
        <v>157</v>
      </c>
      <c r="NV219">
        <v>157.333</v>
      </c>
      <c r="NW219">
        <v>158</v>
      </c>
      <c r="NX219">
        <v>152.667</v>
      </c>
      <c r="NY219">
        <v>144.667</v>
      </c>
      <c r="NZ219">
        <v>143</v>
      </c>
      <c r="OA219">
        <v>153</v>
      </c>
      <c r="OB219">
        <v>162.667</v>
      </c>
      <c r="OC219">
        <v>147.333</v>
      </c>
      <c r="OD219">
        <v>143.667</v>
      </c>
      <c r="OE219">
        <v>143.667</v>
      </c>
      <c r="OF219">
        <v>144.333</v>
      </c>
      <c r="OG219">
        <v>153</v>
      </c>
      <c r="OH219">
        <v>156.667</v>
      </c>
      <c r="OI219">
        <v>149</v>
      </c>
      <c r="OJ219">
        <v>149</v>
      </c>
      <c r="OK219">
        <v>146</v>
      </c>
      <c r="OL219">
        <v>145</v>
      </c>
      <c r="OM219">
        <v>147</v>
      </c>
      <c r="ON219">
        <v>148</v>
      </c>
      <c r="OO219">
        <v>143.333</v>
      </c>
      <c r="OP219">
        <v>137.333</v>
      </c>
      <c r="OQ219">
        <v>140.333</v>
      </c>
      <c r="OR219">
        <v>145.667</v>
      </c>
      <c r="OS219">
        <v>145</v>
      </c>
      <c r="OT219">
        <v>142</v>
      </c>
      <c r="OU219">
        <v>139</v>
      </c>
      <c r="OV219">
        <v>136</v>
      </c>
      <c r="OW219">
        <v>135</v>
      </c>
      <c r="OX219">
        <v>146</v>
      </c>
      <c r="OY219">
        <v>158</v>
      </c>
      <c r="OZ219">
        <v>162</v>
      </c>
      <c r="PA219">
        <v>157</v>
      </c>
      <c r="PB219">
        <v>162</v>
      </c>
      <c r="PC219">
        <v>160</v>
      </c>
      <c r="PD219">
        <v>151.333</v>
      </c>
      <c r="PE219">
        <v>148.667</v>
      </c>
      <c r="PF219">
        <v>154</v>
      </c>
      <c r="PG219">
        <v>149.333</v>
      </c>
      <c r="PH219">
        <v>138.333</v>
      </c>
      <c r="PI219">
        <v>144</v>
      </c>
      <c r="PJ219">
        <v>141.667</v>
      </c>
      <c r="PK219">
        <v>156.333</v>
      </c>
      <c r="PL219">
        <v>163.333</v>
      </c>
      <c r="PM219">
        <v>159</v>
      </c>
      <c r="PN219">
        <v>151.667</v>
      </c>
      <c r="PO219">
        <v>145.333</v>
      </c>
      <c r="PP219">
        <v>150.333</v>
      </c>
      <c r="PQ219">
        <v>156.667</v>
      </c>
      <c r="PR219">
        <v>161.667</v>
      </c>
      <c r="PS219">
        <v>158.667</v>
      </c>
      <c r="PT219">
        <v>146.667</v>
      </c>
      <c r="PU219">
        <v>142.667</v>
      </c>
      <c r="PV219">
        <v>151.667</v>
      </c>
      <c r="PW219">
        <v>161.667</v>
      </c>
      <c r="PX219">
        <v>163.667</v>
      </c>
      <c r="PY219">
        <v>151.667</v>
      </c>
      <c r="PZ219">
        <v>155.667</v>
      </c>
      <c r="QA219">
        <v>156.667</v>
      </c>
      <c r="QB219">
        <v>158.667</v>
      </c>
      <c r="QC219">
        <v>157.667</v>
      </c>
      <c r="QD219">
        <v>148.667</v>
      </c>
      <c r="QE219">
        <v>146.667</v>
      </c>
      <c r="QF219">
        <v>156.667</v>
      </c>
      <c r="QG219">
        <v>152</v>
      </c>
      <c r="QH219">
        <v>160</v>
      </c>
      <c r="QI219">
        <v>156</v>
      </c>
      <c r="QJ219">
        <v>147</v>
      </c>
      <c r="QK219">
        <v>161</v>
      </c>
      <c r="QL219">
        <v>167</v>
      </c>
      <c r="QM219">
        <v>155</v>
      </c>
      <c r="QN219">
        <v>155</v>
      </c>
      <c r="QO219">
        <v>163</v>
      </c>
      <c r="QP219">
        <v>157</v>
      </c>
      <c r="QQ219">
        <v>161.333</v>
      </c>
      <c r="QR219">
        <v>154.667</v>
      </c>
      <c r="QS219">
        <v>92.332999999999998</v>
      </c>
      <c r="QT219">
        <v>50.332999999999998</v>
      </c>
      <c r="QU219">
        <v>113.667</v>
      </c>
      <c r="QV219">
        <v>166.333</v>
      </c>
      <c r="QW219">
        <v>150.333</v>
      </c>
      <c r="QX219">
        <v>144.333</v>
      </c>
      <c r="QY219">
        <v>141.667</v>
      </c>
      <c r="QZ219">
        <v>147</v>
      </c>
      <c r="RA219">
        <v>149</v>
      </c>
      <c r="RB219">
        <v>143.333</v>
      </c>
      <c r="RC219">
        <v>142.667</v>
      </c>
      <c r="RD219">
        <v>146.667</v>
      </c>
      <c r="RE219">
        <v>142.667</v>
      </c>
      <c r="RF219">
        <v>134.667</v>
      </c>
      <c r="RG219">
        <v>138.333</v>
      </c>
      <c r="RH219">
        <v>148</v>
      </c>
      <c r="RI219">
        <v>150.667</v>
      </c>
      <c r="RJ219">
        <v>146</v>
      </c>
      <c r="RK219">
        <v>142</v>
      </c>
      <c r="RL219">
        <v>140.667</v>
      </c>
      <c r="RM219">
        <v>137.667</v>
      </c>
      <c r="RN219">
        <v>138.333</v>
      </c>
      <c r="RO219">
        <v>110</v>
      </c>
      <c r="RP219">
        <v>46.332999999999998</v>
      </c>
      <c r="RQ219">
        <v>60.332999999999998</v>
      </c>
      <c r="RR219">
        <v>68.332999999999998</v>
      </c>
      <c r="RS219">
        <v>58.667000000000002</v>
      </c>
      <c r="RT219">
        <v>55.667000000000002</v>
      </c>
      <c r="RU219">
        <v>52</v>
      </c>
      <c r="RV219">
        <v>83</v>
      </c>
      <c r="RW219">
        <v>121.333</v>
      </c>
      <c r="RX219">
        <v>124.667</v>
      </c>
      <c r="RY219">
        <v>120</v>
      </c>
      <c r="RZ219">
        <v>120.667</v>
      </c>
      <c r="SA219">
        <v>124.667</v>
      </c>
      <c r="SB219">
        <v>117.333</v>
      </c>
      <c r="SC219">
        <v>58.332999999999998</v>
      </c>
      <c r="SD219">
        <v>49.332999999999998</v>
      </c>
      <c r="SE219">
        <v>78.332999999999998</v>
      </c>
      <c r="SF219">
        <v>78.667000000000002</v>
      </c>
      <c r="SG219">
        <v>99.667000000000002</v>
      </c>
      <c r="SH219">
        <v>121.333</v>
      </c>
      <c r="SI219">
        <v>132.667</v>
      </c>
      <c r="SJ219">
        <v>118.333</v>
      </c>
      <c r="SK219">
        <v>109.667</v>
      </c>
      <c r="SL219">
        <v>103</v>
      </c>
      <c r="SM219">
        <v>114.667</v>
      </c>
      <c r="SN219">
        <v>122.333</v>
      </c>
      <c r="SO219">
        <v>117.667</v>
      </c>
      <c r="SP219">
        <v>135</v>
      </c>
      <c r="SQ219">
        <v>131</v>
      </c>
      <c r="SR219">
        <v>140.333</v>
      </c>
      <c r="SS219">
        <v>130</v>
      </c>
      <c r="ST219">
        <v>84</v>
      </c>
      <c r="SU219">
        <v>114.667</v>
      </c>
      <c r="SV219">
        <v>120.667</v>
      </c>
      <c r="SW219">
        <v>77.332999999999998</v>
      </c>
      <c r="SX219">
        <v>53</v>
      </c>
      <c r="SY219">
        <v>51</v>
      </c>
      <c r="SZ219">
        <v>81</v>
      </c>
      <c r="TA219">
        <v>103.667</v>
      </c>
      <c r="TB219">
        <v>143</v>
      </c>
      <c r="TC219">
        <v>158.333</v>
      </c>
      <c r="TD219">
        <v>154</v>
      </c>
      <c r="TE219">
        <v>145.333</v>
      </c>
      <c r="TF219">
        <v>138.667</v>
      </c>
      <c r="TG219">
        <v>134.333</v>
      </c>
      <c r="TH219">
        <v>148.333</v>
      </c>
      <c r="TI219">
        <v>143.667</v>
      </c>
      <c r="TJ219">
        <v>142.667</v>
      </c>
      <c r="TK219">
        <v>138.667</v>
      </c>
      <c r="TL219">
        <v>140</v>
      </c>
      <c r="TM219">
        <v>143.667</v>
      </c>
      <c r="TN219">
        <v>141.667</v>
      </c>
      <c r="TO219">
        <v>143</v>
      </c>
      <c r="TP219">
        <v>153</v>
      </c>
      <c r="TQ219">
        <v>150</v>
      </c>
      <c r="TR219">
        <v>151</v>
      </c>
      <c r="TS219">
        <v>152</v>
      </c>
      <c r="TT219">
        <v>151.667</v>
      </c>
      <c r="TU219">
        <v>150.667</v>
      </c>
      <c r="TV219">
        <v>150.333</v>
      </c>
      <c r="TW219">
        <v>149.333</v>
      </c>
      <c r="TX219">
        <v>148.333</v>
      </c>
      <c r="TY219">
        <v>151.333</v>
      </c>
      <c r="TZ219">
        <v>153.667</v>
      </c>
      <c r="UA219">
        <v>151</v>
      </c>
      <c r="UB219">
        <v>144</v>
      </c>
      <c r="UC219">
        <v>137</v>
      </c>
      <c r="UD219">
        <v>136.667</v>
      </c>
      <c r="UE219">
        <v>140.667</v>
      </c>
      <c r="UF219">
        <v>143.333</v>
      </c>
      <c r="UG219">
        <v>141</v>
      </c>
      <c r="UH219">
        <v>149.667</v>
      </c>
      <c r="UI219">
        <v>153.667</v>
      </c>
      <c r="UJ219">
        <v>148.667</v>
      </c>
      <c r="UK219">
        <v>140</v>
      </c>
      <c r="UL219">
        <v>140.667</v>
      </c>
      <c r="UM219">
        <v>149.333</v>
      </c>
      <c r="UN219">
        <v>156.333</v>
      </c>
      <c r="UO219">
        <v>149</v>
      </c>
      <c r="UP219">
        <v>150</v>
      </c>
      <c r="UQ219">
        <v>155</v>
      </c>
    </row>
    <row r="220" spans="1:563" ht="28.25" customHeight="1">
      <c r="A220" s="1">
        <v>146</v>
      </c>
      <c r="B220" s="1">
        <v>144</v>
      </c>
      <c r="C220" s="1">
        <v>140.333</v>
      </c>
      <c r="D220" s="1">
        <v>138.333</v>
      </c>
      <c r="E220" s="1">
        <v>128</v>
      </c>
      <c r="F220" s="1">
        <v>118</v>
      </c>
      <c r="G220" s="1">
        <v>118.333</v>
      </c>
      <c r="H220" s="1">
        <v>124.333</v>
      </c>
      <c r="I220" s="1">
        <v>142.667</v>
      </c>
      <c r="J220" s="1">
        <v>140.667</v>
      </c>
      <c r="K220" s="1">
        <v>138.667</v>
      </c>
      <c r="L220" s="1">
        <v>137.667</v>
      </c>
      <c r="M220" s="1">
        <v>138.667</v>
      </c>
      <c r="N220" s="1">
        <v>139.667</v>
      </c>
      <c r="O220" s="1">
        <v>140.667</v>
      </c>
      <c r="P220" s="1">
        <v>140.667</v>
      </c>
      <c r="Q220" s="1">
        <v>143.333</v>
      </c>
      <c r="R220" s="1">
        <v>138.333</v>
      </c>
      <c r="S220" s="1">
        <v>139.333</v>
      </c>
      <c r="T220" s="1">
        <v>139.333</v>
      </c>
      <c r="U220" s="1">
        <v>144.333</v>
      </c>
      <c r="V220" s="1">
        <v>143.333</v>
      </c>
      <c r="W220" s="1">
        <v>137.333</v>
      </c>
      <c r="X220" s="1">
        <v>146.333</v>
      </c>
      <c r="Y220" s="1">
        <v>142</v>
      </c>
      <c r="Z220" s="1">
        <v>131</v>
      </c>
      <c r="AA220" s="1">
        <v>132</v>
      </c>
      <c r="AB220" s="1">
        <v>142</v>
      </c>
      <c r="AC220" s="1">
        <v>146</v>
      </c>
      <c r="AD220" s="1">
        <v>149</v>
      </c>
      <c r="AE220" s="1">
        <v>149</v>
      </c>
      <c r="AF220" s="1">
        <v>142</v>
      </c>
      <c r="AG220" s="1">
        <v>140</v>
      </c>
      <c r="AH220" s="1">
        <v>134</v>
      </c>
      <c r="AI220" s="1">
        <v>135</v>
      </c>
      <c r="AJ220" s="1">
        <v>145</v>
      </c>
      <c r="AK220" s="1">
        <v>147</v>
      </c>
      <c r="AL220" s="1">
        <v>140</v>
      </c>
      <c r="AM220" s="1">
        <v>135</v>
      </c>
      <c r="AN220" s="1">
        <v>136</v>
      </c>
      <c r="AO220" s="1">
        <v>141.333</v>
      </c>
      <c r="AP220" s="1">
        <v>143.333</v>
      </c>
      <c r="AQ220" s="1">
        <v>150.333</v>
      </c>
      <c r="AR220" s="1">
        <v>152.333</v>
      </c>
      <c r="AS220" s="1">
        <v>149.333</v>
      </c>
      <c r="AT220" s="1">
        <v>148.333</v>
      </c>
      <c r="AU220" s="1">
        <v>145.333</v>
      </c>
      <c r="AV220" s="1">
        <v>137.333</v>
      </c>
      <c r="AW220" s="1">
        <v>150</v>
      </c>
      <c r="AX220" s="1">
        <v>147</v>
      </c>
      <c r="AY220" s="1">
        <v>136</v>
      </c>
      <c r="AZ220" s="1">
        <v>142.333</v>
      </c>
      <c r="BA220" s="1">
        <v>140</v>
      </c>
      <c r="BB220" s="1">
        <v>133</v>
      </c>
      <c r="BC220" s="1">
        <v>143</v>
      </c>
      <c r="BD220" s="1">
        <v>149</v>
      </c>
      <c r="BE220" s="1">
        <v>142</v>
      </c>
      <c r="BF220" s="1">
        <v>145</v>
      </c>
      <c r="BG220" s="1">
        <v>152.667</v>
      </c>
      <c r="BH220" s="1">
        <v>153.333</v>
      </c>
      <c r="BI220" s="1">
        <v>152.333</v>
      </c>
      <c r="BJ220" s="1">
        <v>150</v>
      </c>
      <c r="BK220" s="1">
        <v>147</v>
      </c>
      <c r="BL220" s="1">
        <v>157.333</v>
      </c>
      <c r="BM220" s="1">
        <v>134</v>
      </c>
      <c r="BN220" s="1">
        <v>129</v>
      </c>
      <c r="BO220" s="1">
        <v>141.333</v>
      </c>
      <c r="BP220" s="1">
        <v>116.333</v>
      </c>
      <c r="BQ220" s="1">
        <v>85.667000000000002</v>
      </c>
      <c r="BR220" s="1">
        <v>78</v>
      </c>
      <c r="BS220" s="1">
        <v>60</v>
      </c>
      <c r="BT220" s="1">
        <v>52</v>
      </c>
      <c r="BU220" s="1">
        <v>44.332999999999998</v>
      </c>
      <c r="BV220" s="1">
        <v>45.332999999999998</v>
      </c>
      <c r="BW220" s="1">
        <v>43.332999999999998</v>
      </c>
      <c r="BX220" s="1">
        <v>55.332999999999998</v>
      </c>
      <c r="BY220" s="1">
        <v>61.332999999999998</v>
      </c>
      <c r="BZ220" s="1">
        <v>59.332999999999998</v>
      </c>
      <c r="CA220" s="1">
        <v>60.332999999999998</v>
      </c>
      <c r="CB220" s="1">
        <v>52.332999999999998</v>
      </c>
      <c r="CC220" s="1">
        <v>70.667000000000002</v>
      </c>
      <c r="CD220" s="1">
        <v>66.667000000000002</v>
      </c>
      <c r="CE220" s="1">
        <v>84.332999999999998</v>
      </c>
      <c r="CF220" s="1">
        <v>102.333</v>
      </c>
      <c r="CG220" s="1">
        <v>103.333</v>
      </c>
      <c r="CH220" s="1">
        <v>89.332999999999998</v>
      </c>
      <c r="CI220" s="1">
        <v>76.332999999999998</v>
      </c>
      <c r="CJ220" s="1">
        <v>83</v>
      </c>
      <c r="CK220" s="1">
        <v>74.332999999999998</v>
      </c>
      <c r="CL220" s="1">
        <v>62.332999999999998</v>
      </c>
      <c r="CM220" s="1">
        <v>60.332999999999998</v>
      </c>
      <c r="CN220" s="1">
        <v>82</v>
      </c>
      <c r="CO220" s="1">
        <v>101</v>
      </c>
      <c r="CP220" s="1">
        <v>120.667</v>
      </c>
      <c r="CQ220" s="1">
        <v>129.667</v>
      </c>
      <c r="CR220" s="1">
        <v>162.667</v>
      </c>
      <c r="CS220" s="1">
        <v>148.333</v>
      </c>
      <c r="CT220" s="1">
        <v>149.667</v>
      </c>
      <c r="CU220" s="1">
        <v>148</v>
      </c>
      <c r="CV220" s="1">
        <v>145</v>
      </c>
      <c r="CW220" s="1">
        <v>148.333</v>
      </c>
      <c r="CX220" s="1">
        <v>155.333</v>
      </c>
      <c r="CY220" s="1">
        <v>150</v>
      </c>
      <c r="CZ220" s="1">
        <v>139</v>
      </c>
      <c r="DA220" s="1">
        <v>136.667</v>
      </c>
      <c r="DB220" s="1">
        <v>150.667</v>
      </c>
      <c r="DC220" s="1">
        <v>146.667</v>
      </c>
      <c r="DD220" s="1">
        <v>142.667</v>
      </c>
      <c r="DE220" s="1">
        <v>148.667</v>
      </c>
      <c r="DF220" s="1">
        <v>150.667</v>
      </c>
      <c r="DG220" s="1">
        <v>147.667</v>
      </c>
      <c r="DH220" s="1">
        <v>141.667</v>
      </c>
      <c r="DI220" s="1">
        <v>144</v>
      </c>
      <c r="DJ220" s="1">
        <v>152</v>
      </c>
      <c r="DK220" s="1">
        <v>146</v>
      </c>
      <c r="DL220" s="1">
        <v>143</v>
      </c>
      <c r="DM220" s="1">
        <v>145</v>
      </c>
      <c r="DN220" s="1">
        <v>144</v>
      </c>
      <c r="DO220" s="1">
        <v>148.667</v>
      </c>
      <c r="DP220" s="1">
        <v>148.667</v>
      </c>
      <c r="DQ220" s="1">
        <v>142</v>
      </c>
      <c r="DR220" s="1">
        <v>140</v>
      </c>
      <c r="DS220" s="1">
        <v>141</v>
      </c>
      <c r="DT220" s="1">
        <v>139.667</v>
      </c>
      <c r="DU220" s="1">
        <v>66.667000000000002</v>
      </c>
      <c r="DV220" s="1">
        <v>45</v>
      </c>
      <c r="DW220" s="1">
        <v>117.667</v>
      </c>
      <c r="DX220" s="1">
        <v>119.667</v>
      </c>
      <c r="DY220" s="1">
        <v>34.332999999999998</v>
      </c>
      <c r="DZ220" s="1">
        <v>82.332999999999998</v>
      </c>
      <c r="EA220" s="1">
        <v>144.667</v>
      </c>
      <c r="EB220" s="1">
        <v>150.667</v>
      </c>
      <c r="EC220" s="1">
        <v>147</v>
      </c>
      <c r="ED220" s="1">
        <v>145</v>
      </c>
      <c r="EE220" s="1">
        <v>149</v>
      </c>
      <c r="EF220" s="1">
        <v>141</v>
      </c>
      <c r="EG220" s="1">
        <v>154.333</v>
      </c>
      <c r="EH220" s="1">
        <v>155</v>
      </c>
      <c r="EI220" s="1">
        <v>157.333</v>
      </c>
      <c r="EJ220" s="1">
        <v>105.667</v>
      </c>
      <c r="EK220" s="1">
        <v>37</v>
      </c>
      <c r="EL220" s="1">
        <v>126</v>
      </c>
      <c r="EM220" s="1">
        <v>164.333</v>
      </c>
      <c r="EN220" s="1">
        <v>150</v>
      </c>
      <c r="EO220" s="1">
        <v>147</v>
      </c>
      <c r="EP220" s="1">
        <v>145</v>
      </c>
      <c r="EQ220" s="1">
        <v>147</v>
      </c>
      <c r="ER220" s="1">
        <v>150</v>
      </c>
      <c r="ES220" s="1">
        <v>96.667000000000002</v>
      </c>
      <c r="ET220" s="1">
        <v>50.667000000000002</v>
      </c>
      <c r="EU220" s="1">
        <v>112</v>
      </c>
      <c r="EV220" s="1">
        <v>114.667</v>
      </c>
      <c r="EW220" s="1">
        <v>109.333</v>
      </c>
      <c r="EX220" s="1">
        <v>113.333</v>
      </c>
      <c r="EY220" s="1">
        <v>123</v>
      </c>
      <c r="EZ220" s="1">
        <v>133</v>
      </c>
      <c r="FA220" s="1">
        <v>137.667</v>
      </c>
      <c r="FB220" s="1">
        <v>139.667</v>
      </c>
      <c r="FC220" s="1">
        <v>141.333</v>
      </c>
      <c r="FD220" s="1">
        <v>147.333</v>
      </c>
      <c r="FE220" s="1">
        <v>142.667</v>
      </c>
      <c r="FF220" s="1">
        <v>146.333</v>
      </c>
      <c r="FG220" s="1">
        <v>137.333</v>
      </c>
      <c r="FH220" s="1">
        <v>143</v>
      </c>
      <c r="FI220" s="1">
        <v>144.667</v>
      </c>
      <c r="FJ220" s="1">
        <v>78.332999999999998</v>
      </c>
      <c r="FK220" s="1">
        <v>60.667000000000002</v>
      </c>
      <c r="FL220" s="1">
        <v>99.667000000000002</v>
      </c>
      <c r="FM220" s="1">
        <v>125.667</v>
      </c>
      <c r="FN220" s="1">
        <v>130.333</v>
      </c>
      <c r="FO220" s="1">
        <v>63</v>
      </c>
      <c r="FP220" s="1">
        <v>72.332999999999998</v>
      </c>
      <c r="FQ220" s="1">
        <v>117.333</v>
      </c>
      <c r="FR220" s="1">
        <v>84</v>
      </c>
      <c r="FS220" s="1">
        <v>84.667000000000002</v>
      </c>
      <c r="FT220" s="1">
        <v>120.333</v>
      </c>
      <c r="FU220" s="1">
        <v>106.667</v>
      </c>
      <c r="FV220" s="1">
        <v>74.667000000000002</v>
      </c>
      <c r="FW220" s="1">
        <v>106.667</v>
      </c>
      <c r="FX220" s="1">
        <v>149.667</v>
      </c>
      <c r="FY220" s="1">
        <v>146.667</v>
      </c>
      <c r="FZ220" s="1">
        <v>101.667</v>
      </c>
      <c r="GA220" s="1">
        <v>49.667000000000002</v>
      </c>
      <c r="GB220" s="1">
        <v>81.667000000000002</v>
      </c>
      <c r="GC220" s="1">
        <v>166</v>
      </c>
      <c r="GD220" s="1">
        <v>157.667</v>
      </c>
      <c r="GE220" s="1">
        <v>137.667</v>
      </c>
      <c r="GF220" s="1">
        <v>141</v>
      </c>
      <c r="GG220" s="1">
        <v>151.667</v>
      </c>
      <c r="GH220" s="1">
        <v>140.333</v>
      </c>
      <c r="GI220" s="1">
        <v>138.333</v>
      </c>
      <c r="GJ220" s="1">
        <v>149</v>
      </c>
      <c r="GK220" s="1">
        <v>134</v>
      </c>
      <c r="GL220" s="1">
        <v>113.667</v>
      </c>
      <c r="GM220" s="1">
        <v>131.667</v>
      </c>
      <c r="GN220" s="1">
        <v>154.333</v>
      </c>
      <c r="GO220" s="1">
        <v>130.667</v>
      </c>
      <c r="GP220" s="1">
        <v>103.667</v>
      </c>
      <c r="GQ220" s="1">
        <v>109.333</v>
      </c>
      <c r="GR220" s="1">
        <v>118.333</v>
      </c>
      <c r="GS220" s="1">
        <v>126.333</v>
      </c>
      <c r="GT220" s="1">
        <v>100.333</v>
      </c>
      <c r="GU220" s="1">
        <v>72.667000000000002</v>
      </c>
      <c r="GV220" s="1">
        <v>70.667000000000002</v>
      </c>
      <c r="GW220" s="1">
        <v>107.333</v>
      </c>
      <c r="GX220" s="1">
        <v>146.667</v>
      </c>
      <c r="GY220" s="1">
        <v>159</v>
      </c>
      <c r="GZ220" s="1">
        <v>151</v>
      </c>
      <c r="HA220" s="1">
        <v>149</v>
      </c>
      <c r="HB220" s="1">
        <v>158</v>
      </c>
      <c r="HC220" s="1">
        <v>156</v>
      </c>
      <c r="HD220" s="1">
        <v>155.333</v>
      </c>
      <c r="HE220" s="1">
        <v>157.667</v>
      </c>
      <c r="HF220" s="1">
        <v>151.667</v>
      </c>
      <c r="HG220" s="1">
        <v>144</v>
      </c>
      <c r="HH220" s="1">
        <v>135</v>
      </c>
      <c r="HI220" s="1">
        <v>141.667</v>
      </c>
      <c r="HJ220" s="1">
        <v>136.667</v>
      </c>
      <c r="HK220" s="1">
        <v>137</v>
      </c>
      <c r="HL220" s="1">
        <v>138.667</v>
      </c>
      <c r="HM220" s="1">
        <v>142</v>
      </c>
      <c r="HN220" s="1">
        <v>149.667</v>
      </c>
      <c r="HO220" s="1">
        <v>149.667</v>
      </c>
      <c r="HP220" s="1">
        <v>141.333</v>
      </c>
      <c r="HQ220" s="1">
        <v>129.333</v>
      </c>
      <c r="HR220" s="1">
        <v>133.333</v>
      </c>
      <c r="HS220" s="1">
        <v>135.667</v>
      </c>
      <c r="HT220" s="1">
        <v>140</v>
      </c>
      <c r="HU220" s="1">
        <v>143.667</v>
      </c>
      <c r="HV220" s="1">
        <v>140</v>
      </c>
      <c r="HW220" s="1">
        <v>140</v>
      </c>
      <c r="HX220" s="1">
        <v>148.667</v>
      </c>
      <c r="HY220" s="1">
        <v>153</v>
      </c>
      <c r="HZ220" s="1">
        <v>148</v>
      </c>
      <c r="IA220" s="1">
        <v>143</v>
      </c>
      <c r="IB220" s="1">
        <v>146</v>
      </c>
      <c r="IC220" s="1">
        <v>151</v>
      </c>
      <c r="ID220" s="1">
        <v>149</v>
      </c>
      <c r="IE220" s="1">
        <v>148.333</v>
      </c>
      <c r="IF220" s="1">
        <v>156.333</v>
      </c>
      <c r="IG220" s="1">
        <v>151.667</v>
      </c>
      <c r="IH220" s="1">
        <v>153.667</v>
      </c>
      <c r="II220" s="1">
        <v>155.667</v>
      </c>
      <c r="IJ220" s="1">
        <v>156.667</v>
      </c>
      <c r="IK220" s="1">
        <v>156.667</v>
      </c>
      <c r="IL220" s="1">
        <v>153.667</v>
      </c>
      <c r="IM220" s="1">
        <v>151.667</v>
      </c>
      <c r="IN220" s="1">
        <v>150.667</v>
      </c>
      <c r="IO220" s="1">
        <v>153.333</v>
      </c>
      <c r="IP220" s="1">
        <v>148.333</v>
      </c>
      <c r="IQ220" s="1">
        <v>144</v>
      </c>
      <c r="IR220" s="1">
        <v>151</v>
      </c>
      <c r="IS220" s="1">
        <v>148</v>
      </c>
      <c r="IT220" s="1">
        <v>137</v>
      </c>
      <c r="IU220" s="1">
        <v>143.667</v>
      </c>
      <c r="IV220" s="1">
        <v>151.667</v>
      </c>
      <c r="IW220" s="1">
        <v>147</v>
      </c>
      <c r="IX220" s="1">
        <v>148</v>
      </c>
      <c r="IY220" s="1">
        <v>145</v>
      </c>
      <c r="IZ220" s="1">
        <v>142</v>
      </c>
      <c r="JA220" s="1">
        <v>142</v>
      </c>
      <c r="JB220" s="1">
        <v>144</v>
      </c>
      <c r="JC220" s="1">
        <v>144</v>
      </c>
      <c r="JD220" s="1">
        <v>141</v>
      </c>
      <c r="JE220" s="1">
        <v>140</v>
      </c>
      <c r="JF220" s="1">
        <v>151</v>
      </c>
      <c r="JG220" s="1">
        <v>159</v>
      </c>
      <c r="JH220" s="1">
        <v>154</v>
      </c>
      <c r="JI220" s="1">
        <v>140</v>
      </c>
      <c r="JJ220" s="1">
        <v>133</v>
      </c>
      <c r="JK220" s="1">
        <v>139</v>
      </c>
      <c r="JL220" s="1">
        <v>148</v>
      </c>
      <c r="JM220" s="1">
        <v>160</v>
      </c>
      <c r="JN220" s="1">
        <v>154</v>
      </c>
      <c r="JO220" s="1">
        <v>154</v>
      </c>
      <c r="JP220" s="1">
        <v>154</v>
      </c>
      <c r="JQ220" s="1">
        <v>148</v>
      </c>
      <c r="JR220" s="1">
        <v>144</v>
      </c>
      <c r="JS220" s="1">
        <v>148</v>
      </c>
      <c r="JT220" s="1">
        <v>153</v>
      </c>
      <c r="JU220" s="1">
        <v>138.667</v>
      </c>
      <c r="JV220" s="1">
        <v>143.667</v>
      </c>
      <c r="JW220" s="1">
        <v>139.667</v>
      </c>
      <c r="JX220" s="1">
        <v>141.667</v>
      </c>
      <c r="JY220" s="1">
        <v>156.667</v>
      </c>
      <c r="JZ220" s="1">
        <v>160.667</v>
      </c>
      <c r="KA220" s="1">
        <v>147.667</v>
      </c>
      <c r="KB220" s="1">
        <v>137.667</v>
      </c>
      <c r="KC220" s="1">
        <v>156.333</v>
      </c>
      <c r="KD220" s="1">
        <v>152.333</v>
      </c>
      <c r="KE220" s="1">
        <v>152.333</v>
      </c>
      <c r="KF220" s="1">
        <v>159.333</v>
      </c>
      <c r="KG220" s="1">
        <v>158.333</v>
      </c>
      <c r="KH220" s="1">
        <v>149.333</v>
      </c>
      <c r="KI220" s="1">
        <v>144.333</v>
      </c>
      <c r="KJ220" s="1">
        <v>144.333</v>
      </c>
      <c r="KK220" s="1">
        <v>140.667</v>
      </c>
      <c r="KL220" s="1">
        <v>139.667</v>
      </c>
      <c r="KM220" s="1">
        <v>143.667</v>
      </c>
      <c r="KN220" s="1">
        <v>145.667</v>
      </c>
      <c r="KO220" s="1">
        <v>143.667</v>
      </c>
      <c r="KP220" s="1">
        <v>149.667</v>
      </c>
      <c r="KQ220" s="1">
        <v>148.667</v>
      </c>
      <c r="KR220" s="1">
        <v>135.667</v>
      </c>
      <c r="KS220" s="1">
        <v>147.667</v>
      </c>
      <c r="KT220" s="1">
        <v>154</v>
      </c>
      <c r="KU220" s="1">
        <v>142.333</v>
      </c>
      <c r="KV220" s="1">
        <v>147.333</v>
      </c>
      <c r="KW220" s="1">
        <v>140.333</v>
      </c>
      <c r="KX220" s="1">
        <v>145.333</v>
      </c>
      <c r="KY220" s="1">
        <v>126.667</v>
      </c>
      <c r="KZ220" s="1">
        <v>36.667000000000002</v>
      </c>
      <c r="LA220" s="1">
        <v>83.667000000000002</v>
      </c>
      <c r="LB220" s="1">
        <v>160.333</v>
      </c>
      <c r="LC220" s="1">
        <v>152.667</v>
      </c>
      <c r="LD220" s="1">
        <v>146</v>
      </c>
      <c r="LE220" s="1">
        <v>151.667</v>
      </c>
      <c r="LF220" s="1">
        <v>145.333</v>
      </c>
      <c r="LG220" s="1">
        <v>138.667</v>
      </c>
      <c r="LH220" s="1">
        <v>155.333</v>
      </c>
      <c r="LI220">
        <v>145.333</v>
      </c>
      <c r="LJ220">
        <v>148.333</v>
      </c>
      <c r="LK220">
        <v>147.333</v>
      </c>
      <c r="LL220">
        <v>148.333</v>
      </c>
      <c r="LM220">
        <v>151.333</v>
      </c>
      <c r="LN220">
        <v>157.333</v>
      </c>
      <c r="LO220">
        <v>155.333</v>
      </c>
      <c r="LP220">
        <v>151.333</v>
      </c>
      <c r="LQ220">
        <v>135</v>
      </c>
      <c r="LR220">
        <v>136</v>
      </c>
      <c r="LS220">
        <v>147.333</v>
      </c>
      <c r="LT220">
        <v>150.333</v>
      </c>
      <c r="LU220">
        <v>153.667</v>
      </c>
      <c r="LV220">
        <v>157.667</v>
      </c>
      <c r="LW220">
        <v>151.333</v>
      </c>
      <c r="LX220">
        <v>154.333</v>
      </c>
      <c r="LY220">
        <v>150.333</v>
      </c>
      <c r="LZ220">
        <v>150.333</v>
      </c>
      <c r="MA220">
        <v>149.333</v>
      </c>
      <c r="MB220">
        <v>146.667</v>
      </c>
      <c r="MC220">
        <v>143.667</v>
      </c>
      <c r="MD220">
        <v>143.667</v>
      </c>
      <c r="ME220">
        <v>150.333</v>
      </c>
      <c r="MF220">
        <v>156.333</v>
      </c>
      <c r="MG220">
        <v>160</v>
      </c>
      <c r="MH220">
        <v>157.667</v>
      </c>
      <c r="MI220">
        <v>154.667</v>
      </c>
      <c r="MJ220">
        <v>153.667</v>
      </c>
      <c r="MK220">
        <v>152.333</v>
      </c>
      <c r="ML220">
        <v>153.333</v>
      </c>
      <c r="MM220">
        <v>156.667</v>
      </c>
      <c r="MN220">
        <v>159.667</v>
      </c>
      <c r="MO220">
        <v>151.667</v>
      </c>
      <c r="MP220">
        <v>148.667</v>
      </c>
      <c r="MQ220">
        <v>152.667</v>
      </c>
      <c r="MR220">
        <v>157.667</v>
      </c>
      <c r="MS220">
        <v>163.667</v>
      </c>
      <c r="MT220">
        <v>149.667</v>
      </c>
      <c r="MU220">
        <v>159.667</v>
      </c>
      <c r="MV220">
        <v>166.667</v>
      </c>
      <c r="MW220">
        <v>135</v>
      </c>
      <c r="MX220">
        <v>45</v>
      </c>
      <c r="MY220">
        <v>26.667000000000002</v>
      </c>
      <c r="MZ220">
        <v>59.332999999999998</v>
      </c>
      <c r="NA220">
        <v>116.333</v>
      </c>
      <c r="NB220">
        <v>62.667000000000002</v>
      </c>
      <c r="NC220">
        <v>39.667000000000002</v>
      </c>
      <c r="ND220">
        <v>82.332999999999998</v>
      </c>
      <c r="NE220">
        <v>156</v>
      </c>
      <c r="NF220">
        <v>157.667</v>
      </c>
      <c r="NG220">
        <v>150</v>
      </c>
      <c r="NH220">
        <v>154</v>
      </c>
      <c r="NI220">
        <v>160</v>
      </c>
      <c r="NJ220">
        <v>159.667</v>
      </c>
      <c r="NK220">
        <v>160.667</v>
      </c>
      <c r="NL220">
        <v>150.667</v>
      </c>
      <c r="NM220">
        <v>154</v>
      </c>
      <c r="NN220">
        <v>159</v>
      </c>
      <c r="NO220">
        <v>144</v>
      </c>
      <c r="NP220">
        <v>138.667</v>
      </c>
      <c r="NQ220">
        <v>134.333</v>
      </c>
      <c r="NR220">
        <v>139</v>
      </c>
      <c r="NS220">
        <v>153</v>
      </c>
      <c r="NT220">
        <v>137.333</v>
      </c>
      <c r="NU220">
        <v>160.333</v>
      </c>
      <c r="NV220">
        <v>154.333</v>
      </c>
      <c r="NW220">
        <v>153</v>
      </c>
      <c r="NX220">
        <v>152.333</v>
      </c>
      <c r="NY220">
        <v>147.667</v>
      </c>
      <c r="NZ220">
        <v>149</v>
      </c>
      <c r="OA220">
        <v>159.667</v>
      </c>
      <c r="OB220">
        <v>168.667</v>
      </c>
      <c r="OC220">
        <v>146.333</v>
      </c>
      <c r="OD220">
        <v>145.667</v>
      </c>
      <c r="OE220">
        <v>147.667</v>
      </c>
      <c r="OF220">
        <v>149.333</v>
      </c>
      <c r="OG220">
        <v>155</v>
      </c>
      <c r="OH220">
        <v>155.667</v>
      </c>
      <c r="OI220">
        <v>151</v>
      </c>
      <c r="OJ220">
        <v>149</v>
      </c>
      <c r="OK220">
        <v>144</v>
      </c>
      <c r="OL220">
        <v>132</v>
      </c>
      <c r="OM220">
        <v>128</v>
      </c>
      <c r="ON220">
        <v>137</v>
      </c>
      <c r="OO220">
        <v>141.333</v>
      </c>
      <c r="OP220">
        <v>135.333</v>
      </c>
      <c r="OQ220">
        <v>133.333</v>
      </c>
      <c r="OR220">
        <v>138.667</v>
      </c>
      <c r="OS220">
        <v>148</v>
      </c>
      <c r="OT220">
        <v>150</v>
      </c>
      <c r="OU220">
        <v>153</v>
      </c>
      <c r="OV220">
        <v>155</v>
      </c>
      <c r="OW220">
        <v>156</v>
      </c>
      <c r="OX220">
        <v>156</v>
      </c>
      <c r="OY220">
        <v>156</v>
      </c>
      <c r="OZ220">
        <v>153</v>
      </c>
      <c r="PA220">
        <v>157</v>
      </c>
      <c r="PB220">
        <v>153</v>
      </c>
      <c r="PC220">
        <v>151</v>
      </c>
      <c r="PD220">
        <v>149.667</v>
      </c>
      <c r="PE220">
        <v>144.667</v>
      </c>
      <c r="PF220">
        <v>138.333</v>
      </c>
      <c r="PG220">
        <v>139.333</v>
      </c>
      <c r="PH220">
        <v>144.333</v>
      </c>
      <c r="PI220">
        <v>146</v>
      </c>
      <c r="PJ220">
        <v>138</v>
      </c>
      <c r="PK220">
        <v>146.667</v>
      </c>
      <c r="PL220">
        <v>157.333</v>
      </c>
      <c r="PM220">
        <v>162.333</v>
      </c>
      <c r="PN220">
        <v>161.667</v>
      </c>
      <c r="PO220">
        <v>154.667</v>
      </c>
      <c r="PP220">
        <v>157.667</v>
      </c>
      <c r="PQ220">
        <v>163.667</v>
      </c>
      <c r="PR220">
        <v>160.667</v>
      </c>
      <c r="PS220">
        <v>157.667</v>
      </c>
      <c r="PT220">
        <v>156.667</v>
      </c>
      <c r="PU220">
        <v>159.667</v>
      </c>
      <c r="PV220">
        <v>163.667</v>
      </c>
      <c r="PW220">
        <v>165.667</v>
      </c>
      <c r="PX220">
        <v>166.667</v>
      </c>
      <c r="PY220">
        <v>163.333</v>
      </c>
      <c r="PZ220">
        <v>164.333</v>
      </c>
      <c r="QA220">
        <v>163.333</v>
      </c>
      <c r="QB220">
        <v>165.333</v>
      </c>
      <c r="QC220">
        <v>168.333</v>
      </c>
      <c r="QD220">
        <v>163.333</v>
      </c>
      <c r="QE220">
        <v>159.333</v>
      </c>
      <c r="QF220">
        <v>163.333</v>
      </c>
      <c r="QG220">
        <v>161</v>
      </c>
      <c r="QH220">
        <v>163</v>
      </c>
      <c r="QI220">
        <v>157</v>
      </c>
      <c r="QJ220">
        <v>152</v>
      </c>
      <c r="QK220">
        <v>159</v>
      </c>
      <c r="QL220">
        <v>163</v>
      </c>
      <c r="QM220">
        <v>159</v>
      </c>
      <c r="QN220">
        <v>159</v>
      </c>
      <c r="QO220">
        <v>160</v>
      </c>
      <c r="QP220">
        <v>157.667</v>
      </c>
      <c r="QQ220">
        <v>168.333</v>
      </c>
      <c r="QR220">
        <v>151.333</v>
      </c>
      <c r="QS220">
        <v>68.667000000000002</v>
      </c>
      <c r="QT220">
        <v>57.332999999999998</v>
      </c>
      <c r="QU220">
        <v>145</v>
      </c>
      <c r="QV220">
        <v>168.667</v>
      </c>
      <c r="QW220">
        <v>153.667</v>
      </c>
      <c r="QX220">
        <v>147.667</v>
      </c>
      <c r="QY220">
        <v>146.667</v>
      </c>
      <c r="QZ220">
        <v>149</v>
      </c>
      <c r="RA220">
        <v>147</v>
      </c>
      <c r="RB220">
        <v>141.333</v>
      </c>
      <c r="RC220">
        <v>147.333</v>
      </c>
      <c r="RD220">
        <v>157.333</v>
      </c>
      <c r="RE220">
        <v>157.667</v>
      </c>
      <c r="RF220">
        <v>150.333</v>
      </c>
      <c r="RG220">
        <v>152</v>
      </c>
      <c r="RH220">
        <v>160</v>
      </c>
      <c r="RI220">
        <v>158.667</v>
      </c>
      <c r="RJ220">
        <v>150</v>
      </c>
      <c r="RK220">
        <v>147</v>
      </c>
      <c r="RL220">
        <v>150.667</v>
      </c>
      <c r="RM220">
        <v>138</v>
      </c>
      <c r="RN220">
        <v>139.667</v>
      </c>
      <c r="RO220">
        <v>106</v>
      </c>
      <c r="RP220">
        <v>38.332999999999998</v>
      </c>
      <c r="RQ220">
        <v>63.667000000000002</v>
      </c>
      <c r="RR220">
        <v>71</v>
      </c>
      <c r="RS220">
        <v>82</v>
      </c>
      <c r="RT220">
        <v>101.667</v>
      </c>
      <c r="RU220">
        <v>104</v>
      </c>
      <c r="RV220">
        <v>121</v>
      </c>
      <c r="RW220">
        <v>152</v>
      </c>
      <c r="RX220">
        <v>138.667</v>
      </c>
      <c r="RY220">
        <v>129.667</v>
      </c>
      <c r="RZ220">
        <v>131.667</v>
      </c>
      <c r="SA220">
        <v>131</v>
      </c>
      <c r="SB220">
        <v>86.332999999999998</v>
      </c>
      <c r="SC220">
        <v>39.332999999999998</v>
      </c>
      <c r="SD220">
        <v>56</v>
      </c>
      <c r="SE220">
        <v>66.332999999999998</v>
      </c>
      <c r="SF220">
        <v>59.332999999999998</v>
      </c>
      <c r="SG220">
        <v>125</v>
      </c>
      <c r="SH220">
        <v>147.667</v>
      </c>
      <c r="SI220">
        <v>149</v>
      </c>
      <c r="SJ220">
        <v>136.667</v>
      </c>
      <c r="SK220">
        <v>93.332999999999998</v>
      </c>
      <c r="SL220">
        <v>106</v>
      </c>
      <c r="SM220">
        <v>136</v>
      </c>
      <c r="SN220">
        <v>136</v>
      </c>
      <c r="SO220">
        <v>130.667</v>
      </c>
      <c r="SP220">
        <v>155</v>
      </c>
      <c r="SQ220">
        <v>137.333</v>
      </c>
      <c r="SR220">
        <v>128</v>
      </c>
      <c r="SS220">
        <v>115.667</v>
      </c>
      <c r="ST220">
        <v>123.333</v>
      </c>
      <c r="SU220">
        <v>138.667</v>
      </c>
      <c r="SV220">
        <v>103.333</v>
      </c>
      <c r="SW220">
        <v>56.332999999999998</v>
      </c>
      <c r="SX220">
        <v>35.332999999999998</v>
      </c>
      <c r="SY220">
        <v>49</v>
      </c>
      <c r="SZ220">
        <v>112.667</v>
      </c>
      <c r="TA220">
        <v>110.667</v>
      </c>
      <c r="TB220">
        <v>137.333</v>
      </c>
      <c r="TC220">
        <v>147.333</v>
      </c>
      <c r="TD220">
        <v>140.667</v>
      </c>
      <c r="TE220">
        <v>136.333</v>
      </c>
      <c r="TF220">
        <v>134.333</v>
      </c>
      <c r="TG220">
        <v>133.333</v>
      </c>
      <c r="TH220">
        <v>143</v>
      </c>
      <c r="TI220">
        <v>139</v>
      </c>
      <c r="TJ220">
        <v>131</v>
      </c>
      <c r="TK220">
        <v>123</v>
      </c>
      <c r="TL220">
        <v>126</v>
      </c>
      <c r="TM220">
        <v>133</v>
      </c>
      <c r="TN220">
        <v>131.667</v>
      </c>
      <c r="TO220">
        <v>132.667</v>
      </c>
      <c r="TP220">
        <v>141.667</v>
      </c>
      <c r="TQ220">
        <v>137</v>
      </c>
      <c r="TR220">
        <v>136</v>
      </c>
      <c r="TS220">
        <v>138</v>
      </c>
      <c r="TT220">
        <v>142</v>
      </c>
      <c r="TU220">
        <v>141.667</v>
      </c>
      <c r="TV220">
        <v>139.667</v>
      </c>
      <c r="TW220">
        <v>142.333</v>
      </c>
      <c r="TX220">
        <v>146.333</v>
      </c>
      <c r="TY220">
        <v>142.333</v>
      </c>
      <c r="TZ220">
        <v>145</v>
      </c>
      <c r="UA220">
        <v>147</v>
      </c>
      <c r="UB220">
        <v>142.333</v>
      </c>
      <c r="UC220">
        <v>138</v>
      </c>
      <c r="UD220">
        <v>140</v>
      </c>
      <c r="UE220">
        <v>149.667</v>
      </c>
      <c r="UF220">
        <v>157.333</v>
      </c>
      <c r="UG220">
        <v>151</v>
      </c>
      <c r="UH220">
        <v>157.667</v>
      </c>
      <c r="UI220">
        <v>162.667</v>
      </c>
      <c r="UJ220">
        <v>160.667</v>
      </c>
      <c r="UK220">
        <v>155</v>
      </c>
      <c r="UL220">
        <v>153.667</v>
      </c>
      <c r="UM220">
        <v>157.333</v>
      </c>
      <c r="UN220">
        <v>162.333</v>
      </c>
      <c r="UO220">
        <v>158</v>
      </c>
      <c r="UP220">
        <v>160</v>
      </c>
      <c r="UQ220">
        <v>165</v>
      </c>
    </row>
    <row r="221" spans="1:563" ht="28.25" customHeight="1">
      <c r="A221" s="1">
        <v>139</v>
      </c>
      <c r="B221" s="1">
        <v>137</v>
      </c>
      <c r="C221" s="1">
        <v>139.333</v>
      </c>
      <c r="D221" s="1">
        <v>139.333</v>
      </c>
      <c r="E221" s="1">
        <v>135</v>
      </c>
      <c r="F221" s="1">
        <v>127</v>
      </c>
      <c r="G221" s="1">
        <v>120.333</v>
      </c>
      <c r="H221" s="1">
        <v>121.333</v>
      </c>
      <c r="I221" s="1">
        <v>131.333</v>
      </c>
      <c r="J221" s="1">
        <v>132.333</v>
      </c>
      <c r="K221" s="1">
        <v>132.333</v>
      </c>
      <c r="L221" s="1">
        <v>132.333</v>
      </c>
      <c r="M221" s="1">
        <v>132.333</v>
      </c>
      <c r="N221" s="1">
        <v>130.333</v>
      </c>
      <c r="O221" s="1">
        <v>128.333</v>
      </c>
      <c r="P221" s="1">
        <v>127.333</v>
      </c>
      <c r="Q221" s="1">
        <v>131</v>
      </c>
      <c r="R221" s="1">
        <v>124</v>
      </c>
      <c r="S221" s="1">
        <v>123</v>
      </c>
      <c r="T221" s="1">
        <v>123</v>
      </c>
      <c r="U221" s="1">
        <v>132</v>
      </c>
      <c r="V221" s="1">
        <v>133</v>
      </c>
      <c r="W221" s="1">
        <v>125</v>
      </c>
      <c r="X221" s="1">
        <v>130</v>
      </c>
      <c r="Y221" s="1">
        <v>136</v>
      </c>
      <c r="Z221" s="1">
        <v>130</v>
      </c>
      <c r="AA221" s="1">
        <v>134</v>
      </c>
      <c r="AB221" s="1">
        <v>140</v>
      </c>
      <c r="AC221" s="1">
        <v>140</v>
      </c>
      <c r="AD221" s="1">
        <v>141</v>
      </c>
      <c r="AE221" s="1">
        <v>143</v>
      </c>
      <c r="AF221" s="1">
        <v>138</v>
      </c>
      <c r="AG221" s="1">
        <v>135</v>
      </c>
      <c r="AH221" s="1">
        <v>133</v>
      </c>
      <c r="AI221" s="1">
        <v>137</v>
      </c>
      <c r="AJ221" s="1">
        <v>145</v>
      </c>
      <c r="AK221" s="1">
        <v>145</v>
      </c>
      <c r="AL221" s="1">
        <v>138</v>
      </c>
      <c r="AM221" s="1">
        <v>135</v>
      </c>
      <c r="AN221" s="1">
        <v>138</v>
      </c>
      <c r="AO221" s="1">
        <v>137</v>
      </c>
      <c r="AP221" s="1">
        <v>132</v>
      </c>
      <c r="AQ221" s="1">
        <v>133</v>
      </c>
      <c r="AR221" s="1">
        <v>136</v>
      </c>
      <c r="AS221" s="1">
        <v>135</v>
      </c>
      <c r="AT221" s="1">
        <v>137</v>
      </c>
      <c r="AU221" s="1">
        <v>136</v>
      </c>
      <c r="AV221" s="1">
        <v>129</v>
      </c>
      <c r="AW221" s="1">
        <v>133</v>
      </c>
      <c r="AX221" s="1">
        <v>133</v>
      </c>
      <c r="AY221" s="1">
        <v>132</v>
      </c>
      <c r="AZ221" s="1">
        <v>143.333</v>
      </c>
      <c r="BA221" s="1">
        <v>141.333</v>
      </c>
      <c r="BB221" s="1">
        <v>129</v>
      </c>
      <c r="BC221" s="1">
        <v>138</v>
      </c>
      <c r="BD221" s="1">
        <v>144.667</v>
      </c>
      <c r="BE221" s="1">
        <v>142.333</v>
      </c>
      <c r="BF221" s="1">
        <v>141.333</v>
      </c>
      <c r="BG221" s="1">
        <v>151</v>
      </c>
      <c r="BH221" s="1">
        <v>135.667</v>
      </c>
      <c r="BI221" s="1">
        <v>110.333</v>
      </c>
      <c r="BJ221" s="1">
        <v>94.332999999999998</v>
      </c>
      <c r="BK221" s="1">
        <v>78</v>
      </c>
      <c r="BL221" s="1">
        <v>67</v>
      </c>
      <c r="BM221" s="1">
        <v>66.332999999999998</v>
      </c>
      <c r="BN221" s="1">
        <v>72.667000000000002</v>
      </c>
      <c r="BO221" s="1">
        <v>83.332999999999998</v>
      </c>
      <c r="BP221" s="1">
        <v>57.332999999999998</v>
      </c>
      <c r="BQ221" s="1">
        <v>43.332999999999998</v>
      </c>
      <c r="BR221" s="1">
        <v>55</v>
      </c>
      <c r="BS221" s="1">
        <v>53</v>
      </c>
      <c r="BT221" s="1">
        <v>62</v>
      </c>
      <c r="BU221" s="1">
        <v>78.332999999999998</v>
      </c>
      <c r="BV221" s="1">
        <v>82.332999999999998</v>
      </c>
      <c r="BW221" s="1">
        <v>54.332999999999998</v>
      </c>
      <c r="BX221" s="1">
        <v>40.332999999999998</v>
      </c>
      <c r="BY221" s="1">
        <v>40.332999999999998</v>
      </c>
      <c r="BZ221" s="1">
        <v>31.332999999999998</v>
      </c>
      <c r="CA221" s="1">
        <v>30.332999999999998</v>
      </c>
      <c r="CB221" s="1">
        <v>26.332999999999998</v>
      </c>
      <c r="CC221" s="1">
        <v>23.667000000000002</v>
      </c>
      <c r="CD221" s="1">
        <v>28.667000000000002</v>
      </c>
      <c r="CE221" s="1">
        <v>35.667000000000002</v>
      </c>
      <c r="CF221" s="1">
        <v>23</v>
      </c>
      <c r="CG221" s="1">
        <v>16</v>
      </c>
      <c r="CH221" s="1">
        <v>26</v>
      </c>
      <c r="CI221" s="1">
        <v>23.667000000000002</v>
      </c>
      <c r="CJ221" s="1">
        <v>18</v>
      </c>
      <c r="CK221" s="1">
        <v>16.332999999999998</v>
      </c>
      <c r="CL221" s="1">
        <v>31.332999999999998</v>
      </c>
      <c r="CM221" s="1">
        <v>23.667000000000002</v>
      </c>
      <c r="CN221" s="1">
        <v>38.667000000000002</v>
      </c>
      <c r="CO221" s="1">
        <v>28.332999999999998</v>
      </c>
      <c r="CP221" s="1">
        <v>18.332999999999998</v>
      </c>
      <c r="CQ221" s="1">
        <v>36.332999999999998</v>
      </c>
      <c r="CR221" s="1">
        <v>62.667000000000002</v>
      </c>
      <c r="CS221" s="1">
        <v>86.332999999999998</v>
      </c>
      <c r="CT221" s="1">
        <v>119</v>
      </c>
      <c r="CU221" s="1">
        <v>147.667</v>
      </c>
      <c r="CV221" s="1">
        <v>151.667</v>
      </c>
      <c r="CW221" s="1">
        <v>142</v>
      </c>
      <c r="CX221" s="1">
        <v>134</v>
      </c>
      <c r="CY221" s="1">
        <v>129.333</v>
      </c>
      <c r="CZ221" s="1">
        <v>127</v>
      </c>
      <c r="DA221" s="1">
        <v>120.667</v>
      </c>
      <c r="DB221" s="1">
        <v>130.667</v>
      </c>
      <c r="DC221" s="1">
        <v>125.667</v>
      </c>
      <c r="DD221" s="1">
        <v>126.667</v>
      </c>
      <c r="DE221" s="1">
        <v>131.667</v>
      </c>
      <c r="DF221" s="1">
        <v>135.667</v>
      </c>
      <c r="DG221" s="1">
        <v>141.667</v>
      </c>
      <c r="DH221" s="1">
        <v>135.667</v>
      </c>
      <c r="DI221" s="1">
        <v>137.667</v>
      </c>
      <c r="DJ221" s="1">
        <v>147.667</v>
      </c>
      <c r="DK221" s="1">
        <v>144</v>
      </c>
      <c r="DL221" s="1">
        <v>143</v>
      </c>
      <c r="DM221" s="1">
        <v>145</v>
      </c>
      <c r="DN221" s="1">
        <v>141</v>
      </c>
      <c r="DO221" s="1">
        <v>141</v>
      </c>
      <c r="DP221" s="1">
        <v>138</v>
      </c>
      <c r="DQ221" s="1">
        <v>147.667</v>
      </c>
      <c r="DR221" s="1">
        <v>143</v>
      </c>
      <c r="DS221" s="1">
        <v>150.333</v>
      </c>
      <c r="DT221" s="1">
        <v>113.333</v>
      </c>
      <c r="DU221" s="1">
        <v>38.332999999999998</v>
      </c>
      <c r="DV221" s="1">
        <v>59.332999999999998</v>
      </c>
      <c r="DW221" s="1">
        <v>124.333</v>
      </c>
      <c r="DX221" s="1">
        <v>109.333</v>
      </c>
      <c r="DY221" s="1">
        <v>39.667000000000002</v>
      </c>
      <c r="DZ221" s="1">
        <v>86.667000000000002</v>
      </c>
      <c r="EA221" s="1">
        <v>148.667</v>
      </c>
      <c r="EB221" s="1">
        <v>154</v>
      </c>
      <c r="EC221" s="1">
        <v>154</v>
      </c>
      <c r="ED221" s="1">
        <v>155.333</v>
      </c>
      <c r="EE221" s="1">
        <v>155</v>
      </c>
      <c r="EF221" s="1">
        <v>145.667</v>
      </c>
      <c r="EG221" s="1">
        <v>149.333</v>
      </c>
      <c r="EH221" s="1">
        <v>157.667</v>
      </c>
      <c r="EI221" s="1">
        <v>161.333</v>
      </c>
      <c r="EJ221" s="1">
        <v>82.667000000000002</v>
      </c>
      <c r="EK221" s="1">
        <v>70.667000000000002</v>
      </c>
      <c r="EL221" s="1">
        <v>153</v>
      </c>
      <c r="EM221" s="1">
        <v>153.667</v>
      </c>
      <c r="EN221" s="1">
        <v>157.667</v>
      </c>
      <c r="EO221" s="1">
        <v>156.333</v>
      </c>
      <c r="EP221" s="1">
        <v>153.333</v>
      </c>
      <c r="EQ221" s="1">
        <v>148.667</v>
      </c>
      <c r="ER221" s="1">
        <v>162</v>
      </c>
      <c r="ES221" s="1">
        <v>135.333</v>
      </c>
      <c r="ET221" s="1">
        <v>62.667000000000002</v>
      </c>
      <c r="EU221" s="1">
        <v>96.332999999999998</v>
      </c>
      <c r="EV221" s="1">
        <v>120.333</v>
      </c>
      <c r="EW221" s="1">
        <v>121.333</v>
      </c>
      <c r="EX221" s="1">
        <v>120.333</v>
      </c>
      <c r="EY221" s="1">
        <v>126</v>
      </c>
      <c r="EZ221" s="1">
        <v>138</v>
      </c>
      <c r="FA221" s="1">
        <v>137.667</v>
      </c>
      <c r="FB221" s="1">
        <v>130.667</v>
      </c>
      <c r="FC221" s="1">
        <v>135.333</v>
      </c>
      <c r="FD221" s="1">
        <v>148.333</v>
      </c>
      <c r="FE221" s="1">
        <v>145.667</v>
      </c>
      <c r="FF221" s="1">
        <v>154.667</v>
      </c>
      <c r="FG221" s="1">
        <v>144.667</v>
      </c>
      <c r="FH221" s="1">
        <v>144.667</v>
      </c>
      <c r="FI221" s="1">
        <v>129.333</v>
      </c>
      <c r="FJ221" s="1">
        <v>48.332999999999998</v>
      </c>
      <c r="FK221" s="1">
        <v>44.332999999999998</v>
      </c>
      <c r="FL221" s="1">
        <v>103.667</v>
      </c>
      <c r="FM221" s="1">
        <v>132.667</v>
      </c>
      <c r="FN221" s="1">
        <v>123</v>
      </c>
      <c r="FO221" s="1">
        <v>53.332999999999998</v>
      </c>
      <c r="FP221" s="1">
        <v>85</v>
      </c>
      <c r="FQ221" s="1">
        <v>135.667</v>
      </c>
      <c r="FR221" s="1">
        <v>93.332999999999998</v>
      </c>
      <c r="FS221" s="1">
        <v>67</v>
      </c>
      <c r="FT221" s="1">
        <v>75</v>
      </c>
      <c r="FU221" s="1">
        <v>33</v>
      </c>
      <c r="FV221" s="1">
        <v>97</v>
      </c>
      <c r="FW221" s="1">
        <v>125</v>
      </c>
      <c r="FX221" s="1">
        <v>100</v>
      </c>
      <c r="FY221" s="1">
        <v>74</v>
      </c>
      <c r="FZ221" s="1">
        <v>73</v>
      </c>
      <c r="GA221" s="1">
        <v>69</v>
      </c>
      <c r="GB221" s="1">
        <v>112</v>
      </c>
      <c r="GC221" s="1">
        <v>162.333</v>
      </c>
      <c r="GD221" s="1">
        <v>151</v>
      </c>
      <c r="GE221" s="1">
        <v>149.667</v>
      </c>
      <c r="GF221" s="1">
        <v>154.667</v>
      </c>
      <c r="GG221" s="1">
        <v>161.333</v>
      </c>
      <c r="GH221" s="1">
        <v>156.667</v>
      </c>
      <c r="GI221" s="1">
        <v>141</v>
      </c>
      <c r="GJ221" s="1">
        <v>140.333</v>
      </c>
      <c r="GK221" s="1">
        <v>116.667</v>
      </c>
      <c r="GL221" s="1">
        <v>112.667</v>
      </c>
      <c r="GM221" s="1">
        <v>122</v>
      </c>
      <c r="GN221" s="1">
        <v>149</v>
      </c>
      <c r="GO221" s="1">
        <v>159</v>
      </c>
      <c r="GP221" s="1">
        <v>136.333</v>
      </c>
      <c r="GQ221" s="1">
        <v>120.333</v>
      </c>
      <c r="GR221" s="1">
        <v>128.333</v>
      </c>
      <c r="GS221" s="1">
        <v>105</v>
      </c>
      <c r="GT221" s="1">
        <v>113.667</v>
      </c>
      <c r="GU221" s="1">
        <v>100.333</v>
      </c>
      <c r="GV221" s="1">
        <v>98.667000000000002</v>
      </c>
      <c r="GW221" s="1">
        <v>121</v>
      </c>
      <c r="GX221" s="1">
        <v>137.667</v>
      </c>
      <c r="GY221" s="1">
        <v>143</v>
      </c>
      <c r="GZ221" s="1">
        <v>157</v>
      </c>
      <c r="HA221" s="1">
        <v>156.333</v>
      </c>
      <c r="HB221" s="1">
        <v>161.333</v>
      </c>
      <c r="HC221" s="1">
        <v>149.667</v>
      </c>
      <c r="HD221" s="1">
        <v>149.333</v>
      </c>
      <c r="HE221" s="1">
        <v>153.333</v>
      </c>
      <c r="HF221" s="1">
        <v>149.667</v>
      </c>
      <c r="HG221" s="1">
        <v>147</v>
      </c>
      <c r="HH221" s="1">
        <v>142</v>
      </c>
      <c r="HI221" s="1">
        <v>164.667</v>
      </c>
      <c r="HJ221" s="1">
        <v>158.667</v>
      </c>
      <c r="HK221" s="1">
        <v>157</v>
      </c>
      <c r="HL221" s="1">
        <v>154.667</v>
      </c>
      <c r="HM221" s="1">
        <v>152</v>
      </c>
      <c r="HN221" s="1">
        <v>153.667</v>
      </c>
      <c r="HO221" s="1">
        <v>149.667</v>
      </c>
      <c r="HP221" s="1">
        <v>140.333</v>
      </c>
      <c r="HQ221" s="1">
        <v>137.333</v>
      </c>
      <c r="HR221" s="1">
        <v>141.333</v>
      </c>
      <c r="HS221" s="1">
        <v>144.333</v>
      </c>
      <c r="HT221" s="1">
        <v>147.667</v>
      </c>
      <c r="HU221" s="1">
        <v>148</v>
      </c>
      <c r="HV221" s="1">
        <v>140.667</v>
      </c>
      <c r="HW221" s="1">
        <v>138</v>
      </c>
      <c r="HX221" s="1">
        <v>146</v>
      </c>
      <c r="HY221" s="1">
        <v>156.667</v>
      </c>
      <c r="HZ221" s="1">
        <v>159.667</v>
      </c>
      <c r="IA221" s="1">
        <v>154</v>
      </c>
      <c r="IB221" s="1">
        <v>150</v>
      </c>
      <c r="IC221" s="1">
        <v>153</v>
      </c>
      <c r="ID221" s="1">
        <v>151</v>
      </c>
      <c r="IE221" s="1">
        <v>149</v>
      </c>
      <c r="IF221" s="1">
        <v>153</v>
      </c>
      <c r="IG221" s="1">
        <v>146</v>
      </c>
      <c r="IH221" s="1">
        <v>145</v>
      </c>
      <c r="II221" s="1">
        <v>145</v>
      </c>
      <c r="IJ221" s="1">
        <v>147</v>
      </c>
      <c r="IK221" s="1">
        <v>151</v>
      </c>
      <c r="IL221" s="1">
        <v>154</v>
      </c>
      <c r="IM221" s="1">
        <v>155</v>
      </c>
      <c r="IN221" s="1">
        <v>155</v>
      </c>
      <c r="IO221" s="1">
        <v>153.333</v>
      </c>
      <c r="IP221" s="1">
        <v>152.333</v>
      </c>
      <c r="IQ221" s="1">
        <v>149</v>
      </c>
      <c r="IR221" s="1">
        <v>155</v>
      </c>
      <c r="IS221" s="1">
        <v>156</v>
      </c>
      <c r="IT221" s="1">
        <v>152</v>
      </c>
      <c r="IU221" s="1">
        <v>158.667</v>
      </c>
      <c r="IV221" s="1">
        <v>159.667</v>
      </c>
      <c r="IW221" s="1">
        <v>165</v>
      </c>
      <c r="IX221" s="1">
        <v>163</v>
      </c>
      <c r="IY221" s="1">
        <v>160</v>
      </c>
      <c r="IZ221" s="1">
        <v>157</v>
      </c>
      <c r="JA221" s="1">
        <v>159</v>
      </c>
      <c r="JB221" s="1">
        <v>159</v>
      </c>
      <c r="JC221" s="1">
        <v>152</v>
      </c>
      <c r="JD221" s="1">
        <v>143</v>
      </c>
      <c r="JE221" s="1">
        <v>139</v>
      </c>
      <c r="JF221" s="1">
        <v>150</v>
      </c>
      <c r="JG221" s="1">
        <v>158</v>
      </c>
      <c r="JH221" s="1">
        <v>152</v>
      </c>
      <c r="JI221" s="1">
        <v>139</v>
      </c>
      <c r="JJ221" s="1">
        <v>132</v>
      </c>
      <c r="JK221" s="1">
        <v>137</v>
      </c>
      <c r="JL221" s="1">
        <v>146</v>
      </c>
      <c r="JM221" s="1">
        <v>154.333</v>
      </c>
      <c r="JN221" s="1">
        <v>149.333</v>
      </c>
      <c r="JO221" s="1">
        <v>151.333</v>
      </c>
      <c r="JP221" s="1">
        <v>152.333</v>
      </c>
      <c r="JQ221" s="1">
        <v>142.333</v>
      </c>
      <c r="JR221" s="1">
        <v>136.333</v>
      </c>
      <c r="JS221" s="1">
        <v>138.333</v>
      </c>
      <c r="JT221" s="1">
        <v>137.333</v>
      </c>
      <c r="JU221" s="1">
        <v>149.667</v>
      </c>
      <c r="JV221" s="1">
        <v>153.667</v>
      </c>
      <c r="JW221" s="1">
        <v>144.667</v>
      </c>
      <c r="JX221" s="1">
        <v>142.667</v>
      </c>
      <c r="JY221" s="1">
        <v>156.667</v>
      </c>
      <c r="JZ221" s="1">
        <v>157.667</v>
      </c>
      <c r="KA221" s="1">
        <v>141.667</v>
      </c>
      <c r="KB221" s="1">
        <v>131.667</v>
      </c>
      <c r="KC221" s="1">
        <v>152.333</v>
      </c>
      <c r="KD221" s="1">
        <v>149.333</v>
      </c>
      <c r="KE221" s="1">
        <v>155.333</v>
      </c>
      <c r="KF221" s="1">
        <v>160.333</v>
      </c>
      <c r="KG221" s="1">
        <v>156.333</v>
      </c>
      <c r="KH221" s="1">
        <v>147.333</v>
      </c>
      <c r="KI221" s="1">
        <v>144.333</v>
      </c>
      <c r="KJ221" s="1">
        <v>151.333</v>
      </c>
      <c r="KK221" s="1">
        <v>151.333</v>
      </c>
      <c r="KL221" s="1">
        <v>152.333</v>
      </c>
      <c r="KM221" s="1">
        <v>157.333</v>
      </c>
      <c r="KN221" s="1">
        <v>157.333</v>
      </c>
      <c r="KO221" s="1">
        <v>151.333</v>
      </c>
      <c r="KP221" s="1">
        <v>151.333</v>
      </c>
      <c r="KQ221" s="1">
        <v>150.333</v>
      </c>
      <c r="KR221" s="1">
        <v>141.333</v>
      </c>
      <c r="KS221" s="1">
        <v>138.333</v>
      </c>
      <c r="KT221" s="1">
        <v>143</v>
      </c>
      <c r="KU221" s="1">
        <v>136.333</v>
      </c>
      <c r="KV221" s="1">
        <v>144.667</v>
      </c>
      <c r="KW221" s="1">
        <v>141</v>
      </c>
      <c r="KX221" s="1">
        <v>140</v>
      </c>
      <c r="KY221" s="1">
        <v>130.667</v>
      </c>
      <c r="KZ221" s="1">
        <v>51.332999999999998</v>
      </c>
      <c r="LA221" s="1">
        <v>69.332999999999998</v>
      </c>
      <c r="LB221" s="1">
        <v>156.667</v>
      </c>
      <c r="LC221" s="1">
        <v>144.333</v>
      </c>
      <c r="LD221" s="1">
        <v>137.333</v>
      </c>
      <c r="LE221" s="1">
        <v>151</v>
      </c>
      <c r="LF221" s="1">
        <v>138.333</v>
      </c>
      <c r="LG221" s="1">
        <v>130.667</v>
      </c>
      <c r="LH221" s="1">
        <v>135.667</v>
      </c>
      <c r="LI221">
        <v>147</v>
      </c>
      <c r="LJ221">
        <v>150</v>
      </c>
      <c r="LK221">
        <v>144</v>
      </c>
      <c r="LL221">
        <v>142</v>
      </c>
      <c r="LM221">
        <v>155</v>
      </c>
      <c r="LN221">
        <v>156</v>
      </c>
      <c r="LO221">
        <v>149</v>
      </c>
      <c r="LP221">
        <v>148</v>
      </c>
      <c r="LQ221">
        <v>147</v>
      </c>
      <c r="LR221">
        <v>142</v>
      </c>
      <c r="LS221">
        <v>141</v>
      </c>
      <c r="LT221">
        <v>138.333</v>
      </c>
      <c r="LU221">
        <v>141.333</v>
      </c>
      <c r="LV221">
        <v>144.667</v>
      </c>
      <c r="LW221">
        <v>140.667</v>
      </c>
      <c r="LX221">
        <v>140.667</v>
      </c>
      <c r="LY221">
        <v>129.333</v>
      </c>
      <c r="LZ221">
        <v>131.333</v>
      </c>
      <c r="MA221">
        <v>132.333</v>
      </c>
      <c r="MB221">
        <v>133.667</v>
      </c>
      <c r="MC221">
        <v>139.667</v>
      </c>
      <c r="MD221">
        <v>144.667</v>
      </c>
      <c r="ME221">
        <v>144.333</v>
      </c>
      <c r="MF221">
        <v>139.333</v>
      </c>
      <c r="MG221">
        <v>136</v>
      </c>
      <c r="MH221">
        <v>136</v>
      </c>
      <c r="MI221">
        <v>136</v>
      </c>
      <c r="MJ221">
        <v>136.667</v>
      </c>
      <c r="MK221">
        <v>139.667</v>
      </c>
      <c r="ML221">
        <v>144.333</v>
      </c>
      <c r="MM221">
        <v>147.333</v>
      </c>
      <c r="MN221">
        <v>148.333</v>
      </c>
      <c r="MO221">
        <v>154.333</v>
      </c>
      <c r="MP221">
        <v>147.333</v>
      </c>
      <c r="MQ221">
        <v>153.333</v>
      </c>
      <c r="MR221">
        <v>150.333</v>
      </c>
      <c r="MS221">
        <v>152.333</v>
      </c>
      <c r="MT221">
        <v>148.333</v>
      </c>
      <c r="MU221">
        <v>159.333</v>
      </c>
      <c r="MV221">
        <v>156.333</v>
      </c>
      <c r="MW221">
        <v>145.667</v>
      </c>
      <c r="MX221">
        <v>84.332999999999998</v>
      </c>
      <c r="MY221">
        <v>32</v>
      </c>
      <c r="MZ221">
        <v>28.332999999999998</v>
      </c>
      <c r="NA221">
        <v>72</v>
      </c>
      <c r="NB221">
        <v>55.332999999999998</v>
      </c>
      <c r="NC221">
        <v>90</v>
      </c>
      <c r="ND221">
        <v>113.333</v>
      </c>
      <c r="NE221">
        <v>163</v>
      </c>
      <c r="NF221">
        <v>150</v>
      </c>
      <c r="NG221">
        <v>142</v>
      </c>
      <c r="NH221">
        <v>152</v>
      </c>
      <c r="NI221">
        <v>160</v>
      </c>
      <c r="NJ221">
        <v>161.667</v>
      </c>
      <c r="NK221">
        <v>158.333</v>
      </c>
      <c r="NL221">
        <v>144.667</v>
      </c>
      <c r="NM221">
        <v>148.333</v>
      </c>
      <c r="NN221">
        <v>158.333</v>
      </c>
      <c r="NO221">
        <v>155.667</v>
      </c>
      <c r="NP221">
        <v>154.333</v>
      </c>
      <c r="NQ221">
        <v>146.667</v>
      </c>
      <c r="NR221">
        <v>147</v>
      </c>
      <c r="NS221">
        <v>158</v>
      </c>
      <c r="NT221">
        <v>148</v>
      </c>
      <c r="NU221">
        <v>156.333</v>
      </c>
      <c r="NV221">
        <v>149</v>
      </c>
      <c r="NW221">
        <v>148</v>
      </c>
      <c r="NX221">
        <v>147.333</v>
      </c>
      <c r="NY221">
        <v>140.333</v>
      </c>
      <c r="NZ221">
        <v>141</v>
      </c>
      <c r="OA221">
        <v>150.667</v>
      </c>
      <c r="OB221">
        <v>157</v>
      </c>
      <c r="OC221">
        <v>152.333</v>
      </c>
      <c r="OD221">
        <v>154.667</v>
      </c>
      <c r="OE221">
        <v>153.667</v>
      </c>
      <c r="OF221">
        <v>150.333</v>
      </c>
      <c r="OG221">
        <v>144</v>
      </c>
      <c r="OH221">
        <v>136.667</v>
      </c>
      <c r="OI221">
        <v>136</v>
      </c>
      <c r="OJ221">
        <v>133</v>
      </c>
      <c r="OK221">
        <v>153</v>
      </c>
      <c r="OL221">
        <v>136</v>
      </c>
      <c r="OM221">
        <v>130</v>
      </c>
      <c r="ON221">
        <v>143</v>
      </c>
      <c r="OO221">
        <v>151.333</v>
      </c>
      <c r="OP221">
        <v>146.333</v>
      </c>
      <c r="OQ221">
        <v>142.333</v>
      </c>
      <c r="OR221">
        <v>143.667</v>
      </c>
      <c r="OS221">
        <v>139</v>
      </c>
      <c r="OT221">
        <v>141</v>
      </c>
      <c r="OU221">
        <v>144</v>
      </c>
      <c r="OV221">
        <v>148</v>
      </c>
      <c r="OW221">
        <v>151</v>
      </c>
      <c r="OX221">
        <v>149</v>
      </c>
      <c r="OY221">
        <v>145</v>
      </c>
      <c r="OZ221">
        <v>144</v>
      </c>
      <c r="PA221">
        <v>146</v>
      </c>
      <c r="PB221">
        <v>140</v>
      </c>
      <c r="PC221">
        <v>143.333</v>
      </c>
      <c r="PD221">
        <v>153.667</v>
      </c>
      <c r="PE221">
        <v>151.333</v>
      </c>
      <c r="PF221">
        <v>139.333</v>
      </c>
      <c r="PG221">
        <v>136.667</v>
      </c>
      <c r="PH221">
        <v>145.667</v>
      </c>
      <c r="PI221">
        <v>153</v>
      </c>
      <c r="PJ221">
        <v>148</v>
      </c>
      <c r="PK221">
        <v>151.667</v>
      </c>
      <c r="PL221">
        <v>153.667</v>
      </c>
      <c r="PM221">
        <v>161.333</v>
      </c>
      <c r="PN221">
        <v>165.333</v>
      </c>
      <c r="PO221">
        <v>158.667</v>
      </c>
      <c r="PP221">
        <v>158.667</v>
      </c>
      <c r="PQ221">
        <v>158.667</v>
      </c>
      <c r="PR221">
        <v>148.667</v>
      </c>
      <c r="PS221">
        <v>147.667</v>
      </c>
      <c r="PT221">
        <v>157.667</v>
      </c>
      <c r="PU221">
        <v>162.667</v>
      </c>
      <c r="PV221">
        <v>155.667</v>
      </c>
      <c r="PW221">
        <v>149.667</v>
      </c>
      <c r="PX221">
        <v>149.667</v>
      </c>
      <c r="PY221">
        <v>157.667</v>
      </c>
      <c r="PZ221">
        <v>164.667</v>
      </c>
      <c r="QA221">
        <v>163.667</v>
      </c>
      <c r="QB221">
        <v>161.667</v>
      </c>
      <c r="QC221">
        <v>164.667</v>
      </c>
      <c r="QD221">
        <v>162.667</v>
      </c>
      <c r="QE221">
        <v>154.667</v>
      </c>
      <c r="QF221">
        <v>150.667</v>
      </c>
      <c r="QG221">
        <v>162</v>
      </c>
      <c r="QH221">
        <v>155</v>
      </c>
      <c r="QI221">
        <v>156</v>
      </c>
      <c r="QJ221">
        <v>160</v>
      </c>
      <c r="QK221">
        <v>156</v>
      </c>
      <c r="QL221">
        <v>156</v>
      </c>
      <c r="QM221">
        <v>163</v>
      </c>
      <c r="QN221">
        <v>163</v>
      </c>
      <c r="QO221">
        <v>153</v>
      </c>
      <c r="QP221">
        <v>151.667</v>
      </c>
      <c r="QQ221">
        <v>164</v>
      </c>
      <c r="QR221">
        <v>131.667</v>
      </c>
      <c r="QS221">
        <v>45</v>
      </c>
      <c r="QT221">
        <v>64</v>
      </c>
      <c r="QU221">
        <v>155.333</v>
      </c>
      <c r="QV221">
        <v>157.667</v>
      </c>
      <c r="QW221">
        <v>149</v>
      </c>
      <c r="QX221">
        <v>143</v>
      </c>
      <c r="QY221">
        <v>144</v>
      </c>
      <c r="QZ221">
        <v>150</v>
      </c>
      <c r="RA221">
        <v>152</v>
      </c>
      <c r="RB221">
        <v>150</v>
      </c>
      <c r="RC221">
        <v>153</v>
      </c>
      <c r="RD221">
        <v>159</v>
      </c>
      <c r="RE221">
        <v>161.333</v>
      </c>
      <c r="RF221">
        <v>154.333</v>
      </c>
      <c r="RG221">
        <v>157</v>
      </c>
      <c r="RH221">
        <v>161</v>
      </c>
      <c r="RI221">
        <v>146.667</v>
      </c>
      <c r="RJ221">
        <v>125</v>
      </c>
      <c r="RK221">
        <v>127</v>
      </c>
      <c r="RL221">
        <v>148.667</v>
      </c>
      <c r="RM221">
        <v>158.333</v>
      </c>
      <c r="RN221">
        <v>163</v>
      </c>
      <c r="RO221">
        <v>135</v>
      </c>
      <c r="RP221">
        <v>62.332999999999998</v>
      </c>
      <c r="RQ221">
        <v>74.332999999999998</v>
      </c>
      <c r="RR221">
        <v>93.332999999999998</v>
      </c>
      <c r="RS221">
        <v>131.333</v>
      </c>
      <c r="RT221">
        <v>158</v>
      </c>
      <c r="RU221">
        <v>151.333</v>
      </c>
      <c r="RV221">
        <v>153.333</v>
      </c>
      <c r="RW221">
        <v>155</v>
      </c>
      <c r="RX221">
        <v>139</v>
      </c>
      <c r="RY221">
        <v>135.667</v>
      </c>
      <c r="RZ221">
        <v>139.333</v>
      </c>
      <c r="SA221">
        <v>137.333</v>
      </c>
      <c r="SB221">
        <v>69.667000000000002</v>
      </c>
      <c r="SC221">
        <v>41</v>
      </c>
      <c r="SD221">
        <v>67</v>
      </c>
      <c r="SE221">
        <v>65.332999999999998</v>
      </c>
      <c r="SF221">
        <v>82</v>
      </c>
      <c r="SG221">
        <v>155.333</v>
      </c>
      <c r="SH221">
        <v>143.667</v>
      </c>
      <c r="SI221">
        <v>139.667</v>
      </c>
      <c r="SJ221">
        <v>133</v>
      </c>
      <c r="SK221">
        <v>86.332999999999998</v>
      </c>
      <c r="SL221">
        <v>116</v>
      </c>
      <c r="SM221">
        <v>139.333</v>
      </c>
      <c r="SN221">
        <v>137.333</v>
      </c>
      <c r="SO221">
        <v>137.333</v>
      </c>
      <c r="SP221">
        <v>153</v>
      </c>
      <c r="SQ221">
        <v>115</v>
      </c>
      <c r="SR221">
        <v>79.332999999999998</v>
      </c>
      <c r="SS221">
        <v>109.667</v>
      </c>
      <c r="ST221">
        <v>125</v>
      </c>
      <c r="SU221">
        <v>103.333</v>
      </c>
      <c r="SV221">
        <v>55.332999999999998</v>
      </c>
      <c r="SW221">
        <v>33</v>
      </c>
      <c r="SX221">
        <v>37.332999999999998</v>
      </c>
      <c r="SY221">
        <v>72</v>
      </c>
      <c r="SZ221">
        <v>129</v>
      </c>
      <c r="TA221">
        <v>147</v>
      </c>
      <c r="TB221">
        <v>151</v>
      </c>
      <c r="TC221">
        <v>155.667</v>
      </c>
      <c r="TD221">
        <v>153.667</v>
      </c>
      <c r="TE221">
        <v>153.667</v>
      </c>
      <c r="TF221">
        <v>153</v>
      </c>
      <c r="TG221">
        <v>157</v>
      </c>
      <c r="TH221">
        <v>159</v>
      </c>
      <c r="TI221">
        <v>151.667</v>
      </c>
      <c r="TJ221">
        <v>151.667</v>
      </c>
      <c r="TK221">
        <v>150.667</v>
      </c>
      <c r="TL221">
        <v>154</v>
      </c>
      <c r="TM221">
        <v>155</v>
      </c>
      <c r="TN221">
        <v>148</v>
      </c>
      <c r="TO221">
        <v>148</v>
      </c>
      <c r="TP221">
        <v>160</v>
      </c>
      <c r="TQ221">
        <v>164</v>
      </c>
      <c r="TR221">
        <v>161</v>
      </c>
      <c r="TS221">
        <v>160</v>
      </c>
      <c r="TT221">
        <v>163</v>
      </c>
      <c r="TU221">
        <v>161</v>
      </c>
      <c r="TV221">
        <v>156.667</v>
      </c>
      <c r="TW221">
        <v>158.667</v>
      </c>
      <c r="TX221">
        <v>163.667</v>
      </c>
      <c r="TY221">
        <v>155.667</v>
      </c>
      <c r="TZ221">
        <v>154</v>
      </c>
      <c r="UA221">
        <v>154</v>
      </c>
      <c r="UB221">
        <v>158.333</v>
      </c>
      <c r="UC221">
        <v>162.333</v>
      </c>
      <c r="UD221">
        <v>162</v>
      </c>
      <c r="UE221">
        <v>158.333</v>
      </c>
      <c r="UF221">
        <v>153.667</v>
      </c>
      <c r="UG221">
        <v>152</v>
      </c>
      <c r="UH221">
        <v>154.667</v>
      </c>
      <c r="UI221">
        <v>159.667</v>
      </c>
      <c r="UJ221">
        <v>164.667</v>
      </c>
      <c r="UK221">
        <v>166</v>
      </c>
      <c r="UL221">
        <v>166.667</v>
      </c>
      <c r="UM221">
        <v>166.333</v>
      </c>
      <c r="UN221">
        <v>168.333</v>
      </c>
      <c r="UO221">
        <v>159.333</v>
      </c>
      <c r="UP221">
        <v>162.333</v>
      </c>
      <c r="UQ221">
        <v>167.333</v>
      </c>
    </row>
    <row r="222" spans="1:563" ht="28.25" customHeight="1">
      <c r="A222" s="1">
        <v>134</v>
      </c>
      <c r="B222" s="1">
        <v>135</v>
      </c>
      <c r="C222" s="1">
        <v>141.333</v>
      </c>
      <c r="D222" s="1">
        <v>142.333</v>
      </c>
      <c r="E222" s="1">
        <v>142</v>
      </c>
      <c r="F222" s="1">
        <v>139</v>
      </c>
      <c r="G222" s="1">
        <v>127.333</v>
      </c>
      <c r="H222" s="1">
        <v>123.333</v>
      </c>
      <c r="I222" s="1">
        <v>122.333</v>
      </c>
      <c r="J222" s="1">
        <v>126.333</v>
      </c>
      <c r="K222" s="1">
        <v>130.333</v>
      </c>
      <c r="L222" s="1">
        <v>131.333</v>
      </c>
      <c r="M222" s="1">
        <v>128.333</v>
      </c>
      <c r="N222" s="1">
        <v>124.333</v>
      </c>
      <c r="O222" s="1">
        <v>121.333</v>
      </c>
      <c r="P222" s="1">
        <v>119.333</v>
      </c>
      <c r="Q222" s="1">
        <v>125</v>
      </c>
      <c r="R222" s="1">
        <v>121</v>
      </c>
      <c r="S222" s="1">
        <v>120</v>
      </c>
      <c r="T222" s="1">
        <v>117</v>
      </c>
      <c r="U222" s="1">
        <v>124</v>
      </c>
      <c r="V222" s="1">
        <v>126</v>
      </c>
      <c r="W222" s="1">
        <v>115</v>
      </c>
      <c r="X222" s="1">
        <v>115</v>
      </c>
      <c r="Y222" s="1">
        <v>114</v>
      </c>
      <c r="Z222" s="1">
        <v>116</v>
      </c>
      <c r="AA222" s="1">
        <v>124</v>
      </c>
      <c r="AB222" s="1">
        <v>128</v>
      </c>
      <c r="AC222" s="1">
        <v>126</v>
      </c>
      <c r="AD222" s="1">
        <v>123</v>
      </c>
      <c r="AE222" s="1">
        <v>122</v>
      </c>
      <c r="AF222" s="1">
        <v>120</v>
      </c>
      <c r="AG222" s="1">
        <v>117</v>
      </c>
      <c r="AH222" s="1">
        <v>118</v>
      </c>
      <c r="AI222" s="1">
        <v>122</v>
      </c>
      <c r="AJ222" s="1">
        <v>126</v>
      </c>
      <c r="AK222" s="1">
        <v>126</v>
      </c>
      <c r="AL222" s="1">
        <v>123</v>
      </c>
      <c r="AM222" s="1">
        <v>122</v>
      </c>
      <c r="AN222" s="1">
        <v>124</v>
      </c>
      <c r="AO222" s="1">
        <v>128</v>
      </c>
      <c r="AP222" s="1">
        <v>118</v>
      </c>
      <c r="AQ222" s="1">
        <v>115</v>
      </c>
      <c r="AR222" s="1">
        <v>118</v>
      </c>
      <c r="AS222" s="1">
        <v>120</v>
      </c>
      <c r="AT222" s="1">
        <v>125</v>
      </c>
      <c r="AU222" s="1">
        <v>131</v>
      </c>
      <c r="AV222" s="1">
        <v>131</v>
      </c>
      <c r="AW222" s="1">
        <v>138.667</v>
      </c>
      <c r="AX222" s="1">
        <v>132</v>
      </c>
      <c r="AY222" s="1">
        <v>129.333</v>
      </c>
      <c r="AZ222" s="1">
        <v>137.333</v>
      </c>
      <c r="BA222" s="1">
        <v>153</v>
      </c>
      <c r="BB222" s="1">
        <v>148.333</v>
      </c>
      <c r="BC222" s="1">
        <v>141.333</v>
      </c>
      <c r="BD222" s="1">
        <v>126.333</v>
      </c>
      <c r="BE222" s="1">
        <v>109.667</v>
      </c>
      <c r="BF222" s="1">
        <v>94.667000000000002</v>
      </c>
      <c r="BG222" s="1">
        <v>89.332999999999998</v>
      </c>
      <c r="BH222" s="1">
        <v>63.332999999999998</v>
      </c>
      <c r="BI222" s="1">
        <v>45</v>
      </c>
      <c r="BJ222" s="1">
        <v>50.332999999999998</v>
      </c>
      <c r="BK222" s="1">
        <v>49</v>
      </c>
      <c r="BL222" s="1">
        <v>48.667000000000002</v>
      </c>
      <c r="BM222" s="1">
        <v>43.667000000000002</v>
      </c>
      <c r="BN222" s="1">
        <v>69.667000000000002</v>
      </c>
      <c r="BO222" s="1">
        <v>102.333</v>
      </c>
      <c r="BP222" s="1">
        <v>107.333</v>
      </c>
      <c r="BQ222" s="1">
        <v>110</v>
      </c>
      <c r="BR222" s="1">
        <v>108</v>
      </c>
      <c r="BS222" s="1">
        <v>91.667000000000002</v>
      </c>
      <c r="BT222" s="1">
        <v>88.667000000000002</v>
      </c>
      <c r="BU222" s="1">
        <v>90.332999999999998</v>
      </c>
      <c r="BV222" s="1">
        <v>98.332999999999998</v>
      </c>
      <c r="BW222" s="1">
        <v>69.332999999999998</v>
      </c>
      <c r="BX222" s="1">
        <v>52.332999999999998</v>
      </c>
      <c r="BY222" s="1">
        <v>56.332999999999998</v>
      </c>
      <c r="BZ222" s="1">
        <v>48.332999999999998</v>
      </c>
      <c r="CA222" s="1">
        <v>44.332999999999998</v>
      </c>
      <c r="CB222" s="1">
        <v>48.332999999999998</v>
      </c>
      <c r="CC222" s="1">
        <v>38.667000000000002</v>
      </c>
      <c r="CD222" s="1">
        <v>26.667000000000002</v>
      </c>
      <c r="CE222" s="1">
        <v>32</v>
      </c>
      <c r="CF222" s="1">
        <v>31.667000000000002</v>
      </c>
      <c r="CG222" s="1">
        <v>32</v>
      </c>
      <c r="CH222" s="1">
        <v>44</v>
      </c>
      <c r="CI222" s="1">
        <v>39.667000000000002</v>
      </c>
      <c r="CJ222" s="1">
        <v>25.667000000000002</v>
      </c>
      <c r="CK222" s="1">
        <v>61.332999999999998</v>
      </c>
      <c r="CL222" s="1">
        <v>84.332999999999998</v>
      </c>
      <c r="CM222" s="1">
        <v>54.667000000000002</v>
      </c>
      <c r="CN222" s="1">
        <v>60.667000000000002</v>
      </c>
      <c r="CO222" s="1">
        <v>47.332999999999998</v>
      </c>
      <c r="CP222" s="1">
        <v>33.332999999999998</v>
      </c>
      <c r="CQ222" s="1">
        <v>44.332999999999998</v>
      </c>
      <c r="CR222" s="1">
        <v>28.667000000000002</v>
      </c>
      <c r="CS222" s="1">
        <v>24.667000000000002</v>
      </c>
      <c r="CT222" s="1">
        <v>42.332999999999998</v>
      </c>
      <c r="CU222" s="1">
        <v>60.667000000000002</v>
      </c>
      <c r="CV222" s="1">
        <v>79</v>
      </c>
      <c r="CW222" s="1">
        <v>102</v>
      </c>
      <c r="CX222" s="1">
        <v>119.333</v>
      </c>
      <c r="CY222" s="1">
        <v>124</v>
      </c>
      <c r="CZ222" s="1">
        <v>124.667</v>
      </c>
      <c r="DA222" s="1">
        <v>128</v>
      </c>
      <c r="DB222" s="1">
        <v>133</v>
      </c>
      <c r="DC222" s="1">
        <v>124</v>
      </c>
      <c r="DD222" s="1">
        <v>132</v>
      </c>
      <c r="DE222" s="1">
        <v>138</v>
      </c>
      <c r="DF222" s="1">
        <v>135</v>
      </c>
      <c r="DG222" s="1">
        <v>141</v>
      </c>
      <c r="DH222" s="1">
        <v>137</v>
      </c>
      <c r="DI222" s="1">
        <v>141.667</v>
      </c>
      <c r="DJ222" s="1">
        <v>149.667</v>
      </c>
      <c r="DK222" s="1">
        <v>143.667</v>
      </c>
      <c r="DL222" s="1">
        <v>143</v>
      </c>
      <c r="DM222" s="1">
        <v>144</v>
      </c>
      <c r="DN222" s="1">
        <v>140</v>
      </c>
      <c r="DO222" s="1">
        <v>140</v>
      </c>
      <c r="DP222" s="1">
        <v>137</v>
      </c>
      <c r="DQ222" s="1">
        <v>144.333</v>
      </c>
      <c r="DR222" s="1">
        <v>132</v>
      </c>
      <c r="DS222" s="1">
        <v>142.333</v>
      </c>
      <c r="DT222" s="1">
        <v>94.332999999999998</v>
      </c>
      <c r="DU222" s="1">
        <v>38</v>
      </c>
      <c r="DV222" s="1">
        <v>86</v>
      </c>
      <c r="DW222" s="1">
        <v>137</v>
      </c>
      <c r="DX222" s="1">
        <v>113.667</v>
      </c>
      <c r="DY222" s="1">
        <v>49.667000000000002</v>
      </c>
      <c r="DZ222" s="1">
        <v>87.667000000000002</v>
      </c>
      <c r="EA222" s="1">
        <v>143.667</v>
      </c>
      <c r="EB222" s="1">
        <v>143.667</v>
      </c>
      <c r="EC222" s="1">
        <v>142</v>
      </c>
      <c r="ED222" s="1">
        <v>147.333</v>
      </c>
      <c r="EE222" s="1">
        <v>150.667</v>
      </c>
      <c r="EF222" s="1">
        <v>145.333</v>
      </c>
      <c r="EG222" s="1">
        <v>139.667</v>
      </c>
      <c r="EH222" s="1">
        <v>161.667</v>
      </c>
      <c r="EI222" s="1">
        <v>131.667</v>
      </c>
      <c r="EJ222" s="1">
        <v>58.667000000000002</v>
      </c>
      <c r="EK222" s="1">
        <v>127</v>
      </c>
      <c r="EL222" s="1">
        <v>143.667</v>
      </c>
      <c r="EM222" s="1">
        <v>142.333</v>
      </c>
      <c r="EN222" s="1">
        <v>155</v>
      </c>
      <c r="EO222" s="1">
        <v>151</v>
      </c>
      <c r="EP222" s="1">
        <v>145.667</v>
      </c>
      <c r="EQ222" s="1">
        <v>131.333</v>
      </c>
      <c r="ER222" s="1">
        <v>149</v>
      </c>
      <c r="ES222" s="1">
        <v>158.333</v>
      </c>
      <c r="ET222" s="1">
        <v>90</v>
      </c>
      <c r="EU222" s="1">
        <v>84.667000000000002</v>
      </c>
      <c r="EV222" s="1">
        <v>129</v>
      </c>
      <c r="EW222" s="1">
        <v>125.667</v>
      </c>
      <c r="EX222" s="1">
        <v>129.667</v>
      </c>
      <c r="EY222" s="1">
        <v>124.333</v>
      </c>
      <c r="EZ222" s="1">
        <v>122.333</v>
      </c>
      <c r="FA222" s="1">
        <v>119.333</v>
      </c>
      <c r="FB222" s="1">
        <v>123</v>
      </c>
      <c r="FC222" s="1">
        <v>138.667</v>
      </c>
      <c r="FD222" s="1">
        <v>146.667</v>
      </c>
      <c r="FE222" s="1">
        <v>146.667</v>
      </c>
      <c r="FF222" s="1">
        <v>156</v>
      </c>
      <c r="FG222" s="1">
        <v>148</v>
      </c>
      <c r="FH222" s="1">
        <v>136.667</v>
      </c>
      <c r="FI222" s="1">
        <v>107.667</v>
      </c>
      <c r="FJ222" s="1">
        <v>31</v>
      </c>
      <c r="FK222" s="1">
        <v>43.332999999999998</v>
      </c>
      <c r="FL222" s="1">
        <v>116.667</v>
      </c>
      <c r="FM222" s="1">
        <v>145.333</v>
      </c>
      <c r="FN222" s="1">
        <v>110.667</v>
      </c>
      <c r="FO222" s="1">
        <v>41.332999999999998</v>
      </c>
      <c r="FP222" s="1">
        <v>91.667000000000002</v>
      </c>
      <c r="FQ222" s="1">
        <v>152</v>
      </c>
      <c r="FR222" s="1">
        <v>100.667</v>
      </c>
      <c r="FS222" s="1">
        <v>51.667000000000002</v>
      </c>
      <c r="FT222" s="1">
        <v>55.332999999999998</v>
      </c>
      <c r="FU222" s="1">
        <v>101</v>
      </c>
      <c r="FV222" s="1">
        <v>112</v>
      </c>
      <c r="FW222" s="1">
        <v>90</v>
      </c>
      <c r="FX222" s="1">
        <v>101</v>
      </c>
      <c r="FY222" s="1">
        <v>80</v>
      </c>
      <c r="FZ222" s="1">
        <v>66</v>
      </c>
      <c r="GA222" s="1">
        <v>100</v>
      </c>
      <c r="GB222" s="1">
        <v>155</v>
      </c>
      <c r="GC222" s="1">
        <v>162</v>
      </c>
      <c r="GD222" s="1">
        <v>151.667</v>
      </c>
      <c r="GE222" s="1">
        <v>153.667</v>
      </c>
      <c r="GF222" s="1">
        <v>151.333</v>
      </c>
      <c r="GG222" s="1">
        <v>155.667</v>
      </c>
      <c r="GH222" s="1">
        <v>163</v>
      </c>
      <c r="GI222" s="1">
        <v>149.333</v>
      </c>
      <c r="GJ222" s="1">
        <v>140.667</v>
      </c>
      <c r="GK222" s="1">
        <v>116</v>
      </c>
      <c r="GL222" s="1">
        <v>109</v>
      </c>
      <c r="GM222" s="1">
        <v>120</v>
      </c>
      <c r="GN222" s="1">
        <v>140.667</v>
      </c>
      <c r="GO222" s="1">
        <v>145</v>
      </c>
      <c r="GP222" s="1">
        <v>133</v>
      </c>
      <c r="GQ222" s="1">
        <v>126</v>
      </c>
      <c r="GR222" s="1">
        <v>126</v>
      </c>
      <c r="GS222" s="1">
        <v>119</v>
      </c>
      <c r="GT222" s="1">
        <v>130.667</v>
      </c>
      <c r="GU222" s="1">
        <v>134.333</v>
      </c>
      <c r="GV222" s="1">
        <v>136.667</v>
      </c>
      <c r="GW222" s="1">
        <v>121.667</v>
      </c>
      <c r="GX222" s="1">
        <v>104.667</v>
      </c>
      <c r="GY222" s="1">
        <v>99.667000000000002</v>
      </c>
      <c r="GZ222" s="1">
        <v>117.333</v>
      </c>
      <c r="HA222" s="1">
        <v>150</v>
      </c>
      <c r="HB222" s="1">
        <v>158</v>
      </c>
      <c r="HC222" s="1">
        <v>141.333</v>
      </c>
      <c r="HD222" s="1">
        <v>137</v>
      </c>
      <c r="HE222" s="1">
        <v>143.333</v>
      </c>
      <c r="HF222" s="1">
        <v>144.667</v>
      </c>
      <c r="HG222" s="1">
        <v>155</v>
      </c>
      <c r="HH222" s="1">
        <v>157</v>
      </c>
      <c r="HI222" s="1">
        <v>162.667</v>
      </c>
      <c r="HJ222" s="1">
        <v>160.667</v>
      </c>
      <c r="HK222" s="1">
        <v>162</v>
      </c>
      <c r="HL222" s="1">
        <v>158.667</v>
      </c>
      <c r="HM222" s="1">
        <v>153</v>
      </c>
      <c r="HN222" s="1">
        <v>153.667</v>
      </c>
      <c r="HO222" s="1">
        <v>151.667</v>
      </c>
      <c r="HP222" s="1">
        <v>144.333</v>
      </c>
      <c r="HQ222" s="1">
        <v>143.333</v>
      </c>
      <c r="HR222" s="1">
        <v>147.333</v>
      </c>
      <c r="HS222" s="1">
        <v>146.333</v>
      </c>
      <c r="HT222" s="1">
        <v>144.667</v>
      </c>
      <c r="HU222" s="1">
        <v>143</v>
      </c>
      <c r="HV222" s="1">
        <v>137.667</v>
      </c>
      <c r="HW222" s="1">
        <v>135.667</v>
      </c>
      <c r="HX222" s="1">
        <v>141</v>
      </c>
      <c r="HY222" s="1">
        <v>133.667</v>
      </c>
      <c r="HZ222" s="1">
        <v>145.667</v>
      </c>
      <c r="IA222" s="1">
        <v>146.667</v>
      </c>
      <c r="IB222" s="1">
        <v>145</v>
      </c>
      <c r="IC222" s="1">
        <v>150</v>
      </c>
      <c r="ID222" s="1">
        <v>149</v>
      </c>
      <c r="IE222" s="1">
        <v>146</v>
      </c>
      <c r="IF222" s="1">
        <v>150</v>
      </c>
      <c r="IG222" s="1">
        <v>148</v>
      </c>
      <c r="IH222" s="1">
        <v>147</v>
      </c>
      <c r="II222" s="1">
        <v>145</v>
      </c>
      <c r="IJ222" s="1">
        <v>146</v>
      </c>
      <c r="IK222" s="1">
        <v>149</v>
      </c>
      <c r="IL222" s="1">
        <v>150</v>
      </c>
      <c r="IM222" s="1">
        <v>150</v>
      </c>
      <c r="IN222" s="1">
        <v>149</v>
      </c>
      <c r="IO222" s="1">
        <v>151.333</v>
      </c>
      <c r="IP222" s="1">
        <v>154.333</v>
      </c>
      <c r="IQ222" s="1">
        <v>150</v>
      </c>
      <c r="IR222" s="1">
        <v>152</v>
      </c>
      <c r="IS222" s="1">
        <v>151</v>
      </c>
      <c r="IT222" s="1">
        <v>148</v>
      </c>
      <c r="IU222" s="1">
        <v>152.667</v>
      </c>
      <c r="IV222" s="1">
        <v>149.667</v>
      </c>
      <c r="IW222" s="1">
        <v>156</v>
      </c>
      <c r="IX222" s="1">
        <v>153</v>
      </c>
      <c r="IY222" s="1">
        <v>149</v>
      </c>
      <c r="IZ222" s="1">
        <v>148</v>
      </c>
      <c r="JA222" s="1">
        <v>153</v>
      </c>
      <c r="JB222" s="1">
        <v>158</v>
      </c>
      <c r="JC222" s="1">
        <v>156</v>
      </c>
      <c r="JD222" s="1">
        <v>150</v>
      </c>
      <c r="JE222" s="1">
        <v>147</v>
      </c>
      <c r="JF222" s="1">
        <v>156</v>
      </c>
      <c r="JG222" s="1">
        <v>162</v>
      </c>
      <c r="JH222" s="1">
        <v>158</v>
      </c>
      <c r="JI222" s="1">
        <v>148</v>
      </c>
      <c r="JJ222" s="1">
        <v>144</v>
      </c>
      <c r="JK222" s="1">
        <v>149</v>
      </c>
      <c r="JL222" s="1">
        <v>157</v>
      </c>
      <c r="JM222" s="1">
        <v>149.333</v>
      </c>
      <c r="JN222" s="1">
        <v>149.333</v>
      </c>
      <c r="JO222" s="1">
        <v>157.333</v>
      </c>
      <c r="JP222" s="1">
        <v>159.333</v>
      </c>
      <c r="JQ222" s="1">
        <v>149.333</v>
      </c>
      <c r="JR222" s="1">
        <v>145.333</v>
      </c>
      <c r="JS222" s="1">
        <v>145.333</v>
      </c>
      <c r="JT222" s="1">
        <v>138.333</v>
      </c>
      <c r="JU222" s="1">
        <v>152.667</v>
      </c>
      <c r="JV222" s="1">
        <v>142.667</v>
      </c>
      <c r="JW222" s="1">
        <v>143.667</v>
      </c>
      <c r="JX222" s="1">
        <v>150.667</v>
      </c>
      <c r="JY222" s="1">
        <v>149.667</v>
      </c>
      <c r="JZ222" s="1">
        <v>145.667</v>
      </c>
      <c r="KA222" s="1">
        <v>142.667</v>
      </c>
      <c r="KB222" s="1">
        <v>137.667</v>
      </c>
      <c r="KC222" s="1">
        <v>152.333</v>
      </c>
      <c r="KD222" s="1">
        <v>148.333</v>
      </c>
      <c r="KE222" s="1">
        <v>152.333</v>
      </c>
      <c r="KF222" s="1">
        <v>151.333</v>
      </c>
      <c r="KG222" s="1">
        <v>144.333</v>
      </c>
      <c r="KH222" s="1">
        <v>139.333</v>
      </c>
      <c r="KI222" s="1">
        <v>140.333</v>
      </c>
      <c r="KJ222" s="1">
        <v>153.333</v>
      </c>
      <c r="KK222" s="1">
        <v>144</v>
      </c>
      <c r="KL222" s="1">
        <v>149</v>
      </c>
      <c r="KM222" s="1">
        <v>155</v>
      </c>
      <c r="KN222" s="1">
        <v>159</v>
      </c>
      <c r="KO222" s="1">
        <v>159</v>
      </c>
      <c r="KP222" s="1">
        <v>157</v>
      </c>
      <c r="KQ222" s="1">
        <v>156</v>
      </c>
      <c r="KR222" s="1">
        <v>156</v>
      </c>
      <c r="KS222" s="1">
        <v>144.333</v>
      </c>
      <c r="KT222" s="1">
        <v>142.667</v>
      </c>
      <c r="KU222" s="1">
        <v>137.333</v>
      </c>
      <c r="KV222" s="1">
        <v>148.333</v>
      </c>
      <c r="KW222" s="1">
        <v>145</v>
      </c>
      <c r="KX222" s="1">
        <v>142</v>
      </c>
      <c r="KY222" s="1">
        <v>147</v>
      </c>
      <c r="KZ222" s="1">
        <v>85.332999999999998</v>
      </c>
      <c r="LA222" s="1">
        <v>59</v>
      </c>
      <c r="LB222" s="1">
        <v>154</v>
      </c>
      <c r="LC222" s="1">
        <v>161</v>
      </c>
      <c r="LD222" s="1">
        <v>147.667</v>
      </c>
      <c r="LE222" s="1">
        <v>156</v>
      </c>
      <c r="LF222" s="1">
        <v>150.333</v>
      </c>
      <c r="LG222" s="1">
        <v>146.333</v>
      </c>
      <c r="LH222" s="1">
        <v>144.667</v>
      </c>
      <c r="LI222">
        <v>154</v>
      </c>
      <c r="LJ222">
        <v>157</v>
      </c>
      <c r="LK222">
        <v>151</v>
      </c>
      <c r="LL222">
        <v>142</v>
      </c>
      <c r="LM222">
        <v>153</v>
      </c>
      <c r="LN222">
        <v>151</v>
      </c>
      <c r="LO222">
        <v>150</v>
      </c>
      <c r="LP222">
        <v>157</v>
      </c>
      <c r="LQ222">
        <v>151</v>
      </c>
      <c r="LR222">
        <v>147.667</v>
      </c>
      <c r="LS222">
        <v>145.667</v>
      </c>
      <c r="LT222">
        <v>141.667</v>
      </c>
      <c r="LU222">
        <v>139.333</v>
      </c>
      <c r="LV222">
        <v>139.333</v>
      </c>
      <c r="LW222">
        <v>139.667</v>
      </c>
      <c r="LX222">
        <v>141.667</v>
      </c>
      <c r="LY222">
        <v>141.333</v>
      </c>
      <c r="LZ222">
        <v>143.333</v>
      </c>
      <c r="MA222">
        <v>139.333</v>
      </c>
      <c r="MB222">
        <v>132.667</v>
      </c>
      <c r="MC222">
        <v>132.667</v>
      </c>
      <c r="MD222">
        <v>137.667</v>
      </c>
      <c r="ME222">
        <v>140.333</v>
      </c>
      <c r="MF222">
        <v>138.333</v>
      </c>
      <c r="MG222">
        <v>133.667</v>
      </c>
      <c r="MH222">
        <v>132</v>
      </c>
      <c r="MI222">
        <v>131</v>
      </c>
      <c r="MJ222">
        <v>131</v>
      </c>
      <c r="MK222">
        <v>133.667</v>
      </c>
      <c r="ML222">
        <v>137.667</v>
      </c>
      <c r="MM222">
        <v>137.333</v>
      </c>
      <c r="MN222">
        <v>135.333</v>
      </c>
      <c r="MO222">
        <v>139.333</v>
      </c>
      <c r="MP222">
        <v>131.333</v>
      </c>
      <c r="MQ222">
        <v>136.333</v>
      </c>
      <c r="MR222">
        <v>134.333</v>
      </c>
      <c r="MS222">
        <v>135.333</v>
      </c>
      <c r="MT222">
        <v>137.333</v>
      </c>
      <c r="MU222">
        <v>151.333</v>
      </c>
      <c r="MV222">
        <v>136.333</v>
      </c>
      <c r="MW222">
        <v>149</v>
      </c>
      <c r="MX222">
        <v>139.333</v>
      </c>
      <c r="MY222">
        <v>57.332999999999998</v>
      </c>
      <c r="MZ222">
        <v>40</v>
      </c>
      <c r="NA222">
        <v>52.667000000000002</v>
      </c>
      <c r="NB222">
        <v>82.332999999999998</v>
      </c>
      <c r="NC222">
        <v>141.333</v>
      </c>
      <c r="ND222">
        <v>164</v>
      </c>
      <c r="NE222">
        <v>145</v>
      </c>
      <c r="NF222">
        <v>137.333</v>
      </c>
      <c r="NG222">
        <v>139</v>
      </c>
      <c r="NH222">
        <v>149.333</v>
      </c>
      <c r="NI222">
        <v>155.333</v>
      </c>
      <c r="NJ222">
        <v>157.667</v>
      </c>
      <c r="NK222">
        <v>159.333</v>
      </c>
      <c r="NL222">
        <v>153.667</v>
      </c>
      <c r="NM222">
        <v>151.333</v>
      </c>
      <c r="NN222">
        <v>160.333</v>
      </c>
      <c r="NO222">
        <v>162.333</v>
      </c>
      <c r="NP222">
        <v>161.667</v>
      </c>
      <c r="NQ222">
        <v>151</v>
      </c>
      <c r="NR222">
        <v>148</v>
      </c>
      <c r="NS222">
        <v>161</v>
      </c>
      <c r="NT222">
        <v>160</v>
      </c>
      <c r="NU222">
        <v>153</v>
      </c>
      <c r="NV222">
        <v>147</v>
      </c>
      <c r="NW222">
        <v>150</v>
      </c>
      <c r="NX222">
        <v>147</v>
      </c>
      <c r="NY222">
        <v>132.333</v>
      </c>
      <c r="NZ222">
        <v>129.667</v>
      </c>
      <c r="OA222">
        <v>137.333</v>
      </c>
      <c r="OB222">
        <v>139</v>
      </c>
      <c r="OC222">
        <v>140.333</v>
      </c>
      <c r="OD222">
        <v>146.667</v>
      </c>
      <c r="OE222">
        <v>151.667</v>
      </c>
      <c r="OF222">
        <v>155.333</v>
      </c>
      <c r="OG222">
        <v>152</v>
      </c>
      <c r="OH222">
        <v>151.667</v>
      </c>
      <c r="OI222">
        <v>161</v>
      </c>
      <c r="OJ222">
        <v>162</v>
      </c>
      <c r="OK222">
        <v>162</v>
      </c>
      <c r="OL222">
        <v>151</v>
      </c>
      <c r="OM222">
        <v>147</v>
      </c>
      <c r="ON222">
        <v>155</v>
      </c>
      <c r="OO222">
        <v>158.333</v>
      </c>
      <c r="OP222">
        <v>153.333</v>
      </c>
      <c r="OQ222">
        <v>150.333</v>
      </c>
      <c r="OR222">
        <v>152.667</v>
      </c>
      <c r="OS222">
        <v>146</v>
      </c>
      <c r="OT222">
        <v>143</v>
      </c>
      <c r="OU222">
        <v>136</v>
      </c>
      <c r="OV222">
        <v>133</v>
      </c>
      <c r="OW222">
        <v>136</v>
      </c>
      <c r="OX222">
        <v>138</v>
      </c>
      <c r="OY222">
        <v>141</v>
      </c>
      <c r="OZ222">
        <v>148</v>
      </c>
      <c r="PA222">
        <v>156.333</v>
      </c>
      <c r="PB222">
        <v>151.333</v>
      </c>
      <c r="PC222">
        <v>151.333</v>
      </c>
      <c r="PD222">
        <v>157.333</v>
      </c>
      <c r="PE222">
        <v>158.333</v>
      </c>
      <c r="PF222">
        <v>152.667</v>
      </c>
      <c r="PG222">
        <v>149.667</v>
      </c>
      <c r="PH222">
        <v>150.667</v>
      </c>
      <c r="PI222">
        <v>151</v>
      </c>
      <c r="PJ222">
        <v>155</v>
      </c>
      <c r="PK222">
        <v>159.667</v>
      </c>
      <c r="PL222">
        <v>156.667</v>
      </c>
      <c r="PM222">
        <v>160.667</v>
      </c>
      <c r="PN222">
        <v>164.333</v>
      </c>
      <c r="PO222">
        <v>155.333</v>
      </c>
      <c r="PP222">
        <v>154.333</v>
      </c>
      <c r="PQ222">
        <v>157.667</v>
      </c>
      <c r="PR222">
        <v>149.667</v>
      </c>
      <c r="PS222">
        <v>153.667</v>
      </c>
      <c r="PT222">
        <v>166.667</v>
      </c>
      <c r="PU222">
        <v>170.667</v>
      </c>
      <c r="PV222">
        <v>160.667</v>
      </c>
      <c r="PW222">
        <v>157.667</v>
      </c>
      <c r="PX222">
        <v>162.667</v>
      </c>
      <c r="PY222">
        <v>151.667</v>
      </c>
      <c r="PZ222">
        <v>164.667</v>
      </c>
      <c r="QA222">
        <v>168.667</v>
      </c>
      <c r="QB222">
        <v>165.667</v>
      </c>
      <c r="QC222">
        <v>167.667</v>
      </c>
      <c r="QD222">
        <v>165.667</v>
      </c>
      <c r="QE222">
        <v>159.667</v>
      </c>
      <c r="QF222">
        <v>156.667</v>
      </c>
      <c r="QG222">
        <v>159</v>
      </c>
      <c r="QH222">
        <v>150</v>
      </c>
      <c r="QI222">
        <v>155</v>
      </c>
      <c r="QJ222">
        <v>167</v>
      </c>
      <c r="QK222">
        <v>159</v>
      </c>
      <c r="QL222">
        <v>155</v>
      </c>
      <c r="QM222">
        <v>168</v>
      </c>
      <c r="QN222">
        <v>166</v>
      </c>
      <c r="QO222">
        <v>158.333</v>
      </c>
      <c r="QP222">
        <v>156.667</v>
      </c>
      <c r="QQ222">
        <v>166.333</v>
      </c>
      <c r="QR222">
        <v>115</v>
      </c>
      <c r="QS222">
        <v>39.667000000000002</v>
      </c>
      <c r="QT222">
        <v>91</v>
      </c>
      <c r="QU222">
        <v>164.667</v>
      </c>
      <c r="QV222">
        <v>158.667</v>
      </c>
      <c r="QW222">
        <v>161</v>
      </c>
      <c r="QX222">
        <v>155</v>
      </c>
      <c r="QY222">
        <v>153</v>
      </c>
      <c r="QZ222">
        <v>159</v>
      </c>
      <c r="RA222">
        <v>165</v>
      </c>
      <c r="RB222">
        <v>163</v>
      </c>
      <c r="RC222">
        <v>157</v>
      </c>
      <c r="RD222">
        <v>152</v>
      </c>
      <c r="RE222">
        <v>161.333</v>
      </c>
      <c r="RF222">
        <v>155.333</v>
      </c>
      <c r="RG222">
        <v>158.667</v>
      </c>
      <c r="RH222">
        <v>162</v>
      </c>
      <c r="RI222">
        <v>139.333</v>
      </c>
      <c r="RJ222">
        <v>106</v>
      </c>
      <c r="RK222">
        <v>113.667</v>
      </c>
      <c r="RL222">
        <v>151</v>
      </c>
      <c r="RM222">
        <v>164.667</v>
      </c>
      <c r="RN222">
        <v>166.333</v>
      </c>
      <c r="RO222">
        <v>163.667</v>
      </c>
      <c r="RP222">
        <v>134</v>
      </c>
      <c r="RQ222">
        <v>135.333</v>
      </c>
      <c r="RR222">
        <v>135.333</v>
      </c>
      <c r="RS222">
        <v>157</v>
      </c>
      <c r="RT222">
        <v>169.333</v>
      </c>
      <c r="RU222">
        <v>160.333</v>
      </c>
      <c r="RV222">
        <v>153.333</v>
      </c>
      <c r="RW222">
        <v>139</v>
      </c>
      <c r="RX222">
        <v>138.667</v>
      </c>
      <c r="RY222">
        <v>147.667</v>
      </c>
      <c r="RZ222">
        <v>144.667</v>
      </c>
      <c r="SA222">
        <v>126.667</v>
      </c>
      <c r="SB222">
        <v>63.667000000000002</v>
      </c>
      <c r="SC222">
        <v>71.667000000000002</v>
      </c>
      <c r="SD222">
        <v>88</v>
      </c>
      <c r="SE222">
        <v>82.332999999999998</v>
      </c>
      <c r="SF222">
        <v>108.667</v>
      </c>
      <c r="SG222">
        <v>156</v>
      </c>
      <c r="SH222">
        <v>136.667</v>
      </c>
      <c r="SI222">
        <v>134.667</v>
      </c>
      <c r="SJ222">
        <v>114.333</v>
      </c>
      <c r="SK222">
        <v>97.332999999999998</v>
      </c>
      <c r="SL222">
        <v>130</v>
      </c>
      <c r="SM222">
        <v>141</v>
      </c>
      <c r="SN222">
        <v>143.667</v>
      </c>
      <c r="SO222">
        <v>152.333</v>
      </c>
      <c r="SP222">
        <v>154</v>
      </c>
      <c r="SQ222">
        <v>106.667</v>
      </c>
      <c r="SR222">
        <v>78.667000000000002</v>
      </c>
      <c r="SS222">
        <v>132.333</v>
      </c>
      <c r="ST222">
        <v>89</v>
      </c>
      <c r="SU222">
        <v>58</v>
      </c>
      <c r="SV222">
        <v>47.667000000000002</v>
      </c>
      <c r="SW222">
        <v>52.667000000000002</v>
      </c>
      <c r="SX222">
        <v>96.332999999999998</v>
      </c>
      <c r="SY222">
        <v>147.667</v>
      </c>
      <c r="SZ222">
        <v>163</v>
      </c>
      <c r="TA222">
        <v>164</v>
      </c>
      <c r="TB222">
        <v>156</v>
      </c>
      <c r="TC222">
        <v>159</v>
      </c>
      <c r="TD222">
        <v>160.667</v>
      </c>
      <c r="TE222">
        <v>162</v>
      </c>
      <c r="TF222">
        <v>160.667</v>
      </c>
      <c r="TG222">
        <v>166.667</v>
      </c>
      <c r="TH222">
        <v>167</v>
      </c>
      <c r="TI222">
        <v>150</v>
      </c>
      <c r="TJ222">
        <v>153</v>
      </c>
      <c r="TK222">
        <v>155.667</v>
      </c>
      <c r="TL222">
        <v>162.667</v>
      </c>
      <c r="TM222">
        <v>167</v>
      </c>
      <c r="TN222">
        <v>158.667</v>
      </c>
      <c r="TO222">
        <v>149.667</v>
      </c>
      <c r="TP222">
        <v>151.667</v>
      </c>
      <c r="TQ222">
        <v>162.333</v>
      </c>
      <c r="TR222">
        <v>160</v>
      </c>
      <c r="TS222">
        <v>159</v>
      </c>
      <c r="TT222">
        <v>160</v>
      </c>
      <c r="TU222">
        <v>158</v>
      </c>
      <c r="TV222">
        <v>154</v>
      </c>
      <c r="TW222">
        <v>154.667</v>
      </c>
      <c r="TX222">
        <v>158.667</v>
      </c>
      <c r="TY222">
        <v>167.667</v>
      </c>
      <c r="TZ222">
        <v>164</v>
      </c>
      <c r="UA222">
        <v>161.333</v>
      </c>
      <c r="UB222">
        <v>160.667</v>
      </c>
      <c r="UC222">
        <v>159.333</v>
      </c>
      <c r="UD222">
        <v>154</v>
      </c>
      <c r="UE222">
        <v>148.333</v>
      </c>
      <c r="UF222">
        <v>145.667</v>
      </c>
      <c r="UG222">
        <v>140</v>
      </c>
      <c r="UH222">
        <v>138.667</v>
      </c>
      <c r="UI222">
        <v>141.667</v>
      </c>
      <c r="UJ222">
        <v>149.667</v>
      </c>
      <c r="UK222">
        <v>155</v>
      </c>
      <c r="UL222">
        <v>159.667</v>
      </c>
      <c r="UM222">
        <v>161.333</v>
      </c>
      <c r="UN222">
        <v>163.333</v>
      </c>
      <c r="UO222">
        <v>157.333</v>
      </c>
      <c r="UP222">
        <v>161.333</v>
      </c>
      <c r="UQ222">
        <v>166.333</v>
      </c>
    </row>
    <row r="223" spans="1:563" ht="28.25" customHeight="1">
      <c r="A223" s="1">
        <v>135</v>
      </c>
      <c r="B223" s="1">
        <v>139</v>
      </c>
      <c r="C223" s="1">
        <v>146.333</v>
      </c>
      <c r="D223" s="1">
        <v>141.333</v>
      </c>
      <c r="E223" s="1">
        <v>139</v>
      </c>
      <c r="F223" s="1">
        <v>139</v>
      </c>
      <c r="G223" s="1">
        <v>127.333</v>
      </c>
      <c r="H223" s="1">
        <v>121.333</v>
      </c>
      <c r="I223" s="1">
        <v>130.333</v>
      </c>
      <c r="J223" s="1">
        <v>135.333</v>
      </c>
      <c r="K223" s="1">
        <v>140.333</v>
      </c>
      <c r="L223" s="1">
        <v>141.333</v>
      </c>
      <c r="M223" s="1">
        <v>137.333</v>
      </c>
      <c r="N223" s="1">
        <v>133.333</v>
      </c>
      <c r="O223" s="1">
        <v>131.333</v>
      </c>
      <c r="P223" s="1">
        <v>131.333</v>
      </c>
      <c r="Q223" s="1">
        <v>140</v>
      </c>
      <c r="R223" s="1">
        <v>144</v>
      </c>
      <c r="S223" s="1">
        <v>146</v>
      </c>
      <c r="T223" s="1">
        <v>138</v>
      </c>
      <c r="U223" s="1">
        <v>140</v>
      </c>
      <c r="V223" s="1">
        <v>142</v>
      </c>
      <c r="W223" s="1">
        <v>130</v>
      </c>
      <c r="X223" s="1">
        <v>128</v>
      </c>
      <c r="Y223" s="1">
        <v>130</v>
      </c>
      <c r="Z223" s="1">
        <v>138</v>
      </c>
      <c r="AA223" s="1">
        <v>143</v>
      </c>
      <c r="AB223" s="1">
        <v>145</v>
      </c>
      <c r="AC223" s="1">
        <v>146</v>
      </c>
      <c r="AD223" s="1">
        <v>142</v>
      </c>
      <c r="AE223" s="1">
        <v>139</v>
      </c>
      <c r="AF223" s="1">
        <v>140</v>
      </c>
      <c r="AG223" s="1">
        <v>136</v>
      </c>
      <c r="AH223" s="1">
        <v>137</v>
      </c>
      <c r="AI223" s="1">
        <v>138</v>
      </c>
      <c r="AJ223" s="1">
        <v>139</v>
      </c>
      <c r="AK223" s="1">
        <v>142</v>
      </c>
      <c r="AL223" s="1">
        <v>145</v>
      </c>
      <c r="AM223" s="1">
        <v>144</v>
      </c>
      <c r="AN223" s="1">
        <v>141</v>
      </c>
      <c r="AO223" s="1">
        <v>140.667</v>
      </c>
      <c r="AP223" s="1">
        <v>129.667</v>
      </c>
      <c r="AQ223" s="1">
        <v>129.667</v>
      </c>
      <c r="AR223" s="1">
        <v>137.667</v>
      </c>
      <c r="AS223" s="1">
        <v>137.667</v>
      </c>
      <c r="AT223" s="1">
        <v>139.667</v>
      </c>
      <c r="AU223" s="1">
        <v>147.667</v>
      </c>
      <c r="AV223" s="1">
        <v>154.667</v>
      </c>
      <c r="AW223" s="1">
        <v>148.667</v>
      </c>
      <c r="AX223" s="1">
        <v>135</v>
      </c>
      <c r="AY223" s="1">
        <v>137.333</v>
      </c>
      <c r="AZ223" s="1">
        <v>141.333</v>
      </c>
      <c r="BA223" s="1">
        <v>154</v>
      </c>
      <c r="BB223" s="1">
        <v>138.333</v>
      </c>
      <c r="BC223" s="1">
        <v>112.667</v>
      </c>
      <c r="BD223" s="1">
        <v>90.667000000000002</v>
      </c>
      <c r="BE223" s="1">
        <v>72.667000000000002</v>
      </c>
      <c r="BF223" s="1">
        <v>70.667000000000002</v>
      </c>
      <c r="BG223" s="1">
        <v>83.667000000000002</v>
      </c>
      <c r="BH223" s="1">
        <v>90.667000000000002</v>
      </c>
      <c r="BI223" s="1">
        <v>117.333</v>
      </c>
      <c r="BJ223" s="1">
        <v>140.333</v>
      </c>
      <c r="BK223" s="1">
        <v>137.667</v>
      </c>
      <c r="BL223" s="1">
        <v>148.667</v>
      </c>
      <c r="BM223" s="1">
        <v>151.333</v>
      </c>
      <c r="BN223" s="1">
        <v>138.667</v>
      </c>
      <c r="BO223" s="1">
        <v>130.667</v>
      </c>
      <c r="BP223" s="1">
        <v>119.333</v>
      </c>
      <c r="BQ223" s="1">
        <v>97</v>
      </c>
      <c r="BR223" s="1">
        <v>73</v>
      </c>
      <c r="BS223" s="1">
        <v>53.667000000000002</v>
      </c>
      <c r="BT223" s="1">
        <v>44.667000000000002</v>
      </c>
      <c r="BU223" s="1">
        <v>52.667000000000002</v>
      </c>
      <c r="BV223" s="1">
        <v>55.667000000000002</v>
      </c>
      <c r="BW223" s="1">
        <v>45.667000000000002</v>
      </c>
      <c r="BX223" s="1">
        <v>48.667000000000002</v>
      </c>
      <c r="BY223" s="1">
        <v>64.667000000000002</v>
      </c>
      <c r="BZ223" s="1">
        <v>68.667000000000002</v>
      </c>
      <c r="CA223" s="1">
        <v>76.667000000000002</v>
      </c>
      <c r="CB223" s="1">
        <v>92.667000000000002</v>
      </c>
      <c r="CC223" s="1">
        <v>48.332999999999998</v>
      </c>
      <c r="CD223" s="1">
        <v>32.332999999999998</v>
      </c>
      <c r="CE223" s="1">
        <v>60.667000000000002</v>
      </c>
      <c r="CF223" s="1">
        <v>86.667000000000002</v>
      </c>
      <c r="CG223" s="1">
        <v>72</v>
      </c>
      <c r="CH223" s="1">
        <v>57</v>
      </c>
      <c r="CI223" s="1">
        <v>54.332999999999998</v>
      </c>
      <c r="CJ223" s="1">
        <v>59.332999999999998</v>
      </c>
      <c r="CK223" s="1">
        <v>115.667</v>
      </c>
      <c r="CL223" s="1">
        <v>120.333</v>
      </c>
      <c r="CM223" s="1">
        <v>74.332999999999998</v>
      </c>
      <c r="CN223" s="1">
        <v>79.332999999999998</v>
      </c>
      <c r="CO223" s="1">
        <v>83.667000000000002</v>
      </c>
      <c r="CP223" s="1">
        <v>101.667</v>
      </c>
      <c r="CQ223" s="1">
        <v>126.333</v>
      </c>
      <c r="CR223" s="1">
        <v>99.332999999999998</v>
      </c>
      <c r="CS223" s="1">
        <v>74.332999999999998</v>
      </c>
      <c r="CT223" s="1">
        <v>84.332999999999998</v>
      </c>
      <c r="CU223" s="1">
        <v>80.332999999999998</v>
      </c>
      <c r="CV223" s="1">
        <v>63.332999999999998</v>
      </c>
      <c r="CW223" s="1">
        <v>50.667000000000002</v>
      </c>
      <c r="CX223" s="1">
        <v>53.667000000000002</v>
      </c>
      <c r="CY223" s="1">
        <v>76.667000000000002</v>
      </c>
      <c r="CZ223" s="1">
        <v>104.667</v>
      </c>
      <c r="DA223" s="1">
        <v>122</v>
      </c>
      <c r="DB223" s="1">
        <v>152</v>
      </c>
      <c r="DC223" s="1">
        <v>146</v>
      </c>
      <c r="DD223" s="1">
        <v>142</v>
      </c>
      <c r="DE223" s="1">
        <v>148</v>
      </c>
      <c r="DF223" s="1">
        <v>144</v>
      </c>
      <c r="DG223" s="1">
        <v>148</v>
      </c>
      <c r="DH223" s="1">
        <v>146</v>
      </c>
      <c r="DI223" s="1">
        <v>144.667</v>
      </c>
      <c r="DJ223" s="1">
        <v>153.667</v>
      </c>
      <c r="DK223" s="1">
        <v>147.667</v>
      </c>
      <c r="DL223" s="1">
        <v>146.667</v>
      </c>
      <c r="DM223" s="1">
        <v>150</v>
      </c>
      <c r="DN223" s="1">
        <v>148</v>
      </c>
      <c r="DO223" s="1">
        <v>149</v>
      </c>
      <c r="DP223" s="1">
        <v>146</v>
      </c>
      <c r="DQ223" s="1">
        <v>136</v>
      </c>
      <c r="DR223" s="1">
        <v>93</v>
      </c>
      <c r="DS223" s="1">
        <v>99</v>
      </c>
      <c r="DT223" s="1">
        <v>94.332999999999998</v>
      </c>
      <c r="DU223" s="1">
        <v>72.667000000000002</v>
      </c>
      <c r="DV223" s="1">
        <v>104.333</v>
      </c>
      <c r="DW223" s="1">
        <v>131.667</v>
      </c>
      <c r="DX223" s="1">
        <v>112.333</v>
      </c>
      <c r="DY223" s="1">
        <v>54.667000000000002</v>
      </c>
      <c r="DZ223" s="1">
        <v>90.332999999999998</v>
      </c>
      <c r="EA223" s="1">
        <v>145.667</v>
      </c>
      <c r="EB223" s="1">
        <v>140.667</v>
      </c>
      <c r="EC223" s="1">
        <v>135.667</v>
      </c>
      <c r="ED223" s="1">
        <v>140.667</v>
      </c>
      <c r="EE223" s="1">
        <v>145</v>
      </c>
      <c r="EF223" s="1">
        <v>149.333</v>
      </c>
      <c r="EG223" s="1">
        <v>144</v>
      </c>
      <c r="EH223" s="1">
        <v>160.667</v>
      </c>
      <c r="EI223" s="1">
        <v>85.332999999999998</v>
      </c>
      <c r="EJ223" s="1">
        <v>70</v>
      </c>
      <c r="EK223" s="1">
        <v>150.333</v>
      </c>
      <c r="EL223" s="1">
        <v>153.667</v>
      </c>
      <c r="EM223" s="1">
        <v>153</v>
      </c>
      <c r="EN223" s="1">
        <v>146</v>
      </c>
      <c r="EO223" s="1">
        <v>153.333</v>
      </c>
      <c r="EP223" s="1">
        <v>151.667</v>
      </c>
      <c r="EQ223" s="1">
        <v>134.667</v>
      </c>
      <c r="ER223" s="1">
        <v>140.333</v>
      </c>
      <c r="ES223" s="1">
        <v>166.333</v>
      </c>
      <c r="ET223" s="1">
        <v>115.667</v>
      </c>
      <c r="EU223" s="1">
        <v>72.667000000000002</v>
      </c>
      <c r="EV223" s="1">
        <v>131.667</v>
      </c>
      <c r="EW223" s="1">
        <v>118</v>
      </c>
      <c r="EX223" s="1">
        <v>125</v>
      </c>
      <c r="EY223" s="1">
        <v>112.333</v>
      </c>
      <c r="EZ223" s="1">
        <v>99.332999999999998</v>
      </c>
      <c r="FA223" s="1">
        <v>99</v>
      </c>
      <c r="FB223" s="1">
        <v>116</v>
      </c>
      <c r="FC223" s="1">
        <v>138.667</v>
      </c>
      <c r="FD223" s="1">
        <v>139.667</v>
      </c>
      <c r="FE223" s="1">
        <v>143</v>
      </c>
      <c r="FF223" s="1">
        <v>150.667</v>
      </c>
      <c r="FG223" s="1">
        <v>151.667</v>
      </c>
      <c r="FH223" s="1">
        <v>132</v>
      </c>
      <c r="FI223" s="1">
        <v>92</v>
      </c>
      <c r="FJ223" s="1">
        <v>24.332999999999998</v>
      </c>
      <c r="FK223" s="1">
        <v>46</v>
      </c>
      <c r="FL223" s="1">
        <v>117.667</v>
      </c>
      <c r="FM223" s="1">
        <v>150</v>
      </c>
      <c r="FN223" s="1">
        <v>89.667000000000002</v>
      </c>
      <c r="FO223" s="1">
        <v>47.332999999999998</v>
      </c>
      <c r="FP223" s="1">
        <v>110.333</v>
      </c>
      <c r="FQ223" s="1">
        <v>153.333</v>
      </c>
      <c r="FR223" s="1">
        <v>115.333</v>
      </c>
      <c r="FS223" s="1">
        <v>67.667000000000002</v>
      </c>
      <c r="FT223" s="1">
        <v>58.332999999999998</v>
      </c>
      <c r="FU223" s="1">
        <v>146.667</v>
      </c>
      <c r="FV223" s="1">
        <v>112.667</v>
      </c>
      <c r="FW223" s="1">
        <v>81.667000000000002</v>
      </c>
      <c r="FX223" s="1">
        <v>97.667000000000002</v>
      </c>
      <c r="FY223" s="1">
        <v>75.667000000000002</v>
      </c>
      <c r="FZ223" s="1">
        <v>66.667000000000002</v>
      </c>
      <c r="GA223" s="1">
        <v>96.667000000000002</v>
      </c>
      <c r="GB223" s="1">
        <v>161.667</v>
      </c>
      <c r="GC223" s="1">
        <v>163</v>
      </c>
      <c r="GD223" s="1">
        <v>154.333</v>
      </c>
      <c r="GE223" s="1">
        <v>142.667</v>
      </c>
      <c r="GF223" s="1">
        <v>146.667</v>
      </c>
      <c r="GG223" s="1">
        <v>153.667</v>
      </c>
      <c r="GH223" s="1">
        <v>155</v>
      </c>
      <c r="GI223" s="1">
        <v>156.667</v>
      </c>
      <c r="GJ223" s="1">
        <v>153</v>
      </c>
      <c r="GK223" s="1">
        <v>145</v>
      </c>
      <c r="GL223" s="1">
        <v>129</v>
      </c>
      <c r="GM223" s="1">
        <v>140.667</v>
      </c>
      <c r="GN223" s="1">
        <v>150</v>
      </c>
      <c r="GO223" s="1">
        <v>128.333</v>
      </c>
      <c r="GP223" s="1">
        <v>117.333</v>
      </c>
      <c r="GQ223" s="1">
        <v>122.667</v>
      </c>
      <c r="GR223" s="1">
        <v>118</v>
      </c>
      <c r="GS223" s="1">
        <v>137.333</v>
      </c>
      <c r="GT223" s="1">
        <v>143.333</v>
      </c>
      <c r="GU223" s="1">
        <v>141</v>
      </c>
      <c r="GV223" s="1">
        <v>135.667</v>
      </c>
      <c r="GW223" s="1">
        <v>102</v>
      </c>
      <c r="GX223" s="1">
        <v>68</v>
      </c>
      <c r="GY223" s="1">
        <v>46.332999999999998</v>
      </c>
      <c r="GZ223" s="1">
        <v>53</v>
      </c>
      <c r="HA223" s="1">
        <v>110</v>
      </c>
      <c r="HB223" s="1">
        <v>142</v>
      </c>
      <c r="HC223" s="1">
        <v>141</v>
      </c>
      <c r="HD223" s="1">
        <v>141</v>
      </c>
      <c r="HE223" s="1">
        <v>146.333</v>
      </c>
      <c r="HF223" s="1">
        <v>146.667</v>
      </c>
      <c r="HG223" s="1">
        <v>157</v>
      </c>
      <c r="HH223" s="1">
        <v>156.667</v>
      </c>
      <c r="HI223" s="1">
        <v>156.667</v>
      </c>
      <c r="HJ223" s="1">
        <v>157.667</v>
      </c>
      <c r="HK223" s="1">
        <v>162</v>
      </c>
      <c r="HL223" s="1">
        <v>158.667</v>
      </c>
      <c r="HM223" s="1">
        <v>149</v>
      </c>
      <c r="HN223" s="1">
        <v>147.667</v>
      </c>
      <c r="HO223" s="1">
        <v>147.667</v>
      </c>
      <c r="HP223" s="1">
        <v>143.333</v>
      </c>
      <c r="HQ223" s="1">
        <v>151</v>
      </c>
      <c r="HR223" s="1">
        <v>156.333</v>
      </c>
      <c r="HS223" s="1">
        <v>155.333</v>
      </c>
      <c r="HT223" s="1">
        <v>150.333</v>
      </c>
      <c r="HU223" s="1">
        <v>149.667</v>
      </c>
      <c r="HV223" s="1">
        <v>146</v>
      </c>
      <c r="HW223" s="1">
        <v>142.667</v>
      </c>
      <c r="HX223" s="1">
        <v>144.667</v>
      </c>
      <c r="HY223" s="1">
        <v>137.333</v>
      </c>
      <c r="HZ223" s="1">
        <v>145.333</v>
      </c>
      <c r="IA223" s="1">
        <v>143.667</v>
      </c>
      <c r="IB223" s="1">
        <v>144.667</v>
      </c>
      <c r="IC223" s="1">
        <v>151</v>
      </c>
      <c r="ID223" s="1">
        <v>147</v>
      </c>
      <c r="IE223" s="1">
        <v>142</v>
      </c>
      <c r="IF223" s="1">
        <v>151</v>
      </c>
      <c r="IG223" s="1">
        <v>149</v>
      </c>
      <c r="IH223" s="1">
        <v>149</v>
      </c>
      <c r="II223" s="1">
        <v>150</v>
      </c>
      <c r="IJ223" s="1">
        <v>151</v>
      </c>
      <c r="IK223" s="1">
        <v>152</v>
      </c>
      <c r="IL223" s="1">
        <v>151</v>
      </c>
      <c r="IM223" s="1">
        <v>149</v>
      </c>
      <c r="IN223" s="1">
        <v>147</v>
      </c>
      <c r="IO223" s="1">
        <v>151.333</v>
      </c>
      <c r="IP223" s="1">
        <v>155.333</v>
      </c>
      <c r="IQ223" s="1">
        <v>152</v>
      </c>
      <c r="IR223" s="1">
        <v>150</v>
      </c>
      <c r="IS223" s="1">
        <v>144</v>
      </c>
      <c r="IT223" s="1">
        <v>138</v>
      </c>
      <c r="IU223" s="1">
        <v>143.667</v>
      </c>
      <c r="IV223" s="1">
        <v>143.667</v>
      </c>
      <c r="IW223" s="1">
        <v>164</v>
      </c>
      <c r="IX223" s="1">
        <v>160</v>
      </c>
      <c r="IY223" s="1">
        <v>152</v>
      </c>
      <c r="IZ223" s="1">
        <v>145</v>
      </c>
      <c r="JA223" s="1">
        <v>144</v>
      </c>
      <c r="JB223" s="1">
        <v>148</v>
      </c>
      <c r="JC223" s="1">
        <v>151</v>
      </c>
      <c r="JD223" s="1">
        <v>151</v>
      </c>
      <c r="JE223" s="1">
        <v>147</v>
      </c>
      <c r="JF223" s="1">
        <v>150</v>
      </c>
      <c r="JG223" s="1">
        <v>152</v>
      </c>
      <c r="JH223" s="1">
        <v>149</v>
      </c>
      <c r="JI223" s="1">
        <v>144</v>
      </c>
      <c r="JJ223" s="1">
        <v>142</v>
      </c>
      <c r="JK223" s="1">
        <v>147</v>
      </c>
      <c r="JL223" s="1">
        <v>153</v>
      </c>
      <c r="JM223" s="1">
        <v>148.333</v>
      </c>
      <c r="JN223" s="1">
        <v>149.333</v>
      </c>
      <c r="JO223" s="1">
        <v>158.333</v>
      </c>
      <c r="JP223" s="1">
        <v>158.333</v>
      </c>
      <c r="JQ223" s="1">
        <v>149.333</v>
      </c>
      <c r="JR223" s="1">
        <v>152.333</v>
      </c>
      <c r="JS223" s="1">
        <v>156.333</v>
      </c>
      <c r="JT223" s="1">
        <v>147.333</v>
      </c>
      <c r="JU223" s="1">
        <v>158.667</v>
      </c>
      <c r="JV223" s="1">
        <v>148.667</v>
      </c>
      <c r="JW223" s="1">
        <v>148.667</v>
      </c>
      <c r="JX223" s="1">
        <v>153.667</v>
      </c>
      <c r="JY223" s="1">
        <v>153.667</v>
      </c>
      <c r="JZ223" s="1">
        <v>150.667</v>
      </c>
      <c r="KA223" s="1">
        <v>148.667</v>
      </c>
      <c r="KB223" s="1">
        <v>146.667</v>
      </c>
      <c r="KC223" s="1">
        <v>160.333</v>
      </c>
      <c r="KD223" s="1">
        <v>155.333</v>
      </c>
      <c r="KE223" s="1">
        <v>158.333</v>
      </c>
      <c r="KF223" s="1">
        <v>152.333</v>
      </c>
      <c r="KG223" s="1">
        <v>146.333</v>
      </c>
      <c r="KH223" s="1">
        <v>145.333</v>
      </c>
      <c r="KI223" s="1">
        <v>146.333</v>
      </c>
      <c r="KJ223" s="1">
        <v>160.333</v>
      </c>
      <c r="KK223" s="1">
        <v>149</v>
      </c>
      <c r="KL223" s="1">
        <v>152</v>
      </c>
      <c r="KM223" s="1">
        <v>152</v>
      </c>
      <c r="KN223" s="1">
        <v>156</v>
      </c>
      <c r="KO223" s="1">
        <v>162</v>
      </c>
      <c r="KP223" s="1">
        <v>155</v>
      </c>
      <c r="KQ223" s="1">
        <v>147</v>
      </c>
      <c r="KR223" s="1">
        <v>153</v>
      </c>
      <c r="KS223" s="1">
        <v>159</v>
      </c>
      <c r="KT223" s="1">
        <v>150.667</v>
      </c>
      <c r="KU223" s="1">
        <v>144.333</v>
      </c>
      <c r="KV223" s="1">
        <v>155.333</v>
      </c>
      <c r="KW223" s="1">
        <v>148.667</v>
      </c>
      <c r="KX223" s="1">
        <v>140.667</v>
      </c>
      <c r="KY223" s="1">
        <v>156.333</v>
      </c>
      <c r="KZ223" s="1">
        <v>110</v>
      </c>
      <c r="LA223" s="1">
        <v>53.332999999999998</v>
      </c>
      <c r="LB223" s="1">
        <v>118</v>
      </c>
      <c r="LC223" s="1">
        <v>152</v>
      </c>
      <c r="LD223" s="1">
        <v>138.667</v>
      </c>
      <c r="LE223" s="1">
        <v>134</v>
      </c>
      <c r="LF223" s="1">
        <v>141.333</v>
      </c>
      <c r="LG223" s="1">
        <v>143.333</v>
      </c>
      <c r="LH223" s="1">
        <v>152.667</v>
      </c>
      <c r="LI223">
        <v>154.667</v>
      </c>
      <c r="LJ223">
        <v>151.667</v>
      </c>
      <c r="LK223">
        <v>150.667</v>
      </c>
      <c r="LL223">
        <v>141.667</v>
      </c>
      <c r="LM223">
        <v>145.667</v>
      </c>
      <c r="LN223">
        <v>142.667</v>
      </c>
      <c r="LO223">
        <v>151.667</v>
      </c>
      <c r="LP223">
        <v>155.667</v>
      </c>
      <c r="LQ223">
        <v>157</v>
      </c>
      <c r="LR223">
        <v>158</v>
      </c>
      <c r="LS223">
        <v>154.667</v>
      </c>
      <c r="LT223">
        <v>150.667</v>
      </c>
      <c r="LU223">
        <v>145.667</v>
      </c>
      <c r="LV223">
        <v>143.333</v>
      </c>
      <c r="LW223">
        <v>147.333</v>
      </c>
      <c r="LX223">
        <v>149.333</v>
      </c>
      <c r="LY223">
        <v>152.333</v>
      </c>
      <c r="LZ223">
        <v>154.333</v>
      </c>
      <c r="MA223">
        <v>150.333</v>
      </c>
      <c r="MB223">
        <v>140.667</v>
      </c>
      <c r="MC223">
        <v>136.667</v>
      </c>
      <c r="MD223">
        <v>141.667</v>
      </c>
      <c r="ME223">
        <v>150.333</v>
      </c>
      <c r="MF223">
        <v>154.333</v>
      </c>
      <c r="MG223">
        <v>148.667</v>
      </c>
      <c r="MH223">
        <v>149.667</v>
      </c>
      <c r="MI223">
        <v>147</v>
      </c>
      <c r="MJ223">
        <v>147</v>
      </c>
      <c r="MK223">
        <v>150.667</v>
      </c>
      <c r="ML223">
        <v>155.667</v>
      </c>
      <c r="MM223">
        <v>155.667</v>
      </c>
      <c r="MN223">
        <v>151.333</v>
      </c>
      <c r="MO223">
        <v>150.333</v>
      </c>
      <c r="MP223">
        <v>145.333</v>
      </c>
      <c r="MQ223">
        <v>147.333</v>
      </c>
      <c r="MR223">
        <v>149.333</v>
      </c>
      <c r="MS223">
        <v>150.333</v>
      </c>
      <c r="MT223">
        <v>144.333</v>
      </c>
      <c r="MU223">
        <v>159.333</v>
      </c>
      <c r="MV223">
        <v>148.333</v>
      </c>
      <c r="MW223">
        <v>155.667</v>
      </c>
      <c r="MX223">
        <v>161</v>
      </c>
      <c r="MY223">
        <v>67.667000000000002</v>
      </c>
      <c r="MZ223">
        <v>34.667000000000002</v>
      </c>
      <c r="NA223">
        <v>55.667000000000002</v>
      </c>
      <c r="NB223">
        <v>76</v>
      </c>
      <c r="NC223">
        <v>117</v>
      </c>
      <c r="ND223">
        <v>148</v>
      </c>
      <c r="NE223">
        <v>132.667</v>
      </c>
      <c r="NF223">
        <v>135.667</v>
      </c>
      <c r="NG223">
        <v>144</v>
      </c>
      <c r="NH223">
        <v>148.667</v>
      </c>
      <c r="NI223">
        <v>150</v>
      </c>
      <c r="NJ223">
        <v>154.667</v>
      </c>
      <c r="NK223">
        <v>160.667</v>
      </c>
      <c r="NL223">
        <v>163.333</v>
      </c>
      <c r="NM223">
        <v>157</v>
      </c>
      <c r="NN223">
        <v>157</v>
      </c>
      <c r="NO223">
        <v>154</v>
      </c>
      <c r="NP223">
        <v>152</v>
      </c>
      <c r="NQ223">
        <v>147</v>
      </c>
      <c r="NR223">
        <v>148</v>
      </c>
      <c r="NS223">
        <v>159</v>
      </c>
      <c r="NT223">
        <v>157</v>
      </c>
      <c r="NU223">
        <v>155</v>
      </c>
      <c r="NV223">
        <v>152.333</v>
      </c>
      <c r="NW223">
        <v>156.667</v>
      </c>
      <c r="NX223">
        <v>154</v>
      </c>
      <c r="NY223">
        <v>141.667</v>
      </c>
      <c r="NZ223">
        <v>139.667</v>
      </c>
      <c r="OA223">
        <v>142.333</v>
      </c>
      <c r="OB223">
        <v>135</v>
      </c>
      <c r="OC223">
        <v>150.333</v>
      </c>
      <c r="OD223">
        <v>155.667</v>
      </c>
      <c r="OE223">
        <v>158.667</v>
      </c>
      <c r="OF223">
        <v>164.333</v>
      </c>
      <c r="OG223">
        <v>161</v>
      </c>
      <c r="OH223">
        <v>159.667</v>
      </c>
      <c r="OI223">
        <v>171</v>
      </c>
      <c r="OJ223">
        <v>168</v>
      </c>
      <c r="OK223">
        <v>163</v>
      </c>
      <c r="OL223">
        <v>159</v>
      </c>
      <c r="OM223">
        <v>156</v>
      </c>
      <c r="ON223">
        <v>157</v>
      </c>
      <c r="OO223">
        <v>157.333</v>
      </c>
      <c r="OP223">
        <v>155.333</v>
      </c>
      <c r="OQ223">
        <v>155.333</v>
      </c>
      <c r="OR223">
        <v>155.667</v>
      </c>
      <c r="OS223">
        <v>157</v>
      </c>
      <c r="OT223">
        <v>157</v>
      </c>
      <c r="OU223">
        <v>153</v>
      </c>
      <c r="OV223">
        <v>152</v>
      </c>
      <c r="OW223">
        <v>154</v>
      </c>
      <c r="OX223">
        <v>150</v>
      </c>
      <c r="OY223">
        <v>149</v>
      </c>
      <c r="OZ223">
        <v>155</v>
      </c>
      <c r="PA223">
        <v>166.333</v>
      </c>
      <c r="PB223">
        <v>163.333</v>
      </c>
      <c r="PC223">
        <v>160.667</v>
      </c>
      <c r="PD223">
        <v>161.333</v>
      </c>
      <c r="PE223">
        <v>159.667</v>
      </c>
      <c r="PF223">
        <v>156.667</v>
      </c>
      <c r="PG223">
        <v>155.667</v>
      </c>
      <c r="PH223">
        <v>155.667</v>
      </c>
      <c r="PI223">
        <v>149</v>
      </c>
      <c r="PJ223">
        <v>153</v>
      </c>
      <c r="PK223">
        <v>157.667</v>
      </c>
      <c r="PL223">
        <v>154.667</v>
      </c>
      <c r="PM223">
        <v>159.667</v>
      </c>
      <c r="PN223">
        <v>161.333</v>
      </c>
      <c r="PO223">
        <v>148.333</v>
      </c>
      <c r="PP223">
        <v>147.333</v>
      </c>
      <c r="PQ223">
        <v>147.667</v>
      </c>
      <c r="PR223">
        <v>147.667</v>
      </c>
      <c r="PS223">
        <v>152.667</v>
      </c>
      <c r="PT223">
        <v>160.667</v>
      </c>
      <c r="PU223">
        <v>163.667</v>
      </c>
      <c r="PV223">
        <v>159.667</v>
      </c>
      <c r="PW223">
        <v>159.667</v>
      </c>
      <c r="PX223">
        <v>164.667</v>
      </c>
      <c r="PY223">
        <v>146.333</v>
      </c>
      <c r="PZ223">
        <v>151.333</v>
      </c>
      <c r="QA223">
        <v>151.333</v>
      </c>
      <c r="QB223">
        <v>150.333</v>
      </c>
      <c r="QC223">
        <v>156.333</v>
      </c>
      <c r="QD223">
        <v>157.333</v>
      </c>
      <c r="QE223">
        <v>156.333</v>
      </c>
      <c r="QF223">
        <v>160.333</v>
      </c>
      <c r="QG223">
        <v>159</v>
      </c>
      <c r="QH223">
        <v>153</v>
      </c>
      <c r="QI223">
        <v>151</v>
      </c>
      <c r="QJ223">
        <v>160</v>
      </c>
      <c r="QK223">
        <v>157</v>
      </c>
      <c r="QL223">
        <v>155</v>
      </c>
      <c r="QM223">
        <v>165</v>
      </c>
      <c r="QN223">
        <v>162</v>
      </c>
      <c r="QO223">
        <v>160.667</v>
      </c>
      <c r="QP223">
        <v>157.667</v>
      </c>
      <c r="QQ223">
        <v>163</v>
      </c>
      <c r="QR223">
        <v>96.332999999999998</v>
      </c>
      <c r="QS223">
        <v>42.667000000000002</v>
      </c>
      <c r="QT223">
        <v>118.667</v>
      </c>
      <c r="QU223">
        <v>166.667</v>
      </c>
      <c r="QV223">
        <v>160</v>
      </c>
      <c r="QW223">
        <v>161.333</v>
      </c>
      <c r="QX223">
        <v>160.333</v>
      </c>
      <c r="QY223">
        <v>159</v>
      </c>
      <c r="QZ223">
        <v>158</v>
      </c>
      <c r="RA223">
        <v>159</v>
      </c>
      <c r="RB223">
        <v>161</v>
      </c>
      <c r="RC223">
        <v>157.667</v>
      </c>
      <c r="RD223">
        <v>153.667</v>
      </c>
      <c r="RE223">
        <v>159.333</v>
      </c>
      <c r="RF223">
        <v>160.333</v>
      </c>
      <c r="RG223">
        <v>160.667</v>
      </c>
      <c r="RH223">
        <v>159</v>
      </c>
      <c r="RI223">
        <v>146.333</v>
      </c>
      <c r="RJ223">
        <v>128.667</v>
      </c>
      <c r="RK223">
        <v>134.667</v>
      </c>
      <c r="RL223">
        <v>161</v>
      </c>
      <c r="RM223">
        <v>165.333</v>
      </c>
      <c r="RN223">
        <v>153.333</v>
      </c>
      <c r="RO223">
        <v>159</v>
      </c>
      <c r="RP223">
        <v>170</v>
      </c>
      <c r="RQ223">
        <v>169</v>
      </c>
      <c r="RR223">
        <v>157</v>
      </c>
      <c r="RS223">
        <v>156</v>
      </c>
      <c r="RT223">
        <v>156.667</v>
      </c>
      <c r="RU223">
        <v>140</v>
      </c>
      <c r="RV223">
        <v>143.667</v>
      </c>
      <c r="RW223">
        <v>136.667</v>
      </c>
      <c r="RX223">
        <v>140.667</v>
      </c>
      <c r="RY223">
        <v>141.333</v>
      </c>
      <c r="RZ223">
        <v>126</v>
      </c>
      <c r="SA223">
        <v>77.667000000000002</v>
      </c>
      <c r="SB223">
        <v>36</v>
      </c>
      <c r="SC223">
        <v>70.332999999999998</v>
      </c>
      <c r="SD223">
        <v>65.332999999999998</v>
      </c>
      <c r="SE223">
        <v>59.332999999999998</v>
      </c>
      <c r="SF223">
        <v>98</v>
      </c>
      <c r="SG223">
        <v>139</v>
      </c>
      <c r="SH223">
        <v>139.667</v>
      </c>
      <c r="SI223">
        <v>133.333</v>
      </c>
      <c r="SJ223">
        <v>108.667</v>
      </c>
      <c r="SK223">
        <v>127.333</v>
      </c>
      <c r="SL223">
        <v>144</v>
      </c>
      <c r="SM223">
        <v>144</v>
      </c>
      <c r="SN223">
        <v>144</v>
      </c>
      <c r="SO223">
        <v>151.667</v>
      </c>
      <c r="SP223">
        <v>131</v>
      </c>
      <c r="SQ223">
        <v>80.332999999999998</v>
      </c>
      <c r="SR223">
        <v>98.332999999999998</v>
      </c>
      <c r="SS223">
        <v>133.667</v>
      </c>
      <c r="ST223">
        <v>52.332999999999998</v>
      </c>
      <c r="SU223">
        <v>40</v>
      </c>
      <c r="SV223">
        <v>65.332999999999998</v>
      </c>
      <c r="SW223">
        <v>82.667000000000002</v>
      </c>
      <c r="SX223">
        <v>129</v>
      </c>
      <c r="SY223">
        <v>162.333</v>
      </c>
      <c r="SZ223">
        <v>156.667</v>
      </c>
      <c r="TA223">
        <v>163.333</v>
      </c>
      <c r="TB223">
        <v>159.667</v>
      </c>
      <c r="TC223">
        <v>159</v>
      </c>
      <c r="TD223">
        <v>156</v>
      </c>
      <c r="TE223">
        <v>166</v>
      </c>
      <c r="TF223">
        <v>160.667</v>
      </c>
      <c r="TG223">
        <v>162.333</v>
      </c>
      <c r="TH223">
        <v>162.333</v>
      </c>
      <c r="TI223">
        <v>170.667</v>
      </c>
      <c r="TJ223">
        <v>166</v>
      </c>
      <c r="TK223">
        <v>158</v>
      </c>
      <c r="TL223">
        <v>157.667</v>
      </c>
      <c r="TM223">
        <v>165</v>
      </c>
      <c r="TN223">
        <v>161.667</v>
      </c>
      <c r="TO223">
        <v>151.333</v>
      </c>
      <c r="TP223">
        <v>147.333</v>
      </c>
      <c r="TQ223">
        <v>147.333</v>
      </c>
      <c r="TR223">
        <v>147.333</v>
      </c>
      <c r="TS223">
        <v>151</v>
      </c>
      <c r="TT223">
        <v>155</v>
      </c>
      <c r="TU223">
        <v>159</v>
      </c>
      <c r="TV223">
        <v>159</v>
      </c>
      <c r="TW223">
        <v>159</v>
      </c>
      <c r="TX223">
        <v>159.667</v>
      </c>
      <c r="TY223">
        <v>160</v>
      </c>
      <c r="TZ223">
        <v>161</v>
      </c>
      <c r="UA223">
        <v>160.333</v>
      </c>
      <c r="UB223">
        <v>155.667</v>
      </c>
      <c r="UC223">
        <v>147.667</v>
      </c>
      <c r="UD223">
        <v>144</v>
      </c>
      <c r="UE223">
        <v>149.667</v>
      </c>
      <c r="UF223">
        <v>159.667</v>
      </c>
      <c r="UG223">
        <v>151</v>
      </c>
      <c r="UH223">
        <v>146.667</v>
      </c>
      <c r="UI223">
        <v>143.667</v>
      </c>
      <c r="UJ223">
        <v>144.667</v>
      </c>
      <c r="UK223">
        <v>147</v>
      </c>
      <c r="UL223">
        <v>150.667</v>
      </c>
      <c r="UM223">
        <v>157.333</v>
      </c>
      <c r="UN223">
        <v>164.333</v>
      </c>
      <c r="UO223">
        <v>164</v>
      </c>
      <c r="UP223">
        <v>169</v>
      </c>
      <c r="UQ223">
        <v>174</v>
      </c>
    </row>
    <row r="224" spans="1:563" ht="28.25" customHeight="1">
      <c r="A224" s="1">
        <v>134</v>
      </c>
      <c r="B224" s="1">
        <v>140</v>
      </c>
      <c r="C224" s="1">
        <v>148.333</v>
      </c>
      <c r="D224" s="1">
        <v>137.333</v>
      </c>
      <c r="E224" s="1">
        <v>131</v>
      </c>
      <c r="F224" s="1">
        <v>135</v>
      </c>
      <c r="G224" s="1">
        <v>124.333</v>
      </c>
      <c r="H224" s="1">
        <v>120.333</v>
      </c>
      <c r="I224" s="1">
        <v>129.333</v>
      </c>
      <c r="J224" s="1">
        <v>135.333</v>
      </c>
      <c r="K224" s="1">
        <v>140.333</v>
      </c>
      <c r="L224" s="1">
        <v>140.333</v>
      </c>
      <c r="M224" s="1">
        <v>136.333</v>
      </c>
      <c r="N224" s="1">
        <v>132.333</v>
      </c>
      <c r="O224" s="1">
        <v>133.333</v>
      </c>
      <c r="P224" s="1">
        <v>135.333</v>
      </c>
      <c r="Q224" s="1">
        <v>131.667</v>
      </c>
      <c r="R224" s="1">
        <v>142.667</v>
      </c>
      <c r="S224" s="1">
        <v>148.667</v>
      </c>
      <c r="T224" s="1">
        <v>137.667</v>
      </c>
      <c r="U224" s="1">
        <v>134.667</v>
      </c>
      <c r="V224" s="1">
        <v>136.667</v>
      </c>
      <c r="W224" s="1">
        <v>126.667</v>
      </c>
      <c r="X224" s="1">
        <v>125.667</v>
      </c>
      <c r="Y224" s="1">
        <v>132</v>
      </c>
      <c r="Z224" s="1">
        <v>140</v>
      </c>
      <c r="AA224" s="1">
        <v>140</v>
      </c>
      <c r="AB224" s="1">
        <v>139</v>
      </c>
      <c r="AC224" s="1">
        <v>144</v>
      </c>
      <c r="AD224" s="1">
        <v>142</v>
      </c>
      <c r="AE224" s="1">
        <v>139</v>
      </c>
      <c r="AF224" s="1">
        <v>143</v>
      </c>
      <c r="AG224" s="1">
        <v>142</v>
      </c>
      <c r="AH224" s="1">
        <v>142</v>
      </c>
      <c r="AI224" s="1">
        <v>139</v>
      </c>
      <c r="AJ224" s="1">
        <v>139</v>
      </c>
      <c r="AK224" s="1">
        <v>146</v>
      </c>
      <c r="AL224" s="1">
        <v>153</v>
      </c>
      <c r="AM224" s="1">
        <v>151</v>
      </c>
      <c r="AN224" s="1">
        <v>143</v>
      </c>
      <c r="AO224" s="1">
        <v>142.667</v>
      </c>
      <c r="AP224" s="1">
        <v>134.667</v>
      </c>
      <c r="AQ224" s="1">
        <v>139.667</v>
      </c>
      <c r="AR224" s="1">
        <v>149.667</v>
      </c>
      <c r="AS224" s="1">
        <v>144.667</v>
      </c>
      <c r="AT224" s="1">
        <v>137.667</v>
      </c>
      <c r="AU224" s="1">
        <v>143.667</v>
      </c>
      <c r="AV224" s="1">
        <v>151.667</v>
      </c>
      <c r="AW224" s="1">
        <v>141.667</v>
      </c>
      <c r="AX224" s="1">
        <v>127.667</v>
      </c>
      <c r="AY224" s="1">
        <v>140.333</v>
      </c>
      <c r="AZ224" s="1">
        <v>136.333</v>
      </c>
      <c r="BA224" s="1">
        <v>129.333</v>
      </c>
      <c r="BB224" s="1">
        <v>101.333</v>
      </c>
      <c r="BC224" s="1">
        <v>89.667000000000002</v>
      </c>
      <c r="BD224" s="1">
        <v>100</v>
      </c>
      <c r="BE224" s="1">
        <v>131</v>
      </c>
      <c r="BF224" s="1">
        <v>120.667</v>
      </c>
      <c r="BG224" s="1">
        <v>114.333</v>
      </c>
      <c r="BH224" s="1">
        <v>113</v>
      </c>
      <c r="BI224" s="1">
        <v>144.333</v>
      </c>
      <c r="BJ224" s="1">
        <v>154.333</v>
      </c>
      <c r="BK224" s="1">
        <v>134</v>
      </c>
      <c r="BL224" s="1">
        <v>149</v>
      </c>
      <c r="BM224" s="1">
        <v>144</v>
      </c>
      <c r="BN224" s="1">
        <v>100.333</v>
      </c>
      <c r="BO224" s="1">
        <v>71.332999999999998</v>
      </c>
      <c r="BP224" s="1">
        <v>65.332999999999998</v>
      </c>
      <c r="BQ224" s="1">
        <v>50</v>
      </c>
      <c r="BR224" s="1">
        <v>39.332999999999998</v>
      </c>
      <c r="BS224" s="1">
        <v>46.667000000000002</v>
      </c>
      <c r="BT224" s="1">
        <v>48.667000000000002</v>
      </c>
      <c r="BU224" s="1">
        <v>72.667000000000002</v>
      </c>
      <c r="BV224" s="1">
        <v>56.667000000000002</v>
      </c>
      <c r="BW224" s="1">
        <v>43.667000000000002</v>
      </c>
      <c r="BX224" s="1">
        <v>43.667000000000002</v>
      </c>
      <c r="BY224" s="1">
        <v>48.667000000000002</v>
      </c>
      <c r="BZ224" s="1">
        <v>50.667000000000002</v>
      </c>
      <c r="CA224" s="1">
        <v>63.667000000000002</v>
      </c>
      <c r="CB224" s="1">
        <v>85.667000000000002</v>
      </c>
      <c r="CC224" s="1">
        <v>60.332999999999998</v>
      </c>
      <c r="CD224" s="1">
        <v>45</v>
      </c>
      <c r="CE224" s="1">
        <v>85</v>
      </c>
      <c r="CF224" s="1">
        <v>123.667</v>
      </c>
      <c r="CG224" s="1">
        <v>118</v>
      </c>
      <c r="CH224" s="1">
        <v>112</v>
      </c>
      <c r="CI224" s="1">
        <v>118.333</v>
      </c>
      <c r="CJ224" s="1">
        <v>123.333</v>
      </c>
      <c r="CK224" s="1">
        <v>128</v>
      </c>
      <c r="CL224" s="1">
        <v>147</v>
      </c>
      <c r="CM224" s="1">
        <v>132</v>
      </c>
      <c r="CN224" s="1">
        <v>146.333</v>
      </c>
      <c r="CO224" s="1">
        <v>139.333</v>
      </c>
      <c r="CP224" s="1">
        <v>145</v>
      </c>
      <c r="CQ224" s="1">
        <v>164</v>
      </c>
      <c r="CR224" s="1">
        <v>142</v>
      </c>
      <c r="CS224" s="1">
        <v>129.667</v>
      </c>
      <c r="CT224" s="1">
        <v>135</v>
      </c>
      <c r="CU224" s="1">
        <v>136.333</v>
      </c>
      <c r="CV224" s="1">
        <v>134.667</v>
      </c>
      <c r="CW224" s="1">
        <v>126.667</v>
      </c>
      <c r="CX224" s="1">
        <v>97</v>
      </c>
      <c r="CY224" s="1">
        <v>58.332999999999998</v>
      </c>
      <c r="CZ224" s="1">
        <v>38.332999999999998</v>
      </c>
      <c r="DA224" s="1">
        <v>76</v>
      </c>
      <c r="DB224" s="1">
        <v>143</v>
      </c>
      <c r="DC224" s="1">
        <v>143</v>
      </c>
      <c r="DD224" s="1">
        <v>123</v>
      </c>
      <c r="DE224" s="1">
        <v>129</v>
      </c>
      <c r="DF224" s="1">
        <v>133</v>
      </c>
      <c r="DG224" s="1">
        <v>140</v>
      </c>
      <c r="DH224" s="1">
        <v>137</v>
      </c>
      <c r="DI224" s="1">
        <v>124.667</v>
      </c>
      <c r="DJ224" s="1">
        <v>137.667</v>
      </c>
      <c r="DK224" s="1">
        <v>138.667</v>
      </c>
      <c r="DL224" s="1">
        <v>143.667</v>
      </c>
      <c r="DM224" s="1">
        <v>150</v>
      </c>
      <c r="DN224" s="1">
        <v>146</v>
      </c>
      <c r="DO224" s="1">
        <v>142</v>
      </c>
      <c r="DP224" s="1">
        <v>136</v>
      </c>
      <c r="DQ224" s="1">
        <v>131</v>
      </c>
      <c r="DR224" s="1">
        <v>52.332999999999998</v>
      </c>
      <c r="DS224" s="1">
        <v>55.667000000000002</v>
      </c>
      <c r="DT224" s="1">
        <v>111</v>
      </c>
      <c r="DU224" s="1">
        <v>122.667</v>
      </c>
      <c r="DV224" s="1">
        <v>125.667</v>
      </c>
      <c r="DW224" s="1">
        <v>134.333</v>
      </c>
      <c r="DX224" s="1">
        <v>124.667</v>
      </c>
      <c r="DY224" s="1">
        <v>43.332999999999998</v>
      </c>
      <c r="DZ224" s="1">
        <v>81</v>
      </c>
      <c r="EA224" s="1">
        <v>143.667</v>
      </c>
      <c r="EB224" s="1">
        <v>142.667</v>
      </c>
      <c r="EC224" s="1">
        <v>136.667</v>
      </c>
      <c r="ED224" s="1">
        <v>138.667</v>
      </c>
      <c r="EE224" s="1">
        <v>144</v>
      </c>
      <c r="EF224" s="1">
        <v>151.333</v>
      </c>
      <c r="EG224" s="1">
        <v>149</v>
      </c>
      <c r="EH224" s="1">
        <v>140.333</v>
      </c>
      <c r="EI224" s="1">
        <v>52.332999999999998</v>
      </c>
      <c r="EJ224" s="1">
        <v>119.667</v>
      </c>
      <c r="EK224" s="1">
        <v>143.333</v>
      </c>
      <c r="EL224" s="1">
        <v>151.333</v>
      </c>
      <c r="EM224" s="1">
        <v>144</v>
      </c>
      <c r="EN224" s="1">
        <v>144</v>
      </c>
      <c r="EO224" s="1">
        <v>150</v>
      </c>
      <c r="EP224" s="1">
        <v>153.667</v>
      </c>
      <c r="EQ224" s="1">
        <v>145</v>
      </c>
      <c r="ER224" s="1">
        <v>136.667</v>
      </c>
      <c r="ES224" s="1">
        <v>164</v>
      </c>
      <c r="ET224" s="1">
        <v>126.667</v>
      </c>
      <c r="EU224" s="1">
        <v>63.667000000000002</v>
      </c>
      <c r="EV224" s="1">
        <v>131.667</v>
      </c>
      <c r="EW224" s="1">
        <v>125</v>
      </c>
      <c r="EX224" s="1">
        <v>123</v>
      </c>
      <c r="EY224" s="1">
        <v>114</v>
      </c>
      <c r="EZ224" s="1">
        <v>121</v>
      </c>
      <c r="FA224" s="1">
        <v>124</v>
      </c>
      <c r="FB224" s="1">
        <v>122.333</v>
      </c>
      <c r="FC224" s="1">
        <v>137</v>
      </c>
      <c r="FD224" s="1">
        <v>142</v>
      </c>
      <c r="FE224" s="1">
        <v>160.333</v>
      </c>
      <c r="FF224" s="1">
        <v>156.333</v>
      </c>
      <c r="FG224" s="1">
        <v>148.667</v>
      </c>
      <c r="FH224" s="1">
        <v>117.333</v>
      </c>
      <c r="FI224" s="1">
        <v>73</v>
      </c>
      <c r="FJ224" s="1">
        <v>25.332999999999998</v>
      </c>
      <c r="FK224" s="1">
        <v>64</v>
      </c>
      <c r="FL224" s="1">
        <v>143.333</v>
      </c>
      <c r="FM224" s="1">
        <v>129.333</v>
      </c>
      <c r="FN224" s="1">
        <v>57.332999999999998</v>
      </c>
      <c r="FO224" s="1">
        <v>56.332999999999998</v>
      </c>
      <c r="FP224" s="1">
        <v>134.667</v>
      </c>
      <c r="FQ224" s="1">
        <v>156</v>
      </c>
      <c r="FR224" s="1">
        <v>146.333</v>
      </c>
      <c r="FS224" s="1">
        <v>117</v>
      </c>
      <c r="FT224" s="1">
        <v>87</v>
      </c>
      <c r="FU224" s="1">
        <v>109</v>
      </c>
      <c r="FV224" s="1">
        <v>72</v>
      </c>
      <c r="FW224" s="1">
        <v>64</v>
      </c>
      <c r="FX224" s="1">
        <v>94</v>
      </c>
      <c r="FY224" s="1">
        <v>133</v>
      </c>
      <c r="FZ224" s="1">
        <v>123</v>
      </c>
      <c r="GA224" s="1">
        <v>43</v>
      </c>
      <c r="GB224" s="1">
        <v>87</v>
      </c>
      <c r="GC224" s="1">
        <v>153.667</v>
      </c>
      <c r="GD224" s="1">
        <v>170</v>
      </c>
      <c r="GE224" s="1">
        <v>156.667</v>
      </c>
      <c r="GF224" s="1">
        <v>162</v>
      </c>
      <c r="GG224" s="1">
        <v>161.667</v>
      </c>
      <c r="GH224" s="1">
        <v>146</v>
      </c>
      <c r="GI224" s="1">
        <v>152</v>
      </c>
      <c r="GJ224" s="1">
        <v>146.333</v>
      </c>
      <c r="GK224" s="1">
        <v>151</v>
      </c>
      <c r="GL224" s="1">
        <v>156</v>
      </c>
      <c r="GM224" s="1">
        <v>152.667</v>
      </c>
      <c r="GN224" s="1">
        <v>151</v>
      </c>
      <c r="GO224" s="1">
        <v>141.333</v>
      </c>
      <c r="GP224" s="1">
        <v>120</v>
      </c>
      <c r="GQ224" s="1">
        <v>114</v>
      </c>
      <c r="GR224" s="1">
        <v>133.333</v>
      </c>
      <c r="GS224" s="1">
        <v>142.667</v>
      </c>
      <c r="GT224" s="1">
        <v>147</v>
      </c>
      <c r="GU224" s="1">
        <v>141</v>
      </c>
      <c r="GV224" s="1">
        <v>148</v>
      </c>
      <c r="GW224" s="1">
        <v>127.667</v>
      </c>
      <c r="GX224" s="1">
        <v>82.667000000000002</v>
      </c>
      <c r="GY224" s="1">
        <v>40.332999999999998</v>
      </c>
      <c r="GZ224" s="1">
        <v>45.332999999999998</v>
      </c>
      <c r="HA224" s="1">
        <v>64</v>
      </c>
      <c r="HB224" s="1">
        <v>124</v>
      </c>
      <c r="HC224" s="1">
        <v>148</v>
      </c>
      <c r="HD224" s="1">
        <v>156</v>
      </c>
      <c r="HE224" s="1">
        <v>159.333</v>
      </c>
      <c r="HF224" s="1">
        <v>153.667</v>
      </c>
      <c r="HG224" s="1">
        <v>153.667</v>
      </c>
      <c r="HH224" s="1">
        <v>141.667</v>
      </c>
      <c r="HI224" s="1">
        <v>150.667</v>
      </c>
      <c r="HJ224" s="1">
        <v>155.667</v>
      </c>
      <c r="HK224" s="1">
        <v>163</v>
      </c>
      <c r="HL224" s="1">
        <v>160.667</v>
      </c>
      <c r="HM224" s="1">
        <v>151</v>
      </c>
      <c r="HN224" s="1">
        <v>150.667</v>
      </c>
      <c r="HO224" s="1">
        <v>154.667</v>
      </c>
      <c r="HP224" s="1">
        <v>153.333</v>
      </c>
      <c r="HQ224" s="1">
        <v>149</v>
      </c>
      <c r="HR224" s="1">
        <v>158.333</v>
      </c>
      <c r="HS224" s="1">
        <v>160.333</v>
      </c>
      <c r="HT224" s="1">
        <v>156.333</v>
      </c>
      <c r="HU224" s="1">
        <v>156.667</v>
      </c>
      <c r="HV224" s="1">
        <v>154</v>
      </c>
      <c r="HW224" s="1">
        <v>147.667</v>
      </c>
      <c r="HX224" s="1">
        <v>145.667</v>
      </c>
      <c r="HY224" s="1">
        <v>146.333</v>
      </c>
      <c r="HZ224" s="1">
        <v>146.333</v>
      </c>
      <c r="IA224" s="1">
        <v>138.667</v>
      </c>
      <c r="IB224" s="1">
        <v>141.667</v>
      </c>
      <c r="IC224" s="1">
        <v>150</v>
      </c>
      <c r="ID224" s="1">
        <v>144</v>
      </c>
      <c r="IE224" s="1">
        <v>141</v>
      </c>
      <c r="IF224" s="1">
        <v>155</v>
      </c>
      <c r="IG224" s="1">
        <v>149</v>
      </c>
      <c r="IH224" s="1">
        <v>149</v>
      </c>
      <c r="II224" s="1">
        <v>150</v>
      </c>
      <c r="IJ224" s="1">
        <v>151</v>
      </c>
      <c r="IK224" s="1">
        <v>152</v>
      </c>
      <c r="IL224" s="1">
        <v>154</v>
      </c>
      <c r="IM224" s="1">
        <v>156</v>
      </c>
      <c r="IN224" s="1">
        <v>158</v>
      </c>
      <c r="IO224" s="1">
        <v>154.333</v>
      </c>
      <c r="IP224" s="1">
        <v>159.333</v>
      </c>
      <c r="IQ224" s="1">
        <v>159</v>
      </c>
      <c r="IR224" s="1">
        <v>160</v>
      </c>
      <c r="IS224" s="1">
        <v>152</v>
      </c>
      <c r="IT224" s="1">
        <v>144</v>
      </c>
      <c r="IU224" s="1">
        <v>154.667</v>
      </c>
      <c r="IV224" s="1">
        <v>161.667</v>
      </c>
      <c r="IW224" s="1">
        <v>161</v>
      </c>
      <c r="IX224" s="1">
        <v>163</v>
      </c>
      <c r="IY224" s="1">
        <v>159</v>
      </c>
      <c r="IZ224" s="1">
        <v>151</v>
      </c>
      <c r="JA224" s="1">
        <v>145</v>
      </c>
      <c r="JB224" s="1">
        <v>145</v>
      </c>
      <c r="JC224" s="1">
        <v>148</v>
      </c>
      <c r="JD224" s="1">
        <v>149</v>
      </c>
      <c r="JE224" s="1">
        <v>149</v>
      </c>
      <c r="JF224" s="1">
        <v>148</v>
      </c>
      <c r="JG224" s="1">
        <v>145</v>
      </c>
      <c r="JH224" s="1">
        <v>140</v>
      </c>
      <c r="JI224" s="1">
        <v>135</v>
      </c>
      <c r="JJ224" s="1">
        <v>133</v>
      </c>
      <c r="JK224" s="1">
        <v>135</v>
      </c>
      <c r="JL224" s="1">
        <v>137</v>
      </c>
      <c r="JM224" s="1">
        <v>141.667</v>
      </c>
      <c r="JN224" s="1">
        <v>141.667</v>
      </c>
      <c r="JO224" s="1">
        <v>145.667</v>
      </c>
      <c r="JP224" s="1">
        <v>140.667</v>
      </c>
      <c r="JQ224" s="1">
        <v>132.667</v>
      </c>
      <c r="JR224" s="1">
        <v>142.667</v>
      </c>
      <c r="JS224" s="1">
        <v>153.667</v>
      </c>
      <c r="JT224" s="1">
        <v>144.667</v>
      </c>
      <c r="JU224" s="1">
        <v>142.667</v>
      </c>
      <c r="JV224" s="1">
        <v>149.667</v>
      </c>
      <c r="JW224" s="1">
        <v>139.667</v>
      </c>
      <c r="JX224" s="1">
        <v>137.667</v>
      </c>
      <c r="JY224" s="1">
        <v>158.667</v>
      </c>
      <c r="JZ224" s="1">
        <v>165.667</v>
      </c>
      <c r="KA224" s="1">
        <v>156.667</v>
      </c>
      <c r="KB224" s="1">
        <v>156.667</v>
      </c>
      <c r="KC224" s="1">
        <v>158.333</v>
      </c>
      <c r="KD224" s="1">
        <v>153.333</v>
      </c>
      <c r="KE224" s="1">
        <v>159.333</v>
      </c>
      <c r="KF224" s="1">
        <v>155.333</v>
      </c>
      <c r="KG224" s="1">
        <v>153.333</v>
      </c>
      <c r="KH224" s="1">
        <v>156.333</v>
      </c>
      <c r="KI224" s="1">
        <v>156.333</v>
      </c>
      <c r="KJ224" s="1">
        <v>166.333</v>
      </c>
      <c r="KK224" s="1">
        <v>157.667</v>
      </c>
      <c r="KL224" s="1">
        <v>158.667</v>
      </c>
      <c r="KM224" s="1">
        <v>152.667</v>
      </c>
      <c r="KN224" s="1">
        <v>159.667</v>
      </c>
      <c r="KO224" s="1">
        <v>171.667</v>
      </c>
      <c r="KP224" s="1">
        <v>161.667</v>
      </c>
      <c r="KQ224" s="1">
        <v>150.667</v>
      </c>
      <c r="KR224" s="1">
        <v>158.667</v>
      </c>
      <c r="KS224" s="1">
        <v>163.333</v>
      </c>
      <c r="KT224" s="1">
        <v>153</v>
      </c>
      <c r="KU224" s="1">
        <v>147</v>
      </c>
      <c r="KV224" s="1">
        <v>157.667</v>
      </c>
      <c r="KW224" s="1">
        <v>146.667</v>
      </c>
      <c r="KX224" s="1">
        <v>131.667</v>
      </c>
      <c r="KY224" s="1">
        <v>151</v>
      </c>
      <c r="KZ224" s="1">
        <v>112</v>
      </c>
      <c r="LA224" s="1">
        <v>59</v>
      </c>
      <c r="LB224" s="1">
        <v>82</v>
      </c>
      <c r="LC224" s="1">
        <v>139</v>
      </c>
      <c r="LD224" s="1">
        <v>143.333</v>
      </c>
      <c r="LE224" s="1">
        <v>134</v>
      </c>
      <c r="LF224" s="1">
        <v>140.333</v>
      </c>
      <c r="LG224" s="1">
        <v>126.333</v>
      </c>
      <c r="LH224" s="1">
        <v>135.667</v>
      </c>
      <c r="LI224">
        <v>142.667</v>
      </c>
      <c r="LJ224">
        <v>133.667</v>
      </c>
      <c r="LK224">
        <v>138.667</v>
      </c>
      <c r="LL224">
        <v>133.667</v>
      </c>
      <c r="LM224">
        <v>132.667</v>
      </c>
      <c r="LN224">
        <v>131.667</v>
      </c>
      <c r="LO224">
        <v>143.667</v>
      </c>
      <c r="LP224">
        <v>138.667</v>
      </c>
      <c r="LQ224">
        <v>141</v>
      </c>
      <c r="LR224">
        <v>142</v>
      </c>
      <c r="LS224">
        <v>140</v>
      </c>
      <c r="LT224">
        <v>139.667</v>
      </c>
      <c r="LU224">
        <v>139.667</v>
      </c>
      <c r="LV224">
        <v>140.333</v>
      </c>
      <c r="LW224">
        <v>147.333</v>
      </c>
      <c r="LX224">
        <v>150.333</v>
      </c>
      <c r="LY224">
        <v>147.333</v>
      </c>
      <c r="LZ224">
        <v>146.333</v>
      </c>
      <c r="MA224">
        <v>143.333</v>
      </c>
      <c r="MB224">
        <v>142.667</v>
      </c>
      <c r="MC224">
        <v>146.667</v>
      </c>
      <c r="MD224">
        <v>152.667</v>
      </c>
      <c r="ME224">
        <v>152.333</v>
      </c>
      <c r="MF224">
        <v>147.333</v>
      </c>
      <c r="MG224">
        <v>157.667</v>
      </c>
      <c r="MH224">
        <v>156.667</v>
      </c>
      <c r="MI224">
        <v>154.667</v>
      </c>
      <c r="MJ224">
        <v>152</v>
      </c>
      <c r="MK224">
        <v>156</v>
      </c>
      <c r="ML224">
        <v>160.667</v>
      </c>
      <c r="MM224">
        <v>158.667</v>
      </c>
      <c r="MN224">
        <v>153.667</v>
      </c>
      <c r="MO224">
        <v>160.667</v>
      </c>
      <c r="MP224">
        <v>154.667</v>
      </c>
      <c r="MQ224">
        <v>148.667</v>
      </c>
      <c r="MR224">
        <v>152.667</v>
      </c>
      <c r="MS224">
        <v>151.667</v>
      </c>
      <c r="MT224">
        <v>135.667</v>
      </c>
      <c r="MU224">
        <v>155.667</v>
      </c>
      <c r="MV224">
        <v>157.667</v>
      </c>
      <c r="MW224">
        <v>151.333</v>
      </c>
      <c r="MX224">
        <v>168</v>
      </c>
      <c r="MY224">
        <v>93.667000000000002</v>
      </c>
      <c r="MZ224">
        <v>27</v>
      </c>
      <c r="NA224">
        <v>55.667000000000002</v>
      </c>
      <c r="NB224">
        <v>31.667000000000002</v>
      </c>
      <c r="NC224">
        <v>84.667000000000002</v>
      </c>
      <c r="ND224">
        <v>156.333</v>
      </c>
      <c r="NE224">
        <v>154.333</v>
      </c>
      <c r="NF224">
        <v>153</v>
      </c>
      <c r="NG224">
        <v>153</v>
      </c>
      <c r="NH224">
        <v>151.667</v>
      </c>
      <c r="NI224">
        <v>154.667</v>
      </c>
      <c r="NJ224">
        <v>159.667</v>
      </c>
      <c r="NK224">
        <v>157.667</v>
      </c>
      <c r="NL224">
        <v>154</v>
      </c>
      <c r="NM224">
        <v>148</v>
      </c>
      <c r="NN224">
        <v>151</v>
      </c>
      <c r="NO224">
        <v>153</v>
      </c>
      <c r="NP224">
        <v>155</v>
      </c>
      <c r="NQ224">
        <v>151</v>
      </c>
      <c r="NR224">
        <v>150</v>
      </c>
      <c r="NS224">
        <v>151</v>
      </c>
      <c r="NT224">
        <v>140.667</v>
      </c>
      <c r="NU224">
        <v>162</v>
      </c>
      <c r="NV224">
        <v>156.333</v>
      </c>
      <c r="NW224">
        <v>159.667</v>
      </c>
      <c r="NX224">
        <v>162</v>
      </c>
      <c r="NY224">
        <v>158.667</v>
      </c>
      <c r="NZ224">
        <v>162.667</v>
      </c>
      <c r="OA224">
        <v>160.333</v>
      </c>
      <c r="OB224">
        <v>142.667</v>
      </c>
      <c r="OC224">
        <v>151.333</v>
      </c>
      <c r="OD224">
        <v>153.667</v>
      </c>
      <c r="OE224">
        <v>152.667</v>
      </c>
      <c r="OF224">
        <v>159.333</v>
      </c>
      <c r="OG224">
        <v>157</v>
      </c>
      <c r="OH224">
        <v>153.667</v>
      </c>
      <c r="OI224">
        <v>163</v>
      </c>
      <c r="OJ224">
        <v>156</v>
      </c>
      <c r="OK224">
        <v>164</v>
      </c>
      <c r="OL224">
        <v>162</v>
      </c>
      <c r="OM224">
        <v>158</v>
      </c>
      <c r="ON224">
        <v>155</v>
      </c>
      <c r="OO224">
        <v>156.333</v>
      </c>
      <c r="OP224">
        <v>159.333</v>
      </c>
      <c r="OQ224">
        <v>160.333</v>
      </c>
      <c r="OR224">
        <v>156.667</v>
      </c>
      <c r="OS224">
        <v>155</v>
      </c>
      <c r="OT224">
        <v>157</v>
      </c>
      <c r="OU224">
        <v>154</v>
      </c>
      <c r="OV224">
        <v>155</v>
      </c>
      <c r="OW224">
        <v>158</v>
      </c>
      <c r="OX224">
        <v>153</v>
      </c>
      <c r="OY224">
        <v>151</v>
      </c>
      <c r="OZ224">
        <v>159</v>
      </c>
      <c r="PA224">
        <v>152.333</v>
      </c>
      <c r="PB224">
        <v>153.333</v>
      </c>
      <c r="PC224">
        <v>159.667</v>
      </c>
      <c r="PD224">
        <v>166.333</v>
      </c>
      <c r="PE224">
        <v>159.667</v>
      </c>
      <c r="PF224">
        <v>148.667</v>
      </c>
      <c r="PG224">
        <v>148.667</v>
      </c>
      <c r="PH224">
        <v>155.667</v>
      </c>
      <c r="PI224">
        <v>156.333</v>
      </c>
      <c r="PJ224">
        <v>153</v>
      </c>
      <c r="PK224">
        <v>150.667</v>
      </c>
      <c r="PL224">
        <v>149.667</v>
      </c>
      <c r="PM224">
        <v>158.667</v>
      </c>
      <c r="PN224">
        <v>156.667</v>
      </c>
      <c r="PO224">
        <v>140.333</v>
      </c>
      <c r="PP224">
        <v>137.333</v>
      </c>
      <c r="PQ224">
        <v>149.667</v>
      </c>
      <c r="PR224">
        <v>152.667</v>
      </c>
      <c r="PS224">
        <v>154.667</v>
      </c>
      <c r="PT224">
        <v>155.667</v>
      </c>
      <c r="PU224">
        <v>157.667</v>
      </c>
      <c r="PV224">
        <v>158.667</v>
      </c>
      <c r="PW224">
        <v>156.667</v>
      </c>
      <c r="PX224">
        <v>152.667</v>
      </c>
      <c r="PY224">
        <v>162.667</v>
      </c>
      <c r="PZ224">
        <v>152.667</v>
      </c>
      <c r="QA224">
        <v>140.667</v>
      </c>
      <c r="QB224">
        <v>140.667</v>
      </c>
      <c r="QC224">
        <v>150.667</v>
      </c>
      <c r="QD224">
        <v>154.667</v>
      </c>
      <c r="QE224">
        <v>156.667</v>
      </c>
      <c r="QF224">
        <v>163.667</v>
      </c>
      <c r="QG224">
        <v>158</v>
      </c>
      <c r="QH224">
        <v>157</v>
      </c>
      <c r="QI224">
        <v>143</v>
      </c>
      <c r="QJ224">
        <v>143</v>
      </c>
      <c r="QK224">
        <v>148</v>
      </c>
      <c r="QL224">
        <v>149</v>
      </c>
      <c r="QM224">
        <v>156</v>
      </c>
      <c r="QN224">
        <v>152</v>
      </c>
      <c r="QO224">
        <v>157.333</v>
      </c>
      <c r="QP224">
        <v>155.333</v>
      </c>
      <c r="QQ224">
        <v>160.667</v>
      </c>
      <c r="QR224">
        <v>86</v>
      </c>
      <c r="QS224">
        <v>48.332999999999998</v>
      </c>
      <c r="QT224">
        <v>136.667</v>
      </c>
      <c r="QU224">
        <v>164</v>
      </c>
      <c r="QV224">
        <v>160</v>
      </c>
      <c r="QW224">
        <v>152.333</v>
      </c>
      <c r="QX224">
        <v>156.333</v>
      </c>
      <c r="QY224">
        <v>154</v>
      </c>
      <c r="QZ224">
        <v>142</v>
      </c>
      <c r="RA224">
        <v>133</v>
      </c>
      <c r="RB224">
        <v>134</v>
      </c>
      <c r="RC224">
        <v>140.667</v>
      </c>
      <c r="RD224">
        <v>142.667</v>
      </c>
      <c r="RE224">
        <v>149.333</v>
      </c>
      <c r="RF224">
        <v>160.333</v>
      </c>
      <c r="RG224">
        <v>156.667</v>
      </c>
      <c r="RH224">
        <v>147</v>
      </c>
      <c r="RI224">
        <v>152.333</v>
      </c>
      <c r="RJ224">
        <v>160.667</v>
      </c>
      <c r="RK224">
        <v>162.667</v>
      </c>
      <c r="RL224">
        <v>163</v>
      </c>
      <c r="RM224">
        <v>161</v>
      </c>
      <c r="RN224">
        <v>150.667</v>
      </c>
      <c r="RO224">
        <v>143.667</v>
      </c>
      <c r="RP224">
        <v>151.667</v>
      </c>
      <c r="RQ224">
        <v>152</v>
      </c>
      <c r="RR224">
        <v>160.333</v>
      </c>
      <c r="RS224">
        <v>155.667</v>
      </c>
      <c r="RT224">
        <v>140</v>
      </c>
      <c r="RU224">
        <v>85</v>
      </c>
      <c r="RV224">
        <v>111.667</v>
      </c>
      <c r="RW224">
        <v>128.667</v>
      </c>
      <c r="RX224">
        <v>136.667</v>
      </c>
      <c r="RY224">
        <v>137.333</v>
      </c>
      <c r="RZ224">
        <v>133.333</v>
      </c>
      <c r="SA224">
        <v>75.667000000000002</v>
      </c>
      <c r="SB224">
        <v>60</v>
      </c>
      <c r="SC224">
        <v>59.332999999999998</v>
      </c>
      <c r="SD224">
        <v>57</v>
      </c>
      <c r="SE224">
        <v>74.332999999999998</v>
      </c>
      <c r="SF224">
        <v>122</v>
      </c>
      <c r="SG224">
        <v>135.667</v>
      </c>
      <c r="SH224">
        <v>117.667</v>
      </c>
      <c r="SI224">
        <v>110</v>
      </c>
      <c r="SJ224">
        <v>128.333</v>
      </c>
      <c r="SK224">
        <v>140.333</v>
      </c>
      <c r="SL224">
        <v>143</v>
      </c>
      <c r="SM224">
        <v>144</v>
      </c>
      <c r="SN224">
        <v>147</v>
      </c>
      <c r="SO224">
        <v>157.667</v>
      </c>
      <c r="SP224">
        <v>129</v>
      </c>
      <c r="SQ224">
        <v>87.332999999999998</v>
      </c>
      <c r="SR224">
        <v>152</v>
      </c>
      <c r="SS224">
        <v>135</v>
      </c>
      <c r="ST224">
        <v>62.332999999999998</v>
      </c>
      <c r="SU224">
        <v>75</v>
      </c>
      <c r="SV224">
        <v>109</v>
      </c>
      <c r="SW224">
        <v>130</v>
      </c>
      <c r="SX224">
        <v>156.667</v>
      </c>
      <c r="SY224">
        <v>156.667</v>
      </c>
      <c r="SZ224">
        <v>160.333</v>
      </c>
      <c r="TA224">
        <v>152</v>
      </c>
      <c r="TB224">
        <v>155.333</v>
      </c>
      <c r="TC224">
        <v>152.333</v>
      </c>
      <c r="TD224">
        <v>148</v>
      </c>
      <c r="TE224">
        <v>168.333</v>
      </c>
      <c r="TF224">
        <v>163.667</v>
      </c>
      <c r="TG224">
        <v>159.333</v>
      </c>
      <c r="TH224">
        <v>160.333</v>
      </c>
      <c r="TI224">
        <v>159.667</v>
      </c>
      <c r="TJ224">
        <v>164.667</v>
      </c>
      <c r="TK224">
        <v>164</v>
      </c>
      <c r="TL224">
        <v>163.667</v>
      </c>
      <c r="TM224">
        <v>166</v>
      </c>
      <c r="TN224">
        <v>163.667</v>
      </c>
      <c r="TO224">
        <v>156.333</v>
      </c>
      <c r="TP224">
        <v>154.667</v>
      </c>
      <c r="TQ224">
        <v>153.333</v>
      </c>
      <c r="TR224">
        <v>155.333</v>
      </c>
      <c r="TS224">
        <v>157.333</v>
      </c>
      <c r="TT224">
        <v>160</v>
      </c>
      <c r="TU224">
        <v>161</v>
      </c>
      <c r="TV224">
        <v>160</v>
      </c>
      <c r="TW224">
        <v>155</v>
      </c>
      <c r="TX224">
        <v>151</v>
      </c>
      <c r="TY224">
        <v>157</v>
      </c>
      <c r="TZ224">
        <v>156</v>
      </c>
      <c r="UA224">
        <v>154.333</v>
      </c>
      <c r="UB224">
        <v>152.667</v>
      </c>
      <c r="UC224">
        <v>148.667</v>
      </c>
      <c r="UD224">
        <v>146</v>
      </c>
      <c r="UE224">
        <v>148.667</v>
      </c>
      <c r="UF224">
        <v>156.333</v>
      </c>
      <c r="UG224">
        <v>172</v>
      </c>
      <c r="UH224">
        <v>164.667</v>
      </c>
      <c r="UI224">
        <v>154.667</v>
      </c>
      <c r="UJ224">
        <v>147.667</v>
      </c>
      <c r="UK224">
        <v>142</v>
      </c>
      <c r="UL224">
        <v>143.667</v>
      </c>
      <c r="UM224">
        <v>153.333</v>
      </c>
      <c r="UN224">
        <v>164.333</v>
      </c>
      <c r="UO224">
        <v>151</v>
      </c>
      <c r="UP224">
        <v>156</v>
      </c>
      <c r="UQ224">
        <v>161</v>
      </c>
    </row>
    <row r="225" spans="1:563" ht="28.25" customHeight="1">
      <c r="A225" s="1">
        <v>132.333</v>
      </c>
      <c r="B225" s="1">
        <v>134.333</v>
      </c>
      <c r="C225" s="1">
        <v>129.667</v>
      </c>
      <c r="D225" s="1">
        <v>122.667</v>
      </c>
      <c r="E225" s="1">
        <v>124.333</v>
      </c>
      <c r="F225" s="1">
        <v>132.333</v>
      </c>
      <c r="G225" s="1">
        <v>131.333</v>
      </c>
      <c r="H225" s="1">
        <v>123</v>
      </c>
      <c r="I225" s="1">
        <v>132</v>
      </c>
      <c r="J225" s="1">
        <v>133</v>
      </c>
      <c r="K225" s="1">
        <v>139</v>
      </c>
      <c r="L225" s="1">
        <v>137</v>
      </c>
      <c r="M225" s="1">
        <v>130</v>
      </c>
      <c r="N225" s="1">
        <v>139</v>
      </c>
      <c r="O225" s="1">
        <v>143</v>
      </c>
      <c r="P225" s="1">
        <v>129</v>
      </c>
      <c r="Q225" s="1">
        <v>135.333</v>
      </c>
      <c r="R225" s="1">
        <v>134.333</v>
      </c>
      <c r="S225" s="1">
        <v>138.333</v>
      </c>
      <c r="T225" s="1">
        <v>139</v>
      </c>
      <c r="U225" s="1">
        <v>136</v>
      </c>
      <c r="V225" s="1">
        <v>136.667</v>
      </c>
      <c r="W225" s="1">
        <v>135.667</v>
      </c>
      <c r="X225" s="1">
        <v>127.667</v>
      </c>
      <c r="Y225" s="1">
        <v>132</v>
      </c>
      <c r="Z225" s="1">
        <v>135</v>
      </c>
      <c r="AA225" s="1">
        <v>137</v>
      </c>
      <c r="AB225" s="1">
        <v>137</v>
      </c>
      <c r="AC225" s="1">
        <v>140</v>
      </c>
      <c r="AD225" s="1">
        <v>143</v>
      </c>
      <c r="AE225" s="1">
        <v>141</v>
      </c>
      <c r="AF225" s="1">
        <v>136</v>
      </c>
      <c r="AG225" s="1">
        <v>139</v>
      </c>
      <c r="AH225" s="1">
        <v>141</v>
      </c>
      <c r="AI225" s="1">
        <v>131</v>
      </c>
      <c r="AJ225" s="1">
        <v>135</v>
      </c>
      <c r="AK225" s="1">
        <v>140</v>
      </c>
      <c r="AL225" s="1">
        <v>142</v>
      </c>
      <c r="AM225" s="1">
        <v>149</v>
      </c>
      <c r="AN225" s="1">
        <v>141</v>
      </c>
      <c r="AO225" s="1">
        <v>141.333</v>
      </c>
      <c r="AP225" s="1">
        <v>132</v>
      </c>
      <c r="AQ225" s="1">
        <v>125</v>
      </c>
      <c r="AR225" s="1">
        <v>133.667</v>
      </c>
      <c r="AS225" s="1">
        <v>147</v>
      </c>
      <c r="AT225" s="1">
        <v>132.667</v>
      </c>
      <c r="AU225" s="1">
        <v>141</v>
      </c>
      <c r="AV225" s="1">
        <v>141</v>
      </c>
      <c r="AW225" s="1">
        <v>132.333</v>
      </c>
      <c r="AX225" s="1">
        <v>139.667</v>
      </c>
      <c r="AY225" s="1">
        <v>84.332999999999998</v>
      </c>
      <c r="AZ225" s="1">
        <v>46</v>
      </c>
      <c r="BA225" s="1">
        <v>91</v>
      </c>
      <c r="BB225" s="1">
        <v>104.333</v>
      </c>
      <c r="BC225" s="1">
        <v>109.667</v>
      </c>
      <c r="BD225" s="1">
        <v>130</v>
      </c>
      <c r="BE225" s="1">
        <v>141.667</v>
      </c>
      <c r="BF225" s="1">
        <v>128</v>
      </c>
      <c r="BG225" s="1">
        <v>92.667000000000002</v>
      </c>
      <c r="BH225" s="1">
        <v>97.667000000000002</v>
      </c>
      <c r="BI225" s="1">
        <v>149</v>
      </c>
      <c r="BJ225" s="1">
        <v>148.667</v>
      </c>
      <c r="BK225" s="1">
        <v>121.667</v>
      </c>
      <c r="BL225" s="1">
        <v>84.332999999999998</v>
      </c>
      <c r="BM225" s="1">
        <v>50</v>
      </c>
      <c r="BN225" s="1">
        <v>35</v>
      </c>
      <c r="BO225" s="1">
        <v>31</v>
      </c>
      <c r="BP225" s="1">
        <v>40.332999999999998</v>
      </c>
      <c r="BQ225" s="1">
        <v>41.332999999999998</v>
      </c>
      <c r="BR225" s="1">
        <v>49.332999999999998</v>
      </c>
      <c r="BS225" s="1">
        <v>51.332999999999998</v>
      </c>
      <c r="BT225" s="1">
        <v>53.332999999999998</v>
      </c>
      <c r="BU225" s="1">
        <v>56.332999999999998</v>
      </c>
      <c r="BV225" s="1">
        <v>65.332999999999998</v>
      </c>
      <c r="BW225" s="1">
        <v>80.332999999999998</v>
      </c>
      <c r="BX225" s="1">
        <v>59.667000000000002</v>
      </c>
      <c r="BY225" s="1">
        <v>67.332999999999998</v>
      </c>
      <c r="BZ225" s="1">
        <v>86</v>
      </c>
      <c r="CA225" s="1">
        <v>67</v>
      </c>
      <c r="CB225" s="1">
        <v>78.667000000000002</v>
      </c>
      <c r="CC225" s="1">
        <v>79.667000000000002</v>
      </c>
      <c r="CD225" s="1">
        <v>78</v>
      </c>
      <c r="CE225" s="1">
        <v>74.667000000000002</v>
      </c>
      <c r="CF225" s="1">
        <v>101</v>
      </c>
      <c r="CG225" s="1">
        <v>133.667</v>
      </c>
      <c r="CH225" s="1">
        <v>149</v>
      </c>
      <c r="CI225" s="1">
        <v>154.667</v>
      </c>
      <c r="CJ225" s="1">
        <v>142</v>
      </c>
      <c r="CK225" s="1">
        <v>136</v>
      </c>
      <c r="CL225" s="1">
        <v>146</v>
      </c>
      <c r="CM225" s="1">
        <v>128.667</v>
      </c>
      <c r="CN225" s="1">
        <v>123.333</v>
      </c>
      <c r="CO225" s="1">
        <v>145.333</v>
      </c>
      <c r="CP225" s="1">
        <v>146.333</v>
      </c>
      <c r="CQ225" s="1">
        <v>139</v>
      </c>
      <c r="CR225" s="1">
        <v>152</v>
      </c>
      <c r="CS225" s="1">
        <v>139</v>
      </c>
      <c r="CT225" s="1">
        <v>139</v>
      </c>
      <c r="CU225" s="1">
        <v>154</v>
      </c>
      <c r="CV225" s="1">
        <v>143</v>
      </c>
      <c r="CW225" s="1">
        <v>134</v>
      </c>
      <c r="CX225" s="1">
        <v>138.667</v>
      </c>
      <c r="CY225" s="1">
        <v>131.667</v>
      </c>
      <c r="CZ225" s="1">
        <v>84.332999999999998</v>
      </c>
      <c r="DA225" s="1">
        <v>32.332999999999998</v>
      </c>
      <c r="DB225" s="1">
        <v>67.332999999999998</v>
      </c>
      <c r="DC225" s="1">
        <v>139</v>
      </c>
      <c r="DD225" s="1">
        <v>130.667</v>
      </c>
      <c r="DE225" s="1">
        <v>110.667</v>
      </c>
      <c r="DF225" s="1">
        <v>136.667</v>
      </c>
      <c r="DG225" s="1">
        <v>140</v>
      </c>
      <c r="DH225" s="1">
        <v>148.333</v>
      </c>
      <c r="DI225" s="1">
        <v>138.333</v>
      </c>
      <c r="DJ225" s="1">
        <v>147</v>
      </c>
      <c r="DK225" s="1">
        <v>142</v>
      </c>
      <c r="DL225" s="1">
        <v>139.667</v>
      </c>
      <c r="DM225" s="1">
        <v>148</v>
      </c>
      <c r="DN225" s="1">
        <v>133</v>
      </c>
      <c r="DO225" s="1">
        <v>153.333</v>
      </c>
      <c r="DP225" s="1">
        <v>121</v>
      </c>
      <c r="DQ225" s="1">
        <v>76</v>
      </c>
      <c r="DR225" s="1">
        <v>55.332999999999998</v>
      </c>
      <c r="DS225" s="1">
        <v>43.667000000000002</v>
      </c>
      <c r="DT225" s="1">
        <v>80.332999999999998</v>
      </c>
      <c r="DU225" s="1">
        <v>140</v>
      </c>
      <c r="DV225" s="1">
        <v>123.333</v>
      </c>
      <c r="DW225" s="1">
        <v>140</v>
      </c>
      <c r="DX225" s="1">
        <v>127.667</v>
      </c>
      <c r="DY225" s="1">
        <v>51</v>
      </c>
      <c r="DZ225" s="1">
        <v>72.667000000000002</v>
      </c>
      <c r="EA225" s="1">
        <v>156.667</v>
      </c>
      <c r="EB225" s="1">
        <v>138.667</v>
      </c>
      <c r="EC225" s="1">
        <v>128.333</v>
      </c>
      <c r="ED225" s="1">
        <v>127</v>
      </c>
      <c r="EE225" s="1">
        <v>144.333</v>
      </c>
      <c r="EF225" s="1">
        <v>156</v>
      </c>
      <c r="EG225" s="1">
        <v>157.333</v>
      </c>
      <c r="EH225" s="1">
        <v>86.667000000000002</v>
      </c>
      <c r="EI225" s="1">
        <v>65</v>
      </c>
      <c r="EJ225" s="1">
        <v>139</v>
      </c>
      <c r="EK225" s="1">
        <v>145.667</v>
      </c>
      <c r="EL225" s="1">
        <v>152</v>
      </c>
      <c r="EM225" s="1">
        <v>139.667</v>
      </c>
      <c r="EN225" s="1">
        <v>147</v>
      </c>
      <c r="EO225" s="1">
        <v>154.667</v>
      </c>
      <c r="EP225" s="1">
        <v>151</v>
      </c>
      <c r="EQ225" s="1">
        <v>153.667</v>
      </c>
      <c r="ER225" s="1">
        <v>147.667</v>
      </c>
      <c r="ES225" s="1">
        <v>156.333</v>
      </c>
      <c r="ET225" s="1">
        <v>149</v>
      </c>
      <c r="EU225" s="1">
        <v>71.667000000000002</v>
      </c>
      <c r="EV225" s="1">
        <v>114.333</v>
      </c>
      <c r="EW225" s="1">
        <v>135</v>
      </c>
      <c r="EX225" s="1">
        <v>130.333</v>
      </c>
      <c r="EY225" s="1">
        <v>114.333</v>
      </c>
      <c r="EZ225" s="1">
        <v>108.667</v>
      </c>
      <c r="FA225" s="1">
        <v>120</v>
      </c>
      <c r="FB225" s="1">
        <v>127</v>
      </c>
      <c r="FC225" s="1">
        <v>134.667</v>
      </c>
      <c r="FD225" s="1">
        <v>145</v>
      </c>
      <c r="FE225" s="1">
        <v>156.667</v>
      </c>
      <c r="FF225" s="1">
        <v>154.333</v>
      </c>
      <c r="FG225" s="1">
        <v>154</v>
      </c>
      <c r="FH225" s="1">
        <v>118.333</v>
      </c>
      <c r="FI225" s="1">
        <v>53.332999999999998</v>
      </c>
      <c r="FJ225" s="1">
        <v>31.667000000000002</v>
      </c>
      <c r="FK225" s="1">
        <v>89</v>
      </c>
      <c r="FL225" s="1">
        <v>169.333</v>
      </c>
      <c r="FM225" s="1">
        <v>128</v>
      </c>
      <c r="FN225" s="1">
        <v>33.667000000000002</v>
      </c>
      <c r="FO225" s="1">
        <v>86.332999999999998</v>
      </c>
      <c r="FP225" s="1">
        <v>151.333</v>
      </c>
      <c r="FQ225" s="1">
        <v>148.667</v>
      </c>
      <c r="FR225" s="1">
        <v>142.667</v>
      </c>
      <c r="FS225" s="1">
        <v>146.667</v>
      </c>
      <c r="FT225" s="1">
        <v>138.333</v>
      </c>
      <c r="FU225" s="1">
        <v>96</v>
      </c>
      <c r="FV225" s="1">
        <v>64</v>
      </c>
      <c r="FW225" s="1">
        <v>92</v>
      </c>
      <c r="FX225" s="1">
        <v>150</v>
      </c>
      <c r="FY225" s="1">
        <v>144</v>
      </c>
      <c r="FZ225" s="1">
        <v>158</v>
      </c>
      <c r="GA225" s="1">
        <v>78</v>
      </c>
      <c r="GB225" s="1">
        <v>32</v>
      </c>
      <c r="GC225" s="1">
        <v>99.332999999999998</v>
      </c>
      <c r="GD225" s="1">
        <v>125.333</v>
      </c>
      <c r="GE225" s="1">
        <v>147</v>
      </c>
      <c r="GF225" s="1">
        <v>147.667</v>
      </c>
      <c r="GG225" s="1">
        <v>148.333</v>
      </c>
      <c r="GH225" s="1">
        <v>155.667</v>
      </c>
      <c r="GI225" s="1">
        <v>158.667</v>
      </c>
      <c r="GJ225" s="1">
        <v>155.667</v>
      </c>
      <c r="GK225" s="1">
        <v>157.333</v>
      </c>
      <c r="GL225" s="1">
        <v>163</v>
      </c>
      <c r="GM225" s="1">
        <v>150</v>
      </c>
      <c r="GN225" s="1">
        <v>149.333</v>
      </c>
      <c r="GO225" s="1">
        <v>143.667</v>
      </c>
      <c r="GP225" s="1">
        <v>120.333</v>
      </c>
      <c r="GQ225" s="1">
        <v>124</v>
      </c>
      <c r="GR225" s="1">
        <v>138.667</v>
      </c>
      <c r="GS225" s="1">
        <v>145.333</v>
      </c>
      <c r="GT225" s="1">
        <v>152.333</v>
      </c>
      <c r="GU225" s="1">
        <v>143.667</v>
      </c>
      <c r="GV225" s="1">
        <v>135.667</v>
      </c>
      <c r="GW225" s="1">
        <v>123.333</v>
      </c>
      <c r="GX225" s="1">
        <v>78.667000000000002</v>
      </c>
      <c r="GY225" s="1">
        <v>44</v>
      </c>
      <c r="GZ225" s="1">
        <v>52.332999999999998</v>
      </c>
      <c r="HA225" s="1">
        <v>46</v>
      </c>
      <c r="HB225" s="1">
        <v>78</v>
      </c>
      <c r="HC225" s="1">
        <v>135.333</v>
      </c>
      <c r="HD225" s="1">
        <v>164.667</v>
      </c>
      <c r="HE225" s="1">
        <v>142.333</v>
      </c>
      <c r="HF225" s="1">
        <v>149</v>
      </c>
      <c r="HG225" s="1">
        <v>155.333</v>
      </c>
      <c r="HH225" s="1">
        <v>151.667</v>
      </c>
      <c r="HI225" s="1">
        <v>149</v>
      </c>
      <c r="HJ225" s="1">
        <v>155</v>
      </c>
      <c r="HK225" s="1">
        <v>153</v>
      </c>
      <c r="HL225" s="1">
        <v>150</v>
      </c>
      <c r="HM225" s="1">
        <v>152</v>
      </c>
      <c r="HN225" s="1">
        <v>148</v>
      </c>
      <c r="HO225" s="1">
        <v>141</v>
      </c>
      <c r="HP225" s="1">
        <v>144</v>
      </c>
      <c r="HQ225" s="1">
        <v>149</v>
      </c>
      <c r="HR225" s="1">
        <v>149.667</v>
      </c>
      <c r="HS225" s="1">
        <v>144.667</v>
      </c>
      <c r="HT225" s="1">
        <v>138.667</v>
      </c>
      <c r="HU225" s="1">
        <v>140.333</v>
      </c>
      <c r="HV225" s="1">
        <v>146.333</v>
      </c>
      <c r="HW225" s="1">
        <v>149.667</v>
      </c>
      <c r="HX225" s="1">
        <v>148.667</v>
      </c>
      <c r="HY225" s="1">
        <v>147.667</v>
      </c>
      <c r="HZ225" s="1">
        <v>138.667</v>
      </c>
      <c r="IA225" s="1">
        <v>134</v>
      </c>
      <c r="IB225" s="1">
        <v>138</v>
      </c>
      <c r="IC225" s="1">
        <v>141</v>
      </c>
      <c r="ID225" s="1">
        <v>140</v>
      </c>
      <c r="IE225" s="1">
        <v>144.333</v>
      </c>
      <c r="IF225" s="1">
        <v>152.333</v>
      </c>
      <c r="IG225" s="1">
        <v>152.333</v>
      </c>
      <c r="IH225" s="1">
        <v>151.333</v>
      </c>
      <c r="II225" s="1">
        <v>144.333</v>
      </c>
      <c r="IJ225" s="1">
        <v>140.333</v>
      </c>
      <c r="IK225" s="1">
        <v>143.333</v>
      </c>
      <c r="IL225" s="1">
        <v>146.333</v>
      </c>
      <c r="IM225" s="1">
        <v>151.333</v>
      </c>
      <c r="IN225" s="1">
        <v>163.333</v>
      </c>
      <c r="IO225" s="1">
        <v>156.333</v>
      </c>
      <c r="IP225" s="1">
        <v>154.333</v>
      </c>
      <c r="IQ225" s="1">
        <v>152</v>
      </c>
      <c r="IR225" s="1">
        <v>154</v>
      </c>
      <c r="IS225" s="1">
        <v>154</v>
      </c>
      <c r="IT225" s="1">
        <v>146</v>
      </c>
      <c r="IU225" s="1">
        <v>147.667</v>
      </c>
      <c r="IV225" s="1">
        <v>159.667</v>
      </c>
      <c r="IW225" s="1">
        <v>156.333</v>
      </c>
      <c r="IX225" s="1">
        <v>152.333</v>
      </c>
      <c r="IY225" s="1">
        <v>152.333</v>
      </c>
      <c r="IZ225" s="1">
        <v>151</v>
      </c>
      <c r="JA225" s="1">
        <v>153</v>
      </c>
      <c r="JB225" s="1">
        <v>149</v>
      </c>
      <c r="JC225" s="1">
        <v>144</v>
      </c>
      <c r="JD225" s="1">
        <v>157</v>
      </c>
      <c r="JE225" s="1">
        <v>143</v>
      </c>
      <c r="JF225" s="1">
        <v>144</v>
      </c>
      <c r="JG225" s="1">
        <v>141</v>
      </c>
      <c r="JH225" s="1">
        <v>146</v>
      </c>
      <c r="JI225" s="1">
        <v>152</v>
      </c>
      <c r="JJ225" s="1">
        <v>141</v>
      </c>
      <c r="JK225" s="1">
        <v>136</v>
      </c>
      <c r="JL225" s="1">
        <v>151</v>
      </c>
      <c r="JM225" s="1">
        <v>155.333</v>
      </c>
      <c r="JN225" s="1">
        <v>152.333</v>
      </c>
      <c r="JO225" s="1">
        <v>158.333</v>
      </c>
      <c r="JP225" s="1">
        <v>156</v>
      </c>
      <c r="JQ225" s="1">
        <v>123.333</v>
      </c>
      <c r="JR225" s="1">
        <v>95</v>
      </c>
      <c r="JS225" s="1">
        <v>115</v>
      </c>
      <c r="JT225" s="1">
        <v>157.667</v>
      </c>
      <c r="JU225" s="1">
        <v>168.667</v>
      </c>
      <c r="JV225" s="1">
        <v>150</v>
      </c>
      <c r="JW225" s="1">
        <v>142.667</v>
      </c>
      <c r="JX225" s="1">
        <v>144.667</v>
      </c>
      <c r="JY225" s="1">
        <v>142.333</v>
      </c>
      <c r="JZ225" s="1">
        <v>147</v>
      </c>
      <c r="KA225" s="1">
        <v>153.333</v>
      </c>
      <c r="KB225" s="1">
        <v>150</v>
      </c>
      <c r="KC225" s="1">
        <v>150.667</v>
      </c>
      <c r="KD225" s="1">
        <v>152.333</v>
      </c>
      <c r="KE225" s="1">
        <v>148.333</v>
      </c>
      <c r="KF225" s="1">
        <v>149.333</v>
      </c>
      <c r="KG225" s="1">
        <v>160</v>
      </c>
      <c r="KH225" s="1">
        <v>161</v>
      </c>
      <c r="KI225" s="1">
        <v>157</v>
      </c>
      <c r="KJ225" s="1">
        <v>159</v>
      </c>
      <c r="KK225" s="1">
        <v>160</v>
      </c>
      <c r="KL225" s="1">
        <v>150</v>
      </c>
      <c r="KM225" s="1">
        <v>152</v>
      </c>
      <c r="KN225" s="1">
        <v>168</v>
      </c>
      <c r="KO225" s="1">
        <v>157</v>
      </c>
      <c r="KP225" s="1">
        <v>160</v>
      </c>
      <c r="KQ225" s="1">
        <v>159</v>
      </c>
      <c r="KR225" s="1">
        <v>157</v>
      </c>
      <c r="KS225" s="1">
        <v>147</v>
      </c>
      <c r="KT225" s="1">
        <v>143</v>
      </c>
      <c r="KU225" s="1">
        <v>155</v>
      </c>
      <c r="KV225" s="1">
        <v>155</v>
      </c>
      <c r="KW225" s="1">
        <v>137</v>
      </c>
      <c r="KX225" s="1">
        <v>140</v>
      </c>
      <c r="KY225" s="1">
        <v>150</v>
      </c>
      <c r="KZ225" s="1">
        <v>140</v>
      </c>
      <c r="LA225" s="1">
        <v>69.667000000000002</v>
      </c>
      <c r="LB225" s="1">
        <v>59.332999999999998</v>
      </c>
      <c r="LC225" s="1">
        <v>129.667</v>
      </c>
      <c r="LD225" s="1">
        <v>161.333</v>
      </c>
      <c r="LE225" s="1">
        <v>133.333</v>
      </c>
      <c r="LF225" s="1">
        <v>138.333</v>
      </c>
      <c r="LG225" s="1">
        <v>150</v>
      </c>
      <c r="LH225" s="1">
        <v>146.667</v>
      </c>
      <c r="LI225">
        <v>141</v>
      </c>
      <c r="LJ225">
        <v>144</v>
      </c>
      <c r="LK225">
        <v>156</v>
      </c>
      <c r="LL225">
        <v>150</v>
      </c>
      <c r="LM225">
        <v>142.667</v>
      </c>
      <c r="LN225">
        <v>143.667</v>
      </c>
      <c r="LO225">
        <v>146.333</v>
      </c>
      <c r="LP225">
        <v>161.333</v>
      </c>
      <c r="LQ225">
        <v>162</v>
      </c>
      <c r="LR225">
        <v>155</v>
      </c>
      <c r="LS225">
        <v>156</v>
      </c>
      <c r="LT225">
        <v>153</v>
      </c>
      <c r="LU225">
        <v>153</v>
      </c>
      <c r="LV225">
        <v>153</v>
      </c>
      <c r="LW225">
        <v>148</v>
      </c>
      <c r="LX225">
        <v>151</v>
      </c>
      <c r="LY225">
        <v>146</v>
      </c>
      <c r="LZ225">
        <v>142</v>
      </c>
      <c r="MA225">
        <v>145.667</v>
      </c>
      <c r="MB225">
        <v>152.333</v>
      </c>
      <c r="MC225">
        <v>142.333</v>
      </c>
      <c r="MD225">
        <v>147.667</v>
      </c>
      <c r="ME225">
        <v>143</v>
      </c>
      <c r="MF225">
        <v>148</v>
      </c>
      <c r="MG225">
        <v>163</v>
      </c>
      <c r="MH225">
        <v>152</v>
      </c>
      <c r="MI225">
        <v>149</v>
      </c>
      <c r="MJ225">
        <v>153</v>
      </c>
      <c r="MK225">
        <v>153</v>
      </c>
      <c r="ML225">
        <v>150</v>
      </c>
      <c r="MM225">
        <v>148</v>
      </c>
      <c r="MN225">
        <v>148</v>
      </c>
      <c r="MO225">
        <v>147.667</v>
      </c>
      <c r="MP225">
        <v>143.667</v>
      </c>
      <c r="MQ225">
        <v>147.667</v>
      </c>
      <c r="MR225">
        <v>143</v>
      </c>
      <c r="MS225">
        <v>136</v>
      </c>
      <c r="MT225">
        <v>147</v>
      </c>
      <c r="MU225">
        <v>155</v>
      </c>
      <c r="MV225">
        <v>145</v>
      </c>
      <c r="MW225">
        <v>150</v>
      </c>
      <c r="MX225">
        <v>155</v>
      </c>
      <c r="MY225">
        <v>139.667</v>
      </c>
      <c r="MZ225">
        <v>50.667000000000002</v>
      </c>
      <c r="NA225">
        <v>38.332999999999998</v>
      </c>
      <c r="NB225">
        <v>56.332999999999998</v>
      </c>
      <c r="NC225">
        <v>38.667000000000002</v>
      </c>
      <c r="ND225">
        <v>131</v>
      </c>
      <c r="NE225">
        <v>168.333</v>
      </c>
      <c r="NF225">
        <v>149.667</v>
      </c>
      <c r="NG225">
        <v>153.667</v>
      </c>
      <c r="NH225">
        <v>148.333</v>
      </c>
      <c r="NI225">
        <v>146.667</v>
      </c>
      <c r="NJ225">
        <v>148.333</v>
      </c>
      <c r="NK225">
        <v>160.667</v>
      </c>
      <c r="NL225">
        <v>155</v>
      </c>
      <c r="NM225">
        <v>149.333</v>
      </c>
      <c r="NN225">
        <v>154.333</v>
      </c>
      <c r="NO225">
        <v>155.333</v>
      </c>
      <c r="NP225">
        <v>157.333</v>
      </c>
      <c r="NQ225">
        <v>152.333</v>
      </c>
      <c r="NR225">
        <v>152.333</v>
      </c>
      <c r="NS225">
        <v>158.333</v>
      </c>
      <c r="NT225">
        <v>149.333</v>
      </c>
      <c r="NU225">
        <v>159.667</v>
      </c>
      <c r="NV225">
        <v>157.667</v>
      </c>
      <c r="NW225">
        <v>164.333</v>
      </c>
      <c r="NX225">
        <v>159.333</v>
      </c>
      <c r="NY225">
        <v>146.667</v>
      </c>
      <c r="NZ225">
        <v>151.333</v>
      </c>
      <c r="OA225">
        <v>157.333</v>
      </c>
      <c r="OB225">
        <v>145</v>
      </c>
      <c r="OC225">
        <v>148</v>
      </c>
      <c r="OD225">
        <v>153</v>
      </c>
      <c r="OE225">
        <v>154</v>
      </c>
      <c r="OF225">
        <v>149</v>
      </c>
      <c r="OG225">
        <v>150</v>
      </c>
      <c r="OH225">
        <v>160</v>
      </c>
      <c r="OI225">
        <v>164</v>
      </c>
      <c r="OJ225">
        <v>158</v>
      </c>
      <c r="OK225">
        <v>158</v>
      </c>
      <c r="OL225">
        <v>164</v>
      </c>
      <c r="OM225">
        <v>158</v>
      </c>
      <c r="ON225">
        <v>161</v>
      </c>
      <c r="OO225">
        <v>163</v>
      </c>
      <c r="OP225">
        <v>161</v>
      </c>
      <c r="OQ225">
        <v>161</v>
      </c>
      <c r="OR225">
        <v>149</v>
      </c>
      <c r="OS225">
        <v>148</v>
      </c>
      <c r="OT225">
        <v>159</v>
      </c>
      <c r="OU225">
        <v>148</v>
      </c>
      <c r="OV225">
        <v>138</v>
      </c>
      <c r="OW225">
        <v>152</v>
      </c>
      <c r="OX225">
        <v>162</v>
      </c>
      <c r="OY225">
        <v>159</v>
      </c>
      <c r="OZ225">
        <v>160</v>
      </c>
      <c r="PA225">
        <v>157.667</v>
      </c>
      <c r="PB225">
        <v>159.667</v>
      </c>
      <c r="PC225">
        <v>156.333</v>
      </c>
      <c r="PD225">
        <v>159.333</v>
      </c>
      <c r="PE225">
        <v>153.667</v>
      </c>
      <c r="PF225">
        <v>146.667</v>
      </c>
      <c r="PG225">
        <v>153.667</v>
      </c>
      <c r="PH225">
        <v>158.333</v>
      </c>
      <c r="PI225">
        <v>154.333</v>
      </c>
      <c r="PJ225">
        <v>157.333</v>
      </c>
      <c r="PK225">
        <v>153.333</v>
      </c>
      <c r="PL225">
        <v>155.333</v>
      </c>
      <c r="PM225">
        <v>156.333</v>
      </c>
      <c r="PN225">
        <v>153.333</v>
      </c>
      <c r="PO225">
        <v>151.333</v>
      </c>
      <c r="PP225">
        <v>141.333</v>
      </c>
      <c r="PQ225">
        <v>145.667</v>
      </c>
      <c r="PR225">
        <v>160.333</v>
      </c>
      <c r="PS225">
        <v>162.333</v>
      </c>
      <c r="PT225">
        <v>165.333</v>
      </c>
      <c r="PU225">
        <v>161</v>
      </c>
      <c r="PV225">
        <v>154</v>
      </c>
      <c r="PW225">
        <v>158</v>
      </c>
      <c r="PX225">
        <v>151</v>
      </c>
      <c r="PY225">
        <v>163.333</v>
      </c>
      <c r="PZ225">
        <v>152.333</v>
      </c>
      <c r="QA225">
        <v>146.333</v>
      </c>
      <c r="QB225">
        <v>152.333</v>
      </c>
      <c r="QC225">
        <v>160.333</v>
      </c>
      <c r="QD225">
        <v>161.333</v>
      </c>
      <c r="QE225">
        <v>161.333</v>
      </c>
      <c r="QF225">
        <v>165.333</v>
      </c>
      <c r="QG225">
        <v>154</v>
      </c>
      <c r="QH225">
        <v>159</v>
      </c>
      <c r="QI225">
        <v>154</v>
      </c>
      <c r="QJ225">
        <v>152</v>
      </c>
      <c r="QK225">
        <v>160</v>
      </c>
      <c r="QL225">
        <v>163</v>
      </c>
      <c r="QM225">
        <v>159</v>
      </c>
      <c r="QN225">
        <v>159</v>
      </c>
      <c r="QO225">
        <v>166.333</v>
      </c>
      <c r="QP225">
        <v>161</v>
      </c>
      <c r="QQ225">
        <v>175.333</v>
      </c>
      <c r="QR225">
        <v>72</v>
      </c>
      <c r="QS225">
        <v>40.332999999999998</v>
      </c>
      <c r="QT225">
        <v>140.667</v>
      </c>
      <c r="QU225">
        <v>168.333</v>
      </c>
      <c r="QV225">
        <v>145.333</v>
      </c>
      <c r="QW225">
        <v>153</v>
      </c>
      <c r="QX225">
        <v>148.667</v>
      </c>
      <c r="QY225">
        <v>154.667</v>
      </c>
      <c r="QZ225">
        <v>150.667</v>
      </c>
      <c r="RA225">
        <v>151</v>
      </c>
      <c r="RB225">
        <v>154.667</v>
      </c>
      <c r="RC225">
        <v>145</v>
      </c>
      <c r="RD225">
        <v>150</v>
      </c>
      <c r="RE225">
        <v>150</v>
      </c>
      <c r="RF225">
        <v>153.333</v>
      </c>
      <c r="RG225">
        <v>167.667</v>
      </c>
      <c r="RH225">
        <v>158.667</v>
      </c>
      <c r="RI225">
        <v>147.333</v>
      </c>
      <c r="RJ225">
        <v>161.667</v>
      </c>
      <c r="RK225">
        <v>166</v>
      </c>
      <c r="RL225">
        <v>157</v>
      </c>
      <c r="RM225">
        <v>158</v>
      </c>
      <c r="RN225">
        <v>146.667</v>
      </c>
      <c r="RO225">
        <v>131.333</v>
      </c>
      <c r="RP225">
        <v>143.333</v>
      </c>
      <c r="RQ225">
        <v>157.333</v>
      </c>
      <c r="RR225">
        <v>170.667</v>
      </c>
      <c r="RS225">
        <v>155</v>
      </c>
      <c r="RT225">
        <v>85.667000000000002</v>
      </c>
      <c r="RU225">
        <v>58.332999999999998</v>
      </c>
      <c r="RV225">
        <v>64.667000000000002</v>
      </c>
      <c r="RW225">
        <v>114.333</v>
      </c>
      <c r="RX225">
        <v>139</v>
      </c>
      <c r="RY225">
        <v>159</v>
      </c>
      <c r="RZ225">
        <v>86.667000000000002</v>
      </c>
      <c r="SA225">
        <v>64.332999999999998</v>
      </c>
      <c r="SB225">
        <v>87.667000000000002</v>
      </c>
      <c r="SC225">
        <v>85.667000000000002</v>
      </c>
      <c r="SD225">
        <v>59</v>
      </c>
      <c r="SE225">
        <v>120.667</v>
      </c>
      <c r="SF225">
        <v>146</v>
      </c>
      <c r="SG225">
        <v>134</v>
      </c>
      <c r="SH225">
        <v>142.333</v>
      </c>
      <c r="SI225">
        <v>130</v>
      </c>
      <c r="SJ225">
        <v>132</v>
      </c>
      <c r="SK225">
        <v>133.667</v>
      </c>
      <c r="SL225">
        <v>142.333</v>
      </c>
      <c r="SM225">
        <v>141</v>
      </c>
      <c r="SN225">
        <v>153.667</v>
      </c>
      <c r="SO225">
        <v>113.333</v>
      </c>
      <c r="SP225">
        <v>89.667000000000002</v>
      </c>
      <c r="SQ225">
        <v>134.333</v>
      </c>
      <c r="SR225">
        <v>125.333</v>
      </c>
      <c r="SS225">
        <v>88</v>
      </c>
      <c r="ST225">
        <v>109.667</v>
      </c>
      <c r="SU225">
        <v>136.667</v>
      </c>
      <c r="SV225">
        <v>169</v>
      </c>
      <c r="SW225">
        <v>167.333</v>
      </c>
      <c r="SX225">
        <v>154</v>
      </c>
      <c r="SY225">
        <v>163.667</v>
      </c>
      <c r="SZ225">
        <v>151</v>
      </c>
      <c r="TA225">
        <v>156.333</v>
      </c>
      <c r="TB225">
        <v>156.667</v>
      </c>
      <c r="TC225">
        <v>152.667</v>
      </c>
      <c r="TD225">
        <v>147.667</v>
      </c>
      <c r="TE225">
        <v>148</v>
      </c>
      <c r="TF225">
        <v>152</v>
      </c>
      <c r="TG225">
        <v>151.667</v>
      </c>
      <c r="TH225">
        <v>148.667</v>
      </c>
      <c r="TI225">
        <v>147</v>
      </c>
      <c r="TJ225">
        <v>144</v>
      </c>
      <c r="TK225">
        <v>150</v>
      </c>
      <c r="TL225">
        <v>155</v>
      </c>
      <c r="TM225">
        <v>150</v>
      </c>
      <c r="TN225">
        <v>150</v>
      </c>
      <c r="TO225">
        <v>154</v>
      </c>
      <c r="TP225">
        <v>154</v>
      </c>
      <c r="TQ225">
        <v>158.333</v>
      </c>
      <c r="TR225">
        <v>154.333</v>
      </c>
      <c r="TS225">
        <v>160</v>
      </c>
      <c r="TT225">
        <v>160</v>
      </c>
      <c r="TU225">
        <v>157</v>
      </c>
      <c r="TV225">
        <v>151</v>
      </c>
      <c r="TW225">
        <v>139.667</v>
      </c>
      <c r="TX225">
        <v>139.667</v>
      </c>
      <c r="TY225">
        <v>140.333</v>
      </c>
      <c r="TZ225">
        <v>150.333</v>
      </c>
      <c r="UA225">
        <v>149.333</v>
      </c>
      <c r="UB225">
        <v>150.333</v>
      </c>
      <c r="UC225">
        <v>159.333</v>
      </c>
      <c r="UD225">
        <v>157.333</v>
      </c>
      <c r="UE225">
        <v>152.333</v>
      </c>
      <c r="UF225">
        <v>160.333</v>
      </c>
      <c r="UG225">
        <v>158</v>
      </c>
      <c r="UH225">
        <v>156</v>
      </c>
      <c r="UI225">
        <v>155</v>
      </c>
      <c r="UJ225">
        <v>154</v>
      </c>
      <c r="UK225">
        <v>150</v>
      </c>
      <c r="UL225">
        <v>144</v>
      </c>
      <c r="UM225">
        <v>142</v>
      </c>
      <c r="UN225">
        <v>143</v>
      </c>
      <c r="UO225">
        <v>141.667</v>
      </c>
      <c r="UP225">
        <v>139.667</v>
      </c>
      <c r="UQ225">
        <v>150.667</v>
      </c>
    </row>
    <row r="226" spans="1:563" ht="28.25" customHeight="1">
      <c r="A226" s="1">
        <v>135.333</v>
      </c>
      <c r="B226" s="1">
        <v>135.333</v>
      </c>
      <c r="C226" s="1">
        <v>129.667</v>
      </c>
      <c r="D226" s="1">
        <v>121.667</v>
      </c>
      <c r="E226" s="1">
        <v>120.333</v>
      </c>
      <c r="F226" s="1">
        <v>128.333</v>
      </c>
      <c r="G226" s="1">
        <v>133.333</v>
      </c>
      <c r="H226" s="1">
        <v>134</v>
      </c>
      <c r="I226" s="1">
        <v>145</v>
      </c>
      <c r="J226" s="1">
        <v>136</v>
      </c>
      <c r="K226" s="1">
        <v>138</v>
      </c>
      <c r="L226" s="1">
        <v>138</v>
      </c>
      <c r="M226" s="1">
        <v>133</v>
      </c>
      <c r="N226" s="1">
        <v>136</v>
      </c>
      <c r="O226" s="1">
        <v>137</v>
      </c>
      <c r="P226" s="1">
        <v>126</v>
      </c>
      <c r="Q226" s="1">
        <v>140.333</v>
      </c>
      <c r="R226" s="1">
        <v>138.333</v>
      </c>
      <c r="S226" s="1">
        <v>139.333</v>
      </c>
      <c r="T226" s="1">
        <v>137</v>
      </c>
      <c r="U226" s="1">
        <v>135</v>
      </c>
      <c r="V226" s="1">
        <v>137.667</v>
      </c>
      <c r="W226" s="1">
        <v>135.667</v>
      </c>
      <c r="X226" s="1">
        <v>124.667</v>
      </c>
      <c r="Y226" s="1">
        <v>130</v>
      </c>
      <c r="Z226" s="1">
        <v>134</v>
      </c>
      <c r="AA226" s="1">
        <v>137</v>
      </c>
      <c r="AB226" s="1">
        <v>138</v>
      </c>
      <c r="AC226" s="1">
        <v>141</v>
      </c>
      <c r="AD226" s="1">
        <v>143</v>
      </c>
      <c r="AE226" s="1">
        <v>142</v>
      </c>
      <c r="AF226" s="1">
        <v>139</v>
      </c>
      <c r="AG226" s="1">
        <v>139</v>
      </c>
      <c r="AH226" s="1">
        <v>140</v>
      </c>
      <c r="AI226" s="1">
        <v>135</v>
      </c>
      <c r="AJ226" s="1">
        <v>135</v>
      </c>
      <c r="AK226" s="1">
        <v>139</v>
      </c>
      <c r="AL226" s="1">
        <v>142</v>
      </c>
      <c r="AM226" s="1">
        <v>146</v>
      </c>
      <c r="AN226" s="1">
        <v>142</v>
      </c>
      <c r="AO226" s="1">
        <v>140</v>
      </c>
      <c r="AP226" s="1">
        <v>130</v>
      </c>
      <c r="AQ226" s="1">
        <v>130</v>
      </c>
      <c r="AR226" s="1">
        <v>128.667</v>
      </c>
      <c r="AS226" s="1">
        <v>142</v>
      </c>
      <c r="AT226" s="1">
        <v>134.667</v>
      </c>
      <c r="AU226" s="1">
        <v>132.333</v>
      </c>
      <c r="AV226" s="1">
        <v>138</v>
      </c>
      <c r="AW226" s="1">
        <v>140.667</v>
      </c>
      <c r="AX226" s="1">
        <v>62.332999999999998</v>
      </c>
      <c r="AY226" s="1">
        <v>37.332999999999998</v>
      </c>
      <c r="AZ226" s="1">
        <v>46</v>
      </c>
      <c r="BA226" s="1">
        <v>59</v>
      </c>
      <c r="BB226" s="1">
        <v>58.332999999999998</v>
      </c>
      <c r="BC226" s="1">
        <v>72.667000000000002</v>
      </c>
      <c r="BD226" s="1">
        <v>92</v>
      </c>
      <c r="BE226" s="1">
        <v>152.333</v>
      </c>
      <c r="BF226" s="1">
        <v>140.333</v>
      </c>
      <c r="BG226" s="1">
        <v>81</v>
      </c>
      <c r="BH226" s="1">
        <v>93.332999999999998</v>
      </c>
      <c r="BI226" s="1">
        <v>152.333</v>
      </c>
      <c r="BJ226" s="1">
        <v>102.667</v>
      </c>
      <c r="BK226" s="1">
        <v>43</v>
      </c>
      <c r="BL226" s="1">
        <v>32.332999999999998</v>
      </c>
      <c r="BM226" s="1">
        <v>38.667000000000002</v>
      </c>
      <c r="BN226" s="1">
        <v>32.332999999999998</v>
      </c>
      <c r="BO226" s="1">
        <v>44.332999999999998</v>
      </c>
      <c r="BP226" s="1">
        <v>62.332999999999998</v>
      </c>
      <c r="BQ226" s="1">
        <v>53.667000000000002</v>
      </c>
      <c r="BR226" s="1">
        <v>85</v>
      </c>
      <c r="BS226" s="1">
        <v>102</v>
      </c>
      <c r="BT226" s="1">
        <v>92</v>
      </c>
      <c r="BU226" s="1">
        <v>81.667000000000002</v>
      </c>
      <c r="BV226" s="1">
        <v>110.667</v>
      </c>
      <c r="BW226" s="1">
        <v>109.667</v>
      </c>
      <c r="BX226" s="1">
        <v>98.667000000000002</v>
      </c>
      <c r="BY226" s="1">
        <v>96</v>
      </c>
      <c r="BZ226" s="1">
        <v>95.332999999999998</v>
      </c>
      <c r="CA226" s="1">
        <v>114.667</v>
      </c>
      <c r="CB226" s="1">
        <v>142.667</v>
      </c>
      <c r="CC226" s="1">
        <v>137.667</v>
      </c>
      <c r="CD226" s="1">
        <v>131.667</v>
      </c>
      <c r="CE226" s="1">
        <v>112.333</v>
      </c>
      <c r="CF226" s="1">
        <v>96.667000000000002</v>
      </c>
      <c r="CG226" s="1">
        <v>94</v>
      </c>
      <c r="CH226" s="1">
        <v>102.333</v>
      </c>
      <c r="CI226" s="1">
        <v>119.667</v>
      </c>
      <c r="CJ226" s="1">
        <v>128.667</v>
      </c>
      <c r="CK226" s="1">
        <v>109.667</v>
      </c>
      <c r="CL226" s="1">
        <v>98</v>
      </c>
      <c r="CM226" s="1">
        <v>73.667000000000002</v>
      </c>
      <c r="CN226" s="1">
        <v>64.667000000000002</v>
      </c>
      <c r="CO226" s="1">
        <v>79.332999999999998</v>
      </c>
      <c r="CP226" s="1">
        <v>79.332999999999998</v>
      </c>
      <c r="CQ226" s="1">
        <v>77.667000000000002</v>
      </c>
      <c r="CR226" s="1">
        <v>100.667</v>
      </c>
      <c r="CS226" s="1">
        <v>103.667</v>
      </c>
      <c r="CT226" s="1">
        <v>92</v>
      </c>
      <c r="CU226" s="1">
        <v>121</v>
      </c>
      <c r="CV226" s="1">
        <v>129.667</v>
      </c>
      <c r="CW226" s="1">
        <v>147.667</v>
      </c>
      <c r="CX226" s="1">
        <v>153.667</v>
      </c>
      <c r="CY226" s="1">
        <v>132</v>
      </c>
      <c r="CZ226" s="1">
        <v>110.333</v>
      </c>
      <c r="DA226" s="1">
        <v>92.332999999999998</v>
      </c>
      <c r="DB226" s="1">
        <v>27</v>
      </c>
      <c r="DC226" s="1">
        <v>65</v>
      </c>
      <c r="DD226" s="1">
        <v>148.333</v>
      </c>
      <c r="DE226" s="1">
        <v>147.667</v>
      </c>
      <c r="DF226" s="1">
        <v>130.667</v>
      </c>
      <c r="DG226" s="1">
        <v>146</v>
      </c>
      <c r="DH226" s="1">
        <v>150.333</v>
      </c>
      <c r="DI226" s="1">
        <v>150.667</v>
      </c>
      <c r="DJ226" s="1">
        <v>154</v>
      </c>
      <c r="DK226" s="1">
        <v>150</v>
      </c>
      <c r="DL226" s="1">
        <v>144.667</v>
      </c>
      <c r="DM226" s="1">
        <v>135.667</v>
      </c>
      <c r="DN226" s="1">
        <v>143</v>
      </c>
      <c r="DO226" s="1">
        <v>126</v>
      </c>
      <c r="DP226" s="1">
        <v>71.667000000000002</v>
      </c>
      <c r="DQ226" s="1">
        <v>41.332999999999998</v>
      </c>
      <c r="DR226" s="1">
        <v>44.667000000000002</v>
      </c>
      <c r="DS226" s="1">
        <v>45</v>
      </c>
      <c r="DT226" s="1">
        <v>43.332999999999998</v>
      </c>
      <c r="DU226" s="1">
        <v>100.667</v>
      </c>
      <c r="DV226" s="1">
        <v>132.667</v>
      </c>
      <c r="DW226" s="1">
        <v>140</v>
      </c>
      <c r="DX226" s="1">
        <v>141.667</v>
      </c>
      <c r="DY226" s="1">
        <v>61</v>
      </c>
      <c r="DZ226" s="1">
        <v>53.332999999999998</v>
      </c>
      <c r="EA226" s="1">
        <v>154.333</v>
      </c>
      <c r="EB226" s="1">
        <v>149.667</v>
      </c>
      <c r="EC226" s="1">
        <v>131</v>
      </c>
      <c r="ED226" s="1">
        <v>130.667</v>
      </c>
      <c r="EE226" s="1">
        <v>138.333</v>
      </c>
      <c r="EF226" s="1">
        <v>140.667</v>
      </c>
      <c r="EG226" s="1">
        <v>141.333</v>
      </c>
      <c r="EH226" s="1">
        <v>94.667000000000002</v>
      </c>
      <c r="EI226" s="1">
        <v>118</v>
      </c>
      <c r="EJ226" s="1">
        <v>157</v>
      </c>
      <c r="EK226" s="1">
        <v>148.667</v>
      </c>
      <c r="EL226" s="1">
        <v>151</v>
      </c>
      <c r="EM226" s="1">
        <v>156.667</v>
      </c>
      <c r="EN226" s="1">
        <v>158</v>
      </c>
      <c r="EO226" s="1">
        <v>156.667</v>
      </c>
      <c r="EP226" s="1">
        <v>155</v>
      </c>
      <c r="EQ226" s="1">
        <v>152.667</v>
      </c>
      <c r="ER226" s="1">
        <v>151.667</v>
      </c>
      <c r="ES226" s="1">
        <v>162</v>
      </c>
      <c r="ET226" s="1">
        <v>160</v>
      </c>
      <c r="EU226" s="1">
        <v>88.667000000000002</v>
      </c>
      <c r="EV226" s="1">
        <v>98.332999999999998</v>
      </c>
      <c r="EW226" s="1">
        <v>139</v>
      </c>
      <c r="EX226" s="1">
        <v>126.667</v>
      </c>
      <c r="EY226" s="1">
        <v>129</v>
      </c>
      <c r="EZ226" s="1">
        <v>129</v>
      </c>
      <c r="FA226" s="1">
        <v>130.333</v>
      </c>
      <c r="FB226" s="1">
        <v>139</v>
      </c>
      <c r="FC226" s="1">
        <v>144.333</v>
      </c>
      <c r="FD226" s="1">
        <v>153</v>
      </c>
      <c r="FE226" s="1">
        <v>142.333</v>
      </c>
      <c r="FF226" s="1">
        <v>158</v>
      </c>
      <c r="FG226" s="1">
        <v>149.333</v>
      </c>
      <c r="FH226" s="1">
        <v>101.333</v>
      </c>
      <c r="FI226" s="1">
        <v>59.332999999999998</v>
      </c>
      <c r="FJ226" s="1">
        <v>85.667000000000002</v>
      </c>
      <c r="FK226" s="1">
        <v>136.333</v>
      </c>
      <c r="FL226" s="1">
        <v>141.333</v>
      </c>
      <c r="FM226" s="1">
        <v>132.333</v>
      </c>
      <c r="FN226" s="1">
        <v>54.332999999999998</v>
      </c>
      <c r="FO226" s="1">
        <v>72</v>
      </c>
      <c r="FP226" s="1">
        <v>143.667</v>
      </c>
      <c r="FQ226" s="1">
        <v>166</v>
      </c>
      <c r="FR226" s="1">
        <v>141.333</v>
      </c>
      <c r="FS226" s="1">
        <v>141.333</v>
      </c>
      <c r="FT226" s="1">
        <v>141.333</v>
      </c>
      <c r="FU226" s="1">
        <v>87.667000000000002</v>
      </c>
      <c r="FV226" s="1">
        <v>84.667000000000002</v>
      </c>
      <c r="FW226" s="1">
        <v>123.333</v>
      </c>
      <c r="FX226" s="1">
        <v>155.333</v>
      </c>
      <c r="FY226" s="1">
        <v>152.333</v>
      </c>
      <c r="FZ226" s="1">
        <v>142.333</v>
      </c>
      <c r="GA226" s="1">
        <v>104.333</v>
      </c>
      <c r="GB226" s="1">
        <v>55</v>
      </c>
      <c r="GC226" s="1">
        <v>37.332999999999998</v>
      </c>
      <c r="GD226" s="1">
        <v>47</v>
      </c>
      <c r="GE226" s="1">
        <v>80.667000000000002</v>
      </c>
      <c r="GF226" s="1">
        <v>126</v>
      </c>
      <c r="GG226" s="1">
        <v>152.333</v>
      </c>
      <c r="GH226" s="1">
        <v>155.667</v>
      </c>
      <c r="GI226" s="1">
        <v>158.667</v>
      </c>
      <c r="GJ226" s="1">
        <v>167</v>
      </c>
      <c r="GK226" s="1">
        <v>153.333</v>
      </c>
      <c r="GL226" s="1">
        <v>165.333</v>
      </c>
      <c r="GM226" s="1">
        <v>151.333</v>
      </c>
      <c r="GN226" s="1">
        <v>151.667</v>
      </c>
      <c r="GO226" s="1">
        <v>143.667</v>
      </c>
      <c r="GP226" s="1">
        <v>126.667</v>
      </c>
      <c r="GQ226" s="1">
        <v>134</v>
      </c>
      <c r="GR226" s="1">
        <v>139</v>
      </c>
      <c r="GS226" s="1">
        <v>135.333</v>
      </c>
      <c r="GT226" s="1">
        <v>144.667</v>
      </c>
      <c r="GU226" s="1">
        <v>136.667</v>
      </c>
      <c r="GV226" s="1">
        <v>117</v>
      </c>
      <c r="GW226" s="1">
        <v>97</v>
      </c>
      <c r="GX226" s="1">
        <v>78.332999999999998</v>
      </c>
      <c r="GY226" s="1">
        <v>77.332999999999998</v>
      </c>
      <c r="GZ226" s="1">
        <v>94</v>
      </c>
      <c r="HA226" s="1">
        <v>72.667000000000002</v>
      </c>
      <c r="HB226" s="1">
        <v>50</v>
      </c>
      <c r="HC226" s="1">
        <v>80.332999999999998</v>
      </c>
      <c r="HD226" s="1">
        <v>146</v>
      </c>
      <c r="HE226" s="1">
        <v>146.667</v>
      </c>
      <c r="HF226" s="1">
        <v>142.333</v>
      </c>
      <c r="HG226" s="1">
        <v>151.333</v>
      </c>
      <c r="HH226" s="1">
        <v>160.667</v>
      </c>
      <c r="HI226" s="1">
        <v>152</v>
      </c>
      <c r="HJ226" s="1">
        <v>154</v>
      </c>
      <c r="HK226" s="1">
        <v>153</v>
      </c>
      <c r="HL226" s="1">
        <v>152</v>
      </c>
      <c r="HM226" s="1">
        <v>152</v>
      </c>
      <c r="HN226" s="1">
        <v>148</v>
      </c>
      <c r="HO226" s="1">
        <v>146</v>
      </c>
      <c r="HP226" s="1">
        <v>148</v>
      </c>
      <c r="HQ226" s="1">
        <v>150</v>
      </c>
      <c r="HR226" s="1">
        <v>150</v>
      </c>
      <c r="HS226" s="1">
        <v>147.667</v>
      </c>
      <c r="HT226" s="1">
        <v>143.667</v>
      </c>
      <c r="HU226" s="1">
        <v>143.333</v>
      </c>
      <c r="HV226" s="1">
        <v>146.333</v>
      </c>
      <c r="HW226" s="1">
        <v>148.333</v>
      </c>
      <c r="HX226" s="1">
        <v>149.667</v>
      </c>
      <c r="HY226" s="1">
        <v>168.667</v>
      </c>
      <c r="HZ226" s="1">
        <v>157.667</v>
      </c>
      <c r="IA226" s="1">
        <v>147</v>
      </c>
      <c r="IB226" s="1">
        <v>144</v>
      </c>
      <c r="IC226" s="1">
        <v>143</v>
      </c>
      <c r="ID226" s="1">
        <v>142</v>
      </c>
      <c r="IE226" s="1">
        <v>144.333</v>
      </c>
      <c r="IF226" s="1">
        <v>150.333</v>
      </c>
      <c r="IG226" s="1">
        <v>150.333</v>
      </c>
      <c r="IH226" s="1">
        <v>146.333</v>
      </c>
      <c r="II226" s="1">
        <v>148.333</v>
      </c>
      <c r="IJ226" s="1">
        <v>159.333</v>
      </c>
      <c r="IK226" s="1">
        <v>164.333</v>
      </c>
      <c r="IL226" s="1">
        <v>155.333</v>
      </c>
      <c r="IM226" s="1">
        <v>152.333</v>
      </c>
      <c r="IN226" s="1">
        <v>159.333</v>
      </c>
      <c r="IO226" s="1">
        <v>158.333</v>
      </c>
      <c r="IP226" s="1">
        <v>158.333</v>
      </c>
      <c r="IQ226" s="1">
        <v>155</v>
      </c>
      <c r="IR226" s="1">
        <v>154</v>
      </c>
      <c r="IS226" s="1">
        <v>152</v>
      </c>
      <c r="IT226" s="1">
        <v>145</v>
      </c>
      <c r="IU226" s="1">
        <v>144.667</v>
      </c>
      <c r="IV226" s="1">
        <v>153.667</v>
      </c>
      <c r="IW226" s="1">
        <v>156.667</v>
      </c>
      <c r="IX226" s="1">
        <v>155.667</v>
      </c>
      <c r="IY226" s="1">
        <v>151.667</v>
      </c>
      <c r="IZ226" s="1">
        <v>142.667</v>
      </c>
      <c r="JA226" s="1">
        <v>149</v>
      </c>
      <c r="JB226" s="1">
        <v>156</v>
      </c>
      <c r="JC226" s="1">
        <v>148</v>
      </c>
      <c r="JD226" s="1">
        <v>148</v>
      </c>
      <c r="JE226" s="1">
        <v>149.667</v>
      </c>
      <c r="JF226" s="1">
        <v>143.667</v>
      </c>
      <c r="JG226" s="1">
        <v>135.667</v>
      </c>
      <c r="JH226" s="1">
        <v>140.667</v>
      </c>
      <c r="JI226" s="1">
        <v>152.667</v>
      </c>
      <c r="JJ226" s="1">
        <v>145.667</v>
      </c>
      <c r="JK226" s="1">
        <v>139.667</v>
      </c>
      <c r="JL226" s="1">
        <v>148.667</v>
      </c>
      <c r="JM226" s="1">
        <v>149</v>
      </c>
      <c r="JN226" s="1">
        <v>152.667</v>
      </c>
      <c r="JO226" s="1">
        <v>152</v>
      </c>
      <c r="JP226" s="1">
        <v>153.667</v>
      </c>
      <c r="JQ226" s="1">
        <v>160.333</v>
      </c>
      <c r="JR226" s="1">
        <v>155</v>
      </c>
      <c r="JS226" s="1">
        <v>121.333</v>
      </c>
      <c r="JT226" s="1">
        <v>84.332999999999998</v>
      </c>
      <c r="JU226" s="1">
        <v>87</v>
      </c>
      <c r="JV226" s="1">
        <v>160.667</v>
      </c>
      <c r="JW226" s="1">
        <v>167.333</v>
      </c>
      <c r="JX226" s="1">
        <v>158.667</v>
      </c>
      <c r="JY226" s="1">
        <v>153.333</v>
      </c>
      <c r="JZ226" s="1">
        <v>145.333</v>
      </c>
      <c r="KA226" s="1">
        <v>157</v>
      </c>
      <c r="KB226" s="1">
        <v>145.667</v>
      </c>
      <c r="KC226" s="1">
        <v>148.667</v>
      </c>
      <c r="KD226" s="1">
        <v>151.333</v>
      </c>
      <c r="KE226" s="1">
        <v>150.333</v>
      </c>
      <c r="KF226" s="1">
        <v>152.333</v>
      </c>
      <c r="KG226" s="1">
        <v>156</v>
      </c>
      <c r="KH226" s="1">
        <v>153</v>
      </c>
      <c r="KI226" s="1">
        <v>151</v>
      </c>
      <c r="KJ226" s="1">
        <v>158</v>
      </c>
      <c r="KK226" s="1">
        <v>151</v>
      </c>
      <c r="KL226" s="1">
        <v>135</v>
      </c>
      <c r="KM226" s="1">
        <v>132</v>
      </c>
      <c r="KN226" s="1">
        <v>149</v>
      </c>
      <c r="KO226" s="1">
        <v>149</v>
      </c>
      <c r="KP226" s="1">
        <v>157</v>
      </c>
      <c r="KQ226" s="1">
        <v>154</v>
      </c>
      <c r="KR226" s="1">
        <v>147</v>
      </c>
      <c r="KS226" s="1">
        <v>143</v>
      </c>
      <c r="KT226" s="1">
        <v>140</v>
      </c>
      <c r="KU226" s="1">
        <v>146</v>
      </c>
      <c r="KV226" s="1">
        <v>142</v>
      </c>
      <c r="KW226" s="1">
        <v>132</v>
      </c>
      <c r="KX226" s="1">
        <v>143</v>
      </c>
      <c r="KY226" s="1">
        <v>157</v>
      </c>
      <c r="KZ226" s="1">
        <v>151</v>
      </c>
      <c r="LA226" s="1">
        <v>84</v>
      </c>
      <c r="LB226" s="1">
        <v>65.332999999999998</v>
      </c>
      <c r="LC226" s="1">
        <v>107</v>
      </c>
      <c r="LD226" s="1">
        <v>143.333</v>
      </c>
      <c r="LE226" s="1">
        <v>142</v>
      </c>
      <c r="LF226" s="1">
        <v>145</v>
      </c>
      <c r="LG226" s="1">
        <v>147.333</v>
      </c>
      <c r="LH226" s="1">
        <v>147.667</v>
      </c>
      <c r="LI226">
        <v>145.333</v>
      </c>
      <c r="LJ226">
        <v>145.333</v>
      </c>
      <c r="LK226">
        <v>152</v>
      </c>
      <c r="LL226">
        <v>148</v>
      </c>
      <c r="LM226">
        <v>149</v>
      </c>
      <c r="LN226">
        <v>155</v>
      </c>
      <c r="LO226">
        <v>152</v>
      </c>
      <c r="LP226">
        <v>154.667</v>
      </c>
      <c r="LQ226">
        <v>162</v>
      </c>
      <c r="LR226">
        <v>155</v>
      </c>
      <c r="LS226">
        <v>160</v>
      </c>
      <c r="LT226">
        <v>161</v>
      </c>
      <c r="LU226">
        <v>157</v>
      </c>
      <c r="LV226">
        <v>151</v>
      </c>
      <c r="LW226">
        <v>146</v>
      </c>
      <c r="LX226">
        <v>155</v>
      </c>
      <c r="LY226">
        <v>151</v>
      </c>
      <c r="LZ226">
        <v>147</v>
      </c>
      <c r="MA226">
        <v>147.667</v>
      </c>
      <c r="MB226">
        <v>148.333</v>
      </c>
      <c r="MC226">
        <v>139.333</v>
      </c>
      <c r="MD226">
        <v>150.667</v>
      </c>
      <c r="ME226">
        <v>151</v>
      </c>
      <c r="MF226">
        <v>155</v>
      </c>
      <c r="MG226">
        <v>154</v>
      </c>
      <c r="MH226">
        <v>152</v>
      </c>
      <c r="MI226">
        <v>152</v>
      </c>
      <c r="MJ226">
        <v>153</v>
      </c>
      <c r="MK226">
        <v>150</v>
      </c>
      <c r="ML226">
        <v>144</v>
      </c>
      <c r="MM226">
        <v>145</v>
      </c>
      <c r="MN226">
        <v>153</v>
      </c>
      <c r="MO226">
        <v>153.667</v>
      </c>
      <c r="MP226">
        <v>151.667</v>
      </c>
      <c r="MQ226">
        <v>153</v>
      </c>
      <c r="MR226">
        <v>150</v>
      </c>
      <c r="MS226">
        <v>146</v>
      </c>
      <c r="MT226">
        <v>156</v>
      </c>
      <c r="MU226">
        <v>163</v>
      </c>
      <c r="MV226">
        <v>155.333</v>
      </c>
      <c r="MW226">
        <v>152</v>
      </c>
      <c r="MX226">
        <v>163</v>
      </c>
      <c r="MY226">
        <v>159</v>
      </c>
      <c r="MZ226">
        <v>77.332999999999998</v>
      </c>
      <c r="NA226">
        <v>35.667000000000002</v>
      </c>
      <c r="NB226">
        <v>57.332999999999998</v>
      </c>
      <c r="NC226">
        <v>42.332999999999998</v>
      </c>
      <c r="ND226">
        <v>109</v>
      </c>
      <c r="NE226">
        <v>156</v>
      </c>
      <c r="NF226">
        <v>144.667</v>
      </c>
      <c r="NG226">
        <v>150.333</v>
      </c>
      <c r="NH226">
        <v>144.333</v>
      </c>
      <c r="NI226">
        <v>140.667</v>
      </c>
      <c r="NJ226">
        <v>141.333</v>
      </c>
      <c r="NK226">
        <v>154.667</v>
      </c>
      <c r="NL226">
        <v>151</v>
      </c>
      <c r="NM226">
        <v>147.333</v>
      </c>
      <c r="NN226">
        <v>146.333</v>
      </c>
      <c r="NO226">
        <v>144.333</v>
      </c>
      <c r="NP226">
        <v>148.333</v>
      </c>
      <c r="NQ226">
        <v>145.333</v>
      </c>
      <c r="NR226">
        <v>146.333</v>
      </c>
      <c r="NS226">
        <v>158.333</v>
      </c>
      <c r="NT226">
        <v>157.333</v>
      </c>
      <c r="NU226">
        <v>157.667</v>
      </c>
      <c r="NV226">
        <v>150.333</v>
      </c>
      <c r="NW226">
        <v>158.333</v>
      </c>
      <c r="NX226">
        <v>152.333</v>
      </c>
      <c r="NY226">
        <v>149.667</v>
      </c>
      <c r="NZ226">
        <v>151.333</v>
      </c>
      <c r="OA226">
        <v>140</v>
      </c>
      <c r="OB226">
        <v>137</v>
      </c>
      <c r="OC226">
        <v>152</v>
      </c>
      <c r="OD226">
        <v>158</v>
      </c>
      <c r="OE226">
        <v>156</v>
      </c>
      <c r="OF226">
        <v>155</v>
      </c>
      <c r="OG226">
        <v>161</v>
      </c>
      <c r="OH226">
        <v>157</v>
      </c>
      <c r="OI226">
        <v>147</v>
      </c>
      <c r="OJ226">
        <v>145</v>
      </c>
      <c r="OK226">
        <v>159</v>
      </c>
      <c r="OL226">
        <v>162</v>
      </c>
      <c r="OM226">
        <v>157</v>
      </c>
      <c r="ON226">
        <v>160</v>
      </c>
      <c r="OO226">
        <v>163</v>
      </c>
      <c r="OP226">
        <v>162</v>
      </c>
      <c r="OQ226">
        <v>165</v>
      </c>
      <c r="OR226">
        <v>157</v>
      </c>
      <c r="OS226">
        <v>154</v>
      </c>
      <c r="OT226">
        <v>165</v>
      </c>
      <c r="OU226">
        <v>159</v>
      </c>
      <c r="OV226">
        <v>148</v>
      </c>
      <c r="OW226">
        <v>152</v>
      </c>
      <c r="OX226">
        <v>157</v>
      </c>
      <c r="OY226">
        <v>156</v>
      </c>
      <c r="OZ226">
        <v>157</v>
      </c>
      <c r="PA226">
        <v>160.667</v>
      </c>
      <c r="PB226">
        <v>162.667</v>
      </c>
      <c r="PC226">
        <v>158.333</v>
      </c>
      <c r="PD226">
        <v>158.333</v>
      </c>
      <c r="PE226">
        <v>152.667</v>
      </c>
      <c r="PF226">
        <v>148.667</v>
      </c>
      <c r="PG226">
        <v>157.667</v>
      </c>
      <c r="PH226">
        <v>161.667</v>
      </c>
      <c r="PI226">
        <v>146.333</v>
      </c>
      <c r="PJ226">
        <v>148.333</v>
      </c>
      <c r="PK226">
        <v>144.333</v>
      </c>
      <c r="PL226">
        <v>148.333</v>
      </c>
      <c r="PM226">
        <v>155.333</v>
      </c>
      <c r="PN226">
        <v>159.333</v>
      </c>
      <c r="PO226">
        <v>163.333</v>
      </c>
      <c r="PP226">
        <v>155.333</v>
      </c>
      <c r="PQ226">
        <v>150.667</v>
      </c>
      <c r="PR226">
        <v>157.333</v>
      </c>
      <c r="PS226">
        <v>152.333</v>
      </c>
      <c r="PT226">
        <v>152.333</v>
      </c>
      <c r="PU226">
        <v>152</v>
      </c>
      <c r="PV226">
        <v>151</v>
      </c>
      <c r="PW226">
        <v>157</v>
      </c>
      <c r="PX226">
        <v>152</v>
      </c>
      <c r="PY226">
        <v>158.333</v>
      </c>
      <c r="PZ226">
        <v>156.333</v>
      </c>
      <c r="QA226">
        <v>151.333</v>
      </c>
      <c r="QB226">
        <v>147.333</v>
      </c>
      <c r="QC226">
        <v>148.333</v>
      </c>
      <c r="QD226">
        <v>154.333</v>
      </c>
      <c r="QE226">
        <v>159.333</v>
      </c>
      <c r="QF226">
        <v>160.333</v>
      </c>
      <c r="QG226">
        <v>151</v>
      </c>
      <c r="QH226">
        <v>159</v>
      </c>
      <c r="QI226">
        <v>162</v>
      </c>
      <c r="QJ226">
        <v>160</v>
      </c>
      <c r="QK226">
        <v>160</v>
      </c>
      <c r="QL226">
        <v>161</v>
      </c>
      <c r="QM226">
        <v>161</v>
      </c>
      <c r="QN226">
        <v>162</v>
      </c>
      <c r="QO226">
        <v>155.333</v>
      </c>
      <c r="QP226">
        <v>157</v>
      </c>
      <c r="QQ226">
        <v>161.333</v>
      </c>
      <c r="QR226">
        <v>73</v>
      </c>
      <c r="QS226">
        <v>51.332999999999998</v>
      </c>
      <c r="QT226">
        <v>145.667</v>
      </c>
      <c r="QU226">
        <v>161.667</v>
      </c>
      <c r="QV226">
        <v>148.333</v>
      </c>
      <c r="QW226">
        <v>133.667</v>
      </c>
      <c r="QX226">
        <v>152</v>
      </c>
      <c r="QY226">
        <v>165.667</v>
      </c>
      <c r="QZ226">
        <v>158.333</v>
      </c>
      <c r="RA226">
        <v>155.667</v>
      </c>
      <c r="RB226">
        <v>153</v>
      </c>
      <c r="RC226">
        <v>139.667</v>
      </c>
      <c r="RD226">
        <v>143.333</v>
      </c>
      <c r="RE226">
        <v>167.667</v>
      </c>
      <c r="RF226">
        <v>168.333</v>
      </c>
      <c r="RG226">
        <v>156.667</v>
      </c>
      <c r="RH226">
        <v>168.333</v>
      </c>
      <c r="RI226">
        <v>175.333</v>
      </c>
      <c r="RJ226">
        <v>162.667</v>
      </c>
      <c r="RK226">
        <v>159</v>
      </c>
      <c r="RL226">
        <v>147</v>
      </c>
      <c r="RM226">
        <v>140</v>
      </c>
      <c r="RN226">
        <v>145</v>
      </c>
      <c r="RO226">
        <v>136.667</v>
      </c>
      <c r="RP226">
        <v>139</v>
      </c>
      <c r="RQ226">
        <v>149</v>
      </c>
      <c r="RR226">
        <v>167</v>
      </c>
      <c r="RS226">
        <v>157.667</v>
      </c>
      <c r="RT226">
        <v>97.332999999999998</v>
      </c>
      <c r="RU226">
        <v>36.667000000000002</v>
      </c>
      <c r="RV226">
        <v>65</v>
      </c>
      <c r="RW226">
        <v>127.667</v>
      </c>
      <c r="RX226">
        <v>138.667</v>
      </c>
      <c r="RY226">
        <v>139.667</v>
      </c>
      <c r="RZ226">
        <v>45.667000000000002</v>
      </c>
      <c r="SA226">
        <v>63.332999999999998</v>
      </c>
      <c r="SB226">
        <v>91.667000000000002</v>
      </c>
      <c r="SC226">
        <v>49</v>
      </c>
      <c r="SD226">
        <v>111.667</v>
      </c>
      <c r="SE226">
        <v>141.667</v>
      </c>
      <c r="SF226">
        <v>136</v>
      </c>
      <c r="SG226">
        <v>133</v>
      </c>
      <c r="SH226">
        <v>119.333</v>
      </c>
      <c r="SI226">
        <v>114</v>
      </c>
      <c r="SJ226">
        <v>131</v>
      </c>
      <c r="SK226">
        <v>139.333</v>
      </c>
      <c r="SL226">
        <v>153</v>
      </c>
      <c r="SM226">
        <v>152</v>
      </c>
      <c r="SN226">
        <v>105</v>
      </c>
      <c r="SO226">
        <v>75</v>
      </c>
      <c r="SP226">
        <v>114.333</v>
      </c>
      <c r="SQ226">
        <v>135.667</v>
      </c>
      <c r="SR226">
        <v>102.333</v>
      </c>
      <c r="SS226">
        <v>56.667000000000002</v>
      </c>
      <c r="ST226">
        <v>105</v>
      </c>
      <c r="SU226">
        <v>136.667</v>
      </c>
      <c r="SV226">
        <v>159</v>
      </c>
      <c r="SW226">
        <v>160.333</v>
      </c>
      <c r="SX226">
        <v>154</v>
      </c>
      <c r="SY226">
        <v>165.667</v>
      </c>
      <c r="SZ226">
        <v>166</v>
      </c>
      <c r="TA226">
        <v>161.667</v>
      </c>
      <c r="TB226">
        <v>159.667</v>
      </c>
      <c r="TC226">
        <v>155.667</v>
      </c>
      <c r="TD226">
        <v>153.667</v>
      </c>
      <c r="TE226">
        <v>154</v>
      </c>
      <c r="TF226">
        <v>159</v>
      </c>
      <c r="TG226">
        <v>161.667</v>
      </c>
      <c r="TH226">
        <v>162.667</v>
      </c>
      <c r="TI226">
        <v>166</v>
      </c>
      <c r="TJ226">
        <v>159</v>
      </c>
      <c r="TK226">
        <v>159</v>
      </c>
      <c r="TL226">
        <v>157</v>
      </c>
      <c r="TM226">
        <v>148</v>
      </c>
      <c r="TN226">
        <v>145</v>
      </c>
      <c r="TO226">
        <v>149</v>
      </c>
      <c r="TP226">
        <v>150</v>
      </c>
      <c r="TQ226">
        <v>153.333</v>
      </c>
      <c r="TR226">
        <v>149.333</v>
      </c>
      <c r="TS226">
        <v>155</v>
      </c>
      <c r="TT226">
        <v>154</v>
      </c>
      <c r="TU226">
        <v>153</v>
      </c>
      <c r="TV226">
        <v>152</v>
      </c>
      <c r="TW226">
        <v>147.667</v>
      </c>
      <c r="TX226">
        <v>151.667</v>
      </c>
      <c r="TY226">
        <v>146.667</v>
      </c>
      <c r="TZ226">
        <v>156.667</v>
      </c>
      <c r="UA226">
        <v>155.667</v>
      </c>
      <c r="UB226">
        <v>153.667</v>
      </c>
      <c r="UC226">
        <v>159.667</v>
      </c>
      <c r="UD226">
        <v>156.667</v>
      </c>
      <c r="UE226">
        <v>152.667</v>
      </c>
      <c r="UF226">
        <v>158.667</v>
      </c>
      <c r="UG226">
        <v>161</v>
      </c>
      <c r="UH226">
        <v>157</v>
      </c>
      <c r="UI226">
        <v>155</v>
      </c>
      <c r="UJ226">
        <v>158</v>
      </c>
      <c r="UK226">
        <v>159</v>
      </c>
      <c r="UL226">
        <v>152</v>
      </c>
      <c r="UM226">
        <v>143</v>
      </c>
      <c r="UN226">
        <v>138</v>
      </c>
      <c r="UO226">
        <v>143</v>
      </c>
      <c r="UP226">
        <v>157</v>
      </c>
      <c r="UQ226">
        <v>163</v>
      </c>
    </row>
    <row r="227" spans="1:563" ht="28.25" customHeight="1">
      <c r="A227" s="1">
        <v>141.333</v>
      </c>
      <c r="B227" s="1">
        <v>140.333</v>
      </c>
      <c r="C227" s="1">
        <v>134.667</v>
      </c>
      <c r="D227" s="1">
        <v>127.667</v>
      </c>
      <c r="E227" s="1">
        <v>122.333</v>
      </c>
      <c r="F227" s="1">
        <v>124.333</v>
      </c>
      <c r="G227" s="1">
        <v>130.333</v>
      </c>
      <c r="H227" s="1">
        <v>136</v>
      </c>
      <c r="I227" s="1">
        <v>136</v>
      </c>
      <c r="J227" s="1">
        <v>123</v>
      </c>
      <c r="K227" s="1">
        <v>122</v>
      </c>
      <c r="L227" s="1">
        <v>128</v>
      </c>
      <c r="M227" s="1">
        <v>127</v>
      </c>
      <c r="N227" s="1">
        <v>128</v>
      </c>
      <c r="O227" s="1">
        <v>128</v>
      </c>
      <c r="P227" s="1">
        <v>120</v>
      </c>
      <c r="Q227" s="1">
        <v>135.333</v>
      </c>
      <c r="R227" s="1">
        <v>135.333</v>
      </c>
      <c r="S227" s="1">
        <v>134.333</v>
      </c>
      <c r="T227" s="1">
        <v>131</v>
      </c>
      <c r="U227" s="1">
        <v>129</v>
      </c>
      <c r="V227" s="1">
        <v>134.667</v>
      </c>
      <c r="W227" s="1">
        <v>133.667</v>
      </c>
      <c r="X227" s="1">
        <v>121.667</v>
      </c>
      <c r="Y227" s="1">
        <v>124</v>
      </c>
      <c r="Z227" s="1">
        <v>129</v>
      </c>
      <c r="AA227" s="1">
        <v>133</v>
      </c>
      <c r="AB227" s="1">
        <v>134</v>
      </c>
      <c r="AC227" s="1">
        <v>135</v>
      </c>
      <c r="AD227" s="1">
        <v>137</v>
      </c>
      <c r="AE227" s="1">
        <v>137</v>
      </c>
      <c r="AF227" s="1">
        <v>136</v>
      </c>
      <c r="AG227" s="1">
        <v>136</v>
      </c>
      <c r="AH227" s="1">
        <v>136</v>
      </c>
      <c r="AI227" s="1">
        <v>138</v>
      </c>
      <c r="AJ227" s="1">
        <v>135</v>
      </c>
      <c r="AK227" s="1">
        <v>135</v>
      </c>
      <c r="AL227" s="1">
        <v>140</v>
      </c>
      <c r="AM227" s="1">
        <v>139</v>
      </c>
      <c r="AN227" s="1">
        <v>139</v>
      </c>
      <c r="AO227" s="1">
        <v>143</v>
      </c>
      <c r="AP227" s="1">
        <v>135.333</v>
      </c>
      <c r="AQ227" s="1">
        <v>142</v>
      </c>
      <c r="AR227" s="1">
        <v>131</v>
      </c>
      <c r="AS227" s="1">
        <v>144</v>
      </c>
      <c r="AT227" s="1">
        <v>147.667</v>
      </c>
      <c r="AU227" s="1">
        <v>138.333</v>
      </c>
      <c r="AV227" s="1">
        <v>138</v>
      </c>
      <c r="AW227" s="1">
        <v>74.667000000000002</v>
      </c>
      <c r="AX227" s="1">
        <v>29.332999999999998</v>
      </c>
      <c r="AY227" s="1">
        <v>85.332999999999998</v>
      </c>
      <c r="AZ227" s="1">
        <v>116.333</v>
      </c>
      <c r="BA227" s="1">
        <v>85.332999999999998</v>
      </c>
      <c r="BB227" s="1">
        <v>63.667000000000002</v>
      </c>
      <c r="BC227" s="1">
        <v>87.332999999999998</v>
      </c>
      <c r="BD227" s="1">
        <v>118</v>
      </c>
      <c r="BE227" s="1">
        <v>146.333</v>
      </c>
      <c r="BF227" s="1">
        <v>135.333</v>
      </c>
      <c r="BG227" s="1">
        <v>105</v>
      </c>
      <c r="BH227" s="1">
        <v>116.667</v>
      </c>
      <c r="BI227" s="1">
        <v>114.333</v>
      </c>
      <c r="BJ227" s="1">
        <v>53.332999999999998</v>
      </c>
      <c r="BK227" s="1">
        <v>38</v>
      </c>
      <c r="BL227" s="1">
        <v>41.667000000000002</v>
      </c>
      <c r="BM227" s="1">
        <v>58</v>
      </c>
      <c r="BN227" s="1">
        <v>68.332999999999998</v>
      </c>
      <c r="BO227" s="1">
        <v>76.667000000000002</v>
      </c>
      <c r="BP227" s="1">
        <v>87.332999999999998</v>
      </c>
      <c r="BQ227" s="1">
        <v>67.332999999999998</v>
      </c>
      <c r="BR227" s="1">
        <v>109</v>
      </c>
      <c r="BS227" s="1">
        <v>120.667</v>
      </c>
      <c r="BT227" s="1">
        <v>100</v>
      </c>
      <c r="BU227" s="1">
        <v>96.332999999999998</v>
      </c>
      <c r="BV227" s="1">
        <v>109.333</v>
      </c>
      <c r="BW227" s="1">
        <v>94.332999999999998</v>
      </c>
      <c r="BX227" s="1">
        <v>95.332999999999998</v>
      </c>
      <c r="BY227" s="1">
        <v>111.333</v>
      </c>
      <c r="BZ227" s="1">
        <v>114.667</v>
      </c>
      <c r="CA227" s="1">
        <v>121.667</v>
      </c>
      <c r="CB227" s="1">
        <v>126</v>
      </c>
      <c r="CC227" s="1">
        <v>131</v>
      </c>
      <c r="CD227" s="1">
        <v>129</v>
      </c>
      <c r="CE227" s="1">
        <v>128</v>
      </c>
      <c r="CF227" s="1">
        <v>116.333</v>
      </c>
      <c r="CG227" s="1">
        <v>105.333</v>
      </c>
      <c r="CH227" s="1">
        <v>102.333</v>
      </c>
      <c r="CI227" s="1">
        <v>97.332999999999998</v>
      </c>
      <c r="CJ227" s="1">
        <v>96.332999999999998</v>
      </c>
      <c r="CK227" s="1">
        <v>73</v>
      </c>
      <c r="CL227" s="1">
        <v>66.667000000000002</v>
      </c>
      <c r="CM227" s="1">
        <v>63.332999999999998</v>
      </c>
      <c r="CN227" s="1">
        <v>57</v>
      </c>
      <c r="CO227" s="1">
        <v>59.667000000000002</v>
      </c>
      <c r="CP227" s="1">
        <v>53</v>
      </c>
      <c r="CQ227" s="1">
        <v>40</v>
      </c>
      <c r="CR227" s="1">
        <v>52.667000000000002</v>
      </c>
      <c r="CS227" s="1">
        <v>72.667000000000002</v>
      </c>
      <c r="CT227" s="1">
        <v>77</v>
      </c>
      <c r="CU227" s="1">
        <v>54</v>
      </c>
      <c r="CV227" s="1">
        <v>91.667000000000002</v>
      </c>
      <c r="CW227" s="1">
        <v>139.333</v>
      </c>
      <c r="CX227" s="1">
        <v>129.333</v>
      </c>
      <c r="CY227" s="1">
        <v>146.333</v>
      </c>
      <c r="CZ227" s="1">
        <v>126.333</v>
      </c>
      <c r="DA227" s="1">
        <v>115</v>
      </c>
      <c r="DB227" s="1">
        <v>54</v>
      </c>
      <c r="DC227" s="1">
        <v>16.667000000000002</v>
      </c>
      <c r="DD227" s="1">
        <v>93</v>
      </c>
      <c r="DE227" s="1">
        <v>143</v>
      </c>
      <c r="DF227" s="1">
        <v>126</v>
      </c>
      <c r="DG227" s="1">
        <v>138.667</v>
      </c>
      <c r="DH227" s="1">
        <v>136.667</v>
      </c>
      <c r="DI227" s="1">
        <v>137.333</v>
      </c>
      <c r="DJ227" s="1">
        <v>141</v>
      </c>
      <c r="DK227" s="1">
        <v>139</v>
      </c>
      <c r="DL227" s="1">
        <v>137.667</v>
      </c>
      <c r="DM227" s="1">
        <v>131.667</v>
      </c>
      <c r="DN227" s="1">
        <v>135.333</v>
      </c>
      <c r="DO227" s="1">
        <v>79.667000000000002</v>
      </c>
      <c r="DP227" s="1">
        <v>39.332999999999998</v>
      </c>
      <c r="DQ227" s="1">
        <v>40.667000000000002</v>
      </c>
      <c r="DR227" s="1">
        <v>86.667000000000002</v>
      </c>
      <c r="DS227" s="1">
        <v>107</v>
      </c>
      <c r="DT227" s="1">
        <v>91.667000000000002</v>
      </c>
      <c r="DU227" s="1">
        <v>109.667</v>
      </c>
      <c r="DV227" s="1">
        <v>138.667</v>
      </c>
      <c r="DW227" s="1">
        <v>143</v>
      </c>
      <c r="DX227" s="1">
        <v>154</v>
      </c>
      <c r="DY227" s="1">
        <v>71</v>
      </c>
      <c r="DZ227" s="1">
        <v>39.332999999999998</v>
      </c>
      <c r="EA227" s="1">
        <v>137</v>
      </c>
      <c r="EB227" s="1">
        <v>139.667</v>
      </c>
      <c r="EC227" s="1">
        <v>122</v>
      </c>
      <c r="ED227" s="1">
        <v>123.667</v>
      </c>
      <c r="EE227" s="1">
        <v>128</v>
      </c>
      <c r="EF227" s="1">
        <v>137.333</v>
      </c>
      <c r="EG227" s="1">
        <v>100.667</v>
      </c>
      <c r="EH227" s="1">
        <v>93.332999999999998</v>
      </c>
      <c r="EI227" s="1">
        <v>153.333</v>
      </c>
      <c r="EJ227" s="1">
        <v>158.667</v>
      </c>
      <c r="EK227" s="1">
        <v>139.667</v>
      </c>
      <c r="EL227" s="1">
        <v>142</v>
      </c>
      <c r="EM227" s="1">
        <v>159.667</v>
      </c>
      <c r="EN227" s="1">
        <v>154</v>
      </c>
      <c r="EO227" s="1">
        <v>152.667</v>
      </c>
      <c r="EP227" s="1">
        <v>156.667</v>
      </c>
      <c r="EQ227" s="1">
        <v>149</v>
      </c>
      <c r="ER227" s="1">
        <v>152.667</v>
      </c>
      <c r="ES227" s="1">
        <v>161</v>
      </c>
      <c r="ET227" s="1">
        <v>164</v>
      </c>
      <c r="EU227" s="1">
        <v>113</v>
      </c>
      <c r="EV227" s="1">
        <v>80.667000000000002</v>
      </c>
      <c r="EW227" s="1">
        <v>146.333</v>
      </c>
      <c r="EX227" s="1">
        <v>138.333</v>
      </c>
      <c r="EY227" s="1">
        <v>154</v>
      </c>
      <c r="EZ227" s="1">
        <v>154</v>
      </c>
      <c r="FA227" s="1">
        <v>142.333</v>
      </c>
      <c r="FB227" s="1">
        <v>140.333</v>
      </c>
      <c r="FC227" s="1">
        <v>142</v>
      </c>
      <c r="FD227" s="1">
        <v>150</v>
      </c>
      <c r="FE227" s="1">
        <v>148</v>
      </c>
      <c r="FF227" s="1">
        <v>157</v>
      </c>
      <c r="FG227" s="1">
        <v>110.667</v>
      </c>
      <c r="FH227" s="1">
        <v>62.332999999999998</v>
      </c>
      <c r="FI227" s="1">
        <v>61.332999999999998</v>
      </c>
      <c r="FJ227" s="1">
        <v>118.667</v>
      </c>
      <c r="FK227" s="1">
        <v>168</v>
      </c>
      <c r="FL227" s="1">
        <v>139.333</v>
      </c>
      <c r="FM227" s="1">
        <v>134.667</v>
      </c>
      <c r="FN227" s="1">
        <v>67</v>
      </c>
      <c r="FO227" s="1">
        <v>30</v>
      </c>
      <c r="FP227" s="1">
        <v>93.667000000000002</v>
      </c>
      <c r="FQ227" s="1">
        <v>162.667</v>
      </c>
      <c r="FR227" s="1">
        <v>146</v>
      </c>
      <c r="FS227" s="1">
        <v>148</v>
      </c>
      <c r="FT227" s="1">
        <v>154.667</v>
      </c>
      <c r="FU227" s="1">
        <v>84.332999999999998</v>
      </c>
      <c r="FV227" s="1">
        <v>77</v>
      </c>
      <c r="FW227" s="1">
        <v>138</v>
      </c>
      <c r="FX227" s="1">
        <v>137.667</v>
      </c>
      <c r="FY227" s="1">
        <v>142.667</v>
      </c>
      <c r="FZ227" s="1">
        <v>141</v>
      </c>
      <c r="GA227" s="1">
        <v>150.667</v>
      </c>
      <c r="GB227" s="1">
        <v>126.667</v>
      </c>
      <c r="GC227" s="1">
        <v>90.332999999999998</v>
      </c>
      <c r="GD227" s="1">
        <v>53.332999999999998</v>
      </c>
      <c r="GE227" s="1">
        <v>35</v>
      </c>
      <c r="GF227" s="1">
        <v>58</v>
      </c>
      <c r="GG227" s="1">
        <v>84.667000000000002</v>
      </c>
      <c r="GH227" s="1">
        <v>97.332999999999998</v>
      </c>
      <c r="GI227" s="1">
        <v>113.667</v>
      </c>
      <c r="GJ227" s="1">
        <v>135</v>
      </c>
      <c r="GK227" s="1">
        <v>144.667</v>
      </c>
      <c r="GL227" s="1">
        <v>158</v>
      </c>
      <c r="GM227" s="1">
        <v>147.333</v>
      </c>
      <c r="GN227" s="1">
        <v>150.667</v>
      </c>
      <c r="GO227" s="1">
        <v>148</v>
      </c>
      <c r="GP227" s="1">
        <v>142.667</v>
      </c>
      <c r="GQ227" s="1">
        <v>149.333</v>
      </c>
      <c r="GR227" s="1">
        <v>146.333</v>
      </c>
      <c r="GS227" s="1">
        <v>150.667</v>
      </c>
      <c r="GT227" s="1">
        <v>143</v>
      </c>
      <c r="GU227" s="1">
        <v>132.333</v>
      </c>
      <c r="GV227" s="1">
        <v>116</v>
      </c>
      <c r="GW227" s="1">
        <v>97.332999999999998</v>
      </c>
      <c r="GX227" s="1">
        <v>92.667000000000002</v>
      </c>
      <c r="GY227" s="1">
        <v>100.667</v>
      </c>
      <c r="GZ227" s="1">
        <v>110.333</v>
      </c>
      <c r="HA227" s="1">
        <v>106.667</v>
      </c>
      <c r="HB227" s="1">
        <v>61.332999999999998</v>
      </c>
      <c r="HC227" s="1">
        <v>44.667000000000002</v>
      </c>
      <c r="HD227" s="1">
        <v>115.333</v>
      </c>
      <c r="HE227" s="1">
        <v>154.667</v>
      </c>
      <c r="HF227" s="1">
        <v>149</v>
      </c>
      <c r="HG227" s="1">
        <v>146.333</v>
      </c>
      <c r="HH227" s="1">
        <v>159.333</v>
      </c>
      <c r="HI227" s="1">
        <v>164</v>
      </c>
      <c r="HJ227" s="1">
        <v>161</v>
      </c>
      <c r="HK227" s="1">
        <v>165</v>
      </c>
      <c r="HL227" s="1">
        <v>168</v>
      </c>
      <c r="HM227" s="1">
        <v>164</v>
      </c>
      <c r="HN227" s="1">
        <v>159</v>
      </c>
      <c r="HO227" s="1">
        <v>159</v>
      </c>
      <c r="HP227" s="1">
        <v>160</v>
      </c>
      <c r="HQ227" s="1">
        <v>159</v>
      </c>
      <c r="HR227" s="1">
        <v>155</v>
      </c>
      <c r="HS227" s="1">
        <v>151</v>
      </c>
      <c r="HT227" s="1">
        <v>151.667</v>
      </c>
      <c r="HU227" s="1">
        <v>151.667</v>
      </c>
      <c r="HV227" s="1">
        <v>150.333</v>
      </c>
      <c r="HW227" s="1">
        <v>148.333</v>
      </c>
      <c r="HX227" s="1">
        <v>148.333</v>
      </c>
      <c r="HY227" s="1">
        <v>158.667</v>
      </c>
      <c r="HZ227" s="1">
        <v>153.667</v>
      </c>
      <c r="IA227" s="1">
        <v>147</v>
      </c>
      <c r="IB227" s="1">
        <v>145</v>
      </c>
      <c r="IC227" s="1">
        <v>145</v>
      </c>
      <c r="ID227" s="1">
        <v>143</v>
      </c>
      <c r="IE227" s="1">
        <v>139.333</v>
      </c>
      <c r="IF227" s="1">
        <v>137.333</v>
      </c>
      <c r="IG227" s="1">
        <v>146</v>
      </c>
      <c r="IH227" s="1">
        <v>140</v>
      </c>
      <c r="II227" s="1">
        <v>144</v>
      </c>
      <c r="IJ227" s="1">
        <v>155</v>
      </c>
      <c r="IK227" s="1">
        <v>160</v>
      </c>
      <c r="IL227" s="1">
        <v>158</v>
      </c>
      <c r="IM227" s="1">
        <v>157</v>
      </c>
      <c r="IN227" s="1">
        <v>158</v>
      </c>
      <c r="IO227" s="1">
        <v>151.333</v>
      </c>
      <c r="IP227" s="1">
        <v>156.333</v>
      </c>
      <c r="IQ227" s="1">
        <v>155</v>
      </c>
      <c r="IR227" s="1">
        <v>153</v>
      </c>
      <c r="IS227" s="1">
        <v>153</v>
      </c>
      <c r="IT227" s="1">
        <v>150</v>
      </c>
      <c r="IU227" s="1">
        <v>150.667</v>
      </c>
      <c r="IV227" s="1">
        <v>155.667</v>
      </c>
      <c r="IW227" s="1">
        <v>163.333</v>
      </c>
      <c r="IX227" s="1">
        <v>167.333</v>
      </c>
      <c r="IY227" s="1">
        <v>168.333</v>
      </c>
      <c r="IZ227" s="1">
        <v>156.667</v>
      </c>
      <c r="JA227" s="1">
        <v>152.667</v>
      </c>
      <c r="JB227" s="1">
        <v>154.667</v>
      </c>
      <c r="JC227" s="1">
        <v>149.667</v>
      </c>
      <c r="JD227" s="1">
        <v>152.667</v>
      </c>
      <c r="JE227" s="1">
        <v>147.667</v>
      </c>
      <c r="JF227" s="1">
        <v>148.667</v>
      </c>
      <c r="JG227" s="1">
        <v>144.667</v>
      </c>
      <c r="JH227" s="1">
        <v>146.667</v>
      </c>
      <c r="JI227" s="1">
        <v>149.667</v>
      </c>
      <c r="JJ227" s="1">
        <v>140.667</v>
      </c>
      <c r="JK227" s="1">
        <v>137.667</v>
      </c>
      <c r="JL227" s="1">
        <v>148.667</v>
      </c>
      <c r="JM227" s="1">
        <v>148</v>
      </c>
      <c r="JN227" s="1">
        <v>159.333</v>
      </c>
      <c r="JO227" s="1">
        <v>155.667</v>
      </c>
      <c r="JP227" s="1">
        <v>140.667</v>
      </c>
      <c r="JQ227" s="1">
        <v>147</v>
      </c>
      <c r="JR227" s="1">
        <v>169</v>
      </c>
      <c r="JS227" s="1">
        <v>168</v>
      </c>
      <c r="JT227" s="1">
        <v>148.667</v>
      </c>
      <c r="JU227" s="1">
        <v>82.667000000000002</v>
      </c>
      <c r="JV227" s="1">
        <v>82</v>
      </c>
      <c r="JW227" s="1">
        <v>140</v>
      </c>
      <c r="JX227" s="1">
        <v>164.667</v>
      </c>
      <c r="JY227" s="1">
        <v>160</v>
      </c>
      <c r="JZ227" s="1">
        <v>163.667</v>
      </c>
      <c r="KA227" s="1">
        <v>152.333</v>
      </c>
      <c r="KB227" s="1">
        <v>163.333</v>
      </c>
      <c r="KC227" s="1">
        <v>151.667</v>
      </c>
      <c r="KD227" s="1">
        <v>157.333</v>
      </c>
      <c r="KE227" s="1">
        <v>159.333</v>
      </c>
      <c r="KF227" s="1">
        <v>158.333</v>
      </c>
      <c r="KG227" s="1">
        <v>156</v>
      </c>
      <c r="KH227" s="1">
        <v>151</v>
      </c>
      <c r="KI227" s="1">
        <v>152</v>
      </c>
      <c r="KJ227" s="1">
        <v>161</v>
      </c>
      <c r="KK227" s="1">
        <v>163</v>
      </c>
      <c r="KL227" s="1">
        <v>147</v>
      </c>
      <c r="KM227" s="1">
        <v>143</v>
      </c>
      <c r="KN227" s="1">
        <v>155</v>
      </c>
      <c r="KO227" s="1">
        <v>156</v>
      </c>
      <c r="KP227" s="1">
        <v>163</v>
      </c>
      <c r="KQ227" s="1">
        <v>160</v>
      </c>
      <c r="KR227" s="1">
        <v>152</v>
      </c>
      <c r="KS227" s="1">
        <v>158</v>
      </c>
      <c r="KT227" s="1">
        <v>154</v>
      </c>
      <c r="KU227" s="1">
        <v>149</v>
      </c>
      <c r="KV227" s="1">
        <v>139</v>
      </c>
      <c r="KW227" s="1">
        <v>134</v>
      </c>
      <c r="KX227" s="1">
        <v>145</v>
      </c>
      <c r="KY227" s="1">
        <v>157</v>
      </c>
      <c r="KZ227" s="1">
        <v>157</v>
      </c>
      <c r="LA227" s="1">
        <v>118.333</v>
      </c>
      <c r="LB227" s="1">
        <v>70</v>
      </c>
      <c r="LC227" s="1">
        <v>72.667000000000002</v>
      </c>
      <c r="LD227" s="1">
        <v>121.333</v>
      </c>
      <c r="LE227" s="1">
        <v>150</v>
      </c>
      <c r="LF227" s="1">
        <v>154.667</v>
      </c>
      <c r="LG227" s="1">
        <v>154</v>
      </c>
      <c r="LH227" s="1">
        <v>150.333</v>
      </c>
      <c r="LI227">
        <v>148.333</v>
      </c>
      <c r="LJ227">
        <v>145.333</v>
      </c>
      <c r="LK227">
        <v>145.333</v>
      </c>
      <c r="LL227">
        <v>142.333</v>
      </c>
      <c r="LM227">
        <v>149.333</v>
      </c>
      <c r="LN227">
        <v>159.333</v>
      </c>
      <c r="LO227">
        <v>155.333</v>
      </c>
      <c r="LP227">
        <v>151.333</v>
      </c>
      <c r="LQ227">
        <v>159</v>
      </c>
      <c r="LR227">
        <v>153</v>
      </c>
      <c r="LS227">
        <v>161</v>
      </c>
      <c r="LT227">
        <v>164</v>
      </c>
      <c r="LU227">
        <v>159</v>
      </c>
      <c r="LV227">
        <v>150</v>
      </c>
      <c r="LW227">
        <v>147</v>
      </c>
      <c r="LX227">
        <v>159</v>
      </c>
      <c r="LY227">
        <v>153</v>
      </c>
      <c r="LZ227">
        <v>150</v>
      </c>
      <c r="MA227">
        <v>151.667</v>
      </c>
      <c r="MB227">
        <v>148.333</v>
      </c>
      <c r="MC227">
        <v>141.333</v>
      </c>
      <c r="MD227">
        <v>154.667</v>
      </c>
      <c r="ME227">
        <v>156</v>
      </c>
      <c r="MF227">
        <v>158</v>
      </c>
      <c r="MG227">
        <v>155</v>
      </c>
      <c r="MH227">
        <v>157</v>
      </c>
      <c r="MI227">
        <v>153</v>
      </c>
      <c r="MJ227">
        <v>152</v>
      </c>
      <c r="MK227">
        <v>152</v>
      </c>
      <c r="ML227">
        <v>143</v>
      </c>
      <c r="MM227">
        <v>141</v>
      </c>
      <c r="MN227">
        <v>152</v>
      </c>
      <c r="MO227">
        <v>153.667</v>
      </c>
      <c r="MP227">
        <v>155</v>
      </c>
      <c r="MQ227">
        <v>155</v>
      </c>
      <c r="MR227">
        <v>152</v>
      </c>
      <c r="MS227">
        <v>152</v>
      </c>
      <c r="MT227">
        <v>160</v>
      </c>
      <c r="MU227">
        <v>163.333</v>
      </c>
      <c r="MV227">
        <v>160.333</v>
      </c>
      <c r="MW227">
        <v>153.333</v>
      </c>
      <c r="MX227">
        <v>158.667</v>
      </c>
      <c r="MY227">
        <v>164.333</v>
      </c>
      <c r="MZ227">
        <v>107.667</v>
      </c>
      <c r="NA227">
        <v>31</v>
      </c>
      <c r="NB227">
        <v>44.332999999999998</v>
      </c>
      <c r="NC227">
        <v>33.667000000000002</v>
      </c>
      <c r="ND227">
        <v>78.332999999999998</v>
      </c>
      <c r="NE227">
        <v>158</v>
      </c>
      <c r="NF227">
        <v>153.333</v>
      </c>
      <c r="NG227">
        <v>156.667</v>
      </c>
      <c r="NH227">
        <v>152.333</v>
      </c>
      <c r="NI227">
        <v>150.667</v>
      </c>
      <c r="NJ227">
        <v>152.333</v>
      </c>
      <c r="NK227">
        <v>162.333</v>
      </c>
      <c r="NL227">
        <v>156.667</v>
      </c>
      <c r="NM227">
        <v>157.333</v>
      </c>
      <c r="NN227">
        <v>154.333</v>
      </c>
      <c r="NO227">
        <v>152.333</v>
      </c>
      <c r="NP227">
        <v>159.333</v>
      </c>
      <c r="NQ227">
        <v>156.333</v>
      </c>
      <c r="NR227">
        <v>152.333</v>
      </c>
      <c r="NS227">
        <v>161.333</v>
      </c>
      <c r="NT227">
        <v>161.333</v>
      </c>
      <c r="NU227">
        <v>157.333</v>
      </c>
      <c r="NV227">
        <v>145.333</v>
      </c>
      <c r="NW227">
        <v>157.333</v>
      </c>
      <c r="NX227">
        <v>155.667</v>
      </c>
      <c r="NY227">
        <v>162.667</v>
      </c>
      <c r="NZ227">
        <v>158</v>
      </c>
      <c r="OA227">
        <v>139</v>
      </c>
      <c r="OB227">
        <v>149</v>
      </c>
      <c r="OC227">
        <v>159</v>
      </c>
      <c r="OD227">
        <v>159</v>
      </c>
      <c r="OE227">
        <v>149</v>
      </c>
      <c r="OF227">
        <v>150</v>
      </c>
      <c r="OG227">
        <v>162</v>
      </c>
      <c r="OH227">
        <v>154</v>
      </c>
      <c r="OI227">
        <v>142</v>
      </c>
      <c r="OJ227">
        <v>147</v>
      </c>
      <c r="OK227">
        <v>153</v>
      </c>
      <c r="OL227">
        <v>152</v>
      </c>
      <c r="OM227">
        <v>150</v>
      </c>
      <c r="ON227">
        <v>157</v>
      </c>
      <c r="OO227">
        <v>162</v>
      </c>
      <c r="OP227">
        <v>162</v>
      </c>
      <c r="OQ227">
        <v>166</v>
      </c>
      <c r="OR227">
        <v>164</v>
      </c>
      <c r="OS227">
        <v>158</v>
      </c>
      <c r="OT227">
        <v>165</v>
      </c>
      <c r="OU227">
        <v>163</v>
      </c>
      <c r="OV227">
        <v>150</v>
      </c>
      <c r="OW227">
        <v>142</v>
      </c>
      <c r="OX227">
        <v>145</v>
      </c>
      <c r="OY227">
        <v>150</v>
      </c>
      <c r="OZ227">
        <v>150</v>
      </c>
      <c r="PA227">
        <v>159.667</v>
      </c>
      <c r="PB227">
        <v>164.667</v>
      </c>
      <c r="PC227">
        <v>159.667</v>
      </c>
      <c r="PD227">
        <v>156.333</v>
      </c>
      <c r="PE227">
        <v>153.333</v>
      </c>
      <c r="PF227">
        <v>152.667</v>
      </c>
      <c r="PG227">
        <v>161.667</v>
      </c>
      <c r="PH227">
        <v>162.667</v>
      </c>
      <c r="PI227">
        <v>145.333</v>
      </c>
      <c r="PJ227">
        <v>148.333</v>
      </c>
      <c r="PK227">
        <v>145.333</v>
      </c>
      <c r="PL227">
        <v>152.333</v>
      </c>
      <c r="PM227">
        <v>161.333</v>
      </c>
      <c r="PN227">
        <v>163.333</v>
      </c>
      <c r="PO227">
        <v>163.333</v>
      </c>
      <c r="PP227">
        <v>152.333</v>
      </c>
      <c r="PQ227">
        <v>160.667</v>
      </c>
      <c r="PR227">
        <v>160.333</v>
      </c>
      <c r="PS227">
        <v>150.333</v>
      </c>
      <c r="PT227">
        <v>147.333</v>
      </c>
      <c r="PU227">
        <v>148</v>
      </c>
      <c r="PV227">
        <v>148</v>
      </c>
      <c r="PW227">
        <v>152</v>
      </c>
      <c r="PX227">
        <v>148</v>
      </c>
      <c r="PY227">
        <v>136.333</v>
      </c>
      <c r="PZ227">
        <v>146.333</v>
      </c>
      <c r="QA227">
        <v>150.333</v>
      </c>
      <c r="QB227">
        <v>144.333</v>
      </c>
      <c r="QC227">
        <v>143.333</v>
      </c>
      <c r="QD227">
        <v>150.333</v>
      </c>
      <c r="QE227">
        <v>149.333</v>
      </c>
      <c r="QF227">
        <v>140.333</v>
      </c>
      <c r="QG227">
        <v>142</v>
      </c>
      <c r="QH227">
        <v>146</v>
      </c>
      <c r="QI227">
        <v>149</v>
      </c>
      <c r="QJ227">
        <v>145</v>
      </c>
      <c r="QK227">
        <v>137</v>
      </c>
      <c r="QL227">
        <v>137</v>
      </c>
      <c r="QM227">
        <v>140</v>
      </c>
      <c r="QN227">
        <v>139</v>
      </c>
      <c r="QO227">
        <v>133.667</v>
      </c>
      <c r="QP227">
        <v>141</v>
      </c>
      <c r="QQ227">
        <v>140.333</v>
      </c>
      <c r="QR227">
        <v>84.332999999999998</v>
      </c>
      <c r="QS227">
        <v>67.667000000000002</v>
      </c>
      <c r="QT227">
        <v>144.333</v>
      </c>
      <c r="QU227">
        <v>148</v>
      </c>
      <c r="QV227">
        <v>143.333</v>
      </c>
      <c r="QW227">
        <v>165</v>
      </c>
      <c r="QX227">
        <v>158</v>
      </c>
      <c r="QY227">
        <v>167.333</v>
      </c>
      <c r="QZ227">
        <v>170</v>
      </c>
      <c r="RA227">
        <v>154</v>
      </c>
      <c r="RB227">
        <v>136.667</v>
      </c>
      <c r="RC227">
        <v>143.667</v>
      </c>
      <c r="RD227">
        <v>165</v>
      </c>
      <c r="RE227">
        <v>121.667</v>
      </c>
      <c r="RF227">
        <v>108.667</v>
      </c>
      <c r="RG227">
        <v>156.667</v>
      </c>
      <c r="RH227">
        <v>170.667</v>
      </c>
      <c r="RI227">
        <v>151.667</v>
      </c>
      <c r="RJ227">
        <v>148.333</v>
      </c>
      <c r="RK227">
        <v>137</v>
      </c>
      <c r="RL227">
        <v>143</v>
      </c>
      <c r="RM227">
        <v>127.667</v>
      </c>
      <c r="RN227">
        <v>139.667</v>
      </c>
      <c r="RO227">
        <v>139</v>
      </c>
      <c r="RP227">
        <v>145</v>
      </c>
      <c r="RQ227">
        <v>151</v>
      </c>
      <c r="RR227">
        <v>149.667</v>
      </c>
      <c r="RS227">
        <v>130</v>
      </c>
      <c r="RT227">
        <v>81.332999999999998</v>
      </c>
      <c r="RU227">
        <v>27</v>
      </c>
      <c r="RV227">
        <v>84.667000000000002</v>
      </c>
      <c r="RW227">
        <v>130.667</v>
      </c>
      <c r="RX227">
        <v>129.333</v>
      </c>
      <c r="RY227">
        <v>103.333</v>
      </c>
      <c r="RZ227">
        <v>51</v>
      </c>
      <c r="SA227">
        <v>76.667000000000002</v>
      </c>
      <c r="SB227">
        <v>81.332999999999998</v>
      </c>
      <c r="SC227">
        <v>96.667000000000002</v>
      </c>
      <c r="SD227">
        <v>141</v>
      </c>
      <c r="SE227">
        <v>137</v>
      </c>
      <c r="SF227">
        <v>146</v>
      </c>
      <c r="SG227">
        <v>139</v>
      </c>
      <c r="SH227">
        <v>117.333</v>
      </c>
      <c r="SI227">
        <v>136.333</v>
      </c>
      <c r="SJ227">
        <v>132</v>
      </c>
      <c r="SK227">
        <v>138.333</v>
      </c>
      <c r="SL227">
        <v>128.667</v>
      </c>
      <c r="SM227">
        <v>111</v>
      </c>
      <c r="SN227">
        <v>86</v>
      </c>
      <c r="SO227">
        <v>117.333</v>
      </c>
      <c r="SP227">
        <v>157.667</v>
      </c>
      <c r="SQ227">
        <v>107.333</v>
      </c>
      <c r="SR227">
        <v>33</v>
      </c>
      <c r="SS227">
        <v>85</v>
      </c>
      <c r="ST227">
        <v>140</v>
      </c>
      <c r="SU227">
        <v>154</v>
      </c>
      <c r="SV227">
        <v>155</v>
      </c>
      <c r="SW227">
        <v>163</v>
      </c>
      <c r="SX227">
        <v>162</v>
      </c>
      <c r="SY227">
        <v>166.667</v>
      </c>
      <c r="SZ227">
        <v>168.333</v>
      </c>
      <c r="TA227">
        <v>163.667</v>
      </c>
      <c r="TB227">
        <v>160.667</v>
      </c>
      <c r="TC227">
        <v>158.667</v>
      </c>
      <c r="TD227">
        <v>160</v>
      </c>
      <c r="TE227">
        <v>162</v>
      </c>
      <c r="TF227">
        <v>163.667</v>
      </c>
      <c r="TG227">
        <v>164.667</v>
      </c>
      <c r="TH227">
        <v>166.667</v>
      </c>
      <c r="TI227">
        <v>161</v>
      </c>
      <c r="TJ227">
        <v>160</v>
      </c>
      <c r="TK227">
        <v>165</v>
      </c>
      <c r="TL227">
        <v>166</v>
      </c>
      <c r="TM227">
        <v>157</v>
      </c>
      <c r="TN227">
        <v>149</v>
      </c>
      <c r="TO227">
        <v>147</v>
      </c>
      <c r="TP227">
        <v>145</v>
      </c>
      <c r="TQ227">
        <v>148.333</v>
      </c>
      <c r="TR227">
        <v>147.333</v>
      </c>
      <c r="TS227">
        <v>158</v>
      </c>
      <c r="TT227">
        <v>160</v>
      </c>
      <c r="TU227">
        <v>159</v>
      </c>
      <c r="TV227">
        <v>158</v>
      </c>
      <c r="TW227">
        <v>153.667</v>
      </c>
      <c r="TX227">
        <v>158.667</v>
      </c>
      <c r="TY227">
        <v>151.667</v>
      </c>
      <c r="TZ227">
        <v>162.667</v>
      </c>
      <c r="UA227">
        <v>161.667</v>
      </c>
      <c r="UB227">
        <v>156.667</v>
      </c>
      <c r="UC227">
        <v>161.667</v>
      </c>
      <c r="UD227">
        <v>161.667</v>
      </c>
      <c r="UE227">
        <v>158.667</v>
      </c>
      <c r="UF227">
        <v>161.667</v>
      </c>
      <c r="UG227">
        <v>165</v>
      </c>
      <c r="UH227">
        <v>159</v>
      </c>
      <c r="UI227">
        <v>155</v>
      </c>
      <c r="UJ227">
        <v>157</v>
      </c>
      <c r="UK227">
        <v>158</v>
      </c>
      <c r="UL227">
        <v>154</v>
      </c>
      <c r="UM227">
        <v>150</v>
      </c>
      <c r="UN227">
        <v>148</v>
      </c>
      <c r="UO227">
        <v>158.667</v>
      </c>
      <c r="UP227">
        <v>167.667</v>
      </c>
      <c r="UQ227">
        <v>169.667</v>
      </c>
    </row>
    <row r="228" spans="1:563" ht="28.25" customHeight="1">
      <c r="A228" s="1">
        <v>139.333</v>
      </c>
      <c r="B228" s="1">
        <v>137.333</v>
      </c>
      <c r="C228" s="1">
        <v>138</v>
      </c>
      <c r="D228" s="1">
        <v>138</v>
      </c>
      <c r="E228" s="1">
        <v>133.333</v>
      </c>
      <c r="F228" s="1">
        <v>128.333</v>
      </c>
      <c r="G228" s="1">
        <v>130.333</v>
      </c>
      <c r="H228" s="1">
        <v>135</v>
      </c>
      <c r="I228" s="1">
        <v>142</v>
      </c>
      <c r="J228" s="1">
        <v>133</v>
      </c>
      <c r="K228" s="1">
        <v>131</v>
      </c>
      <c r="L228" s="1">
        <v>133</v>
      </c>
      <c r="M228" s="1">
        <v>129</v>
      </c>
      <c r="N228" s="1">
        <v>127</v>
      </c>
      <c r="O228" s="1">
        <v>125</v>
      </c>
      <c r="P228" s="1">
        <v>119</v>
      </c>
      <c r="Q228" s="1">
        <v>126.333</v>
      </c>
      <c r="R228" s="1">
        <v>130.333</v>
      </c>
      <c r="S228" s="1">
        <v>134.333</v>
      </c>
      <c r="T228" s="1">
        <v>130</v>
      </c>
      <c r="U228" s="1">
        <v>128</v>
      </c>
      <c r="V228" s="1">
        <v>134.667</v>
      </c>
      <c r="W228" s="1">
        <v>136.667</v>
      </c>
      <c r="X228" s="1">
        <v>127.667</v>
      </c>
      <c r="Y228" s="1">
        <v>124</v>
      </c>
      <c r="Z228" s="1">
        <v>128</v>
      </c>
      <c r="AA228" s="1">
        <v>133</v>
      </c>
      <c r="AB228" s="1">
        <v>133</v>
      </c>
      <c r="AC228" s="1">
        <v>132</v>
      </c>
      <c r="AD228" s="1">
        <v>132</v>
      </c>
      <c r="AE228" s="1">
        <v>134</v>
      </c>
      <c r="AF228" s="1">
        <v>135</v>
      </c>
      <c r="AG228" s="1">
        <v>134</v>
      </c>
      <c r="AH228" s="1">
        <v>133</v>
      </c>
      <c r="AI228" s="1">
        <v>141</v>
      </c>
      <c r="AJ228" s="1">
        <v>135</v>
      </c>
      <c r="AK228" s="1">
        <v>133</v>
      </c>
      <c r="AL228" s="1">
        <v>138</v>
      </c>
      <c r="AM228" s="1">
        <v>131</v>
      </c>
      <c r="AN228" s="1">
        <v>133</v>
      </c>
      <c r="AO228" s="1">
        <v>134</v>
      </c>
      <c r="AP228" s="1">
        <v>131.333</v>
      </c>
      <c r="AQ228" s="1">
        <v>136.667</v>
      </c>
      <c r="AR228" s="1">
        <v>124</v>
      </c>
      <c r="AS228" s="1">
        <v>132</v>
      </c>
      <c r="AT228" s="1">
        <v>145.667</v>
      </c>
      <c r="AU228" s="1">
        <v>142.333</v>
      </c>
      <c r="AV228" s="1">
        <v>114.333</v>
      </c>
      <c r="AW228" s="1">
        <v>45.332999999999998</v>
      </c>
      <c r="AX228" s="1">
        <v>73.332999999999998</v>
      </c>
      <c r="AY228" s="1">
        <v>129.333</v>
      </c>
      <c r="AZ228" s="1">
        <v>137.333</v>
      </c>
      <c r="BA228" s="1">
        <v>123.667</v>
      </c>
      <c r="BB228" s="1">
        <v>94.332999999999998</v>
      </c>
      <c r="BC228" s="1">
        <v>94</v>
      </c>
      <c r="BD228" s="1">
        <v>131</v>
      </c>
      <c r="BE228" s="1">
        <v>129.667</v>
      </c>
      <c r="BF228" s="1">
        <v>134.333</v>
      </c>
      <c r="BG228" s="1">
        <v>132</v>
      </c>
      <c r="BH228" s="1">
        <v>121.667</v>
      </c>
      <c r="BI228" s="1">
        <v>67.332999999999998</v>
      </c>
      <c r="BJ228" s="1">
        <v>42</v>
      </c>
      <c r="BK228" s="1">
        <v>81</v>
      </c>
      <c r="BL228" s="1">
        <v>77.667000000000002</v>
      </c>
      <c r="BM228" s="1">
        <v>87.667000000000002</v>
      </c>
      <c r="BN228" s="1">
        <v>97.332999999999998</v>
      </c>
      <c r="BO228" s="1">
        <v>89.332999999999998</v>
      </c>
      <c r="BP228" s="1">
        <v>106.333</v>
      </c>
      <c r="BQ228" s="1">
        <v>85.667000000000002</v>
      </c>
      <c r="BR228" s="1">
        <v>101.667</v>
      </c>
      <c r="BS228" s="1">
        <v>103</v>
      </c>
      <c r="BT228" s="1">
        <v>109</v>
      </c>
      <c r="BU228" s="1">
        <v>120.333</v>
      </c>
      <c r="BV228" s="1">
        <v>118.333</v>
      </c>
      <c r="BW228" s="1">
        <v>124.667</v>
      </c>
      <c r="BX228" s="1">
        <v>119.333</v>
      </c>
      <c r="BY228" s="1">
        <v>122</v>
      </c>
      <c r="BZ228" s="1">
        <v>122</v>
      </c>
      <c r="CA228" s="1">
        <v>90.667000000000002</v>
      </c>
      <c r="CB228" s="1">
        <v>69</v>
      </c>
      <c r="CC228" s="1">
        <v>67</v>
      </c>
      <c r="CD228" s="1">
        <v>56</v>
      </c>
      <c r="CE228" s="1">
        <v>65.667000000000002</v>
      </c>
      <c r="CF228" s="1">
        <v>73.332999999999998</v>
      </c>
      <c r="CG228" s="1">
        <v>82</v>
      </c>
      <c r="CH228" s="1">
        <v>92</v>
      </c>
      <c r="CI228" s="1">
        <v>90.667000000000002</v>
      </c>
      <c r="CJ228" s="1">
        <v>94.667000000000002</v>
      </c>
      <c r="CK228" s="1">
        <v>86.667000000000002</v>
      </c>
      <c r="CL228" s="1">
        <v>84.332999999999998</v>
      </c>
      <c r="CM228" s="1">
        <v>86</v>
      </c>
      <c r="CN228" s="1">
        <v>71.667000000000002</v>
      </c>
      <c r="CO228" s="1">
        <v>67.667000000000002</v>
      </c>
      <c r="CP228" s="1">
        <v>74</v>
      </c>
      <c r="CQ228" s="1">
        <v>63</v>
      </c>
      <c r="CR228" s="1">
        <v>60</v>
      </c>
      <c r="CS228" s="1">
        <v>74</v>
      </c>
      <c r="CT228" s="1">
        <v>101.333</v>
      </c>
      <c r="CU228" s="1">
        <v>57.332999999999998</v>
      </c>
      <c r="CV228" s="1">
        <v>105.333</v>
      </c>
      <c r="CW228" s="1">
        <v>129.667</v>
      </c>
      <c r="CX228" s="1">
        <v>65.667000000000002</v>
      </c>
      <c r="CY228" s="1">
        <v>99.667000000000002</v>
      </c>
      <c r="CZ228" s="1">
        <v>102</v>
      </c>
      <c r="DA228" s="1">
        <v>121</v>
      </c>
      <c r="DB228" s="1">
        <v>113.667</v>
      </c>
      <c r="DC228" s="1">
        <v>30.332999999999998</v>
      </c>
      <c r="DD228" s="1">
        <v>40</v>
      </c>
      <c r="DE228" s="1">
        <v>114</v>
      </c>
      <c r="DF228" s="1">
        <v>128.667</v>
      </c>
      <c r="DG228" s="1">
        <v>134</v>
      </c>
      <c r="DH228" s="1">
        <v>130.667</v>
      </c>
      <c r="DI228" s="1">
        <v>134.667</v>
      </c>
      <c r="DJ228" s="1">
        <v>140.333</v>
      </c>
      <c r="DK228" s="1">
        <v>132.667</v>
      </c>
      <c r="DL228" s="1">
        <v>131.333</v>
      </c>
      <c r="DM228" s="1">
        <v>139</v>
      </c>
      <c r="DN228" s="1">
        <v>92</v>
      </c>
      <c r="DO228" s="1">
        <v>40.332999999999998</v>
      </c>
      <c r="DP228" s="1">
        <v>48.332999999999998</v>
      </c>
      <c r="DQ228" s="1">
        <v>85</v>
      </c>
      <c r="DR228" s="1">
        <v>107</v>
      </c>
      <c r="DS228" s="1">
        <v>114.333</v>
      </c>
      <c r="DT228" s="1">
        <v>143.667</v>
      </c>
      <c r="DU228" s="1">
        <v>138</v>
      </c>
      <c r="DV228" s="1">
        <v>138.667</v>
      </c>
      <c r="DW228" s="1">
        <v>150.667</v>
      </c>
      <c r="DX228" s="1">
        <v>149</v>
      </c>
      <c r="DY228" s="1">
        <v>113.333</v>
      </c>
      <c r="DZ228" s="1">
        <v>70.667000000000002</v>
      </c>
      <c r="EA228" s="1">
        <v>134</v>
      </c>
      <c r="EB228" s="1">
        <v>132</v>
      </c>
      <c r="EC228" s="1">
        <v>119.667</v>
      </c>
      <c r="ED228" s="1">
        <v>119.333</v>
      </c>
      <c r="EE228" s="1">
        <v>123</v>
      </c>
      <c r="EF228" s="1">
        <v>139.667</v>
      </c>
      <c r="EG228" s="1">
        <v>64.667000000000002</v>
      </c>
      <c r="EH228" s="1">
        <v>102.333</v>
      </c>
      <c r="EI228" s="1">
        <v>150</v>
      </c>
      <c r="EJ228" s="1">
        <v>150.667</v>
      </c>
      <c r="EK228" s="1">
        <v>137</v>
      </c>
      <c r="EL228" s="1">
        <v>143</v>
      </c>
      <c r="EM228" s="1">
        <v>152.667</v>
      </c>
      <c r="EN228" s="1">
        <v>149</v>
      </c>
      <c r="EO228" s="1">
        <v>138</v>
      </c>
      <c r="EP228" s="1">
        <v>150.667</v>
      </c>
      <c r="EQ228" s="1">
        <v>142</v>
      </c>
      <c r="ER228" s="1">
        <v>145</v>
      </c>
      <c r="ES228" s="1">
        <v>147</v>
      </c>
      <c r="ET228" s="1">
        <v>151.333</v>
      </c>
      <c r="EU228" s="1">
        <v>128</v>
      </c>
      <c r="EV228" s="1">
        <v>67.667000000000002</v>
      </c>
      <c r="EW228" s="1">
        <v>130</v>
      </c>
      <c r="EX228" s="1">
        <v>143.667</v>
      </c>
      <c r="EY228" s="1">
        <v>150</v>
      </c>
      <c r="EZ228" s="1">
        <v>147</v>
      </c>
      <c r="FA228" s="1">
        <v>140.333</v>
      </c>
      <c r="FB228" s="1">
        <v>137</v>
      </c>
      <c r="FC228" s="1">
        <v>143.333</v>
      </c>
      <c r="FD228" s="1">
        <v>155</v>
      </c>
      <c r="FE228" s="1">
        <v>156</v>
      </c>
      <c r="FF228" s="1">
        <v>147.667</v>
      </c>
      <c r="FG228" s="1">
        <v>83.667000000000002</v>
      </c>
      <c r="FH228" s="1">
        <v>64.332999999999998</v>
      </c>
      <c r="FI228" s="1">
        <v>78.332999999999998</v>
      </c>
      <c r="FJ228" s="1">
        <v>91.667000000000002</v>
      </c>
      <c r="FK228" s="1">
        <v>132</v>
      </c>
      <c r="FL228" s="1">
        <v>145</v>
      </c>
      <c r="FM228" s="1">
        <v>145.333</v>
      </c>
      <c r="FN228" s="1">
        <v>101</v>
      </c>
      <c r="FO228" s="1">
        <v>41.332999999999998</v>
      </c>
      <c r="FP228" s="1">
        <v>63.667000000000002</v>
      </c>
      <c r="FQ228" s="1">
        <v>144.667</v>
      </c>
      <c r="FR228" s="1">
        <v>151</v>
      </c>
      <c r="FS228" s="1">
        <v>143</v>
      </c>
      <c r="FT228" s="1">
        <v>141.667</v>
      </c>
      <c r="FU228" s="1">
        <v>109.333</v>
      </c>
      <c r="FV228" s="1">
        <v>63</v>
      </c>
      <c r="FW228" s="1">
        <v>143.667</v>
      </c>
      <c r="FX228" s="1">
        <v>143.333</v>
      </c>
      <c r="FY228" s="1">
        <v>135.333</v>
      </c>
      <c r="FZ228" s="1">
        <v>145.667</v>
      </c>
      <c r="GA228" s="1">
        <v>149.333</v>
      </c>
      <c r="GB228" s="1">
        <v>142.333</v>
      </c>
      <c r="GC228" s="1">
        <v>153.667</v>
      </c>
      <c r="GD228" s="1">
        <v>122.667</v>
      </c>
      <c r="GE228" s="1">
        <v>84.667000000000002</v>
      </c>
      <c r="GF228" s="1">
        <v>61.332999999999998</v>
      </c>
      <c r="GG228" s="1">
        <v>54.332999999999998</v>
      </c>
      <c r="GH228" s="1">
        <v>56</v>
      </c>
      <c r="GI228" s="1">
        <v>60</v>
      </c>
      <c r="GJ228" s="1">
        <v>63</v>
      </c>
      <c r="GK228" s="1">
        <v>86</v>
      </c>
      <c r="GL228" s="1">
        <v>91.332999999999998</v>
      </c>
      <c r="GM228" s="1">
        <v>95</v>
      </c>
      <c r="GN228" s="1">
        <v>110.333</v>
      </c>
      <c r="GO228" s="1">
        <v>121.333</v>
      </c>
      <c r="GP228" s="1">
        <v>138.333</v>
      </c>
      <c r="GQ228" s="1">
        <v>143.333</v>
      </c>
      <c r="GR228" s="1">
        <v>151.667</v>
      </c>
      <c r="GS228" s="1">
        <v>151.333</v>
      </c>
      <c r="GT228" s="1">
        <v>136.333</v>
      </c>
      <c r="GU228" s="1">
        <v>129.667</v>
      </c>
      <c r="GV228" s="1">
        <v>133.333</v>
      </c>
      <c r="GW228" s="1">
        <v>129.667</v>
      </c>
      <c r="GX228" s="1">
        <v>116.333</v>
      </c>
      <c r="GY228" s="1">
        <v>106.667</v>
      </c>
      <c r="GZ228" s="1">
        <v>103.667</v>
      </c>
      <c r="HA228" s="1">
        <v>119</v>
      </c>
      <c r="HB228" s="1">
        <v>107.333</v>
      </c>
      <c r="HC228" s="1">
        <v>50</v>
      </c>
      <c r="HD228" s="1">
        <v>77</v>
      </c>
      <c r="HE228" s="1">
        <v>142</v>
      </c>
      <c r="HF228" s="1">
        <v>157.667</v>
      </c>
      <c r="HG228" s="1">
        <v>143.333</v>
      </c>
      <c r="HH228" s="1">
        <v>151.667</v>
      </c>
      <c r="HI228" s="1">
        <v>156</v>
      </c>
      <c r="HJ228" s="1">
        <v>152</v>
      </c>
      <c r="HK228" s="1">
        <v>160</v>
      </c>
      <c r="HL228" s="1">
        <v>167</v>
      </c>
      <c r="HM228" s="1">
        <v>160</v>
      </c>
      <c r="HN228" s="1">
        <v>154</v>
      </c>
      <c r="HO228" s="1">
        <v>154</v>
      </c>
      <c r="HP228" s="1">
        <v>153</v>
      </c>
      <c r="HQ228" s="1">
        <v>152</v>
      </c>
      <c r="HR228" s="1">
        <v>144</v>
      </c>
      <c r="HS228" s="1">
        <v>141</v>
      </c>
      <c r="HT228" s="1">
        <v>146</v>
      </c>
      <c r="HU228" s="1">
        <v>151.667</v>
      </c>
      <c r="HV228" s="1">
        <v>149.667</v>
      </c>
      <c r="HW228" s="1">
        <v>146.333</v>
      </c>
      <c r="HX228" s="1">
        <v>144.333</v>
      </c>
      <c r="HY228" s="1">
        <v>152.667</v>
      </c>
      <c r="HZ228" s="1">
        <v>150.667</v>
      </c>
      <c r="IA228" s="1">
        <v>149</v>
      </c>
      <c r="IB228" s="1">
        <v>150</v>
      </c>
      <c r="IC228" s="1">
        <v>153</v>
      </c>
      <c r="ID228" s="1">
        <v>154</v>
      </c>
      <c r="IE228" s="1">
        <v>148.333</v>
      </c>
      <c r="IF228" s="1">
        <v>141.333</v>
      </c>
      <c r="IG228" s="1">
        <v>146</v>
      </c>
      <c r="IH228" s="1">
        <v>146</v>
      </c>
      <c r="II228" s="1">
        <v>144</v>
      </c>
      <c r="IJ228" s="1">
        <v>140</v>
      </c>
      <c r="IK228" s="1">
        <v>140</v>
      </c>
      <c r="IL228" s="1">
        <v>150</v>
      </c>
      <c r="IM228" s="1">
        <v>156</v>
      </c>
      <c r="IN228" s="1">
        <v>151</v>
      </c>
      <c r="IO228" s="1">
        <v>146.333</v>
      </c>
      <c r="IP228" s="1">
        <v>154.333</v>
      </c>
      <c r="IQ228" s="1">
        <v>156</v>
      </c>
      <c r="IR228" s="1">
        <v>153</v>
      </c>
      <c r="IS228" s="1">
        <v>155</v>
      </c>
      <c r="IT228" s="1">
        <v>156</v>
      </c>
      <c r="IU228" s="1">
        <v>156.667</v>
      </c>
      <c r="IV228" s="1">
        <v>158.667</v>
      </c>
      <c r="IW228" s="1">
        <v>157</v>
      </c>
      <c r="IX228" s="1">
        <v>158</v>
      </c>
      <c r="IY228" s="1">
        <v>166</v>
      </c>
      <c r="IZ228" s="1">
        <v>164</v>
      </c>
      <c r="JA228" s="1">
        <v>156.667</v>
      </c>
      <c r="JB228" s="1">
        <v>148.667</v>
      </c>
      <c r="JC228" s="1">
        <v>143.667</v>
      </c>
      <c r="JD228" s="1">
        <v>154.667</v>
      </c>
      <c r="JE228" s="1">
        <v>141.667</v>
      </c>
      <c r="JF228" s="1">
        <v>147.667</v>
      </c>
      <c r="JG228" s="1">
        <v>151.667</v>
      </c>
      <c r="JH228" s="1">
        <v>152.667</v>
      </c>
      <c r="JI228" s="1">
        <v>150.667</v>
      </c>
      <c r="JJ228" s="1">
        <v>140.667</v>
      </c>
      <c r="JK228" s="1">
        <v>138.667</v>
      </c>
      <c r="JL228" s="1">
        <v>147.667</v>
      </c>
      <c r="JM228" s="1">
        <v>161.333</v>
      </c>
      <c r="JN228" s="1">
        <v>158.667</v>
      </c>
      <c r="JO228" s="1">
        <v>154.333</v>
      </c>
      <c r="JP228" s="1">
        <v>150.333</v>
      </c>
      <c r="JQ228" s="1">
        <v>145.333</v>
      </c>
      <c r="JR228" s="1">
        <v>147.333</v>
      </c>
      <c r="JS228" s="1">
        <v>158.667</v>
      </c>
      <c r="JT228" s="1">
        <v>169.333</v>
      </c>
      <c r="JU228" s="1">
        <v>160.333</v>
      </c>
      <c r="JV228" s="1">
        <v>99</v>
      </c>
      <c r="JW228" s="1">
        <v>80</v>
      </c>
      <c r="JX228" s="1">
        <v>126</v>
      </c>
      <c r="JY228" s="1">
        <v>163.333</v>
      </c>
      <c r="JZ228" s="1">
        <v>159.667</v>
      </c>
      <c r="KA228" s="1">
        <v>147.333</v>
      </c>
      <c r="KB228" s="1">
        <v>146.667</v>
      </c>
      <c r="KC228" s="1">
        <v>147.667</v>
      </c>
      <c r="KD228" s="1">
        <v>155.333</v>
      </c>
      <c r="KE228" s="1">
        <v>157.333</v>
      </c>
      <c r="KF228" s="1">
        <v>150.333</v>
      </c>
      <c r="KG228" s="1">
        <v>146</v>
      </c>
      <c r="KH228" s="1">
        <v>147</v>
      </c>
      <c r="KI228" s="1">
        <v>151</v>
      </c>
      <c r="KJ228" s="1">
        <v>154</v>
      </c>
      <c r="KK228" s="1">
        <v>144</v>
      </c>
      <c r="KL228" s="1">
        <v>140</v>
      </c>
      <c r="KM228" s="1">
        <v>145</v>
      </c>
      <c r="KN228" s="1">
        <v>154</v>
      </c>
      <c r="KO228" s="1">
        <v>154</v>
      </c>
      <c r="KP228" s="1">
        <v>159</v>
      </c>
      <c r="KQ228" s="1">
        <v>161</v>
      </c>
      <c r="KR228" s="1">
        <v>158</v>
      </c>
      <c r="KS228" s="1">
        <v>161</v>
      </c>
      <c r="KT228" s="1">
        <v>156</v>
      </c>
      <c r="KU228" s="1">
        <v>148</v>
      </c>
      <c r="KV228" s="1">
        <v>144</v>
      </c>
      <c r="KW228" s="1">
        <v>146</v>
      </c>
      <c r="KX228" s="1">
        <v>150</v>
      </c>
      <c r="KY228" s="1">
        <v>155</v>
      </c>
      <c r="KZ228" s="1">
        <v>160</v>
      </c>
      <c r="LA228" s="1">
        <v>153.333</v>
      </c>
      <c r="LB228" s="1">
        <v>89</v>
      </c>
      <c r="LC228" s="1">
        <v>59.667000000000002</v>
      </c>
      <c r="LD228" s="1">
        <v>104.333</v>
      </c>
      <c r="LE228" s="1">
        <v>142.667</v>
      </c>
      <c r="LF228" s="1">
        <v>153.333</v>
      </c>
      <c r="LG228" s="1">
        <v>156.667</v>
      </c>
      <c r="LH228" s="1">
        <v>144.333</v>
      </c>
      <c r="LI228">
        <v>144.333</v>
      </c>
      <c r="LJ228">
        <v>143.333</v>
      </c>
      <c r="LK228">
        <v>144.667</v>
      </c>
      <c r="LL228">
        <v>148.667</v>
      </c>
      <c r="LM228">
        <v>156.667</v>
      </c>
      <c r="LN228">
        <v>162.667</v>
      </c>
      <c r="LO228">
        <v>161.667</v>
      </c>
      <c r="LP228">
        <v>159</v>
      </c>
      <c r="LQ228">
        <v>166</v>
      </c>
      <c r="LR228">
        <v>161</v>
      </c>
      <c r="LS228">
        <v>165</v>
      </c>
      <c r="LT228">
        <v>161</v>
      </c>
      <c r="LU228">
        <v>155</v>
      </c>
      <c r="LV228">
        <v>150</v>
      </c>
      <c r="LW228">
        <v>146</v>
      </c>
      <c r="LX228">
        <v>153</v>
      </c>
      <c r="LY228">
        <v>158</v>
      </c>
      <c r="LZ228">
        <v>152</v>
      </c>
      <c r="MA228">
        <v>156.667</v>
      </c>
      <c r="MB228">
        <v>155.333</v>
      </c>
      <c r="MC228">
        <v>147.333</v>
      </c>
      <c r="MD228">
        <v>149.667</v>
      </c>
      <c r="ME228">
        <v>147</v>
      </c>
      <c r="MF228">
        <v>149</v>
      </c>
      <c r="MG228">
        <v>158</v>
      </c>
      <c r="MH228">
        <v>157</v>
      </c>
      <c r="MI228">
        <v>147</v>
      </c>
      <c r="MJ228">
        <v>149</v>
      </c>
      <c r="MK228">
        <v>159</v>
      </c>
      <c r="ML228">
        <v>152</v>
      </c>
      <c r="MM228">
        <v>143</v>
      </c>
      <c r="MN228">
        <v>151</v>
      </c>
      <c r="MO228">
        <v>148</v>
      </c>
      <c r="MP228">
        <v>151</v>
      </c>
      <c r="MQ228">
        <v>149</v>
      </c>
      <c r="MR228">
        <v>146</v>
      </c>
      <c r="MS228">
        <v>149</v>
      </c>
      <c r="MT228">
        <v>153.333</v>
      </c>
      <c r="MU228">
        <v>155.333</v>
      </c>
      <c r="MV228">
        <v>155.333</v>
      </c>
      <c r="MW228">
        <v>148.333</v>
      </c>
      <c r="MX228">
        <v>142.333</v>
      </c>
      <c r="MY228">
        <v>153</v>
      </c>
      <c r="MZ228">
        <v>138.333</v>
      </c>
      <c r="NA228">
        <v>49.332999999999998</v>
      </c>
      <c r="NB228">
        <v>45.332999999999998</v>
      </c>
      <c r="NC228">
        <v>40</v>
      </c>
      <c r="ND228">
        <v>77.332999999999998</v>
      </c>
      <c r="NE228">
        <v>156.667</v>
      </c>
      <c r="NF228">
        <v>158</v>
      </c>
      <c r="NG228">
        <v>154.333</v>
      </c>
      <c r="NH228">
        <v>151.333</v>
      </c>
      <c r="NI228">
        <v>155.333</v>
      </c>
      <c r="NJ228">
        <v>160.333</v>
      </c>
      <c r="NK228">
        <v>164.333</v>
      </c>
      <c r="NL228">
        <v>153.667</v>
      </c>
      <c r="NM228">
        <v>165</v>
      </c>
      <c r="NN228">
        <v>164</v>
      </c>
      <c r="NO228">
        <v>163</v>
      </c>
      <c r="NP228">
        <v>167</v>
      </c>
      <c r="NQ228">
        <v>162</v>
      </c>
      <c r="NR228">
        <v>158</v>
      </c>
      <c r="NS228">
        <v>163</v>
      </c>
      <c r="NT228">
        <v>157</v>
      </c>
      <c r="NU228">
        <v>153.333</v>
      </c>
      <c r="NV228">
        <v>143.333</v>
      </c>
      <c r="NW228">
        <v>155</v>
      </c>
      <c r="NX228">
        <v>160.667</v>
      </c>
      <c r="NY228">
        <v>161.333</v>
      </c>
      <c r="NZ228">
        <v>143</v>
      </c>
      <c r="OA228">
        <v>144</v>
      </c>
      <c r="OB228">
        <v>160</v>
      </c>
      <c r="OC228">
        <v>162</v>
      </c>
      <c r="OD228">
        <v>156</v>
      </c>
      <c r="OE228">
        <v>147</v>
      </c>
      <c r="OF228">
        <v>150</v>
      </c>
      <c r="OG228">
        <v>160</v>
      </c>
      <c r="OH228">
        <v>157</v>
      </c>
      <c r="OI228">
        <v>149</v>
      </c>
      <c r="OJ228">
        <v>151</v>
      </c>
      <c r="OK228">
        <v>157</v>
      </c>
      <c r="OL228">
        <v>153</v>
      </c>
      <c r="OM228">
        <v>151</v>
      </c>
      <c r="ON228">
        <v>155</v>
      </c>
      <c r="OO228">
        <v>155</v>
      </c>
      <c r="OP228">
        <v>149</v>
      </c>
      <c r="OQ228">
        <v>147</v>
      </c>
      <c r="OR228">
        <v>146</v>
      </c>
      <c r="OS228">
        <v>159</v>
      </c>
      <c r="OT228">
        <v>161</v>
      </c>
      <c r="OU228">
        <v>160</v>
      </c>
      <c r="OV228">
        <v>148</v>
      </c>
      <c r="OW228">
        <v>135</v>
      </c>
      <c r="OX228">
        <v>140</v>
      </c>
      <c r="OY228">
        <v>149</v>
      </c>
      <c r="OZ228">
        <v>148</v>
      </c>
      <c r="PA228">
        <v>154.333</v>
      </c>
      <c r="PB228">
        <v>162.333</v>
      </c>
      <c r="PC228">
        <v>158.667</v>
      </c>
      <c r="PD228">
        <v>156.667</v>
      </c>
      <c r="PE228">
        <v>155.333</v>
      </c>
      <c r="PF228">
        <v>156.333</v>
      </c>
      <c r="PG228">
        <v>163.667</v>
      </c>
      <c r="PH228">
        <v>160.667</v>
      </c>
      <c r="PI228">
        <v>156.667</v>
      </c>
      <c r="PJ228">
        <v>157.667</v>
      </c>
      <c r="PK228">
        <v>152.667</v>
      </c>
      <c r="PL228">
        <v>157.667</v>
      </c>
      <c r="PM228">
        <v>163.667</v>
      </c>
      <c r="PN228">
        <v>163.667</v>
      </c>
      <c r="PO228">
        <v>160.667</v>
      </c>
      <c r="PP228">
        <v>148.667</v>
      </c>
      <c r="PQ228">
        <v>152.667</v>
      </c>
      <c r="PR228">
        <v>153.333</v>
      </c>
      <c r="PS228">
        <v>151.333</v>
      </c>
      <c r="PT228">
        <v>152.333</v>
      </c>
      <c r="PU228">
        <v>155</v>
      </c>
      <c r="PV228">
        <v>157</v>
      </c>
      <c r="PW228">
        <v>159</v>
      </c>
      <c r="PX228">
        <v>157</v>
      </c>
      <c r="PY228">
        <v>148.333</v>
      </c>
      <c r="PZ228">
        <v>152.333</v>
      </c>
      <c r="QA228">
        <v>153.333</v>
      </c>
      <c r="QB228">
        <v>148.333</v>
      </c>
      <c r="QC228">
        <v>151.333</v>
      </c>
      <c r="QD228">
        <v>163.333</v>
      </c>
      <c r="QE228">
        <v>165.333</v>
      </c>
      <c r="QF228">
        <v>153.333</v>
      </c>
      <c r="QG228">
        <v>162</v>
      </c>
      <c r="QH228">
        <v>156</v>
      </c>
      <c r="QI228">
        <v>154</v>
      </c>
      <c r="QJ228">
        <v>149</v>
      </c>
      <c r="QK228">
        <v>141</v>
      </c>
      <c r="QL228">
        <v>145</v>
      </c>
      <c r="QM228">
        <v>150</v>
      </c>
      <c r="QN228">
        <v>145</v>
      </c>
      <c r="QO228">
        <v>150.667</v>
      </c>
      <c r="QP228">
        <v>148.333</v>
      </c>
      <c r="QQ228">
        <v>137.333</v>
      </c>
      <c r="QR228">
        <v>98.332999999999998</v>
      </c>
      <c r="QS228">
        <v>63</v>
      </c>
      <c r="QT228">
        <v>133.333</v>
      </c>
      <c r="QU228">
        <v>154.667</v>
      </c>
      <c r="QV228">
        <v>155.667</v>
      </c>
      <c r="QW228">
        <v>168</v>
      </c>
      <c r="QX228">
        <v>159.333</v>
      </c>
      <c r="QY228">
        <v>161</v>
      </c>
      <c r="QZ228">
        <v>160.333</v>
      </c>
      <c r="RA228">
        <v>151</v>
      </c>
      <c r="RB228">
        <v>162</v>
      </c>
      <c r="RC228">
        <v>164.667</v>
      </c>
      <c r="RD228">
        <v>130.667</v>
      </c>
      <c r="RE228">
        <v>63.332999999999998</v>
      </c>
      <c r="RF228">
        <v>79.332999999999998</v>
      </c>
      <c r="RG228">
        <v>147.667</v>
      </c>
      <c r="RH228">
        <v>148.667</v>
      </c>
      <c r="RI228">
        <v>128.333</v>
      </c>
      <c r="RJ228">
        <v>140.333</v>
      </c>
      <c r="RK228">
        <v>132</v>
      </c>
      <c r="RL228">
        <v>145.667</v>
      </c>
      <c r="RM228">
        <v>132</v>
      </c>
      <c r="RN228">
        <v>133.667</v>
      </c>
      <c r="RO228">
        <v>133.667</v>
      </c>
      <c r="RP228">
        <v>149.667</v>
      </c>
      <c r="RQ228">
        <v>156.667</v>
      </c>
      <c r="RR228">
        <v>135.667</v>
      </c>
      <c r="RS228">
        <v>103.333</v>
      </c>
      <c r="RT228">
        <v>71</v>
      </c>
      <c r="RU228">
        <v>74.332999999999998</v>
      </c>
      <c r="RV228">
        <v>124.667</v>
      </c>
      <c r="RW228">
        <v>135.667</v>
      </c>
      <c r="RX228">
        <v>139</v>
      </c>
      <c r="RY228">
        <v>96</v>
      </c>
      <c r="RZ228">
        <v>121</v>
      </c>
      <c r="SA228">
        <v>111.333</v>
      </c>
      <c r="SB228">
        <v>104.667</v>
      </c>
      <c r="SC228">
        <v>157</v>
      </c>
      <c r="SD228">
        <v>137</v>
      </c>
      <c r="SE228">
        <v>117</v>
      </c>
      <c r="SF228">
        <v>131</v>
      </c>
      <c r="SG228">
        <v>119</v>
      </c>
      <c r="SH228">
        <v>113.333</v>
      </c>
      <c r="SI228">
        <v>144</v>
      </c>
      <c r="SJ228">
        <v>125</v>
      </c>
      <c r="SK228">
        <v>134</v>
      </c>
      <c r="SL228">
        <v>105.333</v>
      </c>
      <c r="SM228">
        <v>72.667000000000002</v>
      </c>
      <c r="SN228">
        <v>107.333</v>
      </c>
      <c r="SO228">
        <v>155.333</v>
      </c>
      <c r="SP228">
        <v>127.667</v>
      </c>
      <c r="SQ228">
        <v>85.667000000000002</v>
      </c>
      <c r="SR228">
        <v>82.667000000000002</v>
      </c>
      <c r="SS228">
        <v>123.333</v>
      </c>
      <c r="ST228">
        <v>152.667</v>
      </c>
      <c r="SU228">
        <v>143</v>
      </c>
      <c r="SV228">
        <v>132</v>
      </c>
      <c r="SW228">
        <v>149</v>
      </c>
      <c r="SX228">
        <v>159</v>
      </c>
      <c r="SY228">
        <v>160</v>
      </c>
      <c r="SZ228">
        <v>156</v>
      </c>
      <c r="TA228">
        <v>156.667</v>
      </c>
      <c r="TB228">
        <v>153.667</v>
      </c>
      <c r="TC228">
        <v>155</v>
      </c>
      <c r="TD228">
        <v>160</v>
      </c>
      <c r="TE228">
        <v>160.667</v>
      </c>
      <c r="TF228">
        <v>155.667</v>
      </c>
      <c r="TG228">
        <v>152</v>
      </c>
      <c r="TH228">
        <v>152</v>
      </c>
      <c r="TI228">
        <v>159</v>
      </c>
      <c r="TJ228">
        <v>158</v>
      </c>
      <c r="TK228">
        <v>159</v>
      </c>
      <c r="TL228">
        <v>160</v>
      </c>
      <c r="TM228">
        <v>156</v>
      </c>
      <c r="TN228">
        <v>152</v>
      </c>
      <c r="TO228">
        <v>152</v>
      </c>
      <c r="TP228">
        <v>155</v>
      </c>
      <c r="TQ228">
        <v>141.333</v>
      </c>
      <c r="TR228">
        <v>142.333</v>
      </c>
      <c r="TS228">
        <v>154</v>
      </c>
      <c r="TT228">
        <v>155</v>
      </c>
      <c r="TU228">
        <v>152</v>
      </c>
      <c r="TV228">
        <v>149</v>
      </c>
      <c r="TW228">
        <v>144.667</v>
      </c>
      <c r="TX228">
        <v>150.667</v>
      </c>
      <c r="TY228">
        <v>141.667</v>
      </c>
      <c r="TZ228">
        <v>148.667</v>
      </c>
      <c r="UA228">
        <v>146.667</v>
      </c>
      <c r="UB228">
        <v>144.667</v>
      </c>
      <c r="UC228">
        <v>153.667</v>
      </c>
      <c r="UD228">
        <v>158.667</v>
      </c>
      <c r="UE228">
        <v>155.667</v>
      </c>
      <c r="UF228">
        <v>154.667</v>
      </c>
      <c r="UG228">
        <v>162</v>
      </c>
      <c r="UH228">
        <v>159</v>
      </c>
      <c r="UI228">
        <v>156</v>
      </c>
      <c r="UJ228">
        <v>153</v>
      </c>
      <c r="UK228">
        <v>148</v>
      </c>
      <c r="UL228">
        <v>143</v>
      </c>
      <c r="UM228">
        <v>143</v>
      </c>
      <c r="UN228">
        <v>147</v>
      </c>
      <c r="UO228">
        <v>151.333</v>
      </c>
      <c r="UP228">
        <v>154.333</v>
      </c>
      <c r="UQ228">
        <v>155.333</v>
      </c>
    </row>
    <row r="229" spans="1:563" ht="28.25" customHeight="1">
      <c r="A229" s="1">
        <v>132.333</v>
      </c>
      <c r="B229" s="1">
        <v>131.333</v>
      </c>
      <c r="C229" s="1">
        <v>134</v>
      </c>
      <c r="D229" s="1">
        <v>142</v>
      </c>
      <c r="E229" s="1">
        <v>142.333</v>
      </c>
      <c r="F229" s="1">
        <v>139.333</v>
      </c>
      <c r="G229" s="1">
        <v>137.333</v>
      </c>
      <c r="H229" s="1">
        <v>140</v>
      </c>
      <c r="I229" s="1">
        <v>145</v>
      </c>
      <c r="J229" s="1">
        <v>145</v>
      </c>
      <c r="K229" s="1">
        <v>146</v>
      </c>
      <c r="L229" s="1">
        <v>143</v>
      </c>
      <c r="M229" s="1">
        <v>137</v>
      </c>
      <c r="N229" s="1">
        <v>135</v>
      </c>
      <c r="O229" s="1">
        <v>134</v>
      </c>
      <c r="P229" s="1">
        <v>128</v>
      </c>
      <c r="Q229" s="1">
        <v>124.333</v>
      </c>
      <c r="R229" s="1">
        <v>133.333</v>
      </c>
      <c r="S229" s="1">
        <v>142.333</v>
      </c>
      <c r="T229" s="1">
        <v>140</v>
      </c>
      <c r="U229" s="1">
        <v>133</v>
      </c>
      <c r="V229" s="1">
        <v>136.667</v>
      </c>
      <c r="W229" s="1">
        <v>141.667</v>
      </c>
      <c r="X229" s="1">
        <v>137.667</v>
      </c>
      <c r="Y229" s="1">
        <v>133</v>
      </c>
      <c r="Z229" s="1">
        <v>137</v>
      </c>
      <c r="AA229" s="1">
        <v>140</v>
      </c>
      <c r="AB229" s="1">
        <v>139</v>
      </c>
      <c r="AC229" s="1">
        <v>135</v>
      </c>
      <c r="AD229" s="1">
        <v>132</v>
      </c>
      <c r="AE229" s="1">
        <v>135</v>
      </c>
      <c r="AF229" s="1">
        <v>140</v>
      </c>
      <c r="AG229" s="1">
        <v>136</v>
      </c>
      <c r="AH229" s="1">
        <v>136</v>
      </c>
      <c r="AI229" s="1">
        <v>144</v>
      </c>
      <c r="AJ229" s="1">
        <v>138</v>
      </c>
      <c r="AK229" s="1">
        <v>137</v>
      </c>
      <c r="AL229" s="1">
        <v>140</v>
      </c>
      <c r="AM229" s="1">
        <v>131</v>
      </c>
      <c r="AN229" s="1">
        <v>131</v>
      </c>
      <c r="AO229" s="1">
        <v>131.333</v>
      </c>
      <c r="AP229" s="1">
        <v>131</v>
      </c>
      <c r="AQ229" s="1">
        <v>128.667</v>
      </c>
      <c r="AR229" s="1">
        <v>122.667</v>
      </c>
      <c r="AS229" s="1">
        <v>123.667</v>
      </c>
      <c r="AT229" s="1">
        <v>138.333</v>
      </c>
      <c r="AU229" s="1">
        <v>148</v>
      </c>
      <c r="AV229" s="1">
        <v>86.332999999999998</v>
      </c>
      <c r="AW229" s="1">
        <v>60.332999999999998</v>
      </c>
      <c r="AX229" s="1">
        <v>125.333</v>
      </c>
      <c r="AY229" s="1">
        <v>132.667</v>
      </c>
      <c r="AZ229" s="1">
        <v>119.667</v>
      </c>
      <c r="BA229" s="1">
        <v>145</v>
      </c>
      <c r="BB229" s="1">
        <v>107</v>
      </c>
      <c r="BC229" s="1">
        <v>84.332999999999998</v>
      </c>
      <c r="BD229" s="1">
        <v>127.333</v>
      </c>
      <c r="BE229" s="1">
        <v>132.667</v>
      </c>
      <c r="BF229" s="1">
        <v>154.667</v>
      </c>
      <c r="BG229" s="1">
        <v>126</v>
      </c>
      <c r="BH229" s="1">
        <v>90.332999999999998</v>
      </c>
      <c r="BI229" s="1">
        <v>58</v>
      </c>
      <c r="BJ229" s="1">
        <v>54.332999999999998</v>
      </c>
      <c r="BK229" s="1">
        <v>78.332999999999998</v>
      </c>
      <c r="BL229" s="1">
        <v>68</v>
      </c>
      <c r="BM229" s="1">
        <v>76.667000000000002</v>
      </c>
      <c r="BN229" s="1">
        <v>74</v>
      </c>
      <c r="BO229" s="1">
        <v>70.667000000000002</v>
      </c>
      <c r="BP229" s="1">
        <v>104.333</v>
      </c>
      <c r="BQ229" s="1">
        <v>84</v>
      </c>
      <c r="BR229" s="1">
        <v>84.667000000000002</v>
      </c>
      <c r="BS229" s="1">
        <v>103.333</v>
      </c>
      <c r="BT229" s="1">
        <v>136</v>
      </c>
      <c r="BU229" s="1">
        <v>146.333</v>
      </c>
      <c r="BV229" s="1">
        <v>113.333</v>
      </c>
      <c r="BW229" s="1">
        <v>93.667000000000002</v>
      </c>
      <c r="BX229" s="1">
        <v>77.667000000000002</v>
      </c>
      <c r="BY229" s="1">
        <v>65</v>
      </c>
      <c r="BZ229" s="1">
        <v>73.332999999999998</v>
      </c>
      <c r="CA229" s="1">
        <v>78.667000000000002</v>
      </c>
      <c r="CB229" s="1">
        <v>68.667000000000002</v>
      </c>
      <c r="CC229" s="1">
        <v>65.667000000000002</v>
      </c>
      <c r="CD229" s="1">
        <v>53.667000000000002</v>
      </c>
      <c r="CE229" s="1">
        <v>68.667000000000002</v>
      </c>
      <c r="CF229" s="1">
        <v>81.332999999999998</v>
      </c>
      <c r="CG229" s="1">
        <v>82</v>
      </c>
      <c r="CH229" s="1">
        <v>79</v>
      </c>
      <c r="CI229" s="1">
        <v>72.332999999999998</v>
      </c>
      <c r="CJ229" s="1">
        <v>77.332999999999998</v>
      </c>
      <c r="CK229" s="1">
        <v>58</v>
      </c>
      <c r="CL229" s="1">
        <v>71</v>
      </c>
      <c r="CM229" s="1">
        <v>87.667000000000002</v>
      </c>
      <c r="CN229" s="1">
        <v>72.332999999999998</v>
      </c>
      <c r="CO229" s="1">
        <v>54.332999999999998</v>
      </c>
      <c r="CP229" s="1">
        <v>56</v>
      </c>
      <c r="CQ229" s="1">
        <v>56.667000000000002</v>
      </c>
      <c r="CR229" s="1">
        <v>56</v>
      </c>
      <c r="CS229" s="1">
        <v>69.332999999999998</v>
      </c>
      <c r="CT229" s="1">
        <v>72</v>
      </c>
      <c r="CU229" s="1">
        <v>58</v>
      </c>
      <c r="CV229" s="1">
        <v>118</v>
      </c>
      <c r="CW229" s="1">
        <v>146</v>
      </c>
      <c r="CX229" s="1">
        <v>62.667000000000002</v>
      </c>
      <c r="CY229" s="1">
        <v>42.332999999999998</v>
      </c>
      <c r="CZ229" s="1">
        <v>50.667000000000002</v>
      </c>
      <c r="DA229" s="1">
        <v>71</v>
      </c>
      <c r="DB229" s="1">
        <v>64.332999999999998</v>
      </c>
      <c r="DC229" s="1">
        <v>24.332999999999998</v>
      </c>
      <c r="DD229" s="1">
        <v>32.332999999999998</v>
      </c>
      <c r="DE229" s="1">
        <v>90.332999999999998</v>
      </c>
      <c r="DF229" s="1">
        <v>129</v>
      </c>
      <c r="DG229" s="1">
        <v>143.667</v>
      </c>
      <c r="DH229" s="1">
        <v>143</v>
      </c>
      <c r="DI229" s="1">
        <v>147.333</v>
      </c>
      <c r="DJ229" s="1">
        <v>146.667</v>
      </c>
      <c r="DK229" s="1">
        <v>142.667</v>
      </c>
      <c r="DL229" s="1">
        <v>135.667</v>
      </c>
      <c r="DM229" s="1">
        <v>146</v>
      </c>
      <c r="DN229" s="1">
        <v>53.332999999999998</v>
      </c>
      <c r="DO229" s="1">
        <v>56.332999999999998</v>
      </c>
      <c r="DP229" s="1">
        <v>106</v>
      </c>
      <c r="DQ229" s="1">
        <v>93.332999999999998</v>
      </c>
      <c r="DR229" s="1">
        <v>60</v>
      </c>
      <c r="DS229" s="1">
        <v>80.667000000000002</v>
      </c>
      <c r="DT229" s="1">
        <v>153.333</v>
      </c>
      <c r="DU229" s="1">
        <v>136</v>
      </c>
      <c r="DV229" s="1">
        <v>126</v>
      </c>
      <c r="DW229" s="1">
        <v>137.667</v>
      </c>
      <c r="DX229" s="1">
        <v>132</v>
      </c>
      <c r="DY229" s="1">
        <v>136.333</v>
      </c>
      <c r="DZ229" s="1">
        <v>83.332999999999998</v>
      </c>
      <c r="EA229" s="1">
        <v>122.667</v>
      </c>
      <c r="EB229" s="1">
        <v>134</v>
      </c>
      <c r="EC229" s="1">
        <v>124</v>
      </c>
      <c r="ED229" s="1">
        <v>122</v>
      </c>
      <c r="EE229" s="1">
        <v>127.667</v>
      </c>
      <c r="EF229" s="1">
        <v>117.667</v>
      </c>
      <c r="EG229" s="1">
        <v>58.332999999999998</v>
      </c>
      <c r="EH229" s="1">
        <v>130.333</v>
      </c>
      <c r="EI229" s="1">
        <v>134.667</v>
      </c>
      <c r="EJ229" s="1">
        <v>149.667</v>
      </c>
      <c r="EK229" s="1">
        <v>148.333</v>
      </c>
      <c r="EL229" s="1">
        <v>155.667</v>
      </c>
      <c r="EM229" s="1">
        <v>152.333</v>
      </c>
      <c r="EN229" s="1">
        <v>158.333</v>
      </c>
      <c r="EO229" s="1">
        <v>143</v>
      </c>
      <c r="EP229" s="1">
        <v>156</v>
      </c>
      <c r="EQ229" s="1">
        <v>150</v>
      </c>
      <c r="ER229" s="1">
        <v>153</v>
      </c>
      <c r="ES229" s="1">
        <v>152.667</v>
      </c>
      <c r="ET229" s="1">
        <v>153.333</v>
      </c>
      <c r="EU229" s="1">
        <v>146</v>
      </c>
      <c r="EV229" s="1">
        <v>71.332999999999998</v>
      </c>
      <c r="EW229" s="1">
        <v>111</v>
      </c>
      <c r="EX229" s="1">
        <v>149.333</v>
      </c>
      <c r="EY229" s="1">
        <v>137.667</v>
      </c>
      <c r="EZ229" s="1">
        <v>134</v>
      </c>
      <c r="FA229" s="1">
        <v>150</v>
      </c>
      <c r="FB229" s="1">
        <v>148</v>
      </c>
      <c r="FC229" s="1">
        <v>158</v>
      </c>
      <c r="FD229" s="1">
        <v>163.667</v>
      </c>
      <c r="FE229" s="1">
        <v>151.667</v>
      </c>
      <c r="FF229" s="1">
        <v>116</v>
      </c>
      <c r="FG229" s="1">
        <v>65.332999999999998</v>
      </c>
      <c r="FH229" s="1">
        <v>94.332999999999998</v>
      </c>
      <c r="FI229" s="1">
        <v>114</v>
      </c>
      <c r="FJ229" s="1">
        <v>70.667000000000002</v>
      </c>
      <c r="FK229" s="1">
        <v>60.332999999999998</v>
      </c>
      <c r="FL229" s="1">
        <v>72</v>
      </c>
      <c r="FM229" s="1">
        <v>79.332999999999998</v>
      </c>
      <c r="FN229" s="1">
        <v>79.332999999999998</v>
      </c>
      <c r="FO229" s="1">
        <v>61</v>
      </c>
      <c r="FP229" s="1">
        <v>44</v>
      </c>
      <c r="FQ229" s="1">
        <v>112.333</v>
      </c>
      <c r="FR229" s="1">
        <v>155.667</v>
      </c>
      <c r="FS229" s="1">
        <v>142</v>
      </c>
      <c r="FT229" s="1">
        <v>134.333</v>
      </c>
      <c r="FU229" s="1">
        <v>130</v>
      </c>
      <c r="FV229" s="1">
        <v>58</v>
      </c>
      <c r="FW229" s="1">
        <v>114.333</v>
      </c>
      <c r="FX229" s="1">
        <v>156</v>
      </c>
      <c r="FY229" s="1">
        <v>143</v>
      </c>
      <c r="FZ229" s="1">
        <v>154</v>
      </c>
      <c r="GA229" s="1">
        <v>147</v>
      </c>
      <c r="GB229" s="1">
        <v>137.333</v>
      </c>
      <c r="GC229" s="1">
        <v>143</v>
      </c>
      <c r="GD229" s="1">
        <v>158</v>
      </c>
      <c r="GE229" s="1">
        <v>154.667</v>
      </c>
      <c r="GF229" s="1">
        <v>126.667</v>
      </c>
      <c r="GG229" s="1">
        <v>105.333</v>
      </c>
      <c r="GH229" s="1">
        <v>105.667</v>
      </c>
      <c r="GI229" s="1">
        <v>107.667</v>
      </c>
      <c r="GJ229" s="1">
        <v>102.667</v>
      </c>
      <c r="GK229" s="1">
        <v>105</v>
      </c>
      <c r="GL229" s="1">
        <v>81.667000000000002</v>
      </c>
      <c r="GM229" s="1">
        <v>61.332999999999998</v>
      </c>
      <c r="GN229" s="1">
        <v>54.667000000000002</v>
      </c>
      <c r="GO229" s="1">
        <v>55</v>
      </c>
      <c r="GP229" s="1">
        <v>79.667000000000002</v>
      </c>
      <c r="GQ229" s="1">
        <v>90.667000000000002</v>
      </c>
      <c r="GR229" s="1">
        <v>126.667</v>
      </c>
      <c r="GS229" s="1">
        <v>154.667</v>
      </c>
      <c r="GT229" s="1">
        <v>148</v>
      </c>
      <c r="GU229" s="1">
        <v>145</v>
      </c>
      <c r="GV229" s="1">
        <v>152</v>
      </c>
      <c r="GW229" s="1">
        <v>155.667</v>
      </c>
      <c r="GX229" s="1">
        <v>141.333</v>
      </c>
      <c r="GY229" s="1">
        <v>116.333</v>
      </c>
      <c r="GZ229" s="1">
        <v>100.667</v>
      </c>
      <c r="HA229" s="1">
        <v>100.667</v>
      </c>
      <c r="HB229" s="1">
        <v>121</v>
      </c>
      <c r="HC229" s="1">
        <v>62.667000000000002</v>
      </c>
      <c r="HD229" s="1">
        <v>61.332999999999998</v>
      </c>
      <c r="HE229" s="1">
        <v>122</v>
      </c>
      <c r="HF229" s="1">
        <v>154.667</v>
      </c>
      <c r="HG229" s="1">
        <v>148</v>
      </c>
      <c r="HH229" s="1">
        <v>150</v>
      </c>
      <c r="HI229" s="1">
        <v>148</v>
      </c>
      <c r="HJ229" s="1">
        <v>145</v>
      </c>
      <c r="HK229" s="1">
        <v>153</v>
      </c>
      <c r="HL229" s="1">
        <v>159</v>
      </c>
      <c r="HM229" s="1">
        <v>152</v>
      </c>
      <c r="HN229" s="1">
        <v>150</v>
      </c>
      <c r="HO229" s="1">
        <v>155</v>
      </c>
      <c r="HP229" s="1">
        <v>155</v>
      </c>
      <c r="HQ229" s="1">
        <v>144</v>
      </c>
      <c r="HR229" s="1">
        <v>141</v>
      </c>
      <c r="HS229" s="1">
        <v>142</v>
      </c>
      <c r="HT229" s="1">
        <v>150</v>
      </c>
      <c r="HU229" s="1">
        <v>154</v>
      </c>
      <c r="HV229" s="1">
        <v>154.667</v>
      </c>
      <c r="HW229" s="1">
        <v>154.667</v>
      </c>
      <c r="HX229" s="1">
        <v>156.667</v>
      </c>
      <c r="HY229" s="1">
        <v>159.667</v>
      </c>
      <c r="HZ229" s="1">
        <v>156.667</v>
      </c>
      <c r="IA229" s="1">
        <v>152</v>
      </c>
      <c r="IB229" s="1">
        <v>151</v>
      </c>
      <c r="IC229" s="1">
        <v>155</v>
      </c>
      <c r="ID229" s="1">
        <v>158</v>
      </c>
      <c r="IE229" s="1">
        <v>154.333</v>
      </c>
      <c r="IF229" s="1">
        <v>150.333</v>
      </c>
      <c r="IG229" s="1">
        <v>154</v>
      </c>
      <c r="IH229" s="1">
        <v>156</v>
      </c>
      <c r="II229" s="1">
        <v>153</v>
      </c>
      <c r="IJ229" s="1">
        <v>143</v>
      </c>
      <c r="IK229" s="1">
        <v>139</v>
      </c>
      <c r="IL229" s="1">
        <v>143</v>
      </c>
      <c r="IM229" s="1">
        <v>146</v>
      </c>
      <c r="IN229" s="1">
        <v>144</v>
      </c>
      <c r="IO229" s="1">
        <v>147.333</v>
      </c>
      <c r="IP229" s="1">
        <v>157.333</v>
      </c>
      <c r="IQ229" s="1">
        <v>159</v>
      </c>
      <c r="IR229" s="1">
        <v>155</v>
      </c>
      <c r="IS229" s="1">
        <v>156</v>
      </c>
      <c r="IT229" s="1">
        <v>158</v>
      </c>
      <c r="IU229" s="1">
        <v>156.667</v>
      </c>
      <c r="IV229" s="1">
        <v>157.667</v>
      </c>
      <c r="IW229" s="1">
        <v>165.667</v>
      </c>
      <c r="IX229" s="1">
        <v>157.667</v>
      </c>
      <c r="IY229" s="1">
        <v>162.333</v>
      </c>
      <c r="IZ229" s="1">
        <v>164.333</v>
      </c>
      <c r="JA229" s="1">
        <v>161.333</v>
      </c>
      <c r="JB229" s="1">
        <v>155</v>
      </c>
      <c r="JC229" s="1">
        <v>142.667</v>
      </c>
      <c r="JD229" s="1">
        <v>141.667</v>
      </c>
      <c r="JE229" s="1">
        <v>152</v>
      </c>
      <c r="JF229" s="1">
        <v>154</v>
      </c>
      <c r="JG229" s="1">
        <v>154</v>
      </c>
      <c r="JH229" s="1">
        <v>155</v>
      </c>
      <c r="JI229" s="1">
        <v>157</v>
      </c>
      <c r="JJ229" s="1">
        <v>152</v>
      </c>
      <c r="JK229" s="1">
        <v>147</v>
      </c>
      <c r="JL229" s="1">
        <v>148</v>
      </c>
      <c r="JM229" s="1">
        <v>155</v>
      </c>
      <c r="JN229" s="1">
        <v>145</v>
      </c>
      <c r="JO229" s="1">
        <v>147.667</v>
      </c>
      <c r="JP229" s="1">
        <v>162.667</v>
      </c>
      <c r="JQ229" s="1">
        <v>163.667</v>
      </c>
      <c r="JR229" s="1">
        <v>149.667</v>
      </c>
      <c r="JS229" s="1">
        <v>147.667</v>
      </c>
      <c r="JT229" s="1">
        <v>158</v>
      </c>
      <c r="JU229" s="1">
        <v>172</v>
      </c>
      <c r="JV229" s="1">
        <v>171.333</v>
      </c>
      <c r="JW229" s="1">
        <v>105</v>
      </c>
      <c r="JX229" s="1">
        <v>67</v>
      </c>
      <c r="JY229" s="1">
        <v>128</v>
      </c>
      <c r="JZ229" s="1">
        <v>173.667</v>
      </c>
      <c r="KA229" s="1">
        <v>159.667</v>
      </c>
      <c r="KB229" s="1">
        <v>151</v>
      </c>
      <c r="KC229" s="1">
        <v>145.667</v>
      </c>
      <c r="KD229" s="1">
        <v>154.333</v>
      </c>
      <c r="KE229" s="1">
        <v>153.333</v>
      </c>
      <c r="KF229" s="1">
        <v>142.333</v>
      </c>
      <c r="KG229" s="1">
        <v>139</v>
      </c>
      <c r="KH229" s="1">
        <v>149</v>
      </c>
      <c r="KI229" s="1">
        <v>154</v>
      </c>
      <c r="KJ229" s="1">
        <v>149</v>
      </c>
      <c r="KK229" s="1">
        <v>133</v>
      </c>
      <c r="KL229" s="1">
        <v>138</v>
      </c>
      <c r="KM229" s="1">
        <v>150</v>
      </c>
      <c r="KN229" s="1">
        <v>155</v>
      </c>
      <c r="KO229" s="1">
        <v>156</v>
      </c>
      <c r="KP229" s="1">
        <v>157</v>
      </c>
      <c r="KQ229" s="1">
        <v>161</v>
      </c>
      <c r="KR229" s="1">
        <v>158</v>
      </c>
      <c r="KS229" s="1">
        <v>156</v>
      </c>
      <c r="KT229" s="1">
        <v>149</v>
      </c>
      <c r="KU229" s="1">
        <v>146</v>
      </c>
      <c r="KV229" s="1">
        <v>151</v>
      </c>
      <c r="KW229" s="1">
        <v>155</v>
      </c>
      <c r="KX229" s="1">
        <v>149</v>
      </c>
      <c r="KY229" s="1">
        <v>145</v>
      </c>
      <c r="KZ229" s="1">
        <v>152</v>
      </c>
      <c r="LA229" s="1">
        <v>150.333</v>
      </c>
      <c r="LB229" s="1">
        <v>116.333</v>
      </c>
      <c r="LC229" s="1">
        <v>68.667000000000002</v>
      </c>
      <c r="LD229" s="1">
        <v>74.667000000000002</v>
      </c>
      <c r="LE229" s="1">
        <v>112.667</v>
      </c>
      <c r="LF229" s="1">
        <v>139.333</v>
      </c>
      <c r="LG229" s="1">
        <v>156</v>
      </c>
      <c r="LH229" s="1">
        <v>151.667</v>
      </c>
      <c r="LI229">
        <v>141.667</v>
      </c>
      <c r="LJ229">
        <v>140.667</v>
      </c>
      <c r="LK229">
        <v>141.667</v>
      </c>
      <c r="LL229">
        <v>150.333</v>
      </c>
      <c r="LM229">
        <v>156.667</v>
      </c>
      <c r="LN229">
        <v>156.667</v>
      </c>
      <c r="LO229">
        <v>157</v>
      </c>
      <c r="LP229">
        <v>157</v>
      </c>
      <c r="LQ229">
        <v>163</v>
      </c>
      <c r="LR229">
        <v>160</v>
      </c>
      <c r="LS229">
        <v>160</v>
      </c>
      <c r="LT229">
        <v>150</v>
      </c>
      <c r="LU229">
        <v>149</v>
      </c>
      <c r="LV229">
        <v>156</v>
      </c>
      <c r="LW229">
        <v>153</v>
      </c>
      <c r="LX229">
        <v>153</v>
      </c>
      <c r="LY229">
        <v>164</v>
      </c>
      <c r="LZ229">
        <v>151</v>
      </c>
      <c r="MA229">
        <v>156.667</v>
      </c>
      <c r="MB229">
        <v>158.333</v>
      </c>
      <c r="MC229">
        <v>151.333</v>
      </c>
      <c r="MD229">
        <v>140.667</v>
      </c>
      <c r="ME229">
        <v>136</v>
      </c>
      <c r="MF229">
        <v>142</v>
      </c>
      <c r="MG229">
        <v>154</v>
      </c>
      <c r="MH229">
        <v>150</v>
      </c>
      <c r="MI229">
        <v>141</v>
      </c>
      <c r="MJ229">
        <v>146</v>
      </c>
      <c r="MK229">
        <v>161</v>
      </c>
      <c r="ML229">
        <v>157</v>
      </c>
      <c r="MM229">
        <v>147</v>
      </c>
      <c r="MN229">
        <v>152</v>
      </c>
      <c r="MO229">
        <v>157</v>
      </c>
      <c r="MP229">
        <v>159</v>
      </c>
      <c r="MQ229">
        <v>157</v>
      </c>
      <c r="MR229">
        <v>154</v>
      </c>
      <c r="MS229">
        <v>155.333</v>
      </c>
      <c r="MT229">
        <v>157.333</v>
      </c>
      <c r="MU229">
        <v>157.667</v>
      </c>
      <c r="MV229">
        <v>158.667</v>
      </c>
      <c r="MW229">
        <v>154.333</v>
      </c>
      <c r="MX229">
        <v>145.667</v>
      </c>
      <c r="MY229">
        <v>153.333</v>
      </c>
      <c r="MZ229">
        <v>164</v>
      </c>
      <c r="NA229">
        <v>79</v>
      </c>
      <c r="NB229">
        <v>54.667000000000002</v>
      </c>
      <c r="NC229">
        <v>47.667000000000002</v>
      </c>
      <c r="ND229">
        <v>71</v>
      </c>
      <c r="NE229">
        <v>144.667</v>
      </c>
      <c r="NF229">
        <v>158.667</v>
      </c>
      <c r="NG229">
        <v>153.667</v>
      </c>
      <c r="NH229">
        <v>151.667</v>
      </c>
      <c r="NI229">
        <v>153.333</v>
      </c>
      <c r="NJ229">
        <v>159.667</v>
      </c>
      <c r="NK229">
        <v>162.667</v>
      </c>
      <c r="NL229">
        <v>152.333</v>
      </c>
      <c r="NM229">
        <v>159</v>
      </c>
      <c r="NN229">
        <v>162</v>
      </c>
      <c r="NO229">
        <v>158</v>
      </c>
      <c r="NP229">
        <v>154</v>
      </c>
      <c r="NQ229">
        <v>150</v>
      </c>
      <c r="NR229">
        <v>154</v>
      </c>
      <c r="NS229">
        <v>161</v>
      </c>
      <c r="NT229">
        <v>151</v>
      </c>
      <c r="NU229">
        <v>154</v>
      </c>
      <c r="NV229">
        <v>151</v>
      </c>
      <c r="NW229">
        <v>158</v>
      </c>
      <c r="NX229">
        <v>169.333</v>
      </c>
      <c r="NY229">
        <v>152.333</v>
      </c>
      <c r="NZ229">
        <v>120</v>
      </c>
      <c r="OA229">
        <v>152</v>
      </c>
      <c r="OB229">
        <v>164</v>
      </c>
      <c r="OC229">
        <v>159</v>
      </c>
      <c r="OD229">
        <v>153</v>
      </c>
      <c r="OE229">
        <v>158</v>
      </c>
      <c r="OF229">
        <v>166</v>
      </c>
      <c r="OG229">
        <v>166</v>
      </c>
      <c r="OH229">
        <v>164</v>
      </c>
      <c r="OI229">
        <v>157</v>
      </c>
      <c r="OJ229">
        <v>145</v>
      </c>
      <c r="OK229">
        <v>152</v>
      </c>
      <c r="OL229">
        <v>149</v>
      </c>
      <c r="OM229">
        <v>151</v>
      </c>
      <c r="ON229">
        <v>154</v>
      </c>
      <c r="OO229">
        <v>152</v>
      </c>
      <c r="OP229">
        <v>145</v>
      </c>
      <c r="OQ229">
        <v>137</v>
      </c>
      <c r="OR229">
        <v>137</v>
      </c>
      <c r="OS229">
        <v>158</v>
      </c>
      <c r="OT229">
        <v>157</v>
      </c>
      <c r="OU229">
        <v>158</v>
      </c>
      <c r="OV229">
        <v>152</v>
      </c>
      <c r="OW229">
        <v>143</v>
      </c>
      <c r="OX229">
        <v>148</v>
      </c>
      <c r="OY229">
        <v>155</v>
      </c>
      <c r="OZ229">
        <v>150</v>
      </c>
      <c r="PA229">
        <v>145.333</v>
      </c>
      <c r="PB229">
        <v>155.333</v>
      </c>
      <c r="PC229">
        <v>156.333</v>
      </c>
      <c r="PD229">
        <v>157.667</v>
      </c>
      <c r="PE229">
        <v>157.667</v>
      </c>
      <c r="PF229">
        <v>157.333</v>
      </c>
      <c r="PG229">
        <v>161.333</v>
      </c>
      <c r="PH229">
        <v>157.333</v>
      </c>
      <c r="PI229">
        <v>163.667</v>
      </c>
      <c r="PJ229">
        <v>162.667</v>
      </c>
      <c r="PK229">
        <v>152.667</v>
      </c>
      <c r="PL229">
        <v>152.667</v>
      </c>
      <c r="PM229">
        <v>158.667</v>
      </c>
      <c r="PN229">
        <v>163.667</v>
      </c>
      <c r="PO229">
        <v>168.667</v>
      </c>
      <c r="PP229">
        <v>161.667</v>
      </c>
      <c r="PQ229">
        <v>148.667</v>
      </c>
      <c r="PR229">
        <v>151.333</v>
      </c>
      <c r="PS229">
        <v>156.333</v>
      </c>
      <c r="PT229">
        <v>158.333</v>
      </c>
      <c r="PU229">
        <v>159</v>
      </c>
      <c r="PV229">
        <v>160</v>
      </c>
      <c r="PW229">
        <v>159</v>
      </c>
      <c r="PX229">
        <v>161</v>
      </c>
      <c r="PY229">
        <v>160.333</v>
      </c>
      <c r="PZ229">
        <v>158.333</v>
      </c>
      <c r="QA229">
        <v>161.333</v>
      </c>
      <c r="QB229">
        <v>161.333</v>
      </c>
      <c r="QC229">
        <v>161.333</v>
      </c>
      <c r="QD229">
        <v>170.333</v>
      </c>
      <c r="QE229">
        <v>174.333</v>
      </c>
      <c r="QF229">
        <v>167.333</v>
      </c>
      <c r="QG229">
        <v>171</v>
      </c>
      <c r="QH229">
        <v>167</v>
      </c>
      <c r="QI229">
        <v>166</v>
      </c>
      <c r="QJ229">
        <v>163</v>
      </c>
      <c r="QK229">
        <v>157</v>
      </c>
      <c r="QL229">
        <v>163</v>
      </c>
      <c r="QM229">
        <v>170</v>
      </c>
      <c r="QN229">
        <v>166</v>
      </c>
      <c r="QO229">
        <v>162</v>
      </c>
      <c r="QP229">
        <v>159.333</v>
      </c>
      <c r="QQ229">
        <v>149</v>
      </c>
      <c r="QR229">
        <v>107.333</v>
      </c>
      <c r="QS229">
        <v>44.332999999999998</v>
      </c>
      <c r="QT229">
        <v>112.333</v>
      </c>
      <c r="QU229">
        <v>162</v>
      </c>
      <c r="QV229">
        <v>155.333</v>
      </c>
      <c r="QW229">
        <v>154</v>
      </c>
      <c r="QX229">
        <v>153</v>
      </c>
      <c r="QY229">
        <v>157</v>
      </c>
      <c r="QZ229">
        <v>167.667</v>
      </c>
      <c r="RA229">
        <v>161.667</v>
      </c>
      <c r="RB229">
        <v>146</v>
      </c>
      <c r="RC229">
        <v>106.667</v>
      </c>
      <c r="RD229">
        <v>37.332999999999998</v>
      </c>
      <c r="RE229">
        <v>75.332999999999998</v>
      </c>
      <c r="RF229">
        <v>147.667</v>
      </c>
      <c r="RG229">
        <v>143.333</v>
      </c>
      <c r="RH229">
        <v>131.667</v>
      </c>
      <c r="RI229">
        <v>146</v>
      </c>
      <c r="RJ229">
        <v>141</v>
      </c>
      <c r="RK229">
        <v>139.667</v>
      </c>
      <c r="RL229">
        <v>135</v>
      </c>
      <c r="RM229">
        <v>139</v>
      </c>
      <c r="RN229">
        <v>136</v>
      </c>
      <c r="RO229">
        <v>136</v>
      </c>
      <c r="RP229">
        <v>156.667</v>
      </c>
      <c r="RQ229">
        <v>172.667</v>
      </c>
      <c r="RR229">
        <v>163</v>
      </c>
      <c r="RS229">
        <v>147.333</v>
      </c>
      <c r="RT229">
        <v>135</v>
      </c>
      <c r="RU229">
        <v>131.667</v>
      </c>
      <c r="RV229">
        <v>143.333</v>
      </c>
      <c r="RW229">
        <v>144.667</v>
      </c>
      <c r="RX229">
        <v>130.667</v>
      </c>
      <c r="RY229">
        <v>84.667000000000002</v>
      </c>
      <c r="RZ229">
        <v>120</v>
      </c>
      <c r="SA229">
        <v>92.667000000000002</v>
      </c>
      <c r="SB229">
        <v>111.333</v>
      </c>
      <c r="SC229">
        <v>130.333</v>
      </c>
      <c r="SD229">
        <v>125.333</v>
      </c>
      <c r="SE229">
        <v>121.333</v>
      </c>
      <c r="SF229">
        <v>103.333</v>
      </c>
      <c r="SG229">
        <v>99.332999999999998</v>
      </c>
      <c r="SH229">
        <v>123</v>
      </c>
      <c r="SI229">
        <v>138.333</v>
      </c>
      <c r="SJ229">
        <v>142.333</v>
      </c>
      <c r="SK229">
        <v>117.667</v>
      </c>
      <c r="SL229">
        <v>83.667000000000002</v>
      </c>
      <c r="SM229">
        <v>82.667000000000002</v>
      </c>
      <c r="SN229">
        <v>133.333</v>
      </c>
      <c r="SO229">
        <v>134.333</v>
      </c>
      <c r="SP229">
        <v>62.667000000000002</v>
      </c>
      <c r="SQ229">
        <v>62</v>
      </c>
      <c r="SR229">
        <v>141.333</v>
      </c>
      <c r="SS229">
        <v>153.667</v>
      </c>
      <c r="ST229">
        <v>156</v>
      </c>
      <c r="SU229">
        <v>137.667</v>
      </c>
      <c r="SV229">
        <v>126</v>
      </c>
      <c r="SW229">
        <v>138.667</v>
      </c>
      <c r="SX229">
        <v>151.667</v>
      </c>
      <c r="SY229">
        <v>157</v>
      </c>
      <c r="SZ229">
        <v>151.667</v>
      </c>
      <c r="TA229">
        <v>161</v>
      </c>
      <c r="TB229">
        <v>158</v>
      </c>
      <c r="TC229">
        <v>160</v>
      </c>
      <c r="TD229">
        <v>164.667</v>
      </c>
      <c r="TE229">
        <v>164.667</v>
      </c>
      <c r="TF229">
        <v>158</v>
      </c>
      <c r="TG229">
        <v>154</v>
      </c>
      <c r="TH229">
        <v>154</v>
      </c>
      <c r="TI229">
        <v>160</v>
      </c>
      <c r="TJ229">
        <v>159</v>
      </c>
      <c r="TK229">
        <v>159</v>
      </c>
      <c r="TL229">
        <v>160</v>
      </c>
      <c r="TM229">
        <v>159</v>
      </c>
      <c r="TN229">
        <v>155</v>
      </c>
      <c r="TO229">
        <v>154</v>
      </c>
      <c r="TP229">
        <v>158</v>
      </c>
      <c r="TQ229">
        <v>148.333</v>
      </c>
      <c r="TR229">
        <v>146.333</v>
      </c>
      <c r="TS229">
        <v>153</v>
      </c>
      <c r="TT229">
        <v>150</v>
      </c>
      <c r="TU229">
        <v>146</v>
      </c>
      <c r="TV229">
        <v>145</v>
      </c>
      <c r="TW229">
        <v>144.667</v>
      </c>
      <c r="TX229">
        <v>153.667</v>
      </c>
      <c r="TY229">
        <v>142</v>
      </c>
      <c r="TZ229">
        <v>142</v>
      </c>
      <c r="UA229">
        <v>138</v>
      </c>
      <c r="UB229">
        <v>140</v>
      </c>
      <c r="UC229">
        <v>152</v>
      </c>
      <c r="UD229">
        <v>160</v>
      </c>
      <c r="UE229">
        <v>156</v>
      </c>
      <c r="UF229">
        <v>151</v>
      </c>
      <c r="UG229">
        <v>155</v>
      </c>
      <c r="UH229">
        <v>157</v>
      </c>
      <c r="UI229">
        <v>160</v>
      </c>
      <c r="UJ229">
        <v>162</v>
      </c>
      <c r="UK229">
        <v>158</v>
      </c>
      <c r="UL229">
        <v>153</v>
      </c>
      <c r="UM229">
        <v>152</v>
      </c>
      <c r="UN229">
        <v>155</v>
      </c>
      <c r="UO229">
        <v>146.667</v>
      </c>
      <c r="UP229">
        <v>155.667</v>
      </c>
      <c r="UQ229">
        <v>159.667</v>
      </c>
    </row>
    <row r="230" spans="1:563" ht="28.25" customHeight="1">
      <c r="A230" s="1">
        <v>138.333</v>
      </c>
      <c r="B230" s="1">
        <v>135.333</v>
      </c>
      <c r="C230" s="1">
        <v>135</v>
      </c>
      <c r="D230" s="1">
        <v>140</v>
      </c>
      <c r="E230" s="1">
        <v>141.333</v>
      </c>
      <c r="F230" s="1">
        <v>140.333</v>
      </c>
      <c r="G230" s="1">
        <v>140.333</v>
      </c>
      <c r="H230" s="1">
        <v>143</v>
      </c>
      <c r="I230" s="1">
        <v>137</v>
      </c>
      <c r="J230" s="1">
        <v>141</v>
      </c>
      <c r="K230" s="1">
        <v>144</v>
      </c>
      <c r="L230" s="1">
        <v>141</v>
      </c>
      <c r="M230" s="1">
        <v>136</v>
      </c>
      <c r="N230" s="1">
        <v>137</v>
      </c>
      <c r="O230" s="1">
        <v>138</v>
      </c>
      <c r="P230" s="1">
        <v>136</v>
      </c>
      <c r="Q230" s="1">
        <v>128.333</v>
      </c>
      <c r="R230" s="1">
        <v>135.333</v>
      </c>
      <c r="S230" s="1">
        <v>145.333</v>
      </c>
      <c r="T230" s="1">
        <v>144</v>
      </c>
      <c r="U230" s="1">
        <v>135</v>
      </c>
      <c r="V230" s="1">
        <v>133.667</v>
      </c>
      <c r="W230" s="1">
        <v>138.667</v>
      </c>
      <c r="X230" s="1">
        <v>137.667</v>
      </c>
      <c r="Y230" s="1">
        <v>138</v>
      </c>
      <c r="Z230" s="1">
        <v>141</v>
      </c>
      <c r="AA230" s="1">
        <v>144</v>
      </c>
      <c r="AB230" s="1">
        <v>141</v>
      </c>
      <c r="AC230" s="1">
        <v>133</v>
      </c>
      <c r="AD230" s="1">
        <v>129</v>
      </c>
      <c r="AE230" s="1">
        <v>134</v>
      </c>
      <c r="AF230" s="1">
        <v>142</v>
      </c>
      <c r="AG230" s="1">
        <v>142</v>
      </c>
      <c r="AH230" s="1">
        <v>142</v>
      </c>
      <c r="AI230" s="1">
        <v>144</v>
      </c>
      <c r="AJ230" s="1">
        <v>141</v>
      </c>
      <c r="AK230" s="1">
        <v>143</v>
      </c>
      <c r="AL230" s="1">
        <v>146</v>
      </c>
      <c r="AM230" s="1">
        <v>140</v>
      </c>
      <c r="AN230" s="1">
        <v>136</v>
      </c>
      <c r="AO230" s="1">
        <v>143.333</v>
      </c>
      <c r="AP230" s="1">
        <v>143</v>
      </c>
      <c r="AQ230" s="1">
        <v>136</v>
      </c>
      <c r="AR230" s="1">
        <v>133.667</v>
      </c>
      <c r="AS230" s="1">
        <v>130.667</v>
      </c>
      <c r="AT230" s="1">
        <v>140.333</v>
      </c>
      <c r="AU230" s="1">
        <v>155</v>
      </c>
      <c r="AV230" s="1">
        <v>86.667000000000002</v>
      </c>
      <c r="AW230" s="1">
        <v>41</v>
      </c>
      <c r="AX230" s="1">
        <v>124.333</v>
      </c>
      <c r="AY230" s="1">
        <v>144.667</v>
      </c>
      <c r="AZ230" s="1">
        <v>133</v>
      </c>
      <c r="BA230" s="1">
        <v>154.333</v>
      </c>
      <c r="BB230" s="1">
        <v>124.333</v>
      </c>
      <c r="BC230" s="1">
        <v>113.333</v>
      </c>
      <c r="BD230" s="1">
        <v>146.333</v>
      </c>
      <c r="BE230" s="1">
        <v>151.667</v>
      </c>
      <c r="BF230" s="1">
        <v>155.667</v>
      </c>
      <c r="BG230" s="1">
        <v>113</v>
      </c>
      <c r="BH230" s="1">
        <v>80.332999999999998</v>
      </c>
      <c r="BI230" s="1">
        <v>61</v>
      </c>
      <c r="BJ230" s="1">
        <v>60.332999999999998</v>
      </c>
      <c r="BK230" s="1">
        <v>69</v>
      </c>
      <c r="BL230" s="1">
        <v>71.667000000000002</v>
      </c>
      <c r="BM230" s="1">
        <v>72.667000000000002</v>
      </c>
      <c r="BN230" s="1">
        <v>77.667000000000002</v>
      </c>
      <c r="BO230" s="1">
        <v>87.667000000000002</v>
      </c>
      <c r="BP230" s="1">
        <v>103.667</v>
      </c>
      <c r="BQ230" s="1">
        <v>78.667000000000002</v>
      </c>
      <c r="BR230" s="1">
        <v>95.332999999999998</v>
      </c>
      <c r="BS230" s="1">
        <v>133.333</v>
      </c>
      <c r="BT230" s="1">
        <v>136.667</v>
      </c>
      <c r="BU230" s="1">
        <v>130.333</v>
      </c>
      <c r="BV230" s="1">
        <v>103.333</v>
      </c>
      <c r="BW230" s="1">
        <v>70.332999999999998</v>
      </c>
      <c r="BX230" s="1">
        <v>87.332999999999998</v>
      </c>
      <c r="BY230" s="1">
        <v>79.332999999999998</v>
      </c>
      <c r="BZ230" s="1">
        <v>67.667000000000002</v>
      </c>
      <c r="CA230" s="1">
        <v>90.667000000000002</v>
      </c>
      <c r="CB230" s="1">
        <v>68</v>
      </c>
      <c r="CC230" s="1">
        <v>67.332999999999998</v>
      </c>
      <c r="CD230" s="1">
        <v>55.332999999999998</v>
      </c>
      <c r="CE230" s="1">
        <v>69.332999999999998</v>
      </c>
      <c r="CF230" s="1">
        <v>89</v>
      </c>
      <c r="CG230" s="1">
        <v>87</v>
      </c>
      <c r="CH230" s="1">
        <v>76.332999999999998</v>
      </c>
      <c r="CI230" s="1">
        <v>64.332999999999998</v>
      </c>
      <c r="CJ230" s="1">
        <v>60.332999999999998</v>
      </c>
      <c r="CK230" s="1">
        <v>67</v>
      </c>
      <c r="CL230" s="1">
        <v>63.667000000000002</v>
      </c>
      <c r="CM230" s="1">
        <v>64.667000000000002</v>
      </c>
      <c r="CN230" s="1">
        <v>70.332999999999998</v>
      </c>
      <c r="CO230" s="1">
        <v>78.332999999999998</v>
      </c>
      <c r="CP230" s="1">
        <v>94.332999999999998</v>
      </c>
      <c r="CQ230" s="1">
        <v>111.667</v>
      </c>
      <c r="CR230" s="1">
        <v>114.333</v>
      </c>
      <c r="CS230" s="1">
        <v>109.667</v>
      </c>
      <c r="CT230" s="1">
        <v>99.667000000000002</v>
      </c>
      <c r="CU230" s="1">
        <v>66.667000000000002</v>
      </c>
      <c r="CV230" s="1">
        <v>114.333</v>
      </c>
      <c r="CW230" s="1">
        <v>157.667</v>
      </c>
      <c r="CX230" s="1">
        <v>104.667</v>
      </c>
      <c r="CY230" s="1">
        <v>74</v>
      </c>
      <c r="CZ230" s="1">
        <v>33.667000000000002</v>
      </c>
      <c r="DA230" s="1">
        <v>19.332999999999998</v>
      </c>
      <c r="DB230" s="1">
        <v>23</v>
      </c>
      <c r="DC230" s="1">
        <v>39</v>
      </c>
      <c r="DD230" s="1">
        <v>44</v>
      </c>
      <c r="DE230" s="1">
        <v>86</v>
      </c>
      <c r="DF230" s="1">
        <v>140.667</v>
      </c>
      <c r="DG230" s="1">
        <v>145.667</v>
      </c>
      <c r="DH230" s="1">
        <v>146.667</v>
      </c>
      <c r="DI230" s="1">
        <v>148.333</v>
      </c>
      <c r="DJ230" s="1">
        <v>140.333</v>
      </c>
      <c r="DK230" s="1">
        <v>148</v>
      </c>
      <c r="DL230" s="1">
        <v>140.333</v>
      </c>
      <c r="DM230" s="1">
        <v>140.667</v>
      </c>
      <c r="DN230" s="1">
        <v>43.667000000000002</v>
      </c>
      <c r="DO230" s="1">
        <v>103.333</v>
      </c>
      <c r="DP230" s="1">
        <v>159.667</v>
      </c>
      <c r="DQ230" s="1">
        <v>98.667000000000002</v>
      </c>
      <c r="DR230" s="1">
        <v>32</v>
      </c>
      <c r="DS230" s="1">
        <v>85</v>
      </c>
      <c r="DT230" s="1">
        <v>164</v>
      </c>
      <c r="DU230" s="1">
        <v>149.333</v>
      </c>
      <c r="DV230" s="1">
        <v>150.667</v>
      </c>
      <c r="DW230" s="1">
        <v>148</v>
      </c>
      <c r="DX230" s="1">
        <v>147.667</v>
      </c>
      <c r="DY230" s="1">
        <v>127.667</v>
      </c>
      <c r="DZ230" s="1">
        <v>56</v>
      </c>
      <c r="EA230" s="1">
        <v>99.667000000000002</v>
      </c>
      <c r="EB230" s="1">
        <v>136.333</v>
      </c>
      <c r="EC230" s="1">
        <v>123.667</v>
      </c>
      <c r="ED230" s="1">
        <v>124.667</v>
      </c>
      <c r="EE230" s="1">
        <v>127</v>
      </c>
      <c r="EF230" s="1">
        <v>79</v>
      </c>
      <c r="EG230" s="1">
        <v>74.667000000000002</v>
      </c>
      <c r="EH230" s="1">
        <v>150.667</v>
      </c>
      <c r="EI230" s="1">
        <v>124.667</v>
      </c>
      <c r="EJ230" s="1">
        <v>145</v>
      </c>
      <c r="EK230" s="1">
        <v>151.333</v>
      </c>
      <c r="EL230" s="1">
        <v>155.667</v>
      </c>
      <c r="EM230" s="1">
        <v>147.333</v>
      </c>
      <c r="EN230" s="1">
        <v>158.333</v>
      </c>
      <c r="EO230" s="1">
        <v>155</v>
      </c>
      <c r="EP230" s="1">
        <v>160</v>
      </c>
      <c r="EQ230" s="1">
        <v>158.667</v>
      </c>
      <c r="ER230" s="1">
        <v>162.667</v>
      </c>
      <c r="ES230" s="1">
        <v>165.667</v>
      </c>
      <c r="ET230" s="1">
        <v>157.667</v>
      </c>
      <c r="EU230" s="1">
        <v>156</v>
      </c>
      <c r="EV230" s="1">
        <v>87.332999999999998</v>
      </c>
      <c r="EW230" s="1">
        <v>77.667000000000002</v>
      </c>
      <c r="EX230" s="1">
        <v>126</v>
      </c>
      <c r="EY230" s="1">
        <v>126.667</v>
      </c>
      <c r="EZ230" s="1">
        <v>135</v>
      </c>
      <c r="FA230" s="1">
        <v>157.667</v>
      </c>
      <c r="FB230" s="1">
        <v>158</v>
      </c>
      <c r="FC230" s="1">
        <v>153.667</v>
      </c>
      <c r="FD230" s="1">
        <v>140.667</v>
      </c>
      <c r="FE230" s="1">
        <v>103</v>
      </c>
      <c r="FF230" s="1">
        <v>69.667000000000002</v>
      </c>
      <c r="FG230" s="1">
        <v>69.667000000000002</v>
      </c>
      <c r="FH230" s="1">
        <v>133</v>
      </c>
      <c r="FI230" s="1">
        <v>165.667</v>
      </c>
      <c r="FJ230" s="1">
        <v>142.333</v>
      </c>
      <c r="FK230" s="1">
        <v>120.667</v>
      </c>
      <c r="FL230" s="1">
        <v>108.667</v>
      </c>
      <c r="FM230" s="1">
        <v>111</v>
      </c>
      <c r="FN230" s="1">
        <v>117.333</v>
      </c>
      <c r="FO230" s="1">
        <v>117.333</v>
      </c>
      <c r="FP230" s="1">
        <v>54.667000000000002</v>
      </c>
      <c r="FQ230" s="1">
        <v>93</v>
      </c>
      <c r="FR230" s="1">
        <v>160</v>
      </c>
      <c r="FS230" s="1">
        <v>141</v>
      </c>
      <c r="FT230" s="1">
        <v>130.333</v>
      </c>
      <c r="FU230" s="1">
        <v>153.667</v>
      </c>
      <c r="FV230" s="1">
        <v>94.667000000000002</v>
      </c>
      <c r="FW230" s="1">
        <v>79</v>
      </c>
      <c r="FX230" s="1">
        <v>146</v>
      </c>
      <c r="FY230" s="1">
        <v>151</v>
      </c>
      <c r="FZ230" s="1">
        <v>150.333</v>
      </c>
      <c r="GA230" s="1">
        <v>154</v>
      </c>
      <c r="GB230" s="1">
        <v>138.333</v>
      </c>
      <c r="GC230" s="1">
        <v>140</v>
      </c>
      <c r="GD230" s="1">
        <v>154</v>
      </c>
      <c r="GE230" s="1">
        <v>159</v>
      </c>
      <c r="GF230" s="1">
        <v>148</v>
      </c>
      <c r="GG230" s="1">
        <v>142</v>
      </c>
      <c r="GH230" s="1">
        <v>150.667</v>
      </c>
      <c r="GI230" s="1">
        <v>161.667</v>
      </c>
      <c r="GJ230" s="1">
        <v>165.667</v>
      </c>
      <c r="GK230" s="1">
        <v>168</v>
      </c>
      <c r="GL230" s="1">
        <v>153.333</v>
      </c>
      <c r="GM230" s="1">
        <v>130.667</v>
      </c>
      <c r="GN230" s="1">
        <v>136.333</v>
      </c>
      <c r="GO230" s="1">
        <v>128</v>
      </c>
      <c r="GP230" s="1">
        <v>120</v>
      </c>
      <c r="GQ230" s="1">
        <v>105</v>
      </c>
      <c r="GR230" s="1">
        <v>128.667</v>
      </c>
      <c r="GS230" s="1">
        <v>159.667</v>
      </c>
      <c r="GT230" s="1">
        <v>158</v>
      </c>
      <c r="GU230" s="1">
        <v>148.333</v>
      </c>
      <c r="GV230" s="1">
        <v>144</v>
      </c>
      <c r="GW230" s="1">
        <v>156</v>
      </c>
      <c r="GX230" s="1">
        <v>160.667</v>
      </c>
      <c r="GY230" s="1">
        <v>131.667</v>
      </c>
      <c r="GZ230" s="1">
        <v>95.332999999999998</v>
      </c>
      <c r="HA230" s="1">
        <v>77</v>
      </c>
      <c r="HB230" s="1">
        <v>94</v>
      </c>
      <c r="HC230" s="1">
        <v>68.332999999999998</v>
      </c>
      <c r="HD230" s="1">
        <v>79.667000000000002</v>
      </c>
      <c r="HE230" s="1">
        <v>120.667</v>
      </c>
      <c r="HF230" s="1">
        <v>154.333</v>
      </c>
      <c r="HG230" s="1">
        <v>156</v>
      </c>
      <c r="HH230" s="1">
        <v>153.667</v>
      </c>
      <c r="HI230" s="1">
        <v>137</v>
      </c>
      <c r="HJ230" s="1">
        <v>138</v>
      </c>
      <c r="HK230" s="1">
        <v>141</v>
      </c>
      <c r="HL230" s="1">
        <v>141</v>
      </c>
      <c r="HM230" s="1">
        <v>139</v>
      </c>
      <c r="HN230" s="1">
        <v>143</v>
      </c>
      <c r="HO230" s="1">
        <v>151</v>
      </c>
      <c r="HP230" s="1">
        <v>155</v>
      </c>
      <c r="HQ230" s="1">
        <v>150.333</v>
      </c>
      <c r="HR230" s="1">
        <v>154</v>
      </c>
      <c r="HS230" s="1">
        <v>159</v>
      </c>
      <c r="HT230" s="1">
        <v>160</v>
      </c>
      <c r="HU230" s="1">
        <v>158</v>
      </c>
      <c r="HV230" s="1">
        <v>156</v>
      </c>
      <c r="HW230" s="1">
        <v>160.667</v>
      </c>
      <c r="HX230" s="1">
        <v>166.667</v>
      </c>
      <c r="HY230" s="1">
        <v>153.667</v>
      </c>
      <c r="HZ230" s="1">
        <v>150.667</v>
      </c>
      <c r="IA230" s="1">
        <v>148</v>
      </c>
      <c r="IB230" s="1">
        <v>151</v>
      </c>
      <c r="IC230" s="1">
        <v>154</v>
      </c>
      <c r="ID230" s="1">
        <v>153</v>
      </c>
      <c r="IE230" s="1">
        <v>149.333</v>
      </c>
      <c r="IF230" s="1">
        <v>147.333</v>
      </c>
      <c r="IG230" s="1">
        <v>156</v>
      </c>
      <c r="IH230" s="1">
        <v>154</v>
      </c>
      <c r="II230" s="1">
        <v>148</v>
      </c>
      <c r="IJ230" s="1">
        <v>147</v>
      </c>
      <c r="IK230" s="1">
        <v>146</v>
      </c>
      <c r="IL230" s="1">
        <v>139</v>
      </c>
      <c r="IM230" s="1">
        <v>138</v>
      </c>
      <c r="IN230" s="1">
        <v>148</v>
      </c>
      <c r="IO230" s="1">
        <v>146.333</v>
      </c>
      <c r="IP230" s="1">
        <v>156.333</v>
      </c>
      <c r="IQ230" s="1">
        <v>158</v>
      </c>
      <c r="IR230" s="1">
        <v>155</v>
      </c>
      <c r="IS230" s="1">
        <v>157</v>
      </c>
      <c r="IT230" s="1">
        <v>158</v>
      </c>
      <c r="IU230" s="1">
        <v>157.667</v>
      </c>
      <c r="IV230" s="1">
        <v>159.667</v>
      </c>
      <c r="IW230" s="1">
        <v>157</v>
      </c>
      <c r="IX230" s="1">
        <v>154</v>
      </c>
      <c r="IY230" s="1">
        <v>159</v>
      </c>
      <c r="IZ230" s="1">
        <v>155.667</v>
      </c>
      <c r="JA230" s="1">
        <v>156.667</v>
      </c>
      <c r="JB230" s="1">
        <v>165.333</v>
      </c>
      <c r="JC230" s="1">
        <v>161</v>
      </c>
      <c r="JD230" s="1">
        <v>155</v>
      </c>
      <c r="JE230" s="1">
        <v>167</v>
      </c>
      <c r="JF230" s="1">
        <v>169</v>
      </c>
      <c r="JG230" s="1">
        <v>166</v>
      </c>
      <c r="JH230" s="1">
        <v>159</v>
      </c>
      <c r="JI230" s="1">
        <v>154</v>
      </c>
      <c r="JJ230" s="1">
        <v>152</v>
      </c>
      <c r="JK230" s="1">
        <v>154</v>
      </c>
      <c r="JL230" s="1">
        <v>157</v>
      </c>
      <c r="JM230" s="1">
        <v>143</v>
      </c>
      <c r="JN230" s="1">
        <v>145.333</v>
      </c>
      <c r="JO230" s="1">
        <v>150.667</v>
      </c>
      <c r="JP230" s="1">
        <v>151.667</v>
      </c>
      <c r="JQ230" s="1">
        <v>148.667</v>
      </c>
      <c r="JR230" s="1">
        <v>147.667</v>
      </c>
      <c r="JS230" s="1">
        <v>155.667</v>
      </c>
      <c r="JT230" s="1">
        <v>166</v>
      </c>
      <c r="JU230" s="1">
        <v>153.667</v>
      </c>
      <c r="JV230" s="1">
        <v>165.333</v>
      </c>
      <c r="JW230" s="1">
        <v>174.667</v>
      </c>
      <c r="JX230" s="1">
        <v>103.333</v>
      </c>
      <c r="JY230" s="1">
        <v>74</v>
      </c>
      <c r="JZ230" s="1">
        <v>141</v>
      </c>
      <c r="KA230" s="1">
        <v>168.333</v>
      </c>
      <c r="KB230" s="1">
        <v>156.667</v>
      </c>
      <c r="KC230" s="1">
        <v>147.667</v>
      </c>
      <c r="KD230" s="1">
        <v>154.333</v>
      </c>
      <c r="KE230" s="1">
        <v>153.333</v>
      </c>
      <c r="KF230" s="1">
        <v>142.333</v>
      </c>
      <c r="KG230" s="1">
        <v>139</v>
      </c>
      <c r="KH230" s="1">
        <v>151</v>
      </c>
      <c r="KI230" s="1">
        <v>157</v>
      </c>
      <c r="KJ230" s="1">
        <v>148</v>
      </c>
      <c r="KK230" s="1">
        <v>144</v>
      </c>
      <c r="KL230" s="1">
        <v>148</v>
      </c>
      <c r="KM230" s="1">
        <v>157</v>
      </c>
      <c r="KN230" s="1">
        <v>157</v>
      </c>
      <c r="KO230" s="1">
        <v>164</v>
      </c>
      <c r="KP230" s="1">
        <v>164</v>
      </c>
      <c r="KQ230" s="1">
        <v>163</v>
      </c>
      <c r="KR230" s="1">
        <v>155</v>
      </c>
      <c r="KS230" s="1">
        <v>154</v>
      </c>
      <c r="KT230" s="1">
        <v>148</v>
      </c>
      <c r="KU230" s="1">
        <v>149</v>
      </c>
      <c r="KV230" s="1">
        <v>158</v>
      </c>
      <c r="KW230" s="1">
        <v>161</v>
      </c>
      <c r="KX230" s="1">
        <v>151</v>
      </c>
      <c r="KY230" s="1">
        <v>144</v>
      </c>
      <c r="KZ230" s="1">
        <v>147</v>
      </c>
      <c r="LA230" s="1">
        <v>139.667</v>
      </c>
      <c r="LB230" s="1">
        <v>151</v>
      </c>
      <c r="LC230" s="1">
        <v>97.332999999999998</v>
      </c>
      <c r="LD230" s="1">
        <v>49.667000000000002</v>
      </c>
      <c r="LE230" s="1">
        <v>68</v>
      </c>
      <c r="LF230" s="1">
        <v>102.667</v>
      </c>
      <c r="LG230" s="1">
        <v>134.333</v>
      </c>
      <c r="LH230" s="1">
        <v>153.667</v>
      </c>
      <c r="LI230">
        <v>154</v>
      </c>
      <c r="LJ230">
        <v>152</v>
      </c>
      <c r="LK230">
        <v>144.333</v>
      </c>
      <c r="LL230">
        <v>147</v>
      </c>
      <c r="LM230">
        <v>148.667</v>
      </c>
      <c r="LN230">
        <v>147</v>
      </c>
      <c r="LO230">
        <v>151.667</v>
      </c>
      <c r="LP230">
        <v>152</v>
      </c>
      <c r="LQ230">
        <v>152</v>
      </c>
      <c r="LR230">
        <v>152</v>
      </c>
      <c r="LS230">
        <v>151</v>
      </c>
      <c r="LT230">
        <v>138</v>
      </c>
      <c r="LU230">
        <v>140</v>
      </c>
      <c r="LV230">
        <v>153</v>
      </c>
      <c r="LW230">
        <v>151</v>
      </c>
      <c r="LX230">
        <v>148</v>
      </c>
      <c r="LY230">
        <v>159</v>
      </c>
      <c r="LZ230">
        <v>141</v>
      </c>
      <c r="MA230">
        <v>148.667</v>
      </c>
      <c r="MB230">
        <v>154.333</v>
      </c>
      <c r="MC230">
        <v>151.333</v>
      </c>
      <c r="MD230">
        <v>139.667</v>
      </c>
      <c r="ME230">
        <v>141</v>
      </c>
      <c r="MF230">
        <v>152</v>
      </c>
      <c r="MG230">
        <v>151</v>
      </c>
      <c r="MH230">
        <v>150</v>
      </c>
      <c r="MI230">
        <v>146</v>
      </c>
      <c r="MJ230">
        <v>149</v>
      </c>
      <c r="MK230">
        <v>154</v>
      </c>
      <c r="ML230">
        <v>147</v>
      </c>
      <c r="MM230">
        <v>142</v>
      </c>
      <c r="MN230">
        <v>149</v>
      </c>
      <c r="MO230">
        <v>159</v>
      </c>
      <c r="MP230">
        <v>158</v>
      </c>
      <c r="MQ230">
        <v>158</v>
      </c>
      <c r="MR230">
        <v>155.333</v>
      </c>
      <c r="MS230">
        <v>154.333</v>
      </c>
      <c r="MT230">
        <v>154.667</v>
      </c>
      <c r="MU230">
        <v>156.667</v>
      </c>
      <c r="MV230">
        <v>155.667</v>
      </c>
      <c r="MW230">
        <v>151.333</v>
      </c>
      <c r="MX230">
        <v>152.333</v>
      </c>
      <c r="MY230">
        <v>155</v>
      </c>
      <c r="MZ230">
        <v>165.667</v>
      </c>
      <c r="NA230">
        <v>85.667000000000002</v>
      </c>
      <c r="NB230">
        <v>49.332999999999998</v>
      </c>
      <c r="NC230">
        <v>42.332999999999998</v>
      </c>
      <c r="ND230">
        <v>36</v>
      </c>
      <c r="NE230">
        <v>125</v>
      </c>
      <c r="NF230">
        <v>159.667</v>
      </c>
      <c r="NG230">
        <v>159</v>
      </c>
      <c r="NH230">
        <v>157.333</v>
      </c>
      <c r="NI230">
        <v>153.667</v>
      </c>
      <c r="NJ230">
        <v>157.667</v>
      </c>
      <c r="NK230">
        <v>162.333</v>
      </c>
      <c r="NL230">
        <v>158.333</v>
      </c>
      <c r="NM230">
        <v>157.667</v>
      </c>
      <c r="NN230">
        <v>163.667</v>
      </c>
      <c r="NO230">
        <v>159.667</v>
      </c>
      <c r="NP230">
        <v>154.667</v>
      </c>
      <c r="NQ230">
        <v>149.667</v>
      </c>
      <c r="NR230">
        <v>154.667</v>
      </c>
      <c r="NS230">
        <v>158.667</v>
      </c>
      <c r="NT230">
        <v>142.667</v>
      </c>
      <c r="NU230">
        <v>147</v>
      </c>
      <c r="NV230">
        <v>153</v>
      </c>
      <c r="NW230">
        <v>160.333</v>
      </c>
      <c r="NX230">
        <v>171.333</v>
      </c>
      <c r="NY230">
        <v>149.667</v>
      </c>
      <c r="NZ230">
        <v>110</v>
      </c>
      <c r="OA230">
        <v>157</v>
      </c>
      <c r="OB230">
        <v>164.667</v>
      </c>
      <c r="OC230">
        <v>152</v>
      </c>
      <c r="OD230">
        <v>149</v>
      </c>
      <c r="OE230">
        <v>163</v>
      </c>
      <c r="OF230">
        <v>175</v>
      </c>
      <c r="OG230">
        <v>169</v>
      </c>
      <c r="OH230">
        <v>167</v>
      </c>
      <c r="OI230">
        <v>164</v>
      </c>
      <c r="OJ230">
        <v>150</v>
      </c>
      <c r="OK230">
        <v>140</v>
      </c>
      <c r="OL230">
        <v>140</v>
      </c>
      <c r="OM230">
        <v>148</v>
      </c>
      <c r="ON230">
        <v>151</v>
      </c>
      <c r="OO230">
        <v>152</v>
      </c>
      <c r="OP230">
        <v>152</v>
      </c>
      <c r="OQ230">
        <v>145</v>
      </c>
      <c r="OR230">
        <v>146</v>
      </c>
      <c r="OS230">
        <v>150</v>
      </c>
      <c r="OT230">
        <v>152</v>
      </c>
      <c r="OU230">
        <v>157</v>
      </c>
      <c r="OV230">
        <v>157</v>
      </c>
      <c r="OW230">
        <v>151</v>
      </c>
      <c r="OX230">
        <v>154</v>
      </c>
      <c r="OY230">
        <v>155</v>
      </c>
      <c r="OZ230">
        <v>148</v>
      </c>
      <c r="PA230">
        <v>141.667</v>
      </c>
      <c r="PB230">
        <v>150.333</v>
      </c>
      <c r="PC230">
        <v>152.333</v>
      </c>
      <c r="PD230">
        <v>157.333</v>
      </c>
      <c r="PE230">
        <v>156.667</v>
      </c>
      <c r="PF230">
        <v>154.667</v>
      </c>
      <c r="PG230">
        <v>157.333</v>
      </c>
      <c r="PH230">
        <v>153.333</v>
      </c>
      <c r="PI230">
        <v>159.333</v>
      </c>
      <c r="PJ230">
        <v>161.333</v>
      </c>
      <c r="PK230">
        <v>153.333</v>
      </c>
      <c r="PL230">
        <v>153.333</v>
      </c>
      <c r="PM230">
        <v>156.333</v>
      </c>
      <c r="PN230">
        <v>161.333</v>
      </c>
      <c r="PO230">
        <v>168.333</v>
      </c>
      <c r="PP230">
        <v>165.333</v>
      </c>
      <c r="PQ230">
        <v>156.667</v>
      </c>
      <c r="PR230">
        <v>155.333</v>
      </c>
      <c r="PS230">
        <v>159.333</v>
      </c>
      <c r="PT230">
        <v>157.333</v>
      </c>
      <c r="PU230">
        <v>156</v>
      </c>
      <c r="PV230">
        <v>155</v>
      </c>
      <c r="PW230">
        <v>153</v>
      </c>
      <c r="PX230">
        <v>158</v>
      </c>
      <c r="PY230">
        <v>153.333</v>
      </c>
      <c r="PZ230">
        <v>153.333</v>
      </c>
      <c r="QA230">
        <v>163.333</v>
      </c>
      <c r="QB230">
        <v>166.333</v>
      </c>
      <c r="QC230">
        <v>157.333</v>
      </c>
      <c r="QD230">
        <v>156.333</v>
      </c>
      <c r="QE230">
        <v>161.333</v>
      </c>
      <c r="QF230">
        <v>159.333</v>
      </c>
      <c r="QG230">
        <v>157</v>
      </c>
      <c r="QH230">
        <v>161</v>
      </c>
      <c r="QI230">
        <v>166</v>
      </c>
      <c r="QJ230">
        <v>163</v>
      </c>
      <c r="QK230">
        <v>156</v>
      </c>
      <c r="QL230">
        <v>158</v>
      </c>
      <c r="QM230">
        <v>162</v>
      </c>
      <c r="QN230">
        <v>162</v>
      </c>
      <c r="QO230">
        <v>148.667</v>
      </c>
      <c r="QP230">
        <v>158.667</v>
      </c>
      <c r="QQ230">
        <v>155.667</v>
      </c>
      <c r="QR230">
        <v>114</v>
      </c>
      <c r="QS230">
        <v>40.667000000000002</v>
      </c>
      <c r="QT230">
        <v>89</v>
      </c>
      <c r="QU230">
        <v>155.333</v>
      </c>
      <c r="QV230">
        <v>147.667</v>
      </c>
      <c r="QW230">
        <v>142.667</v>
      </c>
      <c r="QX230">
        <v>153</v>
      </c>
      <c r="QY230">
        <v>151</v>
      </c>
      <c r="QZ230">
        <v>155.333</v>
      </c>
      <c r="RA230">
        <v>124.667</v>
      </c>
      <c r="RB230">
        <v>67</v>
      </c>
      <c r="RC230">
        <v>42</v>
      </c>
      <c r="RD230">
        <v>25.667000000000002</v>
      </c>
      <c r="RE230">
        <v>72.332999999999998</v>
      </c>
      <c r="RF230">
        <v>140.667</v>
      </c>
      <c r="RG230">
        <v>153</v>
      </c>
      <c r="RH230">
        <v>141.667</v>
      </c>
      <c r="RI230">
        <v>144.333</v>
      </c>
      <c r="RJ230">
        <v>143.667</v>
      </c>
      <c r="RK230">
        <v>142.667</v>
      </c>
      <c r="RL230">
        <v>137</v>
      </c>
      <c r="RM230">
        <v>137</v>
      </c>
      <c r="RN230">
        <v>140</v>
      </c>
      <c r="RO230">
        <v>140.333</v>
      </c>
      <c r="RP230">
        <v>144.333</v>
      </c>
      <c r="RQ230">
        <v>149.333</v>
      </c>
      <c r="RR230">
        <v>148</v>
      </c>
      <c r="RS230">
        <v>143.333</v>
      </c>
      <c r="RT230">
        <v>137.333</v>
      </c>
      <c r="RU230">
        <v>140.333</v>
      </c>
      <c r="RV230">
        <v>144.667</v>
      </c>
      <c r="RW230">
        <v>152</v>
      </c>
      <c r="RX230">
        <v>92.332999999999998</v>
      </c>
      <c r="RY230">
        <v>64.667000000000002</v>
      </c>
      <c r="RZ230">
        <v>62.332999999999998</v>
      </c>
      <c r="SA230">
        <v>68</v>
      </c>
      <c r="SB230">
        <v>100.333</v>
      </c>
      <c r="SC230">
        <v>128.333</v>
      </c>
      <c r="SD230">
        <v>128.333</v>
      </c>
      <c r="SE230">
        <v>143</v>
      </c>
      <c r="SF230">
        <v>119</v>
      </c>
      <c r="SG230">
        <v>115</v>
      </c>
      <c r="SH230">
        <v>137.333</v>
      </c>
      <c r="SI230">
        <v>127.333</v>
      </c>
      <c r="SJ230">
        <v>129.667</v>
      </c>
      <c r="SK230">
        <v>98.332999999999998</v>
      </c>
      <c r="SL230">
        <v>77</v>
      </c>
      <c r="SM230">
        <v>120.333</v>
      </c>
      <c r="SN230">
        <v>150</v>
      </c>
      <c r="SO230">
        <v>131.333</v>
      </c>
      <c r="SP230">
        <v>101.333</v>
      </c>
      <c r="SQ230">
        <v>104</v>
      </c>
      <c r="SR230">
        <v>163</v>
      </c>
      <c r="SS230">
        <v>163.333</v>
      </c>
      <c r="ST230">
        <v>160</v>
      </c>
      <c r="SU230">
        <v>151</v>
      </c>
      <c r="SV230">
        <v>143</v>
      </c>
      <c r="SW230">
        <v>138</v>
      </c>
      <c r="SX230">
        <v>142.667</v>
      </c>
      <c r="SY230">
        <v>151.333</v>
      </c>
      <c r="SZ230">
        <v>154</v>
      </c>
      <c r="TA230">
        <v>169</v>
      </c>
      <c r="TB230">
        <v>166</v>
      </c>
      <c r="TC230">
        <v>164.667</v>
      </c>
      <c r="TD230">
        <v>165.667</v>
      </c>
      <c r="TE230">
        <v>166</v>
      </c>
      <c r="TF230">
        <v>166</v>
      </c>
      <c r="TG230">
        <v>166</v>
      </c>
      <c r="TH230">
        <v>165.667</v>
      </c>
      <c r="TI230">
        <v>158</v>
      </c>
      <c r="TJ230">
        <v>159</v>
      </c>
      <c r="TK230">
        <v>160</v>
      </c>
      <c r="TL230">
        <v>165</v>
      </c>
      <c r="TM230">
        <v>168</v>
      </c>
      <c r="TN230">
        <v>163</v>
      </c>
      <c r="TO230">
        <v>157</v>
      </c>
      <c r="TP230">
        <v>158</v>
      </c>
      <c r="TQ230">
        <v>153.333</v>
      </c>
      <c r="TR230">
        <v>152.333</v>
      </c>
      <c r="TS230">
        <v>160</v>
      </c>
      <c r="TT230">
        <v>158</v>
      </c>
      <c r="TU230">
        <v>154</v>
      </c>
      <c r="TV230">
        <v>153</v>
      </c>
      <c r="TW230">
        <v>152.667</v>
      </c>
      <c r="TX230">
        <v>160.667</v>
      </c>
      <c r="TY230">
        <v>157</v>
      </c>
      <c r="TZ230">
        <v>152</v>
      </c>
      <c r="UA230">
        <v>146</v>
      </c>
      <c r="UB230">
        <v>149</v>
      </c>
      <c r="UC230">
        <v>158</v>
      </c>
      <c r="UD230">
        <v>162</v>
      </c>
      <c r="UE230">
        <v>159</v>
      </c>
      <c r="UF230">
        <v>155</v>
      </c>
      <c r="UG230">
        <v>160</v>
      </c>
      <c r="UH230">
        <v>157</v>
      </c>
      <c r="UI230">
        <v>158</v>
      </c>
      <c r="UJ230">
        <v>162</v>
      </c>
      <c r="UK230">
        <v>163</v>
      </c>
      <c r="UL230">
        <v>161</v>
      </c>
      <c r="UM230">
        <v>159</v>
      </c>
      <c r="UN230">
        <v>160</v>
      </c>
      <c r="UO230">
        <v>155</v>
      </c>
      <c r="UP230">
        <v>153</v>
      </c>
      <c r="UQ230">
        <v>165</v>
      </c>
    </row>
    <row r="231" spans="1:563" ht="28.25" customHeight="1">
      <c r="A231" s="1">
        <v>146</v>
      </c>
      <c r="B231" s="1">
        <v>145</v>
      </c>
      <c r="C231" s="1">
        <v>142.333</v>
      </c>
      <c r="D231" s="1">
        <v>139.333</v>
      </c>
      <c r="E231" s="1">
        <v>135.667</v>
      </c>
      <c r="F231" s="1">
        <v>135.667</v>
      </c>
      <c r="G231" s="1">
        <v>139.667</v>
      </c>
      <c r="H231" s="1">
        <v>143.667</v>
      </c>
      <c r="I231" s="1">
        <v>145</v>
      </c>
      <c r="J231" s="1">
        <v>143</v>
      </c>
      <c r="K231" s="1">
        <v>141</v>
      </c>
      <c r="L231" s="1">
        <v>140</v>
      </c>
      <c r="M231" s="1">
        <v>137</v>
      </c>
      <c r="N231" s="1">
        <v>134</v>
      </c>
      <c r="O231" s="1">
        <v>134</v>
      </c>
      <c r="P231" s="1">
        <v>137</v>
      </c>
      <c r="Q231" s="1">
        <v>135.333</v>
      </c>
      <c r="R231" s="1">
        <v>135.333</v>
      </c>
      <c r="S231" s="1">
        <v>141.333</v>
      </c>
      <c r="T231" s="1">
        <v>143</v>
      </c>
      <c r="U231" s="1">
        <v>135</v>
      </c>
      <c r="V231" s="1">
        <v>131.667</v>
      </c>
      <c r="W231" s="1">
        <v>133.667</v>
      </c>
      <c r="X231" s="1">
        <v>134.667</v>
      </c>
      <c r="Y231" s="1">
        <v>140</v>
      </c>
      <c r="Z231" s="1">
        <v>142</v>
      </c>
      <c r="AA231" s="1">
        <v>144</v>
      </c>
      <c r="AB231" s="1">
        <v>140</v>
      </c>
      <c r="AC231" s="1">
        <v>130</v>
      </c>
      <c r="AD231" s="1">
        <v>125</v>
      </c>
      <c r="AE231" s="1">
        <v>132</v>
      </c>
      <c r="AF231" s="1">
        <v>143</v>
      </c>
      <c r="AG231" s="1">
        <v>145</v>
      </c>
      <c r="AH231" s="1">
        <v>144</v>
      </c>
      <c r="AI231" s="1">
        <v>137</v>
      </c>
      <c r="AJ231" s="1">
        <v>138</v>
      </c>
      <c r="AK231" s="1">
        <v>144</v>
      </c>
      <c r="AL231" s="1">
        <v>149</v>
      </c>
      <c r="AM231" s="1">
        <v>150</v>
      </c>
      <c r="AN231" s="1">
        <v>143</v>
      </c>
      <c r="AO231" s="1">
        <v>148</v>
      </c>
      <c r="AP231" s="1">
        <v>143.333</v>
      </c>
      <c r="AQ231" s="1">
        <v>138</v>
      </c>
      <c r="AR231" s="1">
        <v>137.667</v>
      </c>
      <c r="AS231" s="1">
        <v>137.667</v>
      </c>
      <c r="AT231" s="1">
        <v>140.333</v>
      </c>
      <c r="AU231" s="1">
        <v>151.333</v>
      </c>
      <c r="AV231" s="1">
        <v>106.667</v>
      </c>
      <c r="AW231" s="1">
        <v>32</v>
      </c>
      <c r="AX231" s="1">
        <v>76.332999999999998</v>
      </c>
      <c r="AY231" s="1">
        <v>126.667</v>
      </c>
      <c r="AZ231" s="1">
        <v>135.333</v>
      </c>
      <c r="BA231" s="1">
        <v>145.333</v>
      </c>
      <c r="BB231" s="1">
        <v>143</v>
      </c>
      <c r="BC231" s="1">
        <v>144</v>
      </c>
      <c r="BD231" s="1">
        <v>145.333</v>
      </c>
      <c r="BE231" s="1">
        <v>154</v>
      </c>
      <c r="BF231" s="1">
        <v>119.333</v>
      </c>
      <c r="BG231" s="1">
        <v>86.667000000000002</v>
      </c>
      <c r="BH231" s="1">
        <v>84.332999999999998</v>
      </c>
      <c r="BI231" s="1">
        <v>73.332999999999998</v>
      </c>
      <c r="BJ231" s="1">
        <v>71.332999999999998</v>
      </c>
      <c r="BK231" s="1">
        <v>79.332999999999998</v>
      </c>
      <c r="BL231" s="1">
        <v>99.667000000000002</v>
      </c>
      <c r="BM231" s="1">
        <v>108</v>
      </c>
      <c r="BN231" s="1">
        <v>113</v>
      </c>
      <c r="BO231" s="1">
        <v>121.667</v>
      </c>
      <c r="BP231" s="1">
        <v>121.667</v>
      </c>
      <c r="BQ231" s="1">
        <v>109.333</v>
      </c>
      <c r="BR231" s="1">
        <v>117</v>
      </c>
      <c r="BS231" s="1">
        <v>137</v>
      </c>
      <c r="BT231" s="1">
        <v>102</v>
      </c>
      <c r="BU231" s="1">
        <v>81.667000000000002</v>
      </c>
      <c r="BV231" s="1">
        <v>91.667000000000002</v>
      </c>
      <c r="BW231" s="1">
        <v>79.667000000000002</v>
      </c>
      <c r="BX231" s="1">
        <v>105.667</v>
      </c>
      <c r="BY231" s="1">
        <v>99.667000000000002</v>
      </c>
      <c r="BZ231" s="1">
        <v>80.332999999999998</v>
      </c>
      <c r="CA231" s="1">
        <v>104.333</v>
      </c>
      <c r="CB231" s="1">
        <v>84.332999999999998</v>
      </c>
      <c r="CC231" s="1">
        <v>100.667</v>
      </c>
      <c r="CD231" s="1">
        <v>74.667000000000002</v>
      </c>
      <c r="CE231" s="1">
        <v>58.332999999999998</v>
      </c>
      <c r="CF231" s="1">
        <v>62</v>
      </c>
      <c r="CG231" s="1">
        <v>64.332999999999998</v>
      </c>
      <c r="CH231" s="1">
        <v>73.332999999999998</v>
      </c>
      <c r="CI231" s="1">
        <v>83.332999999999998</v>
      </c>
      <c r="CJ231" s="1">
        <v>77.667000000000002</v>
      </c>
      <c r="CK231" s="1">
        <v>103</v>
      </c>
      <c r="CL231" s="1">
        <v>80</v>
      </c>
      <c r="CM231" s="1">
        <v>48</v>
      </c>
      <c r="CN231" s="1">
        <v>64.667000000000002</v>
      </c>
      <c r="CO231" s="1">
        <v>105.667</v>
      </c>
      <c r="CP231" s="1">
        <v>143.333</v>
      </c>
      <c r="CQ231" s="1">
        <v>163.333</v>
      </c>
      <c r="CR231" s="1">
        <v>148.667</v>
      </c>
      <c r="CS231" s="1">
        <v>146.667</v>
      </c>
      <c r="CT231" s="1">
        <v>157.667</v>
      </c>
      <c r="CU231" s="1">
        <v>126.667</v>
      </c>
      <c r="CV231" s="1">
        <v>140.667</v>
      </c>
      <c r="CW231" s="1">
        <v>152.333</v>
      </c>
      <c r="CX231" s="1">
        <v>127.333</v>
      </c>
      <c r="CY231" s="1">
        <v>142.667</v>
      </c>
      <c r="CZ231" s="1">
        <v>107</v>
      </c>
      <c r="DA231" s="1">
        <v>22</v>
      </c>
      <c r="DB231" s="1">
        <v>18.332999999999998</v>
      </c>
      <c r="DC231" s="1">
        <v>36.332999999999998</v>
      </c>
      <c r="DD231" s="1">
        <v>27</v>
      </c>
      <c r="DE231" s="1">
        <v>77</v>
      </c>
      <c r="DF231" s="1">
        <v>145.667</v>
      </c>
      <c r="DG231" s="1">
        <v>135.667</v>
      </c>
      <c r="DH231" s="1">
        <v>140</v>
      </c>
      <c r="DI231" s="1">
        <v>148</v>
      </c>
      <c r="DJ231" s="1">
        <v>137.333</v>
      </c>
      <c r="DK231" s="1">
        <v>143</v>
      </c>
      <c r="DL231" s="1">
        <v>145.667</v>
      </c>
      <c r="DM231" s="1">
        <v>136</v>
      </c>
      <c r="DN231" s="1">
        <v>51.667000000000002</v>
      </c>
      <c r="DO231" s="1">
        <v>108</v>
      </c>
      <c r="DP231" s="1">
        <v>161</v>
      </c>
      <c r="DQ231" s="1">
        <v>123</v>
      </c>
      <c r="DR231" s="1">
        <v>44.667000000000002</v>
      </c>
      <c r="DS231" s="1">
        <v>74.667000000000002</v>
      </c>
      <c r="DT231" s="1">
        <v>134</v>
      </c>
      <c r="DU231" s="1">
        <v>144</v>
      </c>
      <c r="DV231" s="1">
        <v>155</v>
      </c>
      <c r="DW231" s="1">
        <v>150</v>
      </c>
      <c r="DX231" s="1">
        <v>145.667</v>
      </c>
      <c r="DY231" s="1">
        <v>137</v>
      </c>
      <c r="DZ231" s="1">
        <v>53</v>
      </c>
      <c r="EA231" s="1">
        <v>101.333</v>
      </c>
      <c r="EB231" s="1">
        <v>142.667</v>
      </c>
      <c r="EC231" s="1">
        <v>128.333</v>
      </c>
      <c r="ED231" s="1">
        <v>129.667</v>
      </c>
      <c r="EE231" s="1">
        <v>121.333</v>
      </c>
      <c r="EF231" s="1">
        <v>71.332999999999998</v>
      </c>
      <c r="EG231" s="1">
        <v>111.333</v>
      </c>
      <c r="EH231" s="1">
        <v>157.333</v>
      </c>
      <c r="EI231" s="1">
        <v>132</v>
      </c>
      <c r="EJ231" s="1">
        <v>139</v>
      </c>
      <c r="EK231" s="1">
        <v>150.333</v>
      </c>
      <c r="EL231" s="1">
        <v>151.667</v>
      </c>
      <c r="EM231" s="1">
        <v>148.667</v>
      </c>
      <c r="EN231" s="1">
        <v>148</v>
      </c>
      <c r="EO231" s="1">
        <v>149.667</v>
      </c>
      <c r="EP231" s="1">
        <v>147</v>
      </c>
      <c r="EQ231" s="1">
        <v>153.667</v>
      </c>
      <c r="ER231" s="1">
        <v>154.667</v>
      </c>
      <c r="ES231" s="1">
        <v>159</v>
      </c>
      <c r="ET231" s="1">
        <v>146.667</v>
      </c>
      <c r="EU231" s="1">
        <v>152</v>
      </c>
      <c r="EV231" s="1">
        <v>110.667</v>
      </c>
      <c r="EW231" s="1">
        <v>61.332999999999998</v>
      </c>
      <c r="EX231" s="1">
        <v>98.667000000000002</v>
      </c>
      <c r="EY231" s="1">
        <v>140.333</v>
      </c>
      <c r="EZ231" s="1">
        <v>155.667</v>
      </c>
      <c r="FA231" s="1">
        <v>154.333</v>
      </c>
      <c r="FB231" s="1">
        <v>159.333</v>
      </c>
      <c r="FC231" s="1">
        <v>151.333</v>
      </c>
      <c r="FD231" s="1">
        <v>129.333</v>
      </c>
      <c r="FE231" s="1">
        <v>85.667000000000002</v>
      </c>
      <c r="FF231" s="1">
        <v>88.332999999999998</v>
      </c>
      <c r="FG231" s="1">
        <v>124.667</v>
      </c>
      <c r="FH231" s="1">
        <v>153.667</v>
      </c>
      <c r="FI231" s="1">
        <v>161</v>
      </c>
      <c r="FJ231" s="1">
        <v>162</v>
      </c>
      <c r="FK231" s="1">
        <v>155</v>
      </c>
      <c r="FL231" s="1">
        <v>159</v>
      </c>
      <c r="FM231" s="1">
        <v>160</v>
      </c>
      <c r="FN231" s="1">
        <v>149.667</v>
      </c>
      <c r="FO231" s="1">
        <v>150.333</v>
      </c>
      <c r="FP231" s="1">
        <v>67.667000000000002</v>
      </c>
      <c r="FQ231" s="1">
        <v>86.332999999999998</v>
      </c>
      <c r="FR231" s="1">
        <v>158</v>
      </c>
      <c r="FS231" s="1">
        <v>145.333</v>
      </c>
      <c r="FT231" s="1">
        <v>143.667</v>
      </c>
      <c r="FU231" s="1">
        <v>149.667</v>
      </c>
      <c r="FV231" s="1">
        <v>138.333</v>
      </c>
      <c r="FW231" s="1">
        <v>76.332999999999998</v>
      </c>
      <c r="FX231" s="1">
        <v>119</v>
      </c>
      <c r="FY231" s="1">
        <v>162.333</v>
      </c>
      <c r="FZ231" s="1">
        <v>153.667</v>
      </c>
      <c r="GA231" s="1">
        <v>152.667</v>
      </c>
      <c r="GB231" s="1">
        <v>145.333</v>
      </c>
      <c r="GC231" s="1">
        <v>146.667</v>
      </c>
      <c r="GD231" s="1">
        <v>142.667</v>
      </c>
      <c r="GE231" s="1">
        <v>145</v>
      </c>
      <c r="GF231" s="1">
        <v>150.333</v>
      </c>
      <c r="GG231" s="1">
        <v>149.667</v>
      </c>
      <c r="GH231" s="1">
        <v>142</v>
      </c>
      <c r="GI231" s="1">
        <v>141</v>
      </c>
      <c r="GJ231" s="1">
        <v>146</v>
      </c>
      <c r="GK231" s="1">
        <v>147.333</v>
      </c>
      <c r="GL231" s="1">
        <v>145.333</v>
      </c>
      <c r="GM231" s="1">
        <v>105</v>
      </c>
      <c r="GN231" s="1">
        <v>143.667</v>
      </c>
      <c r="GO231" s="1">
        <v>165.667</v>
      </c>
      <c r="GP231" s="1">
        <v>156.333</v>
      </c>
      <c r="GQ231" s="1">
        <v>148</v>
      </c>
      <c r="GR231" s="1">
        <v>153</v>
      </c>
      <c r="GS231" s="1">
        <v>146</v>
      </c>
      <c r="GT231" s="1">
        <v>144.667</v>
      </c>
      <c r="GU231" s="1">
        <v>139.333</v>
      </c>
      <c r="GV231" s="1">
        <v>133.667</v>
      </c>
      <c r="GW231" s="1">
        <v>144.667</v>
      </c>
      <c r="GX231" s="1">
        <v>163</v>
      </c>
      <c r="GY231" s="1">
        <v>144</v>
      </c>
      <c r="GZ231" s="1">
        <v>96.667000000000002</v>
      </c>
      <c r="HA231" s="1">
        <v>81.667000000000002</v>
      </c>
      <c r="HB231" s="1">
        <v>84</v>
      </c>
      <c r="HC231" s="1">
        <v>68.332999999999998</v>
      </c>
      <c r="HD231" s="1">
        <v>83.332999999999998</v>
      </c>
      <c r="HE231" s="1">
        <v>118.333</v>
      </c>
      <c r="HF231" s="1">
        <v>155</v>
      </c>
      <c r="HG231" s="1">
        <v>156</v>
      </c>
      <c r="HH231" s="1">
        <v>150.667</v>
      </c>
      <c r="HI231" s="1">
        <v>145</v>
      </c>
      <c r="HJ231" s="1">
        <v>152</v>
      </c>
      <c r="HK231" s="1">
        <v>152</v>
      </c>
      <c r="HL231" s="1">
        <v>145</v>
      </c>
      <c r="HM231" s="1">
        <v>145</v>
      </c>
      <c r="HN231" s="1">
        <v>150</v>
      </c>
      <c r="HO231" s="1">
        <v>156</v>
      </c>
      <c r="HP231" s="1">
        <v>160</v>
      </c>
      <c r="HQ231" s="1">
        <v>153.333</v>
      </c>
      <c r="HR231" s="1">
        <v>155.333</v>
      </c>
      <c r="HS231" s="1">
        <v>156</v>
      </c>
      <c r="HT231" s="1">
        <v>153</v>
      </c>
      <c r="HU231" s="1">
        <v>151</v>
      </c>
      <c r="HV231" s="1">
        <v>152</v>
      </c>
      <c r="HW231" s="1">
        <v>154</v>
      </c>
      <c r="HX231" s="1">
        <v>155.667</v>
      </c>
      <c r="HY231" s="1">
        <v>152.667</v>
      </c>
      <c r="HZ231" s="1">
        <v>149.667</v>
      </c>
      <c r="IA231" s="1">
        <v>150</v>
      </c>
      <c r="IB231" s="1">
        <v>156</v>
      </c>
      <c r="IC231" s="1">
        <v>158</v>
      </c>
      <c r="ID231" s="1">
        <v>152</v>
      </c>
      <c r="IE231" s="1">
        <v>147.333</v>
      </c>
      <c r="IF231" s="1">
        <v>147.333</v>
      </c>
      <c r="IG231" s="1">
        <v>154.667</v>
      </c>
      <c r="IH231" s="1">
        <v>150.667</v>
      </c>
      <c r="II231" s="1">
        <v>140.667</v>
      </c>
      <c r="IJ231" s="1">
        <v>142.667</v>
      </c>
      <c r="IK231" s="1">
        <v>152.667</v>
      </c>
      <c r="IL231" s="1">
        <v>142.667</v>
      </c>
      <c r="IM231" s="1">
        <v>134.667</v>
      </c>
      <c r="IN231" s="1">
        <v>148.667</v>
      </c>
      <c r="IO231" s="1">
        <v>146.333</v>
      </c>
      <c r="IP231" s="1">
        <v>153.333</v>
      </c>
      <c r="IQ231" s="1">
        <v>155</v>
      </c>
      <c r="IR231" s="1">
        <v>153</v>
      </c>
      <c r="IS231" s="1">
        <v>155</v>
      </c>
      <c r="IT231" s="1">
        <v>155</v>
      </c>
      <c r="IU231" s="1">
        <v>155.667</v>
      </c>
      <c r="IV231" s="1">
        <v>160.667</v>
      </c>
      <c r="IW231" s="1">
        <v>173.333</v>
      </c>
      <c r="IX231" s="1">
        <v>159.667</v>
      </c>
      <c r="IY231" s="1">
        <v>149.667</v>
      </c>
      <c r="IZ231" s="1">
        <v>129.667</v>
      </c>
      <c r="JA231" s="1">
        <v>117</v>
      </c>
      <c r="JB231" s="1">
        <v>122.667</v>
      </c>
      <c r="JC231" s="1">
        <v>121.667</v>
      </c>
      <c r="JD231" s="1">
        <v>118.667</v>
      </c>
      <c r="JE231" s="1">
        <v>106.333</v>
      </c>
      <c r="JF231" s="1">
        <v>115.333</v>
      </c>
      <c r="JG231" s="1">
        <v>120.333</v>
      </c>
      <c r="JH231" s="1">
        <v>115.333</v>
      </c>
      <c r="JI231" s="1">
        <v>109.333</v>
      </c>
      <c r="JJ231" s="1">
        <v>114.333</v>
      </c>
      <c r="JK231" s="1">
        <v>127.333</v>
      </c>
      <c r="JL231" s="1">
        <v>138.333</v>
      </c>
      <c r="JM231" s="1">
        <v>146.667</v>
      </c>
      <c r="JN231" s="1">
        <v>150</v>
      </c>
      <c r="JO231" s="1">
        <v>156</v>
      </c>
      <c r="JP231" s="1">
        <v>161.667</v>
      </c>
      <c r="JQ231" s="1">
        <v>163.667</v>
      </c>
      <c r="JR231" s="1">
        <v>161</v>
      </c>
      <c r="JS231" s="1">
        <v>156.667</v>
      </c>
      <c r="JT231" s="1">
        <v>152.667</v>
      </c>
      <c r="JU231" s="1">
        <v>145.667</v>
      </c>
      <c r="JV231" s="1">
        <v>144</v>
      </c>
      <c r="JW231" s="1">
        <v>168</v>
      </c>
      <c r="JX231" s="1">
        <v>174.333</v>
      </c>
      <c r="JY231" s="1">
        <v>97.667000000000002</v>
      </c>
      <c r="JZ231" s="1">
        <v>82</v>
      </c>
      <c r="KA231" s="1">
        <v>152</v>
      </c>
      <c r="KB231" s="1">
        <v>151</v>
      </c>
      <c r="KC231" s="1">
        <v>144.667</v>
      </c>
      <c r="KD231" s="1">
        <v>147.333</v>
      </c>
      <c r="KE231" s="1">
        <v>149.333</v>
      </c>
      <c r="KF231" s="1">
        <v>143.333</v>
      </c>
      <c r="KG231" s="1">
        <v>138</v>
      </c>
      <c r="KH231" s="1">
        <v>143</v>
      </c>
      <c r="KI231" s="1">
        <v>149</v>
      </c>
      <c r="KJ231" s="1">
        <v>145</v>
      </c>
      <c r="KK231" s="1">
        <v>135</v>
      </c>
      <c r="KL231" s="1">
        <v>137</v>
      </c>
      <c r="KM231" s="1">
        <v>142</v>
      </c>
      <c r="KN231" s="1">
        <v>140</v>
      </c>
      <c r="KO231" s="1">
        <v>153</v>
      </c>
      <c r="KP231" s="1">
        <v>156</v>
      </c>
      <c r="KQ231" s="1">
        <v>156</v>
      </c>
      <c r="KR231" s="1">
        <v>145</v>
      </c>
      <c r="KS231" s="1">
        <v>147</v>
      </c>
      <c r="KT231" s="1">
        <v>144</v>
      </c>
      <c r="KU231" s="1">
        <v>148</v>
      </c>
      <c r="KV231" s="1">
        <v>155</v>
      </c>
      <c r="KW231" s="1">
        <v>158</v>
      </c>
      <c r="KX231" s="1">
        <v>158</v>
      </c>
      <c r="KY231" s="1">
        <v>157</v>
      </c>
      <c r="KZ231" s="1">
        <v>155</v>
      </c>
      <c r="LA231" s="1">
        <v>150.333</v>
      </c>
      <c r="LB231" s="1">
        <v>166.667</v>
      </c>
      <c r="LC231" s="1">
        <v>135.333</v>
      </c>
      <c r="LD231" s="1">
        <v>78.667000000000002</v>
      </c>
      <c r="LE231" s="1">
        <v>51.332999999999998</v>
      </c>
      <c r="LF231" s="1">
        <v>59.667000000000002</v>
      </c>
      <c r="LG231" s="1">
        <v>87.332999999999998</v>
      </c>
      <c r="LH231" s="1">
        <v>108.333</v>
      </c>
      <c r="LI231">
        <v>135.333</v>
      </c>
      <c r="LJ231">
        <v>153</v>
      </c>
      <c r="LK231">
        <v>157.667</v>
      </c>
      <c r="LL231">
        <v>157</v>
      </c>
      <c r="LM231">
        <v>153.333</v>
      </c>
      <c r="LN231">
        <v>152.667</v>
      </c>
      <c r="LO231">
        <v>159</v>
      </c>
      <c r="LP231">
        <v>155</v>
      </c>
      <c r="LQ231">
        <v>157</v>
      </c>
      <c r="LR231">
        <v>158</v>
      </c>
      <c r="LS231">
        <v>158</v>
      </c>
      <c r="LT231">
        <v>146</v>
      </c>
      <c r="LU231">
        <v>142</v>
      </c>
      <c r="LV231">
        <v>148</v>
      </c>
      <c r="LW231">
        <v>144</v>
      </c>
      <c r="LX231">
        <v>142</v>
      </c>
      <c r="LY231">
        <v>153</v>
      </c>
      <c r="LZ231">
        <v>137</v>
      </c>
      <c r="MA231">
        <v>146.667</v>
      </c>
      <c r="MB231">
        <v>151.333</v>
      </c>
      <c r="MC231">
        <v>153.333</v>
      </c>
      <c r="MD231">
        <v>143.667</v>
      </c>
      <c r="ME231">
        <v>149</v>
      </c>
      <c r="MF231">
        <v>159</v>
      </c>
      <c r="MG231">
        <v>151</v>
      </c>
      <c r="MH231">
        <v>152</v>
      </c>
      <c r="MI231">
        <v>154</v>
      </c>
      <c r="MJ231">
        <v>155</v>
      </c>
      <c r="MK231">
        <v>151</v>
      </c>
      <c r="ML231">
        <v>142</v>
      </c>
      <c r="MM231">
        <v>142</v>
      </c>
      <c r="MN231">
        <v>151</v>
      </c>
      <c r="MO231">
        <v>149</v>
      </c>
      <c r="MP231">
        <v>143</v>
      </c>
      <c r="MQ231">
        <v>145.333</v>
      </c>
      <c r="MR231">
        <v>146.333</v>
      </c>
      <c r="MS231">
        <v>139.667</v>
      </c>
      <c r="MT231">
        <v>141.667</v>
      </c>
      <c r="MU231">
        <v>145.667</v>
      </c>
      <c r="MV231">
        <v>141.333</v>
      </c>
      <c r="MW231">
        <v>136.667</v>
      </c>
      <c r="MX231">
        <v>143</v>
      </c>
      <c r="MY231">
        <v>146</v>
      </c>
      <c r="MZ231">
        <v>154</v>
      </c>
      <c r="NA231">
        <v>82</v>
      </c>
      <c r="NB231">
        <v>45</v>
      </c>
      <c r="NC231">
        <v>54.667000000000002</v>
      </c>
      <c r="ND231">
        <v>29</v>
      </c>
      <c r="NE231">
        <v>95.332999999999998</v>
      </c>
      <c r="NF231">
        <v>144</v>
      </c>
      <c r="NG231">
        <v>150.333</v>
      </c>
      <c r="NH231">
        <v>151.333</v>
      </c>
      <c r="NI231">
        <v>146.667</v>
      </c>
      <c r="NJ231">
        <v>150.667</v>
      </c>
      <c r="NK231">
        <v>153.667</v>
      </c>
      <c r="NL231">
        <v>149.333</v>
      </c>
      <c r="NM231">
        <v>155.667</v>
      </c>
      <c r="NN231">
        <v>159.667</v>
      </c>
      <c r="NO231">
        <v>157.667</v>
      </c>
      <c r="NP231">
        <v>156.667</v>
      </c>
      <c r="NQ231">
        <v>152.667</v>
      </c>
      <c r="NR231">
        <v>154.667</v>
      </c>
      <c r="NS231">
        <v>156.667</v>
      </c>
      <c r="NT231">
        <v>141.667</v>
      </c>
      <c r="NU231">
        <v>134</v>
      </c>
      <c r="NV231">
        <v>145.333</v>
      </c>
      <c r="NW231">
        <v>155.333</v>
      </c>
      <c r="NX231">
        <v>162.333</v>
      </c>
      <c r="NY231">
        <v>150.667</v>
      </c>
      <c r="NZ231">
        <v>113</v>
      </c>
      <c r="OA231">
        <v>147.667</v>
      </c>
      <c r="OB231">
        <v>151.667</v>
      </c>
      <c r="OC231">
        <v>147</v>
      </c>
      <c r="OD231">
        <v>145</v>
      </c>
      <c r="OE231">
        <v>158</v>
      </c>
      <c r="OF231">
        <v>170</v>
      </c>
      <c r="OG231">
        <v>163</v>
      </c>
      <c r="OH231">
        <v>154</v>
      </c>
      <c r="OI231">
        <v>154</v>
      </c>
      <c r="OJ231">
        <v>155</v>
      </c>
      <c r="OK231">
        <v>142</v>
      </c>
      <c r="OL231">
        <v>142</v>
      </c>
      <c r="OM231">
        <v>149</v>
      </c>
      <c r="ON231">
        <v>146</v>
      </c>
      <c r="OO231">
        <v>147</v>
      </c>
      <c r="OP231">
        <v>151</v>
      </c>
      <c r="OQ231">
        <v>145</v>
      </c>
      <c r="OR231">
        <v>147</v>
      </c>
      <c r="OS231">
        <v>150</v>
      </c>
      <c r="OT231">
        <v>155</v>
      </c>
      <c r="OU231">
        <v>160</v>
      </c>
      <c r="OV231">
        <v>159</v>
      </c>
      <c r="OW231">
        <v>154</v>
      </c>
      <c r="OX231">
        <v>153</v>
      </c>
      <c r="OY231">
        <v>153</v>
      </c>
      <c r="OZ231">
        <v>150</v>
      </c>
      <c r="PA231">
        <v>146.667</v>
      </c>
      <c r="PB231">
        <v>150.667</v>
      </c>
      <c r="PC231">
        <v>148.333</v>
      </c>
      <c r="PD231">
        <v>154.333</v>
      </c>
      <c r="PE231">
        <v>154.333</v>
      </c>
      <c r="PF231">
        <v>149.667</v>
      </c>
      <c r="PG231">
        <v>153.667</v>
      </c>
      <c r="PH231">
        <v>152.667</v>
      </c>
      <c r="PI231">
        <v>154</v>
      </c>
      <c r="PJ231">
        <v>160</v>
      </c>
      <c r="PK231">
        <v>157</v>
      </c>
      <c r="PL231">
        <v>156</v>
      </c>
      <c r="PM231">
        <v>154</v>
      </c>
      <c r="PN231">
        <v>154</v>
      </c>
      <c r="PO231">
        <v>160</v>
      </c>
      <c r="PP231">
        <v>157</v>
      </c>
      <c r="PQ231">
        <v>158.667</v>
      </c>
      <c r="PR231">
        <v>152.333</v>
      </c>
      <c r="PS231">
        <v>155.333</v>
      </c>
      <c r="PT231">
        <v>154.333</v>
      </c>
      <c r="PU231">
        <v>157</v>
      </c>
      <c r="PV231">
        <v>160</v>
      </c>
      <c r="PW231">
        <v>157</v>
      </c>
      <c r="PX231">
        <v>163</v>
      </c>
      <c r="PY231">
        <v>159.333</v>
      </c>
      <c r="PZ231">
        <v>156.333</v>
      </c>
      <c r="QA231">
        <v>161.333</v>
      </c>
      <c r="QB231">
        <v>160.333</v>
      </c>
      <c r="QC231">
        <v>147.333</v>
      </c>
      <c r="QD231">
        <v>148.333</v>
      </c>
      <c r="QE231">
        <v>158.333</v>
      </c>
      <c r="QF231">
        <v>158.333</v>
      </c>
      <c r="QG231">
        <v>157</v>
      </c>
      <c r="QH231">
        <v>165</v>
      </c>
      <c r="QI231">
        <v>167</v>
      </c>
      <c r="QJ231">
        <v>163</v>
      </c>
      <c r="QK231">
        <v>162</v>
      </c>
      <c r="QL231">
        <v>160</v>
      </c>
      <c r="QM231">
        <v>159</v>
      </c>
      <c r="QN231">
        <v>160</v>
      </c>
      <c r="QO231">
        <v>156.667</v>
      </c>
      <c r="QP231">
        <v>164.333</v>
      </c>
      <c r="QQ231">
        <v>157.333</v>
      </c>
      <c r="QR231">
        <v>128.667</v>
      </c>
      <c r="QS231">
        <v>64</v>
      </c>
      <c r="QT231">
        <v>64</v>
      </c>
      <c r="QU231">
        <v>132</v>
      </c>
      <c r="QV231">
        <v>156.667</v>
      </c>
      <c r="QW231">
        <v>150.333</v>
      </c>
      <c r="QX231">
        <v>154</v>
      </c>
      <c r="QY231">
        <v>123.333</v>
      </c>
      <c r="QZ231">
        <v>87.667000000000002</v>
      </c>
      <c r="RA231">
        <v>47</v>
      </c>
      <c r="RB231">
        <v>34.667000000000002</v>
      </c>
      <c r="RC231">
        <v>62.332999999999998</v>
      </c>
      <c r="RD231">
        <v>51.667000000000002</v>
      </c>
      <c r="RE231">
        <v>40.667000000000002</v>
      </c>
      <c r="RF231">
        <v>55</v>
      </c>
      <c r="RG231">
        <v>132.667</v>
      </c>
      <c r="RH231">
        <v>154</v>
      </c>
      <c r="RI231">
        <v>136.333</v>
      </c>
      <c r="RJ231">
        <v>143.667</v>
      </c>
      <c r="RK231">
        <v>138.667</v>
      </c>
      <c r="RL231">
        <v>143</v>
      </c>
      <c r="RM231">
        <v>138.667</v>
      </c>
      <c r="RN231">
        <v>142.333</v>
      </c>
      <c r="RO231">
        <v>150</v>
      </c>
      <c r="RP231">
        <v>149</v>
      </c>
      <c r="RQ231">
        <v>140.667</v>
      </c>
      <c r="RR231">
        <v>136.333</v>
      </c>
      <c r="RS231">
        <v>133</v>
      </c>
      <c r="RT231">
        <v>131</v>
      </c>
      <c r="RU231">
        <v>140</v>
      </c>
      <c r="RV231">
        <v>153.333</v>
      </c>
      <c r="RW231">
        <v>134</v>
      </c>
      <c r="RX231">
        <v>86.332999999999998</v>
      </c>
      <c r="RY231">
        <v>89</v>
      </c>
      <c r="RZ231">
        <v>61</v>
      </c>
      <c r="SA231">
        <v>103.333</v>
      </c>
      <c r="SB231">
        <v>130.667</v>
      </c>
      <c r="SC231">
        <v>137</v>
      </c>
      <c r="SD231">
        <v>122</v>
      </c>
      <c r="SE231">
        <v>134.333</v>
      </c>
      <c r="SF231">
        <v>137.333</v>
      </c>
      <c r="SG231">
        <v>131</v>
      </c>
      <c r="SH231">
        <v>135.333</v>
      </c>
      <c r="SI231">
        <v>125.667</v>
      </c>
      <c r="SJ231">
        <v>110.667</v>
      </c>
      <c r="SK231">
        <v>97.332999999999998</v>
      </c>
      <c r="SL231">
        <v>108</v>
      </c>
      <c r="SM231">
        <v>133.333</v>
      </c>
      <c r="SN231">
        <v>116</v>
      </c>
      <c r="SO231">
        <v>104</v>
      </c>
      <c r="SP231">
        <v>126</v>
      </c>
      <c r="SQ231">
        <v>141.667</v>
      </c>
      <c r="SR231">
        <v>161.667</v>
      </c>
      <c r="SS231">
        <v>148</v>
      </c>
      <c r="ST231">
        <v>148.667</v>
      </c>
      <c r="SU231">
        <v>149.667</v>
      </c>
      <c r="SV231">
        <v>145</v>
      </c>
      <c r="SW231">
        <v>139</v>
      </c>
      <c r="SX231">
        <v>137.667</v>
      </c>
      <c r="SY231">
        <v>142</v>
      </c>
      <c r="SZ231">
        <v>149.333</v>
      </c>
      <c r="TA231">
        <v>163.667</v>
      </c>
      <c r="TB231">
        <v>162.667</v>
      </c>
      <c r="TC231">
        <v>159.667</v>
      </c>
      <c r="TD231">
        <v>158</v>
      </c>
      <c r="TE231">
        <v>159</v>
      </c>
      <c r="TF231">
        <v>163</v>
      </c>
      <c r="TG231">
        <v>163.667</v>
      </c>
      <c r="TH231">
        <v>162.667</v>
      </c>
      <c r="TI231">
        <v>166</v>
      </c>
      <c r="TJ231">
        <v>162</v>
      </c>
      <c r="TK231">
        <v>155</v>
      </c>
      <c r="TL231">
        <v>156</v>
      </c>
      <c r="TM231">
        <v>163</v>
      </c>
      <c r="TN231">
        <v>163</v>
      </c>
      <c r="TO231">
        <v>160</v>
      </c>
      <c r="TP231">
        <v>164</v>
      </c>
      <c r="TQ231">
        <v>150.333</v>
      </c>
      <c r="TR231">
        <v>149.333</v>
      </c>
      <c r="TS231">
        <v>159</v>
      </c>
      <c r="TT231">
        <v>159</v>
      </c>
      <c r="TU231">
        <v>157</v>
      </c>
      <c r="TV231">
        <v>155</v>
      </c>
      <c r="TW231">
        <v>151.667</v>
      </c>
      <c r="TX231">
        <v>158.667</v>
      </c>
      <c r="TY231">
        <v>161</v>
      </c>
      <c r="TZ231">
        <v>154</v>
      </c>
      <c r="UA231">
        <v>151</v>
      </c>
      <c r="UB231">
        <v>153</v>
      </c>
      <c r="UC231">
        <v>154</v>
      </c>
      <c r="UD231">
        <v>151</v>
      </c>
      <c r="UE231">
        <v>151</v>
      </c>
      <c r="UF231">
        <v>153</v>
      </c>
      <c r="UG231">
        <v>163</v>
      </c>
      <c r="UH231">
        <v>158</v>
      </c>
      <c r="UI231">
        <v>154</v>
      </c>
      <c r="UJ231">
        <v>153</v>
      </c>
      <c r="UK231">
        <v>151</v>
      </c>
      <c r="UL231">
        <v>146</v>
      </c>
      <c r="UM231">
        <v>144</v>
      </c>
      <c r="UN231">
        <v>144</v>
      </c>
      <c r="UO231">
        <v>149</v>
      </c>
      <c r="UP231">
        <v>137</v>
      </c>
      <c r="UQ231">
        <v>155</v>
      </c>
    </row>
    <row r="232" spans="1:563" ht="28.25" customHeight="1">
      <c r="A232" s="1">
        <v>144</v>
      </c>
      <c r="B232" s="1">
        <v>147</v>
      </c>
      <c r="C232" s="1">
        <v>146.333</v>
      </c>
      <c r="D232" s="1">
        <v>140.333</v>
      </c>
      <c r="E232" s="1">
        <v>133.667</v>
      </c>
      <c r="F232" s="1">
        <v>133.667</v>
      </c>
      <c r="G232" s="1">
        <v>140.667</v>
      </c>
      <c r="H232" s="1">
        <v>147.667</v>
      </c>
      <c r="I232" s="1">
        <v>143</v>
      </c>
      <c r="J232" s="1">
        <v>133</v>
      </c>
      <c r="K232" s="1">
        <v>129</v>
      </c>
      <c r="L232" s="1">
        <v>134</v>
      </c>
      <c r="M232" s="1">
        <v>137</v>
      </c>
      <c r="N232" s="1">
        <v>134</v>
      </c>
      <c r="O232" s="1">
        <v>135</v>
      </c>
      <c r="P232" s="1">
        <v>142</v>
      </c>
      <c r="Q232" s="1">
        <v>143.333</v>
      </c>
      <c r="R232" s="1">
        <v>137.333</v>
      </c>
      <c r="S232" s="1">
        <v>140.333</v>
      </c>
      <c r="T232" s="1">
        <v>145</v>
      </c>
      <c r="U232" s="1">
        <v>140</v>
      </c>
      <c r="V232" s="1">
        <v>136.667</v>
      </c>
      <c r="W232" s="1">
        <v>137.667</v>
      </c>
      <c r="X232" s="1">
        <v>137.667</v>
      </c>
      <c r="Y232" s="1">
        <v>144</v>
      </c>
      <c r="Z232" s="1">
        <v>146</v>
      </c>
      <c r="AA232" s="1">
        <v>147</v>
      </c>
      <c r="AB232" s="1">
        <v>143</v>
      </c>
      <c r="AC232" s="1">
        <v>133</v>
      </c>
      <c r="AD232" s="1">
        <v>128</v>
      </c>
      <c r="AE232" s="1">
        <v>136</v>
      </c>
      <c r="AF232" s="1">
        <v>149</v>
      </c>
      <c r="AG232" s="1">
        <v>144</v>
      </c>
      <c r="AH232" s="1">
        <v>142</v>
      </c>
      <c r="AI232" s="1">
        <v>129</v>
      </c>
      <c r="AJ232" s="1">
        <v>133</v>
      </c>
      <c r="AK232" s="1">
        <v>142</v>
      </c>
      <c r="AL232" s="1">
        <v>148</v>
      </c>
      <c r="AM232" s="1">
        <v>155</v>
      </c>
      <c r="AN232" s="1">
        <v>146</v>
      </c>
      <c r="AO232" s="1">
        <v>147</v>
      </c>
      <c r="AP232" s="1">
        <v>138.333</v>
      </c>
      <c r="AQ232" s="1">
        <v>139</v>
      </c>
      <c r="AR232" s="1">
        <v>137.667</v>
      </c>
      <c r="AS232" s="1">
        <v>143.667</v>
      </c>
      <c r="AT232" s="1">
        <v>143</v>
      </c>
      <c r="AU232" s="1">
        <v>147.333</v>
      </c>
      <c r="AV232" s="1">
        <v>130.667</v>
      </c>
      <c r="AW232" s="1">
        <v>49.667000000000002</v>
      </c>
      <c r="AX232" s="1">
        <v>36.332999999999998</v>
      </c>
      <c r="AY232" s="1">
        <v>107.667</v>
      </c>
      <c r="AZ232" s="1">
        <v>147.333</v>
      </c>
      <c r="BA232" s="1">
        <v>150.333</v>
      </c>
      <c r="BB232" s="1">
        <v>153.667</v>
      </c>
      <c r="BC232" s="1">
        <v>157</v>
      </c>
      <c r="BD232" s="1">
        <v>145.333</v>
      </c>
      <c r="BE232" s="1">
        <v>140.333</v>
      </c>
      <c r="BF232" s="1">
        <v>83.332999999999998</v>
      </c>
      <c r="BG232" s="1">
        <v>43.667000000000002</v>
      </c>
      <c r="BH232" s="1">
        <v>71</v>
      </c>
      <c r="BI232" s="1">
        <v>97.332999999999998</v>
      </c>
      <c r="BJ232" s="1">
        <v>93</v>
      </c>
      <c r="BK232" s="1">
        <v>76.667000000000002</v>
      </c>
      <c r="BL232" s="1">
        <v>105.333</v>
      </c>
      <c r="BM232" s="1">
        <v>128.667</v>
      </c>
      <c r="BN232" s="1">
        <v>111.333</v>
      </c>
      <c r="BO232" s="1">
        <v>109</v>
      </c>
      <c r="BP232" s="1">
        <v>131.333</v>
      </c>
      <c r="BQ232" s="1">
        <v>145.667</v>
      </c>
      <c r="BR232" s="1">
        <v>110.667</v>
      </c>
      <c r="BS232" s="1">
        <v>98</v>
      </c>
      <c r="BT232" s="1">
        <v>68.667000000000002</v>
      </c>
      <c r="BU232" s="1">
        <v>68.667000000000002</v>
      </c>
      <c r="BV232" s="1">
        <v>82.667000000000002</v>
      </c>
      <c r="BW232" s="1">
        <v>73</v>
      </c>
      <c r="BX232" s="1">
        <v>60</v>
      </c>
      <c r="BY232" s="1">
        <v>58.667000000000002</v>
      </c>
      <c r="BZ232" s="1">
        <v>64</v>
      </c>
      <c r="CA232" s="1">
        <v>74</v>
      </c>
      <c r="CB232" s="1">
        <v>65</v>
      </c>
      <c r="CC232" s="1">
        <v>61.667000000000002</v>
      </c>
      <c r="CD232" s="1">
        <v>58.332999999999998</v>
      </c>
      <c r="CE232" s="1">
        <v>60</v>
      </c>
      <c r="CF232" s="1">
        <v>81</v>
      </c>
      <c r="CG232" s="1">
        <v>98.332999999999998</v>
      </c>
      <c r="CH232" s="1">
        <v>117.333</v>
      </c>
      <c r="CI232" s="1">
        <v>135.667</v>
      </c>
      <c r="CJ232" s="1">
        <v>123</v>
      </c>
      <c r="CK232" s="1">
        <v>152.333</v>
      </c>
      <c r="CL232" s="1">
        <v>136.667</v>
      </c>
      <c r="CM232" s="1">
        <v>75</v>
      </c>
      <c r="CN232" s="1">
        <v>37.332999999999998</v>
      </c>
      <c r="CO232" s="1">
        <v>38.332999999999998</v>
      </c>
      <c r="CP232" s="1">
        <v>77.667000000000002</v>
      </c>
      <c r="CQ232" s="1">
        <v>137.667</v>
      </c>
      <c r="CR232" s="1">
        <v>150</v>
      </c>
      <c r="CS232" s="1">
        <v>137</v>
      </c>
      <c r="CT232" s="1">
        <v>131</v>
      </c>
      <c r="CU232" s="1">
        <v>156.667</v>
      </c>
      <c r="CV232" s="1">
        <v>155</v>
      </c>
      <c r="CW232" s="1">
        <v>138</v>
      </c>
      <c r="CX232" s="1">
        <v>122.667</v>
      </c>
      <c r="CY232" s="1">
        <v>135.667</v>
      </c>
      <c r="CZ232" s="1">
        <v>151.333</v>
      </c>
      <c r="DA232" s="1">
        <v>113.333</v>
      </c>
      <c r="DB232" s="1">
        <v>34.332999999999998</v>
      </c>
      <c r="DC232" s="1">
        <v>24.667000000000002</v>
      </c>
      <c r="DD232" s="1">
        <v>32</v>
      </c>
      <c r="DE232" s="1">
        <v>84.332999999999998</v>
      </c>
      <c r="DF232" s="1">
        <v>145.333</v>
      </c>
      <c r="DG232" s="1">
        <v>133</v>
      </c>
      <c r="DH232" s="1">
        <v>141.333</v>
      </c>
      <c r="DI232" s="1">
        <v>144</v>
      </c>
      <c r="DJ232" s="1">
        <v>136.667</v>
      </c>
      <c r="DK232" s="1">
        <v>134.333</v>
      </c>
      <c r="DL232" s="1">
        <v>152.333</v>
      </c>
      <c r="DM232" s="1">
        <v>144</v>
      </c>
      <c r="DN232" s="1">
        <v>65.667000000000002</v>
      </c>
      <c r="DO232" s="1">
        <v>90</v>
      </c>
      <c r="DP232" s="1">
        <v>146.333</v>
      </c>
      <c r="DQ232" s="1">
        <v>163.667</v>
      </c>
      <c r="DR232" s="1">
        <v>107</v>
      </c>
      <c r="DS232" s="1">
        <v>102.333</v>
      </c>
      <c r="DT232" s="1">
        <v>137.333</v>
      </c>
      <c r="DU232" s="1">
        <v>143.333</v>
      </c>
      <c r="DV232" s="1">
        <v>129</v>
      </c>
      <c r="DW232" s="1">
        <v>142.333</v>
      </c>
      <c r="DX232" s="1">
        <v>141.333</v>
      </c>
      <c r="DY232" s="1">
        <v>143.333</v>
      </c>
      <c r="DZ232" s="1">
        <v>60</v>
      </c>
      <c r="EA232" s="1">
        <v>107.333</v>
      </c>
      <c r="EB232" s="1">
        <v>139.667</v>
      </c>
      <c r="EC232" s="1">
        <v>131.333</v>
      </c>
      <c r="ED232" s="1">
        <v>136.333</v>
      </c>
      <c r="EE232" s="1">
        <v>121.333</v>
      </c>
      <c r="EF232" s="1">
        <v>101</v>
      </c>
      <c r="EG232" s="1">
        <v>152.667</v>
      </c>
      <c r="EH232" s="1">
        <v>164</v>
      </c>
      <c r="EI232" s="1">
        <v>150.667</v>
      </c>
      <c r="EJ232" s="1">
        <v>140.667</v>
      </c>
      <c r="EK232" s="1">
        <v>159.667</v>
      </c>
      <c r="EL232" s="1">
        <v>158.333</v>
      </c>
      <c r="EM232" s="1">
        <v>161.667</v>
      </c>
      <c r="EN232" s="1">
        <v>142</v>
      </c>
      <c r="EO232" s="1">
        <v>146.667</v>
      </c>
      <c r="EP232" s="1">
        <v>141.333</v>
      </c>
      <c r="EQ232" s="1">
        <v>154.667</v>
      </c>
      <c r="ER232" s="1">
        <v>151.667</v>
      </c>
      <c r="ES232" s="1">
        <v>155</v>
      </c>
      <c r="ET232" s="1">
        <v>140.667</v>
      </c>
      <c r="EU232" s="1">
        <v>156.333</v>
      </c>
      <c r="EV232" s="1">
        <v>142.667</v>
      </c>
      <c r="EW232" s="1">
        <v>56.667000000000002</v>
      </c>
      <c r="EX232" s="1">
        <v>70.667000000000002</v>
      </c>
      <c r="EY232" s="1">
        <v>141</v>
      </c>
      <c r="EZ232" s="1">
        <v>145.333</v>
      </c>
      <c r="FA232" s="1">
        <v>108</v>
      </c>
      <c r="FB232" s="1">
        <v>118</v>
      </c>
      <c r="FC232" s="1">
        <v>117.333</v>
      </c>
      <c r="FD232" s="1">
        <v>100</v>
      </c>
      <c r="FE232" s="1">
        <v>103.333</v>
      </c>
      <c r="FF232" s="1">
        <v>122.333</v>
      </c>
      <c r="FG232" s="1">
        <v>154.667</v>
      </c>
      <c r="FH232" s="1">
        <v>152</v>
      </c>
      <c r="FI232" s="1">
        <v>155</v>
      </c>
      <c r="FJ232" s="1">
        <v>162</v>
      </c>
      <c r="FK232" s="1">
        <v>146</v>
      </c>
      <c r="FL232" s="1">
        <v>161</v>
      </c>
      <c r="FM232" s="1">
        <v>156.667</v>
      </c>
      <c r="FN232" s="1">
        <v>146.667</v>
      </c>
      <c r="FO232" s="1">
        <v>157.667</v>
      </c>
      <c r="FP232" s="1">
        <v>80.332999999999998</v>
      </c>
      <c r="FQ232" s="1">
        <v>85.332999999999998</v>
      </c>
      <c r="FR232" s="1">
        <v>143.667</v>
      </c>
      <c r="FS232" s="1">
        <v>136.333</v>
      </c>
      <c r="FT232" s="1">
        <v>149</v>
      </c>
      <c r="FU232" s="1">
        <v>144.333</v>
      </c>
      <c r="FV232" s="1">
        <v>167</v>
      </c>
      <c r="FW232" s="1">
        <v>93.332999999999998</v>
      </c>
      <c r="FX232" s="1">
        <v>85</v>
      </c>
      <c r="FY232" s="1">
        <v>161.667</v>
      </c>
      <c r="FZ232" s="1">
        <v>157.667</v>
      </c>
      <c r="GA232" s="1">
        <v>143.333</v>
      </c>
      <c r="GB232" s="1">
        <v>158.667</v>
      </c>
      <c r="GC232" s="1">
        <v>146.333</v>
      </c>
      <c r="GD232" s="1">
        <v>138.667</v>
      </c>
      <c r="GE232" s="1">
        <v>144.333</v>
      </c>
      <c r="GF232" s="1">
        <v>157</v>
      </c>
      <c r="GG232" s="1">
        <v>154</v>
      </c>
      <c r="GH232" s="1">
        <v>141</v>
      </c>
      <c r="GI232" s="1">
        <v>143.333</v>
      </c>
      <c r="GJ232" s="1">
        <v>159</v>
      </c>
      <c r="GK232" s="1">
        <v>164</v>
      </c>
      <c r="GL232" s="1">
        <v>155.333</v>
      </c>
      <c r="GM232" s="1">
        <v>72</v>
      </c>
      <c r="GN232" s="1">
        <v>119</v>
      </c>
      <c r="GO232" s="1">
        <v>162.667</v>
      </c>
      <c r="GP232" s="1">
        <v>159.667</v>
      </c>
      <c r="GQ232" s="1">
        <v>166.667</v>
      </c>
      <c r="GR232" s="1">
        <v>154.667</v>
      </c>
      <c r="GS232" s="1">
        <v>149.667</v>
      </c>
      <c r="GT232" s="1">
        <v>148.333</v>
      </c>
      <c r="GU232" s="1">
        <v>160</v>
      </c>
      <c r="GV232" s="1">
        <v>157.667</v>
      </c>
      <c r="GW232" s="1">
        <v>146.333</v>
      </c>
      <c r="GX232" s="1">
        <v>154.333</v>
      </c>
      <c r="GY232" s="1">
        <v>145.333</v>
      </c>
      <c r="GZ232" s="1">
        <v>103.333</v>
      </c>
      <c r="HA232" s="1">
        <v>105.667</v>
      </c>
      <c r="HB232" s="1">
        <v>101</v>
      </c>
      <c r="HC232" s="1">
        <v>64.332999999999998</v>
      </c>
      <c r="HD232" s="1">
        <v>57</v>
      </c>
      <c r="HE232" s="1">
        <v>98</v>
      </c>
      <c r="HF232" s="1">
        <v>149.333</v>
      </c>
      <c r="HG232" s="1">
        <v>148</v>
      </c>
      <c r="HH232" s="1">
        <v>144</v>
      </c>
      <c r="HI232" s="1">
        <v>144</v>
      </c>
      <c r="HJ232" s="1">
        <v>158</v>
      </c>
      <c r="HK232" s="1">
        <v>157</v>
      </c>
      <c r="HL232" s="1">
        <v>146</v>
      </c>
      <c r="HM232" s="1">
        <v>146</v>
      </c>
      <c r="HN232" s="1">
        <v>148</v>
      </c>
      <c r="HO232" s="1">
        <v>147</v>
      </c>
      <c r="HP232" s="1">
        <v>148</v>
      </c>
      <c r="HQ232" s="1">
        <v>153.333</v>
      </c>
      <c r="HR232" s="1">
        <v>150.333</v>
      </c>
      <c r="HS232" s="1">
        <v>144.333</v>
      </c>
      <c r="HT232" s="1">
        <v>144</v>
      </c>
      <c r="HU232" s="1">
        <v>151</v>
      </c>
      <c r="HV232" s="1">
        <v>159</v>
      </c>
      <c r="HW232" s="1">
        <v>157</v>
      </c>
      <c r="HX232" s="1">
        <v>150</v>
      </c>
      <c r="HY232" s="1">
        <v>163.667</v>
      </c>
      <c r="HZ232" s="1">
        <v>154.667</v>
      </c>
      <c r="IA232" s="1">
        <v>151</v>
      </c>
      <c r="IB232" s="1">
        <v>153</v>
      </c>
      <c r="IC232" s="1">
        <v>152</v>
      </c>
      <c r="ID232" s="1">
        <v>145</v>
      </c>
      <c r="IE232" s="1">
        <v>143.333</v>
      </c>
      <c r="IF232" s="1">
        <v>148.333</v>
      </c>
      <c r="IG232" s="1">
        <v>154.667</v>
      </c>
      <c r="IH232" s="1">
        <v>158.667</v>
      </c>
      <c r="II232" s="1">
        <v>146.667</v>
      </c>
      <c r="IJ232" s="1">
        <v>144.667</v>
      </c>
      <c r="IK232" s="1">
        <v>159.667</v>
      </c>
      <c r="IL232" s="1">
        <v>150.667</v>
      </c>
      <c r="IM232" s="1">
        <v>131.667</v>
      </c>
      <c r="IN232" s="1">
        <v>133.667</v>
      </c>
      <c r="IO232" s="1">
        <v>151.333</v>
      </c>
      <c r="IP232" s="1">
        <v>156.333</v>
      </c>
      <c r="IQ232" s="1">
        <v>155</v>
      </c>
      <c r="IR232" s="1">
        <v>153</v>
      </c>
      <c r="IS232" s="1">
        <v>153</v>
      </c>
      <c r="IT232" s="1">
        <v>149</v>
      </c>
      <c r="IU232" s="1">
        <v>148.667</v>
      </c>
      <c r="IV232" s="1">
        <v>153.667</v>
      </c>
      <c r="IW232" s="1">
        <v>149.667</v>
      </c>
      <c r="IX232" s="1">
        <v>117.333</v>
      </c>
      <c r="IY232" s="1">
        <v>99.332999999999998</v>
      </c>
      <c r="IZ232" s="1">
        <v>92</v>
      </c>
      <c r="JA232" s="1">
        <v>96.332999999999998</v>
      </c>
      <c r="JB232" s="1">
        <v>110.333</v>
      </c>
      <c r="JC232" s="1">
        <v>116.667</v>
      </c>
      <c r="JD232" s="1">
        <v>121.667</v>
      </c>
      <c r="JE232" s="1">
        <v>116.333</v>
      </c>
      <c r="JF232" s="1">
        <v>117.333</v>
      </c>
      <c r="JG232" s="1">
        <v>112.333</v>
      </c>
      <c r="JH232" s="1">
        <v>99.332999999999998</v>
      </c>
      <c r="JI232" s="1">
        <v>87.332999999999998</v>
      </c>
      <c r="JJ232" s="1">
        <v>85.332999999999998</v>
      </c>
      <c r="JK232" s="1">
        <v>85.332999999999998</v>
      </c>
      <c r="JL232" s="1">
        <v>84.332999999999998</v>
      </c>
      <c r="JM232" s="1">
        <v>83.667000000000002</v>
      </c>
      <c r="JN232" s="1">
        <v>81.332999999999998</v>
      </c>
      <c r="JO232" s="1">
        <v>98</v>
      </c>
      <c r="JP232" s="1">
        <v>131</v>
      </c>
      <c r="JQ232" s="1">
        <v>153</v>
      </c>
      <c r="JR232" s="1">
        <v>156.667</v>
      </c>
      <c r="JS232" s="1">
        <v>155.333</v>
      </c>
      <c r="JT232" s="1">
        <v>159.667</v>
      </c>
      <c r="JU232" s="1">
        <v>156</v>
      </c>
      <c r="JV232" s="1">
        <v>159.333</v>
      </c>
      <c r="JW232" s="1">
        <v>150</v>
      </c>
      <c r="JX232" s="1">
        <v>167</v>
      </c>
      <c r="JY232" s="1">
        <v>166.333</v>
      </c>
      <c r="JZ232" s="1">
        <v>95.332999999999998</v>
      </c>
      <c r="KA232" s="1">
        <v>76</v>
      </c>
      <c r="KB232" s="1">
        <v>154.667</v>
      </c>
      <c r="KC232" s="1">
        <v>148.667</v>
      </c>
      <c r="KD232" s="1">
        <v>147.333</v>
      </c>
      <c r="KE232" s="1">
        <v>153.333</v>
      </c>
      <c r="KF232" s="1">
        <v>153.333</v>
      </c>
      <c r="KG232" s="1">
        <v>144</v>
      </c>
      <c r="KH232" s="1">
        <v>141</v>
      </c>
      <c r="KI232" s="1">
        <v>147</v>
      </c>
      <c r="KJ232" s="1">
        <v>149</v>
      </c>
      <c r="KK232" s="1">
        <v>142</v>
      </c>
      <c r="KL232" s="1">
        <v>143</v>
      </c>
      <c r="KM232" s="1">
        <v>144</v>
      </c>
      <c r="KN232" s="1">
        <v>135</v>
      </c>
      <c r="KO232" s="1">
        <v>146</v>
      </c>
      <c r="KP232" s="1">
        <v>148</v>
      </c>
      <c r="KQ232" s="1">
        <v>150</v>
      </c>
      <c r="KR232" s="1">
        <v>140</v>
      </c>
      <c r="KS232" s="1">
        <v>149</v>
      </c>
      <c r="KT232" s="1">
        <v>148</v>
      </c>
      <c r="KU232" s="1">
        <v>149</v>
      </c>
      <c r="KV232" s="1">
        <v>147</v>
      </c>
      <c r="KW232" s="1">
        <v>146</v>
      </c>
      <c r="KX232" s="1">
        <v>153</v>
      </c>
      <c r="KY232" s="1">
        <v>156</v>
      </c>
      <c r="KZ232" s="1">
        <v>147</v>
      </c>
      <c r="LA232" s="1">
        <v>145.667</v>
      </c>
      <c r="LB232" s="1">
        <v>145</v>
      </c>
      <c r="LC232" s="1">
        <v>157</v>
      </c>
      <c r="LD232" s="1">
        <v>133.333</v>
      </c>
      <c r="LE232" s="1">
        <v>70.667000000000002</v>
      </c>
      <c r="LF232" s="1">
        <v>44.667000000000002</v>
      </c>
      <c r="LG232" s="1">
        <v>57.667000000000002</v>
      </c>
      <c r="LH232" s="1">
        <v>62</v>
      </c>
      <c r="LI232">
        <v>73.332999999999998</v>
      </c>
      <c r="LJ232">
        <v>122</v>
      </c>
      <c r="LK232">
        <v>155.333</v>
      </c>
      <c r="LL232">
        <v>165</v>
      </c>
      <c r="LM232">
        <v>160</v>
      </c>
      <c r="LN232">
        <v>156.333</v>
      </c>
      <c r="LO232">
        <v>158.667</v>
      </c>
      <c r="LP232">
        <v>147.667</v>
      </c>
      <c r="LQ232">
        <v>156</v>
      </c>
      <c r="LR232">
        <v>160</v>
      </c>
      <c r="LS232">
        <v>168</v>
      </c>
      <c r="LT232">
        <v>163</v>
      </c>
      <c r="LU232">
        <v>160</v>
      </c>
      <c r="LV232">
        <v>162</v>
      </c>
      <c r="LW232">
        <v>160</v>
      </c>
      <c r="LX232">
        <v>163</v>
      </c>
      <c r="LY232">
        <v>157</v>
      </c>
      <c r="LZ232">
        <v>144</v>
      </c>
      <c r="MA232">
        <v>154.667</v>
      </c>
      <c r="MB232">
        <v>153.333</v>
      </c>
      <c r="MC232">
        <v>154.333</v>
      </c>
      <c r="MD232">
        <v>144.667</v>
      </c>
      <c r="ME232">
        <v>147</v>
      </c>
      <c r="MF232">
        <v>151</v>
      </c>
      <c r="MG232">
        <v>148</v>
      </c>
      <c r="MH232">
        <v>148</v>
      </c>
      <c r="MI232">
        <v>155</v>
      </c>
      <c r="MJ232">
        <v>160</v>
      </c>
      <c r="MK232">
        <v>155</v>
      </c>
      <c r="ML232">
        <v>149</v>
      </c>
      <c r="MM232">
        <v>154</v>
      </c>
      <c r="MN232">
        <v>161</v>
      </c>
      <c r="MO232">
        <v>153</v>
      </c>
      <c r="MP232">
        <v>144.333</v>
      </c>
      <c r="MQ232">
        <v>148.333</v>
      </c>
      <c r="MR232">
        <v>151.333</v>
      </c>
      <c r="MS232">
        <v>142.667</v>
      </c>
      <c r="MT232">
        <v>144.667</v>
      </c>
      <c r="MU232">
        <v>150.333</v>
      </c>
      <c r="MV232">
        <v>144.333</v>
      </c>
      <c r="MW232">
        <v>144.667</v>
      </c>
      <c r="MX232">
        <v>144</v>
      </c>
      <c r="MY232">
        <v>148</v>
      </c>
      <c r="MZ232">
        <v>157</v>
      </c>
      <c r="NA232">
        <v>85.667000000000002</v>
      </c>
      <c r="NB232">
        <v>47</v>
      </c>
      <c r="NC232">
        <v>73.667000000000002</v>
      </c>
      <c r="ND232">
        <v>43.667000000000002</v>
      </c>
      <c r="NE232">
        <v>78</v>
      </c>
      <c r="NF232">
        <v>132</v>
      </c>
      <c r="NG232">
        <v>138.333</v>
      </c>
      <c r="NH232">
        <v>145.667</v>
      </c>
      <c r="NI232">
        <v>144.667</v>
      </c>
      <c r="NJ232">
        <v>148.667</v>
      </c>
      <c r="NK232">
        <v>148.667</v>
      </c>
      <c r="NL232">
        <v>140.333</v>
      </c>
      <c r="NM232">
        <v>144.667</v>
      </c>
      <c r="NN232">
        <v>143.667</v>
      </c>
      <c r="NO232">
        <v>138.667</v>
      </c>
      <c r="NP232">
        <v>140.667</v>
      </c>
      <c r="NQ232">
        <v>140.667</v>
      </c>
      <c r="NR232">
        <v>143.667</v>
      </c>
      <c r="NS232">
        <v>152.667</v>
      </c>
      <c r="NT232">
        <v>146.667</v>
      </c>
      <c r="NU232">
        <v>138.333</v>
      </c>
      <c r="NV232">
        <v>150.333</v>
      </c>
      <c r="NW232">
        <v>163.333</v>
      </c>
      <c r="NX232">
        <v>161.667</v>
      </c>
      <c r="NY232">
        <v>161.667</v>
      </c>
      <c r="NZ232">
        <v>126.667</v>
      </c>
      <c r="OA232">
        <v>139.667</v>
      </c>
      <c r="OB232">
        <v>141.667</v>
      </c>
      <c r="OC232">
        <v>144</v>
      </c>
      <c r="OD232">
        <v>144</v>
      </c>
      <c r="OE232">
        <v>153</v>
      </c>
      <c r="OF232">
        <v>165</v>
      </c>
      <c r="OG232">
        <v>157</v>
      </c>
      <c r="OH232">
        <v>137</v>
      </c>
      <c r="OI232">
        <v>133</v>
      </c>
      <c r="OJ232">
        <v>146</v>
      </c>
      <c r="OK232">
        <v>140</v>
      </c>
      <c r="OL232">
        <v>140</v>
      </c>
      <c r="OM232">
        <v>146</v>
      </c>
      <c r="ON232">
        <v>140</v>
      </c>
      <c r="OO232">
        <v>141</v>
      </c>
      <c r="OP232">
        <v>151</v>
      </c>
      <c r="OQ232">
        <v>148</v>
      </c>
      <c r="OR232">
        <v>151</v>
      </c>
      <c r="OS232">
        <v>160</v>
      </c>
      <c r="OT232">
        <v>166</v>
      </c>
      <c r="OU232">
        <v>167</v>
      </c>
      <c r="OV232">
        <v>162</v>
      </c>
      <c r="OW232">
        <v>156</v>
      </c>
      <c r="OX232">
        <v>154</v>
      </c>
      <c r="OY232">
        <v>156</v>
      </c>
      <c r="OZ232">
        <v>159</v>
      </c>
      <c r="PA232">
        <v>152.667</v>
      </c>
      <c r="PB232">
        <v>151.667</v>
      </c>
      <c r="PC232">
        <v>146.667</v>
      </c>
      <c r="PD232">
        <v>151.333</v>
      </c>
      <c r="PE232">
        <v>151.333</v>
      </c>
      <c r="PF232">
        <v>144.667</v>
      </c>
      <c r="PG232">
        <v>150.667</v>
      </c>
      <c r="PH232">
        <v>153.667</v>
      </c>
      <c r="PI232">
        <v>154</v>
      </c>
      <c r="PJ232">
        <v>160</v>
      </c>
      <c r="PK232">
        <v>154</v>
      </c>
      <c r="PL232">
        <v>150</v>
      </c>
      <c r="PM232">
        <v>146</v>
      </c>
      <c r="PN232">
        <v>146</v>
      </c>
      <c r="PO232">
        <v>156</v>
      </c>
      <c r="PP232">
        <v>157</v>
      </c>
      <c r="PQ232">
        <v>165.667</v>
      </c>
      <c r="PR232">
        <v>155.333</v>
      </c>
      <c r="PS232">
        <v>157.333</v>
      </c>
      <c r="PT232">
        <v>156.333</v>
      </c>
      <c r="PU232">
        <v>161</v>
      </c>
      <c r="PV232">
        <v>164</v>
      </c>
      <c r="PW232">
        <v>156</v>
      </c>
      <c r="PX232">
        <v>159</v>
      </c>
      <c r="PY232">
        <v>155.333</v>
      </c>
      <c r="PZ232">
        <v>153.333</v>
      </c>
      <c r="QA232">
        <v>161.333</v>
      </c>
      <c r="QB232">
        <v>161.333</v>
      </c>
      <c r="QC232">
        <v>152.333</v>
      </c>
      <c r="QD232">
        <v>154.333</v>
      </c>
      <c r="QE232">
        <v>157.333</v>
      </c>
      <c r="QF232">
        <v>147.333</v>
      </c>
      <c r="QG232">
        <v>156</v>
      </c>
      <c r="QH232">
        <v>161</v>
      </c>
      <c r="QI232">
        <v>156</v>
      </c>
      <c r="QJ232">
        <v>154</v>
      </c>
      <c r="QK232">
        <v>162</v>
      </c>
      <c r="QL232">
        <v>165</v>
      </c>
      <c r="QM232">
        <v>161</v>
      </c>
      <c r="QN232">
        <v>161</v>
      </c>
      <c r="QO232">
        <v>163</v>
      </c>
      <c r="QP232">
        <v>164.333</v>
      </c>
      <c r="QQ232">
        <v>157.333</v>
      </c>
      <c r="QR232">
        <v>150.667</v>
      </c>
      <c r="QS232">
        <v>96</v>
      </c>
      <c r="QT232">
        <v>38</v>
      </c>
      <c r="QU232">
        <v>86</v>
      </c>
      <c r="QV232">
        <v>142.333</v>
      </c>
      <c r="QW232">
        <v>163.333</v>
      </c>
      <c r="QX232">
        <v>100</v>
      </c>
      <c r="QY232">
        <v>41.332999999999998</v>
      </c>
      <c r="QZ232">
        <v>34</v>
      </c>
      <c r="RA232">
        <v>30.667000000000002</v>
      </c>
      <c r="RB232">
        <v>68</v>
      </c>
      <c r="RC232">
        <v>116.667</v>
      </c>
      <c r="RD232">
        <v>77</v>
      </c>
      <c r="RE232">
        <v>53.332999999999998</v>
      </c>
      <c r="RF232">
        <v>37.667000000000002</v>
      </c>
      <c r="RG232">
        <v>91.667000000000002</v>
      </c>
      <c r="RH232">
        <v>155.333</v>
      </c>
      <c r="RI232">
        <v>154</v>
      </c>
      <c r="RJ232">
        <v>132.667</v>
      </c>
      <c r="RK232">
        <v>122.667</v>
      </c>
      <c r="RL232">
        <v>118.333</v>
      </c>
      <c r="RM232">
        <v>150.667</v>
      </c>
      <c r="RN232">
        <v>144</v>
      </c>
      <c r="RO232">
        <v>153.667</v>
      </c>
      <c r="RP232">
        <v>161</v>
      </c>
      <c r="RQ232">
        <v>150.667</v>
      </c>
      <c r="RR232">
        <v>140</v>
      </c>
      <c r="RS232">
        <v>138.667</v>
      </c>
      <c r="RT232">
        <v>144</v>
      </c>
      <c r="RU232">
        <v>157.667</v>
      </c>
      <c r="RV232">
        <v>161</v>
      </c>
      <c r="RW232">
        <v>89.332999999999998</v>
      </c>
      <c r="RX232">
        <v>100.333</v>
      </c>
      <c r="RY232">
        <v>122.333</v>
      </c>
      <c r="RZ232">
        <v>75.667000000000002</v>
      </c>
      <c r="SA232">
        <v>122.667</v>
      </c>
      <c r="SB232">
        <v>148.667</v>
      </c>
      <c r="SC232">
        <v>127.667</v>
      </c>
      <c r="SD232">
        <v>139</v>
      </c>
      <c r="SE232">
        <v>129.333</v>
      </c>
      <c r="SF232">
        <v>131.333</v>
      </c>
      <c r="SG232">
        <v>128</v>
      </c>
      <c r="SH232">
        <v>116.667</v>
      </c>
      <c r="SI232">
        <v>116.667</v>
      </c>
      <c r="SJ232">
        <v>107.667</v>
      </c>
      <c r="SK232">
        <v>97</v>
      </c>
      <c r="SL232">
        <v>141.333</v>
      </c>
      <c r="SM232">
        <v>122.333</v>
      </c>
      <c r="SN232">
        <v>91.332999999999998</v>
      </c>
      <c r="SO232">
        <v>101.667</v>
      </c>
      <c r="SP232">
        <v>132.333</v>
      </c>
      <c r="SQ232">
        <v>158.667</v>
      </c>
      <c r="SR232">
        <v>151</v>
      </c>
      <c r="SS232">
        <v>160</v>
      </c>
      <c r="ST232">
        <v>160.333</v>
      </c>
      <c r="SU232">
        <v>157.333</v>
      </c>
      <c r="SV232">
        <v>155</v>
      </c>
      <c r="SW232">
        <v>157.667</v>
      </c>
      <c r="SX232">
        <v>153.667</v>
      </c>
      <c r="SY232">
        <v>146.333</v>
      </c>
      <c r="SZ232">
        <v>150.333</v>
      </c>
      <c r="TA232">
        <v>163.667</v>
      </c>
      <c r="TB232">
        <v>166.667</v>
      </c>
      <c r="TC232">
        <v>165.667</v>
      </c>
      <c r="TD232">
        <v>162</v>
      </c>
      <c r="TE232">
        <v>163</v>
      </c>
      <c r="TF232">
        <v>166.667</v>
      </c>
      <c r="TG232">
        <v>165.667</v>
      </c>
      <c r="TH232">
        <v>160.667</v>
      </c>
      <c r="TI232">
        <v>165</v>
      </c>
      <c r="TJ232">
        <v>162</v>
      </c>
      <c r="TK232">
        <v>156</v>
      </c>
      <c r="TL232">
        <v>157</v>
      </c>
      <c r="TM232">
        <v>164</v>
      </c>
      <c r="TN232">
        <v>160</v>
      </c>
      <c r="TO232">
        <v>152</v>
      </c>
      <c r="TP232">
        <v>153</v>
      </c>
      <c r="TQ232">
        <v>159.333</v>
      </c>
      <c r="TR232">
        <v>155.333</v>
      </c>
      <c r="TS232">
        <v>160</v>
      </c>
      <c r="TT232">
        <v>158</v>
      </c>
      <c r="TU232">
        <v>156</v>
      </c>
      <c r="TV232">
        <v>157</v>
      </c>
      <c r="TW232">
        <v>156.667</v>
      </c>
      <c r="TX232">
        <v>165.667</v>
      </c>
      <c r="TY232">
        <v>164</v>
      </c>
      <c r="TZ232">
        <v>157</v>
      </c>
      <c r="UA232">
        <v>156</v>
      </c>
      <c r="UB232">
        <v>159</v>
      </c>
      <c r="UC232">
        <v>153</v>
      </c>
      <c r="UD232">
        <v>145</v>
      </c>
      <c r="UE232">
        <v>148</v>
      </c>
      <c r="UF232">
        <v>157</v>
      </c>
      <c r="UG232">
        <v>151</v>
      </c>
      <c r="UH232">
        <v>154</v>
      </c>
      <c r="UI232">
        <v>159</v>
      </c>
      <c r="UJ232">
        <v>161</v>
      </c>
      <c r="UK232">
        <v>156</v>
      </c>
      <c r="UL232">
        <v>149</v>
      </c>
      <c r="UM232">
        <v>147</v>
      </c>
      <c r="UN232">
        <v>151</v>
      </c>
      <c r="UO232">
        <v>148.333</v>
      </c>
      <c r="UP232">
        <v>148.333</v>
      </c>
      <c r="UQ232">
        <v>170.333</v>
      </c>
    </row>
    <row r="233" spans="1:563" ht="28.25" customHeight="1">
      <c r="A233" s="1">
        <v>141</v>
      </c>
      <c r="B233" s="1">
        <v>128</v>
      </c>
      <c r="C233" s="1">
        <v>120.333</v>
      </c>
      <c r="D233" s="1">
        <v>123.333</v>
      </c>
      <c r="E233" s="1">
        <v>128</v>
      </c>
      <c r="F233" s="1">
        <v>130</v>
      </c>
      <c r="G233" s="1">
        <v>134.333</v>
      </c>
      <c r="H233" s="1">
        <v>140.333</v>
      </c>
      <c r="I233" s="1">
        <v>134.333</v>
      </c>
      <c r="J233" s="1">
        <v>125.333</v>
      </c>
      <c r="K233" s="1">
        <v>122.333</v>
      </c>
      <c r="L233" s="1">
        <v>128.333</v>
      </c>
      <c r="M233" s="1">
        <v>132.333</v>
      </c>
      <c r="N233" s="1">
        <v>130.333</v>
      </c>
      <c r="O233" s="1">
        <v>130.333</v>
      </c>
      <c r="P233" s="1">
        <v>134.333</v>
      </c>
      <c r="Q233" s="1">
        <v>133.333</v>
      </c>
      <c r="R233" s="1">
        <v>127.333</v>
      </c>
      <c r="S233" s="1">
        <v>137.333</v>
      </c>
      <c r="T233" s="1">
        <v>147.333</v>
      </c>
      <c r="U233" s="1">
        <v>140.333</v>
      </c>
      <c r="V233" s="1">
        <v>138.333</v>
      </c>
      <c r="W233" s="1">
        <v>138.333</v>
      </c>
      <c r="X233" s="1">
        <v>129.333</v>
      </c>
      <c r="Y233" s="1">
        <v>124.667</v>
      </c>
      <c r="Z233" s="1">
        <v>131</v>
      </c>
      <c r="AA233" s="1">
        <v>128.333</v>
      </c>
      <c r="AB233" s="1">
        <v>123.333</v>
      </c>
      <c r="AC233" s="1">
        <v>125.667</v>
      </c>
      <c r="AD233" s="1">
        <v>125.667</v>
      </c>
      <c r="AE233" s="1">
        <v>125.667</v>
      </c>
      <c r="AF233" s="1">
        <v>133.667</v>
      </c>
      <c r="AG233" s="1">
        <v>132</v>
      </c>
      <c r="AH233" s="1">
        <v>132</v>
      </c>
      <c r="AI233" s="1">
        <v>129</v>
      </c>
      <c r="AJ233" s="1">
        <v>127</v>
      </c>
      <c r="AK233" s="1">
        <v>132</v>
      </c>
      <c r="AL233" s="1">
        <v>138</v>
      </c>
      <c r="AM233" s="1">
        <v>138</v>
      </c>
      <c r="AN233" s="1">
        <v>133</v>
      </c>
      <c r="AO233" s="1">
        <v>142</v>
      </c>
      <c r="AP233" s="1">
        <v>135</v>
      </c>
      <c r="AQ233" s="1">
        <v>131</v>
      </c>
      <c r="AR233" s="1">
        <v>134</v>
      </c>
      <c r="AS233" s="1">
        <v>136</v>
      </c>
      <c r="AT233" s="1">
        <v>136</v>
      </c>
      <c r="AU233" s="1">
        <v>137</v>
      </c>
      <c r="AV233" s="1">
        <v>141</v>
      </c>
      <c r="AW233" s="1">
        <v>89.667000000000002</v>
      </c>
      <c r="AX233" s="1">
        <v>34</v>
      </c>
      <c r="AY233" s="1">
        <v>93</v>
      </c>
      <c r="AZ233" s="1">
        <v>141.667</v>
      </c>
      <c r="BA233" s="1">
        <v>136</v>
      </c>
      <c r="BB233" s="1">
        <v>140.333</v>
      </c>
      <c r="BC233" s="1">
        <v>140.333</v>
      </c>
      <c r="BD233" s="1">
        <v>137.667</v>
      </c>
      <c r="BE233" s="1">
        <v>129.333</v>
      </c>
      <c r="BF233" s="1">
        <v>45.667000000000002</v>
      </c>
      <c r="BG233" s="1">
        <v>36</v>
      </c>
      <c r="BH233" s="1">
        <v>75.667000000000002</v>
      </c>
      <c r="BI233" s="1">
        <v>104.333</v>
      </c>
      <c r="BJ233" s="1">
        <v>91.667000000000002</v>
      </c>
      <c r="BK233" s="1">
        <v>84.332999999999998</v>
      </c>
      <c r="BL233" s="1">
        <v>89.332999999999998</v>
      </c>
      <c r="BM233" s="1">
        <v>97</v>
      </c>
      <c r="BN233" s="1">
        <v>103.667</v>
      </c>
      <c r="BO233" s="1">
        <v>116.333</v>
      </c>
      <c r="BP233" s="1">
        <v>148.333</v>
      </c>
      <c r="BQ233" s="1">
        <v>131.333</v>
      </c>
      <c r="BR233" s="1">
        <v>102.333</v>
      </c>
      <c r="BS233" s="1">
        <v>91.332999999999998</v>
      </c>
      <c r="BT233" s="1">
        <v>91.332999999999998</v>
      </c>
      <c r="BU233" s="1">
        <v>128</v>
      </c>
      <c r="BV233" s="1">
        <v>71.332999999999998</v>
      </c>
      <c r="BW233" s="1">
        <v>58.667000000000002</v>
      </c>
      <c r="BX233" s="1">
        <v>53.332999999999998</v>
      </c>
      <c r="BY233" s="1">
        <v>57.332999999999998</v>
      </c>
      <c r="BZ233" s="1">
        <v>69</v>
      </c>
      <c r="CA233" s="1">
        <v>69.332999999999998</v>
      </c>
      <c r="CB233" s="1">
        <v>95.667000000000002</v>
      </c>
      <c r="CC233" s="1">
        <v>106.333</v>
      </c>
      <c r="CD233" s="1">
        <v>93.667000000000002</v>
      </c>
      <c r="CE233" s="1">
        <v>109.667</v>
      </c>
      <c r="CF233" s="1">
        <v>134</v>
      </c>
      <c r="CG233" s="1">
        <v>146</v>
      </c>
      <c r="CH233" s="1">
        <v>140.667</v>
      </c>
      <c r="CI233" s="1">
        <v>131</v>
      </c>
      <c r="CJ233" s="1">
        <v>142</v>
      </c>
      <c r="CK233" s="1">
        <v>141.667</v>
      </c>
      <c r="CL233" s="1">
        <v>134</v>
      </c>
      <c r="CM233" s="1">
        <v>115</v>
      </c>
      <c r="CN233" s="1">
        <v>60</v>
      </c>
      <c r="CO233" s="1">
        <v>24</v>
      </c>
      <c r="CP233" s="1">
        <v>57</v>
      </c>
      <c r="CQ233" s="1">
        <v>113.333</v>
      </c>
      <c r="CR233" s="1">
        <v>151.333</v>
      </c>
      <c r="CS233" s="1">
        <v>146.333</v>
      </c>
      <c r="CT233" s="1">
        <v>100.667</v>
      </c>
      <c r="CU233" s="1">
        <v>78.667000000000002</v>
      </c>
      <c r="CV233" s="1">
        <v>107.333</v>
      </c>
      <c r="CW233" s="1">
        <v>135.333</v>
      </c>
      <c r="CX233" s="1">
        <v>137.667</v>
      </c>
      <c r="CY233" s="1">
        <v>139.333</v>
      </c>
      <c r="CZ233" s="1">
        <v>144.333</v>
      </c>
      <c r="DA233" s="1">
        <v>155.333</v>
      </c>
      <c r="DB233" s="1">
        <v>101</v>
      </c>
      <c r="DC233" s="1">
        <v>22.332999999999998</v>
      </c>
      <c r="DD233" s="1">
        <v>14.667</v>
      </c>
      <c r="DE233" s="1">
        <v>74.667000000000002</v>
      </c>
      <c r="DF233" s="1">
        <v>140.667</v>
      </c>
      <c r="DG233" s="1">
        <v>141.667</v>
      </c>
      <c r="DH233" s="1">
        <v>134.667</v>
      </c>
      <c r="DI233" s="1">
        <v>135.333</v>
      </c>
      <c r="DJ233" s="1">
        <v>121.333</v>
      </c>
      <c r="DK233" s="1">
        <v>125</v>
      </c>
      <c r="DL233" s="1">
        <v>137</v>
      </c>
      <c r="DM233" s="1">
        <v>148.333</v>
      </c>
      <c r="DN233" s="1">
        <v>111</v>
      </c>
      <c r="DO233" s="1">
        <v>40.667000000000002</v>
      </c>
      <c r="DP233" s="1">
        <v>132</v>
      </c>
      <c r="DQ233" s="1">
        <v>148.667</v>
      </c>
      <c r="DR233" s="1">
        <v>156.333</v>
      </c>
      <c r="DS233" s="1">
        <v>133.667</v>
      </c>
      <c r="DT233" s="1">
        <v>131.667</v>
      </c>
      <c r="DU233" s="1">
        <v>134</v>
      </c>
      <c r="DV233" s="1">
        <v>148</v>
      </c>
      <c r="DW233" s="1">
        <v>110.667</v>
      </c>
      <c r="DX233" s="1">
        <v>149.667</v>
      </c>
      <c r="DY233" s="1">
        <v>153.333</v>
      </c>
      <c r="DZ233" s="1">
        <v>80.667000000000002</v>
      </c>
      <c r="EA233" s="1">
        <v>71</v>
      </c>
      <c r="EB233" s="1">
        <v>148</v>
      </c>
      <c r="EC233" s="1">
        <v>122.333</v>
      </c>
      <c r="ED233" s="1">
        <v>132.667</v>
      </c>
      <c r="EE233" s="1">
        <v>81.667000000000002</v>
      </c>
      <c r="EF233" s="1">
        <v>94</v>
      </c>
      <c r="EG233" s="1">
        <v>160.667</v>
      </c>
      <c r="EH233" s="1">
        <v>149.667</v>
      </c>
      <c r="EI233" s="1">
        <v>148.667</v>
      </c>
      <c r="EJ233" s="1">
        <v>151.667</v>
      </c>
      <c r="EK233" s="1">
        <v>156.667</v>
      </c>
      <c r="EL233" s="1">
        <v>153.667</v>
      </c>
      <c r="EM233" s="1">
        <v>145</v>
      </c>
      <c r="EN233" s="1">
        <v>152</v>
      </c>
      <c r="EO233" s="1">
        <v>147.333</v>
      </c>
      <c r="EP233" s="1">
        <v>153.333</v>
      </c>
      <c r="EQ233" s="1">
        <v>151.333</v>
      </c>
      <c r="ER233" s="1">
        <v>153.333</v>
      </c>
      <c r="ES233" s="1">
        <v>154.333</v>
      </c>
      <c r="ET233" s="1">
        <v>141.667</v>
      </c>
      <c r="EU233" s="1">
        <v>137.667</v>
      </c>
      <c r="EV233" s="1">
        <v>153.667</v>
      </c>
      <c r="EW233" s="1">
        <v>79.332999999999998</v>
      </c>
      <c r="EX233" s="1">
        <v>27.667000000000002</v>
      </c>
      <c r="EY233" s="1">
        <v>130.333</v>
      </c>
      <c r="EZ233" s="1">
        <v>156.333</v>
      </c>
      <c r="FA233" s="1">
        <v>59</v>
      </c>
      <c r="FB233" s="1">
        <v>34.667000000000002</v>
      </c>
      <c r="FC233" s="1">
        <v>39.667000000000002</v>
      </c>
      <c r="FD233" s="1">
        <v>29</v>
      </c>
      <c r="FE233" s="1">
        <v>51.332999999999998</v>
      </c>
      <c r="FF233" s="1">
        <v>59.332999999999998</v>
      </c>
      <c r="FG233" s="1">
        <v>68</v>
      </c>
      <c r="FH233" s="1">
        <v>79</v>
      </c>
      <c r="FI233" s="1">
        <v>102.667</v>
      </c>
      <c r="FJ233" s="1">
        <v>134</v>
      </c>
      <c r="FK233" s="1">
        <v>153.333</v>
      </c>
      <c r="FL233" s="1">
        <v>155</v>
      </c>
      <c r="FM233" s="1">
        <v>145.333</v>
      </c>
      <c r="FN233" s="1">
        <v>149</v>
      </c>
      <c r="FO233" s="1">
        <v>174</v>
      </c>
      <c r="FP233" s="1">
        <v>108.333</v>
      </c>
      <c r="FQ233" s="1">
        <v>64.332999999999998</v>
      </c>
      <c r="FR233" s="1">
        <v>142.667</v>
      </c>
      <c r="FS233" s="1">
        <v>145.333</v>
      </c>
      <c r="FT233" s="1">
        <v>146.333</v>
      </c>
      <c r="FU233" s="1">
        <v>138.667</v>
      </c>
      <c r="FV233" s="1">
        <v>162</v>
      </c>
      <c r="FW233" s="1">
        <v>133</v>
      </c>
      <c r="FX233" s="1">
        <v>65.667000000000002</v>
      </c>
      <c r="FY233" s="1">
        <v>127.667</v>
      </c>
      <c r="FZ233" s="1">
        <v>175.333</v>
      </c>
      <c r="GA233" s="1">
        <v>156.333</v>
      </c>
      <c r="GB233" s="1">
        <v>136</v>
      </c>
      <c r="GC233" s="1">
        <v>146.667</v>
      </c>
      <c r="GD233" s="1">
        <v>150</v>
      </c>
      <c r="GE233" s="1">
        <v>143.333</v>
      </c>
      <c r="GF233" s="1">
        <v>143.667</v>
      </c>
      <c r="GG233" s="1">
        <v>148.333</v>
      </c>
      <c r="GH233" s="1">
        <v>142.667</v>
      </c>
      <c r="GI233" s="1">
        <v>137</v>
      </c>
      <c r="GJ233" s="1">
        <v>136</v>
      </c>
      <c r="GK233" s="1">
        <v>160.333</v>
      </c>
      <c r="GL233" s="1">
        <v>115.667</v>
      </c>
      <c r="GM233" s="1">
        <v>49.332999999999998</v>
      </c>
      <c r="GN233" s="1">
        <v>106</v>
      </c>
      <c r="GO233" s="1">
        <v>156</v>
      </c>
      <c r="GP233" s="1">
        <v>155.667</v>
      </c>
      <c r="GQ233" s="1">
        <v>152.333</v>
      </c>
      <c r="GR233" s="1">
        <v>153.333</v>
      </c>
      <c r="GS233" s="1">
        <v>155.333</v>
      </c>
      <c r="GT233" s="1">
        <v>151.333</v>
      </c>
      <c r="GU233" s="1">
        <v>148.333</v>
      </c>
      <c r="GV233" s="1">
        <v>143.333</v>
      </c>
      <c r="GW233" s="1">
        <v>144</v>
      </c>
      <c r="GX233" s="1">
        <v>149.667</v>
      </c>
      <c r="GY233" s="1">
        <v>141</v>
      </c>
      <c r="GZ233" s="1">
        <v>118</v>
      </c>
      <c r="HA233" s="1">
        <v>108</v>
      </c>
      <c r="HB233" s="1">
        <v>106</v>
      </c>
      <c r="HC233" s="1">
        <v>66</v>
      </c>
      <c r="HD233" s="1">
        <v>59</v>
      </c>
      <c r="HE233" s="1">
        <v>120.667</v>
      </c>
      <c r="HF233" s="1">
        <v>155.333</v>
      </c>
      <c r="HG233" s="1">
        <v>142</v>
      </c>
      <c r="HH233" s="1">
        <v>137</v>
      </c>
      <c r="HI233" s="1">
        <v>154.333</v>
      </c>
      <c r="HJ233" s="1">
        <v>151.333</v>
      </c>
      <c r="HK233" s="1">
        <v>147.333</v>
      </c>
      <c r="HL233" s="1">
        <v>145.333</v>
      </c>
      <c r="HM233" s="1">
        <v>155.333</v>
      </c>
      <c r="HN233" s="1">
        <v>143.333</v>
      </c>
      <c r="HO233" s="1">
        <v>125.333</v>
      </c>
      <c r="HP233" s="1">
        <v>144.333</v>
      </c>
      <c r="HQ233" s="1">
        <v>160.333</v>
      </c>
      <c r="HR233" s="1">
        <v>160</v>
      </c>
      <c r="HS233" s="1">
        <v>157</v>
      </c>
      <c r="HT233" s="1">
        <v>150.667</v>
      </c>
      <c r="HU233" s="1">
        <v>146.333</v>
      </c>
      <c r="HV233" s="1">
        <v>147.667</v>
      </c>
      <c r="HW233" s="1">
        <v>151.333</v>
      </c>
      <c r="HX233" s="1">
        <v>151.333</v>
      </c>
      <c r="HY233" s="1">
        <v>148.667</v>
      </c>
      <c r="HZ233" s="1">
        <v>145.667</v>
      </c>
      <c r="IA233" s="1">
        <v>140.333</v>
      </c>
      <c r="IB233" s="1">
        <v>143.667</v>
      </c>
      <c r="IC233" s="1">
        <v>145</v>
      </c>
      <c r="ID233" s="1">
        <v>149</v>
      </c>
      <c r="IE233" s="1">
        <v>150.333</v>
      </c>
      <c r="IF233" s="1">
        <v>134.667</v>
      </c>
      <c r="IG233" s="1">
        <v>143</v>
      </c>
      <c r="IH233" s="1">
        <v>146</v>
      </c>
      <c r="II233" s="1">
        <v>143</v>
      </c>
      <c r="IJ233" s="1">
        <v>146</v>
      </c>
      <c r="IK233" s="1">
        <v>150</v>
      </c>
      <c r="IL233" s="1">
        <v>133.667</v>
      </c>
      <c r="IM233" s="1">
        <v>123.667</v>
      </c>
      <c r="IN233" s="1">
        <v>137.667</v>
      </c>
      <c r="IO233" s="1">
        <v>140.667</v>
      </c>
      <c r="IP233" s="1">
        <v>143.667</v>
      </c>
      <c r="IQ233" s="1">
        <v>138.667</v>
      </c>
      <c r="IR233" s="1">
        <v>140.667</v>
      </c>
      <c r="IS233" s="1">
        <v>144.667</v>
      </c>
      <c r="IT233" s="1">
        <v>136.667</v>
      </c>
      <c r="IU233" s="1">
        <v>135.667</v>
      </c>
      <c r="IV233" s="1">
        <v>153.667</v>
      </c>
      <c r="IW233" s="1">
        <v>146.333</v>
      </c>
      <c r="IX233" s="1">
        <v>125.333</v>
      </c>
      <c r="IY233" s="1">
        <v>143.333</v>
      </c>
      <c r="IZ233" s="1">
        <v>157.333</v>
      </c>
      <c r="JA233" s="1">
        <v>163.333</v>
      </c>
      <c r="JB233" s="1">
        <v>172.333</v>
      </c>
      <c r="JC233" s="1">
        <v>165.333</v>
      </c>
      <c r="JD233" s="1">
        <v>166.333</v>
      </c>
      <c r="JE233" s="1">
        <v>164</v>
      </c>
      <c r="JF233" s="1">
        <v>167</v>
      </c>
      <c r="JG233" s="1">
        <v>161</v>
      </c>
      <c r="JH233" s="1">
        <v>150.667</v>
      </c>
      <c r="JI233" s="1">
        <v>146.333</v>
      </c>
      <c r="JJ233" s="1">
        <v>148.667</v>
      </c>
      <c r="JK233" s="1">
        <v>150</v>
      </c>
      <c r="JL233" s="1">
        <v>143</v>
      </c>
      <c r="JM233" s="1">
        <v>135</v>
      </c>
      <c r="JN233" s="1">
        <v>128</v>
      </c>
      <c r="JO233" s="1">
        <v>98.332999999999998</v>
      </c>
      <c r="JP233" s="1">
        <v>75.667000000000002</v>
      </c>
      <c r="JQ233" s="1">
        <v>72.667000000000002</v>
      </c>
      <c r="JR233" s="1">
        <v>95.332999999999998</v>
      </c>
      <c r="JS233" s="1">
        <v>138.667</v>
      </c>
      <c r="JT233" s="1">
        <v>158.333</v>
      </c>
      <c r="JU233" s="1">
        <v>161.333</v>
      </c>
      <c r="JV233" s="1">
        <v>166.667</v>
      </c>
      <c r="JW233" s="1">
        <v>151.333</v>
      </c>
      <c r="JX233" s="1">
        <v>148</v>
      </c>
      <c r="JY233" s="1">
        <v>164.667</v>
      </c>
      <c r="JZ233" s="1">
        <v>140.333</v>
      </c>
      <c r="KA233" s="1">
        <v>83</v>
      </c>
      <c r="KB233" s="1">
        <v>113.667</v>
      </c>
      <c r="KC233" s="1">
        <v>155</v>
      </c>
      <c r="KD233" s="1">
        <v>152</v>
      </c>
      <c r="KE233" s="1">
        <v>162.333</v>
      </c>
      <c r="KF233" s="1">
        <v>153</v>
      </c>
      <c r="KG233" s="1">
        <v>155</v>
      </c>
      <c r="KH233" s="1">
        <v>162.333</v>
      </c>
      <c r="KI233" s="1">
        <v>148</v>
      </c>
      <c r="KJ233" s="1">
        <v>155.667</v>
      </c>
      <c r="KK233" s="1">
        <v>156.333</v>
      </c>
      <c r="KL233" s="1">
        <v>157.333</v>
      </c>
      <c r="KM233" s="1">
        <v>161.333</v>
      </c>
      <c r="KN233" s="1">
        <v>147.667</v>
      </c>
      <c r="KO233" s="1">
        <v>158.667</v>
      </c>
      <c r="KP233" s="1">
        <v>149.333</v>
      </c>
      <c r="KQ233" s="1">
        <v>153</v>
      </c>
      <c r="KR233" s="1">
        <v>161</v>
      </c>
      <c r="KS233" s="1">
        <v>153.333</v>
      </c>
      <c r="KT233" s="1">
        <v>148</v>
      </c>
      <c r="KU233" s="1">
        <v>145.667</v>
      </c>
      <c r="KV233" s="1">
        <v>150.667</v>
      </c>
      <c r="KW233" s="1">
        <v>150.333</v>
      </c>
      <c r="KX233" s="1">
        <v>145.667</v>
      </c>
      <c r="KY233" s="1">
        <v>150</v>
      </c>
      <c r="KZ233" s="1">
        <v>156.667</v>
      </c>
      <c r="LA233" s="1">
        <v>154</v>
      </c>
      <c r="LB233" s="1">
        <v>146.667</v>
      </c>
      <c r="LC233" s="1">
        <v>148</v>
      </c>
      <c r="LD233" s="1">
        <v>142.667</v>
      </c>
      <c r="LE233" s="1">
        <v>110.333</v>
      </c>
      <c r="LF233" s="1">
        <v>70.332999999999998</v>
      </c>
      <c r="LG233" s="1">
        <v>51.667000000000002</v>
      </c>
      <c r="LH233" s="1">
        <v>48.667000000000002</v>
      </c>
      <c r="LI233">
        <v>71.667000000000002</v>
      </c>
      <c r="LJ233">
        <v>65.667000000000002</v>
      </c>
      <c r="LK233">
        <v>66</v>
      </c>
      <c r="LL233">
        <v>79.332999999999998</v>
      </c>
      <c r="LM233">
        <v>109.333</v>
      </c>
      <c r="LN233">
        <v>111.333</v>
      </c>
      <c r="LO233">
        <v>105.333</v>
      </c>
      <c r="LP233">
        <v>144</v>
      </c>
      <c r="LQ233">
        <v>144.667</v>
      </c>
      <c r="LR233">
        <v>136.333</v>
      </c>
      <c r="LS233">
        <v>132</v>
      </c>
      <c r="LT233">
        <v>126</v>
      </c>
      <c r="LU233">
        <v>138.333</v>
      </c>
      <c r="LV233">
        <v>158</v>
      </c>
      <c r="LW233">
        <v>160.333</v>
      </c>
      <c r="LX233">
        <v>168</v>
      </c>
      <c r="LY233">
        <v>156.667</v>
      </c>
      <c r="LZ233">
        <v>154.667</v>
      </c>
      <c r="MA233">
        <v>147.667</v>
      </c>
      <c r="MB233">
        <v>158</v>
      </c>
      <c r="MC233">
        <v>161.333</v>
      </c>
      <c r="MD233">
        <v>139.667</v>
      </c>
      <c r="ME233">
        <v>135.667</v>
      </c>
      <c r="MF233">
        <v>152.333</v>
      </c>
      <c r="MG233">
        <v>139</v>
      </c>
      <c r="MH233">
        <v>159</v>
      </c>
      <c r="MI233">
        <v>152</v>
      </c>
      <c r="MJ233">
        <v>155</v>
      </c>
      <c r="MK233">
        <v>151</v>
      </c>
      <c r="ML233">
        <v>156</v>
      </c>
      <c r="MM233">
        <v>160</v>
      </c>
      <c r="MN233">
        <v>159</v>
      </c>
      <c r="MO233">
        <v>150</v>
      </c>
      <c r="MP233">
        <v>152</v>
      </c>
      <c r="MQ233">
        <v>159</v>
      </c>
      <c r="MR233">
        <v>158</v>
      </c>
      <c r="MS233">
        <v>152</v>
      </c>
      <c r="MT233">
        <v>153</v>
      </c>
      <c r="MU233">
        <v>157</v>
      </c>
      <c r="MV233">
        <v>152</v>
      </c>
      <c r="MW233">
        <v>159.333</v>
      </c>
      <c r="MX233">
        <v>151.333</v>
      </c>
      <c r="MY233">
        <v>154.333</v>
      </c>
      <c r="MZ233">
        <v>168</v>
      </c>
      <c r="NA233">
        <v>83.667000000000002</v>
      </c>
      <c r="NB233">
        <v>26.667000000000002</v>
      </c>
      <c r="NC233">
        <v>44.667000000000002</v>
      </c>
      <c r="ND233">
        <v>35.667000000000002</v>
      </c>
      <c r="NE233">
        <v>68.667000000000002</v>
      </c>
      <c r="NF233">
        <v>141.333</v>
      </c>
      <c r="NG233">
        <v>138</v>
      </c>
      <c r="NH233">
        <v>157.333</v>
      </c>
      <c r="NI233">
        <v>142</v>
      </c>
      <c r="NJ233">
        <v>147</v>
      </c>
      <c r="NK233">
        <v>151</v>
      </c>
      <c r="NL233">
        <v>157.667</v>
      </c>
      <c r="NM233">
        <v>152.333</v>
      </c>
      <c r="NN233">
        <v>151.333</v>
      </c>
      <c r="NO233">
        <v>145.333</v>
      </c>
      <c r="NP233">
        <v>147.333</v>
      </c>
      <c r="NQ233">
        <v>146.333</v>
      </c>
      <c r="NR233">
        <v>144.333</v>
      </c>
      <c r="NS233">
        <v>155.667</v>
      </c>
      <c r="NT233">
        <v>162.667</v>
      </c>
      <c r="NU233">
        <v>147.333</v>
      </c>
      <c r="NV233">
        <v>145.333</v>
      </c>
      <c r="NW233">
        <v>158.333</v>
      </c>
      <c r="NX233">
        <v>164</v>
      </c>
      <c r="NY233">
        <v>164</v>
      </c>
      <c r="NZ233">
        <v>143</v>
      </c>
      <c r="OA233">
        <v>143.333</v>
      </c>
      <c r="OB233">
        <v>149.333</v>
      </c>
      <c r="OC233">
        <v>150.333</v>
      </c>
      <c r="OD233">
        <v>150.333</v>
      </c>
      <c r="OE233">
        <v>158.333</v>
      </c>
      <c r="OF233">
        <v>151.333</v>
      </c>
      <c r="OG233">
        <v>147.333</v>
      </c>
      <c r="OH233">
        <v>153.333</v>
      </c>
      <c r="OI233">
        <v>151.333</v>
      </c>
      <c r="OJ233">
        <v>155.333</v>
      </c>
      <c r="OK233">
        <v>140.667</v>
      </c>
      <c r="OL233">
        <v>147.667</v>
      </c>
      <c r="OM233">
        <v>149.333</v>
      </c>
      <c r="ON233">
        <v>161</v>
      </c>
      <c r="OO233">
        <v>157</v>
      </c>
      <c r="OP233">
        <v>143.667</v>
      </c>
      <c r="OQ233">
        <v>152.333</v>
      </c>
      <c r="OR233">
        <v>155.667</v>
      </c>
      <c r="OS233">
        <v>163</v>
      </c>
      <c r="OT233">
        <v>158</v>
      </c>
      <c r="OU233">
        <v>162</v>
      </c>
      <c r="OV233">
        <v>161</v>
      </c>
      <c r="OW233">
        <v>153</v>
      </c>
      <c r="OX233">
        <v>158</v>
      </c>
      <c r="OY233">
        <v>163</v>
      </c>
      <c r="OZ233">
        <v>154</v>
      </c>
      <c r="PA233">
        <v>154</v>
      </c>
      <c r="PB233">
        <v>155</v>
      </c>
      <c r="PC233">
        <v>154</v>
      </c>
      <c r="PD233">
        <v>156</v>
      </c>
      <c r="PE233">
        <v>156.333</v>
      </c>
      <c r="PF233">
        <v>151.333</v>
      </c>
      <c r="PG233">
        <v>154.333</v>
      </c>
      <c r="PH233">
        <v>167.667</v>
      </c>
      <c r="PI233">
        <v>160</v>
      </c>
      <c r="PJ233">
        <v>157</v>
      </c>
      <c r="PK233">
        <v>148</v>
      </c>
      <c r="PL233">
        <v>146</v>
      </c>
      <c r="PM233">
        <v>143</v>
      </c>
      <c r="PN233">
        <v>139.333</v>
      </c>
      <c r="PO233">
        <v>146.333</v>
      </c>
      <c r="PP233">
        <v>150.333</v>
      </c>
      <c r="PQ233">
        <v>150.667</v>
      </c>
      <c r="PR233">
        <v>169.667</v>
      </c>
      <c r="PS233">
        <v>158.667</v>
      </c>
      <c r="PT233">
        <v>154.667</v>
      </c>
      <c r="PU233">
        <v>161.667</v>
      </c>
      <c r="PV233">
        <v>159.667</v>
      </c>
      <c r="PW233">
        <v>158.667</v>
      </c>
      <c r="PX233">
        <v>155.667</v>
      </c>
      <c r="PY233">
        <v>140.333</v>
      </c>
      <c r="PZ233">
        <v>155.667</v>
      </c>
      <c r="QA233">
        <v>158.667</v>
      </c>
      <c r="QB233">
        <v>161.333</v>
      </c>
      <c r="QC233">
        <v>178</v>
      </c>
      <c r="QD233">
        <v>160.667</v>
      </c>
      <c r="QE233">
        <v>163</v>
      </c>
      <c r="QF233">
        <v>166</v>
      </c>
      <c r="QG233">
        <v>166</v>
      </c>
      <c r="QH233">
        <v>151</v>
      </c>
      <c r="QI233">
        <v>157</v>
      </c>
      <c r="QJ233">
        <v>153</v>
      </c>
      <c r="QK233">
        <v>156</v>
      </c>
      <c r="QL233">
        <v>163</v>
      </c>
      <c r="QM233">
        <v>151</v>
      </c>
      <c r="QN233">
        <v>152</v>
      </c>
      <c r="QO233">
        <v>146.667</v>
      </c>
      <c r="QP233">
        <v>147.667</v>
      </c>
      <c r="QQ233">
        <v>150.333</v>
      </c>
      <c r="QR233">
        <v>156.667</v>
      </c>
      <c r="QS233">
        <v>139.333</v>
      </c>
      <c r="QT233">
        <v>44.667000000000002</v>
      </c>
      <c r="QU233">
        <v>45</v>
      </c>
      <c r="QV233">
        <v>101.667</v>
      </c>
      <c r="QW233">
        <v>81</v>
      </c>
      <c r="QX233">
        <v>47.332999999999998</v>
      </c>
      <c r="QY233">
        <v>28.667000000000002</v>
      </c>
      <c r="QZ233">
        <v>51</v>
      </c>
      <c r="RA233">
        <v>113</v>
      </c>
      <c r="RB233">
        <v>149.667</v>
      </c>
      <c r="RC233">
        <v>130.667</v>
      </c>
      <c r="RD233">
        <v>53.332999999999998</v>
      </c>
      <c r="RE233">
        <v>49.332999999999998</v>
      </c>
      <c r="RF233">
        <v>45</v>
      </c>
      <c r="RG233">
        <v>48</v>
      </c>
      <c r="RH233">
        <v>84.332999999999998</v>
      </c>
      <c r="RI233">
        <v>125.667</v>
      </c>
      <c r="RJ233">
        <v>129</v>
      </c>
      <c r="RK233">
        <v>117.667</v>
      </c>
      <c r="RL233">
        <v>114</v>
      </c>
      <c r="RM233">
        <v>143.667</v>
      </c>
      <c r="RN233">
        <v>156.333</v>
      </c>
      <c r="RO233">
        <v>155</v>
      </c>
      <c r="RP233">
        <v>152</v>
      </c>
      <c r="RQ233">
        <v>147.333</v>
      </c>
      <c r="RR233">
        <v>146.333</v>
      </c>
      <c r="RS233">
        <v>144</v>
      </c>
      <c r="RT233">
        <v>151</v>
      </c>
      <c r="RU233">
        <v>149</v>
      </c>
      <c r="RV233">
        <v>150.333</v>
      </c>
      <c r="RW233">
        <v>108.333</v>
      </c>
      <c r="RX233">
        <v>127.667</v>
      </c>
      <c r="RY233">
        <v>69.332999999999998</v>
      </c>
      <c r="RZ233">
        <v>86.667000000000002</v>
      </c>
      <c r="SA233">
        <v>152</v>
      </c>
      <c r="SB233">
        <v>133</v>
      </c>
      <c r="SC233">
        <v>142.333</v>
      </c>
      <c r="SD233">
        <v>140.667</v>
      </c>
      <c r="SE233">
        <v>124.667</v>
      </c>
      <c r="SF233">
        <v>145</v>
      </c>
      <c r="SG233">
        <v>140.667</v>
      </c>
      <c r="SH233">
        <v>132.333</v>
      </c>
      <c r="SI233">
        <v>87.667000000000002</v>
      </c>
      <c r="SJ233">
        <v>85</v>
      </c>
      <c r="SK233">
        <v>107.333</v>
      </c>
      <c r="SL233">
        <v>148.333</v>
      </c>
      <c r="SM233">
        <v>85</v>
      </c>
      <c r="SN233">
        <v>81.667000000000002</v>
      </c>
      <c r="SO233">
        <v>122.667</v>
      </c>
      <c r="SP233">
        <v>145</v>
      </c>
      <c r="SQ233">
        <v>162</v>
      </c>
      <c r="SR233">
        <v>154.333</v>
      </c>
      <c r="SS233">
        <v>162.667</v>
      </c>
      <c r="ST233">
        <v>154</v>
      </c>
      <c r="SU233">
        <v>163.667</v>
      </c>
      <c r="SV233">
        <v>154.333</v>
      </c>
      <c r="SW233">
        <v>151.667</v>
      </c>
      <c r="SX233">
        <v>164.667</v>
      </c>
      <c r="SY233">
        <v>158.667</v>
      </c>
      <c r="SZ233">
        <v>161.333</v>
      </c>
      <c r="TA233">
        <v>166.667</v>
      </c>
      <c r="TB233">
        <v>166.667</v>
      </c>
      <c r="TC233">
        <v>171.667</v>
      </c>
      <c r="TD233">
        <v>169.667</v>
      </c>
      <c r="TE233">
        <v>159.667</v>
      </c>
      <c r="TF233">
        <v>158.667</v>
      </c>
      <c r="TG233">
        <v>164.667</v>
      </c>
      <c r="TH233">
        <v>165.667</v>
      </c>
      <c r="TI233">
        <v>155.333</v>
      </c>
      <c r="TJ233">
        <v>164.333</v>
      </c>
      <c r="TK233">
        <v>156.333</v>
      </c>
      <c r="TL233">
        <v>159.333</v>
      </c>
      <c r="TM233">
        <v>164.333</v>
      </c>
      <c r="TN233">
        <v>151.333</v>
      </c>
      <c r="TO233">
        <v>147.333</v>
      </c>
      <c r="TP233">
        <v>154.333</v>
      </c>
      <c r="TQ233">
        <v>163.333</v>
      </c>
      <c r="TR233">
        <v>163.333</v>
      </c>
      <c r="TS233">
        <v>160.333</v>
      </c>
      <c r="TT233">
        <v>151.333</v>
      </c>
      <c r="TU233">
        <v>157.333</v>
      </c>
      <c r="TV233">
        <v>163.333</v>
      </c>
      <c r="TW233">
        <v>158.333</v>
      </c>
      <c r="TX233">
        <v>162.333</v>
      </c>
      <c r="TY233">
        <v>165.333</v>
      </c>
      <c r="TZ233">
        <v>158</v>
      </c>
      <c r="UA233">
        <v>148.667</v>
      </c>
      <c r="UB233">
        <v>152.667</v>
      </c>
      <c r="UC233">
        <v>159.667</v>
      </c>
      <c r="UD233">
        <v>154.333</v>
      </c>
      <c r="UE233">
        <v>142.667</v>
      </c>
      <c r="UF233">
        <v>138</v>
      </c>
      <c r="UG233">
        <v>153.333</v>
      </c>
      <c r="UH233">
        <v>153.667</v>
      </c>
      <c r="UI233">
        <v>153.667</v>
      </c>
      <c r="UJ233">
        <v>157.667</v>
      </c>
      <c r="UK233">
        <v>152.333</v>
      </c>
      <c r="UL233">
        <v>148.333</v>
      </c>
      <c r="UM233">
        <v>153.667</v>
      </c>
      <c r="UN233">
        <v>147.667</v>
      </c>
      <c r="UO233">
        <v>144</v>
      </c>
      <c r="UP233">
        <v>147</v>
      </c>
      <c r="UQ233">
        <v>162</v>
      </c>
    </row>
    <row r="234" spans="1:563" ht="28.25" customHeight="1">
      <c r="A234" s="1">
        <v>135</v>
      </c>
      <c r="B234" s="1">
        <v>128</v>
      </c>
      <c r="C234" s="1">
        <v>122.333</v>
      </c>
      <c r="D234" s="1">
        <v>124.333</v>
      </c>
      <c r="E234" s="1">
        <v>124</v>
      </c>
      <c r="F234" s="1">
        <v>120</v>
      </c>
      <c r="G234" s="1">
        <v>120.333</v>
      </c>
      <c r="H234" s="1">
        <v>126.333</v>
      </c>
      <c r="I234" s="1">
        <v>135.333</v>
      </c>
      <c r="J234" s="1">
        <v>131.333</v>
      </c>
      <c r="K234" s="1">
        <v>132.333</v>
      </c>
      <c r="L234" s="1">
        <v>135.333</v>
      </c>
      <c r="M234" s="1">
        <v>134.333</v>
      </c>
      <c r="N234" s="1">
        <v>129.333</v>
      </c>
      <c r="O234" s="1">
        <v>130.333</v>
      </c>
      <c r="P234" s="1">
        <v>136.333</v>
      </c>
      <c r="Q234" s="1">
        <v>135.333</v>
      </c>
      <c r="R234" s="1">
        <v>128.333</v>
      </c>
      <c r="S234" s="1">
        <v>134.333</v>
      </c>
      <c r="T234" s="1">
        <v>139.333</v>
      </c>
      <c r="U234" s="1">
        <v>134.333</v>
      </c>
      <c r="V234" s="1">
        <v>135.333</v>
      </c>
      <c r="W234" s="1">
        <v>134.333</v>
      </c>
      <c r="X234" s="1">
        <v>123.333</v>
      </c>
      <c r="Y234" s="1">
        <v>130.667</v>
      </c>
      <c r="Z234" s="1">
        <v>132</v>
      </c>
      <c r="AA234" s="1">
        <v>132.333</v>
      </c>
      <c r="AB234" s="1">
        <v>134.333</v>
      </c>
      <c r="AC234" s="1">
        <v>132.667</v>
      </c>
      <c r="AD234" s="1">
        <v>127.667</v>
      </c>
      <c r="AE234" s="1">
        <v>126.667</v>
      </c>
      <c r="AF234" s="1">
        <v>133.667</v>
      </c>
      <c r="AG234" s="1">
        <v>139</v>
      </c>
      <c r="AH234" s="1">
        <v>135</v>
      </c>
      <c r="AI234" s="1">
        <v>132</v>
      </c>
      <c r="AJ234" s="1">
        <v>134</v>
      </c>
      <c r="AK234" s="1">
        <v>137</v>
      </c>
      <c r="AL234" s="1">
        <v>138</v>
      </c>
      <c r="AM234" s="1">
        <v>137</v>
      </c>
      <c r="AN234" s="1">
        <v>136</v>
      </c>
      <c r="AO234" s="1">
        <v>132</v>
      </c>
      <c r="AP234" s="1">
        <v>134</v>
      </c>
      <c r="AQ234" s="1">
        <v>137</v>
      </c>
      <c r="AR234" s="1">
        <v>138</v>
      </c>
      <c r="AS234" s="1">
        <v>135</v>
      </c>
      <c r="AT234" s="1">
        <v>133</v>
      </c>
      <c r="AU234" s="1">
        <v>135</v>
      </c>
      <c r="AV234" s="1">
        <v>139</v>
      </c>
      <c r="AW234" s="1">
        <v>140.667</v>
      </c>
      <c r="AX234" s="1">
        <v>54.667000000000002</v>
      </c>
      <c r="AY234" s="1">
        <v>30.332999999999998</v>
      </c>
      <c r="AZ234" s="1">
        <v>95.332999999999998</v>
      </c>
      <c r="BA234" s="1">
        <v>136</v>
      </c>
      <c r="BB234" s="1">
        <v>161.333</v>
      </c>
      <c r="BC234" s="1">
        <v>124.667</v>
      </c>
      <c r="BD234" s="1">
        <v>139.667</v>
      </c>
      <c r="BE234" s="1">
        <v>98.667000000000002</v>
      </c>
      <c r="BF234" s="1">
        <v>35</v>
      </c>
      <c r="BG234" s="1">
        <v>48.332999999999998</v>
      </c>
      <c r="BH234" s="1">
        <v>102.667</v>
      </c>
      <c r="BI234" s="1">
        <v>132.333</v>
      </c>
      <c r="BJ234" s="1">
        <v>111.333</v>
      </c>
      <c r="BK234" s="1">
        <v>96.332999999999998</v>
      </c>
      <c r="BL234" s="1">
        <v>96.667000000000002</v>
      </c>
      <c r="BM234" s="1">
        <v>98.667000000000002</v>
      </c>
      <c r="BN234" s="1">
        <v>128.333</v>
      </c>
      <c r="BO234" s="1">
        <v>97.332999999999998</v>
      </c>
      <c r="BP234" s="1">
        <v>100.333</v>
      </c>
      <c r="BQ234" s="1">
        <v>110</v>
      </c>
      <c r="BR234" s="1">
        <v>105</v>
      </c>
      <c r="BS234" s="1">
        <v>104.667</v>
      </c>
      <c r="BT234" s="1">
        <v>104.667</v>
      </c>
      <c r="BU234" s="1">
        <v>109.667</v>
      </c>
      <c r="BV234" s="1">
        <v>58.332999999999998</v>
      </c>
      <c r="BW234" s="1">
        <v>55</v>
      </c>
      <c r="BX234" s="1">
        <v>54</v>
      </c>
      <c r="BY234" s="1">
        <v>56</v>
      </c>
      <c r="BZ234" s="1">
        <v>77.332999999999998</v>
      </c>
      <c r="CA234" s="1">
        <v>81.667000000000002</v>
      </c>
      <c r="CB234" s="1">
        <v>92.332999999999998</v>
      </c>
      <c r="CC234" s="1">
        <v>137.333</v>
      </c>
      <c r="CD234" s="1">
        <v>126.333</v>
      </c>
      <c r="CE234" s="1">
        <v>129.333</v>
      </c>
      <c r="CF234" s="1">
        <v>133.333</v>
      </c>
      <c r="CG234" s="1">
        <v>142.333</v>
      </c>
      <c r="CH234" s="1">
        <v>146.333</v>
      </c>
      <c r="CI234" s="1">
        <v>139.333</v>
      </c>
      <c r="CJ234" s="1">
        <v>141.333</v>
      </c>
      <c r="CK234" s="1">
        <v>142.667</v>
      </c>
      <c r="CL234" s="1">
        <v>131</v>
      </c>
      <c r="CM234" s="1">
        <v>125</v>
      </c>
      <c r="CN234" s="1">
        <v>98</v>
      </c>
      <c r="CO234" s="1">
        <v>89.332999999999998</v>
      </c>
      <c r="CP234" s="1">
        <v>115</v>
      </c>
      <c r="CQ234" s="1">
        <v>123</v>
      </c>
      <c r="CR234" s="1">
        <v>117</v>
      </c>
      <c r="CS234" s="1">
        <v>155.333</v>
      </c>
      <c r="CT234" s="1">
        <v>123.333</v>
      </c>
      <c r="CU234" s="1">
        <v>70.332999999999998</v>
      </c>
      <c r="CV234" s="1">
        <v>49.332999999999998</v>
      </c>
      <c r="CW234" s="1">
        <v>74.332999999999998</v>
      </c>
      <c r="CX234" s="1">
        <v>87.332999999999998</v>
      </c>
      <c r="CY234" s="1">
        <v>101</v>
      </c>
      <c r="CZ234" s="1">
        <v>152.333</v>
      </c>
      <c r="DA234" s="1">
        <v>140.667</v>
      </c>
      <c r="DB234" s="1">
        <v>147.333</v>
      </c>
      <c r="DC234" s="1">
        <v>104.333</v>
      </c>
      <c r="DD234" s="1">
        <v>49</v>
      </c>
      <c r="DE234" s="1">
        <v>20</v>
      </c>
      <c r="DF234" s="1">
        <v>92.667000000000002</v>
      </c>
      <c r="DG234" s="1">
        <v>159.333</v>
      </c>
      <c r="DH234" s="1">
        <v>129</v>
      </c>
      <c r="DI234" s="1">
        <v>128</v>
      </c>
      <c r="DJ234" s="1">
        <v>135</v>
      </c>
      <c r="DK234" s="1">
        <v>132</v>
      </c>
      <c r="DL234" s="1">
        <v>136.333</v>
      </c>
      <c r="DM234" s="1">
        <v>144.667</v>
      </c>
      <c r="DN234" s="1">
        <v>142</v>
      </c>
      <c r="DO234" s="1">
        <v>72</v>
      </c>
      <c r="DP234" s="1">
        <v>57.332999999999998</v>
      </c>
      <c r="DQ234" s="1">
        <v>128.667</v>
      </c>
      <c r="DR234" s="1">
        <v>151.333</v>
      </c>
      <c r="DS234" s="1">
        <v>133.667</v>
      </c>
      <c r="DT234" s="1">
        <v>128.667</v>
      </c>
      <c r="DU234" s="1">
        <v>139</v>
      </c>
      <c r="DV234" s="1">
        <v>144</v>
      </c>
      <c r="DW234" s="1">
        <v>92</v>
      </c>
      <c r="DX234" s="1">
        <v>127</v>
      </c>
      <c r="DY234" s="1">
        <v>146.667</v>
      </c>
      <c r="DZ234" s="1">
        <v>107.667</v>
      </c>
      <c r="EA234" s="1">
        <v>77</v>
      </c>
      <c r="EB234" s="1">
        <v>151</v>
      </c>
      <c r="EC234" s="1">
        <v>138.667</v>
      </c>
      <c r="ED234" s="1">
        <v>140.667</v>
      </c>
      <c r="EE234" s="1">
        <v>72.667000000000002</v>
      </c>
      <c r="EF234" s="1">
        <v>102</v>
      </c>
      <c r="EG234" s="1">
        <v>148.667</v>
      </c>
      <c r="EH234" s="1">
        <v>139.667</v>
      </c>
      <c r="EI234" s="1">
        <v>146.667</v>
      </c>
      <c r="EJ234" s="1">
        <v>153.667</v>
      </c>
      <c r="EK234" s="1">
        <v>157.667</v>
      </c>
      <c r="EL234" s="1">
        <v>156.667</v>
      </c>
      <c r="EM234" s="1">
        <v>147</v>
      </c>
      <c r="EN234" s="1">
        <v>146</v>
      </c>
      <c r="EO234" s="1">
        <v>154.333</v>
      </c>
      <c r="EP234" s="1">
        <v>147.333</v>
      </c>
      <c r="EQ234" s="1">
        <v>136.333</v>
      </c>
      <c r="ER234" s="1">
        <v>141</v>
      </c>
      <c r="ES234" s="1">
        <v>158</v>
      </c>
      <c r="ET234" s="1">
        <v>156.667</v>
      </c>
      <c r="EU234" s="1">
        <v>145.667</v>
      </c>
      <c r="EV234" s="1">
        <v>147.667</v>
      </c>
      <c r="EW234" s="1">
        <v>111.667</v>
      </c>
      <c r="EX234" s="1">
        <v>82.667000000000002</v>
      </c>
      <c r="EY234" s="1">
        <v>111.333</v>
      </c>
      <c r="EZ234" s="1">
        <v>146.333</v>
      </c>
      <c r="FA234" s="1">
        <v>119.667</v>
      </c>
      <c r="FB234" s="1">
        <v>85</v>
      </c>
      <c r="FC234" s="1">
        <v>73</v>
      </c>
      <c r="FD234" s="1">
        <v>72.332999999999998</v>
      </c>
      <c r="FE234" s="1">
        <v>59.667000000000002</v>
      </c>
      <c r="FF234" s="1">
        <v>92.667000000000002</v>
      </c>
      <c r="FG234" s="1">
        <v>88.332999999999998</v>
      </c>
      <c r="FH234" s="1">
        <v>54</v>
      </c>
      <c r="FI234" s="1">
        <v>42</v>
      </c>
      <c r="FJ234" s="1">
        <v>60</v>
      </c>
      <c r="FK234" s="1">
        <v>93.332999999999998</v>
      </c>
      <c r="FL234" s="1">
        <v>124</v>
      </c>
      <c r="FM234" s="1">
        <v>154.333</v>
      </c>
      <c r="FN234" s="1">
        <v>161</v>
      </c>
      <c r="FO234" s="1">
        <v>156</v>
      </c>
      <c r="FP234" s="1">
        <v>138.333</v>
      </c>
      <c r="FQ234" s="1">
        <v>60.667000000000002</v>
      </c>
      <c r="FR234" s="1">
        <v>116.333</v>
      </c>
      <c r="FS234" s="1">
        <v>146</v>
      </c>
      <c r="FT234" s="1">
        <v>146</v>
      </c>
      <c r="FU234" s="1">
        <v>144.667</v>
      </c>
      <c r="FV234" s="1">
        <v>148</v>
      </c>
      <c r="FW234" s="1">
        <v>156.333</v>
      </c>
      <c r="FX234" s="1">
        <v>111.667</v>
      </c>
      <c r="FY234" s="1">
        <v>88.332999999999998</v>
      </c>
      <c r="FZ234" s="1">
        <v>102.333</v>
      </c>
      <c r="GA234" s="1">
        <v>147</v>
      </c>
      <c r="GB234" s="1">
        <v>154</v>
      </c>
      <c r="GC234" s="1">
        <v>150.667</v>
      </c>
      <c r="GD234" s="1">
        <v>139</v>
      </c>
      <c r="GE234" s="1">
        <v>141.333</v>
      </c>
      <c r="GF234" s="1">
        <v>137.333</v>
      </c>
      <c r="GG234" s="1">
        <v>137.667</v>
      </c>
      <c r="GH234" s="1">
        <v>142.667</v>
      </c>
      <c r="GI234" s="1">
        <v>136.667</v>
      </c>
      <c r="GJ234" s="1">
        <v>145</v>
      </c>
      <c r="GK234" s="1">
        <v>143.333</v>
      </c>
      <c r="GL234" s="1">
        <v>85.332999999999998</v>
      </c>
      <c r="GM234" s="1">
        <v>82</v>
      </c>
      <c r="GN234" s="1">
        <v>145</v>
      </c>
      <c r="GO234" s="1">
        <v>158</v>
      </c>
      <c r="GP234" s="1">
        <v>149.667</v>
      </c>
      <c r="GQ234" s="1">
        <v>155.333</v>
      </c>
      <c r="GR234" s="1">
        <v>153.333</v>
      </c>
      <c r="GS234" s="1">
        <v>138.333</v>
      </c>
      <c r="GT234" s="1">
        <v>143.667</v>
      </c>
      <c r="GU234" s="1">
        <v>145.333</v>
      </c>
      <c r="GV234" s="1">
        <v>143.667</v>
      </c>
      <c r="GW234" s="1">
        <v>147</v>
      </c>
      <c r="GX234" s="1">
        <v>151</v>
      </c>
      <c r="GY234" s="1">
        <v>125.667</v>
      </c>
      <c r="GZ234" s="1">
        <v>87</v>
      </c>
      <c r="HA234" s="1">
        <v>104</v>
      </c>
      <c r="HB234" s="1">
        <v>94.332999999999998</v>
      </c>
      <c r="HC234" s="1">
        <v>57</v>
      </c>
      <c r="HD234" s="1">
        <v>70.332999999999998</v>
      </c>
      <c r="HE234" s="1">
        <v>138.667</v>
      </c>
      <c r="HF234" s="1">
        <v>161.667</v>
      </c>
      <c r="HG234" s="1">
        <v>140.667</v>
      </c>
      <c r="HH234" s="1">
        <v>141</v>
      </c>
      <c r="HI234" s="1">
        <v>155.333</v>
      </c>
      <c r="HJ234" s="1">
        <v>155.333</v>
      </c>
      <c r="HK234" s="1">
        <v>153.333</v>
      </c>
      <c r="HL234" s="1">
        <v>148.333</v>
      </c>
      <c r="HM234" s="1">
        <v>153.333</v>
      </c>
      <c r="HN234" s="1">
        <v>145.333</v>
      </c>
      <c r="HO234" s="1">
        <v>135.333</v>
      </c>
      <c r="HP234" s="1">
        <v>151.333</v>
      </c>
      <c r="HQ234" s="1">
        <v>148</v>
      </c>
      <c r="HR234" s="1">
        <v>156</v>
      </c>
      <c r="HS234" s="1">
        <v>151</v>
      </c>
      <c r="HT234" s="1">
        <v>143.667</v>
      </c>
      <c r="HU234" s="1">
        <v>146.333</v>
      </c>
      <c r="HV234" s="1">
        <v>148.667</v>
      </c>
      <c r="HW234" s="1">
        <v>152.667</v>
      </c>
      <c r="HX234" s="1">
        <v>162.333</v>
      </c>
      <c r="HY234" s="1">
        <v>148.667</v>
      </c>
      <c r="HZ234" s="1">
        <v>148.333</v>
      </c>
      <c r="IA234" s="1">
        <v>147.333</v>
      </c>
      <c r="IB234" s="1">
        <v>152.667</v>
      </c>
      <c r="IC234" s="1">
        <v>149</v>
      </c>
      <c r="ID234" s="1">
        <v>147</v>
      </c>
      <c r="IE234" s="1">
        <v>152.333</v>
      </c>
      <c r="IF234" s="1">
        <v>148.333</v>
      </c>
      <c r="IG234" s="1">
        <v>136.333</v>
      </c>
      <c r="IH234" s="1">
        <v>143</v>
      </c>
      <c r="II234" s="1">
        <v>148</v>
      </c>
      <c r="IJ234" s="1">
        <v>154</v>
      </c>
      <c r="IK234" s="1">
        <v>153</v>
      </c>
      <c r="IL234" s="1">
        <v>137</v>
      </c>
      <c r="IM234" s="1">
        <v>129.667</v>
      </c>
      <c r="IN234" s="1">
        <v>140.667</v>
      </c>
      <c r="IO234" s="1">
        <v>147.667</v>
      </c>
      <c r="IP234" s="1">
        <v>147.667</v>
      </c>
      <c r="IQ234" s="1">
        <v>140.667</v>
      </c>
      <c r="IR234" s="1">
        <v>140.667</v>
      </c>
      <c r="IS234" s="1">
        <v>147.667</v>
      </c>
      <c r="IT234" s="1">
        <v>141.667</v>
      </c>
      <c r="IU234" s="1">
        <v>136.667</v>
      </c>
      <c r="IV234" s="1">
        <v>145.667</v>
      </c>
      <c r="IW234" s="1">
        <v>161</v>
      </c>
      <c r="IX234" s="1">
        <v>149</v>
      </c>
      <c r="IY234" s="1">
        <v>160</v>
      </c>
      <c r="IZ234" s="1">
        <v>155</v>
      </c>
      <c r="JA234" s="1">
        <v>147</v>
      </c>
      <c r="JB234" s="1">
        <v>153</v>
      </c>
      <c r="JC234" s="1">
        <v>150</v>
      </c>
      <c r="JD234" s="1">
        <v>156</v>
      </c>
      <c r="JE234" s="1">
        <v>156</v>
      </c>
      <c r="JF234" s="1">
        <v>155</v>
      </c>
      <c r="JG234" s="1">
        <v>154.667</v>
      </c>
      <c r="JH234" s="1">
        <v>147.667</v>
      </c>
      <c r="JI234" s="1">
        <v>149.333</v>
      </c>
      <c r="JJ234" s="1">
        <v>151.667</v>
      </c>
      <c r="JK234" s="1">
        <v>146.667</v>
      </c>
      <c r="JL234" s="1">
        <v>154.333</v>
      </c>
      <c r="JM234" s="1">
        <v>154.667</v>
      </c>
      <c r="JN234" s="1">
        <v>153</v>
      </c>
      <c r="JO234" s="1">
        <v>164.333</v>
      </c>
      <c r="JP234" s="1">
        <v>168</v>
      </c>
      <c r="JQ234" s="1">
        <v>126.333</v>
      </c>
      <c r="JR234" s="1">
        <v>83.332999999999998</v>
      </c>
      <c r="JS234" s="1">
        <v>91.332999999999998</v>
      </c>
      <c r="JT234" s="1">
        <v>108.667</v>
      </c>
      <c r="JU234" s="1">
        <v>147</v>
      </c>
      <c r="JV234" s="1">
        <v>152.667</v>
      </c>
      <c r="JW234" s="1">
        <v>160.667</v>
      </c>
      <c r="JX234" s="1">
        <v>158.667</v>
      </c>
      <c r="JY234" s="1">
        <v>154.333</v>
      </c>
      <c r="JZ234" s="1">
        <v>176.667</v>
      </c>
      <c r="KA234" s="1">
        <v>149.667</v>
      </c>
      <c r="KB234" s="1">
        <v>94.332999999999998</v>
      </c>
      <c r="KC234" s="1">
        <v>135</v>
      </c>
      <c r="KD234" s="1">
        <v>168</v>
      </c>
      <c r="KE234" s="1">
        <v>153.333</v>
      </c>
      <c r="KF234" s="1">
        <v>160.333</v>
      </c>
      <c r="KG234" s="1">
        <v>152</v>
      </c>
      <c r="KH234" s="1">
        <v>143.667</v>
      </c>
      <c r="KI234" s="1">
        <v>170.667</v>
      </c>
      <c r="KJ234" s="1">
        <v>135.667</v>
      </c>
      <c r="KK234" s="1">
        <v>144.667</v>
      </c>
      <c r="KL234" s="1">
        <v>155</v>
      </c>
      <c r="KM234" s="1">
        <v>146</v>
      </c>
      <c r="KN234" s="1">
        <v>156.333</v>
      </c>
      <c r="KO234" s="1">
        <v>139.333</v>
      </c>
      <c r="KP234" s="1">
        <v>150.667</v>
      </c>
      <c r="KQ234" s="1">
        <v>161</v>
      </c>
      <c r="KR234" s="1">
        <v>161.667</v>
      </c>
      <c r="KS234" s="1">
        <v>153.667</v>
      </c>
      <c r="KT234" s="1">
        <v>152.667</v>
      </c>
      <c r="KU234" s="1">
        <v>153.333</v>
      </c>
      <c r="KV234" s="1">
        <v>161.333</v>
      </c>
      <c r="KW234" s="1">
        <v>168.333</v>
      </c>
      <c r="KX234" s="1">
        <v>168</v>
      </c>
      <c r="KY234" s="1">
        <v>165.667</v>
      </c>
      <c r="KZ234" s="1">
        <v>165.333</v>
      </c>
      <c r="LA234" s="1">
        <v>152.667</v>
      </c>
      <c r="LB234" s="1">
        <v>147.333</v>
      </c>
      <c r="LC234" s="1">
        <v>148.667</v>
      </c>
      <c r="LD234" s="1">
        <v>150</v>
      </c>
      <c r="LE234" s="1">
        <v>145.667</v>
      </c>
      <c r="LF234" s="1">
        <v>131</v>
      </c>
      <c r="LG234" s="1">
        <v>96.332999999999998</v>
      </c>
      <c r="LH234" s="1">
        <v>61</v>
      </c>
      <c r="LI234">
        <v>54</v>
      </c>
      <c r="LJ234">
        <v>42.667000000000002</v>
      </c>
      <c r="LK234">
        <v>42.667000000000002</v>
      </c>
      <c r="LL234">
        <v>35</v>
      </c>
      <c r="LM234">
        <v>41</v>
      </c>
      <c r="LN234">
        <v>56</v>
      </c>
      <c r="LO234">
        <v>50.667000000000002</v>
      </c>
      <c r="LP234">
        <v>53.667000000000002</v>
      </c>
      <c r="LQ234">
        <v>65.332999999999998</v>
      </c>
      <c r="LR234">
        <v>62.667000000000002</v>
      </c>
      <c r="LS234">
        <v>52</v>
      </c>
      <c r="LT234">
        <v>49</v>
      </c>
      <c r="LU234">
        <v>65.332999999999998</v>
      </c>
      <c r="LV234">
        <v>70.332999999999998</v>
      </c>
      <c r="LW234">
        <v>82.332999999999998</v>
      </c>
      <c r="LX234">
        <v>126.333</v>
      </c>
      <c r="LY234">
        <v>134</v>
      </c>
      <c r="LZ234">
        <v>139.667</v>
      </c>
      <c r="MA234">
        <v>151.667</v>
      </c>
      <c r="MB234">
        <v>152.667</v>
      </c>
      <c r="MC234">
        <v>154</v>
      </c>
      <c r="MD234">
        <v>150.333</v>
      </c>
      <c r="ME234">
        <v>140.667</v>
      </c>
      <c r="MF234">
        <v>150.333</v>
      </c>
      <c r="MG234">
        <v>159</v>
      </c>
      <c r="MH234">
        <v>174</v>
      </c>
      <c r="MI234">
        <v>165</v>
      </c>
      <c r="MJ234">
        <v>160</v>
      </c>
      <c r="MK234">
        <v>151</v>
      </c>
      <c r="ML234">
        <v>154</v>
      </c>
      <c r="MM234">
        <v>156</v>
      </c>
      <c r="MN234">
        <v>164</v>
      </c>
      <c r="MO234">
        <v>160</v>
      </c>
      <c r="MP234">
        <v>155</v>
      </c>
      <c r="MQ234">
        <v>150</v>
      </c>
      <c r="MR234">
        <v>147</v>
      </c>
      <c r="MS234">
        <v>147</v>
      </c>
      <c r="MT234">
        <v>157</v>
      </c>
      <c r="MU234">
        <v>163</v>
      </c>
      <c r="MV234">
        <v>157</v>
      </c>
      <c r="MW234">
        <v>151.333</v>
      </c>
      <c r="MX234">
        <v>150</v>
      </c>
      <c r="MY234">
        <v>148.333</v>
      </c>
      <c r="MZ234">
        <v>163.333</v>
      </c>
      <c r="NA234">
        <v>124.333</v>
      </c>
      <c r="NB234">
        <v>38.332999999999998</v>
      </c>
      <c r="NC234">
        <v>35.667000000000002</v>
      </c>
      <c r="ND234">
        <v>28.332999999999998</v>
      </c>
      <c r="NE234">
        <v>80.667000000000002</v>
      </c>
      <c r="NF234">
        <v>137.333</v>
      </c>
      <c r="NG234">
        <v>131</v>
      </c>
      <c r="NH234">
        <v>160.333</v>
      </c>
      <c r="NI234">
        <v>157</v>
      </c>
      <c r="NJ234">
        <v>164</v>
      </c>
      <c r="NK234">
        <v>161</v>
      </c>
      <c r="NL234">
        <v>156.667</v>
      </c>
      <c r="NM234">
        <v>158.333</v>
      </c>
      <c r="NN234">
        <v>162.333</v>
      </c>
      <c r="NO234">
        <v>158.333</v>
      </c>
      <c r="NP234">
        <v>159.333</v>
      </c>
      <c r="NQ234">
        <v>157.333</v>
      </c>
      <c r="NR234">
        <v>156.333</v>
      </c>
      <c r="NS234">
        <v>161.667</v>
      </c>
      <c r="NT234">
        <v>160.667</v>
      </c>
      <c r="NU234">
        <v>150.333</v>
      </c>
      <c r="NV234">
        <v>149.333</v>
      </c>
      <c r="NW234">
        <v>161.333</v>
      </c>
      <c r="NX234">
        <v>165</v>
      </c>
      <c r="NY234">
        <v>164</v>
      </c>
      <c r="NZ234">
        <v>146</v>
      </c>
      <c r="OA234">
        <v>148.333</v>
      </c>
      <c r="OB234">
        <v>154.333</v>
      </c>
      <c r="OC234">
        <v>153.333</v>
      </c>
      <c r="OD234">
        <v>149.333</v>
      </c>
      <c r="OE234">
        <v>151.333</v>
      </c>
      <c r="OF234">
        <v>147.333</v>
      </c>
      <c r="OG234">
        <v>150.333</v>
      </c>
      <c r="OH234">
        <v>159.333</v>
      </c>
      <c r="OI234">
        <v>156.333</v>
      </c>
      <c r="OJ234">
        <v>156.333</v>
      </c>
      <c r="OK234">
        <v>153.667</v>
      </c>
      <c r="OL234">
        <v>152.333</v>
      </c>
      <c r="OM234">
        <v>157.333</v>
      </c>
      <c r="ON234">
        <v>163</v>
      </c>
      <c r="OO234">
        <v>163</v>
      </c>
      <c r="OP234">
        <v>159.667</v>
      </c>
      <c r="OQ234">
        <v>158.333</v>
      </c>
      <c r="OR234">
        <v>163.333</v>
      </c>
      <c r="OS234">
        <v>144</v>
      </c>
      <c r="OT234">
        <v>142</v>
      </c>
      <c r="OU234">
        <v>156</v>
      </c>
      <c r="OV234">
        <v>169</v>
      </c>
      <c r="OW234">
        <v>168</v>
      </c>
      <c r="OX234">
        <v>168</v>
      </c>
      <c r="OY234">
        <v>167</v>
      </c>
      <c r="OZ234">
        <v>157</v>
      </c>
      <c r="PA234">
        <v>155</v>
      </c>
      <c r="PB234">
        <v>157</v>
      </c>
      <c r="PC234">
        <v>157</v>
      </c>
      <c r="PD234">
        <v>157</v>
      </c>
      <c r="PE234">
        <v>154.333</v>
      </c>
      <c r="PF234">
        <v>146.333</v>
      </c>
      <c r="PG234">
        <v>148.333</v>
      </c>
      <c r="PH234">
        <v>160.667</v>
      </c>
      <c r="PI234">
        <v>161</v>
      </c>
      <c r="PJ234">
        <v>151</v>
      </c>
      <c r="PK234">
        <v>153</v>
      </c>
      <c r="PL234">
        <v>150</v>
      </c>
      <c r="PM234">
        <v>151</v>
      </c>
      <c r="PN234">
        <v>151.333</v>
      </c>
      <c r="PO234">
        <v>142.333</v>
      </c>
      <c r="PP234">
        <v>145.333</v>
      </c>
      <c r="PQ234">
        <v>155.667</v>
      </c>
      <c r="PR234">
        <v>167.667</v>
      </c>
      <c r="PS234">
        <v>162.667</v>
      </c>
      <c r="PT234">
        <v>156.667</v>
      </c>
      <c r="PU234">
        <v>159.667</v>
      </c>
      <c r="PV234">
        <v>158.667</v>
      </c>
      <c r="PW234">
        <v>156.667</v>
      </c>
      <c r="PX234">
        <v>155.667</v>
      </c>
      <c r="PY234">
        <v>147.333</v>
      </c>
      <c r="PZ234">
        <v>157.667</v>
      </c>
      <c r="QA234">
        <v>154.667</v>
      </c>
      <c r="QB234">
        <v>152.333</v>
      </c>
      <c r="QC234">
        <v>167</v>
      </c>
      <c r="QD234">
        <v>160.667</v>
      </c>
      <c r="QE234">
        <v>161</v>
      </c>
      <c r="QF234">
        <v>155</v>
      </c>
      <c r="QG234">
        <v>163</v>
      </c>
      <c r="QH234">
        <v>164</v>
      </c>
      <c r="QI234">
        <v>156</v>
      </c>
      <c r="QJ234">
        <v>126</v>
      </c>
      <c r="QK234">
        <v>134</v>
      </c>
      <c r="QL234">
        <v>162</v>
      </c>
      <c r="QM234">
        <v>158</v>
      </c>
      <c r="QN234">
        <v>157</v>
      </c>
      <c r="QO234">
        <v>143</v>
      </c>
      <c r="QP234">
        <v>138</v>
      </c>
      <c r="QQ234">
        <v>150.333</v>
      </c>
      <c r="QR234">
        <v>150.667</v>
      </c>
      <c r="QS234">
        <v>169.333</v>
      </c>
      <c r="QT234">
        <v>99.667000000000002</v>
      </c>
      <c r="QU234">
        <v>32</v>
      </c>
      <c r="QV234">
        <v>31.667000000000002</v>
      </c>
      <c r="QW234">
        <v>39</v>
      </c>
      <c r="QX234">
        <v>65.332999999999998</v>
      </c>
      <c r="QY234">
        <v>107.667</v>
      </c>
      <c r="QZ234">
        <v>134</v>
      </c>
      <c r="RA234">
        <v>147.333</v>
      </c>
      <c r="RB234">
        <v>146</v>
      </c>
      <c r="RC234">
        <v>135.333</v>
      </c>
      <c r="RD234">
        <v>87.332999999999998</v>
      </c>
      <c r="RE234">
        <v>39.667000000000002</v>
      </c>
      <c r="RF234">
        <v>56.667000000000002</v>
      </c>
      <c r="RG234">
        <v>61</v>
      </c>
      <c r="RH234">
        <v>88</v>
      </c>
      <c r="RI234">
        <v>142.667</v>
      </c>
      <c r="RJ234">
        <v>150</v>
      </c>
      <c r="RK234">
        <v>116.333</v>
      </c>
      <c r="RL234">
        <v>107</v>
      </c>
      <c r="RM234">
        <v>142.667</v>
      </c>
      <c r="RN234">
        <v>157.667</v>
      </c>
      <c r="RO234">
        <v>169</v>
      </c>
      <c r="RP234">
        <v>158</v>
      </c>
      <c r="RQ234">
        <v>160.667</v>
      </c>
      <c r="RR234">
        <v>153.667</v>
      </c>
      <c r="RS234">
        <v>158</v>
      </c>
      <c r="RT234">
        <v>160</v>
      </c>
      <c r="RU234">
        <v>166</v>
      </c>
      <c r="RV234">
        <v>156</v>
      </c>
      <c r="RW234">
        <v>72.667000000000002</v>
      </c>
      <c r="RX234">
        <v>65.667000000000002</v>
      </c>
      <c r="RY234">
        <v>61.332999999999998</v>
      </c>
      <c r="RZ234">
        <v>99.667000000000002</v>
      </c>
      <c r="SA234">
        <v>135.667</v>
      </c>
      <c r="SB234">
        <v>134</v>
      </c>
      <c r="SC234">
        <v>148</v>
      </c>
      <c r="SD234">
        <v>145.333</v>
      </c>
      <c r="SE234">
        <v>148.667</v>
      </c>
      <c r="SF234">
        <v>161.333</v>
      </c>
      <c r="SG234">
        <v>105.333</v>
      </c>
      <c r="SH234">
        <v>58</v>
      </c>
      <c r="SI234">
        <v>60.332999999999998</v>
      </c>
      <c r="SJ234">
        <v>106</v>
      </c>
      <c r="SK234">
        <v>130.333</v>
      </c>
      <c r="SL234">
        <v>113.333</v>
      </c>
      <c r="SM234">
        <v>85.332999999999998</v>
      </c>
      <c r="SN234">
        <v>126.333</v>
      </c>
      <c r="SO234">
        <v>151.667</v>
      </c>
      <c r="SP234">
        <v>161</v>
      </c>
      <c r="SQ234">
        <v>170.667</v>
      </c>
      <c r="SR234">
        <v>145</v>
      </c>
      <c r="SS234">
        <v>162</v>
      </c>
      <c r="ST234">
        <v>141</v>
      </c>
      <c r="SU234">
        <v>151.333</v>
      </c>
      <c r="SV234">
        <v>160.333</v>
      </c>
      <c r="SW234">
        <v>160.333</v>
      </c>
      <c r="SX234">
        <v>160</v>
      </c>
      <c r="SY234">
        <v>153</v>
      </c>
      <c r="SZ234">
        <v>151.667</v>
      </c>
      <c r="TA234">
        <v>137.667</v>
      </c>
      <c r="TB234">
        <v>144.667</v>
      </c>
      <c r="TC234">
        <v>156.667</v>
      </c>
      <c r="TD234">
        <v>160.667</v>
      </c>
      <c r="TE234">
        <v>151.667</v>
      </c>
      <c r="TF234">
        <v>149.667</v>
      </c>
      <c r="TG234">
        <v>154.667</v>
      </c>
      <c r="TH234">
        <v>155.667</v>
      </c>
      <c r="TI234">
        <v>156.333</v>
      </c>
      <c r="TJ234">
        <v>163.333</v>
      </c>
      <c r="TK234">
        <v>155.333</v>
      </c>
      <c r="TL234">
        <v>154.333</v>
      </c>
      <c r="TM234">
        <v>156.333</v>
      </c>
      <c r="TN234">
        <v>147.333</v>
      </c>
      <c r="TO234">
        <v>147.333</v>
      </c>
      <c r="TP234">
        <v>151.333</v>
      </c>
      <c r="TQ234">
        <v>157.333</v>
      </c>
      <c r="TR234">
        <v>158.333</v>
      </c>
      <c r="TS234">
        <v>159.333</v>
      </c>
      <c r="TT234">
        <v>153.333</v>
      </c>
      <c r="TU234">
        <v>154.333</v>
      </c>
      <c r="TV234">
        <v>154.333</v>
      </c>
      <c r="TW234">
        <v>149.333</v>
      </c>
      <c r="TX234">
        <v>156.333</v>
      </c>
      <c r="TY234">
        <v>162.333</v>
      </c>
      <c r="TZ234">
        <v>159</v>
      </c>
      <c r="UA234">
        <v>148.667</v>
      </c>
      <c r="UB234">
        <v>144.667</v>
      </c>
      <c r="UC234">
        <v>146.667</v>
      </c>
      <c r="UD234">
        <v>145.667</v>
      </c>
      <c r="UE234">
        <v>144.667</v>
      </c>
      <c r="UF234">
        <v>150</v>
      </c>
      <c r="UG234">
        <v>143.333</v>
      </c>
      <c r="UH234">
        <v>141.333</v>
      </c>
      <c r="UI234">
        <v>137.667</v>
      </c>
      <c r="UJ234">
        <v>142.667</v>
      </c>
      <c r="UK234">
        <v>141.333</v>
      </c>
      <c r="UL234">
        <v>142.333</v>
      </c>
      <c r="UM234">
        <v>150.333</v>
      </c>
      <c r="UN234">
        <v>144.667</v>
      </c>
      <c r="UO234">
        <v>145</v>
      </c>
      <c r="UP234">
        <v>145</v>
      </c>
      <c r="UQ234">
        <v>158</v>
      </c>
    </row>
    <row r="235" spans="1:563" ht="28.25" customHeight="1">
      <c r="A235" s="1">
        <v>138</v>
      </c>
      <c r="B235" s="1">
        <v>135</v>
      </c>
      <c r="C235" s="1">
        <v>134.333</v>
      </c>
      <c r="D235" s="1">
        <v>136.333</v>
      </c>
      <c r="E235" s="1">
        <v>134</v>
      </c>
      <c r="F235" s="1">
        <v>131</v>
      </c>
      <c r="G235" s="1">
        <v>133.333</v>
      </c>
      <c r="H235" s="1">
        <v>139.333</v>
      </c>
      <c r="I235" s="1">
        <v>135.333</v>
      </c>
      <c r="J235" s="1">
        <v>136.333</v>
      </c>
      <c r="K235" s="1">
        <v>141.333</v>
      </c>
      <c r="L235" s="1">
        <v>144.333</v>
      </c>
      <c r="M235" s="1">
        <v>140.333</v>
      </c>
      <c r="N235" s="1">
        <v>134.333</v>
      </c>
      <c r="O235" s="1">
        <v>136.333</v>
      </c>
      <c r="P235" s="1">
        <v>143.333</v>
      </c>
      <c r="Q235" s="1">
        <v>144.333</v>
      </c>
      <c r="R235" s="1">
        <v>137.333</v>
      </c>
      <c r="S235" s="1">
        <v>140.333</v>
      </c>
      <c r="T235" s="1">
        <v>145.333</v>
      </c>
      <c r="U235" s="1">
        <v>141.333</v>
      </c>
      <c r="V235" s="1">
        <v>141.333</v>
      </c>
      <c r="W235" s="1">
        <v>140.333</v>
      </c>
      <c r="X235" s="1">
        <v>129.333</v>
      </c>
      <c r="Y235" s="1">
        <v>132.667</v>
      </c>
      <c r="Z235" s="1">
        <v>130</v>
      </c>
      <c r="AA235" s="1">
        <v>135.333</v>
      </c>
      <c r="AB235" s="1">
        <v>143.333</v>
      </c>
      <c r="AC235" s="1">
        <v>139.667</v>
      </c>
      <c r="AD235" s="1">
        <v>132.667</v>
      </c>
      <c r="AE235" s="1">
        <v>132.667</v>
      </c>
      <c r="AF235" s="1">
        <v>136.667</v>
      </c>
      <c r="AG235" s="1">
        <v>146</v>
      </c>
      <c r="AH235" s="1">
        <v>140</v>
      </c>
      <c r="AI235" s="1">
        <v>139</v>
      </c>
      <c r="AJ235" s="1">
        <v>143</v>
      </c>
      <c r="AK235" s="1">
        <v>145</v>
      </c>
      <c r="AL235" s="1">
        <v>142</v>
      </c>
      <c r="AM235" s="1">
        <v>140</v>
      </c>
      <c r="AN235" s="1">
        <v>143</v>
      </c>
      <c r="AO235" s="1">
        <v>129</v>
      </c>
      <c r="AP235" s="1">
        <v>137</v>
      </c>
      <c r="AQ235" s="1">
        <v>145</v>
      </c>
      <c r="AR235" s="1">
        <v>147</v>
      </c>
      <c r="AS235" s="1">
        <v>145</v>
      </c>
      <c r="AT235" s="1">
        <v>145</v>
      </c>
      <c r="AU235" s="1">
        <v>145</v>
      </c>
      <c r="AV235" s="1">
        <v>146</v>
      </c>
      <c r="AW235" s="1">
        <v>134.333</v>
      </c>
      <c r="AX235" s="1">
        <v>118.667</v>
      </c>
      <c r="AY235" s="1">
        <v>54.667000000000002</v>
      </c>
      <c r="AZ235" s="1">
        <v>29.667000000000002</v>
      </c>
      <c r="BA235" s="1">
        <v>53</v>
      </c>
      <c r="BB235" s="1">
        <v>124.667</v>
      </c>
      <c r="BC235" s="1">
        <v>152</v>
      </c>
      <c r="BD235" s="1">
        <v>125.667</v>
      </c>
      <c r="BE235" s="1">
        <v>52.667000000000002</v>
      </c>
      <c r="BF235" s="1">
        <v>22</v>
      </c>
      <c r="BG235" s="1">
        <v>58.332999999999998</v>
      </c>
      <c r="BH235" s="1">
        <v>112.667</v>
      </c>
      <c r="BI235" s="1">
        <v>133.667</v>
      </c>
      <c r="BJ235" s="1">
        <v>108.333</v>
      </c>
      <c r="BK235" s="1">
        <v>99.667000000000002</v>
      </c>
      <c r="BL235" s="1">
        <v>103.333</v>
      </c>
      <c r="BM235" s="1">
        <v>106.667</v>
      </c>
      <c r="BN235" s="1">
        <v>121.667</v>
      </c>
      <c r="BO235" s="1">
        <v>75</v>
      </c>
      <c r="BP235" s="1">
        <v>83.667000000000002</v>
      </c>
      <c r="BQ235" s="1">
        <v>103</v>
      </c>
      <c r="BR235" s="1">
        <v>105.667</v>
      </c>
      <c r="BS235" s="1">
        <v>95.667000000000002</v>
      </c>
      <c r="BT235" s="1">
        <v>58.332999999999998</v>
      </c>
      <c r="BU235" s="1">
        <v>62.667000000000002</v>
      </c>
      <c r="BV235" s="1">
        <v>51</v>
      </c>
      <c r="BW235" s="1">
        <v>99</v>
      </c>
      <c r="BX235" s="1">
        <v>126.667</v>
      </c>
      <c r="BY235" s="1">
        <v>123.333</v>
      </c>
      <c r="BZ235" s="1">
        <v>132.667</v>
      </c>
      <c r="CA235" s="1">
        <v>135.667</v>
      </c>
      <c r="CB235" s="1">
        <v>138.667</v>
      </c>
      <c r="CC235" s="1">
        <v>130.333</v>
      </c>
      <c r="CD235" s="1">
        <v>140.667</v>
      </c>
      <c r="CE235" s="1">
        <v>148</v>
      </c>
      <c r="CF235" s="1">
        <v>137.667</v>
      </c>
      <c r="CG235" s="1">
        <v>133.333</v>
      </c>
      <c r="CH235" s="1">
        <v>136.333</v>
      </c>
      <c r="CI235" s="1">
        <v>125.667</v>
      </c>
      <c r="CJ235" s="1">
        <v>115.667</v>
      </c>
      <c r="CK235" s="1">
        <v>139</v>
      </c>
      <c r="CL235" s="1">
        <v>83.667000000000002</v>
      </c>
      <c r="CM235" s="1">
        <v>94</v>
      </c>
      <c r="CN235" s="1">
        <v>135.333</v>
      </c>
      <c r="CO235" s="1">
        <v>141.333</v>
      </c>
      <c r="CP235" s="1">
        <v>109</v>
      </c>
      <c r="CQ235" s="1">
        <v>77.332999999999998</v>
      </c>
      <c r="CR235" s="1">
        <v>84.332999999999998</v>
      </c>
      <c r="CS235" s="1">
        <v>136.333</v>
      </c>
      <c r="CT235" s="1">
        <v>159.333</v>
      </c>
      <c r="CU235" s="1">
        <v>141.667</v>
      </c>
      <c r="CV235" s="1">
        <v>93.332999999999998</v>
      </c>
      <c r="CW235" s="1">
        <v>89.332999999999998</v>
      </c>
      <c r="CX235" s="1">
        <v>87.332999999999998</v>
      </c>
      <c r="CY235" s="1">
        <v>70</v>
      </c>
      <c r="CZ235" s="1">
        <v>115.333</v>
      </c>
      <c r="DA235" s="1">
        <v>135.333</v>
      </c>
      <c r="DB235" s="1">
        <v>147</v>
      </c>
      <c r="DC235" s="1">
        <v>144</v>
      </c>
      <c r="DD235" s="1">
        <v>127</v>
      </c>
      <c r="DE235" s="1">
        <v>41.667000000000002</v>
      </c>
      <c r="DF235" s="1">
        <v>33.332999999999998</v>
      </c>
      <c r="DG235" s="1">
        <v>130.333</v>
      </c>
      <c r="DH235" s="1">
        <v>142.333</v>
      </c>
      <c r="DI235" s="1">
        <v>144.667</v>
      </c>
      <c r="DJ235" s="1">
        <v>146.667</v>
      </c>
      <c r="DK235" s="1">
        <v>132.333</v>
      </c>
      <c r="DL235" s="1">
        <v>146</v>
      </c>
      <c r="DM235" s="1">
        <v>144</v>
      </c>
      <c r="DN235" s="1">
        <v>151.333</v>
      </c>
      <c r="DO235" s="1">
        <v>107.667</v>
      </c>
      <c r="DP235" s="1">
        <v>35.667000000000002</v>
      </c>
      <c r="DQ235" s="1">
        <v>65.332999999999998</v>
      </c>
      <c r="DR235" s="1">
        <v>136.667</v>
      </c>
      <c r="DS235" s="1">
        <v>146.667</v>
      </c>
      <c r="DT235" s="1">
        <v>129.667</v>
      </c>
      <c r="DU235" s="1">
        <v>143</v>
      </c>
      <c r="DV235" s="1">
        <v>154</v>
      </c>
      <c r="DW235" s="1">
        <v>92</v>
      </c>
      <c r="DX235" s="1">
        <v>103.667</v>
      </c>
      <c r="DY235" s="1">
        <v>158.333</v>
      </c>
      <c r="DZ235" s="1">
        <v>116.667</v>
      </c>
      <c r="EA235" s="1">
        <v>57.332999999999998</v>
      </c>
      <c r="EB235" s="1">
        <v>146.667</v>
      </c>
      <c r="EC235" s="1">
        <v>143</v>
      </c>
      <c r="ED235" s="1">
        <v>104.333</v>
      </c>
      <c r="EE235" s="1">
        <v>59.332999999999998</v>
      </c>
      <c r="EF235" s="1">
        <v>131.667</v>
      </c>
      <c r="EG235" s="1">
        <v>145.667</v>
      </c>
      <c r="EH235" s="1">
        <v>138.667</v>
      </c>
      <c r="EI235" s="1">
        <v>149.667</v>
      </c>
      <c r="EJ235" s="1">
        <v>154.667</v>
      </c>
      <c r="EK235" s="1">
        <v>152.667</v>
      </c>
      <c r="EL235" s="1">
        <v>151.667</v>
      </c>
      <c r="EM235" s="1">
        <v>138</v>
      </c>
      <c r="EN235" s="1">
        <v>125</v>
      </c>
      <c r="EO235" s="1">
        <v>132.333</v>
      </c>
      <c r="EP235" s="1">
        <v>139.333</v>
      </c>
      <c r="EQ235" s="1">
        <v>140.333</v>
      </c>
      <c r="ER235" s="1">
        <v>146</v>
      </c>
      <c r="ES235" s="1">
        <v>159</v>
      </c>
      <c r="ET235" s="1">
        <v>158.667</v>
      </c>
      <c r="EU235" s="1">
        <v>152.667</v>
      </c>
      <c r="EV235" s="1">
        <v>153.667</v>
      </c>
      <c r="EW235" s="1">
        <v>152</v>
      </c>
      <c r="EX235" s="1">
        <v>150.333</v>
      </c>
      <c r="EY235" s="1">
        <v>110.333</v>
      </c>
      <c r="EZ235" s="1">
        <v>133.333</v>
      </c>
      <c r="FA235" s="1">
        <v>135</v>
      </c>
      <c r="FB235" s="1">
        <v>105.333</v>
      </c>
      <c r="FC235" s="1">
        <v>105</v>
      </c>
      <c r="FD235" s="1">
        <v>95.332999999999998</v>
      </c>
      <c r="FE235" s="1">
        <v>84.332999999999998</v>
      </c>
      <c r="FF235" s="1">
        <v>119.333</v>
      </c>
      <c r="FG235" s="1">
        <v>127.333</v>
      </c>
      <c r="FH235" s="1">
        <v>101.333</v>
      </c>
      <c r="FI235" s="1">
        <v>85.667000000000002</v>
      </c>
      <c r="FJ235" s="1">
        <v>84.667000000000002</v>
      </c>
      <c r="FK235" s="1">
        <v>69.667000000000002</v>
      </c>
      <c r="FL235" s="1">
        <v>46</v>
      </c>
      <c r="FM235" s="1">
        <v>79.667000000000002</v>
      </c>
      <c r="FN235" s="1">
        <v>108</v>
      </c>
      <c r="FO235" s="1">
        <v>137.667</v>
      </c>
      <c r="FP235" s="1">
        <v>164.333</v>
      </c>
      <c r="FQ235" s="1">
        <v>64.667000000000002</v>
      </c>
      <c r="FR235" s="1">
        <v>81.332999999999998</v>
      </c>
      <c r="FS235" s="1">
        <v>161.667</v>
      </c>
      <c r="FT235" s="1">
        <v>140.333</v>
      </c>
      <c r="FU235" s="1">
        <v>153.333</v>
      </c>
      <c r="FV235" s="1">
        <v>142</v>
      </c>
      <c r="FW235" s="1">
        <v>158.667</v>
      </c>
      <c r="FX235" s="1">
        <v>148</v>
      </c>
      <c r="FY235" s="1">
        <v>95</v>
      </c>
      <c r="FZ235" s="1">
        <v>64.332999999999998</v>
      </c>
      <c r="GA235" s="1">
        <v>117</v>
      </c>
      <c r="GB235" s="1">
        <v>155</v>
      </c>
      <c r="GC235" s="1">
        <v>153</v>
      </c>
      <c r="GD235" s="1">
        <v>144.667</v>
      </c>
      <c r="GE235" s="1">
        <v>144.667</v>
      </c>
      <c r="GF235" s="1">
        <v>146.333</v>
      </c>
      <c r="GG235" s="1">
        <v>146.333</v>
      </c>
      <c r="GH235" s="1">
        <v>155</v>
      </c>
      <c r="GI235" s="1">
        <v>161.333</v>
      </c>
      <c r="GJ235" s="1">
        <v>157</v>
      </c>
      <c r="GK235" s="1">
        <v>99.332999999999998</v>
      </c>
      <c r="GL235" s="1">
        <v>60</v>
      </c>
      <c r="GM235" s="1">
        <v>114.667</v>
      </c>
      <c r="GN235" s="1">
        <v>165.667</v>
      </c>
      <c r="GO235" s="1">
        <v>158.333</v>
      </c>
      <c r="GP235" s="1">
        <v>152.667</v>
      </c>
      <c r="GQ235" s="1">
        <v>163</v>
      </c>
      <c r="GR235" s="1">
        <v>158.333</v>
      </c>
      <c r="GS235" s="1">
        <v>152</v>
      </c>
      <c r="GT235" s="1">
        <v>143.333</v>
      </c>
      <c r="GU235" s="1">
        <v>141.667</v>
      </c>
      <c r="GV235" s="1">
        <v>148.333</v>
      </c>
      <c r="GW235" s="1">
        <v>155</v>
      </c>
      <c r="GX235" s="1">
        <v>150</v>
      </c>
      <c r="GY235" s="1">
        <v>126.333</v>
      </c>
      <c r="GZ235" s="1">
        <v>97.667000000000002</v>
      </c>
      <c r="HA235" s="1">
        <v>112</v>
      </c>
      <c r="HB235" s="1">
        <v>77</v>
      </c>
      <c r="HC235" s="1">
        <v>51.332999999999998</v>
      </c>
      <c r="HD235" s="1">
        <v>82.667000000000002</v>
      </c>
      <c r="HE235" s="1">
        <v>136.333</v>
      </c>
      <c r="HF235" s="1">
        <v>150</v>
      </c>
      <c r="HG235" s="1">
        <v>138.333</v>
      </c>
      <c r="HH235" s="1">
        <v>138.333</v>
      </c>
      <c r="HI235" s="1">
        <v>143</v>
      </c>
      <c r="HJ235" s="1">
        <v>152</v>
      </c>
      <c r="HK235" s="1">
        <v>164</v>
      </c>
      <c r="HL235" s="1">
        <v>166</v>
      </c>
      <c r="HM235" s="1">
        <v>162</v>
      </c>
      <c r="HN235" s="1">
        <v>151</v>
      </c>
      <c r="HO235" s="1">
        <v>139</v>
      </c>
      <c r="HP235" s="1">
        <v>145</v>
      </c>
      <c r="HQ235" s="1">
        <v>144</v>
      </c>
      <c r="HR235" s="1">
        <v>158</v>
      </c>
      <c r="HS235" s="1">
        <v>153</v>
      </c>
      <c r="HT235" s="1">
        <v>144.667</v>
      </c>
      <c r="HU235" s="1">
        <v>149.333</v>
      </c>
      <c r="HV235" s="1">
        <v>150.333</v>
      </c>
      <c r="HW235" s="1">
        <v>150.667</v>
      </c>
      <c r="HX235" s="1">
        <v>161.667</v>
      </c>
      <c r="HY235" s="1">
        <v>157.333</v>
      </c>
      <c r="HZ235" s="1">
        <v>154.333</v>
      </c>
      <c r="IA235" s="1">
        <v>151.667</v>
      </c>
      <c r="IB235" s="1">
        <v>158.667</v>
      </c>
      <c r="IC235" s="1">
        <v>154</v>
      </c>
      <c r="ID235" s="1">
        <v>148</v>
      </c>
      <c r="IE235" s="1">
        <v>154</v>
      </c>
      <c r="IF235" s="1">
        <v>154</v>
      </c>
      <c r="IG235" s="1">
        <v>152.333</v>
      </c>
      <c r="IH235" s="1">
        <v>154.333</v>
      </c>
      <c r="II235" s="1">
        <v>160</v>
      </c>
      <c r="IJ235" s="1">
        <v>163</v>
      </c>
      <c r="IK235" s="1">
        <v>155</v>
      </c>
      <c r="IL235" s="1">
        <v>143</v>
      </c>
      <c r="IM235" s="1">
        <v>142</v>
      </c>
      <c r="IN235" s="1">
        <v>151.667</v>
      </c>
      <c r="IO235" s="1">
        <v>153.667</v>
      </c>
      <c r="IP235" s="1">
        <v>156.667</v>
      </c>
      <c r="IQ235" s="1">
        <v>150.667</v>
      </c>
      <c r="IR235" s="1">
        <v>146.667</v>
      </c>
      <c r="IS235" s="1">
        <v>151.667</v>
      </c>
      <c r="IT235" s="1">
        <v>147.667</v>
      </c>
      <c r="IU235" s="1">
        <v>141.667</v>
      </c>
      <c r="IV235" s="1">
        <v>144.667</v>
      </c>
      <c r="IW235" s="1">
        <v>142</v>
      </c>
      <c r="IX235" s="1">
        <v>146</v>
      </c>
      <c r="IY235" s="1">
        <v>160</v>
      </c>
      <c r="IZ235" s="1">
        <v>152</v>
      </c>
      <c r="JA235" s="1">
        <v>144</v>
      </c>
      <c r="JB235" s="1">
        <v>149</v>
      </c>
      <c r="JC235" s="1">
        <v>144</v>
      </c>
      <c r="JD235" s="1">
        <v>149</v>
      </c>
      <c r="JE235" s="1">
        <v>148.667</v>
      </c>
      <c r="JF235" s="1">
        <v>143.667</v>
      </c>
      <c r="JG235" s="1">
        <v>145.667</v>
      </c>
      <c r="JH235" s="1">
        <v>144.333</v>
      </c>
      <c r="JI235" s="1">
        <v>147.333</v>
      </c>
      <c r="JJ235" s="1">
        <v>144</v>
      </c>
      <c r="JK235" s="1">
        <v>133</v>
      </c>
      <c r="JL235" s="1">
        <v>144</v>
      </c>
      <c r="JM235" s="1">
        <v>137.333</v>
      </c>
      <c r="JN235" s="1">
        <v>145.667</v>
      </c>
      <c r="JO235" s="1">
        <v>152</v>
      </c>
      <c r="JP235" s="1">
        <v>164</v>
      </c>
      <c r="JQ235" s="1">
        <v>168</v>
      </c>
      <c r="JR235" s="1">
        <v>149.667</v>
      </c>
      <c r="JS235" s="1">
        <v>119</v>
      </c>
      <c r="JT235" s="1">
        <v>88.667000000000002</v>
      </c>
      <c r="JU235" s="1">
        <v>86.332999999999998</v>
      </c>
      <c r="JV235" s="1">
        <v>131.667</v>
      </c>
      <c r="JW235" s="1">
        <v>162</v>
      </c>
      <c r="JX235" s="1">
        <v>168</v>
      </c>
      <c r="JY235" s="1">
        <v>150.333</v>
      </c>
      <c r="JZ235" s="1">
        <v>153.667</v>
      </c>
      <c r="KA235" s="1">
        <v>162.667</v>
      </c>
      <c r="KB235" s="1">
        <v>154</v>
      </c>
      <c r="KC235" s="1">
        <v>96</v>
      </c>
      <c r="KD235" s="1">
        <v>156.333</v>
      </c>
      <c r="KE235" s="1">
        <v>172</v>
      </c>
      <c r="KF235" s="1">
        <v>160</v>
      </c>
      <c r="KG235" s="1">
        <v>163.667</v>
      </c>
      <c r="KH235" s="1">
        <v>162.667</v>
      </c>
      <c r="KI235" s="1">
        <v>160</v>
      </c>
      <c r="KJ235" s="1">
        <v>163</v>
      </c>
      <c r="KK235" s="1">
        <v>156.333</v>
      </c>
      <c r="KL235" s="1">
        <v>163.333</v>
      </c>
      <c r="KM235" s="1">
        <v>142.333</v>
      </c>
      <c r="KN235" s="1">
        <v>156.667</v>
      </c>
      <c r="KO235" s="1">
        <v>152</v>
      </c>
      <c r="KP235" s="1">
        <v>150</v>
      </c>
      <c r="KQ235" s="1">
        <v>161</v>
      </c>
      <c r="KR235" s="1">
        <v>163</v>
      </c>
      <c r="KS235" s="1">
        <v>151.333</v>
      </c>
      <c r="KT235" s="1">
        <v>153.333</v>
      </c>
      <c r="KU235" s="1">
        <v>145</v>
      </c>
      <c r="KV235" s="1">
        <v>142</v>
      </c>
      <c r="KW235" s="1">
        <v>158</v>
      </c>
      <c r="KX235" s="1">
        <v>169.667</v>
      </c>
      <c r="KY235" s="1">
        <v>158</v>
      </c>
      <c r="KZ235" s="1">
        <v>145</v>
      </c>
      <c r="LA235" s="1">
        <v>143.667</v>
      </c>
      <c r="LB235" s="1">
        <v>145.333</v>
      </c>
      <c r="LC235" s="1">
        <v>149.333</v>
      </c>
      <c r="LD235" s="1">
        <v>147</v>
      </c>
      <c r="LE235" s="1">
        <v>149.667</v>
      </c>
      <c r="LF235" s="1">
        <v>151</v>
      </c>
      <c r="LG235" s="1">
        <v>134</v>
      </c>
      <c r="LH235" s="1">
        <v>104.333</v>
      </c>
      <c r="LI235">
        <v>43</v>
      </c>
      <c r="LJ235">
        <v>46</v>
      </c>
      <c r="LK235">
        <v>65.667000000000002</v>
      </c>
      <c r="LL235">
        <v>56</v>
      </c>
      <c r="LM235">
        <v>40.332999999999998</v>
      </c>
      <c r="LN235">
        <v>43.332999999999998</v>
      </c>
      <c r="LO235">
        <v>41</v>
      </c>
      <c r="LP235">
        <v>43.332999999999998</v>
      </c>
      <c r="LQ235">
        <v>39</v>
      </c>
      <c r="LR235">
        <v>34</v>
      </c>
      <c r="LS235">
        <v>45.667000000000002</v>
      </c>
      <c r="LT235">
        <v>48.667000000000002</v>
      </c>
      <c r="LU235">
        <v>38</v>
      </c>
      <c r="LV235">
        <v>37.332999999999998</v>
      </c>
      <c r="LW235">
        <v>42.667000000000002</v>
      </c>
      <c r="LX235">
        <v>51</v>
      </c>
      <c r="LY235">
        <v>54</v>
      </c>
      <c r="LZ235">
        <v>73.667000000000002</v>
      </c>
      <c r="MA235">
        <v>135.333</v>
      </c>
      <c r="MB235">
        <v>161</v>
      </c>
      <c r="MC235">
        <v>159.333</v>
      </c>
      <c r="MD235">
        <v>154.333</v>
      </c>
      <c r="ME235">
        <v>147</v>
      </c>
      <c r="MF235">
        <v>169</v>
      </c>
      <c r="MG235">
        <v>163</v>
      </c>
      <c r="MH235">
        <v>173</v>
      </c>
      <c r="MI235">
        <v>166</v>
      </c>
      <c r="MJ235">
        <v>163</v>
      </c>
      <c r="MK235">
        <v>162</v>
      </c>
      <c r="ML235">
        <v>167</v>
      </c>
      <c r="MM235">
        <v>159</v>
      </c>
      <c r="MN235">
        <v>172</v>
      </c>
      <c r="MO235">
        <v>164</v>
      </c>
      <c r="MP235">
        <v>157</v>
      </c>
      <c r="MQ235">
        <v>147</v>
      </c>
      <c r="MR235">
        <v>140</v>
      </c>
      <c r="MS235">
        <v>142</v>
      </c>
      <c r="MT235">
        <v>155</v>
      </c>
      <c r="MU235">
        <v>162</v>
      </c>
      <c r="MV235">
        <v>157</v>
      </c>
      <c r="MW235">
        <v>161.667</v>
      </c>
      <c r="MX235">
        <v>160</v>
      </c>
      <c r="MY235">
        <v>150</v>
      </c>
      <c r="MZ235">
        <v>153.333</v>
      </c>
      <c r="NA235">
        <v>135</v>
      </c>
      <c r="NB235">
        <v>46</v>
      </c>
      <c r="NC235">
        <v>47.332999999999998</v>
      </c>
      <c r="ND235">
        <v>41.332999999999998</v>
      </c>
      <c r="NE235">
        <v>91.667000000000002</v>
      </c>
      <c r="NF235">
        <v>139.333</v>
      </c>
      <c r="NG235">
        <v>124</v>
      </c>
      <c r="NH235">
        <v>150.333</v>
      </c>
      <c r="NI235">
        <v>152</v>
      </c>
      <c r="NJ235">
        <v>159</v>
      </c>
      <c r="NK235">
        <v>158</v>
      </c>
      <c r="NL235">
        <v>155.667</v>
      </c>
      <c r="NM235">
        <v>145.333</v>
      </c>
      <c r="NN235">
        <v>154.333</v>
      </c>
      <c r="NO235">
        <v>153.333</v>
      </c>
      <c r="NP235">
        <v>153.333</v>
      </c>
      <c r="NQ235">
        <v>152.333</v>
      </c>
      <c r="NR235">
        <v>153.333</v>
      </c>
      <c r="NS235">
        <v>158.667</v>
      </c>
      <c r="NT235">
        <v>153.667</v>
      </c>
      <c r="NU235">
        <v>153.333</v>
      </c>
      <c r="NV235">
        <v>153.333</v>
      </c>
      <c r="NW235">
        <v>163.333</v>
      </c>
      <c r="NX235">
        <v>162</v>
      </c>
      <c r="NY235">
        <v>160</v>
      </c>
      <c r="NZ235">
        <v>144</v>
      </c>
      <c r="OA235">
        <v>148.333</v>
      </c>
      <c r="OB235">
        <v>153.333</v>
      </c>
      <c r="OC235">
        <v>160.333</v>
      </c>
      <c r="OD235">
        <v>156.333</v>
      </c>
      <c r="OE235">
        <v>157.333</v>
      </c>
      <c r="OF235">
        <v>158.333</v>
      </c>
      <c r="OG235">
        <v>168.333</v>
      </c>
      <c r="OH235">
        <v>173.333</v>
      </c>
      <c r="OI235">
        <v>159.333</v>
      </c>
      <c r="OJ235">
        <v>150.333</v>
      </c>
      <c r="OK235">
        <v>155.333</v>
      </c>
      <c r="OL235">
        <v>145.333</v>
      </c>
      <c r="OM235">
        <v>151.333</v>
      </c>
      <c r="ON235">
        <v>148</v>
      </c>
      <c r="OO235">
        <v>151</v>
      </c>
      <c r="OP235">
        <v>159</v>
      </c>
      <c r="OQ235">
        <v>150.667</v>
      </c>
      <c r="OR235">
        <v>156.667</v>
      </c>
      <c r="OS235">
        <v>153</v>
      </c>
      <c r="OT235">
        <v>150</v>
      </c>
      <c r="OU235">
        <v>161</v>
      </c>
      <c r="OV235">
        <v>172</v>
      </c>
      <c r="OW235">
        <v>167</v>
      </c>
      <c r="OX235">
        <v>164</v>
      </c>
      <c r="OY235">
        <v>164</v>
      </c>
      <c r="OZ235">
        <v>160</v>
      </c>
      <c r="PA235">
        <v>151</v>
      </c>
      <c r="PB235">
        <v>156</v>
      </c>
      <c r="PC235">
        <v>159</v>
      </c>
      <c r="PD235">
        <v>159</v>
      </c>
      <c r="PE235">
        <v>155.333</v>
      </c>
      <c r="PF235">
        <v>148.333</v>
      </c>
      <c r="PG235">
        <v>151.333</v>
      </c>
      <c r="PH235">
        <v>163.667</v>
      </c>
      <c r="PI235">
        <v>161</v>
      </c>
      <c r="PJ235">
        <v>147</v>
      </c>
      <c r="PK235">
        <v>158</v>
      </c>
      <c r="PL235">
        <v>154</v>
      </c>
      <c r="PM235">
        <v>157.333</v>
      </c>
      <c r="PN235">
        <v>161.333</v>
      </c>
      <c r="PO235">
        <v>138.667</v>
      </c>
      <c r="PP235">
        <v>140.667</v>
      </c>
      <c r="PQ235">
        <v>151</v>
      </c>
      <c r="PR235">
        <v>156</v>
      </c>
      <c r="PS235">
        <v>160</v>
      </c>
      <c r="PT235">
        <v>156</v>
      </c>
      <c r="PU235">
        <v>158</v>
      </c>
      <c r="PV235">
        <v>163</v>
      </c>
      <c r="PW235">
        <v>161</v>
      </c>
      <c r="PX235">
        <v>162</v>
      </c>
      <c r="PY235">
        <v>142.333</v>
      </c>
      <c r="PZ235">
        <v>143.667</v>
      </c>
      <c r="QA235">
        <v>144.667</v>
      </c>
      <c r="QB235">
        <v>149.333</v>
      </c>
      <c r="QC235">
        <v>161</v>
      </c>
      <c r="QD235">
        <v>159.667</v>
      </c>
      <c r="QE235">
        <v>167</v>
      </c>
      <c r="QF235">
        <v>164</v>
      </c>
      <c r="QG235">
        <v>158</v>
      </c>
      <c r="QH235">
        <v>156</v>
      </c>
      <c r="QI235">
        <v>128</v>
      </c>
      <c r="QJ235">
        <v>92</v>
      </c>
      <c r="QK235">
        <v>117</v>
      </c>
      <c r="QL235">
        <v>160</v>
      </c>
      <c r="QM235">
        <v>160</v>
      </c>
      <c r="QN235">
        <v>158</v>
      </c>
      <c r="QO235">
        <v>153.667</v>
      </c>
      <c r="QP235">
        <v>145.333</v>
      </c>
      <c r="QQ235">
        <v>150.667</v>
      </c>
      <c r="QR235">
        <v>162</v>
      </c>
      <c r="QS235">
        <v>170</v>
      </c>
      <c r="QT235">
        <v>93</v>
      </c>
      <c r="QU235">
        <v>39.332999999999998</v>
      </c>
      <c r="QV235">
        <v>23.667000000000002</v>
      </c>
      <c r="QW235">
        <v>42.332999999999998</v>
      </c>
      <c r="QX235">
        <v>103.333</v>
      </c>
      <c r="QY235">
        <v>154.333</v>
      </c>
      <c r="QZ235">
        <v>148</v>
      </c>
      <c r="RA235">
        <v>127.333</v>
      </c>
      <c r="RB235">
        <v>131.333</v>
      </c>
      <c r="RC235">
        <v>147.333</v>
      </c>
      <c r="RD235">
        <v>130</v>
      </c>
      <c r="RE235">
        <v>68.332999999999998</v>
      </c>
      <c r="RF235">
        <v>46.667000000000002</v>
      </c>
      <c r="RG235">
        <v>36.332999999999998</v>
      </c>
      <c r="RH235">
        <v>89.332999999999998</v>
      </c>
      <c r="RI235">
        <v>171</v>
      </c>
      <c r="RJ235">
        <v>154.333</v>
      </c>
      <c r="RK235">
        <v>93.332999999999998</v>
      </c>
      <c r="RL235">
        <v>105.667</v>
      </c>
      <c r="RM235">
        <v>151</v>
      </c>
      <c r="RN235">
        <v>162</v>
      </c>
      <c r="RO235">
        <v>164</v>
      </c>
      <c r="RP235">
        <v>138.333</v>
      </c>
      <c r="RQ235">
        <v>152.333</v>
      </c>
      <c r="RR235">
        <v>162.333</v>
      </c>
      <c r="RS235">
        <v>172.667</v>
      </c>
      <c r="RT235">
        <v>159.333</v>
      </c>
      <c r="RU235">
        <v>173.667</v>
      </c>
      <c r="RV235">
        <v>135.333</v>
      </c>
      <c r="RW235">
        <v>55.332999999999998</v>
      </c>
      <c r="RX235">
        <v>38.332999999999998</v>
      </c>
      <c r="RY235">
        <v>59.332999999999998</v>
      </c>
      <c r="RZ235">
        <v>119.667</v>
      </c>
      <c r="SA235">
        <v>139.333</v>
      </c>
      <c r="SB235">
        <v>142.667</v>
      </c>
      <c r="SC235">
        <v>143.333</v>
      </c>
      <c r="SD235">
        <v>154.333</v>
      </c>
      <c r="SE235">
        <v>128.333</v>
      </c>
      <c r="SF235">
        <v>113</v>
      </c>
      <c r="SG235">
        <v>94</v>
      </c>
      <c r="SH235">
        <v>67.332999999999998</v>
      </c>
      <c r="SI235">
        <v>93.332999999999998</v>
      </c>
      <c r="SJ235">
        <v>152</v>
      </c>
      <c r="SK235">
        <v>128.667</v>
      </c>
      <c r="SL235">
        <v>114.667</v>
      </c>
      <c r="SM235">
        <v>134.667</v>
      </c>
      <c r="SN235">
        <v>175.333</v>
      </c>
      <c r="SO235">
        <v>140.333</v>
      </c>
      <c r="SP235">
        <v>112</v>
      </c>
      <c r="SQ235">
        <v>147</v>
      </c>
      <c r="SR235">
        <v>159</v>
      </c>
      <c r="SS235">
        <v>153</v>
      </c>
      <c r="ST235">
        <v>153.667</v>
      </c>
      <c r="SU235">
        <v>164.333</v>
      </c>
      <c r="SV235">
        <v>160.333</v>
      </c>
      <c r="SW235">
        <v>148.667</v>
      </c>
      <c r="SX235">
        <v>156.333</v>
      </c>
      <c r="SY235">
        <v>165</v>
      </c>
      <c r="SZ235">
        <v>160.333</v>
      </c>
      <c r="TA235">
        <v>147</v>
      </c>
      <c r="TB235">
        <v>149</v>
      </c>
      <c r="TC235">
        <v>156</v>
      </c>
      <c r="TD235">
        <v>158</v>
      </c>
      <c r="TE235">
        <v>154</v>
      </c>
      <c r="TF235">
        <v>153</v>
      </c>
      <c r="TG235">
        <v>154</v>
      </c>
      <c r="TH235">
        <v>153</v>
      </c>
      <c r="TI235">
        <v>158</v>
      </c>
      <c r="TJ235">
        <v>163</v>
      </c>
      <c r="TK235">
        <v>156</v>
      </c>
      <c r="TL235">
        <v>156</v>
      </c>
      <c r="TM235">
        <v>156</v>
      </c>
      <c r="TN235">
        <v>156</v>
      </c>
      <c r="TO235">
        <v>162</v>
      </c>
      <c r="TP235">
        <v>162</v>
      </c>
      <c r="TQ235">
        <v>157</v>
      </c>
      <c r="TR235">
        <v>156</v>
      </c>
      <c r="TS235">
        <v>158</v>
      </c>
      <c r="TT235">
        <v>155</v>
      </c>
      <c r="TU235">
        <v>157</v>
      </c>
      <c r="TV235">
        <v>159</v>
      </c>
      <c r="TW235">
        <v>154</v>
      </c>
      <c r="TX235">
        <v>160</v>
      </c>
      <c r="TY235">
        <v>158.333</v>
      </c>
      <c r="TZ235">
        <v>162</v>
      </c>
      <c r="UA235">
        <v>157.333</v>
      </c>
      <c r="UB235">
        <v>150.667</v>
      </c>
      <c r="UC235">
        <v>150.333</v>
      </c>
      <c r="UD235">
        <v>148.667</v>
      </c>
      <c r="UE235">
        <v>148.333</v>
      </c>
      <c r="UF235">
        <v>151.667</v>
      </c>
      <c r="UG235">
        <v>154.333</v>
      </c>
      <c r="UH235">
        <v>151.333</v>
      </c>
      <c r="UI235">
        <v>146.333</v>
      </c>
      <c r="UJ235">
        <v>146.667</v>
      </c>
      <c r="UK235">
        <v>143.667</v>
      </c>
      <c r="UL235">
        <v>144.333</v>
      </c>
      <c r="UM235">
        <v>154.333</v>
      </c>
      <c r="UN235">
        <v>151.333</v>
      </c>
      <c r="UO235">
        <v>156</v>
      </c>
      <c r="UP235">
        <v>153</v>
      </c>
      <c r="UQ235">
        <v>165</v>
      </c>
    </row>
    <row r="236" spans="1:563" ht="28.25" customHeight="1">
      <c r="A236" s="1">
        <v>139</v>
      </c>
      <c r="B236" s="1">
        <v>135</v>
      </c>
      <c r="C236" s="1">
        <v>130.333</v>
      </c>
      <c r="D236" s="1">
        <v>130.333</v>
      </c>
      <c r="E236" s="1">
        <v>128</v>
      </c>
      <c r="F236" s="1">
        <v>126</v>
      </c>
      <c r="G236" s="1">
        <v>128.333</v>
      </c>
      <c r="H236" s="1">
        <v>133.333</v>
      </c>
      <c r="I236" s="1">
        <v>132.333</v>
      </c>
      <c r="J236" s="1">
        <v>136.333</v>
      </c>
      <c r="K236" s="1">
        <v>141.333</v>
      </c>
      <c r="L236" s="1">
        <v>144.333</v>
      </c>
      <c r="M236" s="1">
        <v>140.333</v>
      </c>
      <c r="N236" s="1">
        <v>133.333</v>
      </c>
      <c r="O236" s="1">
        <v>134.333</v>
      </c>
      <c r="P236" s="1">
        <v>139.333</v>
      </c>
      <c r="Q236" s="1">
        <v>139.333</v>
      </c>
      <c r="R236" s="1">
        <v>132.333</v>
      </c>
      <c r="S236" s="1">
        <v>138.333</v>
      </c>
      <c r="T236" s="1">
        <v>146.333</v>
      </c>
      <c r="U236" s="1">
        <v>141.333</v>
      </c>
      <c r="V236" s="1">
        <v>135.333</v>
      </c>
      <c r="W236" s="1">
        <v>133.333</v>
      </c>
      <c r="X236" s="1">
        <v>130.333</v>
      </c>
      <c r="Y236" s="1">
        <v>133.667</v>
      </c>
      <c r="Z236" s="1">
        <v>131</v>
      </c>
      <c r="AA236" s="1">
        <v>138.333</v>
      </c>
      <c r="AB236" s="1">
        <v>145.333</v>
      </c>
      <c r="AC236" s="1">
        <v>140.667</v>
      </c>
      <c r="AD236" s="1">
        <v>136.667</v>
      </c>
      <c r="AE236" s="1">
        <v>137.667</v>
      </c>
      <c r="AF236" s="1">
        <v>135.667</v>
      </c>
      <c r="AG236" s="1">
        <v>141</v>
      </c>
      <c r="AH236" s="1">
        <v>139</v>
      </c>
      <c r="AI236" s="1">
        <v>139</v>
      </c>
      <c r="AJ236" s="1">
        <v>143</v>
      </c>
      <c r="AK236" s="1">
        <v>144</v>
      </c>
      <c r="AL236" s="1">
        <v>142</v>
      </c>
      <c r="AM236" s="1">
        <v>142</v>
      </c>
      <c r="AN236" s="1">
        <v>144</v>
      </c>
      <c r="AO236" s="1">
        <v>133</v>
      </c>
      <c r="AP236" s="1">
        <v>139</v>
      </c>
      <c r="AQ236" s="1">
        <v>143</v>
      </c>
      <c r="AR236" s="1">
        <v>144</v>
      </c>
      <c r="AS236" s="1">
        <v>145</v>
      </c>
      <c r="AT236" s="1">
        <v>148</v>
      </c>
      <c r="AU236" s="1">
        <v>146</v>
      </c>
      <c r="AV236" s="1">
        <v>140</v>
      </c>
      <c r="AW236" s="1">
        <v>130.333</v>
      </c>
      <c r="AX236" s="1">
        <v>146.333</v>
      </c>
      <c r="AY236" s="1">
        <v>121.333</v>
      </c>
      <c r="AZ236" s="1">
        <v>60.667000000000002</v>
      </c>
      <c r="BA236" s="1">
        <v>26</v>
      </c>
      <c r="BB236" s="1">
        <v>41.667000000000002</v>
      </c>
      <c r="BC236" s="1">
        <v>148.667</v>
      </c>
      <c r="BD236" s="1">
        <v>96.332999999999998</v>
      </c>
      <c r="BE236" s="1">
        <v>50.667000000000002</v>
      </c>
      <c r="BF236" s="1">
        <v>51</v>
      </c>
      <c r="BG236" s="1">
        <v>93.332999999999998</v>
      </c>
      <c r="BH236" s="1">
        <v>121.667</v>
      </c>
      <c r="BI236" s="1">
        <v>117.667</v>
      </c>
      <c r="BJ236" s="1">
        <v>88.667000000000002</v>
      </c>
      <c r="BK236" s="1">
        <v>86.667000000000002</v>
      </c>
      <c r="BL236" s="1">
        <v>91.332999999999998</v>
      </c>
      <c r="BM236" s="1">
        <v>125</v>
      </c>
      <c r="BN236" s="1">
        <v>62</v>
      </c>
      <c r="BO236" s="1">
        <v>38.332999999999998</v>
      </c>
      <c r="BP236" s="1">
        <v>97.332999999999998</v>
      </c>
      <c r="BQ236" s="1">
        <v>91</v>
      </c>
      <c r="BR236" s="1">
        <v>63</v>
      </c>
      <c r="BS236" s="1">
        <v>66</v>
      </c>
      <c r="BT236" s="1">
        <v>52.332999999999998</v>
      </c>
      <c r="BU236" s="1">
        <v>32</v>
      </c>
      <c r="BV236" s="1">
        <v>53.332999999999998</v>
      </c>
      <c r="BW236" s="1">
        <v>123.667</v>
      </c>
      <c r="BX236" s="1">
        <v>158.333</v>
      </c>
      <c r="BY236" s="1">
        <v>138</v>
      </c>
      <c r="BZ236" s="1">
        <v>125.333</v>
      </c>
      <c r="CA236" s="1">
        <v>130.333</v>
      </c>
      <c r="CB236" s="1">
        <v>141</v>
      </c>
      <c r="CC236" s="1">
        <v>154.333</v>
      </c>
      <c r="CD236" s="1">
        <v>150</v>
      </c>
      <c r="CE236" s="1">
        <v>134</v>
      </c>
      <c r="CF236" s="1">
        <v>115.333</v>
      </c>
      <c r="CG236" s="1">
        <v>116.333</v>
      </c>
      <c r="CH236" s="1">
        <v>125.333</v>
      </c>
      <c r="CI236" s="1">
        <v>112</v>
      </c>
      <c r="CJ236" s="1">
        <v>87.332999999999998</v>
      </c>
      <c r="CK236" s="1">
        <v>91.667000000000002</v>
      </c>
      <c r="CL236" s="1">
        <v>46.332999999999998</v>
      </c>
      <c r="CM236" s="1">
        <v>64.332999999999998</v>
      </c>
      <c r="CN236" s="1">
        <v>121</v>
      </c>
      <c r="CO236" s="1">
        <v>157.667</v>
      </c>
      <c r="CP236" s="1">
        <v>147</v>
      </c>
      <c r="CQ236" s="1">
        <v>95.332999999999998</v>
      </c>
      <c r="CR236" s="1">
        <v>66</v>
      </c>
      <c r="CS236" s="1">
        <v>125</v>
      </c>
      <c r="CT236" s="1">
        <v>145.333</v>
      </c>
      <c r="CU236" s="1">
        <v>135</v>
      </c>
      <c r="CV236" s="1">
        <v>76.667000000000002</v>
      </c>
      <c r="CW236" s="1">
        <v>87.332999999999998</v>
      </c>
      <c r="CX236" s="1">
        <v>148.333</v>
      </c>
      <c r="CY236" s="1">
        <v>134</v>
      </c>
      <c r="CZ236" s="1">
        <v>140</v>
      </c>
      <c r="DA236" s="1">
        <v>138.667</v>
      </c>
      <c r="DB236" s="1">
        <v>145.667</v>
      </c>
      <c r="DC236" s="1">
        <v>143.333</v>
      </c>
      <c r="DD236" s="1">
        <v>147.333</v>
      </c>
      <c r="DE236" s="1">
        <v>80.667000000000002</v>
      </c>
      <c r="DF236" s="1">
        <v>24.332999999999998</v>
      </c>
      <c r="DG236" s="1">
        <v>102</v>
      </c>
      <c r="DH236" s="1">
        <v>153</v>
      </c>
      <c r="DI236" s="1">
        <v>152.667</v>
      </c>
      <c r="DJ236" s="1">
        <v>143</v>
      </c>
      <c r="DK236" s="1">
        <v>129</v>
      </c>
      <c r="DL236" s="1">
        <v>151.667</v>
      </c>
      <c r="DM236" s="1">
        <v>140.667</v>
      </c>
      <c r="DN236" s="1">
        <v>145</v>
      </c>
      <c r="DO236" s="1">
        <v>146.333</v>
      </c>
      <c r="DP236" s="1">
        <v>109</v>
      </c>
      <c r="DQ236" s="1">
        <v>45</v>
      </c>
      <c r="DR236" s="1">
        <v>114.333</v>
      </c>
      <c r="DS236" s="1">
        <v>135.667</v>
      </c>
      <c r="DT236" s="1">
        <v>118.667</v>
      </c>
      <c r="DU236" s="1">
        <v>136.667</v>
      </c>
      <c r="DV236" s="1">
        <v>154.333</v>
      </c>
      <c r="DW236" s="1">
        <v>100</v>
      </c>
      <c r="DX236" s="1">
        <v>93</v>
      </c>
      <c r="DY236" s="1">
        <v>158.667</v>
      </c>
      <c r="DZ236" s="1">
        <v>144</v>
      </c>
      <c r="EA236" s="1">
        <v>75.332999999999998</v>
      </c>
      <c r="EB236" s="1">
        <v>131</v>
      </c>
      <c r="EC236" s="1">
        <v>135.667</v>
      </c>
      <c r="ED236" s="1">
        <v>88.332999999999998</v>
      </c>
      <c r="EE236" s="1">
        <v>99</v>
      </c>
      <c r="EF236" s="1">
        <v>150</v>
      </c>
      <c r="EG236" s="1">
        <v>135.667</v>
      </c>
      <c r="EH236" s="1">
        <v>129.667</v>
      </c>
      <c r="EI236" s="1">
        <v>144.667</v>
      </c>
      <c r="EJ236" s="1">
        <v>150.667</v>
      </c>
      <c r="EK236" s="1">
        <v>149.667</v>
      </c>
      <c r="EL236" s="1">
        <v>155.667</v>
      </c>
      <c r="EM236" s="1">
        <v>145</v>
      </c>
      <c r="EN236" s="1">
        <v>128</v>
      </c>
      <c r="EO236" s="1">
        <v>112.333</v>
      </c>
      <c r="EP236" s="1">
        <v>136.333</v>
      </c>
      <c r="EQ236" s="1">
        <v>150.333</v>
      </c>
      <c r="ER236" s="1">
        <v>150</v>
      </c>
      <c r="ES236" s="1">
        <v>148</v>
      </c>
      <c r="ET236" s="1">
        <v>144.667</v>
      </c>
      <c r="EU236" s="1">
        <v>146.667</v>
      </c>
      <c r="EV236" s="1">
        <v>156.667</v>
      </c>
      <c r="EW236" s="1">
        <v>150</v>
      </c>
      <c r="EX236" s="1">
        <v>132.333</v>
      </c>
      <c r="EY236" s="1">
        <v>75.332999999999998</v>
      </c>
      <c r="EZ236" s="1">
        <v>115</v>
      </c>
      <c r="FA236" s="1">
        <v>115</v>
      </c>
      <c r="FB236" s="1">
        <v>101.333</v>
      </c>
      <c r="FC236" s="1">
        <v>116.667</v>
      </c>
      <c r="FD236" s="1">
        <v>89.667000000000002</v>
      </c>
      <c r="FE236" s="1">
        <v>82</v>
      </c>
      <c r="FF236" s="1">
        <v>101.667</v>
      </c>
      <c r="FG236" s="1">
        <v>120.333</v>
      </c>
      <c r="FH236" s="1">
        <v>106.667</v>
      </c>
      <c r="FI236" s="1">
        <v>90.332999999999998</v>
      </c>
      <c r="FJ236" s="1">
        <v>113</v>
      </c>
      <c r="FK236" s="1">
        <v>123</v>
      </c>
      <c r="FL236" s="1">
        <v>94</v>
      </c>
      <c r="FM236" s="1">
        <v>44.667000000000002</v>
      </c>
      <c r="FN236" s="1">
        <v>33.667000000000002</v>
      </c>
      <c r="FO236" s="1">
        <v>71</v>
      </c>
      <c r="FP236" s="1">
        <v>129.333</v>
      </c>
      <c r="FQ236" s="1">
        <v>101.333</v>
      </c>
      <c r="FR236" s="1">
        <v>43.332999999999998</v>
      </c>
      <c r="FS236" s="1">
        <v>122.667</v>
      </c>
      <c r="FT236" s="1">
        <v>145</v>
      </c>
      <c r="FU236" s="1">
        <v>150.667</v>
      </c>
      <c r="FV236" s="1">
        <v>148.333</v>
      </c>
      <c r="FW236" s="1">
        <v>140</v>
      </c>
      <c r="FX236" s="1">
        <v>144.333</v>
      </c>
      <c r="FY236" s="1">
        <v>141.667</v>
      </c>
      <c r="FZ236" s="1">
        <v>83.667000000000002</v>
      </c>
      <c r="GA236" s="1">
        <v>71.667000000000002</v>
      </c>
      <c r="GB236" s="1">
        <v>136.667</v>
      </c>
      <c r="GC236" s="1">
        <v>156</v>
      </c>
      <c r="GD236" s="1">
        <v>158</v>
      </c>
      <c r="GE236" s="1">
        <v>140.667</v>
      </c>
      <c r="GF236" s="1">
        <v>146.667</v>
      </c>
      <c r="GG236" s="1">
        <v>147</v>
      </c>
      <c r="GH236" s="1">
        <v>152</v>
      </c>
      <c r="GI236" s="1">
        <v>163</v>
      </c>
      <c r="GJ236" s="1">
        <v>126.333</v>
      </c>
      <c r="GK236" s="1">
        <v>71.332999999999998</v>
      </c>
      <c r="GL236" s="1">
        <v>90</v>
      </c>
      <c r="GM236" s="1">
        <v>150.333</v>
      </c>
      <c r="GN236" s="1">
        <v>161</v>
      </c>
      <c r="GO236" s="1">
        <v>161.333</v>
      </c>
      <c r="GP236" s="1">
        <v>159.667</v>
      </c>
      <c r="GQ236" s="1">
        <v>164</v>
      </c>
      <c r="GR236" s="1">
        <v>153</v>
      </c>
      <c r="GS236" s="1">
        <v>152</v>
      </c>
      <c r="GT236" s="1">
        <v>141</v>
      </c>
      <c r="GU236" s="1">
        <v>147.333</v>
      </c>
      <c r="GV236" s="1">
        <v>166</v>
      </c>
      <c r="GW236" s="1">
        <v>164.667</v>
      </c>
      <c r="GX236" s="1">
        <v>141.667</v>
      </c>
      <c r="GY236" s="1">
        <v>126</v>
      </c>
      <c r="GZ236" s="1">
        <v>125.333</v>
      </c>
      <c r="HA236" s="1">
        <v>110.667</v>
      </c>
      <c r="HB236" s="1">
        <v>68</v>
      </c>
      <c r="HC236" s="1">
        <v>83.332999999999998</v>
      </c>
      <c r="HD236" s="1">
        <v>135</v>
      </c>
      <c r="HE236" s="1">
        <v>152.667</v>
      </c>
      <c r="HF236" s="1">
        <v>155.667</v>
      </c>
      <c r="HG236" s="1">
        <v>156.333</v>
      </c>
      <c r="HH236" s="1">
        <v>140</v>
      </c>
      <c r="HI236" s="1">
        <v>150</v>
      </c>
      <c r="HJ236" s="1">
        <v>153</v>
      </c>
      <c r="HK236" s="1">
        <v>160</v>
      </c>
      <c r="HL236" s="1">
        <v>161</v>
      </c>
      <c r="HM236" s="1">
        <v>150</v>
      </c>
      <c r="HN236" s="1">
        <v>142</v>
      </c>
      <c r="HO236" s="1">
        <v>144</v>
      </c>
      <c r="HP236" s="1">
        <v>155</v>
      </c>
      <c r="HQ236" s="1">
        <v>150.667</v>
      </c>
      <c r="HR236" s="1">
        <v>156.667</v>
      </c>
      <c r="HS236" s="1">
        <v>149.667</v>
      </c>
      <c r="HT236" s="1">
        <v>138.667</v>
      </c>
      <c r="HU236" s="1">
        <v>141.667</v>
      </c>
      <c r="HV236" s="1">
        <v>147.333</v>
      </c>
      <c r="HW236" s="1">
        <v>151.333</v>
      </c>
      <c r="HX236" s="1">
        <v>156.333</v>
      </c>
      <c r="HY236" s="1">
        <v>151.667</v>
      </c>
      <c r="HZ236" s="1">
        <v>145.667</v>
      </c>
      <c r="IA236" s="1">
        <v>136.667</v>
      </c>
      <c r="IB236" s="1">
        <v>141</v>
      </c>
      <c r="IC236" s="1">
        <v>147</v>
      </c>
      <c r="ID236" s="1">
        <v>148</v>
      </c>
      <c r="IE236" s="1">
        <v>150</v>
      </c>
      <c r="IF236" s="1">
        <v>142</v>
      </c>
      <c r="IG236" s="1">
        <v>148.333</v>
      </c>
      <c r="IH236" s="1">
        <v>141.333</v>
      </c>
      <c r="II236" s="1">
        <v>143.333</v>
      </c>
      <c r="IJ236" s="1">
        <v>145</v>
      </c>
      <c r="IK236" s="1">
        <v>139</v>
      </c>
      <c r="IL236" s="1">
        <v>141</v>
      </c>
      <c r="IM236" s="1">
        <v>153</v>
      </c>
      <c r="IN236" s="1">
        <v>161</v>
      </c>
      <c r="IO236" s="1">
        <v>148.667</v>
      </c>
      <c r="IP236" s="1">
        <v>157.667</v>
      </c>
      <c r="IQ236" s="1">
        <v>155.667</v>
      </c>
      <c r="IR236" s="1">
        <v>147.667</v>
      </c>
      <c r="IS236" s="1">
        <v>146.667</v>
      </c>
      <c r="IT236" s="1">
        <v>144.667</v>
      </c>
      <c r="IU236" s="1">
        <v>143.667</v>
      </c>
      <c r="IV236" s="1">
        <v>147.667</v>
      </c>
      <c r="IW236" s="1">
        <v>134.667</v>
      </c>
      <c r="IX236" s="1">
        <v>142.667</v>
      </c>
      <c r="IY236" s="1">
        <v>154.667</v>
      </c>
      <c r="IZ236" s="1">
        <v>153.667</v>
      </c>
      <c r="JA236" s="1">
        <v>157.667</v>
      </c>
      <c r="JB236" s="1">
        <v>162.667</v>
      </c>
      <c r="JC236" s="1">
        <v>154.667</v>
      </c>
      <c r="JD236" s="1">
        <v>153.667</v>
      </c>
      <c r="JE236" s="1">
        <v>153.333</v>
      </c>
      <c r="JF236" s="1">
        <v>151.333</v>
      </c>
      <c r="JG236" s="1">
        <v>152.333</v>
      </c>
      <c r="JH236" s="1">
        <v>158</v>
      </c>
      <c r="JI236" s="1">
        <v>156.667</v>
      </c>
      <c r="JJ236" s="1">
        <v>150</v>
      </c>
      <c r="JK236" s="1">
        <v>143</v>
      </c>
      <c r="JL236" s="1">
        <v>137</v>
      </c>
      <c r="JM236" s="1">
        <v>123.333</v>
      </c>
      <c r="JN236" s="1">
        <v>160.333</v>
      </c>
      <c r="JO236" s="1">
        <v>161.333</v>
      </c>
      <c r="JP236" s="1">
        <v>145.667</v>
      </c>
      <c r="JQ236" s="1">
        <v>133.333</v>
      </c>
      <c r="JR236" s="1">
        <v>92</v>
      </c>
      <c r="JS236" s="1">
        <v>59</v>
      </c>
      <c r="JT236" s="1">
        <v>67</v>
      </c>
      <c r="JU236" s="1">
        <v>63.332999999999998</v>
      </c>
      <c r="JV236" s="1">
        <v>66.332999999999998</v>
      </c>
      <c r="JW236" s="1">
        <v>109.667</v>
      </c>
      <c r="JX236" s="1">
        <v>159.333</v>
      </c>
      <c r="JY236" s="1">
        <v>157.333</v>
      </c>
      <c r="JZ236" s="1">
        <v>144.667</v>
      </c>
      <c r="KA236" s="1">
        <v>150.667</v>
      </c>
      <c r="KB236" s="1">
        <v>154</v>
      </c>
      <c r="KC236" s="1">
        <v>139.667</v>
      </c>
      <c r="KD236" s="1">
        <v>118.667</v>
      </c>
      <c r="KE236" s="1">
        <v>165.667</v>
      </c>
      <c r="KF236" s="1">
        <v>158.667</v>
      </c>
      <c r="KG236" s="1">
        <v>148.667</v>
      </c>
      <c r="KH236" s="1">
        <v>167</v>
      </c>
      <c r="KI236" s="1">
        <v>127</v>
      </c>
      <c r="KJ236" s="1">
        <v>108.333</v>
      </c>
      <c r="KK236" s="1">
        <v>148.667</v>
      </c>
      <c r="KL236" s="1">
        <v>127.667</v>
      </c>
      <c r="KM236" s="1">
        <v>92.667000000000002</v>
      </c>
      <c r="KN236" s="1">
        <v>90</v>
      </c>
      <c r="KO236" s="1">
        <v>167.333</v>
      </c>
      <c r="KP236" s="1">
        <v>163.667</v>
      </c>
      <c r="KQ236" s="1">
        <v>159</v>
      </c>
      <c r="KR236" s="1">
        <v>152.333</v>
      </c>
      <c r="KS236" s="1">
        <v>150</v>
      </c>
      <c r="KT236" s="1">
        <v>156.333</v>
      </c>
      <c r="KU236" s="1">
        <v>143.667</v>
      </c>
      <c r="KV236" s="1">
        <v>124</v>
      </c>
      <c r="KW236" s="1">
        <v>140</v>
      </c>
      <c r="KX236" s="1">
        <v>166.333</v>
      </c>
      <c r="KY236" s="1">
        <v>163</v>
      </c>
      <c r="KZ236" s="1">
        <v>154</v>
      </c>
      <c r="LA236" s="1">
        <v>151.333</v>
      </c>
      <c r="LB236" s="1">
        <v>153.667</v>
      </c>
      <c r="LC236" s="1">
        <v>158.667</v>
      </c>
      <c r="LD236" s="1">
        <v>155.333</v>
      </c>
      <c r="LE236" s="1">
        <v>144.333</v>
      </c>
      <c r="LF236" s="1">
        <v>144.667</v>
      </c>
      <c r="LG236" s="1">
        <v>155</v>
      </c>
      <c r="LH236" s="1">
        <v>161</v>
      </c>
      <c r="LI236">
        <v>72.332999999999998</v>
      </c>
      <c r="LJ236">
        <v>56.332999999999998</v>
      </c>
      <c r="LK236">
        <v>56</v>
      </c>
      <c r="LL236">
        <v>49.332999999999998</v>
      </c>
      <c r="LM236">
        <v>42.332999999999998</v>
      </c>
      <c r="LN236">
        <v>35</v>
      </c>
      <c r="LO236">
        <v>28</v>
      </c>
      <c r="LP236">
        <v>49</v>
      </c>
      <c r="LQ236">
        <v>40</v>
      </c>
      <c r="LR236">
        <v>33</v>
      </c>
      <c r="LS236">
        <v>44.667000000000002</v>
      </c>
      <c r="LT236">
        <v>49.332999999999998</v>
      </c>
      <c r="LU236">
        <v>40</v>
      </c>
      <c r="LV236">
        <v>46</v>
      </c>
      <c r="LW236">
        <v>56</v>
      </c>
      <c r="LX236">
        <v>52</v>
      </c>
      <c r="LY236">
        <v>35.667000000000002</v>
      </c>
      <c r="LZ236">
        <v>33.332999999999998</v>
      </c>
      <c r="MA236">
        <v>76</v>
      </c>
      <c r="MB236">
        <v>116.667</v>
      </c>
      <c r="MC236">
        <v>140.333</v>
      </c>
      <c r="MD236">
        <v>150.667</v>
      </c>
      <c r="ME236">
        <v>143.667</v>
      </c>
      <c r="MF236">
        <v>150.667</v>
      </c>
      <c r="MG236">
        <v>164</v>
      </c>
      <c r="MH236">
        <v>166</v>
      </c>
      <c r="MI236">
        <v>160</v>
      </c>
      <c r="MJ236">
        <v>159</v>
      </c>
      <c r="MK236">
        <v>161</v>
      </c>
      <c r="ML236">
        <v>159</v>
      </c>
      <c r="MM236">
        <v>130</v>
      </c>
      <c r="MN236">
        <v>135</v>
      </c>
      <c r="MO236">
        <v>160</v>
      </c>
      <c r="MP236">
        <v>160</v>
      </c>
      <c r="MQ236">
        <v>157</v>
      </c>
      <c r="MR236">
        <v>150</v>
      </c>
      <c r="MS236">
        <v>149</v>
      </c>
      <c r="MT236">
        <v>155</v>
      </c>
      <c r="MU236">
        <v>159</v>
      </c>
      <c r="MV236">
        <v>156</v>
      </c>
      <c r="MW236">
        <v>159.667</v>
      </c>
      <c r="MX236">
        <v>162.667</v>
      </c>
      <c r="MY236">
        <v>160</v>
      </c>
      <c r="MZ236">
        <v>166</v>
      </c>
      <c r="NA236">
        <v>112.667</v>
      </c>
      <c r="NB236">
        <v>36.667000000000002</v>
      </c>
      <c r="NC236">
        <v>41.667000000000002</v>
      </c>
      <c r="ND236">
        <v>26.667000000000002</v>
      </c>
      <c r="NE236">
        <v>72</v>
      </c>
      <c r="NF236">
        <v>139.333</v>
      </c>
      <c r="NG236">
        <v>130.333</v>
      </c>
      <c r="NH236">
        <v>149.667</v>
      </c>
      <c r="NI236">
        <v>157</v>
      </c>
      <c r="NJ236">
        <v>161</v>
      </c>
      <c r="NK236">
        <v>158</v>
      </c>
      <c r="NL236">
        <v>164</v>
      </c>
      <c r="NM236">
        <v>144.333</v>
      </c>
      <c r="NN236">
        <v>153.333</v>
      </c>
      <c r="NO236">
        <v>154.333</v>
      </c>
      <c r="NP236">
        <v>154.333</v>
      </c>
      <c r="NQ236">
        <v>149.333</v>
      </c>
      <c r="NR236">
        <v>145.333</v>
      </c>
      <c r="NS236">
        <v>154.667</v>
      </c>
      <c r="NT236">
        <v>156.667</v>
      </c>
      <c r="NU236">
        <v>159.333</v>
      </c>
      <c r="NV236">
        <v>161.333</v>
      </c>
      <c r="NW236">
        <v>169.333</v>
      </c>
      <c r="NX236">
        <v>162</v>
      </c>
      <c r="NY236">
        <v>158</v>
      </c>
      <c r="NZ236">
        <v>145</v>
      </c>
      <c r="OA236">
        <v>150.333</v>
      </c>
      <c r="OB236">
        <v>153.333</v>
      </c>
      <c r="OC236">
        <v>163.333</v>
      </c>
      <c r="OD236">
        <v>158.333</v>
      </c>
      <c r="OE236">
        <v>151.333</v>
      </c>
      <c r="OF236">
        <v>151.333</v>
      </c>
      <c r="OG236">
        <v>162.333</v>
      </c>
      <c r="OH236">
        <v>167.333</v>
      </c>
      <c r="OI236">
        <v>157.333</v>
      </c>
      <c r="OJ236">
        <v>149.333</v>
      </c>
      <c r="OK236">
        <v>156.333</v>
      </c>
      <c r="OL236">
        <v>151.333</v>
      </c>
      <c r="OM236">
        <v>155</v>
      </c>
      <c r="ON236">
        <v>150</v>
      </c>
      <c r="OO236">
        <v>150</v>
      </c>
      <c r="OP236">
        <v>153</v>
      </c>
      <c r="OQ236">
        <v>145</v>
      </c>
      <c r="OR236">
        <v>145</v>
      </c>
      <c r="OS236">
        <v>154</v>
      </c>
      <c r="OT236">
        <v>155</v>
      </c>
      <c r="OU236">
        <v>161</v>
      </c>
      <c r="OV236">
        <v>162</v>
      </c>
      <c r="OW236">
        <v>155</v>
      </c>
      <c r="OX236">
        <v>158</v>
      </c>
      <c r="OY236">
        <v>166</v>
      </c>
      <c r="OZ236">
        <v>166</v>
      </c>
      <c r="PA236">
        <v>148</v>
      </c>
      <c r="PB236">
        <v>157</v>
      </c>
      <c r="PC236">
        <v>162</v>
      </c>
      <c r="PD236">
        <v>162</v>
      </c>
      <c r="PE236">
        <v>157.333</v>
      </c>
      <c r="PF236">
        <v>151.333</v>
      </c>
      <c r="PG236">
        <v>154.333</v>
      </c>
      <c r="PH236">
        <v>167.667</v>
      </c>
      <c r="PI236">
        <v>162</v>
      </c>
      <c r="PJ236">
        <v>151</v>
      </c>
      <c r="PK236">
        <v>159</v>
      </c>
      <c r="PL236">
        <v>157.333</v>
      </c>
      <c r="PM236">
        <v>160.333</v>
      </c>
      <c r="PN236">
        <v>161.667</v>
      </c>
      <c r="PO236">
        <v>143.667</v>
      </c>
      <c r="PP236">
        <v>144.667</v>
      </c>
      <c r="PQ236">
        <v>147</v>
      </c>
      <c r="PR236">
        <v>146</v>
      </c>
      <c r="PS236">
        <v>158</v>
      </c>
      <c r="PT236">
        <v>157</v>
      </c>
      <c r="PU236">
        <v>158</v>
      </c>
      <c r="PV236">
        <v>165</v>
      </c>
      <c r="PW236">
        <v>162</v>
      </c>
      <c r="PX236">
        <v>165</v>
      </c>
      <c r="PY236">
        <v>151.333</v>
      </c>
      <c r="PZ236">
        <v>139.667</v>
      </c>
      <c r="QA236">
        <v>144.667</v>
      </c>
      <c r="QB236">
        <v>156.333</v>
      </c>
      <c r="QC236">
        <v>152</v>
      </c>
      <c r="QD236">
        <v>139.667</v>
      </c>
      <c r="QE236">
        <v>146</v>
      </c>
      <c r="QF236">
        <v>155</v>
      </c>
      <c r="QG236">
        <v>158</v>
      </c>
      <c r="QH236">
        <v>143</v>
      </c>
      <c r="QI236">
        <v>119</v>
      </c>
      <c r="QJ236">
        <v>105</v>
      </c>
      <c r="QK236">
        <v>131</v>
      </c>
      <c r="QL236">
        <v>159</v>
      </c>
      <c r="QM236">
        <v>156</v>
      </c>
      <c r="QN236">
        <v>157</v>
      </c>
      <c r="QO236">
        <v>154.667</v>
      </c>
      <c r="QP236">
        <v>140</v>
      </c>
      <c r="QQ236">
        <v>150.333</v>
      </c>
      <c r="QR236">
        <v>153.667</v>
      </c>
      <c r="QS236">
        <v>112</v>
      </c>
      <c r="QT236">
        <v>23.667000000000002</v>
      </c>
      <c r="QU236">
        <v>32.332999999999998</v>
      </c>
      <c r="QV236">
        <v>68.332999999999998</v>
      </c>
      <c r="QW236">
        <v>120.333</v>
      </c>
      <c r="QX236">
        <v>146.667</v>
      </c>
      <c r="QY236">
        <v>146.333</v>
      </c>
      <c r="QZ236">
        <v>114</v>
      </c>
      <c r="RA236">
        <v>101.333</v>
      </c>
      <c r="RB236">
        <v>120</v>
      </c>
      <c r="RC236">
        <v>137.333</v>
      </c>
      <c r="RD236">
        <v>131</v>
      </c>
      <c r="RE236">
        <v>134.667</v>
      </c>
      <c r="RF236">
        <v>102</v>
      </c>
      <c r="RG236">
        <v>49.667000000000002</v>
      </c>
      <c r="RH236">
        <v>45.667000000000002</v>
      </c>
      <c r="RI236">
        <v>127.333</v>
      </c>
      <c r="RJ236">
        <v>161.667</v>
      </c>
      <c r="RK236">
        <v>129</v>
      </c>
      <c r="RL236">
        <v>140</v>
      </c>
      <c r="RM236">
        <v>159.333</v>
      </c>
      <c r="RN236">
        <v>160.667</v>
      </c>
      <c r="RO236">
        <v>126.667</v>
      </c>
      <c r="RP236">
        <v>84</v>
      </c>
      <c r="RQ236">
        <v>87.667000000000002</v>
      </c>
      <c r="RR236">
        <v>137.333</v>
      </c>
      <c r="RS236">
        <v>169.667</v>
      </c>
      <c r="RT236">
        <v>171.333</v>
      </c>
      <c r="RU236">
        <v>176.333</v>
      </c>
      <c r="RV236">
        <v>111</v>
      </c>
      <c r="RW236">
        <v>87.332999999999998</v>
      </c>
      <c r="RX236">
        <v>85</v>
      </c>
      <c r="RY236">
        <v>76</v>
      </c>
      <c r="RZ236">
        <v>128.667</v>
      </c>
      <c r="SA236">
        <v>148.333</v>
      </c>
      <c r="SB236">
        <v>141.333</v>
      </c>
      <c r="SC236">
        <v>139.667</v>
      </c>
      <c r="SD236">
        <v>146.333</v>
      </c>
      <c r="SE236">
        <v>89</v>
      </c>
      <c r="SF236">
        <v>39</v>
      </c>
      <c r="SG236">
        <v>42.332999999999998</v>
      </c>
      <c r="SH236">
        <v>66</v>
      </c>
      <c r="SI236">
        <v>118.333</v>
      </c>
      <c r="SJ236">
        <v>147.667</v>
      </c>
      <c r="SK236">
        <v>98</v>
      </c>
      <c r="SL236">
        <v>126</v>
      </c>
      <c r="SM236">
        <v>148.333</v>
      </c>
      <c r="SN236">
        <v>154.333</v>
      </c>
      <c r="SO236">
        <v>95.332999999999998</v>
      </c>
      <c r="SP236">
        <v>41.332999999999998</v>
      </c>
      <c r="SQ236">
        <v>101.333</v>
      </c>
      <c r="SR236">
        <v>155.667</v>
      </c>
      <c r="SS236">
        <v>164.333</v>
      </c>
      <c r="ST236">
        <v>161.667</v>
      </c>
      <c r="SU236">
        <v>157.667</v>
      </c>
      <c r="SV236">
        <v>155.667</v>
      </c>
      <c r="SW236">
        <v>152.667</v>
      </c>
      <c r="SX236">
        <v>153.667</v>
      </c>
      <c r="SY236">
        <v>161</v>
      </c>
      <c r="SZ236">
        <v>158.667</v>
      </c>
      <c r="TA236">
        <v>159.333</v>
      </c>
      <c r="TB236">
        <v>155.333</v>
      </c>
      <c r="TC236">
        <v>154.333</v>
      </c>
      <c r="TD236">
        <v>159.333</v>
      </c>
      <c r="TE236">
        <v>165.333</v>
      </c>
      <c r="TF236">
        <v>167.333</v>
      </c>
      <c r="TG236">
        <v>163.333</v>
      </c>
      <c r="TH236">
        <v>156.333</v>
      </c>
      <c r="TI236">
        <v>156</v>
      </c>
      <c r="TJ236">
        <v>159</v>
      </c>
      <c r="TK236">
        <v>155</v>
      </c>
      <c r="TL236">
        <v>155</v>
      </c>
      <c r="TM236">
        <v>155</v>
      </c>
      <c r="TN236">
        <v>159</v>
      </c>
      <c r="TO236">
        <v>169</v>
      </c>
      <c r="TP236">
        <v>165</v>
      </c>
      <c r="TQ236">
        <v>157</v>
      </c>
      <c r="TR236">
        <v>155</v>
      </c>
      <c r="TS236">
        <v>156</v>
      </c>
      <c r="TT236">
        <v>150</v>
      </c>
      <c r="TU236">
        <v>154</v>
      </c>
      <c r="TV236">
        <v>162</v>
      </c>
      <c r="TW236">
        <v>159</v>
      </c>
      <c r="TX236">
        <v>158</v>
      </c>
      <c r="TY236">
        <v>156</v>
      </c>
      <c r="TZ236">
        <v>161</v>
      </c>
      <c r="UA236">
        <v>157.333</v>
      </c>
      <c r="UB236">
        <v>152.333</v>
      </c>
      <c r="UC236">
        <v>154.333</v>
      </c>
      <c r="UD236">
        <v>153.667</v>
      </c>
      <c r="UE236">
        <v>148.333</v>
      </c>
      <c r="UF236">
        <v>144.667</v>
      </c>
      <c r="UG236">
        <v>159.667</v>
      </c>
      <c r="UH236">
        <v>158.333</v>
      </c>
      <c r="UI236">
        <v>154.333</v>
      </c>
      <c r="UJ236">
        <v>153.333</v>
      </c>
      <c r="UK236">
        <v>144.667</v>
      </c>
      <c r="UL236">
        <v>143.667</v>
      </c>
      <c r="UM236">
        <v>153.333</v>
      </c>
      <c r="UN236">
        <v>152.333</v>
      </c>
      <c r="UO236">
        <v>152</v>
      </c>
      <c r="UP236">
        <v>153</v>
      </c>
      <c r="UQ236">
        <v>165</v>
      </c>
    </row>
    <row r="237" spans="1:563" ht="28.25" customHeight="1">
      <c r="A237" s="1">
        <v>144</v>
      </c>
      <c r="B237" s="1">
        <v>138</v>
      </c>
      <c r="C237" s="1">
        <v>133.333</v>
      </c>
      <c r="D237" s="1">
        <v>134.333</v>
      </c>
      <c r="E237" s="1">
        <v>137</v>
      </c>
      <c r="F237" s="1">
        <v>138</v>
      </c>
      <c r="G237" s="1">
        <v>137.333</v>
      </c>
      <c r="H237" s="1">
        <v>137.333</v>
      </c>
      <c r="I237" s="1">
        <v>138.333</v>
      </c>
      <c r="J237" s="1">
        <v>139.333</v>
      </c>
      <c r="K237" s="1">
        <v>143.333</v>
      </c>
      <c r="L237" s="1">
        <v>145.333</v>
      </c>
      <c r="M237" s="1">
        <v>143.333</v>
      </c>
      <c r="N237" s="1">
        <v>138.333</v>
      </c>
      <c r="O237" s="1">
        <v>135.333</v>
      </c>
      <c r="P237" s="1">
        <v>136.333</v>
      </c>
      <c r="Q237" s="1">
        <v>139.333</v>
      </c>
      <c r="R237" s="1">
        <v>130.333</v>
      </c>
      <c r="S237" s="1">
        <v>135.333</v>
      </c>
      <c r="T237" s="1">
        <v>144.333</v>
      </c>
      <c r="U237" s="1">
        <v>136.333</v>
      </c>
      <c r="V237" s="1">
        <v>122.333</v>
      </c>
      <c r="W237" s="1">
        <v>124.333</v>
      </c>
      <c r="X237" s="1">
        <v>134.333</v>
      </c>
      <c r="Y237" s="1">
        <v>136.667</v>
      </c>
      <c r="Z237" s="1">
        <v>138</v>
      </c>
      <c r="AA237" s="1">
        <v>143.333</v>
      </c>
      <c r="AB237" s="1">
        <v>143.333</v>
      </c>
      <c r="AC237" s="1">
        <v>137.667</v>
      </c>
      <c r="AD237" s="1">
        <v>140.667</v>
      </c>
      <c r="AE237" s="1">
        <v>142.667</v>
      </c>
      <c r="AF237" s="1">
        <v>134.667</v>
      </c>
      <c r="AG237" s="1">
        <v>128</v>
      </c>
      <c r="AH237" s="1">
        <v>132</v>
      </c>
      <c r="AI237" s="1">
        <v>134</v>
      </c>
      <c r="AJ237" s="1">
        <v>134</v>
      </c>
      <c r="AK237" s="1">
        <v>136</v>
      </c>
      <c r="AL237" s="1">
        <v>140</v>
      </c>
      <c r="AM237" s="1">
        <v>141</v>
      </c>
      <c r="AN237" s="1">
        <v>140</v>
      </c>
      <c r="AO237" s="1">
        <v>144</v>
      </c>
      <c r="AP237" s="1">
        <v>146</v>
      </c>
      <c r="AQ237" s="1">
        <v>145</v>
      </c>
      <c r="AR237" s="1">
        <v>141</v>
      </c>
      <c r="AS237" s="1">
        <v>141</v>
      </c>
      <c r="AT237" s="1">
        <v>144</v>
      </c>
      <c r="AU237" s="1">
        <v>142</v>
      </c>
      <c r="AV237" s="1">
        <v>137</v>
      </c>
      <c r="AW237" s="1">
        <v>140.667</v>
      </c>
      <c r="AX237" s="1">
        <v>135</v>
      </c>
      <c r="AY237" s="1">
        <v>145.667</v>
      </c>
      <c r="AZ237" s="1">
        <v>133</v>
      </c>
      <c r="BA237" s="1">
        <v>102.333</v>
      </c>
      <c r="BB237" s="1">
        <v>67</v>
      </c>
      <c r="BC237" s="1">
        <v>113.333</v>
      </c>
      <c r="BD237" s="1">
        <v>57.667000000000002</v>
      </c>
      <c r="BE237" s="1">
        <v>53</v>
      </c>
      <c r="BF237" s="1">
        <v>75</v>
      </c>
      <c r="BG237" s="1">
        <v>112.333</v>
      </c>
      <c r="BH237" s="1">
        <v>117.667</v>
      </c>
      <c r="BI237" s="1">
        <v>102.667</v>
      </c>
      <c r="BJ237" s="1">
        <v>82.332999999999998</v>
      </c>
      <c r="BK237" s="1">
        <v>87.332999999999998</v>
      </c>
      <c r="BL237" s="1">
        <v>85.332999999999998</v>
      </c>
      <c r="BM237" s="1">
        <v>71</v>
      </c>
      <c r="BN237" s="1">
        <v>56.332999999999998</v>
      </c>
      <c r="BO237" s="1">
        <v>64.332999999999998</v>
      </c>
      <c r="BP237" s="1">
        <v>78.332999999999998</v>
      </c>
      <c r="BQ237" s="1">
        <v>51.667000000000002</v>
      </c>
      <c r="BR237" s="1">
        <v>52.667000000000002</v>
      </c>
      <c r="BS237" s="1">
        <v>61.332999999999998</v>
      </c>
      <c r="BT237" s="1">
        <v>50.332999999999998</v>
      </c>
      <c r="BU237" s="1">
        <v>95.667000000000002</v>
      </c>
      <c r="BV237" s="1">
        <v>111</v>
      </c>
      <c r="BW237" s="1">
        <v>141</v>
      </c>
      <c r="BX237" s="1">
        <v>146</v>
      </c>
      <c r="BY237" s="1">
        <v>125.333</v>
      </c>
      <c r="BZ237" s="1">
        <v>117.333</v>
      </c>
      <c r="CA237" s="1">
        <v>125</v>
      </c>
      <c r="CB237" s="1">
        <v>132.333</v>
      </c>
      <c r="CC237" s="1">
        <v>133.333</v>
      </c>
      <c r="CD237" s="1">
        <v>115.667</v>
      </c>
      <c r="CE237" s="1">
        <v>100.333</v>
      </c>
      <c r="CF237" s="1">
        <v>113</v>
      </c>
      <c r="CG237" s="1">
        <v>146.333</v>
      </c>
      <c r="CH237" s="1">
        <v>155.333</v>
      </c>
      <c r="CI237" s="1">
        <v>119.667</v>
      </c>
      <c r="CJ237" s="1">
        <v>70.667000000000002</v>
      </c>
      <c r="CK237" s="1">
        <v>97</v>
      </c>
      <c r="CL237" s="1">
        <v>108.333</v>
      </c>
      <c r="CM237" s="1">
        <v>134.667</v>
      </c>
      <c r="CN237" s="1">
        <v>144</v>
      </c>
      <c r="CO237" s="1">
        <v>148</v>
      </c>
      <c r="CP237" s="1">
        <v>145</v>
      </c>
      <c r="CQ237" s="1">
        <v>100</v>
      </c>
      <c r="CR237" s="1">
        <v>46</v>
      </c>
      <c r="CS237" s="1">
        <v>108.333</v>
      </c>
      <c r="CT237" s="1">
        <v>153.667</v>
      </c>
      <c r="CU237" s="1">
        <v>158</v>
      </c>
      <c r="CV237" s="1">
        <v>67.667000000000002</v>
      </c>
      <c r="CW237" s="1">
        <v>51.667000000000002</v>
      </c>
      <c r="CX237" s="1">
        <v>143</v>
      </c>
      <c r="CY237" s="1">
        <v>147.333</v>
      </c>
      <c r="CZ237" s="1">
        <v>142.333</v>
      </c>
      <c r="DA237" s="1">
        <v>141.667</v>
      </c>
      <c r="DB237" s="1">
        <v>150.333</v>
      </c>
      <c r="DC237" s="1">
        <v>147.333</v>
      </c>
      <c r="DD237" s="1">
        <v>143.667</v>
      </c>
      <c r="DE237" s="1">
        <v>107.667</v>
      </c>
      <c r="DF237" s="1">
        <v>31.667000000000002</v>
      </c>
      <c r="DG237" s="1">
        <v>77</v>
      </c>
      <c r="DH237" s="1">
        <v>153.667</v>
      </c>
      <c r="DI237" s="1">
        <v>147</v>
      </c>
      <c r="DJ237" s="1">
        <v>146.667</v>
      </c>
      <c r="DK237" s="1">
        <v>139</v>
      </c>
      <c r="DL237" s="1">
        <v>147.667</v>
      </c>
      <c r="DM237" s="1">
        <v>140</v>
      </c>
      <c r="DN237" s="1">
        <v>139.667</v>
      </c>
      <c r="DO237" s="1">
        <v>149.667</v>
      </c>
      <c r="DP237" s="1">
        <v>158.333</v>
      </c>
      <c r="DQ237" s="1">
        <v>140</v>
      </c>
      <c r="DR237" s="1">
        <v>135</v>
      </c>
      <c r="DS237" s="1">
        <v>135.333</v>
      </c>
      <c r="DT237" s="1">
        <v>130.667</v>
      </c>
      <c r="DU237" s="1">
        <v>142.667</v>
      </c>
      <c r="DV237" s="1">
        <v>147.667</v>
      </c>
      <c r="DW237" s="1">
        <v>100.333</v>
      </c>
      <c r="DX237" s="1">
        <v>85</v>
      </c>
      <c r="DY237" s="1">
        <v>141.333</v>
      </c>
      <c r="DZ237" s="1">
        <v>148.333</v>
      </c>
      <c r="EA237" s="1">
        <v>86.332999999999998</v>
      </c>
      <c r="EB237" s="1">
        <v>103.667</v>
      </c>
      <c r="EC237" s="1">
        <v>131.333</v>
      </c>
      <c r="ED237" s="1">
        <v>78.332999999999998</v>
      </c>
      <c r="EE237" s="1">
        <v>125.333</v>
      </c>
      <c r="EF237" s="1">
        <v>145.667</v>
      </c>
      <c r="EG237" s="1">
        <v>136.667</v>
      </c>
      <c r="EH237" s="1">
        <v>130.667</v>
      </c>
      <c r="EI237" s="1">
        <v>144.667</v>
      </c>
      <c r="EJ237" s="1">
        <v>149.667</v>
      </c>
      <c r="EK237" s="1">
        <v>150.667</v>
      </c>
      <c r="EL237" s="1">
        <v>161.667</v>
      </c>
      <c r="EM237" s="1">
        <v>157</v>
      </c>
      <c r="EN237" s="1">
        <v>142</v>
      </c>
      <c r="EO237" s="1">
        <v>136</v>
      </c>
      <c r="EP237" s="1">
        <v>149</v>
      </c>
      <c r="EQ237" s="1">
        <v>154</v>
      </c>
      <c r="ER237" s="1">
        <v>149.667</v>
      </c>
      <c r="ES237" s="1">
        <v>148.667</v>
      </c>
      <c r="ET237" s="1">
        <v>150</v>
      </c>
      <c r="EU237" s="1">
        <v>152</v>
      </c>
      <c r="EV237" s="1">
        <v>156</v>
      </c>
      <c r="EW237" s="1">
        <v>167.333</v>
      </c>
      <c r="EX237" s="1">
        <v>130.667</v>
      </c>
      <c r="EY237" s="1">
        <v>77</v>
      </c>
      <c r="EZ237" s="1">
        <v>134</v>
      </c>
      <c r="FA237" s="1">
        <v>131.667</v>
      </c>
      <c r="FB237" s="1">
        <v>107.333</v>
      </c>
      <c r="FC237" s="1">
        <v>108.333</v>
      </c>
      <c r="FD237" s="1">
        <v>104.333</v>
      </c>
      <c r="FE237" s="1">
        <v>73.332999999999998</v>
      </c>
      <c r="FF237" s="1">
        <v>94</v>
      </c>
      <c r="FG237" s="1">
        <v>119.667</v>
      </c>
      <c r="FH237" s="1">
        <v>110</v>
      </c>
      <c r="FI237" s="1">
        <v>82.332999999999998</v>
      </c>
      <c r="FJ237" s="1">
        <v>99.667000000000002</v>
      </c>
      <c r="FK237" s="1">
        <v>124.333</v>
      </c>
      <c r="FL237" s="1">
        <v>113.333</v>
      </c>
      <c r="FM237" s="1">
        <v>108.667</v>
      </c>
      <c r="FN237" s="1">
        <v>65.667000000000002</v>
      </c>
      <c r="FO237" s="1">
        <v>35</v>
      </c>
      <c r="FP237" s="1">
        <v>54</v>
      </c>
      <c r="FQ237" s="1">
        <v>109</v>
      </c>
      <c r="FR237" s="1">
        <v>58.332999999999998</v>
      </c>
      <c r="FS237" s="1">
        <v>57.667000000000002</v>
      </c>
      <c r="FT237" s="1">
        <v>107</v>
      </c>
      <c r="FU237" s="1">
        <v>139</v>
      </c>
      <c r="FV237" s="1">
        <v>151</v>
      </c>
      <c r="FW237" s="1">
        <v>138</v>
      </c>
      <c r="FX237" s="1">
        <v>138.667</v>
      </c>
      <c r="FY237" s="1">
        <v>166</v>
      </c>
      <c r="FZ237" s="1">
        <v>112</v>
      </c>
      <c r="GA237" s="1">
        <v>46</v>
      </c>
      <c r="GB237" s="1">
        <v>116.333</v>
      </c>
      <c r="GC237" s="1">
        <v>158</v>
      </c>
      <c r="GD237" s="1">
        <v>155.333</v>
      </c>
      <c r="GE237" s="1">
        <v>142</v>
      </c>
      <c r="GF237" s="1">
        <v>137</v>
      </c>
      <c r="GG237" s="1">
        <v>147.333</v>
      </c>
      <c r="GH237" s="1">
        <v>158</v>
      </c>
      <c r="GI237" s="1">
        <v>135.333</v>
      </c>
      <c r="GJ237" s="1">
        <v>82</v>
      </c>
      <c r="GK237" s="1">
        <v>60</v>
      </c>
      <c r="GL237" s="1">
        <v>122.667</v>
      </c>
      <c r="GM237" s="1">
        <v>163.667</v>
      </c>
      <c r="GN237" s="1">
        <v>151.333</v>
      </c>
      <c r="GO237" s="1">
        <v>157.333</v>
      </c>
      <c r="GP237" s="1">
        <v>153</v>
      </c>
      <c r="GQ237" s="1">
        <v>157.667</v>
      </c>
      <c r="GR237" s="1">
        <v>146</v>
      </c>
      <c r="GS237" s="1">
        <v>139.667</v>
      </c>
      <c r="GT237" s="1">
        <v>144</v>
      </c>
      <c r="GU237" s="1">
        <v>154</v>
      </c>
      <c r="GV237" s="1">
        <v>161</v>
      </c>
      <c r="GW237" s="1">
        <v>155</v>
      </c>
      <c r="GX237" s="1">
        <v>136.667</v>
      </c>
      <c r="GY237" s="1">
        <v>123</v>
      </c>
      <c r="GZ237" s="1">
        <v>121</v>
      </c>
      <c r="HA237" s="1">
        <v>63</v>
      </c>
      <c r="HB237" s="1">
        <v>50.667000000000002</v>
      </c>
      <c r="HC237" s="1">
        <v>99.667000000000002</v>
      </c>
      <c r="HD237" s="1">
        <v>153.667</v>
      </c>
      <c r="HE237" s="1">
        <v>151.333</v>
      </c>
      <c r="HF237" s="1">
        <v>150.333</v>
      </c>
      <c r="HG237" s="1">
        <v>155.333</v>
      </c>
      <c r="HH237" s="1">
        <v>137</v>
      </c>
      <c r="HI237" s="1">
        <v>162</v>
      </c>
      <c r="HJ237" s="1">
        <v>156</v>
      </c>
      <c r="HK237" s="1">
        <v>154</v>
      </c>
      <c r="HL237" s="1">
        <v>153</v>
      </c>
      <c r="HM237" s="1">
        <v>141</v>
      </c>
      <c r="HN237" s="1">
        <v>134</v>
      </c>
      <c r="HO237" s="1">
        <v>148</v>
      </c>
      <c r="HP237" s="1">
        <v>164</v>
      </c>
      <c r="HQ237" s="1">
        <v>154.333</v>
      </c>
      <c r="HR237" s="1">
        <v>147.333</v>
      </c>
      <c r="HS237" s="1">
        <v>139.333</v>
      </c>
      <c r="HT237" s="1">
        <v>130.667</v>
      </c>
      <c r="HU237" s="1">
        <v>130.667</v>
      </c>
      <c r="HV237" s="1">
        <v>146.667</v>
      </c>
      <c r="HW237" s="1">
        <v>159.667</v>
      </c>
      <c r="HX237" s="1">
        <v>155.667</v>
      </c>
      <c r="HY237" s="1">
        <v>148</v>
      </c>
      <c r="HZ237" s="1">
        <v>147</v>
      </c>
      <c r="IA237" s="1">
        <v>134</v>
      </c>
      <c r="IB237" s="1">
        <v>134</v>
      </c>
      <c r="IC237" s="1">
        <v>146</v>
      </c>
      <c r="ID237" s="1">
        <v>155.667</v>
      </c>
      <c r="IE237" s="1">
        <v>156.667</v>
      </c>
      <c r="IF237" s="1">
        <v>143.667</v>
      </c>
      <c r="IG237" s="1">
        <v>144.667</v>
      </c>
      <c r="IH237" s="1">
        <v>133.667</v>
      </c>
      <c r="II237" s="1">
        <v>133.333</v>
      </c>
      <c r="IJ237" s="1">
        <v>135.333</v>
      </c>
      <c r="IK237" s="1">
        <v>134</v>
      </c>
      <c r="IL237" s="1">
        <v>142</v>
      </c>
      <c r="IM237" s="1">
        <v>153</v>
      </c>
      <c r="IN237" s="1">
        <v>154</v>
      </c>
      <c r="IO237" s="1">
        <v>143.667</v>
      </c>
      <c r="IP237" s="1">
        <v>151.667</v>
      </c>
      <c r="IQ237" s="1">
        <v>150.667</v>
      </c>
      <c r="IR237" s="1">
        <v>142.667</v>
      </c>
      <c r="IS237" s="1">
        <v>140.667</v>
      </c>
      <c r="IT237" s="1">
        <v>142.667</v>
      </c>
      <c r="IU237" s="1">
        <v>145.667</v>
      </c>
      <c r="IV237" s="1">
        <v>147.667</v>
      </c>
      <c r="IW237" s="1">
        <v>138.667</v>
      </c>
      <c r="IX237" s="1">
        <v>136.667</v>
      </c>
      <c r="IY237" s="1">
        <v>136.667</v>
      </c>
      <c r="IZ237" s="1">
        <v>133.667</v>
      </c>
      <c r="JA237" s="1">
        <v>137.667</v>
      </c>
      <c r="JB237" s="1">
        <v>141.667</v>
      </c>
      <c r="JC237" s="1">
        <v>135.667</v>
      </c>
      <c r="JD237" s="1">
        <v>135.667</v>
      </c>
      <c r="JE237" s="1">
        <v>143.333</v>
      </c>
      <c r="JF237" s="1">
        <v>147</v>
      </c>
      <c r="JG237" s="1">
        <v>142</v>
      </c>
      <c r="JH237" s="1">
        <v>154</v>
      </c>
      <c r="JI237" s="1">
        <v>150</v>
      </c>
      <c r="JJ237" s="1">
        <v>147.333</v>
      </c>
      <c r="JK237" s="1">
        <v>152</v>
      </c>
      <c r="JL237" s="1">
        <v>122</v>
      </c>
      <c r="JM237" s="1">
        <v>132</v>
      </c>
      <c r="JN237" s="1">
        <v>157</v>
      </c>
      <c r="JO237" s="1">
        <v>116.333</v>
      </c>
      <c r="JP237" s="1">
        <v>47</v>
      </c>
      <c r="JQ237" s="1">
        <v>28.667000000000002</v>
      </c>
      <c r="JR237" s="1">
        <v>24</v>
      </c>
      <c r="JS237" s="1">
        <v>15.333</v>
      </c>
      <c r="JT237" s="1">
        <v>24</v>
      </c>
      <c r="JU237" s="1">
        <v>16.332999999999998</v>
      </c>
      <c r="JV237" s="1">
        <v>51.332999999999998</v>
      </c>
      <c r="JW237" s="1">
        <v>78.332999999999998</v>
      </c>
      <c r="JX237" s="1">
        <v>77.667000000000002</v>
      </c>
      <c r="JY237" s="1">
        <v>111</v>
      </c>
      <c r="JZ237" s="1">
        <v>145.667</v>
      </c>
      <c r="KA237" s="1">
        <v>143</v>
      </c>
      <c r="KB237" s="1">
        <v>149.333</v>
      </c>
      <c r="KC237" s="1">
        <v>169.333</v>
      </c>
      <c r="KD237" s="1">
        <v>131</v>
      </c>
      <c r="KE237" s="1">
        <v>124</v>
      </c>
      <c r="KF237" s="1">
        <v>156.667</v>
      </c>
      <c r="KG237" s="1">
        <v>160.333</v>
      </c>
      <c r="KH237" s="1">
        <v>107.667</v>
      </c>
      <c r="KI237" s="1">
        <v>61.667000000000002</v>
      </c>
      <c r="KJ237" s="1">
        <v>66</v>
      </c>
      <c r="KK237" s="1">
        <v>92.667000000000002</v>
      </c>
      <c r="KL237" s="1">
        <v>105</v>
      </c>
      <c r="KM237" s="1">
        <v>87.667000000000002</v>
      </c>
      <c r="KN237" s="1">
        <v>55</v>
      </c>
      <c r="KO237" s="1">
        <v>122.333</v>
      </c>
      <c r="KP237" s="1">
        <v>160</v>
      </c>
      <c r="KQ237" s="1">
        <v>159.667</v>
      </c>
      <c r="KR237" s="1">
        <v>157.333</v>
      </c>
      <c r="KS237" s="1">
        <v>149.333</v>
      </c>
      <c r="KT237" s="1">
        <v>154.667</v>
      </c>
      <c r="KU237" s="1">
        <v>151</v>
      </c>
      <c r="KV237" s="1">
        <v>132.667</v>
      </c>
      <c r="KW237" s="1">
        <v>140</v>
      </c>
      <c r="KX237" s="1">
        <v>161.333</v>
      </c>
      <c r="KY237" s="1">
        <v>160.667</v>
      </c>
      <c r="KZ237" s="1">
        <v>162</v>
      </c>
      <c r="LA237" s="1">
        <v>158.333</v>
      </c>
      <c r="LB237" s="1">
        <v>153</v>
      </c>
      <c r="LC237" s="1">
        <v>156</v>
      </c>
      <c r="LD237" s="1">
        <v>158.667</v>
      </c>
      <c r="LE237" s="1">
        <v>149.667</v>
      </c>
      <c r="LF237" s="1">
        <v>146.333</v>
      </c>
      <c r="LG237" s="1">
        <v>159</v>
      </c>
      <c r="LH237" s="1">
        <v>171</v>
      </c>
      <c r="LI237">
        <v>152.667</v>
      </c>
      <c r="LJ237">
        <v>131.667</v>
      </c>
      <c r="LK237">
        <v>110</v>
      </c>
      <c r="LL237">
        <v>68.332999999999998</v>
      </c>
      <c r="LM237">
        <v>35</v>
      </c>
      <c r="LN237">
        <v>29.667000000000002</v>
      </c>
      <c r="LO237">
        <v>41.667000000000002</v>
      </c>
      <c r="LP237">
        <v>74</v>
      </c>
      <c r="LQ237">
        <v>107</v>
      </c>
      <c r="LR237">
        <v>96.667000000000002</v>
      </c>
      <c r="LS237">
        <v>60.667000000000002</v>
      </c>
      <c r="LT237">
        <v>47.667000000000002</v>
      </c>
      <c r="LU237">
        <v>56</v>
      </c>
      <c r="LV237">
        <v>41</v>
      </c>
      <c r="LW237">
        <v>35.667000000000002</v>
      </c>
      <c r="LX237">
        <v>65.332999999999998</v>
      </c>
      <c r="LY237">
        <v>57.667000000000002</v>
      </c>
      <c r="LZ237">
        <v>44.667000000000002</v>
      </c>
      <c r="MA237">
        <v>37</v>
      </c>
      <c r="MB237">
        <v>51</v>
      </c>
      <c r="MC237">
        <v>85.667000000000002</v>
      </c>
      <c r="MD237">
        <v>125</v>
      </c>
      <c r="ME237">
        <v>149.667</v>
      </c>
      <c r="MF237">
        <v>155</v>
      </c>
      <c r="MG237">
        <v>153</v>
      </c>
      <c r="MH237">
        <v>156</v>
      </c>
      <c r="MI237">
        <v>155</v>
      </c>
      <c r="MJ237">
        <v>159</v>
      </c>
      <c r="MK237">
        <v>163</v>
      </c>
      <c r="ML237">
        <v>161</v>
      </c>
      <c r="MM237">
        <v>129</v>
      </c>
      <c r="MN237">
        <v>129</v>
      </c>
      <c r="MO237">
        <v>148</v>
      </c>
      <c r="MP237">
        <v>152</v>
      </c>
      <c r="MQ237">
        <v>153</v>
      </c>
      <c r="MR237">
        <v>151</v>
      </c>
      <c r="MS237">
        <v>153</v>
      </c>
      <c r="MT237">
        <v>153</v>
      </c>
      <c r="MU237">
        <v>151</v>
      </c>
      <c r="MV237">
        <v>148</v>
      </c>
      <c r="MW237">
        <v>151</v>
      </c>
      <c r="MX237">
        <v>158.333</v>
      </c>
      <c r="MY237">
        <v>157.333</v>
      </c>
      <c r="MZ237">
        <v>180</v>
      </c>
      <c r="NA237">
        <v>90.667000000000002</v>
      </c>
      <c r="NB237">
        <v>37.667000000000002</v>
      </c>
      <c r="NC237">
        <v>38.667000000000002</v>
      </c>
      <c r="ND237">
        <v>36.667000000000002</v>
      </c>
      <c r="NE237">
        <v>67</v>
      </c>
      <c r="NF237">
        <v>147.333</v>
      </c>
      <c r="NG237">
        <v>129.333</v>
      </c>
      <c r="NH237">
        <v>133.667</v>
      </c>
      <c r="NI237">
        <v>152</v>
      </c>
      <c r="NJ237">
        <v>157</v>
      </c>
      <c r="NK237">
        <v>151.333</v>
      </c>
      <c r="NL237">
        <v>160</v>
      </c>
      <c r="NM237">
        <v>153.333</v>
      </c>
      <c r="NN237">
        <v>159.333</v>
      </c>
      <c r="NO237">
        <v>161.333</v>
      </c>
      <c r="NP237">
        <v>164.333</v>
      </c>
      <c r="NQ237">
        <v>152.333</v>
      </c>
      <c r="NR237">
        <v>137.333</v>
      </c>
      <c r="NS237">
        <v>146.667</v>
      </c>
      <c r="NT237">
        <v>156.667</v>
      </c>
      <c r="NU237">
        <v>155.333</v>
      </c>
      <c r="NV237">
        <v>159.333</v>
      </c>
      <c r="NW237">
        <v>166.333</v>
      </c>
      <c r="NX237">
        <v>155</v>
      </c>
      <c r="NY237">
        <v>152</v>
      </c>
      <c r="NZ237">
        <v>143</v>
      </c>
      <c r="OA237">
        <v>149.333</v>
      </c>
      <c r="OB237">
        <v>149.333</v>
      </c>
      <c r="OC237">
        <v>151.333</v>
      </c>
      <c r="OD237">
        <v>155.333</v>
      </c>
      <c r="OE237">
        <v>151.333</v>
      </c>
      <c r="OF237">
        <v>153.333</v>
      </c>
      <c r="OG237">
        <v>162.333</v>
      </c>
      <c r="OH237">
        <v>161.333</v>
      </c>
      <c r="OI237">
        <v>153.333</v>
      </c>
      <c r="OJ237">
        <v>146.333</v>
      </c>
      <c r="OK237">
        <v>154</v>
      </c>
      <c r="OL237">
        <v>160</v>
      </c>
      <c r="OM237">
        <v>157</v>
      </c>
      <c r="ON237">
        <v>157.333</v>
      </c>
      <c r="OO237">
        <v>154.333</v>
      </c>
      <c r="OP237">
        <v>147.333</v>
      </c>
      <c r="OQ237">
        <v>149.333</v>
      </c>
      <c r="OR237">
        <v>143.333</v>
      </c>
      <c r="OS237">
        <v>148</v>
      </c>
      <c r="OT237">
        <v>155</v>
      </c>
      <c r="OU237">
        <v>158</v>
      </c>
      <c r="OV237">
        <v>153</v>
      </c>
      <c r="OW237">
        <v>151</v>
      </c>
      <c r="OX237">
        <v>160</v>
      </c>
      <c r="OY237">
        <v>163</v>
      </c>
      <c r="OZ237">
        <v>154</v>
      </c>
      <c r="PA237">
        <v>149</v>
      </c>
      <c r="PB237">
        <v>159</v>
      </c>
      <c r="PC237">
        <v>164</v>
      </c>
      <c r="PD237">
        <v>162</v>
      </c>
      <c r="PE237">
        <v>156.333</v>
      </c>
      <c r="PF237">
        <v>149.333</v>
      </c>
      <c r="PG237">
        <v>152.333</v>
      </c>
      <c r="PH237">
        <v>163.667</v>
      </c>
      <c r="PI237">
        <v>165</v>
      </c>
      <c r="PJ237">
        <v>163</v>
      </c>
      <c r="PK237">
        <v>160.333</v>
      </c>
      <c r="PL237">
        <v>162.333</v>
      </c>
      <c r="PM237">
        <v>161.667</v>
      </c>
      <c r="PN237">
        <v>156.667</v>
      </c>
      <c r="PO237">
        <v>155.333</v>
      </c>
      <c r="PP237">
        <v>155.333</v>
      </c>
      <c r="PQ237">
        <v>154</v>
      </c>
      <c r="PR237">
        <v>149</v>
      </c>
      <c r="PS237">
        <v>158</v>
      </c>
      <c r="PT237">
        <v>158</v>
      </c>
      <c r="PU237">
        <v>157</v>
      </c>
      <c r="PV237">
        <v>160</v>
      </c>
      <c r="PW237">
        <v>153</v>
      </c>
      <c r="PX237">
        <v>156</v>
      </c>
      <c r="PY237">
        <v>149.333</v>
      </c>
      <c r="PZ237">
        <v>136.667</v>
      </c>
      <c r="QA237">
        <v>146.667</v>
      </c>
      <c r="QB237">
        <v>164.333</v>
      </c>
      <c r="QC237">
        <v>159</v>
      </c>
      <c r="QD237">
        <v>150.667</v>
      </c>
      <c r="QE237">
        <v>154</v>
      </c>
      <c r="QF237">
        <v>165</v>
      </c>
      <c r="QG237">
        <v>162</v>
      </c>
      <c r="QH237">
        <v>149</v>
      </c>
      <c r="QI237">
        <v>147</v>
      </c>
      <c r="QJ237">
        <v>151</v>
      </c>
      <c r="QK237">
        <v>156</v>
      </c>
      <c r="QL237">
        <v>158</v>
      </c>
      <c r="QM237">
        <v>155</v>
      </c>
      <c r="QN237">
        <v>160</v>
      </c>
      <c r="QO237">
        <v>157</v>
      </c>
      <c r="QP237">
        <v>167</v>
      </c>
      <c r="QQ237">
        <v>153.667</v>
      </c>
      <c r="QR237">
        <v>89.332999999999998</v>
      </c>
      <c r="QS237">
        <v>61</v>
      </c>
      <c r="QT237">
        <v>50</v>
      </c>
      <c r="QU237">
        <v>94.332999999999998</v>
      </c>
      <c r="QV237">
        <v>132</v>
      </c>
      <c r="QW237">
        <v>118.333</v>
      </c>
      <c r="QX237">
        <v>108.667</v>
      </c>
      <c r="QY237">
        <v>93.667000000000002</v>
      </c>
      <c r="QZ237">
        <v>90.332999999999998</v>
      </c>
      <c r="RA237">
        <v>109</v>
      </c>
      <c r="RB237">
        <v>131</v>
      </c>
      <c r="RC237">
        <v>130.667</v>
      </c>
      <c r="RD237">
        <v>124.333</v>
      </c>
      <c r="RE237">
        <v>138</v>
      </c>
      <c r="RF237">
        <v>156.667</v>
      </c>
      <c r="RG237">
        <v>131.667</v>
      </c>
      <c r="RH237">
        <v>71</v>
      </c>
      <c r="RI237">
        <v>79.667000000000002</v>
      </c>
      <c r="RJ237">
        <v>119.667</v>
      </c>
      <c r="RK237">
        <v>130.333</v>
      </c>
      <c r="RL237">
        <v>157.667</v>
      </c>
      <c r="RM237">
        <v>156</v>
      </c>
      <c r="RN237">
        <v>141.667</v>
      </c>
      <c r="RO237">
        <v>94.332999999999998</v>
      </c>
      <c r="RP237">
        <v>83</v>
      </c>
      <c r="RQ237">
        <v>78</v>
      </c>
      <c r="RR237">
        <v>136.333</v>
      </c>
      <c r="RS237">
        <v>161</v>
      </c>
      <c r="RT237">
        <v>179</v>
      </c>
      <c r="RU237">
        <v>149.333</v>
      </c>
      <c r="RV237">
        <v>89.332999999999998</v>
      </c>
      <c r="RW237">
        <v>103</v>
      </c>
      <c r="RX237">
        <v>122.333</v>
      </c>
      <c r="RY237">
        <v>104.667</v>
      </c>
      <c r="RZ237">
        <v>129.333</v>
      </c>
      <c r="SA237">
        <v>143</v>
      </c>
      <c r="SB237">
        <v>137.333</v>
      </c>
      <c r="SC237">
        <v>137.333</v>
      </c>
      <c r="SD237">
        <v>125.333</v>
      </c>
      <c r="SE237">
        <v>106.667</v>
      </c>
      <c r="SF237">
        <v>87.667000000000002</v>
      </c>
      <c r="SG237">
        <v>78.332999999999998</v>
      </c>
      <c r="SH237">
        <v>109.333</v>
      </c>
      <c r="SI237">
        <v>150.333</v>
      </c>
      <c r="SJ237">
        <v>117</v>
      </c>
      <c r="SK237">
        <v>107</v>
      </c>
      <c r="SL237">
        <v>142</v>
      </c>
      <c r="SM237">
        <v>141</v>
      </c>
      <c r="SN237">
        <v>143.667</v>
      </c>
      <c r="SO237">
        <v>115.333</v>
      </c>
      <c r="SP237">
        <v>31.332999999999998</v>
      </c>
      <c r="SQ237">
        <v>35.667000000000002</v>
      </c>
      <c r="SR237">
        <v>50.667000000000002</v>
      </c>
      <c r="SS237">
        <v>119</v>
      </c>
      <c r="ST237">
        <v>158</v>
      </c>
      <c r="SU237">
        <v>170.667</v>
      </c>
      <c r="SV237">
        <v>160</v>
      </c>
      <c r="SW237">
        <v>160.333</v>
      </c>
      <c r="SX237">
        <v>165.667</v>
      </c>
      <c r="SY237">
        <v>162.333</v>
      </c>
      <c r="SZ237">
        <v>148.333</v>
      </c>
      <c r="TA237">
        <v>155.333</v>
      </c>
      <c r="TB237">
        <v>154.333</v>
      </c>
      <c r="TC237">
        <v>154.333</v>
      </c>
      <c r="TD237">
        <v>159.333</v>
      </c>
      <c r="TE237">
        <v>165.333</v>
      </c>
      <c r="TF237">
        <v>163.333</v>
      </c>
      <c r="TG237">
        <v>152.333</v>
      </c>
      <c r="TH237">
        <v>143.333</v>
      </c>
      <c r="TI237">
        <v>159</v>
      </c>
      <c r="TJ237">
        <v>162</v>
      </c>
      <c r="TK237">
        <v>158</v>
      </c>
      <c r="TL237">
        <v>157</v>
      </c>
      <c r="TM237">
        <v>156</v>
      </c>
      <c r="TN237">
        <v>158</v>
      </c>
      <c r="TO237">
        <v>164</v>
      </c>
      <c r="TP237">
        <v>158</v>
      </c>
      <c r="TQ237">
        <v>144.667</v>
      </c>
      <c r="TR237">
        <v>149.667</v>
      </c>
      <c r="TS237">
        <v>155.667</v>
      </c>
      <c r="TT237">
        <v>144.667</v>
      </c>
      <c r="TU237">
        <v>143.667</v>
      </c>
      <c r="TV237">
        <v>154.667</v>
      </c>
      <c r="TW237">
        <v>151.667</v>
      </c>
      <c r="TX237">
        <v>146.667</v>
      </c>
      <c r="TY237">
        <v>152</v>
      </c>
      <c r="TZ237">
        <v>154</v>
      </c>
      <c r="UA237">
        <v>148.667</v>
      </c>
      <c r="UB237">
        <v>141.333</v>
      </c>
      <c r="UC237">
        <v>143.667</v>
      </c>
      <c r="UD237">
        <v>148.333</v>
      </c>
      <c r="UE237">
        <v>148.667</v>
      </c>
      <c r="UF237">
        <v>149.667</v>
      </c>
      <c r="UG237">
        <v>155.667</v>
      </c>
      <c r="UH237">
        <v>153.667</v>
      </c>
      <c r="UI237">
        <v>149.667</v>
      </c>
      <c r="UJ237">
        <v>152.333</v>
      </c>
      <c r="UK237">
        <v>150.333</v>
      </c>
      <c r="UL237">
        <v>149.667</v>
      </c>
      <c r="UM237">
        <v>157.667</v>
      </c>
      <c r="UN237">
        <v>152.667</v>
      </c>
      <c r="UO237">
        <v>146</v>
      </c>
      <c r="UP237">
        <v>151</v>
      </c>
      <c r="UQ237">
        <v>165</v>
      </c>
    </row>
    <row r="238" spans="1:563" ht="28.25" customHeight="1">
      <c r="A238" s="1">
        <v>132</v>
      </c>
      <c r="B238" s="1">
        <v>128</v>
      </c>
      <c r="C238" s="1">
        <v>126.333</v>
      </c>
      <c r="D238" s="1">
        <v>130.333</v>
      </c>
      <c r="E238" s="1">
        <v>135</v>
      </c>
      <c r="F238" s="1">
        <v>137</v>
      </c>
      <c r="G238" s="1">
        <v>133.333</v>
      </c>
      <c r="H238" s="1">
        <v>130.333</v>
      </c>
      <c r="I238" s="1">
        <v>132.333</v>
      </c>
      <c r="J238" s="1">
        <v>132.333</v>
      </c>
      <c r="K238" s="1">
        <v>135.333</v>
      </c>
      <c r="L238" s="1">
        <v>139.333</v>
      </c>
      <c r="M238" s="1">
        <v>142.333</v>
      </c>
      <c r="N238" s="1">
        <v>141.333</v>
      </c>
      <c r="O238" s="1">
        <v>139.333</v>
      </c>
      <c r="P238" s="1">
        <v>138.333</v>
      </c>
      <c r="Q238" s="1">
        <v>148.333</v>
      </c>
      <c r="R238" s="1">
        <v>138.333</v>
      </c>
      <c r="S238" s="1">
        <v>138.333</v>
      </c>
      <c r="T238" s="1">
        <v>144.333</v>
      </c>
      <c r="U238" s="1">
        <v>136.333</v>
      </c>
      <c r="V238" s="1">
        <v>121.333</v>
      </c>
      <c r="W238" s="1">
        <v>125.333</v>
      </c>
      <c r="X238" s="1">
        <v>140.333</v>
      </c>
      <c r="Y238" s="1">
        <v>128.667</v>
      </c>
      <c r="Z238" s="1">
        <v>135</v>
      </c>
      <c r="AA238" s="1">
        <v>138.333</v>
      </c>
      <c r="AB238" s="1">
        <v>135.333</v>
      </c>
      <c r="AC238" s="1">
        <v>135.667</v>
      </c>
      <c r="AD238" s="1">
        <v>143.667</v>
      </c>
      <c r="AE238" s="1">
        <v>146.667</v>
      </c>
      <c r="AF238" s="1">
        <v>139.667</v>
      </c>
      <c r="AG238" s="1">
        <v>126</v>
      </c>
      <c r="AH238" s="1">
        <v>132</v>
      </c>
      <c r="AI238" s="1">
        <v>136</v>
      </c>
      <c r="AJ238" s="1">
        <v>133</v>
      </c>
      <c r="AK238" s="1">
        <v>134</v>
      </c>
      <c r="AL238" s="1">
        <v>140</v>
      </c>
      <c r="AM238" s="1">
        <v>143</v>
      </c>
      <c r="AN238" s="1">
        <v>142</v>
      </c>
      <c r="AO238" s="1">
        <v>143</v>
      </c>
      <c r="AP238" s="1">
        <v>145</v>
      </c>
      <c r="AQ238" s="1">
        <v>144</v>
      </c>
      <c r="AR238" s="1">
        <v>140</v>
      </c>
      <c r="AS238" s="1">
        <v>138</v>
      </c>
      <c r="AT238" s="1">
        <v>139</v>
      </c>
      <c r="AU238" s="1">
        <v>143</v>
      </c>
      <c r="AV238" s="1">
        <v>145</v>
      </c>
      <c r="AW238" s="1">
        <v>136.333</v>
      </c>
      <c r="AX238" s="1">
        <v>142</v>
      </c>
      <c r="AY238" s="1">
        <v>145</v>
      </c>
      <c r="AZ238" s="1">
        <v>143.333</v>
      </c>
      <c r="BA238" s="1">
        <v>148.667</v>
      </c>
      <c r="BB238" s="1">
        <v>150</v>
      </c>
      <c r="BC238" s="1">
        <v>79</v>
      </c>
      <c r="BD238" s="1">
        <v>34</v>
      </c>
      <c r="BE238" s="1">
        <v>58</v>
      </c>
      <c r="BF238" s="1">
        <v>80.332999999999998</v>
      </c>
      <c r="BG238" s="1">
        <v>103.333</v>
      </c>
      <c r="BH238" s="1">
        <v>96.332999999999998</v>
      </c>
      <c r="BI238" s="1">
        <v>86.667000000000002</v>
      </c>
      <c r="BJ238" s="1">
        <v>80.667000000000002</v>
      </c>
      <c r="BK238" s="1">
        <v>93.332999999999998</v>
      </c>
      <c r="BL238" s="1">
        <v>83.332999999999998</v>
      </c>
      <c r="BM238" s="1">
        <v>58</v>
      </c>
      <c r="BN238" s="1">
        <v>68.667000000000002</v>
      </c>
      <c r="BO238" s="1">
        <v>63.667000000000002</v>
      </c>
      <c r="BP238" s="1">
        <v>61.667000000000002</v>
      </c>
      <c r="BQ238" s="1">
        <v>57</v>
      </c>
      <c r="BR238" s="1">
        <v>51.332999999999998</v>
      </c>
      <c r="BS238" s="1">
        <v>53.332999999999998</v>
      </c>
      <c r="BT238" s="1">
        <v>100</v>
      </c>
      <c r="BU238" s="1">
        <v>137</v>
      </c>
      <c r="BV238" s="1">
        <v>138.667</v>
      </c>
      <c r="BW238" s="1">
        <v>134</v>
      </c>
      <c r="BX238" s="1">
        <v>126.667</v>
      </c>
      <c r="BY238" s="1">
        <v>125.333</v>
      </c>
      <c r="BZ238" s="1">
        <v>133.333</v>
      </c>
      <c r="CA238" s="1">
        <v>128.333</v>
      </c>
      <c r="CB238" s="1">
        <v>106.333</v>
      </c>
      <c r="CC238" s="1">
        <v>86.332999999999998</v>
      </c>
      <c r="CD238" s="1">
        <v>97</v>
      </c>
      <c r="CE238" s="1">
        <v>110.333</v>
      </c>
      <c r="CF238" s="1">
        <v>132.667</v>
      </c>
      <c r="CG238" s="1">
        <v>147.667</v>
      </c>
      <c r="CH238" s="1">
        <v>151.333</v>
      </c>
      <c r="CI238" s="1">
        <v>151.333</v>
      </c>
      <c r="CJ238" s="1">
        <v>144.667</v>
      </c>
      <c r="CK238" s="1">
        <v>104</v>
      </c>
      <c r="CL238" s="1">
        <v>96.332999999999998</v>
      </c>
      <c r="CM238" s="1">
        <v>97.332999999999998</v>
      </c>
      <c r="CN238" s="1">
        <v>121.333</v>
      </c>
      <c r="CO238" s="1">
        <v>154</v>
      </c>
      <c r="CP238" s="1">
        <v>164.667</v>
      </c>
      <c r="CQ238" s="1">
        <v>125</v>
      </c>
      <c r="CR238" s="1">
        <v>54</v>
      </c>
      <c r="CS238" s="1">
        <v>88.667000000000002</v>
      </c>
      <c r="CT238" s="1">
        <v>152.333</v>
      </c>
      <c r="CU238" s="1">
        <v>162.667</v>
      </c>
      <c r="CV238" s="1">
        <v>72.667000000000002</v>
      </c>
      <c r="CW238" s="1">
        <v>64.332999999999998</v>
      </c>
      <c r="CX238" s="1">
        <v>160</v>
      </c>
      <c r="CY238" s="1">
        <v>149</v>
      </c>
      <c r="CZ238" s="1">
        <v>135</v>
      </c>
      <c r="DA238" s="1">
        <v>133.333</v>
      </c>
      <c r="DB238" s="1">
        <v>140</v>
      </c>
      <c r="DC238" s="1">
        <v>155.333</v>
      </c>
      <c r="DD238" s="1">
        <v>158.667</v>
      </c>
      <c r="DE238" s="1">
        <v>128</v>
      </c>
      <c r="DF238" s="1">
        <v>29.667000000000002</v>
      </c>
      <c r="DG238" s="1">
        <v>59</v>
      </c>
      <c r="DH238" s="1">
        <v>155</v>
      </c>
      <c r="DI238" s="1">
        <v>147</v>
      </c>
      <c r="DJ238" s="1">
        <v>144.333</v>
      </c>
      <c r="DK238" s="1">
        <v>142.667</v>
      </c>
      <c r="DL238" s="1">
        <v>148.667</v>
      </c>
      <c r="DM238" s="1">
        <v>150.667</v>
      </c>
      <c r="DN238" s="1">
        <v>132.667</v>
      </c>
      <c r="DO238" s="1">
        <v>118</v>
      </c>
      <c r="DP238" s="1">
        <v>146.667</v>
      </c>
      <c r="DQ238" s="1">
        <v>152.667</v>
      </c>
      <c r="DR238" s="1">
        <v>115</v>
      </c>
      <c r="DS238" s="1">
        <v>127</v>
      </c>
      <c r="DT238" s="1">
        <v>134</v>
      </c>
      <c r="DU238" s="1">
        <v>141.667</v>
      </c>
      <c r="DV238" s="1">
        <v>147.667</v>
      </c>
      <c r="DW238" s="1">
        <v>110.667</v>
      </c>
      <c r="DX238" s="1">
        <v>74.332999999999998</v>
      </c>
      <c r="DY238" s="1">
        <v>145</v>
      </c>
      <c r="DZ238" s="1">
        <v>152.333</v>
      </c>
      <c r="EA238" s="1">
        <v>96.332999999999998</v>
      </c>
      <c r="EB238" s="1">
        <v>77.667000000000002</v>
      </c>
      <c r="EC238" s="1">
        <v>118.333</v>
      </c>
      <c r="ED238" s="1">
        <v>87.332999999999998</v>
      </c>
      <c r="EE238" s="1">
        <v>143</v>
      </c>
      <c r="EF238" s="1">
        <v>158.333</v>
      </c>
      <c r="EG238" s="1">
        <v>153.667</v>
      </c>
      <c r="EH238" s="1">
        <v>146.667</v>
      </c>
      <c r="EI238" s="1">
        <v>153.667</v>
      </c>
      <c r="EJ238" s="1">
        <v>152.667</v>
      </c>
      <c r="EK238" s="1">
        <v>151.667</v>
      </c>
      <c r="EL238" s="1">
        <v>159.667</v>
      </c>
      <c r="EM238" s="1">
        <v>155</v>
      </c>
      <c r="EN238" s="1">
        <v>146</v>
      </c>
      <c r="EO238" s="1">
        <v>146</v>
      </c>
      <c r="EP238" s="1">
        <v>151</v>
      </c>
      <c r="EQ238" s="1">
        <v>154</v>
      </c>
      <c r="ER238" s="1">
        <v>153.667</v>
      </c>
      <c r="ES238" s="1">
        <v>157.667</v>
      </c>
      <c r="ET238" s="1">
        <v>161</v>
      </c>
      <c r="EU238" s="1">
        <v>160</v>
      </c>
      <c r="EV238" s="1">
        <v>156</v>
      </c>
      <c r="EW238" s="1">
        <v>153</v>
      </c>
      <c r="EX238" s="1">
        <v>130.333</v>
      </c>
      <c r="EY238" s="1">
        <v>61.667000000000002</v>
      </c>
      <c r="EZ238" s="1">
        <v>92.667000000000002</v>
      </c>
      <c r="FA238" s="1">
        <v>119.667</v>
      </c>
      <c r="FB238" s="1">
        <v>127.667</v>
      </c>
      <c r="FC238" s="1">
        <v>105.333</v>
      </c>
      <c r="FD238" s="1">
        <v>113.667</v>
      </c>
      <c r="FE238" s="1">
        <v>89.332999999999998</v>
      </c>
      <c r="FF238" s="1">
        <v>105.667</v>
      </c>
      <c r="FG238" s="1">
        <v>120.667</v>
      </c>
      <c r="FH238" s="1">
        <v>124.333</v>
      </c>
      <c r="FI238" s="1">
        <v>124</v>
      </c>
      <c r="FJ238" s="1">
        <v>128</v>
      </c>
      <c r="FK238" s="1">
        <v>127</v>
      </c>
      <c r="FL238" s="1">
        <v>118</v>
      </c>
      <c r="FM238" s="1">
        <v>122.333</v>
      </c>
      <c r="FN238" s="1">
        <v>98.332999999999998</v>
      </c>
      <c r="FO238" s="1">
        <v>62.332999999999998</v>
      </c>
      <c r="FP238" s="1">
        <v>49.332999999999998</v>
      </c>
      <c r="FQ238" s="1">
        <v>77.332999999999998</v>
      </c>
      <c r="FR238" s="1">
        <v>92.332999999999998</v>
      </c>
      <c r="FS238" s="1">
        <v>37.332999999999998</v>
      </c>
      <c r="FT238" s="1">
        <v>58.332999999999998</v>
      </c>
      <c r="FU238" s="1">
        <v>137</v>
      </c>
      <c r="FV238" s="1">
        <v>145</v>
      </c>
      <c r="FW238" s="1">
        <v>154.667</v>
      </c>
      <c r="FX238" s="1">
        <v>155.667</v>
      </c>
      <c r="FY238" s="1">
        <v>164</v>
      </c>
      <c r="FZ238" s="1">
        <v>134.333</v>
      </c>
      <c r="GA238" s="1">
        <v>59.667000000000002</v>
      </c>
      <c r="GB238" s="1">
        <v>90.667000000000002</v>
      </c>
      <c r="GC238" s="1">
        <v>157.667</v>
      </c>
      <c r="GD238" s="1">
        <v>148.333</v>
      </c>
      <c r="GE238" s="1">
        <v>157.667</v>
      </c>
      <c r="GF238" s="1">
        <v>144</v>
      </c>
      <c r="GG238" s="1">
        <v>157</v>
      </c>
      <c r="GH238" s="1">
        <v>158.333</v>
      </c>
      <c r="GI238" s="1">
        <v>90</v>
      </c>
      <c r="GJ238" s="1">
        <v>54.332999999999998</v>
      </c>
      <c r="GK238" s="1">
        <v>81</v>
      </c>
      <c r="GL238" s="1">
        <v>141</v>
      </c>
      <c r="GM238" s="1">
        <v>165.333</v>
      </c>
      <c r="GN238" s="1">
        <v>160.333</v>
      </c>
      <c r="GO238" s="1">
        <v>155</v>
      </c>
      <c r="GP238" s="1">
        <v>145</v>
      </c>
      <c r="GQ238" s="1">
        <v>156.667</v>
      </c>
      <c r="GR238" s="1">
        <v>148</v>
      </c>
      <c r="GS238" s="1">
        <v>149</v>
      </c>
      <c r="GT238" s="1">
        <v>160.667</v>
      </c>
      <c r="GU238" s="1">
        <v>156.667</v>
      </c>
      <c r="GV238" s="1">
        <v>144.667</v>
      </c>
      <c r="GW238" s="1">
        <v>150.667</v>
      </c>
      <c r="GX238" s="1">
        <v>152.333</v>
      </c>
      <c r="GY238" s="1">
        <v>123</v>
      </c>
      <c r="GZ238" s="1">
        <v>86.667000000000002</v>
      </c>
      <c r="HA238" s="1">
        <v>47.332999999999998</v>
      </c>
      <c r="HB238" s="1">
        <v>75.332999999999998</v>
      </c>
      <c r="HC238" s="1">
        <v>127</v>
      </c>
      <c r="HD238" s="1">
        <v>160</v>
      </c>
      <c r="HE238" s="1">
        <v>157</v>
      </c>
      <c r="HF238" s="1">
        <v>150.333</v>
      </c>
      <c r="HG238" s="1">
        <v>150.667</v>
      </c>
      <c r="HH238" s="1">
        <v>148.333</v>
      </c>
      <c r="HI238" s="1">
        <v>154</v>
      </c>
      <c r="HJ238" s="1">
        <v>155</v>
      </c>
      <c r="HK238" s="1">
        <v>154</v>
      </c>
      <c r="HL238" s="1">
        <v>157</v>
      </c>
      <c r="HM238" s="1">
        <v>149</v>
      </c>
      <c r="HN238" s="1">
        <v>140</v>
      </c>
      <c r="HO238" s="1">
        <v>147</v>
      </c>
      <c r="HP238" s="1">
        <v>153</v>
      </c>
      <c r="HQ238" s="1">
        <v>154.667</v>
      </c>
      <c r="HR238" s="1">
        <v>146.667</v>
      </c>
      <c r="HS238" s="1">
        <v>147.333</v>
      </c>
      <c r="HT238" s="1">
        <v>143.333</v>
      </c>
      <c r="HU238" s="1">
        <v>139.667</v>
      </c>
      <c r="HV238" s="1">
        <v>154</v>
      </c>
      <c r="HW238" s="1">
        <v>163</v>
      </c>
      <c r="HX238" s="1">
        <v>150</v>
      </c>
      <c r="HY238" s="1">
        <v>156</v>
      </c>
      <c r="HZ238" s="1">
        <v>164</v>
      </c>
      <c r="IA238" s="1">
        <v>153</v>
      </c>
      <c r="IB238" s="1">
        <v>146</v>
      </c>
      <c r="IC238" s="1">
        <v>152.667</v>
      </c>
      <c r="ID238" s="1">
        <v>159.667</v>
      </c>
      <c r="IE238" s="1">
        <v>162.333</v>
      </c>
      <c r="IF238" s="1">
        <v>151.333</v>
      </c>
      <c r="IG238" s="1">
        <v>150.667</v>
      </c>
      <c r="IH238" s="1">
        <v>144.667</v>
      </c>
      <c r="II238" s="1">
        <v>146.667</v>
      </c>
      <c r="IJ238" s="1">
        <v>150.333</v>
      </c>
      <c r="IK238" s="1">
        <v>150.333</v>
      </c>
      <c r="IL238" s="1">
        <v>154</v>
      </c>
      <c r="IM238" s="1">
        <v>154</v>
      </c>
      <c r="IN238" s="1">
        <v>146</v>
      </c>
      <c r="IO238" s="1">
        <v>152.667</v>
      </c>
      <c r="IP238" s="1">
        <v>153.667</v>
      </c>
      <c r="IQ238" s="1">
        <v>149.667</v>
      </c>
      <c r="IR238" s="1">
        <v>145.667</v>
      </c>
      <c r="IS238" s="1">
        <v>147.667</v>
      </c>
      <c r="IT238" s="1">
        <v>152.667</v>
      </c>
      <c r="IU238" s="1">
        <v>153.667</v>
      </c>
      <c r="IV238" s="1">
        <v>151.667</v>
      </c>
      <c r="IW238" s="1">
        <v>154</v>
      </c>
      <c r="IX238" s="1">
        <v>151</v>
      </c>
      <c r="IY238" s="1">
        <v>148</v>
      </c>
      <c r="IZ238" s="1">
        <v>143</v>
      </c>
      <c r="JA238" s="1">
        <v>139</v>
      </c>
      <c r="JB238" s="1">
        <v>142</v>
      </c>
      <c r="JC238" s="1">
        <v>143</v>
      </c>
      <c r="JD238" s="1">
        <v>143</v>
      </c>
      <c r="JE238" s="1">
        <v>137.667</v>
      </c>
      <c r="JF238" s="1">
        <v>143.667</v>
      </c>
      <c r="JG238" s="1">
        <v>135</v>
      </c>
      <c r="JH238" s="1">
        <v>141.667</v>
      </c>
      <c r="JI238" s="1">
        <v>139.333</v>
      </c>
      <c r="JJ238" s="1">
        <v>141.667</v>
      </c>
      <c r="JK238" s="1">
        <v>141.333</v>
      </c>
      <c r="JL238" s="1">
        <v>100.333</v>
      </c>
      <c r="JM238" s="1">
        <v>80.332999999999998</v>
      </c>
      <c r="JN238" s="1">
        <v>53.667000000000002</v>
      </c>
      <c r="JO238" s="1">
        <v>61.332999999999998</v>
      </c>
      <c r="JP238" s="1">
        <v>100.667</v>
      </c>
      <c r="JQ238" s="1">
        <v>119</v>
      </c>
      <c r="JR238" s="1">
        <v>93.667000000000002</v>
      </c>
      <c r="JS238" s="1">
        <v>60.332999999999998</v>
      </c>
      <c r="JT238" s="1">
        <v>57</v>
      </c>
      <c r="JU238" s="1">
        <v>38.332999999999998</v>
      </c>
      <c r="JV238" s="1">
        <v>18.332999999999998</v>
      </c>
      <c r="JW238" s="1">
        <v>93.332999999999998</v>
      </c>
      <c r="JX238" s="1">
        <v>120.667</v>
      </c>
      <c r="JY238" s="1">
        <v>89.332999999999998</v>
      </c>
      <c r="JZ238" s="1">
        <v>107</v>
      </c>
      <c r="KA238" s="1">
        <v>150.333</v>
      </c>
      <c r="KB238" s="1">
        <v>165.667</v>
      </c>
      <c r="KC238" s="1">
        <v>163</v>
      </c>
      <c r="KD238" s="1">
        <v>157</v>
      </c>
      <c r="KE238" s="1">
        <v>153</v>
      </c>
      <c r="KF238" s="1">
        <v>143.333</v>
      </c>
      <c r="KG238" s="1">
        <v>106.333</v>
      </c>
      <c r="KH238" s="1">
        <v>101.667</v>
      </c>
      <c r="KI238" s="1">
        <v>120.667</v>
      </c>
      <c r="KJ238" s="1">
        <v>91.667000000000002</v>
      </c>
      <c r="KK238" s="1">
        <v>55.332999999999998</v>
      </c>
      <c r="KL238" s="1">
        <v>128.333</v>
      </c>
      <c r="KM238" s="1">
        <v>151.667</v>
      </c>
      <c r="KN238" s="1">
        <v>107.333</v>
      </c>
      <c r="KO238" s="1">
        <v>64</v>
      </c>
      <c r="KP238" s="1">
        <v>146.333</v>
      </c>
      <c r="KQ238" s="1">
        <v>164.333</v>
      </c>
      <c r="KR238" s="1">
        <v>167.667</v>
      </c>
      <c r="KS238" s="1">
        <v>156.333</v>
      </c>
      <c r="KT238" s="1">
        <v>151</v>
      </c>
      <c r="KU238" s="1">
        <v>157.667</v>
      </c>
      <c r="KV238" s="1">
        <v>154.333</v>
      </c>
      <c r="KW238" s="1">
        <v>160.333</v>
      </c>
      <c r="KX238" s="1">
        <v>169.667</v>
      </c>
      <c r="KY238" s="1">
        <v>156</v>
      </c>
      <c r="KZ238" s="1">
        <v>149.667</v>
      </c>
      <c r="LA238" s="1">
        <v>149.667</v>
      </c>
      <c r="LB238" s="1">
        <v>141.667</v>
      </c>
      <c r="LC238" s="1">
        <v>140.667</v>
      </c>
      <c r="LD238" s="1">
        <v>144.667</v>
      </c>
      <c r="LE238" s="1">
        <v>144.333</v>
      </c>
      <c r="LF238" s="1">
        <v>147.333</v>
      </c>
      <c r="LG238" s="1">
        <v>154.333</v>
      </c>
      <c r="LH238" s="1">
        <v>155.333</v>
      </c>
      <c r="LI238">
        <v>152.333</v>
      </c>
      <c r="LJ238">
        <v>159.667</v>
      </c>
      <c r="LK238">
        <v>156</v>
      </c>
      <c r="LL238">
        <v>83.667000000000002</v>
      </c>
      <c r="LM238">
        <v>28</v>
      </c>
      <c r="LN238">
        <v>63.667000000000002</v>
      </c>
      <c r="LO238">
        <v>124</v>
      </c>
      <c r="LP238">
        <v>160.667</v>
      </c>
      <c r="LQ238">
        <v>167.667</v>
      </c>
      <c r="LR238">
        <v>165</v>
      </c>
      <c r="LS238">
        <v>144</v>
      </c>
      <c r="LT238">
        <v>143.333</v>
      </c>
      <c r="LU238">
        <v>151</v>
      </c>
      <c r="LV238">
        <v>119.333</v>
      </c>
      <c r="LW238">
        <v>74.332999999999998</v>
      </c>
      <c r="LX238">
        <v>53.667000000000002</v>
      </c>
      <c r="LY238">
        <v>53</v>
      </c>
      <c r="LZ238">
        <v>51.667000000000002</v>
      </c>
      <c r="MA238">
        <v>35.667000000000002</v>
      </c>
      <c r="MB238">
        <v>37</v>
      </c>
      <c r="MC238">
        <v>46.667000000000002</v>
      </c>
      <c r="MD238">
        <v>62.332999999999998</v>
      </c>
      <c r="ME238">
        <v>113.667</v>
      </c>
      <c r="MF238">
        <v>167</v>
      </c>
      <c r="MG238">
        <v>161</v>
      </c>
      <c r="MH238">
        <v>167</v>
      </c>
      <c r="MI238">
        <v>166</v>
      </c>
      <c r="MJ238">
        <v>169</v>
      </c>
      <c r="MK238">
        <v>163</v>
      </c>
      <c r="ML238">
        <v>162</v>
      </c>
      <c r="MM238">
        <v>144</v>
      </c>
      <c r="MN238">
        <v>143</v>
      </c>
      <c r="MO238">
        <v>146</v>
      </c>
      <c r="MP238">
        <v>145</v>
      </c>
      <c r="MQ238">
        <v>144</v>
      </c>
      <c r="MR238">
        <v>150</v>
      </c>
      <c r="MS238">
        <v>158</v>
      </c>
      <c r="MT238">
        <v>156</v>
      </c>
      <c r="MU238">
        <v>149</v>
      </c>
      <c r="MV238">
        <v>148</v>
      </c>
      <c r="MW238">
        <v>162</v>
      </c>
      <c r="MX238">
        <v>163</v>
      </c>
      <c r="MY238">
        <v>148.333</v>
      </c>
      <c r="MZ238">
        <v>167.333</v>
      </c>
      <c r="NA238">
        <v>74</v>
      </c>
      <c r="NB238">
        <v>41.332999999999998</v>
      </c>
      <c r="NC238">
        <v>38</v>
      </c>
      <c r="ND238">
        <v>60.667000000000002</v>
      </c>
      <c r="NE238">
        <v>83</v>
      </c>
      <c r="NF238">
        <v>158</v>
      </c>
      <c r="NG238">
        <v>126.333</v>
      </c>
      <c r="NH238">
        <v>117.667</v>
      </c>
      <c r="NI238">
        <v>145</v>
      </c>
      <c r="NJ238">
        <v>154.667</v>
      </c>
      <c r="NK238">
        <v>145.333</v>
      </c>
      <c r="NL238">
        <v>149</v>
      </c>
      <c r="NM238">
        <v>151.333</v>
      </c>
      <c r="NN238">
        <v>156.333</v>
      </c>
      <c r="NO238">
        <v>160.333</v>
      </c>
      <c r="NP238">
        <v>167.333</v>
      </c>
      <c r="NQ238">
        <v>154.333</v>
      </c>
      <c r="NR238">
        <v>135.333</v>
      </c>
      <c r="NS238">
        <v>141.667</v>
      </c>
      <c r="NT238">
        <v>152.667</v>
      </c>
      <c r="NU238">
        <v>151.333</v>
      </c>
      <c r="NV238">
        <v>158.333</v>
      </c>
      <c r="NW238">
        <v>164.333</v>
      </c>
      <c r="NX238">
        <v>152</v>
      </c>
      <c r="NY238">
        <v>151</v>
      </c>
      <c r="NZ238">
        <v>147</v>
      </c>
      <c r="OA238">
        <v>151.333</v>
      </c>
      <c r="OB238">
        <v>147.333</v>
      </c>
      <c r="OC238">
        <v>142.333</v>
      </c>
      <c r="OD238">
        <v>158.333</v>
      </c>
      <c r="OE238">
        <v>158.333</v>
      </c>
      <c r="OF238">
        <v>162.333</v>
      </c>
      <c r="OG238">
        <v>166.333</v>
      </c>
      <c r="OH238">
        <v>156.333</v>
      </c>
      <c r="OI238">
        <v>144.333</v>
      </c>
      <c r="OJ238">
        <v>137.333</v>
      </c>
      <c r="OK238">
        <v>144</v>
      </c>
      <c r="OL238">
        <v>151</v>
      </c>
      <c r="OM238">
        <v>144</v>
      </c>
      <c r="ON238">
        <v>149.333</v>
      </c>
      <c r="OO238">
        <v>147.333</v>
      </c>
      <c r="OP238">
        <v>142.667</v>
      </c>
      <c r="OQ238">
        <v>157.667</v>
      </c>
      <c r="OR238">
        <v>158.333</v>
      </c>
      <c r="OS238">
        <v>161</v>
      </c>
      <c r="OT238">
        <v>166</v>
      </c>
      <c r="OU238">
        <v>163</v>
      </c>
      <c r="OV238">
        <v>152</v>
      </c>
      <c r="OW238">
        <v>155</v>
      </c>
      <c r="OX238">
        <v>167</v>
      </c>
      <c r="OY238">
        <v>162</v>
      </c>
      <c r="OZ238">
        <v>143</v>
      </c>
      <c r="PA238">
        <v>146</v>
      </c>
      <c r="PB238">
        <v>157</v>
      </c>
      <c r="PC238">
        <v>162</v>
      </c>
      <c r="PD238">
        <v>159</v>
      </c>
      <c r="PE238">
        <v>153.333</v>
      </c>
      <c r="PF238">
        <v>148.333</v>
      </c>
      <c r="PG238">
        <v>151.333</v>
      </c>
      <c r="PH238">
        <v>162.667</v>
      </c>
      <c r="PI238">
        <v>164.333</v>
      </c>
      <c r="PJ238">
        <v>166.333</v>
      </c>
      <c r="PK238">
        <v>161.333</v>
      </c>
      <c r="PL238">
        <v>163.667</v>
      </c>
      <c r="PM238">
        <v>161.667</v>
      </c>
      <c r="PN238">
        <v>155.333</v>
      </c>
      <c r="PO238">
        <v>162.333</v>
      </c>
      <c r="PP238">
        <v>164.333</v>
      </c>
      <c r="PQ238">
        <v>160</v>
      </c>
      <c r="PR238">
        <v>154</v>
      </c>
      <c r="PS238">
        <v>154</v>
      </c>
      <c r="PT238">
        <v>156</v>
      </c>
      <c r="PU238">
        <v>158</v>
      </c>
      <c r="PV238">
        <v>156</v>
      </c>
      <c r="PW238">
        <v>149</v>
      </c>
      <c r="PX238">
        <v>152</v>
      </c>
      <c r="PY238">
        <v>152.333</v>
      </c>
      <c r="PZ238">
        <v>145.667</v>
      </c>
      <c r="QA238">
        <v>153.667</v>
      </c>
      <c r="QB238">
        <v>165.333</v>
      </c>
      <c r="QC238">
        <v>164</v>
      </c>
      <c r="QD238">
        <v>167.667</v>
      </c>
      <c r="QE238">
        <v>163</v>
      </c>
      <c r="QF238">
        <v>162</v>
      </c>
      <c r="QG238">
        <v>165</v>
      </c>
      <c r="QH238">
        <v>153</v>
      </c>
      <c r="QI238">
        <v>151</v>
      </c>
      <c r="QJ238">
        <v>154</v>
      </c>
      <c r="QK238">
        <v>156</v>
      </c>
      <c r="QL238">
        <v>159</v>
      </c>
      <c r="QM238">
        <v>162</v>
      </c>
      <c r="QN238">
        <v>162</v>
      </c>
      <c r="QO238">
        <v>160.667</v>
      </c>
      <c r="QP238">
        <v>157</v>
      </c>
      <c r="QQ238">
        <v>76.332999999999998</v>
      </c>
      <c r="QR238">
        <v>49.667000000000002</v>
      </c>
      <c r="QS238">
        <v>89</v>
      </c>
      <c r="QT238">
        <v>79.667000000000002</v>
      </c>
      <c r="QU238">
        <v>130.667</v>
      </c>
      <c r="QV238">
        <v>154</v>
      </c>
      <c r="QW238">
        <v>57.332999999999998</v>
      </c>
      <c r="QX238">
        <v>45.332999999999998</v>
      </c>
      <c r="QY238">
        <v>51.332999999999998</v>
      </c>
      <c r="QZ238">
        <v>71.667000000000002</v>
      </c>
      <c r="RA238">
        <v>96.332999999999998</v>
      </c>
      <c r="RB238">
        <v>137.333</v>
      </c>
      <c r="RC238">
        <v>145.667</v>
      </c>
      <c r="RD238">
        <v>132</v>
      </c>
      <c r="RE238">
        <v>137.333</v>
      </c>
      <c r="RF238">
        <v>163</v>
      </c>
      <c r="RG238">
        <v>177.667</v>
      </c>
      <c r="RH238">
        <v>147.333</v>
      </c>
      <c r="RI238">
        <v>114.333</v>
      </c>
      <c r="RJ238">
        <v>101.333</v>
      </c>
      <c r="RK238">
        <v>103.667</v>
      </c>
      <c r="RL238">
        <v>134.667</v>
      </c>
      <c r="RM238">
        <v>155</v>
      </c>
      <c r="RN238">
        <v>109.667</v>
      </c>
      <c r="RO238">
        <v>74</v>
      </c>
      <c r="RP238">
        <v>124.333</v>
      </c>
      <c r="RQ238">
        <v>146.667</v>
      </c>
      <c r="RR238">
        <v>172</v>
      </c>
      <c r="RS238">
        <v>155</v>
      </c>
      <c r="RT238">
        <v>158</v>
      </c>
      <c r="RU238">
        <v>129.667</v>
      </c>
      <c r="RV238">
        <v>102.333</v>
      </c>
      <c r="RW238">
        <v>104</v>
      </c>
      <c r="RX238">
        <v>126</v>
      </c>
      <c r="RY238">
        <v>140</v>
      </c>
      <c r="RZ238">
        <v>140</v>
      </c>
      <c r="SA238">
        <v>141</v>
      </c>
      <c r="SB238">
        <v>147.333</v>
      </c>
      <c r="SC238">
        <v>130</v>
      </c>
      <c r="SD238">
        <v>110.333</v>
      </c>
      <c r="SE238">
        <v>72.667000000000002</v>
      </c>
      <c r="SF238">
        <v>59.332999999999998</v>
      </c>
      <c r="SG238">
        <v>78</v>
      </c>
      <c r="SH238">
        <v>135</v>
      </c>
      <c r="SI238">
        <v>162</v>
      </c>
      <c r="SJ238">
        <v>128.667</v>
      </c>
      <c r="SK238">
        <v>142.667</v>
      </c>
      <c r="SL238">
        <v>150</v>
      </c>
      <c r="SM238">
        <v>135</v>
      </c>
      <c r="SN238">
        <v>135.667</v>
      </c>
      <c r="SO238">
        <v>128.667</v>
      </c>
      <c r="SP238">
        <v>42</v>
      </c>
      <c r="SQ238">
        <v>23</v>
      </c>
      <c r="SR238">
        <v>21.667000000000002</v>
      </c>
      <c r="SS238">
        <v>32.332999999999998</v>
      </c>
      <c r="ST238">
        <v>96.667000000000002</v>
      </c>
      <c r="SU238">
        <v>149.667</v>
      </c>
      <c r="SV238">
        <v>162.667</v>
      </c>
      <c r="SW238">
        <v>166.333</v>
      </c>
      <c r="SX238">
        <v>171.667</v>
      </c>
      <c r="SY238">
        <v>163.333</v>
      </c>
      <c r="SZ238">
        <v>158</v>
      </c>
      <c r="TA238">
        <v>159</v>
      </c>
      <c r="TB238">
        <v>162</v>
      </c>
      <c r="TC238">
        <v>161</v>
      </c>
      <c r="TD238">
        <v>159</v>
      </c>
      <c r="TE238">
        <v>158</v>
      </c>
      <c r="TF238">
        <v>153</v>
      </c>
      <c r="TG238">
        <v>147</v>
      </c>
      <c r="TH238">
        <v>148</v>
      </c>
      <c r="TI238">
        <v>149</v>
      </c>
      <c r="TJ238">
        <v>154</v>
      </c>
      <c r="TK238">
        <v>148</v>
      </c>
      <c r="TL238">
        <v>148</v>
      </c>
      <c r="TM238">
        <v>150</v>
      </c>
      <c r="TN238">
        <v>148</v>
      </c>
      <c r="TO238">
        <v>150</v>
      </c>
      <c r="TP238">
        <v>146</v>
      </c>
      <c r="TQ238">
        <v>132.333</v>
      </c>
      <c r="TR238">
        <v>143.333</v>
      </c>
      <c r="TS238">
        <v>156.333</v>
      </c>
      <c r="TT238">
        <v>148.333</v>
      </c>
      <c r="TU238">
        <v>141.333</v>
      </c>
      <c r="TV238">
        <v>150.333</v>
      </c>
      <c r="TW238">
        <v>150.333</v>
      </c>
      <c r="TX238">
        <v>147.333</v>
      </c>
      <c r="TY238">
        <v>145</v>
      </c>
      <c r="TZ238">
        <v>150.667</v>
      </c>
      <c r="UA238">
        <v>147.667</v>
      </c>
      <c r="UB238">
        <v>142.667</v>
      </c>
      <c r="UC238">
        <v>143.667</v>
      </c>
      <c r="UD238">
        <v>147.333</v>
      </c>
      <c r="UE238">
        <v>151.667</v>
      </c>
      <c r="UF238">
        <v>160.333</v>
      </c>
      <c r="UG238">
        <v>160</v>
      </c>
      <c r="UH238">
        <v>153.667</v>
      </c>
      <c r="UI238">
        <v>146.667</v>
      </c>
      <c r="UJ238">
        <v>151.667</v>
      </c>
      <c r="UK238">
        <v>154.333</v>
      </c>
      <c r="UL238">
        <v>157.333</v>
      </c>
      <c r="UM238">
        <v>159.667</v>
      </c>
      <c r="UN238">
        <v>149.667</v>
      </c>
      <c r="UO238">
        <v>151</v>
      </c>
      <c r="UP238">
        <v>155</v>
      </c>
      <c r="UQ238">
        <v>170</v>
      </c>
    </row>
    <row r="239" spans="1:563" ht="28.25" customHeight="1">
      <c r="A239" s="1">
        <v>137</v>
      </c>
      <c r="B239" s="1">
        <v>135</v>
      </c>
      <c r="C239" s="1">
        <v>131.333</v>
      </c>
      <c r="D239" s="1">
        <v>130.333</v>
      </c>
      <c r="E239" s="1">
        <v>129</v>
      </c>
      <c r="F239" s="1">
        <v>128</v>
      </c>
      <c r="G239" s="1">
        <v>123.333</v>
      </c>
      <c r="H239" s="1">
        <v>120.333</v>
      </c>
      <c r="I239" s="1">
        <v>117.333</v>
      </c>
      <c r="J239" s="1">
        <v>119.333</v>
      </c>
      <c r="K239" s="1">
        <v>122.333</v>
      </c>
      <c r="L239" s="1">
        <v>125.333</v>
      </c>
      <c r="M239" s="1">
        <v>128.333</v>
      </c>
      <c r="N239" s="1">
        <v>130.333</v>
      </c>
      <c r="O239" s="1">
        <v>131.333</v>
      </c>
      <c r="P239" s="1">
        <v>131.333</v>
      </c>
      <c r="Q239" s="1">
        <v>137.333</v>
      </c>
      <c r="R239" s="1">
        <v>131.333</v>
      </c>
      <c r="S239" s="1">
        <v>130.333</v>
      </c>
      <c r="T239" s="1">
        <v>134.333</v>
      </c>
      <c r="U239" s="1">
        <v>131.333</v>
      </c>
      <c r="V239" s="1">
        <v>123.333</v>
      </c>
      <c r="W239" s="1">
        <v>123.333</v>
      </c>
      <c r="X239" s="1">
        <v>130.333</v>
      </c>
      <c r="Y239" s="1">
        <v>119.667</v>
      </c>
      <c r="Z239" s="1">
        <v>126</v>
      </c>
      <c r="AA239" s="1">
        <v>126.333</v>
      </c>
      <c r="AB239" s="1">
        <v>125.333</v>
      </c>
      <c r="AC239" s="1">
        <v>130.667</v>
      </c>
      <c r="AD239" s="1">
        <v>136.667</v>
      </c>
      <c r="AE239" s="1">
        <v>137.667</v>
      </c>
      <c r="AF239" s="1">
        <v>136.667</v>
      </c>
      <c r="AG239" s="1">
        <v>131</v>
      </c>
      <c r="AH239" s="1">
        <v>135</v>
      </c>
      <c r="AI239" s="1">
        <v>137</v>
      </c>
      <c r="AJ239" s="1">
        <v>136</v>
      </c>
      <c r="AK239" s="1">
        <v>134</v>
      </c>
      <c r="AL239" s="1">
        <v>136</v>
      </c>
      <c r="AM239" s="1">
        <v>140</v>
      </c>
      <c r="AN239" s="1">
        <v>143</v>
      </c>
      <c r="AO239" s="1">
        <v>133</v>
      </c>
      <c r="AP239" s="1">
        <v>131</v>
      </c>
      <c r="AQ239" s="1">
        <v>130</v>
      </c>
      <c r="AR239" s="1">
        <v>130</v>
      </c>
      <c r="AS239" s="1">
        <v>131</v>
      </c>
      <c r="AT239" s="1">
        <v>131</v>
      </c>
      <c r="AU239" s="1">
        <v>134</v>
      </c>
      <c r="AV239" s="1">
        <v>137</v>
      </c>
      <c r="AW239" s="1">
        <v>136</v>
      </c>
      <c r="AX239" s="1">
        <v>146.667</v>
      </c>
      <c r="AY239" s="1">
        <v>139</v>
      </c>
      <c r="AZ239" s="1">
        <v>137</v>
      </c>
      <c r="BA239" s="1">
        <v>145.333</v>
      </c>
      <c r="BB239" s="1">
        <v>140</v>
      </c>
      <c r="BC239" s="1">
        <v>46.332999999999998</v>
      </c>
      <c r="BD239" s="1">
        <v>40</v>
      </c>
      <c r="BE239" s="1">
        <v>60</v>
      </c>
      <c r="BF239" s="1">
        <v>79.332999999999998</v>
      </c>
      <c r="BG239" s="1">
        <v>94.332999999999998</v>
      </c>
      <c r="BH239" s="1">
        <v>88.667000000000002</v>
      </c>
      <c r="BI239" s="1">
        <v>89.667000000000002</v>
      </c>
      <c r="BJ239" s="1">
        <v>92.332999999999998</v>
      </c>
      <c r="BK239" s="1">
        <v>109.333</v>
      </c>
      <c r="BL239" s="1">
        <v>99</v>
      </c>
      <c r="BM239" s="1">
        <v>81</v>
      </c>
      <c r="BN239" s="1">
        <v>98.667000000000002</v>
      </c>
      <c r="BO239" s="1">
        <v>59.667000000000002</v>
      </c>
      <c r="BP239" s="1">
        <v>38.667000000000002</v>
      </c>
      <c r="BQ239" s="1">
        <v>61.332999999999998</v>
      </c>
      <c r="BR239" s="1">
        <v>87.667000000000002</v>
      </c>
      <c r="BS239" s="1">
        <v>102.333</v>
      </c>
      <c r="BT239" s="1">
        <v>140.667</v>
      </c>
      <c r="BU239" s="1">
        <v>123</v>
      </c>
      <c r="BV239" s="1">
        <v>118.667</v>
      </c>
      <c r="BW239" s="1">
        <v>116.333</v>
      </c>
      <c r="BX239" s="1">
        <v>124</v>
      </c>
      <c r="BY239" s="1">
        <v>124.333</v>
      </c>
      <c r="BZ239" s="1">
        <v>127.333</v>
      </c>
      <c r="CA239" s="1">
        <v>122.667</v>
      </c>
      <c r="CB239" s="1">
        <v>90.332999999999998</v>
      </c>
      <c r="CC239" s="1">
        <v>105.333</v>
      </c>
      <c r="CD239" s="1">
        <v>68.332999999999998</v>
      </c>
      <c r="CE239" s="1">
        <v>30.332999999999998</v>
      </c>
      <c r="CF239" s="1">
        <v>40.332999999999998</v>
      </c>
      <c r="CG239" s="1">
        <v>72</v>
      </c>
      <c r="CH239" s="1">
        <v>92.667000000000002</v>
      </c>
      <c r="CI239" s="1">
        <v>104</v>
      </c>
      <c r="CJ239" s="1">
        <v>99</v>
      </c>
      <c r="CK239" s="1">
        <v>113</v>
      </c>
      <c r="CL239" s="1">
        <v>115</v>
      </c>
      <c r="CM239" s="1">
        <v>99.332999999999998</v>
      </c>
      <c r="CN239" s="1">
        <v>112</v>
      </c>
      <c r="CO239" s="1">
        <v>135</v>
      </c>
      <c r="CP239" s="1">
        <v>151.667</v>
      </c>
      <c r="CQ239" s="1">
        <v>136.333</v>
      </c>
      <c r="CR239" s="1">
        <v>69.332999999999998</v>
      </c>
      <c r="CS239" s="1">
        <v>54</v>
      </c>
      <c r="CT239" s="1">
        <v>139.667</v>
      </c>
      <c r="CU239" s="1">
        <v>174.667</v>
      </c>
      <c r="CV239" s="1">
        <v>100.667</v>
      </c>
      <c r="CW239" s="1">
        <v>74.332999999999998</v>
      </c>
      <c r="CX239" s="1">
        <v>146</v>
      </c>
      <c r="CY239" s="1">
        <v>136.333</v>
      </c>
      <c r="CZ239" s="1">
        <v>138.333</v>
      </c>
      <c r="DA239" s="1">
        <v>130.667</v>
      </c>
      <c r="DB239" s="1">
        <v>138</v>
      </c>
      <c r="DC239" s="1">
        <v>144</v>
      </c>
      <c r="DD239" s="1">
        <v>141</v>
      </c>
      <c r="DE239" s="1">
        <v>128</v>
      </c>
      <c r="DF239" s="1">
        <v>38.332999999999998</v>
      </c>
      <c r="DG239" s="1">
        <v>65</v>
      </c>
      <c r="DH239" s="1">
        <v>147</v>
      </c>
      <c r="DI239" s="1">
        <v>142.667</v>
      </c>
      <c r="DJ239" s="1">
        <v>133.667</v>
      </c>
      <c r="DK239" s="1">
        <v>133.333</v>
      </c>
      <c r="DL239" s="1">
        <v>143.667</v>
      </c>
      <c r="DM239" s="1">
        <v>153.333</v>
      </c>
      <c r="DN239" s="1">
        <v>132.667</v>
      </c>
      <c r="DO239" s="1">
        <v>110.667</v>
      </c>
      <c r="DP239" s="1">
        <v>137.333</v>
      </c>
      <c r="DQ239" s="1">
        <v>122</v>
      </c>
      <c r="DR239" s="1">
        <v>88</v>
      </c>
      <c r="DS239" s="1">
        <v>123</v>
      </c>
      <c r="DT239" s="1">
        <v>137</v>
      </c>
      <c r="DU239" s="1">
        <v>141.667</v>
      </c>
      <c r="DV239" s="1">
        <v>155.667</v>
      </c>
      <c r="DW239" s="1">
        <v>126.333</v>
      </c>
      <c r="DX239" s="1">
        <v>70.667000000000002</v>
      </c>
      <c r="DY239" s="1">
        <v>124</v>
      </c>
      <c r="DZ239" s="1">
        <v>151.667</v>
      </c>
      <c r="EA239" s="1">
        <v>126.667</v>
      </c>
      <c r="EB239" s="1">
        <v>62.667000000000002</v>
      </c>
      <c r="EC239" s="1">
        <v>70</v>
      </c>
      <c r="ED239" s="1">
        <v>114</v>
      </c>
      <c r="EE239" s="1">
        <v>154.333</v>
      </c>
      <c r="EF239" s="1">
        <v>141.333</v>
      </c>
      <c r="EG239" s="1">
        <v>154.667</v>
      </c>
      <c r="EH239" s="1">
        <v>150.667</v>
      </c>
      <c r="EI239" s="1">
        <v>153.667</v>
      </c>
      <c r="EJ239" s="1">
        <v>151.667</v>
      </c>
      <c r="EK239" s="1">
        <v>151.667</v>
      </c>
      <c r="EL239" s="1">
        <v>156.667</v>
      </c>
      <c r="EM239" s="1">
        <v>153</v>
      </c>
      <c r="EN239" s="1">
        <v>152</v>
      </c>
      <c r="EO239" s="1">
        <v>129.667</v>
      </c>
      <c r="EP239" s="1">
        <v>138.667</v>
      </c>
      <c r="EQ239" s="1">
        <v>148.667</v>
      </c>
      <c r="ER239" s="1">
        <v>152.667</v>
      </c>
      <c r="ES239" s="1">
        <v>151.667</v>
      </c>
      <c r="ET239" s="1">
        <v>150</v>
      </c>
      <c r="EU239" s="1">
        <v>150</v>
      </c>
      <c r="EV239" s="1">
        <v>150</v>
      </c>
      <c r="EW239" s="1">
        <v>148</v>
      </c>
      <c r="EX239" s="1">
        <v>138.667</v>
      </c>
      <c r="EY239" s="1">
        <v>54.332999999999998</v>
      </c>
      <c r="EZ239" s="1">
        <v>43.332999999999998</v>
      </c>
      <c r="FA239" s="1">
        <v>79.332999999999998</v>
      </c>
      <c r="FB239" s="1">
        <v>149.333</v>
      </c>
      <c r="FC239" s="1">
        <v>130.667</v>
      </c>
      <c r="FD239" s="1">
        <v>115</v>
      </c>
      <c r="FE239" s="1">
        <v>102</v>
      </c>
      <c r="FF239" s="1">
        <v>114</v>
      </c>
      <c r="FG239" s="1">
        <v>127.667</v>
      </c>
      <c r="FH239" s="1">
        <v>139.667</v>
      </c>
      <c r="FI239" s="1">
        <v>153</v>
      </c>
      <c r="FJ239" s="1">
        <v>157.333</v>
      </c>
      <c r="FK239" s="1">
        <v>149.333</v>
      </c>
      <c r="FL239" s="1">
        <v>140.333</v>
      </c>
      <c r="FM239" s="1">
        <v>126</v>
      </c>
      <c r="FN239" s="1">
        <v>105</v>
      </c>
      <c r="FO239" s="1">
        <v>109.333</v>
      </c>
      <c r="FP239" s="1">
        <v>113</v>
      </c>
      <c r="FQ239" s="1">
        <v>87</v>
      </c>
      <c r="FR239" s="1">
        <v>87</v>
      </c>
      <c r="FS239" s="1">
        <v>42</v>
      </c>
      <c r="FT239" s="1">
        <v>63</v>
      </c>
      <c r="FU239" s="1">
        <v>138</v>
      </c>
      <c r="FV239" s="1">
        <v>139</v>
      </c>
      <c r="FW239" s="1">
        <v>153</v>
      </c>
      <c r="FX239" s="1">
        <v>159.667</v>
      </c>
      <c r="FY239" s="1">
        <v>150.667</v>
      </c>
      <c r="FZ239" s="1">
        <v>141.667</v>
      </c>
      <c r="GA239" s="1">
        <v>81.332999999999998</v>
      </c>
      <c r="GB239" s="1">
        <v>72.667000000000002</v>
      </c>
      <c r="GC239" s="1">
        <v>144.667</v>
      </c>
      <c r="GD239" s="1">
        <v>148</v>
      </c>
      <c r="GE239" s="1">
        <v>156</v>
      </c>
      <c r="GF239" s="1">
        <v>149.667</v>
      </c>
      <c r="GG239" s="1">
        <v>147.333</v>
      </c>
      <c r="GH239" s="1">
        <v>111.667</v>
      </c>
      <c r="GI239" s="1">
        <v>57.667000000000002</v>
      </c>
      <c r="GJ239" s="1">
        <v>65.667000000000002</v>
      </c>
      <c r="GK239" s="1">
        <v>133.667</v>
      </c>
      <c r="GL239" s="1">
        <v>162</v>
      </c>
      <c r="GM239" s="1">
        <v>165</v>
      </c>
      <c r="GN239" s="1">
        <v>168.667</v>
      </c>
      <c r="GO239" s="1">
        <v>155.667</v>
      </c>
      <c r="GP239" s="1">
        <v>146</v>
      </c>
      <c r="GQ239" s="1">
        <v>150.667</v>
      </c>
      <c r="GR239" s="1">
        <v>149</v>
      </c>
      <c r="GS239" s="1">
        <v>155</v>
      </c>
      <c r="GT239" s="1">
        <v>164</v>
      </c>
      <c r="GU239" s="1">
        <v>157.667</v>
      </c>
      <c r="GV239" s="1">
        <v>147</v>
      </c>
      <c r="GW239" s="1">
        <v>147</v>
      </c>
      <c r="GX239" s="1">
        <v>135.333</v>
      </c>
      <c r="GY239" s="1">
        <v>99.332999999999998</v>
      </c>
      <c r="GZ239" s="1">
        <v>64.332999999999998</v>
      </c>
      <c r="HA239" s="1">
        <v>70.332999999999998</v>
      </c>
      <c r="HB239" s="1">
        <v>114.667</v>
      </c>
      <c r="HC239" s="1">
        <v>154.667</v>
      </c>
      <c r="HD239" s="1">
        <v>164</v>
      </c>
      <c r="HE239" s="1">
        <v>154.667</v>
      </c>
      <c r="HF239" s="1">
        <v>143.667</v>
      </c>
      <c r="HG239" s="1">
        <v>139</v>
      </c>
      <c r="HH239" s="1">
        <v>138.333</v>
      </c>
      <c r="HI239" s="1">
        <v>147.667</v>
      </c>
      <c r="HJ239" s="1">
        <v>155.667</v>
      </c>
      <c r="HK239" s="1">
        <v>150.667</v>
      </c>
      <c r="HL239" s="1">
        <v>148.667</v>
      </c>
      <c r="HM239" s="1">
        <v>147.667</v>
      </c>
      <c r="HN239" s="1">
        <v>145.667</v>
      </c>
      <c r="HO239" s="1">
        <v>149.667</v>
      </c>
      <c r="HP239" s="1">
        <v>145.667</v>
      </c>
      <c r="HQ239" s="1">
        <v>153.333</v>
      </c>
      <c r="HR239" s="1">
        <v>155.667</v>
      </c>
      <c r="HS239" s="1">
        <v>159.667</v>
      </c>
      <c r="HT239" s="1">
        <v>155.333</v>
      </c>
      <c r="HU239" s="1">
        <v>149.667</v>
      </c>
      <c r="HV239" s="1">
        <v>156</v>
      </c>
      <c r="HW239" s="1">
        <v>157</v>
      </c>
      <c r="HX239" s="1">
        <v>144</v>
      </c>
      <c r="HY239" s="1">
        <v>149.333</v>
      </c>
      <c r="HZ239" s="1">
        <v>162.333</v>
      </c>
      <c r="IA239" s="1">
        <v>156</v>
      </c>
      <c r="IB239" s="1">
        <v>149</v>
      </c>
      <c r="IC239" s="1">
        <v>149.667</v>
      </c>
      <c r="ID239" s="1">
        <v>148.333</v>
      </c>
      <c r="IE239" s="1">
        <v>150.333</v>
      </c>
      <c r="IF239" s="1">
        <v>146.667</v>
      </c>
      <c r="IG239" s="1">
        <v>141.333</v>
      </c>
      <c r="IH239" s="1">
        <v>143.667</v>
      </c>
      <c r="II239" s="1">
        <v>148.667</v>
      </c>
      <c r="IJ239" s="1">
        <v>151.667</v>
      </c>
      <c r="IK239" s="1">
        <v>155.333</v>
      </c>
      <c r="IL239" s="1">
        <v>159.333</v>
      </c>
      <c r="IM239" s="1">
        <v>159</v>
      </c>
      <c r="IN239" s="1">
        <v>151</v>
      </c>
      <c r="IO239" s="1">
        <v>160.667</v>
      </c>
      <c r="IP239" s="1">
        <v>158.667</v>
      </c>
      <c r="IQ239" s="1">
        <v>156.667</v>
      </c>
      <c r="IR239" s="1">
        <v>154.667</v>
      </c>
      <c r="IS239" s="1">
        <v>155.667</v>
      </c>
      <c r="IT239" s="1">
        <v>157.667</v>
      </c>
      <c r="IU239" s="1">
        <v>157.667</v>
      </c>
      <c r="IV239" s="1">
        <v>156.667</v>
      </c>
      <c r="IW239" s="1">
        <v>151</v>
      </c>
      <c r="IX239" s="1">
        <v>153</v>
      </c>
      <c r="IY239" s="1">
        <v>156</v>
      </c>
      <c r="IZ239" s="1">
        <v>151</v>
      </c>
      <c r="JA239" s="1">
        <v>145</v>
      </c>
      <c r="JB239" s="1">
        <v>153</v>
      </c>
      <c r="JC239" s="1">
        <v>158</v>
      </c>
      <c r="JD239" s="1">
        <v>149</v>
      </c>
      <c r="JE239" s="1">
        <v>150.667</v>
      </c>
      <c r="JF239" s="1">
        <v>156</v>
      </c>
      <c r="JG239" s="1">
        <v>153.667</v>
      </c>
      <c r="JH239" s="1">
        <v>147.667</v>
      </c>
      <c r="JI239" s="1">
        <v>153.667</v>
      </c>
      <c r="JJ239" s="1">
        <v>154.333</v>
      </c>
      <c r="JK239" s="1">
        <v>125.667</v>
      </c>
      <c r="JL239" s="1">
        <v>90.667000000000002</v>
      </c>
      <c r="JM239" s="1">
        <v>93.332999999999998</v>
      </c>
      <c r="JN239" s="1">
        <v>96</v>
      </c>
      <c r="JO239" s="1">
        <v>138.667</v>
      </c>
      <c r="JP239" s="1">
        <v>170.333</v>
      </c>
      <c r="JQ239" s="1">
        <v>164</v>
      </c>
      <c r="JR239" s="1">
        <v>150.333</v>
      </c>
      <c r="JS239" s="1">
        <v>148.667</v>
      </c>
      <c r="JT239" s="1">
        <v>161.333</v>
      </c>
      <c r="JU239" s="1">
        <v>114.333</v>
      </c>
      <c r="JV239" s="1">
        <v>18</v>
      </c>
      <c r="JW239" s="1">
        <v>33.332999999999998</v>
      </c>
      <c r="JX239" s="1">
        <v>121.667</v>
      </c>
      <c r="JY239" s="1">
        <v>155.667</v>
      </c>
      <c r="JZ239" s="1">
        <v>108.333</v>
      </c>
      <c r="KA239" s="1">
        <v>95</v>
      </c>
      <c r="KB239" s="1">
        <v>126</v>
      </c>
      <c r="KC239" s="1">
        <v>146</v>
      </c>
      <c r="KD239" s="1">
        <v>181.667</v>
      </c>
      <c r="KE239" s="1">
        <v>138.333</v>
      </c>
      <c r="KF239" s="1">
        <v>48.667000000000002</v>
      </c>
      <c r="KG239" s="1">
        <v>59.667000000000002</v>
      </c>
      <c r="KH239" s="1">
        <v>133</v>
      </c>
      <c r="KI239" s="1">
        <v>134.667</v>
      </c>
      <c r="KJ239" s="1">
        <v>84.332999999999998</v>
      </c>
      <c r="KK239" s="1">
        <v>92</v>
      </c>
      <c r="KL239" s="1">
        <v>139</v>
      </c>
      <c r="KM239" s="1">
        <v>166.333</v>
      </c>
      <c r="KN239" s="1">
        <v>146.667</v>
      </c>
      <c r="KO239" s="1">
        <v>54</v>
      </c>
      <c r="KP239" s="1">
        <v>131.667</v>
      </c>
      <c r="KQ239" s="1">
        <v>166</v>
      </c>
      <c r="KR239" s="1">
        <v>160.667</v>
      </c>
      <c r="KS239" s="1">
        <v>160.667</v>
      </c>
      <c r="KT239" s="1">
        <v>156.333</v>
      </c>
      <c r="KU239" s="1">
        <v>161.333</v>
      </c>
      <c r="KV239" s="1">
        <v>137</v>
      </c>
      <c r="KW239" s="1">
        <v>130</v>
      </c>
      <c r="KX239" s="1">
        <v>157.667</v>
      </c>
      <c r="KY239" s="1">
        <v>163.667</v>
      </c>
      <c r="KZ239" s="1">
        <v>160</v>
      </c>
      <c r="LA239" s="1">
        <v>150.333</v>
      </c>
      <c r="LB239" s="1">
        <v>136.667</v>
      </c>
      <c r="LC239" s="1">
        <v>132.333</v>
      </c>
      <c r="LD239" s="1">
        <v>136.333</v>
      </c>
      <c r="LE239" s="1">
        <v>141.333</v>
      </c>
      <c r="LF239" s="1">
        <v>149.333</v>
      </c>
      <c r="LG239" s="1">
        <v>155.667</v>
      </c>
      <c r="LH239" s="1">
        <v>156.333</v>
      </c>
      <c r="LI239">
        <v>165.333</v>
      </c>
      <c r="LJ239">
        <v>146.333</v>
      </c>
      <c r="LK239">
        <v>114.333</v>
      </c>
      <c r="LL239">
        <v>50.332999999999998</v>
      </c>
      <c r="LM239">
        <v>42</v>
      </c>
      <c r="LN239">
        <v>108.333</v>
      </c>
      <c r="LO239">
        <v>153.667</v>
      </c>
      <c r="LP239">
        <v>162.667</v>
      </c>
      <c r="LQ239">
        <v>152</v>
      </c>
      <c r="LR239">
        <v>149.333</v>
      </c>
      <c r="LS239">
        <v>145.667</v>
      </c>
      <c r="LT239">
        <v>152</v>
      </c>
      <c r="LU239">
        <v>158.667</v>
      </c>
      <c r="LV239">
        <v>164</v>
      </c>
      <c r="LW239">
        <v>153</v>
      </c>
      <c r="LX239">
        <v>115</v>
      </c>
      <c r="LY239">
        <v>69.332999999999998</v>
      </c>
      <c r="LZ239">
        <v>48.332999999999998</v>
      </c>
      <c r="MA239">
        <v>27</v>
      </c>
      <c r="MB239">
        <v>33.332999999999998</v>
      </c>
      <c r="MC239">
        <v>45</v>
      </c>
      <c r="MD239">
        <v>31</v>
      </c>
      <c r="ME239">
        <v>65.667000000000002</v>
      </c>
      <c r="MF239">
        <v>156</v>
      </c>
      <c r="MG239">
        <v>164</v>
      </c>
      <c r="MH239">
        <v>169</v>
      </c>
      <c r="MI239">
        <v>162</v>
      </c>
      <c r="MJ239">
        <v>163</v>
      </c>
      <c r="MK239">
        <v>152</v>
      </c>
      <c r="ML239">
        <v>157</v>
      </c>
      <c r="MM239">
        <v>156</v>
      </c>
      <c r="MN239">
        <v>150</v>
      </c>
      <c r="MO239">
        <v>155</v>
      </c>
      <c r="MP239">
        <v>152</v>
      </c>
      <c r="MQ239">
        <v>151</v>
      </c>
      <c r="MR239">
        <v>159</v>
      </c>
      <c r="MS239">
        <v>167</v>
      </c>
      <c r="MT239">
        <v>159</v>
      </c>
      <c r="MU239">
        <v>153</v>
      </c>
      <c r="MV239">
        <v>158</v>
      </c>
      <c r="MW239">
        <v>165</v>
      </c>
      <c r="MX239">
        <v>162.667</v>
      </c>
      <c r="MY239">
        <v>153.667</v>
      </c>
      <c r="MZ239">
        <v>143</v>
      </c>
      <c r="NA239">
        <v>55.332999999999998</v>
      </c>
      <c r="NB239">
        <v>32.332999999999998</v>
      </c>
      <c r="NC239">
        <v>26</v>
      </c>
      <c r="ND239">
        <v>37.667000000000002</v>
      </c>
      <c r="NE239">
        <v>78</v>
      </c>
      <c r="NF239">
        <v>156</v>
      </c>
      <c r="NG239">
        <v>142.333</v>
      </c>
      <c r="NH239">
        <v>142.667</v>
      </c>
      <c r="NI239">
        <v>163</v>
      </c>
      <c r="NJ239">
        <v>165.667</v>
      </c>
      <c r="NK239">
        <v>157.667</v>
      </c>
      <c r="NL239">
        <v>153</v>
      </c>
      <c r="NM239">
        <v>155.333</v>
      </c>
      <c r="NN239">
        <v>158.333</v>
      </c>
      <c r="NO239">
        <v>159.333</v>
      </c>
      <c r="NP239">
        <v>166.333</v>
      </c>
      <c r="NQ239">
        <v>159.333</v>
      </c>
      <c r="NR239">
        <v>145.333</v>
      </c>
      <c r="NS239">
        <v>150.667</v>
      </c>
      <c r="NT239">
        <v>155.667</v>
      </c>
      <c r="NU239">
        <v>157.333</v>
      </c>
      <c r="NV239">
        <v>165.333</v>
      </c>
      <c r="NW239">
        <v>170.333</v>
      </c>
      <c r="NX239">
        <v>156</v>
      </c>
      <c r="NY239">
        <v>156</v>
      </c>
      <c r="NZ239">
        <v>153</v>
      </c>
      <c r="OA239">
        <v>155.333</v>
      </c>
      <c r="OB239">
        <v>146.333</v>
      </c>
      <c r="OC239">
        <v>144.333</v>
      </c>
      <c r="OD239">
        <v>157.333</v>
      </c>
      <c r="OE239">
        <v>148.333</v>
      </c>
      <c r="OF239">
        <v>146.333</v>
      </c>
      <c r="OG239">
        <v>150.333</v>
      </c>
      <c r="OH239">
        <v>144.333</v>
      </c>
      <c r="OI239">
        <v>144.333</v>
      </c>
      <c r="OJ239">
        <v>145.333</v>
      </c>
      <c r="OK239">
        <v>144</v>
      </c>
      <c r="OL239">
        <v>144</v>
      </c>
      <c r="OM239">
        <v>146</v>
      </c>
      <c r="ON239">
        <v>151.333</v>
      </c>
      <c r="OO239">
        <v>150.667</v>
      </c>
      <c r="OP239">
        <v>147.333</v>
      </c>
      <c r="OQ239">
        <v>153.333</v>
      </c>
      <c r="OR239">
        <v>158</v>
      </c>
      <c r="OS239">
        <v>158</v>
      </c>
      <c r="OT239">
        <v>166</v>
      </c>
      <c r="OU239">
        <v>164</v>
      </c>
      <c r="OV239">
        <v>156</v>
      </c>
      <c r="OW239">
        <v>160</v>
      </c>
      <c r="OX239">
        <v>171</v>
      </c>
      <c r="OY239">
        <v>169</v>
      </c>
      <c r="OZ239">
        <v>156</v>
      </c>
      <c r="PA239">
        <v>148</v>
      </c>
      <c r="PB239">
        <v>159</v>
      </c>
      <c r="PC239">
        <v>163</v>
      </c>
      <c r="PD239">
        <v>160</v>
      </c>
      <c r="PE239">
        <v>155.333</v>
      </c>
      <c r="PF239">
        <v>151.333</v>
      </c>
      <c r="PG239">
        <v>154.333</v>
      </c>
      <c r="PH239">
        <v>163.667</v>
      </c>
      <c r="PI239">
        <v>158.333</v>
      </c>
      <c r="PJ239">
        <v>156.333</v>
      </c>
      <c r="PK239">
        <v>158.667</v>
      </c>
      <c r="PL239">
        <v>158.667</v>
      </c>
      <c r="PM239">
        <v>157.333</v>
      </c>
      <c r="PN239">
        <v>156.333</v>
      </c>
      <c r="PO239">
        <v>155.333</v>
      </c>
      <c r="PP239">
        <v>161.333</v>
      </c>
      <c r="PQ239">
        <v>160.333</v>
      </c>
      <c r="PR239">
        <v>156.333</v>
      </c>
      <c r="PS239">
        <v>145.333</v>
      </c>
      <c r="PT239">
        <v>150.333</v>
      </c>
      <c r="PU239">
        <v>160.333</v>
      </c>
      <c r="PV239">
        <v>155.333</v>
      </c>
      <c r="PW239">
        <v>153.333</v>
      </c>
      <c r="PX239">
        <v>158.333</v>
      </c>
      <c r="PY239">
        <v>153.333</v>
      </c>
      <c r="PZ239">
        <v>149.667</v>
      </c>
      <c r="QA239">
        <v>153.667</v>
      </c>
      <c r="QB239">
        <v>160.333</v>
      </c>
      <c r="QC239">
        <v>158</v>
      </c>
      <c r="QD239">
        <v>165.667</v>
      </c>
      <c r="QE239">
        <v>156</v>
      </c>
      <c r="QF239">
        <v>158</v>
      </c>
      <c r="QG239">
        <v>164</v>
      </c>
      <c r="QH239">
        <v>157</v>
      </c>
      <c r="QI239">
        <v>143</v>
      </c>
      <c r="QJ239">
        <v>140</v>
      </c>
      <c r="QK239">
        <v>153</v>
      </c>
      <c r="QL239">
        <v>165</v>
      </c>
      <c r="QM239">
        <v>168</v>
      </c>
      <c r="QN239">
        <v>167</v>
      </c>
      <c r="QO239">
        <v>156</v>
      </c>
      <c r="QP239">
        <v>89.667000000000002</v>
      </c>
      <c r="QQ239">
        <v>40.667000000000002</v>
      </c>
      <c r="QR239">
        <v>103.333</v>
      </c>
      <c r="QS239">
        <v>159.667</v>
      </c>
      <c r="QT239">
        <v>82</v>
      </c>
      <c r="QU239">
        <v>90.332999999999998</v>
      </c>
      <c r="QV239">
        <v>152</v>
      </c>
      <c r="QW239">
        <v>74.332999999999998</v>
      </c>
      <c r="QX239">
        <v>39</v>
      </c>
      <c r="QY239">
        <v>62</v>
      </c>
      <c r="QZ239">
        <v>93.332999999999998</v>
      </c>
      <c r="RA239">
        <v>84.667000000000002</v>
      </c>
      <c r="RB239">
        <v>121</v>
      </c>
      <c r="RC239">
        <v>146.667</v>
      </c>
      <c r="RD239">
        <v>137</v>
      </c>
      <c r="RE239">
        <v>149.667</v>
      </c>
      <c r="RF239">
        <v>149.333</v>
      </c>
      <c r="RG239">
        <v>147.667</v>
      </c>
      <c r="RH239">
        <v>146</v>
      </c>
      <c r="RI239">
        <v>156</v>
      </c>
      <c r="RJ239">
        <v>167.333</v>
      </c>
      <c r="RK239">
        <v>162</v>
      </c>
      <c r="RL239">
        <v>153</v>
      </c>
      <c r="RM239">
        <v>140</v>
      </c>
      <c r="RN239">
        <v>87</v>
      </c>
      <c r="RO239">
        <v>85.667000000000002</v>
      </c>
      <c r="RP239">
        <v>140.667</v>
      </c>
      <c r="RQ239">
        <v>169.667</v>
      </c>
      <c r="RR239">
        <v>147</v>
      </c>
      <c r="RS239">
        <v>134.667</v>
      </c>
      <c r="RT239">
        <v>144.333</v>
      </c>
      <c r="RU239">
        <v>143</v>
      </c>
      <c r="RV239">
        <v>142</v>
      </c>
      <c r="RW239">
        <v>121.333</v>
      </c>
      <c r="RX239">
        <v>130.333</v>
      </c>
      <c r="RY239">
        <v>153.333</v>
      </c>
      <c r="RZ239">
        <v>144.333</v>
      </c>
      <c r="SA239">
        <v>150.667</v>
      </c>
      <c r="SB239">
        <v>145</v>
      </c>
      <c r="SC239">
        <v>138.667</v>
      </c>
      <c r="SD239">
        <v>132.667</v>
      </c>
      <c r="SE239">
        <v>52.332999999999998</v>
      </c>
      <c r="SF239">
        <v>21.332999999999998</v>
      </c>
      <c r="SG239">
        <v>75.667000000000002</v>
      </c>
      <c r="SH239">
        <v>147.667</v>
      </c>
      <c r="SI239">
        <v>153</v>
      </c>
      <c r="SJ239">
        <v>159.333</v>
      </c>
      <c r="SK239">
        <v>144.333</v>
      </c>
      <c r="SL239">
        <v>142.333</v>
      </c>
      <c r="SM239">
        <v>147.333</v>
      </c>
      <c r="SN239">
        <v>139.667</v>
      </c>
      <c r="SO239">
        <v>137.333</v>
      </c>
      <c r="SP239">
        <v>55.667000000000002</v>
      </c>
      <c r="SQ239">
        <v>25.667000000000002</v>
      </c>
      <c r="SR239">
        <v>35</v>
      </c>
      <c r="SS239">
        <v>20</v>
      </c>
      <c r="ST239">
        <v>21.667000000000002</v>
      </c>
      <c r="SU239">
        <v>77.332999999999998</v>
      </c>
      <c r="SV239">
        <v>139.333</v>
      </c>
      <c r="SW239">
        <v>164</v>
      </c>
      <c r="SX239">
        <v>159</v>
      </c>
      <c r="SY239">
        <v>149.667</v>
      </c>
      <c r="SZ239">
        <v>161.667</v>
      </c>
      <c r="TA239">
        <v>155.667</v>
      </c>
      <c r="TB239">
        <v>161.667</v>
      </c>
      <c r="TC239">
        <v>160.667</v>
      </c>
      <c r="TD239">
        <v>156.667</v>
      </c>
      <c r="TE239">
        <v>157.667</v>
      </c>
      <c r="TF239">
        <v>157.667</v>
      </c>
      <c r="TG239">
        <v>160.667</v>
      </c>
      <c r="TH239">
        <v>169.667</v>
      </c>
      <c r="TI239">
        <v>162.667</v>
      </c>
      <c r="TJ239">
        <v>167.667</v>
      </c>
      <c r="TK239">
        <v>158.667</v>
      </c>
      <c r="TL239">
        <v>160.667</v>
      </c>
      <c r="TM239">
        <v>166.667</v>
      </c>
      <c r="TN239">
        <v>159.667</v>
      </c>
      <c r="TO239">
        <v>157.667</v>
      </c>
      <c r="TP239">
        <v>158.667</v>
      </c>
      <c r="TQ239">
        <v>145.333</v>
      </c>
      <c r="TR239">
        <v>145.333</v>
      </c>
      <c r="TS239">
        <v>154.333</v>
      </c>
      <c r="TT239">
        <v>152.333</v>
      </c>
      <c r="TU239">
        <v>147.333</v>
      </c>
      <c r="TV239">
        <v>151.333</v>
      </c>
      <c r="TW239">
        <v>150.333</v>
      </c>
      <c r="TX239">
        <v>149.333</v>
      </c>
      <c r="TY239">
        <v>143</v>
      </c>
      <c r="TZ239">
        <v>147.667</v>
      </c>
      <c r="UA239">
        <v>149.667</v>
      </c>
      <c r="UB239">
        <v>151.667</v>
      </c>
      <c r="UC239">
        <v>156</v>
      </c>
      <c r="UD239">
        <v>153.667</v>
      </c>
      <c r="UE239">
        <v>151.667</v>
      </c>
      <c r="UF239">
        <v>156.333</v>
      </c>
      <c r="UG239">
        <v>160</v>
      </c>
      <c r="UH239">
        <v>154</v>
      </c>
      <c r="UI239">
        <v>144.667</v>
      </c>
      <c r="UJ239">
        <v>145.667</v>
      </c>
      <c r="UK239">
        <v>142.333</v>
      </c>
      <c r="UL239">
        <v>142.333</v>
      </c>
      <c r="UM239">
        <v>150.333</v>
      </c>
      <c r="UN239">
        <v>143.667</v>
      </c>
      <c r="UO239">
        <v>152</v>
      </c>
      <c r="UP239">
        <v>149</v>
      </c>
      <c r="UQ239">
        <v>163</v>
      </c>
    </row>
    <row r="240" spans="1:563" ht="28.25" customHeight="1">
      <c r="A240" s="1">
        <v>140</v>
      </c>
      <c r="B240" s="1">
        <v>139</v>
      </c>
      <c r="C240" s="1">
        <v>134.333</v>
      </c>
      <c r="D240" s="1">
        <v>129.333</v>
      </c>
      <c r="E240" s="1">
        <v>125</v>
      </c>
      <c r="F240" s="1">
        <v>125</v>
      </c>
      <c r="G240" s="1">
        <v>126.333</v>
      </c>
      <c r="H240" s="1">
        <v>127.333</v>
      </c>
      <c r="I240" s="1">
        <v>126.333</v>
      </c>
      <c r="J240" s="1">
        <v>128.333</v>
      </c>
      <c r="K240" s="1">
        <v>130.333</v>
      </c>
      <c r="L240" s="1">
        <v>129.333</v>
      </c>
      <c r="M240" s="1">
        <v>126.333</v>
      </c>
      <c r="N240" s="1">
        <v>126.333</v>
      </c>
      <c r="O240" s="1">
        <v>127.333</v>
      </c>
      <c r="P240" s="1">
        <v>128.333</v>
      </c>
      <c r="Q240" s="1">
        <v>120.333</v>
      </c>
      <c r="R240" s="1">
        <v>121.333</v>
      </c>
      <c r="S240" s="1">
        <v>122.333</v>
      </c>
      <c r="T240" s="1">
        <v>126.333</v>
      </c>
      <c r="U240" s="1">
        <v>130.333</v>
      </c>
      <c r="V240" s="1">
        <v>128.333</v>
      </c>
      <c r="W240" s="1">
        <v>123.333</v>
      </c>
      <c r="X240" s="1">
        <v>119.333</v>
      </c>
      <c r="Y240" s="1">
        <v>119.667</v>
      </c>
      <c r="Z240" s="1">
        <v>123</v>
      </c>
      <c r="AA240" s="1">
        <v>119.333</v>
      </c>
      <c r="AB240" s="1">
        <v>118.333</v>
      </c>
      <c r="AC240" s="1">
        <v>124.667</v>
      </c>
      <c r="AD240" s="1">
        <v>121.667</v>
      </c>
      <c r="AE240" s="1">
        <v>118.667</v>
      </c>
      <c r="AF240" s="1">
        <v>122.667</v>
      </c>
      <c r="AG240" s="1">
        <v>132</v>
      </c>
      <c r="AH240" s="1">
        <v>131</v>
      </c>
      <c r="AI240" s="1">
        <v>132</v>
      </c>
      <c r="AJ240" s="1">
        <v>133</v>
      </c>
      <c r="AK240" s="1">
        <v>130</v>
      </c>
      <c r="AL240" s="1">
        <v>126</v>
      </c>
      <c r="AM240" s="1">
        <v>130</v>
      </c>
      <c r="AN240" s="1">
        <v>138</v>
      </c>
      <c r="AO240" s="1">
        <v>142</v>
      </c>
      <c r="AP240" s="1">
        <v>132</v>
      </c>
      <c r="AQ240" s="1">
        <v>126</v>
      </c>
      <c r="AR240" s="1">
        <v>129</v>
      </c>
      <c r="AS240" s="1">
        <v>133</v>
      </c>
      <c r="AT240" s="1">
        <v>131</v>
      </c>
      <c r="AU240" s="1">
        <v>127</v>
      </c>
      <c r="AV240" s="1">
        <v>125</v>
      </c>
      <c r="AW240" s="1">
        <v>118</v>
      </c>
      <c r="AX240" s="1">
        <v>126.333</v>
      </c>
      <c r="AY240" s="1">
        <v>133.333</v>
      </c>
      <c r="AZ240" s="1">
        <v>138.333</v>
      </c>
      <c r="BA240" s="1">
        <v>141.333</v>
      </c>
      <c r="BB240" s="1">
        <v>98.332999999999998</v>
      </c>
      <c r="BC240" s="1">
        <v>53</v>
      </c>
      <c r="BD240" s="1">
        <v>50</v>
      </c>
      <c r="BE240" s="1">
        <v>66.332999999999998</v>
      </c>
      <c r="BF240" s="1">
        <v>87.332999999999998</v>
      </c>
      <c r="BG240" s="1">
        <v>103.667</v>
      </c>
      <c r="BH240" s="1">
        <v>101.667</v>
      </c>
      <c r="BI240" s="1">
        <v>98.667000000000002</v>
      </c>
      <c r="BJ240" s="1">
        <v>90.332999999999998</v>
      </c>
      <c r="BK240" s="1">
        <v>99.332999999999998</v>
      </c>
      <c r="BL240" s="1">
        <v>87</v>
      </c>
      <c r="BM240" s="1">
        <v>97.332999999999998</v>
      </c>
      <c r="BN240" s="1">
        <v>102</v>
      </c>
      <c r="BO240" s="1">
        <v>74.667000000000002</v>
      </c>
      <c r="BP240" s="1">
        <v>86.667000000000002</v>
      </c>
      <c r="BQ240" s="1">
        <v>100.333</v>
      </c>
      <c r="BR240" s="1">
        <v>113.667</v>
      </c>
      <c r="BS240" s="1">
        <v>123</v>
      </c>
      <c r="BT240" s="1">
        <v>120.333</v>
      </c>
      <c r="BU240" s="1">
        <v>113</v>
      </c>
      <c r="BV240" s="1">
        <v>101</v>
      </c>
      <c r="BW240" s="1">
        <v>108</v>
      </c>
      <c r="BX240" s="1">
        <v>128</v>
      </c>
      <c r="BY240" s="1">
        <v>114.333</v>
      </c>
      <c r="BZ240" s="1">
        <v>111</v>
      </c>
      <c r="CA240" s="1">
        <v>133.667</v>
      </c>
      <c r="CB240" s="1">
        <v>125</v>
      </c>
      <c r="CC240" s="1">
        <v>96.332999999999998</v>
      </c>
      <c r="CD240" s="1">
        <v>88.667000000000002</v>
      </c>
      <c r="CE240" s="1">
        <v>76.332999999999998</v>
      </c>
      <c r="CF240" s="1">
        <v>78</v>
      </c>
      <c r="CG240" s="1">
        <v>70.332999999999998</v>
      </c>
      <c r="CH240" s="1">
        <v>52</v>
      </c>
      <c r="CI240" s="1">
        <v>50</v>
      </c>
      <c r="CJ240" s="1">
        <v>46.667000000000002</v>
      </c>
      <c r="CK240" s="1">
        <v>51.332999999999998</v>
      </c>
      <c r="CL240" s="1">
        <v>58</v>
      </c>
      <c r="CM240" s="1">
        <v>52</v>
      </c>
      <c r="CN240" s="1">
        <v>91</v>
      </c>
      <c r="CO240" s="1">
        <v>123.667</v>
      </c>
      <c r="CP240" s="1">
        <v>139.667</v>
      </c>
      <c r="CQ240" s="1">
        <v>152.667</v>
      </c>
      <c r="CR240" s="1">
        <v>112</v>
      </c>
      <c r="CS240" s="1">
        <v>67.332999999999998</v>
      </c>
      <c r="CT240" s="1">
        <v>124.667</v>
      </c>
      <c r="CU240" s="1">
        <v>156.333</v>
      </c>
      <c r="CV240" s="1">
        <v>101.333</v>
      </c>
      <c r="CW240" s="1">
        <v>71.332999999999998</v>
      </c>
      <c r="CX240" s="1">
        <v>137</v>
      </c>
      <c r="CY240" s="1">
        <v>129.667</v>
      </c>
      <c r="CZ240" s="1">
        <v>128.333</v>
      </c>
      <c r="DA240" s="1">
        <v>146.667</v>
      </c>
      <c r="DB240" s="1">
        <v>128.667</v>
      </c>
      <c r="DC240" s="1">
        <v>108</v>
      </c>
      <c r="DD240" s="1">
        <v>127.667</v>
      </c>
      <c r="DE240" s="1">
        <v>145</v>
      </c>
      <c r="DF240" s="1">
        <v>41.332999999999998</v>
      </c>
      <c r="DG240" s="1">
        <v>55</v>
      </c>
      <c r="DH240" s="1">
        <v>137</v>
      </c>
      <c r="DI240" s="1">
        <v>142</v>
      </c>
      <c r="DJ240" s="1">
        <v>140</v>
      </c>
      <c r="DK240" s="1">
        <v>134.333</v>
      </c>
      <c r="DL240" s="1">
        <v>130</v>
      </c>
      <c r="DM240" s="1">
        <v>137</v>
      </c>
      <c r="DN240" s="1">
        <v>133.667</v>
      </c>
      <c r="DO240" s="1">
        <v>125.667</v>
      </c>
      <c r="DP240" s="1">
        <v>134.333</v>
      </c>
      <c r="DQ240" s="1">
        <v>117.667</v>
      </c>
      <c r="DR240" s="1">
        <v>65.667000000000002</v>
      </c>
      <c r="DS240" s="1">
        <v>97</v>
      </c>
      <c r="DT240" s="1">
        <v>121</v>
      </c>
      <c r="DU240" s="1">
        <v>134.667</v>
      </c>
      <c r="DV240" s="1">
        <v>148.667</v>
      </c>
      <c r="DW240" s="1">
        <v>126.333</v>
      </c>
      <c r="DX240" s="1">
        <v>75.667000000000002</v>
      </c>
      <c r="DY240" s="1">
        <v>118</v>
      </c>
      <c r="DZ240" s="1">
        <v>136.667</v>
      </c>
      <c r="EA240" s="1">
        <v>160.667</v>
      </c>
      <c r="EB240" s="1">
        <v>110.333</v>
      </c>
      <c r="EC240" s="1">
        <v>69.332999999999998</v>
      </c>
      <c r="ED240" s="1">
        <v>138</v>
      </c>
      <c r="EE240" s="1">
        <v>152.333</v>
      </c>
      <c r="EF240" s="1">
        <v>136.667</v>
      </c>
      <c r="EG240" s="1">
        <v>150.667</v>
      </c>
      <c r="EH240" s="1">
        <v>147.667</v>
      </c>
      <c r="EI240" s="1">
        <v>150.667</v>
      </c>
      <c r="EJ240" s="1">
        <v>147.667</v>
      </c>
      <c r="EK240" s="1">
        <v>149.667</v>
      </c>
      <c r="EL240" s="1">
        <v>152.667</v>
      </c>
      <c r="EM240" s="1">
        <v>147</v>
      </c>
      <c r="EN240" s="1">
        <v>151</v>
      </c>
      <c r="EO240" s="1">
        <v>137.667</v>
      </c>
      <c r="EP240" s="1">
        <v>144.667</v>
      </c>
      <c r="EQ240" s="1">
        <v>152.667</v>
      </c>
      <c r="ER240" s="1">
        <v>153.667</v>
      </c>
      <c r="ES240" s="1">
        <v>146.667</v>
      </c>
      <c r="ET240" s="1">
        <v>143</v>
      </c>
      <c r="EU240" s="1">
        <v>146</v>
      </c>
      <c r="EV240" s="1">
        <v>150</v>
      </c>
      <c r="EW240" s="1">
        <v>142</v>
      </c>
      <c r="EX240" s="1">
        <v>149.667</v>
      </c>
      <c r="EY240" s="1">
        <v>95</v>
      </c>
      <c r="EZ240" s="1">
        <v>62</v>
      </c>
      <c r="FA240" s="1">
        <v>42</v>
      </c>
      <c r="FB240" s="1">
        <v>131</v>
      </c>
      <c r="FC240" s="1">
        <v>158</v>
      </c>
      <c r="FD240" s="1">
        <v>145.333</v>
      </c>
      <c r="FE240" s="1">
        <v>132</v>
      </c>
      <c r="FF240" s="1">
        <v>123</v>
      </c>
      <c r="FG240" s="1">
        <v>130</v>
      </c>
      <c r="FH240" s="1">
        <v>138.667</v>
      </c>
      <c r="FI240" s="1">
        <v>141.333</v>
      </c>
      <c r="FJ240" s="1">
        <v>154</v>
      </c>
      <c r="FK240" s="1">
        <v>159.667</v>
      </c>
      <c r="FL240" s="1">
        <v>143</v>
      </c>
      <c r="FM240" s="1">
        <v>140.333</v>
      </c>
      <c r="FN240" s="1">
        <v>140.333</v>
      </c>
      <c r="FO240" s="1">
        <v>146.667</v>
      </c>
      <c r="FP240" s="1">
        <v>134</v>
      </c>
      <c r="FQ240" s="1">
        <v>139.667</v>
      </c>
      <c r="FR240" s="1">
        <v>123.667</v>
      </c>
      <c r="FS240" s="1">
        <v>101.667</v>
      </c>
      <c r="FT240" s="1">
        <v>134.667</v>
      </c>
      <c r="FU240" s="1">
        <v>134.333</v>
      </c>
      <c r="FV240" s="1">
        <v>140</v>
      </c>
      <c r="FW240" s="1">
        <v>135.667</v>
      </c>
      <c r="FX240" s="1">
        <v>140</v>
      </c>
      <c r="FY240" s="1">
        <v>129.333</v>
      </c>
      <c r="FZ240" s="1">
        <v>129.667</v>
      </c>
      <c r="GA240" s="1">
        <v>86.332999999999998</v>
      </c>
      <c r="GB240" s="1">
        <v>74.332999999999998</v>
      </c>
      <c r="GC240" s="1">
        <v>120.667</v>
      </c>
      <c r="GD240" s="1">
        <v>147</v>
      </c>
      <c r="GE240" s="1">
        <v>130.667</v>
      </c>
      <c r="GF240" s="1">
        <v>144</v>
      </c>
      <c r="GG240" s="1">
        <v>130</v>
      </c>
      <c r="GH240" s="1">
        <v>64.332999999999998</v>
      </c>
      <c r="GI240" s="1">
        <v>73.332999999999998</v>
      </c>
      <c r="GJ240" s="1">
        <v>123.667</v>
      </c>
      <c r="GK240" s="1">
        <v>152.667</v>
      </c>
      <c r="GL240" s="1">
        <v>158.667</v>
      </c>
      <c r="GM240" s="1">
        <v>143.333</v>
      </c>
      <c r="GN240" s="1">
        <v>151</v>
      </c>
      <c r="GO240" s="1">
        <v>146.667</v>
      </c>
      <c r="GP240" s="1">
        <v>149</v>
      </c>
      <c r="GQ240" s="1">
        <v>139.667</v>
      </c>
      <c r="GR240" s="1">
        <v>146</v>
      </c>
      <c r="GS240" s="1">
        <v>153.667</v>
      </c>
      <c r="GT240" s="1">
        <v>154</v>
      </c>
      <c r="GU240" s="1">
        <v>152</v>
      </c>
      <c r="GV240" s="1">
        <v>144</v>
      </c>
      <c r="GW240" s="1">
        <v>115</v>
      </c>
      <c r="GX240" s="1">
        <v>74.332999999999998</v>
      </c>
      <c r="GY240" s="1">
        <v>63.332999999999998</v>
      </c>
      <c r="GZ240" s="1">
        <v>81.667000000000002</v>
      </c>
      <c r="HA240" s="1">
        <v>112.333</v>
      </c>
      <c r="HB240" s="1">
        <v>140.667</v>
      </c>
      <c r="HC240" s="1">
        <v>164</v>
      </c>
      <c r="HD240" s="1">
        <v>153.667</v>
      </c>
      <c r="HE240" s="1">
        <v>129.333</v>
      </c>
      <c r="HF240" s="1">
        <v>129.333</v>
      </c>
      <c r="HG240" s="1">
        <v>138</v>
      </c>
      <c r="HH240" s="1">
        <v>137</v>
      </c>
      <c r="HI240" s="1">
        <v>137.667</v>
      </c>
      <c r="HJ240" s="1">
        <v>154.667</v>
      </c>
      <c r="HK240" s="1">
        <v>145.667</v>
      </c>
      <c r="HL240" s="1">
        <v>138.667</v>
      </c>
      <c r="HM240" s="1">
        <v>143.667</v>
      </c>
      <c r="HN240" s="1">
        <v>148.667</v>
      </c>
      <c r="HO240" s="1">
        <v>149.667</v>
      </c>
      <c r="HP240" s="1">
        <v>136.667</v>
      </c>
      <c r="HQ240" s="1">
        <v>148.333</v>
      </c>
      <c r="HR240" s="1">
        <v>158.333</v>
      </c>
      <c r="HS240" s="1">
        <v>157.667</v>
      </c>
      <c r="HT240" s="1">
        <v>145.333</v>
      </c>
      <c r="HU240" s="1">
        <v>141.667</v>
      </c>
      <c r="HV240" s="1">
        <v>147</v>
      </c>
      <c r="HW240" s="1">
        <v>150</v>
      </c>
      <c r="HX240" s="1">
        <v>147.333</v>
      </c>
      <c r="HY240" s="1">
        <v>137.667</v>
      </c>
      <c r="HZ240" s="1">
        <v>150.333</v>
      </c>
      <c r="IA240" s="1">
        <v>148</v>
      </c>
      <c r="IB240" s="1">
        <v>149</v>
      </c>
      <c r="IC240" s="1">
        <v>150.667</v>
      </c>
      <c r="ID240" s="1">
        <v>146.333</v>
      </c>
      <c r="IE240" s="1">
        <v>147.667</v>
      </c>
      <c r="IF240" s="1">
        <v>147.667</v>
      </c>
      <c r="IG240" s="1">
        <v>143.333</v>
      </c>
      <c r="IH240" s="1">
        <v>148.333</v>
      </c>
      <c r="II240" s="1">
        <v>149.667</v>
      </c>
      <c r="IJ240" s="1">
        <v>146.667</v>
      </c>
      <c r="IK240" s="1">
        <v>149.333</v>
      </c>
      <c r="IL240" s="1">
        <v>154.333</v>
      </c>
      <c r="IM240" s="1">
        <v>156.333</v>
      </c>
      <c r="IN240" s="1">
        <v>156</v>
      </c>
      <c r="IO240" s="1">
        <v>156.667</v>
      </c>
      <c r="IP240" s="1">
        <v>158.667</v>
      </c>
      <c r="IQ240" s="1">
        <v>160.667</v>
      </c>
      <c r="IR240" s="1">
        <v>158.667</v>
      </c>
      <c r="IS240" s="1">
        <v>152.667</v>
      </c>
      <c r="IT240" s="1">
        <v>150.667</v>
      </c>
      <c r="IU240" s="1">
        <v>152.667</v>
      </c>
      <c r="IV240" s="1">
        <v>154.667</v>
      </c>
      <c r="IW240" s="1">
        <v>146.333</v>
      </c>
      <c r="IX240" s="1">
        <v>149.333</v>
      </c>
      <c r="IY240" s="1">
        <v>150.333</v>
      </c>
      <c r="IZ240" s="1">
        <v>143.333</v>
      </c>
      <c r="JA240" s="1">
        <v>136.333</v>
      </c>
      <c r="JB240" s="1">
        <v>151.333</v>
      </c>
      <c r="JC240" s="1">
        <v>158.333</v>
      </c>
      <c r="JD240" s="1">
        <v>138.333</v>
      </c>
      <c r="JE240" s="1">
        <v>140</v>
      </c>
      <c r="JF240" s="1">
        <v>145</v>
      </c>
      <c r="JG240" s="1">
        <v>153.667</v>
      </c>
      <c r="JH240" s="1">
        <v>142</v>
      </c>
      <c r="JI240" s="1">
        <v>156.667</v>
      </c>
      <c r="JJ240" s="1">
        <v>155</v>
      </c>
      <c r="JK240" s="1">
        <v>95.667000000000002</v>
      </c>
      <c r="JL240" s="1">
        <v>71.667000000000002</v>
      </c>
      <c r="JM240" s="1">
        <v>183.667</v>
      </c>
      <c r="JN240" s="1">
        <v>156.333</v>
      </c>
      <c r="JO240" s="1">
        <v>149</v>
      </c>
      <c r="JP240" s="1">
        <v>151</v>
      </c>
      <c r="JQ240" s="1">
        <v>155</v>
      </c>
      <c r="JR240" s="1">
        <v>152</v>
      </c>
      <c r="JS240" s="1">
        <v>146</v>
      </c>
      <c r="JT240" s="1">
        <v>158.667</v>
      </c>
      <c r="JU240" s="1">
        <v>175</v>
      </c>
      <c r="JV240" s="1">
        <v>93.667000000000002</v>
      </c>
      <c r="JW240" s="1">
        <v>12.667</v>
      </c>
      <c r="JX240" s="1">
        <v>26</v>
      </c>
      <c r="JY240" s="1">
        <v>127</v>
      </c>
      <c r="JZ240" s="1">
        <v>174</v>
      </c>
      <c r="KA240" s="1">
        <v>153</v>
      </c>
      <c r="KB240" s="1">
        <v>104</v>
      </c>
      <c r="KC240" s="1">
        <v>130.667</v>
      </c>
      <c r="KD240" s="1">
        <v>96.667000000000002</v>
      </c>
      <c r="KE240" s="1">
        <v>53.667000000000002</v>
      </c>
      <c r="KF240" s="1">
        <v>74</v>
      </c>
      <c r="KG240" s="1">
        <v>131.667</v>
      </c>
      <c r="KH240" s="1">
        <v>155</v>
      </c>
      <c r="KI240" s="1">
        <v>147.667</v>
      </c>
      <c r="KJ240" s="1">
        <v>130.667</v>
      </c>
      <c r="KK240" s="1">
        <v>155.667</v>
      </c>
      <c r="KL240" s="1">
        <v>143</v>
      </c>
      <c r="KM240" s="1">
        <v>153</v>
      </c>
      <c r="KN240" s="1">
        <v>147.333</v>
      </c>
      <c r="KO240" s="1">
        <v>63</v>
      </c>
      <c r="KP240" s="1">
        <v>96.667000000000002</v>
      </c>
      <c r="KQ240" s="1">
        <v>155</v>
      </c>
      <c r="KR240" s="1">
        <v>161</v>
      </c>
      <c r="KS240" s="1">
        <v>148.667</v>
      </c>
      <c r="KT240" s="1">
        <v>159.333</v>
      </c>
      <c r="KU240" s="1">
        <v>149.667</v>
      </c>
      <c r="KV240" s="1">
        <v>72</v>
      </c>
      <c r="KW240" s="1">
        <v>32.332999999999998</v>
      </c>
      <c r="KX240" s="1">
        <v>87.667000000000002</v>
      </c>
      <c r="KY240" s="1">
        <v>141.333</v>
      </c>
      <c r="KZ240" s="1">
        <v>160.667</v>
      </c>
      <c r="LA240" s="1">
        <v>156.667</v>
      </c>
      <c r="LB240" s="1">
        <v>131.333</v>
      </c>
      <c r="LC240" s="1">
        <v>120.667</v>
      </c>
      <c r="LD240" s="1">
        <v>134</v>
      </c>
      <c r="LE240" s="1">
        <v>146</v>
      </c>
      <c r="LF240" s="1">
        <v>150.333</v>
      </c>
      <c r="LG240" s="1">
        <v>154.667</v>
      </c>
      <c r="LH240" s="1">
        <v>156.333</v>
      </c>
      <c r="LI240">
        <v>142.667</v>
      </c>
      <c r="LJ240">
        <v>93.332999999999998</v>
      </c>
      <c r="LK240">
        <v>38.667000000000002</v>
      </c>
      <c r="LL240">
        <v>21.667000000000002</v>
      </c>
      <c r="LM240">
        <v>88.332999999999998</v>
      </c>
      <c r="LN240">
        <v>159.333</v>
      </c>
      <c r="LO240">
        <v>157</v>
      </c>
      <c r="LP240">
        <v>140.333</v>
      </c>
      <c r="LQ240">
        <v>152.667</v>
      </c>
      <c r="LR240">
        <v>163.667</v>
      </c>
      <c r="LS240">
        <v>156</v>
      </c>
      <c r="LT240">
        <v>154.333</v>
      </c>
      <c r="LU240">
        <v>153</v>
      </c>
      <c r="LV240">
        <v>144.667</v>
      </c>
      <c r="LW240">
        <v>150</v>
      </c>
      <c r="LX240">
        <v>155</v>
      </c>
      <c r="LY240">
        <v>149</v>
      </c>
      <c r="LZ240">
        <v>102.667</v>
      </c>
      <c r="MA240">
        <v>55</v>
      </c>
      <c r="MB240">
        <v>30</v>
      </c>
      <c r="MC240">
        <v>37.332999999999998</v>
      </c>
      <c r="MD240">
        <v>24.667000000000002</v>
      </c>
      <c r="ME240">
        <v>41.667000000000002</v>
      </c>
      <c r="MF240">
        <v>142.667</v>
      </c>
      <c r="MG240">
        <v>165</v>
      </c>
      <c r="MH240">
        <v>167</v>
      </c>
      <c r="MI240">
        <v>155</v>
      </c>
      <c r="MJ240">
        <v>158</v>
      </c>
      <c r="MK240">
        <v>149</v>
      </c>
      <c r="ML240">
        <v>160</v>
      </c>
      <c r="MM240">
        <v>166</v>
      </c>
      <c r="MN240">
        <v>153</v>
      </c>
      <c r="MO240">
        <v>151</v>
      </c>
      <c r="MP240">
        <v>151</v>
      </c>
      <c r="MQ240">
        <v>153</v>
      </c>
      <c r="MR240">
        <v>161</v>
      </c>
      <c r="MS240">
        <v>161</v>
      </c>
      <c r="MT240">
        <v>147</v>
      </c>
      <c r="MU240">
        <v>142</v>
      </c>
      <c r="MV240">
        <v>154</v>
      </c>
      <c r="MW240">
        <v>157.333</v>
      </c>
      <c r="MX240">
        <v>155.667</v>
      </c>
      <c r="MY240">
        <v>165</v>
      </c>
      <c r="MZ240">
        <v>123.333</v>
      </c>
      <c r="NA240">
        <v>41</v>
      </c>
      <c r="NB240">
        <v>35</v>
      </c>
      <c r="NC240">
        <v>43</v>
      </c>
      <c r="ND240">
        <v>30.667000000000002</v>
      </c>
      <c r="NE240">
        <v>74</v>
      </c>
      <c r="NF240">
        <v>154</v>
      </c>
      <c r="NG240">
        <v>157.333</v>
      </c>
      <c r="NH240">
        <v>161.667</v>
      </c>
      <c r="NI240">
        <v>162.667</v>
      </c>
      <c r="NJ240">
        <v>155.667</v>
      </c>
      <c r="NK240">
        <v>159.667</v>
      </c>
      <c r="NL240">
        <v>160</v>
      </c>
      <c r="NM240">
        <v>164.333</v>
      </c>
      <c r="NN240">
        <v>164.333</v>
      </c>
      <c r="NO240">
        <v>157.333</v>
      </c>
      <c r="NP240">
        <v>158.333</v>
      </c>
      <c r="NQ240">
        <v>154.333</v>
      </c>
      <c r="NR240">
        <v>148.333</v>
      </c>
      <c r="NS240">
        <v>152.667</v>
      </c>
      <c r="NT240">
        <v>151.667</v>
      </c>
      <c r="NU240">
        <v>152.333</v>
      </c>
      <c r="NV240">
        <v>159.333</v>
      </c>
      <c r="NW240">
        <v>164.333</v>
      </c>
      <c r="NX240">
        <v>148</v>
      </c>
      <c r="NY240">
        <v>147</v>
      </c>
      <c r="NZ240">
        <v>143</v>
      </c>
      <c r="OA240">
        <v>142.333</v>
      </c>
      <c r="OB240">
        <v>129.333</v>
      </c>
      <c r="OC240">
        <v>139.333</v>
      </c>
      <c r="OD240">
        <v>152.333</v>
      </c>
      <c r="OE240">
        <v>143.333</v>
      </c>
      <c r="OF240">
        <v>142.333</v>
      </c>
      <c r="OG240">
        <v>152.333</v>
      </c>
      <c r="OH240">
        <v>151.333</v>
      </c>
      <c r="OI240">
        <v>157.333</v>
      </c>
      <c r="OJ240">
        <v>162.333</v>
      </c>
      <c r="OK240">
        <v>143</v>
      </c>
      <c r="OL240">
        <v>141</v>
      </c>
      <c r="OM240">
        <v>160</v>
      </c>
      <c r="ON240">
        <v>166.333</v>
      </c>
      <c r="OO240">
        <v>161.667</v>
      </c>
      <c r="OP240">
        <v>148.333</v>
      </c>
      <c r="OQ240">
        <v>126</v>
      </c>
      <c r="OR240">
        <v>126</v>
      </c>
      <c r="OS240">
        <v>141</v>
      </c>
      <c r="OT240">
        <v>157</v>
      </c>
      <c r="OU240">
        <v>165</v>
      </c>
      <c r="OV240">
        <v>161</v>
      </c>
      <c r="OW240">
        <v>159</v>
      </c>
      <c r="OX240">
        <v>163</v>
      </c>
      <c r="OY240">
        <v>163</v>
      </c>
      <c r="OZ240">
        <v>160</v>
      </c>
      <c r="PA240">
        <v>159</v>
      </c>
      <c r="PB240">
        <v>168</v>
      </c>
      <c r="PC240">
        <v>170</v>
      </c>
      <c r="PD240">
        <v>164</v>
      </c>
      <c r="PE240">
        <v>157.333</v>
      </c>
      <c r="PF240">
        <v>152.333</v>
      </c>
      <c r="PG240">
        <v>154.333</v>
      </c>
      <c r="PH240">
        <v>161.667</v>
      </c>
      <c r="PI240">
        <v>150.333</v>
      </c>
      <c r="PJ240">
        <v>141.333</v>
      </c>
      <c r="PK240">
        <v>154.667</v>
      </c>
      <c r="PL240">
        <v>151.667</v>
      </c>
      <c r="PM240">
        <v>153.333</v>
      </c>
      <c r="PN240">
        <v>157.333</v>
      </c>
      <c r="PO240">
        <v>144.333</v>
      </c>
      <c r="PP240">
        <v>152</v>
      </c>
      <c r="PQ240">
        <v>164.333</v>
      </c>
      <c r="PR240">
        <v>161.333</v>
      </c>
      <c r="PS240">
        <v>141.333</v>
      </c>
      <c r="PT240">
        <v>147.333</v>
      </c>
      <c r="PU240">
        <v>162.333</v>
      </c>
      <c r="PV240">
        <v>155.333</v>
      </c>
      <c r="PW240">
        <v>156.333</v>
      </c>
      <c r="PX240">
        <v>163.333</v>
      </c>
      <c r="PY240">
        <v>167.333</v>
      </c>
      <c r="PZ240">
        <v>160.667</v>
      </c>
      <c r="QA240">
        <v>163.667</v>
      </c>
      <c r="QB240">
        <v>171.333</v>
      </c>
      <c r="QC240">
        <v>165</v>
      </c>
      <c r="QD240">
        <v>164.667</v>
      </c>
      <c r="QE240">
        <v>156</v>
      </c>
      <c r="QF240">
        <v>173</v>
      </c>
      <c r="QG240">
        <v>163</v>
      </c>
      <c r="QH240">
        <v>170</v>
      </c>
      <c r="QI240">
        <v>158</v>
      </c>
      <c r="QJ240">
        <v>154</v>
      </c>
      <c r="QK240">
        <v>167</v>
      </c>
      <c r="QL240">
        <v>170</v>
      </c>
      <c r="QM240">
        <v>169</v>
      </c>
      <c r="QN240">
        <v>174</v>
      </c>
      <c r="QO240">
        <v>103</v>
      </c>
      <c r="QP240">
        <v>41.667000000000002</v>
      </c>
      <c r="QQ240">
        <v>110.667</v>
      </c>
      <c r="QR240">
        <v>120</v>
      </c>
      <c r="QS240">
        <v>146.333</v>
      </c>
      <c r="QT240">
        <v>128</v>
      </c>
      <c r="QU240">
        <v>77.667000000000002</v>
      </c>
      <c r="QV240">
        <v>150.667</v>
      </c>
      <c r="QW240">
        <v>105</v>
      </c>
      <c r="QX240">
        <v>25</v>
      </c>
      <c r="QY240">
        <v>66</v>
      </c>
      <c r="QZ240">
        <v>139</v>
      </c>
      <c r="RA240">
        <v>106.333</v>
      </c>
      <c r="RB240">
        <v>108</v>
      </c>
      <c r="RC240">
        <v>140</v>
      </c>
      <c r="RD240">
        <v>148</v>
      </c>
      <c r="RE240">
        <v>144.333</v>
      </c>
      <c r="RF240">
        <v>144.667</v>
      </c>
      <c r="RG240">
        <v>139.333</v>
      </c>
      <c r="RH240">
        <v>140.667</v>
      </c>
      <c r="RI240">
        <v>147.333</v>
      </c>
      <c r="RJ240">
        <v>152.667</v>
      </c>
      <c r="RK240">
        <v>156</v>
      </c>
      <c r="RL240">
        <v>152</v>
      </c>
      <c r="RM240">
        <v>99.332999999999998</v>
      </c>
      <c r="RN240">
        <v>89</v>
      </c>
      <c r="RO240">
        <v>140</v>
      </c>
      <c r="RP240">
        <v>158</v>
      </c>
      <c r="RQ240">
        <v>147.333</v>
      </c>
      <c r="RR240">
        <v>80</v>
      </c>
      <c r="RS240">
        <v>111.667</v>
      </c>
      <c r="RT240">
        <v>157.667</v>
      </c>
      <c r="RU240">
        <v>137</v>
      </c>
      <c r="RV240">
        <v>143.667</v>
      </c>
      <c r="RW240">
        <v>126</v>
      </c>
      <c r="RX240">
        <v>128.667</v>
      </c>
      <c r="RY240">
        <v>131.667</v>
      </c>
      <c r="RZ240">
        <v>128.667</v>
      </c>
      <c r="SA240">
        <v>159.667</v>
      </c>
      <c r="SB240">
        <v>127</v>
      </c>
      <c r="SC240">
        <v>135</v>
      </c>
      <c r="SD240">
        <v>109</v>
      </c>
      <c r="SE240">
        <v>26</v>
      </c>
      <c r="SF240">
        <v>25</v>
      </c>
      <c r="SG240">
        <v>96.667000000000002</v>
      </c>
      <c r="SH240">
        <v>168.667</v>
      </c>
      <c r="SI240">
        <v>148.667</v>
      </c>
      <c r="SJ240">
        <v>152.333</v>
      </c>
      <c r="SK240">
        <v>159</v>
      </c>
      <c r="SL240">
        <v>143.667</v>
      </c>
      <c r="SM240">
        <v>152.667</v>
      </c>
      <c r="SN240">
        <v>133.333</v>
      </c>
      <c r="SO240">
        <v>152</v>
      </c>
      <c r="SP240">
        <v>86.667000000000002</v>
      </c>
      <c r="SQ240">
        <v>31.667000000000002</v>
      </c>
      <c r="SR240">
        <v>40</v>
      </c>
      <c r="SS240">
        <v>44.667000000000002</v>
      </c>
      <c r="ST240">
        <v>38.332999999999998</v>
      </c>
      <c r="SU240">
        <v>78.667000000000002</v>
      </c>
      <c r="SV240">
        <v>104.667</v>
      </c>
      <c r="SW240">
        <v>124</v>
      </c>
      <c r="SX240">
        <v>159</v>
      </c>
      <c r="SY240">
        <v>161</v>
      </c>
      <c r="SZ240">
        <v>148.667</v>
      </c>
      <c r="TA240">
        <v>150.667</v>
      </c>
      <c r="TB240">
        <v>156.667</v>
      </c>
      <c r="TC240">
        <v>156.667</v>
      </c>
      <c r="TD240">
        <v>155.667</v>
      </c>
      <c r="TE240">
        <v>159.667</v>
      </c>
      <c r="TF240">
        <v>158.667</v>
      </c>
      <c r="TG240">
        <v>158.667</v>
      </c>
      <c r="TH240">
        <v>164.667</v>
      </c>
      <c r="TI240">
        <v>166.667</v>
      </c>
      <c r="TJ240">
        <v>170.667</v>
      </c>
      <c r="TK240">
        <v>157.667</v>
      </c>
      <c r="TL240">
        <v>157.667</v>
      </c>
      <c r="TM240">
        <v>163.667</v>
      </c>
      <c r="TN240">
        <v>151.667</v>
      </c>
      <c r="TO240">
        <v>145.667</v>
      </c>
      <c r="TP240">
        <v>150.667</v>
      </c>
      <c r="TQ240">
        <v>174.667</v>
      </c>
      <c r="TR240">
        <v>153.667</v>
      </c>
      <c r="TS240">
        <v>149.667</v>
      </c>
      <c r="TT240">
        <v>149.667</v>
      </c>
      <c r="TU240">
        <v>148.667</v>
      </c>
      <c r="TV240">
        <v>148.667</v>
      </c>
      <c r="TW240">
        <v>142.667</v>
      </c>
      <c r="TX240">
        <v>140.667</v>
      </c>
      <c r="TY240">
        <v>148</v>
      </c>
      <c r="TZ240">
        <v>145.667</v>
      </c>
      <c r="UA240">
        <v>144.333</v>
      </c>
      <c r="UB240">
        <v>149.667</v>
      </c>
      <c r="UC240">
        <v>159</v>
      </c>
      <c r="UD240">
        <v>154.667</v>
      </c>
      <c r="UE240">
        <v>145.667</v>
      </c>
      <c r="UF240">
        <v>145.333</v>
      </c>
      <c r="UG240">
        <v>155</v>
      </c>
      <c r="UH240">
        <v>155</v>
      </c>
      <c r="UI240">
        <v>150</v>
      </c>
      <c r="UJ240">
        <v>143.667</v>
      </c>
      <c r="UK240">
        <v>131.667</v>
      </c>
      <c r="UL240">
        <v>130.333</v>
      </c>
      <c r="UM240">
        <v>145.333</v>
      </c>
      <c r="UN240">
        <v>149.333</v>
      </c>
      <c r="UO240">
        <v>153</v>
      </c>
      <c r="UP240">
        <v>143</v>
      </c>
      <c r="UQ240">
        <v>155</v>
      </c>
    </row>
    <row r="241" spans="1:563" ht="28.25" customHeight="1">
      <c r="A241">
        <v>141.333</v>
      </c>
      <c r="B241">
        <v>139.333</v>
      </c>
      <c r="C241">
        <v>132.333</v>
      </c>
      <c r="D241">
        <v>127.333</v>
      </c>
      <c r="E241">
        <v>131.333</v>
      </c>
      <c r="F241">
        <v>136.333</v>
      </c>
      <c r="G241">
        <v>132.333</v>
      </c>
      <c r="H241">
        <v>125.333</v>
      </c>
      <c r="I241">
        <v>136.333</v>
      </c>
      <c r="J241">
        <v>144.333</v>
      </c>
      <c r="K241">
        <v>145.333</v>
      </c>
      <c r="L241">
        <v>144.333</v>
      </c>
      <c r="M241">
        <v>146.333</v>
      </c>
      <c r="N241">
        <v>143.333</v>
      </c>
      <c r="O241">
        <v>139.333</v>
      </c>
      <c r="P241">
        <v>143.333</v>
      </c>
      <c r="Q241">
        <v>128.333</v>
      </c>
      <c r="R241">
        <v>129.333</v>
      </c>
      <c r="S241">
        <v>135.333</v>
      </c>
      <c r="T241">
        <v>138.333</v>
      </c>
      <c r="U241">
        <v>133.333</v>
      </c>
      <c r="V241">
        <v>134.333</v>
      </c>
      <c r="W241">
        <v>138.333</v>
      </c>
      <c r="X241">
        <v>138.333</v>
      </c>
      <c r="Y241">
        <v>127.333</v>
      </c>
      <c r="Z241">
        <v>137.333</v>
      </c>
      <c r="AA241">
        <v>144</v>
      </c>
      <c r="AB241">
        <v>127.667</v>
      </c>
      <c r="AC241">
        <v>129.667</v>
      </c>
      <c r="AD241">
        <v>126</v>
      </c>
      <c r="AE241">
        <v>134</v>
      </c>
      <c r="AF241">
        <v>141</v>
      </c>
      <c r="AG241">
        <v>143</v>
      </c>
      <c r="AH241">
        <v>138.667</v>
      </c>
      <c r="AI241">
        <v>134</v>
      </c>
      <c r="AJ241">
        <v>142.333</v>
      </c>
      <c r="AK241">
        <v>133.333</v>
      </c>
      <c r="AL241">
        <v>132</v>
      </c>
      <c r="AM241">
        <v>129.333</v>
      </c>
      <c r="AN241">
        <v>135</v>
      </c>
      <c r="AO241">
        <v>142.333</v>
      </c>
      <c r="AP241">
        <v>136.333</v>
      </c>
      <c r="AQ241">
        <v>136.333</v>
      </c>
      <c r="AR241">
        <v>141.333</v>
      </c>
      <c r="AS241">
        <v>138.333</v>
      </c>
      <c r="AT241">
        <v>127.333</v>
      </c>
      <c r="AU241">
        <v>125.333</v>
      </c>
      <c r="AV241">
        <v>134.333</v>
      </c>
      <c r="AW241">
        <v>135.333</v>
      </c>
      <c r="AX241">
        <v>141</v>
      </c>
      <c r="AY241">
        <v>131</v>
      </c>
      <c r="AZ241">
        <v>143</v>
      </c>
      <c r="BA241">
        <v>108</v>
      </c>
      <c r="BB241">
        <v>45.332999999999998</v>
      </c>
      <c r="BC241">
        <v>48.667000000000002</v>
      </c>
      <c r="BD241">
        <v>60.332999999999998</v>
      </c>
      <c r="BE241">
        <v>79.332999999999998</v>
      </c>
      <c r="BF241">
        <v>91.332999999999998</v>
      </c>
      <c r="BG241">
        <v>97.667000000000002</v>
      </c>
      <c r="BH241">
        <v>98</v>
      </c>
      <c r="BI241">
        <v>96.667000000000002</v>
      </c>
      <c r="BJ241">
        <v>87</v>
      </c>
      <c r="BK241">
        <v>87.667000000000002</v>
      </c>
      <c r="BL241">
        <v>106.333</v>
      </c>
      <c r="BM241">
        <v>105</v>
      </c>
      <c r="BN241">
        <v>74.667000000000002</v>
      </c>
      <c r="BO241">
        <v>55</v>
      </c>
      <c r="BP241">
        <v>66.667000000000002</v>
      </c>
      <c r="BQ241">
        <v>72</v>
      </c>
      <c r="BR241">
        <v>102.333</v>
      </c>
      <c r="BS241">
        <v>142.333</v>
      </c>
      <c r="BT241">
        <v>126.667</v>
      </c>
      <c r="BU241">
        <v>115</v>
      </c>
      <c r="BV241">
        <v>89.667000000000002</v>
      </c>
      <c r="BW241">
        <v>117.667</v>
      </c>
      <c r="BX241">
        <v>134.333</v>
      </c>
      <c r="BY241">
        <v>121.667</v>
      </c>
      <c r="BZ241">
        <v>142.333</v>
      </c>
      <c r="CA241">
        <v>131</v>
      </c>
      <c r="CB241">
        <v>131.667</v>
      </c>
      <c r="CC241">
        <v>124.667</v>
      </c>
      <c r="CD241">
        <v>102.667</v>
      </c>
      <c r="CE241">
        <v>128.667</v>
      </c>
      <c r="CF241">
        <v>148.667</v>
      </c>
      <c r="CG241">
        <v>151.667</v>
      </c>
      <c r="CH241">
        <v>131</v>
      </c>
      <c r="CI241">
        <v>121</v>
      </c>
      <c r="CJ241">
        <v>120.333</v>
      </c>
      <c r="CK241">
        <v>122</v>
      </c>
      <c r="CL241">
        <v>97.332999999999998</v>
      </c>
      <c r="CM241">
        <v>58</v>
      </c>
      <c r="CN241">
        <v>35.332999999999998</v>
      </c>
      <c r="CO241">
        <v>52</v>
      </c>
      <c r="CP241">
        <v>66.332999999999998</v>
      </c>
      <c r="CQ241">
        <v>123.333</v>
      </c>
      <c r="CR241">
        <v>153.333</v>
      </c>
      <c r="CS241">
        <v>87</v>
      </c>
      <c r="CT241">
        <v>102.333</v>
      </c>
      <c r="CU241">
        <v>154.667</v>
      </c>
      <c r="CV241">
        <v>80.667000000000002</v>
      </c>
      <c r="CW241">
        <v>53</v>
      </c>
      <c r="CX241">
        <v>143</v>
      </c>
      <c r="CY241">
        <v>152.333</v>
      </c>
      <c r="CZ241">
        <v>148</v>
      </c>
      <c r="DA241">
        <v>96</v>
      </c>
      <c r="DB241">
        <v>110.667</v>
      </c>
      <c r="DC241">
        <v>64.332999999999998</v>
      </c>
      <c r="DD241">
        <v>52</v>
      </c>
      <c r="DE241">
        <v>96.332999999999998</v>
      </c>
      <c r="DF241">
        <v>49</v>
      </c>
      <c r="DG241">
        <v>45.332999999999998</v>
      </c>
      <c r="DH241">
        <v>139.667</v>
      </c>
      <c r="DI241">
        <v>136</v>
      </c>
      <c r="DJ241">
        <v>138</v>
      </c>
      <c r="DK241">
        <v>146.333</v>
      </c>
      <c r="DL241">
        <v>150.333</v>
      </c>
      <c r="DM241">
        <v>149.667</v>
      </c>
      <c r="DN241">
        <v>145.333</v>
      </c>
      <c r="DO241">
        <v>141</v>
      </c>
      <c r="DP241">
        <v>141.667</v>
      </c>
      <c r="DQ241">
        <v>105.667</v>
      </c>
      <c r="DR241">
        <v>62</v>
      </c>
      <c r="DS241">
        <v>92.667000000000002</v>
      </c>
      <c r="DT241">
        <v>124.333</v>
      </c>
      <c r="DU241">
        <v>142</v>
      </c>
      <c r="DV241">
        <v>150.667</v>
      </c>
      <c r="DW241">
        <v>135.333</v>
      </c>
      <c r="DX241">
        <v>70.332999999999998</v>
      </c>
      <c r="DY241">
        <v>114.667</v>
      </c>
      <c r="DZ241">
        <v>149.667</v>
      </c>
      <c r="EA241">
        <v>153</v>
      </c>
      <c r="EB241">
        <v>137.667</v>
      </c>
      <c r="EC241">
        <v>124.667</v>
      </c>
      <c r="ED241">
        <v>146.667</v>
      </c>
      <c r="EE241">
        <v>151.667</v>
      </c>
      <c r="EF241">
        <v>139</v>
      </c>
      <c r="EG241">
        <v>150</v>
      </c>
      <c r="EH241">
        <v>145</v>
      </c>
      <c r="EI241">
        <v>147</v>
      </c>
      <c r="EJ241">
        <v>151</v>
      </c>
      <c r="EK241">
        <v>149</v>
      </c>
      <c r="EL241">
        <v>138</v>
      </c>
      <c r="EM241">
        <v>138.333</v>
      </c>
      <c r="EN241">
        <v>155.333</v>
      </c>
      <c r="EO241">
        <v>151.333</v>
      </c>
      <c r="EP241">
        <v>153.333</v>
      </c>
      <c r="EQ241">
        <v>153.333</v>
      </c>
      <c r="ER241">
        <v>151</v>
      </c>
      <c r="ES241">
        <v>149</v>
      </c>
      <c r="ET241">
        <v>146.667</v>
      </c>
      <c r="EU241">
        <v>144.667</v>
      </c>
      <c r="EV241">
        <v>142.667</v>
      </c>
      <c r="EW241">
        <v>142</v>
      </c>
      <c r="EX241">
        <v>151.333</v>
      </c>
      <c r="EY241">
        <v>108</v>
      </c>
      <c r="EZ241">
        <v>62</v>
      </c>
      <c r="FA241">
        <v>47.667000000000002</v>
      </c>
      <c r="FB241">
        <v>84.332999999999998</v>
      </c>
      <c r="FC241">
        <v>166.667</v>
      </c>
      <c r="FD241">
        <v>151</v>
      </c>
      <c r="FE241">
        <v>139.667</v>
      </c>
      <c r="FF241">
        <v>148.667</v>
      </c>
      <c r="FG241">
        <v>143.667</v>
      </c>
      <c r="FH241">
        <v>143</v>
      </c>
      <c r="FI241">
        <v>143</v>
      </c>
      <c r="FJ241">
        <v>148.333</v>
      </c>
      <c r="FK241">
        <v>159.333</v>
      </c>
      <c r="FL241">
        <v>151.333</v>
      </c>
      <c r="FM241">
        <v>152.667</v>
      </c>
      <c r="FN241">
        <v>153</v>
      </c>
      <c r="FO241">
        <v>155.667</v>
      </c>
      <c r="FP241">
        <v>156</v>
      </c>
      <c r="FQ241">
        <v>151.333</v>
      </c>
      <c r="FR241">
        <v>146.667</v>
      </c>
      <c r="FS241">
        <v>143</v>
      </c>
      <c r="FT241">
        <v>143</v>
      </c>
      <c r="FU241">
        <v>147.667</v>
      </c>
      <c r="FV241">
        <v>148.333</v>
      </c>
      <c r="FW241">
        <v>144</v>
      </c>
      <c r="FX241">
        <v>140.667</v>
      </c>
      <c r="FY241">
        <v>157</v>
      </c>
      <c r="FZ241">
        <v>137.667</v>
      </c>
      <c r="GA241">
        <v>84.332999999999998</v>
      </c>
      <c r="GB241">
        <v>83.332999999999998</v>
      </c>
      <c r="GC241">
        <v>124.333</v>
      </c>
      <c r="GD241">
        <v>147</v>
      </c>
      <c r="GE241">
        <v>156.667</v>
      </c>
      <c r="GF241">
        <v>124</v>
      </c>
      <c r="GG241">
        <v>76.667000000000002</v>
      </c>
      <c r="GH241">
        <v>63</v>
      </c>
      <c r="GI241">
        <v>100.333</v>
      </c>
      <c r="GJ241">
        <v>148.667</v>
      </c>
      <c r="GK241">
        <v>163</v>
      </c>
      <c r="GL241">
        <v>162.667</v>
      </c>
      <c r="GM241">
        <v>148</v>
      </c>
      <c r="GN241">
        <v>145.333</v>
      </c>
      <c r="GO241">
        <v>159.333</v>
      </c>
      <c r="GP241">
        <v>153</v>
      </c>
      <c r="GQ241">
        <v>134.667</v>
      </c>
      <c r="GR241">
        <v>132</v>
      </c>
      <c r="GS241">
        <v>141.667</v>
      </c>
      <c r="GT241">
        <v>164.667</v>
      </c>
      <c r="GU241">
        <v>160.667</v>
      </c>
      <c r="GV241">
        <v>130</v>
      </c>
      <c r="GW241">
        <v>63</v>
      </c>
      <c r="GX241">
        <v>72.332999999999998</v>
      </c>
      <c r="GY241">
        <v>116.667</v>
      </c>
      <c r="GZ241">
        <v>136.667</v>
      </c>
      <c r="HA241">
        <v>151.667</v>
      </c>
      <c r="HB241">
        <v>122.333</v>
      </c>
      <c r="HC241">
        <v>145</v>
      </c>
      <c r="HD241">
        <v>158.667</v>
      </c>
      <c r="HE241">
        <v>153</v>
      </c>
      <c r="HF241">
        <v>138.667</v>
      </c>
      <c r="HG241">
        <v>136.667</v>
      </c>
      <c r="HH241">
        <v>129.333</v>
      </c>
      <c r="HI241">
        <v>140</v>
      </c>
      <c r="HJ241">
        <v>145</v>
      </c>
      <c r="HK241">
        <v>159</v>
      </c>
      <c r="HL241">
        <v>145</v>
      </c>
      <c r="HM241">
        <v>146.667</v>
      </c>
      <c r="HN241">
        <v>154.667</v>
      </c>
      <c r="HO241">
        <v>136.667</v>
      </c>
      <c r="HP241">
        <v>141.333</v>
      </c>
      <c r="HQ241">
        <v>146.667</v>
      </c>
      <c r="HR241">
        <v>153.667</v>
      </c>
      <c r="HS241">
        <v>157.333</v>
      </c>
      <c r="HT241">
        <v>154.667</v>
      </c>
      <c r="HU241">
        <v>157</v>
      </c>
      <c r="HV241">
        <v>162</v>
      </c>
      <c r="HW241">
        <v>158.333</v>
      </c>
      <c r="HX241">
        <v>150.667</v>
      </c>
      <c r="HY241">
        <v>147.333</v>
      </c>
      <c r="HZ241">
        <v>151.667</v>
      </c>
      <c r="IA241">
        <v>151.333</v>
      </c>
      <c r="IB241">
        <v>157</v>
      </c>
      <c r="IC241">
        <v>146.667</v>
      </c>
      <c r="ID241">
        <v>148.333</v>
      </c>
      <c r="IE241">
        <v>146.333</v>
      </c>
      <c r="IF241">
        <v>152.333</v>
      </c>
      <c r="IG241">
        <v>147</v>
      </c>
      <c r="IH241">
        <v>151</v>
      </c>
      <c r="II241">
        <v>150</v>
      </c>
      <c r="IJ241">
        <v>151</v>
      </c>
      <c r="IK241">
        <v>154</v>
      </c>
      <c r="IL241">
        <v>150</v>
      </c>
      <c r="IM241">
        <v>151</v>
      </c>
      <c r="IN241">
        <v>162</v>
      </c>
      <c r="IO241">
        <v>158.333</v>
      </c>
      <c r="IP241">
        <v>156.667</v>
      </c>
      <c r="IQ241">
        <v>159</v>
      </c>
      <c r="IR241">
        <v>155</v>
      </c>
      <c r="IS241">
        <v>162.333</v>
      </c>
      <c r="IT241">
        <v>149.667</v>
      </c>
      <c r="IU241">
        <v>148</v>
      </c>
      <c r="IV241">
        <v>150</v>
      </c>
      <c r="IW241">
        <v>154</v>
      </c>
      <c r="IX241">
        <v>149.667</v>
      </c>
      <c r="IY241">
        <v>150</v>
      </c>
      <c r="IZ241">
        <v>149.333</v>
      </c>
      <c r="JA241">
        <v>140.333</v>
      </c>
      <c r="JB241">
        <v>142.667</v>
      </c>
      <c r="JC241">
        <v>150.667</v>
      </c>
      <c r="JD241">
        <v>146</v>
      </c>
      <c r="JE241">
        <v>138</v>
      </c>
      <c r="JF241">
        <v>131.333</v>
      </c>
      <c r="JG241">
        <v>137.667</v>
      </c>
      <c r="JH241">
        <v>149.333</v>
      </c>
      <c r="JI241">
        <v>153</v>
      </c>
      <c r="JJ241">
        <v>109.667</v>
      </c>
      <c r="JK241">
        <v>51.667000000000002</v>
      </c>
      <c r="JL241">
        <v>108.667</v>
      </c>
      <c r="JM241">
        <v>150.667</v>
      </c>
      <c r="JN241">
        <v>148.667</v>
      </c>
      <c r="JO241">
        <v>142.667</v>
      </c>
      <c r="JP241">
        <v>134.667</v>
      </c>
      <c r="JQ241">
        <v>138.667</v>
      </c>
      <c r="JR241">
        <v>150.667</v>
      </c>
      <c r="JS241">
        <v>138.667</v>
      </c>
      <c r="JT241">
        <v>109.667</v>
      </c>
      <c r="JU241">
        <v>116.667</v>
      </c>
      <c r="JV241">
        <v>101.333</v>
      </c>
      <c r="JW241">
        <v>46.332999999999998</v>
      </c>
      <c r="JX241">
        <v>7.3330000000000002</v>
      </c>
      <c r="JY241">
        <v>33.667000000000002</v>
      </c>
      <c r="JZ241">
        <v>75.332999999999998</v>
      </c>
      <c r="KA241">
        <v>110.333</v>
      </c>
      <c r="KB241">
        <v>125.667</v>
      </c>
      <c r="KC241">
        <v>65.667000000000002</v>
      </c>
      <c r="KD241">
        <v>56</v>
      </c>
      <c r="KE241">
        <v>122</v>
      </c>
      <c r="KF241">
        <v>161</v>
      </c>
      <c r="KG241">
        <v>162</v>
      </c>
      <c r="KH241">
        <v>166.333</v>
      </c>
      <c r="KI241">
        <v>162</v>
      </c>
      <c r="KJ241">
        <v>153</v>
      </c>
      <c r="KK241">
        <v>156</v>
      </c>
      <c r="KL241">
        <v>153.333</v>
      </c>
      <c r="KM241">
        <v>156.333</v>
      </c>
      <c r="KN241">
        <v>147.667</v>
      </c>
      <c r="KO241">
        <v>63</v>
      </c>
      <c r="KP241">
        <v>117.333</v>
      </c>
      <c r="KQ241">
        <v>154</v>
      </c>
      <c r="KR241">
        <v>154</v>
      </c>
      <c r="KS241">
        <v>146.333</v>
      </c>
      <c r="KT241">
        <v>127.667</v>
      </c>
      <c r="KU241">
        <v>87.332999999999998</v>
      </c>
      <c r="KV241">
        <v>40.332999999999998</v>
      </c>
      <c r="KW241">
        <v>41</v>
      </c>
      <c r="KX241">
        <v>38.667000000000002</v>
      </c>
      <c r="KY241">
        <v>130.667</v>
      </c>
      <c r="KZ241">
        <v>159.667</v>
      </c>
      <c r="LA241">
        <v>146</v>
      </c>
      <c r="LB241">
        <v>158</v>
      </c>
      <c r="LC241">
        <v>145.667</v>
      </c>
      <c r="LD241">
        <v>159.333</v>
      </c>
      <c r="LE241">
        <v>150</v>
      </c>
      <c r="LF241">
        <v>144</v>
      </c>
      <c r="LG241">
        <v>149.333</v>
      </c>
      <c r="LH241">
        <v>131.333</v>
      </c>
      <c r="LI241">
        <v>61.332999999999998</v>
      </c>
      <c r="LJ241">
        <v>31.332999999999998</v>
      </c>
      <c r="LK241">
        <v>46.332999999999998</v>
      </c>
      <c r="LL241">
        <v>100.667</v>
      </c>
      <c r="LM241">
        <v>147.667</v>
      </c>
      <c r="LN241">
        <v>162.333</v>
      </c>
      <c r="LO241">
        <v>147.333</v>
      </c>
      <c r="LP241">
        <v>137</v>
      </c>
      <c r="LQ241">
        <v>152</v>
      </c>
      <c r="LR241">
        <v>147</v>
      </c>
      <c r="LS241">
        <v>146</v>
      </c>
      <c r="LT241">
        <v>147</v>
      </c>
      <c r="LU241">
        <v>147</v>
      </c>
      <c r="LV241">
        <v>154</v>
      </c>
      <c r="LW241">
        <v>155</v>
      </c>
      <c r="LX241">
        <v>146</v>
      </c>
      <c r="LY241">
        <v>151.667</v>
      </c>
      <c r="LZ241">
        <v>157.667</v>
      </c>
      <c r="MA241">
        <v>113.667</v>
      </c>
      <c r="MB241">
        <v>44.667000000000002</v>
      </c>
      <c r="MC241">
        <v>25</v>
      </c>
      <c r="MD241">
        <v>37.332999999999998</v>
      </c>
      <c r="ME241">
        <v>60.332999999999998</v>
      </c>
      <c r="MF241">
        <v>160.667</v>
      </c>
      <c r="MG241">
        <v>169</v>
      </c>
      <c r="MH241">
        <v>151</v>
      </c>
      <c r="MI241">
        <v>149</v>
      </c>
      <c r="MJ241">
        <v>153</v>
      </c>
      <c r="MK241">
        <v>157</v>
      </c>
      <c r="ML241">
        <v>162</v>
      </c>
      <c r="MM241">
        <v>153</v>
      </c>
      <c r="MN241">
        <v>145</v>
      </c>
      <c r="MO241">
        <v>143</v>
      </c>
      <c r="MP241">
        <v>141</v>
      </c>
      <c r="MQ241">
        <v>154</v>
      </c>
      <c r="MR241">
        <v>154</v>
      </c>
      <c r="MS241">
        <v>140</v>
      </c>
      <c r="MT241">
        <v>148</v>
      </c>
      <c r="MU241">
        <v>159</v>
      </c>
      <c r="MV241">
        <v>148</v>
      </c>
      <c r="MW241">
        <v>158.333</v>
      </c>
      <c r="MX241">
        <v>144</v>
      </c>
      <c r="MY241">
        <v>162.333</v>
      </c>
      <c r="MZ241">
        <v>111.667</v>
      </c>
      <c r="NA241">
        <v>35</v>
      </c>
      <c r="NB241">
        <v>30</v>
      </c>
      <c r="NC241">
        <v>38.332999999999998</v>
      </c>
      <c r="ND241">
        <v>31</v>
      </c>
      <c r="NE241">
        <v>98.332999999999998</v>
      </c>
      <c r="NF241">
        <v>161.667</v>
      </c>
      <c r="NG241">
        <v>161</v>
      </c>
      <c r="NH241">
        <v>159.667</v>
      </c>
      <c r="NI241">
        <v>154.333</v>
      </c>
      <c r="NJ241">
        <v>154.333</v>
      </c>
      <c r="NK241">
        <v>160.667</v>
      </c>
      <c r="NL241">
        <v>155.333</v>
      </c>
      <c r="NM241">
        <v>164.333</v>
      </c>
      <c r="NN241">
        <v>156.333</v>
      </c>
      <c r="NO241">
        <v>157.333</v>
      </c>
      <c r="NP241">
        <v>160.333</v>
      </c>
      <c r="NQ241">
        <v>151.333</v>
      </c>
      <c r="NR241">
        <v>142.333</v>
      </c>
      <c r="NS241">
        <v>145.333</v>
      </c>
      <c r="NT241">
        <v>151.333</v>
      </c>
      <c r="NU241">
        <v>163.333</v>
      </c>
      <c r="NV241">
        <v>163</v>
      </c>
      <c r="NW241">
        <v>149</v>
      </c>
      <c r="NX241">
        <v>138</v>
      </c>
      <c r="NY241">
        <v>135.333</v>
      </c>
      <c r="NZ241">
        <v>146</v>
      </c>
      <c r="OA241">
        <v>153.333</v>
      </c>
      <c r="OB241">
        <v>137.333</v>
      </c>
      <c r="OC241">
        <v>149</v>
      </c>
      <c r="OD241">
        <v>156</v>
      </c>
      <c r="OE241">
        <v>155.333</v>
      </c>
      <c r="OF241">
        <v>157.333</v>
      </c>
      <c r="OG241">
        <v>162.333</v>
      </c>
      <c r="OH241">
        <v>158.667</v>
      </c>
      <c r="OI241">
        <v>154.667</v>
      </c>
      <c r="OJ241">
        <v>158.667</v>
      </c>
      <c r="OK241">
        <v>145.333</v>
      </c>
      <c r="OL241">
        <v>141.333</v>
      </c>
      <c r="OM241">
        <v>161.333</v>
      </c>
      <c r="ON241">
        <v>163.333</v>
      </c>
      <c r="OO241">
        <v>153.333</v>
      </c>
      <c r="OP241">
        <v>139.333</v>
      </c>
      <c r="OQ241">
        <v>142.333</v>
      </c>
      <c r="OR241">
        <v>133.333</v>
      </c>
      <c r="OS241">
        <v>136</v>
      </c>
      <c r="OT241">
        <v>145</v>
      </c>
      <c r="OU241">
        <v>151</v>
      </c>
      <c r="OV241">
        <v>142</v>
      </c>
      <c r="OW241">
        <v>149</v>
      </c>
      <c r="OX241">
        <v>161</v>
      </c>
      <c r="OY241">
        <v>152</v>
      </c>
      <c r="OZ241">
        <v>152</v>
      </c>
      <c r="PA241">
        <v>148</v>
      </c>
      <c r="PB241">
        <v>149</v>
      </c>
      <c r="PC241">
        <v>154</v>
      </c>
      <c r="PD241">
        <v>161</v>
      </c>
      <c r="PE241">
        <v>163.333</v>
      </c>
      <c r="PF241">
        <v>160.333</v>
      </c>
      <c r="PG241">
        <v>152.667</v>
      </c>
      <c r="PH241">
        <v>147.667</v>
      </c>
      <c r="PI241">
        <v>154.333</v>
      </c>
      <c r="PJ241">
        <v>160.333</v>
      </c>
      <c r="PK241">
        <v>167.333</v>
      </c>
      <c r="PL241">
        <v>161.333</v>
      </c>
      <c r="PM241">
        <v>155.333</v>
      </c>
      <c r="PN241">
        <v>146.667</v>
      </c>
      <c r="PO241">
        <v>140.667</v>
      </c>
      <c r="PP241">
        <v>155.667</v>
      </c>
      <c r="PQ241">
        <v>160.667</v>
      </c>
      <c r="PR241">
        <v>145.667</v>
      </c>
      <c r="PS241">
        <v>137.667</v>
      </c>
      <c r="PT241">
        <v>148</v>
      </c>
      <c r="PU241">
        <v>162</v>
      </c>
      <c r="PV241">
        <v>165</v>
      </c>
      <c r="PW241">
        <v>159.333</v>
      </c>
      <c r="PX241">
        <v>156.333</v>
      </c>
      <c r="PY241">
        <v>165.667</v>
      </c>
      <c r="PZ241">
        <v>151.667</v>
      </c>
      <c r="QA241">
        <v>143.667</v>
      </c>
      <c r="QB241">
        <v>149.667</v>
      </c>
      <c r="QC241">
        <v>155.667</v>
      </c>
      <c r="QD241">
        <v>150.667</v>
      </c>
      <c r="QE241">
        <v>137.667</v>
      </c>
      <c r="QF241">
        <v>126.667</v>
      </c>
      <c r="QG241">
        <v>161.667</v>
      </c>
      <c r="QH241">
        <v>153.333</v>
      </c>
      <c r="QI241">
        <v>144.667</v>
      </c>
      <c r="QJ241">
        <v>152</v>
      </c>
      <c r="QK241">
        <v>147.667</v>
      </c>
      <c r="QL241">
        <v>139.333</v>
      </c>
      <c r="QM241">
        <v>149</v>
      </c>
      <c r="QN241">
        <v>146.667</v>
      </c>
      <c r="QO241">
        <v>53.667000000000002</v>
      </c>
      <c r="QP241">
        <v>89.667000000000002</v>
      </c>
      <c r="QQ241">
        <v>150.333</v>
      </c>
      <c r="QR241">
        <v>106.667</v>
      </c>
      <c r="QS241">
        <v>97</v>
      </c>
      <c r="QT241">
        <v>157</v>
      </c>
      <c r="QU241">
        <v>124</v>
      </c>
      <c r="QV241">
        <v>135</v>
      </c>
      <c r="QW241">
        <v>134.667</v>
      </c>
      <c r="QX241">
        <v>54.332999999999998</v>
      </c>
      <c r="QY241">
        <v>38.332999999999998</v>
      </c>
      <c r="QZ241">
        <v>101.667</v>
      </c>
      <c r="RA241">
        <v>108</v>
      </c>
      <c r="RB241">
        <v>94</v>
      </c>
      <c r="RC241">
        <v>130</v>
      </c>
      <c r="RD241">
        <v>143</v>
      </c>
      <c r="RE241">
        <v>157.333</v>
      </c>
      <c r="RF241">
        <v>151</v>
      </c>
      <c r="RG241">
        <v>152.667</v>
      </c>
      <c r="RH241">
        <v>148.667</v>
      </c>
      <c r="RI241">
        <v>155.333</v>
      </c>
      <c r="RJ241">
        <v>163</v>
      </c>
      <c r="RK241">
        <v>156</v>
      </c>
      <c r="RL241">
        <v>154</v>
      </c>
      <c r="RM241">
        <v>112</v>
      </c>
      <c r="RN241">
        <v>112.667</v>
      </c>
      <c r="RO241">
        <v>165.667</v>
      </c>
      <c r="RP241">
        <v>131</v>
      </c>
      <c r="RQ241">
        <v>98.667000000000002</v>
      </c>
      <c r="RR241">
        <v>90</v>
      </c>
      <c r="RS241">
        <v>147.333</v>
      </c>
      <c r="RT241">
        <v>147.667</v>
      </c>
      <c r="RU241">
        <v>140.333</v>
      </c>
      <c r="RV241">
        <v>106.333</v>
      </c>
      <c r="RW241">
        <v>101.333</v>
      </c>
      <c r="RX241">
        <v>128.667</v>
      </c>
      <c r="RY241">
        <v>129.667</v>
      </c>
      <c r="RZ241">
        <v>129.667</v>
      </c>
      <c r="SA241">
        <v>142.667</v>
      </c>
      <c r="SB241">
        <v>129.667</v>
      </c>
      <c r="SC241">
        <v>101.667</v>
      </c>
      <c r="SD241">
        <v>39</v>
      </c>
      <c r="SE241">
        <v>23.332999999999998</v>
      </c>
      <c r="SF241">
        <v>70</v>
      </c>
      <c r="SG241">
        <v>164.667</v>
      </c>
      <c r="SH241">
        <v>153.333</v>
      </c>
      <c r="SI241">
        <v>165</v>
      </c>
      <c r="SJ241">
        <v>166.667</v>
      </c>
      <c r="SK241">
        <v>161.333</v>
      </c>
      <c r="SL241">
        <v>158.667</v>
      </c>
      <c r="SM241">
        <v>147.667</v>
      </c>
      <c r="SN241">
        <v>154</v>
      </c>
      <c r="SO241">
        <v>137</v>
      </c>
      <c r="SP241">
        <v>82.332999999999998</v>
      </c>
      <c r="SQ241">
        <v>50.332999999999998</v>
      </c>
      <c r="SR241">
        <v>46.332999999999998</v>
      </c>
      <c r="SS241">
        <v>74.332999999999998</v>
      </c>
      <c r="ST241">
        <v>117.667</v>
      </c>
      <c r="SU241">
        <v>112</v>
      </c>
      <c r="SV241">
        <v>96.332999999999998</v>
      </c>
      <c r="SW241">
        <v>90.667000000000002</v>
      </c>
      <c r="SX241">
        <v>118</v>
      </c>
      <c r="SY241">
        <v>163.333</v>
      </c>
      <c r="SZ241">
        <v>150.667</v>
      </c>
      <c r="TA241">
        <v>151.333</v>
      </c>
      <c r="TB241">
        <v>153.333</v>
      </c>
      <c r="TC241">
        <v>146</v>
      </c>
      <c r="TD241">
        <v>159</v>
      </c>
      <c r="TE241">
        <v>164</v>
      </c>
      <c r="TF241">
        <v>155.667</v>
      </c>
      <c r="TG241">
        <v>161.667</v>
      </c>
      <c r="TH241">
        <v>154.667</v>
      </c>
      <c r="TI241">
        <v>168</v>
      </c>
      <c r="TJ241">
        <v>171</v>
      </c>
      <c r="TK241">
        <v>161.667</v>
      </c>
      <c r="TL241">
        <v>148.667</v>
      </c>
      <c r="TM241">
        <v>158.667</v>
      </c>
      <c r="TN241">
        <v>162</v>
      </c>
      <c r="TO241">
        <v>148</v>
      </c>
      <c r="TP241">
        <v>151</v>
      </c>
      <c r="TQ241">
        <v>158</v>
      </c>
      <c r="TR241">
        <v>166</v>
      </c>
      <c r="TS241">
        <v>162</v>
      </c>
      <c r="TT241">
        <v>160</v>
      </c>
      <c r="TU241">
        <v>163</v>
      </c>
      <c r="TV241">
        <v>154</v>
      </c>
      <c r="TW241">
        <v>148</v>
      </c>
      <c r="TX241">
        <v>162</v>
      </c>
      <c r="TY241">
        <v>155.333</v>
      </c>
      <c r="TZ241">
        <v>156.333</v>
      </c>
      <c r="UA241">
        <v>155.333</v>
      </c>
      <c r="UB241">
        <v>150.333</v>
      </c>
      <c r="UC241">
        <v>157.333</v>
      </c>
      <c r="UD241">
        <v>159.333</v>
      </c>
      <c r="UE241">
        <v>149.333</v>
      </c>
      <c r="UF241">
        <v>153.333</v>
      </c>
      <c r="UG241">
        <v>157.667</v>
      </c>
      <c r="UH241">
        <v>154.667</v>
      </c>
      <c r="UI241">
        <v>157.667</v>
      </c>
      <c r="UJ241">
        <v>154</v>
      </c>
      <c r="UK241">
        <v>159</v>
      </c>
      <c r="UL241">
        <v>149.667</v>
      </c>
      <c r="UM241">
        <v>155.667</v>
      </c>
      <c r="UN241">
        <v>156.667</v>
      </c>
      <c r="UO241">
        <v>159.333</v>
      </c>
      <c r="UP241">
        <v>150.333</v>
      </c>
      <c r="UQ241">
        <v>156.333</v>
      </c>
    </row>
    <row r="242" spans="1:563" ht="28.25" customHeight="1">
      <c r="A242">
        <v>142.333</v>
      </c>
      <c r="B242">
        <v>138.333</v>
      </c>
      <c r="C242">
        <v>132.333</v>
      </c>
      <c r="D242">
        <v>131.333</v>
      </c>
      <c r="E242">
        <v>134.333</v>
      </c>
      <c r="F242">
        <v>136.333</v>
      </c>
      <c r="G242">
        <v>132.333</v>
      </c>
      <c r="H242">
        <v>127.333</v>
      </c>
      <c r="I242">
        <v>132.333</v>
      </c>
      <c r="J242">
        <v>136.333</v>
      </c>
      <c r="K242">
        <v>135.333</v>
      </c>
      <c r="L242">
        <v>138.333</v>
      </c>
      <c r="M242">
        <v>144.333</v>
      </c>
      <c r="N242">
        <v>142.333</v>
      </c>
      <c r="O242">
        <v>138.333</v>
      </c>
      <c r="P242">
        <v>140.333</v>
      </c>
      <c r="Q242">
        <v>130.333</v>
      </c>
      <c r="R242">
        <v>130.333</v>
      </c>
      <c r="S242">
        <v>136.333</v>
      </c>
      <c r="T242">
        <v>141.333</v>
      </c>
      <c r="U242">
        <v>140.333</v>
      </c>
      <c r="V242">
        <v>142.333</v>
      </c>
      <c r="W242">
        <v>143.333</v>
      </c>
      <c r="X242">
        <v>139.333</v>
      </c>
      <c r="Y242">
        <v>134.333</v>
      </c>
      <c r="Z242">
        <v>131.667</v>
      </c>
      <c r="AA242">
        <v>130.333</v>
      </c>
      <c r="AB242">
        <v>123.667</v>
      </c>
      <c r="AC242">
        <v>136</v>
      </c>
      <c r="AD242">
        <v>140</v>
      </c>
      <c r="AE242">
        <v>146</v>
      </c>
      <c r="AF242">
        <v>145.333</v>
      </c>
      <c r="AG242">
        <v>139</v>
      </c>
      <c r="AH242">
        <v>144.667</v>
      </c>
      <c r="AI242">
        <v>138</v>
      </c>
      <c r="AJ242">
        <v>147.333</v>
      </c>
      <c r="AK242">
        <v>148.333</v>
      </c>
      <c r="AL242">
        <v>145.333</v>
      </c>
      <c r="AM242">
        <v>135.667</v>
      </c>
      <c r="AN242">
        <v>147.667</v>
      </c>
      <c r="AO242">
        <v>151</v>
      </c>
      <c r="AP242">
        <v>148</v>
      </c>
      <c r="AQ242">
        <v>143</v>
      </c>
      <c r="AR242">
        <v>142</v>
      </c>
      <c r="AS242">
        <v>147</v>
      </c>
      <c r="AT242">
        <v>149</v>
      </c>
      <c r="AU242">
        <v>140</v>
      </c>
      <c r="AV242">
        <v>127</v>
      </c>
      <c r="AW242">
        <v>144.667</v>
      </c>
      <c r="AX242">
        <v>126.667</v>
      </c>
      <c r="AY242">
        <v>142.333</v>
      </c>
      <c r="AZ242">
        <v>114.333</v>
      </c>
      <c r="BA242">
        <v>55.667000000000002</v>
      </c>
      <c r="BB242">
        <v>37.667000000000002</v>
      </c>
      <c r="BC242">
        <v>51.667000000000002</v>
      </c>
      <c r="BD242">
        <v>81</v>
      </c>
      <c r="BE242">
        <v>116.333</v>
      </c>
      <c r="BF242">
        <v>113</v>
      </c>
      <c r="BG242">
        <v>85</v>
      </c>
      <c r="BH242">
        <v>87.332999999999998</v>
      </c>
      <c r="BI242">
        <v>120</v>
      </c>
      <c r="BJ242">
        <v>110.667</v>
      </c>
      <c r="BK242">
        <v>94</v>
      </c>
      <c r="BL242">
        <v>109</v>
      </c>
      <c r="BM242">
        <v>88.332999999999998</v>
      </c>
      <c r="BN242">
        <v>50</v>
      </c>
      <c r="BO242">
        <v>41</v>
      </c>
      <c r="BP242">
        <v>48.332999999999998</v>
      </c>
      <c r="BQ242">
        <v>86.667000000000002</v>
      </c>
      <c r="BR242">
        <v>139</v>
      </c>
      <c r="BS242">
        <v>141.667</v>
      </c>
      <c r="BT242">
        <v>126.333</v>
      </c>
      <c r="BU242">
        <v>83</v>
      </c>
      <c r="BV242">
        <v>64.332999999999998</v>
      </c>
      <c r="BW242">
        <v>104</v>
      </c>
      <c r="BX242">
        <v>123</v>
      </c>
      <c r="BY242">
        <v>121</v>
      </c>
      <c r="BZ242">
        <v>153.333</v>
      </c>
      <c r="CA242">
        <v>146.333</v>
      </c>
      <c r="CB242">
        <v>153.667</v>
      </c>
      <c r="CC242">
        <v>150.667</v>
      </c>
      <c r="CD242">
        <v>115.667</v>
      </c>
      <c r="CE242">
        <v>142.667</v>
      </c>
      <c r="CF242">
        <v>160.667</v>
      </c>
      <c r="CG242">
        <v>151.667</v>
      </c>
      <c r="CH242">
        <v>148</v>
      </c>
      <c r="CI242">
        <v>165</v>
      </c>
      <c r="CJ242">
        <v>162</v>
      </c>
      <c r="CK242">
        <v>147.333</v>
      </c>
      <c r="CL242">
        <v>163.667</v>
      </c>
      <c r="CM242">
        <v>146.333</v>
      </c>
      <c r="CN242">
        <v>91.332999999999998</v>
      </c>
      <c r="CO242">
        <v>48.667000000000002</v>
      </c>
      <c r="CP242">
        <v>34.667000000000002</v>
      </c>
      <c r="CQ242">
        <v>89.332999999999998</v>
      </c>
      <c r="CR242">
        <v>159.667</v>
      </c>
      <c r="CS242">
        <v>109.333</v>
      </c>
      <c r="CT242">
        <v>100.667</v>
      </c>
      <c r="CU242">
        <v>148</v>
      </c>
      <c r="CV242">
        <v>84.332999999999998</v>
      </c>
      <c r="CW242">
        <v>49.667000000000002</v>
      </c>
      <c r="CX242">
        <v>138</v>
      </c>
      <c r="CY242">
        <v>137</v>
      </c>
      <c r="CZ242">
        <v>85</v>
      </c>
      <c r="DA242">
        <v>96</v>
      </c>
      <c r="DB242">
        <v>88</v>
      </c>
      <c r="DC242">
        <v>38.667000000000002</v>
      </c>
      <c r="DD242">
        <v>45.332999999999998</v>
      </c>
      <c r="DE242">
        <v>79</v>
      </c>
      <c r="DF242">
        <v>35.667000000000002</v>
      </c>
      <c r="DG242">
        <v>59.667000000000002</v>
      </c>
      <c r="DH242">
        <v>134</v>
      </c>
      <c r="DI242">
        <v>128.333</v>
      </c>
      <c r="DJ242">
        <v>143</v>
      </c>
      <c r="DK242">
        <v>148.333</v>
      </c>
      <c r="DL242">
        <v>146.333</v>
      </c>
      <c r="DM242">
        <v>149.333</v>
      </c>
      <c r="DN242">
        <v>148.333</v>
      </c>
      <c r="DO242">
        <v>146</v>
      </c>
      <c r="DP242">
        <v>151.333</v>
      </c>
      <c r="DQ242">
        <v>94</v>
      </c>
      <c r="DR242">
        <v>61</v>
      </c>
      <c r="DS242">
        <v>101.667</v>
      </c>
      <c r="DT242">
        <v>135.333</v>
      </c>
      <c r="DU242">
        <v>139.333</v>
      </c>
      <c r="DV242">
        <v>143.667</v>
      </c>
      <c r="DW242">
        <v>125.333</v>
      </c>
      <c r="DX242">
        <v>84.332999999999998</v>
      </c>
      <c r="DY242">
        <v>134.667</v>
      </c>
      <c r="DZ242">
        <v>147.667</v>
      </c>
      <c r="EA242">
        <v>154.667</v>
      </c>
      <c r="EB242">
        <v>154.667</v>
      </c>
      <c r="EC242">
        <v>145.667</v>
      </c>
      <c r="ED242">
        <v>151.667</v>
      </c>
      <c r="EE242">
        <v>144.667</v>
      </c>
      <c r="EF242">
        <v>144</v>
      </c>
      <c r="EG242">
        <v>134.333</v>
      </c>
      <c r="EH242">
        <v>148.333</v>
      </c>
      <c r="EI242">
        <v>153</v>
      </c>
      <c r="EJ242">
        <v>153</v>
      </c>
      <c r="EK242">
        <v>149</v>
      </c>
      <c r="EL242">
        <v>138</v>
      </c>
      <c r="EM242">
        <v>142</v>
      </c>
      <c r="EN242">
        <v>156</v>
      </c>
      <c r="EO242">
        <v>143.333</v>
      </c>
      <c r="EP242">
        <v>146.333</v>
      </c>
      <c r="EQ242">
        <v>149.333</v>
      </c>
      <c r="ER242">
        <v>149</v>
      </c>
      <c r="ES242">
        <v>146</v>
      </c>
      <c r="ET242">
        <v>141</v>
      </c>
      <c r="EU242">
        <v>138.667</v>
      </c>
      <c r="EV242">
        <v>138.667</v>
      </c>
      <c r="EW242">
        <v>147.333</v>
      </c>
      <c r="EX242">
        <v>145.333</v>
      </c>
      <c r="EY242">
        <v>109.667</v>
      </c>
      <c r="EZ242">
        <v>65.332999999999998</v>
      </c>
      <c r="FA242">
        <v>46.667000000000002</v>
      </c>
      <c r="FB242">
        <v>82.332999999999998</v>
      </c>
      <c r="FC242">
        <v>156.333</v>
      </c>
      <c r="FD242">
        <v>152.667</v>
      </c>
      <c r="FE242">
        <v>153</v>
      </c>
      <c r="FF242">
        <v>148</v>
      </c>
      <c r="FG242">
        <v>140</v>
      </c>
      <c r="FH242">
        <v>152.667</v>
      </c>
      <c r="FI242">
        <v>165.667</v>
      </c>
      <c r="FJ242">
        <v>156.333</v>
      </c>
      <c r="FK242">
        <v>154.333</v>
      </c>
      <c r="FL242">
        <v>166.333</v>
      </c>
      <c r="FM242">
        <v>154.667</v>
      </c>
      <c r="FN242">
        <v>142</v>
      </c>
      <c r="FO242">
        <v>141</v>
      </c>
      <c r="FP242">
        <v>153</v>
      </c>
      <c r="FQ242">
        <v>159</v>
      </c>
      <c r="FR242">
        <v>153.333</v>
      </c>
      <c r="FS242">
        <v>152.333</v>
      </c>
      <c r="FT242">
        <v>158.333</v>
      </c>
      <c r="FU242">
        <v>141.667</v>
      </c>
      <c r="FV242">
        <v>140</v>
      </c>
      <c r="FW242">
        <v>145.333</v>
      </c>
      <c r="FX242">
        <v>148</v>
      </c>
      <c r="FY242">
        <v>154</v>
      </c>
      <c r="FZ242">
        <v>129</v>
      </c>
      <c r="GA242">
        <v>83.667000000000002</v>
      </c>
      <c r="GB242">
        <v>86.667000000000002</v>
      </c>
      <c r="GC242">
        <v>142</v>
      </c>
      <c r="GD242">
        <v>163.667</v>
      </c>
      <c r="GE242">
        <v>134</v>
      </c>
      <c r="GF242">
        <v>72.667000000000002</v>
      </c>
      <c r="GG242">
        <v>49</v>
      </c>
      <c r="GH242">
        <v>86</v>
      </c>
      <c r="GI242">
        <v>138</v>
      </c>
      <c r="GJ242">
        <v>153.667</v>
      </c>
      <c r="GK242">
        <v>159.333</v>
      </c>
      <c r="GL242">
        <v>156</v>
      </c>
      <c r="GM242">
        <v>156.667</v>
      </c>
      <c r="GN242">
        <v>156</v>
      </c>
      <c r="GO242">
        <v>154</v>
      </c>
      <c r="GP242">
        <v>153.667</v>
      </c>
      <c r="GQ242">
        <v>151.667</v>
      </c>
      <c r="GR242">
        <v>145.667</v>
      </c>
      <c r="GS242">
        <v>156.333</v>
      </c>
      <c r="GT242">
        <v>127</v>
      </c>
      <c r="GU242">
        <v>86.667000000000002</v>
      </c>
      <c r="GV242">
        <v>70.667000000000002</v>
      </c>
      <c r="GW242">
        <v>67</v>
      </c>
      <c r="GX242">
        <v>107.333</v>
      </c>
      <c r="GY242">
        <v>150</v>
      </c>
      <c r="GZ242">
        <v>158</v>
      </c>
      <c r="HA242">
        <v>160.333</v>
      </c>
      <c r="HB242">
        <v>148.667</v>
      </c>
      <c r="HC242">
        <v>158</v>
      </c>
      <c r="HD242">
        <v>158.667</v>
      </c>
      <c r="HE242">
        <v>163</v>
      </c>
      <c r="HF242">
        <v>153.333</v>
      </c>
      <c r="HG242">
        <v>142.333</v>
      </c>
      <c r="HH242">
        <v>139.333</v>
      </c>
      <c r="HI242">
        <v>139</v>
      </c>
      <c r="HJ242">
        <v>144</v>
      </c>
      <c r="HK242">
        <v>155</v>
      </c>
      <c r="HL242">
        <v>151</v>
      </c>
      <c r="HM242">
        <v>155.667</v>
      </c>
      <c r="HN242">
        <v>156.667</v>
      </c>
      <c r="HO242">
        <v>139.667</v>
      </c>
      <c r="HP242">
        <v>139.333</v>
      </c>
      <c r="HQ242">
        <v>147.667</v>
      </c>
      <c r="HR242">
        <v>152.333</v>
      </c>
      <c r="HS242">
        <v>152.333</v>
      </c>
      <c r="HT242">
        <v>147.667</v>
      </c>
      <c r="HU242">
        <v>149</v>
      </c>
      <c r="HV242">
        <v>154</v>
      </c>
      <c r="HW242">
        <v>153.333</v>
      </c>
      <c r="HX242">
        <v>147.333</v>
      </c>
      <c r="HY242">
        <v>142.667</v>
      </c>
      <c r="HZ242">
        <v>146.667</v>
      </c>
      <c r="IA242">
        <v>141.333</v>
      </c>
      <c r="IB242">
        <v>142</v>
      </c>
      <c r="IC242">
        <v>137.667</v>
      </c>
      <c r="ID242">
        <v>146.333</v>
      </c>
      <c r="IE242">
        <v>143.667</v>
      </c>
      <c r="IF242">
        <v>144.333</v>
      </c>
      <c r="IG242">
        <v>147</v>
      </c>
      <c r="IH242">
        <v>149</v>
      </c>
      <c r="II242">
        <v>147</v>
      </c>
      <c r="IJ242">
        <v>147</v>
      </c>
      <c r="IK242">
        <v>150</v>
      </c>
      <c r="IL242">
        <v>150</v>
      </c>
      <c r="IM242">
        <v>151</v>
      </c>
      <c r="IN242">
        <v>158</v>
      </c>
      <c r="IO242">
        <v>157.667</v>
      </c>
      <c r="IP242">
        <v>158.333</v>
      </c>
      <c r="IQ242">
        <v>158</v>
      </c>
      <c r="IR242">
        <v>153</v>
      </c>
      <c r="IS242">
        <v>163</v>
      </c>
      <c r="IT242">
        <v>152.667</v>
      </c>
      <c r="IU242">
        <v>145.333</v>
      </c>
      <c r="IV242">
        <v>144.333</v>
      </c>
      <c r="IW242">
        <v>154</v>
      </c>
      <c r="IX242">
        <v>159</v>
      </c>
      <c r="IY242">
        <v>155.667</v>
      </c>
      <c r="IZ242">
        <v>151.667</v>
      </c>
      <c r="JA242">
        <v>157.333</v>
      </c>
      <c r="JB242">
        <v>152</v>
      </c>
      <c r="JC242">
        <v>147.333</v>
      </c>
      <c r="JD242">
        <v>160.333</v>
      </c>
      <c r="JE242">
        <v>145.667</v>
      </c>
      <c r="JF242">
        <v>156.667</v>
      </c>
      <c r="JG242">
        <v>151.667</v>
      </c>
      <c r="JH242">
        <v>159</v>
      </c>
      <c r="JI242">
        <v>111.667</v>
      </c>
      <c r="JJ242">
        <v>45.667000000000002</v>
      </c>
      <c r="JK242">
        <v>72.332999999999998</v>
      </c>
      <c r="JL242">
        <v>168.333</v>
      </c>
      <c r="JM242">
        <v>150.667</v>
      </c>
      <c r="JN242">
        <v>145.667</v>
      </c>
      <c r="JO242">
        <v>142.667</v>
      </c>
      <c r="JP242">
        <v>139.667</v>
      </c>
      <c r="JQ242">
        <v>139.667</v>
      </c>
      <c r="JR242">
        <v>139.667</v>
      </c>
      <c r="JS242">
        <v>126.667</v>
      </c>
      <c r="JT242">
        <v>103.667</v>
      </c>
      <c r="JU242">
        <v>99</v>
      </c>
      <c r="JV242">
        <v>102.333</v>
      </c>
      <c r="JW242">
        <v>112.667</v>
      </c>
      <c r="JX242">
        <v>102.333</v>
      </c>
      <c r="JY242">
        <v>19.332999999999998</v>
      </c>
      <c r="JZ242">
        <v>31.332999999999998</v>
      </c>
      <c r="KA242">
        <v>33.332999999999998</v>
      </c>
      <c r="KB242">
        <v>53.667000000000002</v>
      </c>
      <c r="KC242">
        <v>67.332999999999998</v>
      </c>
      <c r="KD242">
        <v>114.333</v>
      </c>
      <c r="KE242">
        <v>152.667</v>
      </c>
      <c r="KF242">
        <v>157</v>
      </c>
      <c r="KG242">
        <v>148.667</v>
      </c>
      <c r="KH242">
        <v>148.667</v>
      </c>
      <c r="KI242">
        <v>147.667</v>
      </c>
      <c r="KJ242">
        <v>155.333</v>
      </c>
      <c r="KK242">
        <v>146</v>
      </c>
      <c r="KL242">
        <v>158.667</v>
      </c>
      <c r="KM242">
        <v>152.667</v>
      </c>
      <c r="KN242">
        <v>141.333</v>
      </c>
      <c r="KO242">
        <v>77.332999999999998</v>
      </c>
      <c r="KP242">
        <v>89.667000000000002</v>
      </c>
      <c r="KQ242">
        <v>149.667</v>
      </c>
      <c r="KR242">
        <v>130</v>
      </c>
      <c r="KS242">
        <v>94</v>
      </c>
      <c r="KT242">
        <v>72</v>
      </c>
      <c r="KU242">
        <v>26.332999999999998</v>
      </c>
      <c r="KV242">
        <v>27.667000000000002</v>
      </c>
      <c r="KW242">
        <v>28.332999999999998</v>
      </c>
      <c r="KX242">
        <v>93.667000000000002</v>
      </c>
      <c r="KY242">
        <v>164.333</v>
      </c>
      <c r="KZ242">
        <v>162.667</v>
      </c>
      <c r="LA242">
        <v>159</v>
      </c>
      <c r="LB242">
        <v>158</v>
      </c>
      <c r="LC242">
        <v>106.333</v>
      </c>
      <c r="LD242">
        <v>90.667000000000002</v>
      </c>
      <c r="LE242">
        <v>84.667000000000002</v>
      </c>
      <c r="LF242">
        <v>80</v>
      </c>
      <c r="LG242">
        <v>70.332999999999998</v>
      </c>
      <c r="LH242">
        <v>50.667000000000002</v>
      </c>
      <c r="LI242">
        <v>22.332999999999998</v>
      </c>
      <c r="LJ242">
        <v>57.332999999999998</v>
      </c>
      <c r="LK242">
        <v>123</v>
      </c>
      <c r="LL242">
        <v>166</v>
      </c>
      <c r="LM242">
        <v>172</v>
      </c>
      <c r="LN242">
        <v>157.667</v>
      </c>
      <c r="LO242">
        <v>145.667</v>
      </c>
      <c r="LP242">
        <v>150.667</v>
      </c>
      <c r="LQ242">
        <v>153</v>
      </c>
      <c r="LR242">
        <v>146</v>
      </c>
      <c r="LS242">
        <v>144</v>
      </c>
      <c r="LT242">
        <v>146</v>
      </c>
      <c r="LU242">
        <v>149</v>
      </c>
      <c r="LV242">
        <v>156</v>
      </c>
      <c r="LW242">
        <v>155</v>
      </c>
      <c r="LX242">
        <v>144</v>
      </c>
      <c r="LY242">
        <v>141.333</v>
      </c>
      <c r="LZ242">
        <v>158.667</v>
      </c>
      <c r="MA242">
        <v>118.333</v>
      </c>
      <c r="MB242">
        <v>64</v>
      </c>
      <c r="MC242">
        <v>34.667000000000002</v>
      </c>
      <c r="MD242">
        <v>43</v>
      </c>
      <c r="ME242">
        <v>79.667000000000002</v>
      </c>
      <c r="MF242">
        <v>148.667</v>
      </c>
      <c r="MG242">
        <v>155</v>
      </c>
      <c r="MH242">
        <v>143</v>
      </c>
      <c r="MI242">
        <v>147</v>
      </c>
      <c r="MJ242">
        <v>151</v>
      </c>
      <c r="MK242">
        <v>153</v>
      </c>
      <c r="ML242">
        <v>156</v>
      </c>
      <c r="MM242">
        <v>151</v>
      </c>
      <c r="MN242">
        <v>147</v>
      </c>
      <c r="MO242">
        <v>140</v>
      </c>
      <c r="MP242">
        <v>148</v>
      </c>
      <c r="MQ242">
        <v>159</v>
      </c>
      <c r="MR242">
        <v>150</v>
      </c>
      <c r="MS242">
        <v>137</v>
      </c>
      <c r="MT242">
        <v>150</v>
      </c>
      <c r="MU242">
        <v>163</v>
      </c>
      <c r="MV242">
        <v>152</v>
      </c>
      <c r="MW242">
        <v>152</v>
      </c>
      <c r="MX242">
        <v>164</v>
      </c>
      <c r="MY242">
        <v>125.667</v>
      </c>
      <c r="MZ242">
        <v>55.667000000000002</v>
      </c>
      <c r="NA242">
        <v>32</v>
      </c>
      <c r="NB242">
        <v>31.667000000000002</v>
      </c>
      <c r="NC242">
        <v>31.667000000000002</v>
      </c>
      <c r="ND242">
        <v>57.667000000000002</v>
      </c>
      <c r="NE242">
        <v>133.333</v>
      </c>
      <c r="NF242">
        <v>168.667</v>
      </c>
      <c r="NG242">
        <v>156</v>
      </c>
      <c r="NH242">
        <v>160.667</v>
      </c>
      <c r="NI242">
        <v>161.333</v>
      </c>
      <c r="NJ242">
        <v>157.667</v>
      </c>
      <c r="NK242">
        <v>161.667</v>
      </c>
      <c r="NL242">
        <v>161.333</v>
      </c>
      <c r="NM242">
        <v>159.333</v>
      </c>
      <c r="NN242">
        <v>153.333</v>
      </c>
      <c r="NO242">
        <v>153.333</v>
      </c>
      <c r="NP242">
        <v>156.333</v>
      </c>
      <c r="NQ242">
        <v>152.333</v>
      </c>
      <c r="NR242">
        <v>150.333</v>
      </c>
      <c r="NS242">
        <v>148.333</v>
      </c>
      <c r="NT242">
        <v>143.333</v>
      </c>
      <c r="NU242">
        <v>150.333</v>
      </c>
      <c r="NV242">
        <v>154</v>
      </c>
      <c r="NW242">
        <v>153</v>
      </c>
      <c r="NX242">
        <v>153</v>
      </c>
      <c r="NY242">
        <v>148.333</v>
      </c>
      <c r="NZ242">
        <v>149</v>
      </c>
      <c r="OA242">
        <v>155.333</v>
      </c>
      <c r="OB242">
        <v>148.333</v>
      </c>
      <c r="OC242">
        <v>148</v>
      </c>
      <c r="OD242">
        <v>154</v>
      </c>
      <c r="OE242">
        <v>156.333</v>
      </c>
      <c r="OF242">
        <v>157.333</v>
      </c>
      <c r="OG242">
        <v>158.333</v>
      </c>
      <c r="OH242">
        <v>155.667</v>
      </c>
      <c r="OI242">
        <v>153.667</v>
      </c>
      <c r="OJ242">
        <v>156.667</v>
      </c>
      <c r="OK242">
        <v>155.333</v>
      </c>
      <c r="OL242">
        <v>147.333</v>
      </c>
      <c r="OM242">
        <v>156.333</v>
      </c>
      <c r="ON242">
        <v>159.333</v>
      </c>
      <c r="OO242">
        <v>157.333</v>
      </c>
      <c r="OP242">
        <v>150.333</v>
      </c>
      <c r="OQ242">
        <v>162.333</v>
      </c>
      <c r="OR242">
        <v>154.333</v>
      </c>
      <c r="OS242">
        <v>152</v>
      </c>
      <c r="OT242">
        <v>152</v>
      </c>
      <c r="OU242">
        <v>148</v>
      </c>
      <c r="OV242">
        <v>136</v>
      </c>
      <c r="OW242">
        <v>144</v>
      </c>
      <c r="OX242">
        <v>155</v>
      </c>
      <c r="OY242">
        <v>146</v>
      </c>
      <c r="OZ242">
        <v>141</v>
      </c>
      <c r="PA242">
        <v>155</v>
      </c>
      <c r="PB242">
        <v>154</v>
      </c>
      <c r="PC242">
        <v>150</v>
      </c>
      <c r="PD242">
        <v>145</v>
      </c>
      <c r="PE242">
        <v>143.333</v>
      </c>
      <c r="PF242">
        <v>146.333</v>
      </c>
      <c r="PG242">
        <v>149.667</v>
      </c>
      <c r="PH242">
        <v>152.667</v>
      </c>
      <c r="PI242">
        <v>148.333</v>
      </c>
      <c r="PJ242">
        <v>150.333</v>
      </c>
      <c r="PK242">
        <v>157.333</v>
      </c>
      <c r="PL242">
        <v>153.333</v>
      </c>
      <c r="PM242">
        <v>147.333</v>
      </c>
      <c r="PN242">
        <v>140.667</v>
      </c>
      <c r="PO242">
        <v>130.667</v>
      </c>
      <c r="PP242">
        <v>135.667</v>
      </c>
      <c r="PQ242">
        <v>158</v>
      </c>
      <c r="PR242">
        <v>150</v>
      </c>
      <c r="PS242">
        <v>149.333</v>
      </c>
      <c r="PT242">
        <v>155.333</v>
      </c>
      <c r="PU242">
        <v>157.667</v>
      </c>
      <c r="PV242">
        <v>150</v>
      </c>
      <c r="PW242">
        <v>142.667</v>
      </c>
      <c r="PX242">
        <v>140.667</v>
      </c>
      <c r="PY242">
        <v>143.667</v>
      </c>
      <c r="PZ242">
        <v>141.667</v>
      </c>
      <c r="QA242">
        <v>142.667</v>
      </c>
      <c r="QB242">
        <v>147.667</v>
      </c>
      <c r="QC242">
        <v>155.667</v>
      </c>
      <c r="QD242">
        <v>157.667</v>
      </c>
      <c r="QE242">
        <v>150.667</v>
      </c>
      <c r="QF242">
        <v>142.667</v>
      </c>
      <c r="QG242">
        <v>149.333</v>
      </c>
      <c r="QH242">
        <v>145.333</v>
      </c>
      <c r="QI242">
        <v>150.667</v>
      </c>
      <c r="QJ242">
        <v>134</v>
      </c>
      <c r="QK242">
        <v>151.667</v>
      </c>
      <c r="QL242">
        <v>145.333</v>
      </c>
      <c r="QM242">
        <v>143</v>
      </c>
      <c r="QN242">
        <v>59.332999999999998</v>
      </c>
      <c r="QO242">
        <v>86.667000000000002</v>
      </c>
      <c r="QP242">
        <v>95.667000000000002</v>
      </c>
      <c r="QQ242">
        <v>119.333</v>
      </c>
      <c r="QR242">
        <v>97.332999999999998</v>
      </c>
      <c r="QS242">
        <v>68.667000000000002</v>
      </c>
      <c r="QT242">
        <v>115</v>
      </c>
      <c r="QU242">
        <v>137</v>
      </c>
      <c r="QV242">
        <v>137.333</v>
      </c>
      <c r="QW242">
        <v>135</v>
      </c>
      <c r="QX242">
        <v>135.667</v>
      </c>
      <c r="QY242">
        <v>66</v>
      </c>
      <c r="QZ242">
        <v>33</v>
      </c>
      <c r="RA242">
        <v>68</v>
      </c>
      <c r="RB242">
        <v>69.332999999999998</v>
      </c>
      <c r="RC242">
        <v>63</v>
      </c>
      <c r="RD242">
        <v>82.332999999999998</v>
      </c>
      <c r="RE242">
        <v>130</v>
      </c>
      <c r="RF242">
        <v>131</v>
      </c>
      <c r="RG242">
        <v>148.333</v>
      </c>
      <c r="RH242">
        <v>148</v>
      </c>
      <c r="RI242">
        <v>137</v>
      </c>
      <c r="RJ242">
        <v>140</v>
      </c>
      <c r="RK242">
        <v>151</v>
      </c>
      <c r="RL242">
        <v>163</v>
      </c>
      <c r="RM242">
        <v>165.333</v>
      </c>
      <c r="RN242">
        <v>153.667</v>
      </c>
      <c r="RO242">
        <v>81.667000000000002</v>
      </c>
      <c r="RP242">
        <v>51.667000000000002</v>
      </c>
      <c r="RQ242">
        <v>57.332999999999998</v>
      </c>
      <c r="RR242">
        <v>127.333</v>
      </c>
      <c r="RS242">
        <v>156</v>
      </c>
      <c r="RT242">
        <v>146.333</v>
      </c>
      <c r="RU242">
        <v>153.667</v>
      </c>
      <c r="RV242">
        <v>70.332999999999998</v>
      </c>
      <c r="RW242">
        <v>80.332999999999998</v>
      </c>
      <c r="RX242">
        <v>140.333</v>
      </c>
      <c r="RY242">
        <v>128</v>
      </c>
      <c r="RZ242">
        <v>122.667</v>
      </c>
      <c r="SA242">
        <v>150.667</v>
      </c>
      <c r="SB242">
        <v>133</v>
      </c>
      <c r="SC242">
        <v>45</v>
      </c>
      <c r="SD242">
        <v>17.667000000000002</v>
      </c>
      <c r="SE242">
        <v>35.332999999999998</v>
      </c>
      <c r="SF242">
        <v>108.333</v>
      </c>
      <c r="SG242">
        <v>149.333</v>
      </c>
      <c r="SH242">
        <v>141</v>
      </c>
      <c r="SI242">
        <v>147</v>
      </c>
      <c r="SJ242">
        <v>157.333</v>
      </c>
      <c r="SK242">
        <v>156</v>
      </c>
      <c r="SL242">
        <v>148.667</v>
      </c>
      <c r="SM242">
        <v>147.667</v>
      </c>
      <c r="SN242">
        <v>129</v>
      </c>
      <c r="SO242">
        <v>76</v>
      </c>
      <c r="SP242">
        <v>43.667000000000002</v>
      </c>
      <c r="SQ242">
        <v>55.332999999999998</v>
      </c>
      <c r="SR242">
        <v>68</v>
      </c>
      <c r="SS242">
        <v>103.333</v>
      </c>
      <c r="ST242">
        <v>142</v>
      </c>
      <c r="SU242">
        <v>142.667</v>
      </c>
      <c r="SV242">
        <v>129.667</v>
      </c>
      <c r="SW242">
        <v>107.667</v>
      </c>
      <c r="SX242">
        <v>80.332999999999998</v>
      </c>
      <c r="SY242">
        <v>111</v>
      </c>
      <c r="SZ242">
        <v>170</v>
      </c>
      <c r="TA242">
        <v>165</v>
      </c>
      <c r="TB242">
        <v>161</v>
      </c>
      <c r="TC242">
        <v>162</v>
      </c>
      <c r="TD242">
        <v>152</v>
      </c>
      <c r="TE242">
        <v>159</v>
      </c>
      <c r="TF242">
        <v>165</v>
      </c>
      <c r="TG242">
        <v>154</v>
      </c>
      <c r="TH242">
        <v>171</v>
      </c>
      <c r="TI242">
        <v>164</v>
      </c>
      <c r="TJ242">
        <v>159</v>
      </c>
      <c r="TK242">
        <v>155.667</v>
      </c>
      <c r="TL242">
        <v>150.667</v>
      </c>
      <c r="TM242">
        <v>155.667</v>
      </c>
      <c r="TN242">
        <v>161</v>
      </c>
      <c r="TO242">
        <v>151</v>
      </c>
      <c r="TP242">
        <v>150</v>
      </c>
      <c r="TQ242">
        <v>168</v>
      </c>
      <c r="TR242">
        <v>170</v>
      </c>
      <c r="TS242">
        <v>165</v>
      </c>
      <c r="TT242">
        <v>162</v>
      </c>
      <c r="TU242">
        <v>165</v>
      </c>
      <c r="TV242">
        <v>160</v>
      </c>
      <c r="TW242">
        <v>154</v>
      </c>
      <c r="TX242">
        <v>160</v>
      </c>
      <c r="TY242">
        <v>154.333</v>
      </c>
      <c r="TZ242">
        <v>154.333</v>
      </c>
      <c r="UA242">
        <v>154.333</v>
      </c>
      <c r="UB242">
        <v>148.333</v>
      </c>
      <c r="UC242">
        <v>153.333</v>
      </c>
      <c r="UD242">
        <v>161.333</v>
      </c>
      <c r="UE242">
        <v>156.333</v>
      </c>
      <c r="UF242">
        <v>156.333</v>
      </c>
      <c r="UG242">
        <v>166.667</v>
      </c>
      <c r="UH242">
        <v>155.667</v>
      </c>
      <c r="UI242">
        <v>154.667</v>
      </c>
      <c r="UJ242">
        <v>150</v>
      </c>
      <c r="UK242">
        <v>149</v>
      </c>
      <c r="UL242">
        <v>143</v>
      </c>
      <c r="UM242">
        <v>152.667</v>
      </c>
      <c r="UN242">
        <v>153.667</v>
      </c>
      <c r="UO242">
        <v>157.667</v>
      </c>
      <c r="UP242">
        <v>141.667</v>
      </c>
      <c r="UQ242">
        <v>147.667</v>
      </c>
    </row>
    <row r="243" spans="1:563" ht="28.25" customHeight="1">
      <c r="A243">
        <v>146</v>
      </c>
      <c r="B243">
        <v>138</v>
      </c>
      <c r="C243">
        <v>134</v>
      </c>
      <c r="D243">
        <v>137</v>
      </c>
      <c r="E243">
        <v>140</v>
      </c>
      <c r="F243">
        <v>140</v>
      </c>
      <c r="G243">
        <v>137</v>
      </c>
      <c r="H243">
        <v>134</v>
      </c>
      <c r="I243">
        <v>140.333</v>
      </c>
      <c r="J243">
        <v>139.333</v>
      </c>
      <c r="K243">
        <v>138.333</v>
      </c>
      <c r="L243">
        <v>143.333</v>
      </c>
      <c r="M243">
        <v>146.333</v>
      </c>
      <c r="N243">
        <v>140.333</v>
      </c>
      <c r="O243">
        <v>131.333</v>
      </c>
      <c r="P243">
        <v>130.333</v>
      </c>
      <c r="Q243">
        <v>139.333</v>
      </c>
      <c r="R243">
        <v>134.333</v>
      </c>
      <c r="S243">
        <v>136.333</v>
      </c>
      <c r="T243">
        <v>137.333</v>
      </c>
      <c r="U243">
        <v>136.333</v>
      </c>
      <c r="V243">
        <v>137.333</v>
      </c>
      <c r="W243">
        <v>139.333</v>
      </c>
      <c r="X243">
        <v>134.333</v>
      </c>
      <c r="Y243">
        <v>124.333</v>
      </c>
      <c r="Z243">
        <v>115.333</v>
      </c>
      <c r="AA243">
        <v>114.667</v>
      </c>
      <c r="AB243">
        <v>120.667</v>
      </c>
      <c r="AC243">
        <v>140</v>
      </c>
      <c r="AD243">
        <v>147.333</v>
      </c>
      <c r="AE243">
        <v>147</v>
      </c>
      <c r="AF243">
        <v>135</v>
      </c>
      <c r="AG243">
        <v>143</v>
      </c>
      <c r="AH243">
        <v>147.667</v>
      </c>
      <c r="AI243">
        <v>140</v>
      </c>
      <c r="AJ243">
        <v>144.333</v>
      </c>
      <c r="AK243">
        <v>143.333</v>
      </c>
      <c r="AL243">
        <v>146</v>
      </c>
      <c r="AM243">
        <v>140.667</v>
      </c>
      <c r="AN243">
        <v>147.333</v>
      </c>
      <c r="AO243">
        <v>137</v>
      </c>
      <c r="AP243">
        <v>135</v>
      </c>
      <c r="AQ243">
        <v>139</v>
      </c>
      <c r="AR243">
        <v>145</v>
      </c>
      <c r="AS243">
        <v>145</v>
      </c>
      <c r="AT243">
        <v>139</v>
      </c>
      <c r="AU243">
        <v>136</v>
      </c>
      <c r="AV243">
        <v>135</v>
      </c>
      <c r="AW243">
        <v>136.333</v>
      </c>
      <c r="AX243">
        <v>141.333</v>
      </c>
      <c r="AY243">
        <v>135.667</v>
      </c>
      <c r="AZ243">
        <v>71.667000000000002</v>
      </c>
      <c r="BA243">
        <v>38.667000000000002</v>
      </c>
      <c r="BB243">
        <v>38.332999999999998</v>
      </c>
      <c r="BC243">
        <v>41.332999999999998</v>
      </c>
      <c r="BD243">
        <v>96.332999999999998</v>
      </c>
      <c r="BE243">
        <v>133.333</v>
      </c>
      <c r="BF243">
        <v>128.333</v>
      </c>
      <c r="BG243">
        <v>106.333</v>
      </c>
      <c r="BH243">
        <v>92.332999999999998</v>
      </c>
      <c r="BI243">
        <v>95.332999999999998</v>
      </c>
      <c r="BJ243">
        <v>97.332999999999998</v>
      </c>
      <c r="BK243">
        <v>101</v>
      </c>
      <c r="BL243">
        <v>86</v>
      </c>
      <c r="BM243">
        <v>53.332999999999998</v>
      </c>
      <c r="BN243">
        <v>29</v>
      </c>
      <c r="BO243">
        <v>40</v>
      </c>
      <c r="BP243">
        <v>75.332999999999998</v>
      </c>
      <c r="BQ243">
        <v>123.333</v>
      </c>
      <c r="BR243">
        <v>144.333</v>
      </c>
      <c r="BS243">
        <v>126.667</v>
      </c>
      <c r="BT243">
        <v>125.667</v>
      </c>
      <c r="BU243">
        <v>81.332999999999998</v>
      </c>
      <c r="BV243">
        <v>71.332999999999998</v>
      </c>
      <c r="BW243">
        <v>110.667</v>
      </c>
      <c r="BX243">
        <v>130.333</v>
      </c>
      <c r="BY243">
        <v>132</v>
      </c>
      <c r="BZ243">
        <v>151.333</v>
      </c>
      <c r="CA243">
        <v>141</v>
      </c>
      <c r="CB243">
        <v>143.667</v>
      </c>
      <c r="CC243">
        <v>148.333</v>
      </c>
      <c r="CD243">
        <v>134.333</v>
      </c>
      <c r="CE243">
        <v>132</v>
      </c>
      <c r="CF243">
        <v>123</v>
      </c>
      <c r="CG243">
        <v>132.333</v>
      </c>
      <c r="CH243">
        <v>131</v>
      </c>
      <c r="CI243">
        <v>129.667</v>
      </c>
      <c r="CJ243">
        <v>127.667</v>
      </c>
      <c r="CK243">
        <v>111.333</v>
      </c>
      <c r="CL243">
        <v>104.333</v>
      </c>
      <c r="CM243">
        <v>118.667</v>
      </c>
      <c r="CN243">
        <v>123.333</v>
      </c>
      <c r="CO243">
        <v>84.667000000000002</v>
      </c>
      <c r="CP243">
        <v>43.332999999999998</v>
      </c>
      <c r="CQ243">
        <v>56.667000000000002</v>
      </c>
      <c r="CR243">
        <v>141</v>
      </c>
      <c r="CS243">
        <v>111.333</v>
      </c>
      <c r="CT243">
        <v>97.332999999999998</v>
      </c>
      <c r="CU243">
        <v>163</v>
      </c>
      <c r="CV243">
        <v>124</v>
      </c>
      <c r="CW243">
        <v>34.667000000000002</v>
      </c>
      <c r="CX243">
        <v>57</v>
      </c>
      <c r="CY243">
        <v>90</v>
      </c>
      <c r="CZ243">
        <v>98</v>
      </c>
      <c r="DA243">
        <v>123</v>
      </c>
      <c r="DB243">
        <v>85.667000000000002</v>
      </c>
      <c r="DC243">
        <v>59</v>
      </c>
      <c r="DD243">
        <v>105.667</v>
      </c>
      <c r="DE243">
        <v>110</v>
      </c>
      <c r="DF243">
        <v>35.332999999999998</v>
      </c>
      <c r="DG243">
        <v>80.332999999999998</v>
      </c>
      <c r="DH243">
        <v>147.667</v>
      </c>
      <c r="DI243">
        <v>142.667</v>
      </c>
      <c r="DJ243">
        <v>154.667</v>
      </c>
      <c r="DK243">
        <v>150.333</v>
      </c>
      <c r="DL243">
        <v>142</v>
      </c>
      <c r="DM243">
        <v>142</v>
      </c>
      <c r="DN243">
        <v>138.333</v>
      </c>
      <c r="DO243">
        <v>139.667</v>
      </c>
      <c r="DP243">
        <v>151</v>
      </c>
      <c r="DQ243">
        <v>86.667000000000002</v>
      </c>
      <c r="DR243">
        <v>55</v>
      </c>
      <c r="DS243">
        <v>91</v>
      </c>
      <c r="DT243">
        <v>128</v>
      </c>
      <c r="DU243">
        <v>134.333</v>
      </c>
      <c r="DV243">
        <v>141</v>
      </c>
      <c r="DW243">
        <v>104.333</v>
      </c>
      <c r="DX243">
        <v>86</v>
      </c>
      <c r="DY243">
        <v>133.667</v>
      </c>
      <c r="DZ243">
        <v>140.333</v>
      </c>
      <c r="EA243">
        <v>151</v>
      </c>
      <c r="EB243">
        <v>150</v>
      </c>
      <c r="EC243">
        <v>148.667</v>
      </c>
      <c r="ED243">
        <v>160</v>
      </c>
      <c r="EE243">
        <v>145.333</v>
      </c>
      <c r="EF243">
        <v>141.333</v>
      </c>
      <c r="EG243">
        <v>113.333</v>
      </c>
      <c r="EH243">
        <v>146.333</v>
      </c>
      <c r="EI243">
        <v>153.667</v>
      </c>
      <c r="EJ243">
        <v>155.667</v>
      </c>
      <c r="EK243">
        <v>155</v>
      </c>
      <c r="EL243">
        <v>143</v>
      </c>
      <c r="EM243">
        <v>144.333</v>
      </c>
      <c r="EN243">
        <v>147.333</v>
      </c>
      <c r="EO243">
        <v>154.333</v>
      </c>
      <c r="EP243">
        <v>148.333</v>
      </c>
      <c r="EQ243">
        <v>145</v>
      </c>
      <c r="ER243">
        <v>147</v>
      </c>
      <c r="ES243">
        <v>147.667</v>
      </c>
      <c r="ET243">
        <v>144.667</v>
      </c>
      <c r="EU243">
        <v>145.667</v>
      </c>
      <c r="EV243">
        <v>149.667</v>
      </c>
      <c r="EW243">
        <v>140</v>
      </c>
      <c r="EX243">
        <v>131.333</v>
      </c>
      <c r="EY243">
        <v>118.333</v>
      </c>
      <c r="EZ243">
        <v>80</v>
      </c>
      <c r="FA243">
        <v>43.667000000000002</v>
      </c>
      <c r="FB243">
        <v>52.332999999999998</v>
      </c>
      <c r="FC243">
        <v>111.667</v>
      </c>
      <c r="FD243">
        <v>149.333</v>
      </c>
      <c r="FE243">
        <v>148</v>
      </c>
      <c r="FF243">
        <v>142</v>
      </c>
      <c r="FG243">
        <v>145.667</v>
      </c>
      <c r="FH243">
        <v>153.667</v>
      </c>
      <c r="FI243">
        <v>156.333</v>
      </c>
      <c r="FJ243">
        <v>152.333</v>
      </c>
      <c r="FK243">
        <v>151.333</v>
      </c>
      <c r="FL243">
        <v>161.667</v>
      </c>
      <c r="FM243">
        <v>146</v>
      </c>
      <c r="FN243">
        <v>139</v>
      </c>
      <c r="FO243">
        <v>140</v>
      </c>
      <c r="FP243">
        <v>146</v>
      </c>
      <c r="FQ243">
        <v>144.667</v>
      </c>
      <c r="FR243">
        <v>138.667</v>
      </c>
      <c r="FS243">
        <v>144.333</v>
      </c>
      <c r="FT243">
        <v>156.333</v>
      </c>
      <c r="FU243">
        <v>149</v>
      </c>
      <c r="FV243">
        <v>149.667</v>
      </c>
      <c r="FW243">
        <v>160.333</v>
      </c>
      <c r="FX243">
        <v>145</v>
      </c>
      <c r="FY243">
        <v>113.333</v>
      </c>
      <c r="FZ243">
        <v>89.332999999999998</v>
      </c>
      <c r="GA243">
        <v>90.332999999999998</v>
      </c>
      <c r="GB243">
        <v>124</v>
      </c>
      <c r="GC243">
        <v>144.333</v>
      </c>
      <c r="GD243">
        <v>165.667</v>
      </c>
      <c r="GE243">
        <v>105</v>
      </c>
      <c r="GF243">
        <v>49</v>
      </c>
      <c r="GG243">
        <v>69.667000000000002</v>
      </c>
      <c r="GH243">
        <v>126.333</v>
      </c>
      <c r="GI243">
        <v>160.667</v>
      </c>
      <c r="GJ243">
        <v>143.333</v>
      </c>
      <c r="GK243">
        <v>144</v>
      </c>
      <c r="GL243">
        <v>145.667</v>
      </c>
      <c r="GM243">
        <v>151.333</v>
      </c>
      <c r="GN243">
        <v>152.333</v>
      </c>
      <c r="GO243">
        <v>148.333</v>
      </c>
      <c r="GP243">
        <v>151</v>
      </c>
      <c r="GQ243">
        <v>158</v>
      </c>
      <c r="GR243">
        <v>158.667</v>
      </c>
      <c r="GS243">
        <v>147.667</v>
      </c>
      <c r="GT243">
        <v>87.667000000000002</v>
      </c>
      <c r="GU243">
        <v>60.667000000000002</v>
      </c>
      <c r="GV243">
        <v>95.667000000000002</v>
      </c>
      <c r="GW243">
        <v>137</v>
      </c>
      <c r="GX243">
        <v>142</v>
      </c>
      <c r="GY243">
        <v>151.667</v>
      </c>
      <c r="GZ243">
        <v>153.333</v>
      </c>
      <c r="HA243">
        <v>146.333</v>
      </c>
      <c r="HB243">
        <v>143.667</v>
      </c>
      <c r="HC243">
        <v>147</v>
      </c>
      <c r="HD243">
        <v>140.667</v>
      </c>
      <c r="HE243">
        <v>145.667</v>
      </c>
      <c r="HF243">
        <v>143.333</v>
      </c>
      <c r="HG243">
        <v>133.333</v>
      </c>
      <c r="HH243">
        <v>124.333</v>
      </c>
      <c r="HI243">
        <v>145</v>
      </c>
      <c r="HJ243">
        <v>151</v>
      </c>
      <c r="HK243">
        <v>153</v>
      </c>
      <c r="HL243">
        <v>151</v>
      </c>
      <c r="HM243">
        <v>151.667</v>
      </c>
      <c r="HN243">
        <v>146.667</v>
      </c>
      <c r="HO243">
        <v>139.667</v>
      </c>
      <c r="HP243">
        <v>140.333</v>
      </c>
      <c r="HQ243">
        <v>137.333</v>
      </c>
      <c r="HR243">
        <v>138.333</v>
      </c>
      <c r="HS243">
        <v>136.667</v>
      </c>
      <c r="HT243">
        <v>134.667</v>
      </c>
      <c r="HU243">
        <v>138</v>
      </c>
      <c r="HV243">
        <v>145</v>
      </c>
      <c r="HW243">
        <v>148</v>
      </c>
      <c r="HX243">
        <v>146</v>
      </c>
      <c r="HY243">
        <v>144.333</v>
      </c>
      <c r="HZ243">
        <v>148.333</v>
      </c>
      <c r="IA243">
        <v>142</v>
      </c>
      <c r="IB243">
        <v>141</v>
      </c>
      <c r="IC243">
        <v>138.667</v>
      </c>
      <c r="ID243">
        <v>153.333</v>
      </c>
      <c r="IE243">
        <v>147.667</v>
      </c>
      <c r="IF243">
        <v>140.667</v>
      </c>
      <c r="IG243">
        <v>152</v>
      </c>
      <c r="IH243">
        <v>153</v>
      </c>
      <c r="II243">
        <v>147</v>
      </c>
      <c r="IJ243">
        <v>144</v>
      </c>
      <c r="IK243">
        <v>147</v>
      </c>
      <c r="IL243">
        <v>150</v>
      </c>
      <c r="IM243">
        <v>151</v>
      </c>
      <c r="IN243">
        <v>153</v>
      </c>
      <c r="IO243">
        <v>154</v>
      </c>
      <c r="IP243">
        <v>161</v>
      </c>
      <c r="IQ243">
        <v>157</v>
      </c>
      <c r="IR243">
        <v>144</v>
      </c>
      <c r="IS243">
        <v>145.333</v>
      </c>
      <c r="IT243">
        <v>138.333</v>
      </c>
      <c r="IU243">
        <v>138.333</v>
      </c>
      <c r="IV243">
        <v>144.667</v>
      </c>
      <c r="IW243">
        <v>149.667</v>
      </c>
      <c r="IX243">
        <v>152.667</v>
      </c>
      <c r="IY243">
        <v>156</v>
      </c>
      <c r="IZ243">
        <v>143</v>
      </c>
      <c r="JA243">
        <v>149</v>
      </c>
      <c r="JB243">
        <v>150</v>
      </c>
      <c r="JC243">
        <v>135.667</v>
      </c>
      <c r="JD243">
        <v>153</v>
      </c>
      <c r="JE243">
        <v>160</v>
      </c>
      <c r="JF243">
        <v>141</v>
      </c>
      <c r="JG243">
        <v>168</v>
      </c>
      <c r="JH243">
        <v>127.667</v>
      </c>
      <c r="JI243">
        <v>47.667000000000002</v>
      </c>
      <c r="JJ243">
        <v>89</v>
      </c>
      <c r="JK243">
        <v>149.667</v>
      </c>
      <c r="JL243">
        <v>150.667</v>
      </c>
      <c r="JM243">
        <v>149</v>
      </c>
      <c r="JN243">
        <v>141</v>
      </c>
      <c r="JO243">
        <v>142</v>
      </c>
      <c r="JP243">
        <v>148</v>
      </c>
      <c r="JQ243">
        <v>151</v>
      </c>
      <c r="JR243">
        <v>153</v>
      </c>
      <c r="JS243">
        <v>152</v>
      </c>
      <c r="JT243">
        <v>146</v>
      </c>
      <c r="JU243">
        <v>159.667</v>
      </c>
      <c r="JV243">
        <v>153</v>
      </c>
      <c r="JW243">
        <v>160.667</v>
      </c>
      <c r="JX243">
        <v>172.333</v>
      </c>
      <c r="JY243">
        <v>153.333</v>
      </c>
      <c r="JZ243">
        <v>93.332999999999998</v>
      </c>
      <c r="KA243">
        <v>45.332999999999998</v>
      </c>
      <c r="KB243">
        <v>66.332999999999998</v>
      </c>
      <c r="KC243">
        <v>138</v>
      </c>
      <c r="KD243">
        <v>157.333</v>
      </c>
      <c r="KE243">
        <v>128.667</v>
      </c>
      <c r="KF243">
        <v>126.333</v>
      </c>
      <c r="KG243">
        <v>134.667</v>
      </c>
      <c r="KH243">
        <v>143.667</v>
      </c>
      <c r="KI243">
        <v>134</v>
      </c>
      <c r="KJ243">
        <v>143.667</v>
      </c>
      <c r="KK243">
        <v>156</v>
      </c>
      <c r="KL243">
        <v>156.667</v>
      </c>
      <c r="KM243">
        <v>148</v>
      </c>
      <c r="KN243">
        <v>146.667</v>
      </c>
      <c r="KO243">
        <v>80</v>
      </c>
      <c r="KP243">
        <v>87.667000000000002</v>
      </c>
      <c r="KQ243">
        <v>143.667</v>
      </c>
      <c r="KR243">
        <v>130</v>
      </c>
      <c r="KS243">
        <v>125.333</v>
      </c>
      <c r="KT243">
        <v>128</v>
      </c>
      <c r="KU243">
        <v>72.667000000000002</v>
      </c>
      <c r="KV243">
        <v>69.332999999999998</v>
      </c>
      <c r="KW243">
        <v>78.332999999999998</v>
      </c>
      <c r="KX243">
        <v>144.667</v>
      </c>
      <c r="KY243">
        <v>138.333</v>
      </c>
      <c r="KZ243">
        <v>93.332999999999998</v>
      </c>
      <c r="LA243">
        <v>143.667</v>
      </c>
      <c r="LB243">
        <v>150</v>
      </c>
      <c r="LC243">
        <v>84.332999999999998</v>
      </c>
      <c r="LD243">
        <v>48</v>
      </c>
      <c r="LE243">
        <v>42.332999999999998</v>
      </c>
      <c r="LF243">
        <v>46.332999999999998</v>
      </c>
      <c r="LG243">
        <v>48</v>
      </c>
      <c r="LH243">
        <v>47.667000000000002</v>
      </c>
      <c r="LI243">
        <v>88</v>
      </c>
      <c r="LJ243">
        <v>121.333</v>
      </c>
      <c r="LK243">
        <v>159.667</v>
      </c>
      <c r="LL243">
        <v>164.667</v>
      </c>
      <c r="LM243">
        <v>156</v>
      </c>
      <c r="LN243">
        <v>150.333</v>
      </c>
      <c r="LO243">
        <v>148.333</v>
      </c>
      <c r="LP243">
        <v>156.667</v>
      </c>
      <c r="LQ243">
        <v>151</v>
      </c>
      <c r="LR243">
        <v>148</v>
      </c>
      <c r="LS243">
        <v>148</v>
      </c>
      <c r="LT243">
        <v>149</v>
      </c>
      <c r="LU243">
        <v>150</v>
      </c>
      <c r="LV243">
        <v>154</v>
      </c>
      <c r="LW243">
        <v>153</v>
      </c>
      <c r="LX243">
        <v>147</v>
      </c>
      <c r="LY243">
        <v>156.333</v>
      </c>
      <c r="LZ243">
        <v>150</v>
      </c>
      <c r="MA243">
        <v>94.667000000000002</v>
      </c>
      <c r="MB243">
        <v>71.332999999999998</v>
      </c>
      <c r="MC243">
        <v>58.332999999999998</v>
      </c>
      <c r="MD243">
        <v>74.667000000000002</v>
      </c>
      <c r="ME243">
        <v>118</v>
      </c>
      <c r="MF243">
        <v>146.667</v>
      </c>
      <c r="MG243">
        <v>150</v>
      </c>
      <c r="MH243">
        <v>144</v>
      </c>
      <c r="MI243">
        <v>152</v>
      </c>
      <c r="MJ243">
        <v>155</v>
      </c>
      <c r="MK243">
        <v>155</v>
      </c>
      <c r="ML243">
        <v>156</v>
      </c>
      <c r="MM243">
        <v>151</v>
      </c>
      <c r="MN243">
        <v>152</v>
      </c>
      <c r="MO243">
        <v>146</v>
      </c>
      <c r="MP243">
        <v>150</v>
      </c>
      <c r="MQ243">
        <v>153</v>
      </c>
      <c r="MR243">
        <v>146</v>
      </c>
      <c r="MS243">
        <v>141</v>
      </c>
      <c r="MT243">
        <v>151</v>
      </c>
      <c r="MU243">
        <v>159</v>
      </c>
      <c r="MV243">
        <v>154</v>
      </c>
      <c r="MW243">
        <v>145.333</v>
      </c>
      <c r="MX243">
        <v>152.333</v>
      </c>
      <c r="MY243">
        <v>91.667000000000002</v>
      </c>
      <c r="MZ243">
        <v>35.667000000000002</v>
      </c>
      <c r="NA243">
        <v>40.667000000000002</v>
      </c>
      <c r="NB243">
        <v>58.332999999999998</v>
      </c>
      <c r="NC243">
        <v>69.667000000000002</v>
      </c>
      <c r="ND243">
        <v>77.332999999999998</v>
      </c>
      <c r="NE243">
        <v>144.333</v>
      </c>
      <c r="NF243">
        <v>165</v>
      </c>
      <c r="NG243">
        <v>146.667</v>
      </c>
      <c r="NH243">
        <v>152.667</v>
      </c>
      <c r="NI243">
        <v>158.333</v>
      </c>
      <c r="NJ243">
        <v>154.667</v>
      </c>
      <c r="NK243">
        <v>159.333</v>
      </c>
      <c r="NL243">
        <v>160.667</v>
      </c>
      <c r="NM243">
        <v>152.333</v>
      </c>
      <c r="NN243">
        <v>153.333</v>
      </c>
      <c r="NO243">
        <v>158.333</v>
      </c>
      <c r="NP243">
        <v>159.333</v>
      </c>
      <c r="NQ243">
        <v>153.333</v>
      </c>
      <c r="NR243">
        <v>145.333</v>
      </c>
      <c r="NS243">
        <v>132.333</v>
      </c>
      <c r="NT243">
        <v>115.333</v>
      </c>
      <c r="NU243">
        <v>142.333</v>
      </c>
      <c r="NV243">
        <v>147</v>
      </c>
      <c r="NW243">
        <v>152</v>
      </c>
      <c r="NX243">
        <v>157</v>
      </c>
      <c r="NY243">
        <v>145.333</v>
      </c>
      <c r="NZ243">
        <v>136</v>
      </c>
      <c r="OA243">
        <v>145.333</v>
      </c>
      <c r="OB243">
        <v>147.333</v>
      </c>
      <c r="OC243">
        <v>144</v>
      </c>
      <c r="OD243">
        <v>149</v>
      </c>
      <c r="OE243">
        <v>156.333</v>
      </c>
      <c r="OF243">
        <v>159.333</v>
      </c>
      <c r="OG243">
        <v>156.333</v>
      </c>
      <c r="OH243">
        <v>154.667</v>
      </c>
      <c r="OI243">
        <v>155.667</v>
      </c>
      <c r="OJ243">
        <v>154.667</v>
      </c>
      <c r="OK243">
        <v>159.333</v>
      </c>
      <c r="OL243">
        <v>152.333</v>
      </c>
      <c r="OM243">
        <v>152.333</v>
      </c>
      <c r="ON243">
        <v>155.333</v>
      </c>
      <c r="OO243">
        <v>159.333</v>
      </c>
      <c r="OP243">
        <v>152.333</v>
      </c>
      <c r="OQ243">
        <v>164.333</v>
      </c>
      <c r="OR243">
        <v>154.333</v>
      </c>
      <c r="OS243">
        <v>151</v>
      </c>
      <c r="OT243">
        <v>161</v>
      </c>
      <c r="OU243">
        <v>163</v>
      </c>
      <c r="OV243">
        <v>147</v>
      </c>
      <c r="OW243">
        <v>140</v>
      </c>
      <c r="OX243">
        <v>143</v>
      </c>
      <c r="OY243">
        <v>145</v>
      </c>
      <c r="OZ243">
        <v>152</v>
      </c>
      <c r="PA243">
        <v>160</v>
      </c>
      <c r="PB243">
        <v>155</v>
      </c>
      <c r="PC243">
        <v>144</v>
      </c>
      <c r="PD243">
        <v>136</v>
      </c>
      <c r="PE243">
        <v>139</v>
      </c>
      <c r="PF243">
        <v>148.333</v>
      </c>
      <c r="PG243">
        <v>156.333</v>
      </c>
      <c r="PH243">
        <v>158.333</v>
      </c>
      <c r="PI243">
        <v>145.667</v>
      </c>
      <c r="PJ243">
        <v>142.333</v>
      </c>
      <c r="PK243">
        <v>147.333</v>
      </c>
      <c r="PL243">
        <v>144.333</v>
      </c>
      <c r="PM243">
        <v>143.333</v>
      </c>
      <c r="PN243">
        <v>149.333</v>
      </c>
      <c r="PO243">
        <v>148.667</v>
      </c>
      <c r="PP243">
        <v>148.667</v>
      </c>
      <c r="PQ243">
        <v>163.333</v>
      </c>
      <c r="PR243">
        <v>158.333</v>
      </c>
      <c r="PS243">
        <v>155.333</v>
      </c>
      <c r="PT243">
        <v>152.667</v>
      </c>
      <c r="PU243">
        <v>145.333</v>
      </c>
      <c r="PV243">
        <v>139.333</v>
      </c>
      <c r="PW243">
        <v>143</v>
      </c>
      <c r="PX243">
        <v>150.667</v>
      </c>
      <c r="PY243">
        <v>153</v>
      </c>
      <c r="PZ243">
        <v>158</v>
      </c>
      <c r="QA243">
        <v>161</v>
      </c>
      <c r="QB243">
        <v>161</v>
      </c>
      <c r="QC243">
        <v>165</v>
      </c>
      <c r="QD243">
        <v>171</v>
      </c>
      <c r="QE243">
        <v>169</v>
      </c>
      <c r="QF243">
        <v>162</v>
      </c>
      <c r="QG243">
        <v>174</v>
      </c>
      <c r="QH243">
        <v>164.667</v>
      </c>
      <c r="QI243">
        <v>167</v>
      </c>
      <c r="QJ243">
        <v>154</v>
      </c>
      <c r="QK243">
        <v>165</v>
      </c>
      <c r="QL243">
        <v>174.667</v>
      </c>
      <c r="QM243">
        <v>95.332999999999998</v>
      </c>
      <c r="QN243">
        <v>61.332999999999998</v>
      </c>
      <c r="QO243">
        <v>151.333</v>
      </c>
      <c r="QP243">
        <v>83.667000000000002</v>
      </c>
      <c r="QQ243">
        <v>58.667000000000002</v>
      </c>
      <c r="QR243">
        <v>111.667</v>
      </c>
      <c r="QS243">
        <v>97.332999999999998</v>
      </c>
      <c r="QT243">
        <v>101.333</v>
      </c>
      <c r="QU243">
        <v>147.667</v>
      </c>
      <c r="QV243">
        <v>135</v>
      </c>
      <c r="QW243">
        <v>133.333</v>
      </c>
      <c r="QX243">
        <v>154</v>
      </c>
      <c r="QY243">
        <v>143.333</v>
      </c>
      <c r="QZ243">
        <v>94</v>
      </c>
      <c r="RA243">
        <v>49.332999999999998</v>
      </c>
      <c r="RB243">
        <v>51</v>
      </c>
      <c r="RC243">
        <v>73.332999999999998</v>
      </c>
      <c r="RD243">
        <v>82.332999999999998</v>
      </c>
      <c r="RE243">
        <v>109.667</v>
      </c>
      <c r="RF243">
        <v>141.333</v>
      </c>
      <c r="RG243">
        <v>157.333</v>
      </c>
      <c r="RH243">
        <v>147.667</v>
      </c>
      <c r="RI243">
        <v>149.333</v>
      </c>
      <c r="RJ243">
        <v>153.333</v>
      </c>
      <c r="RK243">
        <v>149</v>
      </c>
      <c r="RL243">
        <v>156.667</v>
      </c>
      <c r="RM243">
        <v>149.333</v>
      </c>
      <c r="RN243">
        <v>77</v>
      </c>
      <c r="RO243">
        <v>41.667000000000002</v>
      </c>
      <c r="RP243">
        <v>35.332999999999998</v>
      </c>
      <c r="RQ243">
        <v>41.332999999999998</v>
      </c>
      <c r="RR243">
        <v>153</v>
      </c>
      <c r="RS243">
        <v>151</v>
      </c>
      <c r="RT243">
        <v>151</v>
      </c>
      <c r="RU243">
        <v>143.333</v>
      </c>
      <c r="RV243">
        <v>99.667000000000002</v>
      </c>
      <c r="RW243">
        <v>98</v>
      </c>
      <c r="RX243">
        <v>129.333</v>
      </c>
      <c r="RY243">
        <v>128.667</v>
      </c>
      <c r="RZ243">
        <v>129.667</v>
      </c>
      <c r="SA243">
        <v>142.667</v>
      </c>
      <c r="SB243">
        <v>129.333</v>
      </c>
      <c r="SC243">
        <v>35.667000000000002</v>
      </c>
      <c r="SD243">
        <v>16.332999999999998</v>
      </c>
      <c r="SE243">
        <v>43</v>
      </c>
      <c r="SF243">
        <v>135.667</v>
      </c>
      <c r="SG243">
        <v>138</v>
      </c>
      <c r="SH243">
        <v>143.667</v>
      </c>
      <c r="SI243">
        <v>145.667</v>
      </c>
      <c r="SJ243">
        <v>160</v>
      </c>
      <c r="SK243">
        <v>155.333</v>
      </c>
      <c r="SL243">
        <v>143.333</v>
      </c>
      <c r="SM243">
        <v>137.333</v>
      </c>
      <c r="SN243">
        <v>105</v>
      </c>
      <c r="SO243">
        <v>57.332999999999998</v>
      </c>
      <c r="SP243">
        <v>49.667000000000002</v>
      </c>
      <c r="SQ243">
        <v>77.332999999999998</v>
      </c>
      <c r="SR243">
        <v>99.332999999999998</v>
      </c>
      <c r="SS243">
        <v>124.667</v>
      </c>
      <c r="ST243">
        <v>118.333</v>
      </c>
      <c r="SU243">
        <v>117.333</v>
      </c>
      <c r="SV243">
        <v>139</v>
      </c>
      <c r="SW243">
        <v>132</v>
      </c>
      <c r="SX243">
        <v>67</v>
      </c>
      <c r="SY243">
        <v>56.332999999999998</v>
      </c>
      <c r="SZ243">
        <v>130.333</v>
      </c>
      <c r="TA243">
        <v>157.667</v>
      </c>
      <c r="TB243">
        <v>151.667</v>
      </c>
      <c r="TC243">
        <v>163.667</v>
      </c>
      <c r="TD243">
        <v>151</v>
      </c>
      <c r="TE243">
        <v>140.333</v>
      </c>
      <c r="TF243">
        <v>153.333</v>
      </c>
      <c r="TG243">
        <v>157.333</v>
      </c>
      <c r="TH243">
        <v>164.333</v>
      </c>
      <c r="TI243">
        <v>156</v>
      </c>
      <c r="TJ243">
        <v>147</v>
      </c>
      <c r="TK243">
        <v>154.667</v>
      </c>
      <c r="TL243">
        <v>157.667</v>
      </c>
      <c r="TM243">
        <v>155.667</v>
      </c>
      <c r="TN243">
        <v>157</v>
      </c>
      <c r="TO243">
        <v>151</v>
      </c>
      <c r="TP243">
        <v>148</v>
      </c>
      <c r="TQ243">
        <v>155</v>
      </c>
      <c r="TR243">
        <v>153</v>
      </c>
      <c r="TS243">
        <v>150</v>
      </c>
      <c r="TT243">
        <v>148</v>
      </c>
      <c r="TU243">
        <v>152</v>
      </c>
      <c r="TV243">
        <v>155</v>
      </c>
      <c r="TW243">
        <v>153</v>
      </c>
      <c r="TX243">
        <v>149</v>
      </c>
      <c r="TY243">
        <v>155.333</v>
      </c>
      <c r="TZ243">
        <v>151.333</v>
      </c>
      <c r="UA243">
        <v>155.333</v>
      </c>
      <c r="UB243">
        <v>152.333</v>
      </c>
      <c r="UC243">
        <v>155.333</v>
      </c>
      <c r="UD243">
        <v>163.333</v>
      </c>
      <c r="UE243">
        <v>150.333</v>
      </c>
      <c r="UF243">
        <v>134.333</v>
      </c>
      <c r="UG243">
        <v>147</v>
      </c>
      <c r="UH243">
        <v>139</v>
      </c>
      <c r="UI243">
        <v>147.667</v>
      </c>
      <c r="UJ243">
        <v>151.667</v>
      </c>
      <c r="UK243">
        <v>151</v>
      </c>
      <c r="UL243">
        <v>143</v>
      </c>
      <c r="UM243">
        <v>144</v>
      </c>
      <c r="UN243">
        <v>140.667</v>
      </c>
      <c r="UO243">
        <v>147.667</v>
      </c>
      <c r="UP243">
        <v>146.667</v>
      </c>
      <c r="UQ243">
        <v>149.667</v>
      </c>
    </row>
    <row r="244" spans="1:563" ht="28.25" customHeight="1">
      <c r="A244">
        <v>148</v>
      </c>
      <c r="B244">
        <v>136</v>
      </c>
      <c r="C244">
        <v>133</v>
      </c>
      <c r="D244">
        <v>141</v>
      </c>
      <c r="E244">
        <v>143</v>
      </c>
      <c r="F244">
        <v>142</v>
      </c>
      <c r="G244">
        <v>142</v>
      </c>
      <c r="H244">
        <v>141</v>
      </c>
      <c r="I244">
        <v>143.333</v>
      </c>
      <c r="J244">
        <v>141.333</v>
      </c>
      <c r="K244">
        <v>143.333</v>
      </c>
      <c r="L244">
        <v>147.333</v>
      </c>
      <c r="M244">
        <v>146.333</v>
      </c>
      <c r="N244">
        <v>135.333</v>
      </c>
      <c r="O244">
        <v>125.333</v>
      </c>
      <c r="P244">
        <v>124.333</v>
      </c>
      <c r="Q244">
        <v>146.333</v>
      </c>
      <c r="R244">
        <v>143.333</v>
      </c>
      <c r="S244">
        <v>144.333</v>
      </c>
      <c r="T244">
        <v>144.333</v>
      </c>
      <c r="U244">
        <v>139.333</v>
      </c>
      <c r="V244">
        <v>139.333</v>
      </c>
      <c r="W244">
        <v>140.333</v>
      </c>
      <c r="X244">
        <v>136.333</v>
      </c>
      <c r="Y244">
        <v>131.667</v>
      </c>
      <c r="Z244">
        <v>128.667</v>
      </c>
      <c r="AA244">
        <v>129</v>
      </c>
      <c r="AB244">
        <v>133.333</v>
      </c>
      <c r="AC244">
        <v>136.333</v>
      </c>
      <c r="AD244">
        <v>137</v>
      </c>
      <c r="AE244">
        <v>142.333</v>
      </c>
      <c r="AF244">
        <v>139.333</v>
      </c>
      <c r="AG244">
        <v>133.667</v>
      </c>
      <c r="AH244">
        <v>139</v>
      </c>
      <c r="AI244">
        <v>143.333</v>
      </c>
      <c r="AJ244">
        <v>150.333</v>
      </c>
      <c r="AK244">
        <v>142.333</v>
      </c>
      <c r="AL244">
        <v>147.333</v>
      </c>
      <c r="AM244">
        <v>137.667</v>
      </c>
      <c r="AN244">
        <v>124.333</v>
      </c>
      <c r="AO244">
        <v>126.333</v>
      </c>
      <c r="AP244">
        <v>139.333</v>
      </c>
      <c r="AQ244">
        <v>149.333</v>
      </c>
      <c r="AR244">
        <v>148.333</v>
      </c>
      <c r="AS244">
        <v>145.333</v>
      </c>
      <c r="AT244">
        <v>151.333</v>
      </c>
      <c r="AU244">
        <v>148.333</v>
      </c>
      <c r="AV244">
        <v>135.333</v>
      </c>
      <c r="AW244">
        <v>146</v>
      </c>
      <c r="AX244">
        <v>145.667</v>
      </c>
      <c r="AY244">
        <v>85.332999999999998</v>
      </c>
      <c r="AZ244">
        <v>43</v>
      </c>
      <c r="BA244">
        <v>44.667000000000002</v>
      </c>
      <c r="BB244">
        <v>31.667000000000002</v>
      </c>
      <c r="BC244">
        <v>47.332999999999998</v>
      </c>
      <c r="BD244">
        <v>107.667</v>
      </c>
      <c r="BE244">
        <v>102.667</v>
      </c>
      <c r="BF244">
        <v>97</v>
      </c>
      <c r="BG244">
        <v>93.667000000000002</v>
      </c>
      <c r="BH244">
        <v>83.667000000000002</v>
      </c>
      <c r="BI244">
        <v>68.667000000000002</v>
      </c>
      <c r="BJ244">
        <v>72.667000000000002</v>
      </c>
      <c r="BK244">
        <v>98.332999999999998</v>
      </c>
      <c r="BL244">
        <v>80.332999999999998</v>
      </c>
      <c r="BM244">
        <v>52</v>
      </c>
      <c r="BN244">
        <v>59</v>
      </c>
      <c r="BO244">
        <v>70.332999999999998</v>
      </c>
      <c r="BP244">
        <v>114</v>
      </c>
      <c r="BQ244">
        <v>135.333</v>
      </c>
      <c r="BR244">
        <v>116.333</v>
      </c>
      <c r="BS244">
        <v>111.333</v>
      </c>
      <c r="BT244">
        <v>112</v>
      </c>
      <c r="BU244">
        <v>117</v>
      </c>
      <c r="BV244">
        <v>112.667</v>
      </c>
      <c r="BW244">
        <v>129.667</v>
      </c>
      <c r="BX244">
        <v>146.667</v>
      </c>
      <c r="BY244">
        <v>146</v>
      </c>
      <c r="BZ244">
        <v>149.333</v>
      </c>
      <c r="CA244">
        <v>156</v>
      </c>
      <c r="CB244">
        <v>162.667</v>
      </c>
      <c r="CC244">
        <v>155.333</v>
      </c>
      <c r="CD244">
        <v>132.333</v>
      </c>
      <c r="CE244">
        <v>97</v>
      </c>
      <c r="CF244">
        <v>82.332999999999998</v>
      </c>
      <c r="CG244">
        <v>111</v>
      </c>
      <c r="CH244">
        <v>99.667000000000002</v>
      </c>
      <c r="CI244">
        <v>80</v>
      </c>
      <c r="CJ244">
        <v>83</v>
      </c>
      <c r="CK244">
        <v>83.332999999999998</v>
      </c>
      <c r="CL244">
        <v>56</v>
      </c>
      <c r="CM244">
        <v>68.332999999999998</v>
      </c>
      <c r="CN244">
        <v>77</v>
      </c>
      <c r="CO244">
        <v>54</v>
      </c>
      <c r="CP244">
        <v>63.332999999999998</v>
      </c>
      <c r="CQ244">
        <v>82</v>
      </c>
      <c r="CR244">
        <v>153</v>
      </c>
      <c r="CS244">
        <v>137.667</v>
      </c>
      <c r="CT244">
        <v>114.667</v>
      </c>
      <c r="CU244">
        <v>155</v>
      </c>
      <c r="CV244">
        <v>146.333</v>
      </c>
      <c r="CW244">
        <v>81.667000000000002</v>
      </c>
      <c r="CX244">
        <v>83</v>
      </c>
      <c r="CY244">
        <v>128.333</v>
      </c>
      <c r="CZ244">
        <v>162</v>
      </c>
      <c r="DA244">
        <v>68</v>
      </c>
      <c r="DB244">
        <v>47.332999999999998</v>
      </c>
      <c r="DC244">
        <v>77</v>
      </c>
      <c r="DD244">
        <v>145.667</v>
      </c>
      <c r="DE244">
        <v>121.333</v>
      </c>
      <c r="DF244">
        <v>27</v>
      </c>
      <c r="DG244">
        <v>80</v>
      </c>
      <c r="DH244">
        <v>144</v>
      </c>
      <c r="DI244">
        <v>137</v>
      </c>
      <c r="DJ244">
        <v>140.667</v>
      </c>
      <c r="DK244">
        <v>138.333</v>
      </c>
      <c r="DL244">
        <v>142.333</v>
      </c>
      <c r="DM244">
        <v>143.333</v>
      </c>
      <c r="DN244">
        <v>140.333</v>
      </c>
      <c r="DO244">
        <v>146.333</v>
      </c>
      <c r="DP244">
        <v>153.333</v>
      </c>
      <c r="DQ244">
        <v>81.667000000000002</v>
      </c>
      <c r="DR244">
        <v>64.332999999999998</v>
      </c>
      <c r="DS244">
        <v>92.667000000000002</v>
      </c>
      <c r="DT244">
        <v>123</v>
      </c>
      <c r="DU244">
        <v>132.333</v>
      </c>
      <c r="DV244">
        <v>137</v>
      </c>
      <c r="DW244">
        <v>86.667000000000002</v>
      </c>
      <c r="DX244">
        <v>98.667000000000002</v>
      </c>
      <c r="DY244">
        <v>135.667</v>
      </c>
      <c r="DZ244">
        <v>133.333</v>
      </c>
      <c r="EA244">
        <v>147.667</v>
      </c>
      <c r="EB244">
        <v>146.667</v>
      </c>
      <c r="EC244">
        <v>149</v>
      </c>
      <c r="ED244">
        <v>151</v>
      </c>
      <c r="EE244">
        <v>119</v>
      </c>
      <c r="EF244">
        <v>104.667</v>
      </c>
      <c r="EG244">
        <v>120</v>
      </c>
      <c r="EH244">
        <v>148</v>
      </c>
      <c r="EI244">
        <v>140</v>
      </c>
      <c r="EJ244">
        <v>140</v>
      </c>
      <c r="EK244">
        <v>145</v>
      </c>
      <c r="EL244">
        <v>139.667</v>
      </c>
      <c r="EM244">
        <v>148.667</v>
      </c>
      <c r="EN244">
        <v>150.667</v>
      </c>
      <c r="EO244">
        <v>156.667</v>
      </c>
      <c r="EP244">
        <v>144.667</v>
      </c>
      <c r="EQ244">
        <v>138.667</v>
      </c>
      <c r="ER244">
        <v>144.667</v>
      </c>
      <c r="ES244">
        <v>150.667</v>
      </c>
      <c r="ET244">
        <v>149</v>
      </c>
      <c r="EU244">
        <v>149</v>
      </c>
      <c r="EV244">
        <v>153</v>
      </c>
      <c r="EW244">
        <v>149</v>
      </c>
      <c r="EX244">
        <v>139.667</v>
      </c>
      <c r="EY244">
        <v>144.333</v>
      </c>
      <c r="EZ244">
        <v>115.667</v>
      </c>
      <c r="FA244">
        <v>65.332999999999998</v>
      </c>
      <c r="FB244">
        <v>36.332999999999998</v>
      </c>
      <c r="FC244">
        <v>77.667000000000002</v>
      </c>
      <c r="FD244">
        <v>161</v>
      </c>
      <c r="FE244">
        <v>110.333</v>
      </c>
      <c r="FF244">
        <v>96.667000000000002</v>
      </c>
      <c r="FG244">
        <v>128.667</v>
      </c>
      <c r="FH244">
        <v>154.667</v>
      </c>
      <c r="FI244">
        <v>156.667</v>
      </c>
      <c r="FJ244">
        <v>166.667</v>
      </c>
      <c r="FK244">
        <v>168</v>
      </c>
      <c r="FL244">
        <v>161</v>
      </c>
      <c r="FM244">
        <v>158.333</v>
      </c>
      <c r="FN244">
        <v>160</v>
      </c>
      <c r="FO244">
        <v>155.667</v>
      </c>
      <c r="FP244">
        <v>142.667</v>
      </c>
      <c r="FQ244">
        <v>133</v>
      </c>
      <c r="FR244">
        <v>133.333</v>
      </c>
      <c r="FS244">
        <v>143.667</v>
      </c>
      <c r="FT244">
        <v>153.333</v>
      </c>
      <c r="FU244">
        <v>137.333</v>
      </c>
      <c r="FV244">
        <v>114.333</v>
      </c>
      <c r="FW244">
        <v>107.667</v>
      </c>
      <c r="FX244">
        <v>93.667000000000002</v>
      </c>
      <c r="FY244">
        <v>78</v>
      </c>
      <c r="FZ244">
        <v>88.332999999999998</v>
      </c>
      <c r="GA244">
        <v>119</v>
      </c>
      <c r="GB244">
        <v>151</v>
      </c>
      <c r="GC244">
        <v>152.333</v>
      </c>
      <c r="GD244">
        <v>145</v>
      </c>
      <c r="GE244">
        <v>68.332999999999998</v>
      </c>
      <c r="GF244">
        <v>57.332999999999998</v>
      </c>
      <c r="GG244">
        <v>116.667</v>
      </c>
      <c r="GH244">
        <v>149.667</v>
      </c>
      <c r="GI244">
        <v>157</v>
      </c>
      <c r="GJ244">
        <v>145.333</v>
      </c>
      <c r="GK244">
        <v>160</v>
      </c>
      <c r="GL244">
        <v>166</v>
      </c>
      <c r="GM244">
        <v>150</v>
      </c>
      <c r="GN244">
        <v>142.667</v>
      </c>
      <c r="GO244">
        <v>162.333</v>
      </c>
      <c r="GP244">
        <v>163.667</v>
      </c>
      <c r="GQ244">
        <v>131</v>
      </c>
      <c r="GR244">
        <v>103.333</v>
      </c>
      <c r="GS244">
        <v>109</v>
      </c>
      <c r="GT244">
        <v>115</v>
      </c>
      <c r="GU244">
        <v>132</v>
      </c>
      <c r="GV244">
        <v>136.333</v>
      </c>
      <c r="GW244">
        <v>152</v>
      </c>
      <c r="GX244">
        <v>147</v>
      </c>
      <c r="GY244">
        <v>154.667</v>
      </c>
      <c r="GZ244">
        <v>153</v>
      </c>
      <c r="HA244">
        <v>152.333</v>
      </c>
      <c r="HB244">
        <v>143.667</v>
      </c>
      <c r="HC244">
        <v>150.667</v>
      </c>
      <c r="HD244">
        <v>149.333</v>
      </c>
      <c r="HE244">
        <v>141.667</v>
      </c>
      <c r="HF244">
        <v>147.333</v>
      </c>
      <c r="HG244">
        <v>148.333</v>
      </c>
      <c r="HH244">
        <v>128.667</v>
      </c>
      <c r="HI244">
        <v>139</v>
      </c>
      <c r="HJ244">
        <v>157</v>
      </c>
      <c r="HK244">
        <v>156</v>
      </c>
      <c r="HL244">
        <v>151</v>
      </c>
      <c r="HM244">
        <v>146.667</v>
      </c>
      <c r="HN244">
        <v>140.667</v>
      </c>
      <c r="HO244">
        <v>146.667</v>
      </c>
      <c r="HP244">
        <v>149.333</v>
      </c>
      <c r="HQ244">
        <v>137.667</v>
      </c>
      <c r="HR244">
        <v>136.667</v>
      </c>
      <c r="HS244">
        <v>136.667</v>
      </c>
      <c r="HT244">
        <v>138</v>
      </c>
      <c r="HU244">
        <v>144</v>
      </c>
      <c r="HV244">
        <v>150</v>
      </c>
      <c r="HW244">
        <v>153</v>
      </c>
      <c r="HX244">
        <v>152</v>
      </c>
      <c r="HY244">
        <v>148</v>
      </c>
      <c r="HZ244">
        <v>153</v>
      </c>
      <c r="IA244">
        <v>149</v>
      </c>
      <c r="IB244">
        <v>151.667</v>
      </c>
      <c r="IC244">
        <v>147.667</v>
      </c>
      <c r="ID244">
        <v>157.333</v>
      </c>
      <c r="IE244">
        <v>149.667</v>
      </c>
      <c r="IF244">
        <v>143.667</v>
      </c>
      <c r="IG244">
        <v>158</v>
      </c>
      <c r="IH244">
        <v>157</v>
      </c>
      <c r="II244">
        <v>149</v>
      </c>
      <c r="IJ244">
        <v>143</v>
      </c>
      <c r="IK244">
        <v>146</v>
      </c>
      <c r="IL244">
        <v>152</v>
      </c>
      <c r="IM244">
        <v>152</v>
      </c>
      <c r="IN244">
        <v>148</v>
      </c>
      <c r="IO244">
        <v>150.667</v>
      </c>
      <c r="IP244">
        <v>155.667</v>
      </c>
      <c r="IQ244">
        <v>148</v>
      </c>
      <c r="IR244">
        <v>140</v>
      </c>
      <c r="IS244">
        <v>150.333</v>
      </c>
      <c r="IT244">
        <v>152</v>
      </c>
      <c r="IU244">
        <v>149</v>
      </c>
      <c r="IV244">
        <v>150.333</v>
      </c>
      <c r="IW244">
        <v>142.667</v>
      </c>
      <c r="IX244">
        <v>157</v>
      </c>
      <c r="IY244">
        <v>139</v>
      </c>
      <c r="IZ244">
        <v>152.667</v>
      </c>
      <c r="JA244">
        <v>147.667</v>
      </c>
      <c r="JB244">
        <v>133</v>
      </c>
      <c r="JC244">
        <v>154.667</v>
      </c>
      <c r="JD244">
        <v>136.667</v>
      </c>
      <c r="JE244">
        <v>148.333</v>
      </c>
      <c r="JF244">
        <v>168</v>
      </c>
      <c r="JG244">
        <v>122.333</v>
      </c>
      <c r="JH244">
        <v>40</v>
      </c>
      <c r="JI244">
        <v>76.332999999999998</v>
      </c>
      <c r="JJ244">
        <v>144</v>
      </c>
      <c r="JK244">
        <v>132.667</v>
      </c>
      <c r="JL244">
        <v>150</v>
      </c>
      <c r="JM244">
        <v>154</v>
      </c>
      <c r="JN244">
        <v>147</v>
      </c>
      <c r="JO244">
        <v>148</v>
      </c>
      <c r="JP244">
        <v>153</v>
      </c>
      <c r="JQ244">
        <v>153</v>
      </c>
      <c r="JR244">
        <v>155</v>
      </c>
      <c r="JS244">
        <v>159</v>
      </c>
      <c r="JT244">
        <v>159</v>
      </c>
      <c r="JU244">
        <v>151.333</v>
      </c>
      <c r="JV244">
        <v>158.333</v>
      </c>
      <c r="JW244">
        <v>158</v>
      </c>
      <c r="JX244">
        <v>161</v>
      </c>
      <c r="JY244">
        <v>143.333</v>
      </c>
      <c r="JZ244">
        <v>70.332999999999998</v>
      </c>
      <c r="KA244">
        <v>83.332999999999998</v>
      </c>
      <c r="KB244">
        <v>148.333</v>
      </c>
      <c r="KC244">
        <v>167.667</v>
      </c>
      <c r="KD244">
        <v>119.333</v>
      </c>
      <c r="KE244">
        <v>35.667000000000002</v>
      </c>
      <c r="KF244">
        <v>26</v>
      </c>
      <c r="KG244">
        <v>58.332999999999998</v>
      </c>
      <c r="KH244">
        <v>129.667</v>
      </c>
      <c r="KI244">
        <v>147</v>
      </c>
      <c r="KJ244">
        <v>153</v>
      </c>
      <c r="KK244">
        <v>155</v>
      </c>
      <c r="KL244">
        <v>150.667</v>
      </c>
      <c r="KM244">
        <v>159</v>
      </c>
      <c r="KN244">
        <v>146.667</v>
      </c>
      <c r="KO244">
        <v>62.667000000000002</v>
      </c>
      <c r="KP244">
        <v>128.667</v>
      </c>
      <c r="KQ244">
        <v>146</v>
      </c>
      <c r="KR244">
        <v>144</v>
      </c>
      <c r="KS244">
        <v>121.333</v>
      </c>
      <c r="KT244">
        <v>54.667000000000002</v>
      </c>
      <c r="KU244">
        <v>36</v>
      </c>
      <c r="KV244">
        <v>121.333</v>
      </c>
      <c r="KW244">
        <v>155.667</v>
      </c>
      <c r="KX244">
        <v>108.333</v>
      </c>
      <c r="KY244">
        <v>51</v>
      </c>
      <c r="KZ244">
        <v>42.667000000000002</v>
      </c>
      <c r="LA244">
        <v>68.332999999999998</v>
      </c>
      <c r="LB244">
        <v>132.667</v>
      </c>
      <c r="LC244">
        <v>139</v>
      </c>
      <c r="LD244">
        <v>130.333</v>
      </c>
      <c r="LE244">
        <v>114.333</v>
      </c>
      <c r="LF244">
        <v>107.667</v>
      </c>
      <c r="LG244">
        <v>121.333</v>
      </c>
      <c r="LH244">
        <v>144.667</v>
      </c>
      <c r="LI244">
        <v>146</v>
      </c>
      <c r="LJ244">
        <v>145</v>
      </c>
      <c r="LK244">
        <v>140.667</v>
      </c>
      <c r="LL244">
        <v>129</v>
      </c>
      <c r="LM244">
        <v>135</v>
      </c>
      <c r="LN244">
        <v>145.667</v>
      </c>
      <c r="LO244">
        <v>141</v>
      </c>
      <c r="LP244">
        <v>139</v>
      </c>
      <c r="LQ244">
        <v>134</v>
      </c>
      <c r="LR244">
        <v>140</v>
      </c>
      <c r="LS244">
        <v>147</v>
      </c>
      <c r="LT244">
        <v>148</v>
      </c>
      <c r="LU244">
        <v>145</v>
      </c>
      <c r="LV244">
        <v>146</v>
      </c>
      <c r="LW244">
        <v>151</v>
      </c>
      <c r="LX244">
        <v>155</v>
      </c>
      <c r="LY244">
        <v>165</v>
      </c>
      <c r="LZ244">
        <v>135.667</v>
      </c>
      <c r="MA244">
        <v>87.332999999999998</v>
      </c>
      <c r="MB244">
        <v>97</v>
      </c>
      <c r="MC244">
        <v>110</v>
      </c>
      <c r="MD244">
        <v>126</v>
      </c>
      <c r="ME244">
        <v>148</v>
      </c>
      <c r="MF244">
        <v>156.333</v>
      </c>
      <c r="MG244">
        <v>156</v>
      </c>
      <c r="MH244">
        <v>152</v>
      </c>
      <c r="MI244">
        <v>158</v>
      </c>
      <c r="MJ244">
        <v>159</v>
      </c>
      <c r="MK244">
        <v>157</v>
      </c>
      <c r="ML244">
        <v>156</v>
      </c>
      <c r="MM244">
        <v>151</v>
      </c>
      <c r="MN244">
        <v>154</v>
      </c>
      <c r="MO244">
        <v>162</v>
      </c>
      <c r="MP244">
        <v>152</v>
      </c>
      <c r="MQ244">
        <v>146</v>
      </c>
      <c r="MR244">
        <v>151</v>
      </c>
      <c r="MS244">
        <v>157</v>
      </c>
      <c r="MT244">
        <v>157</v>
      </c>
      <c r="MU244">
        <v>156</v>
      </c>
      <c r="MV244">
        <v>159</v>
      </c>
      <c r="MW244">
        <v>158.667</v>
      </c>
      <c r="MX244">
        <v>133</v>
      </c>
      <c r="MY244">
        <v>60</v>
      </c>
      <c r="MZ244">
        <v>31</v>
      </c>
      <c r="NA244">
        <v>44.332999999999998</v>
      </c>
      <c r="NB244">
        <v>51.667000000000002</v>
      </c>
      <c r="NC244">
        <v>60</v>
      </c>
      <c r="ND244">
        <v>45.667000000000002</v>
      </c>
      <c r="NE244">
        <v>130.667</v>
      </c>
      <c r="NF244">
        <v>156.667</v>
      </c>
      <c r="NG244">
        <v>148.667</v>
      </c>
      <c r="NH244">
        <v>148.667</v>
      </c>
      <c r="NI244">
        <v>153.333</v>
      </c>
      <c r="NJ244">
        <v>152.333</v>
      </c>
      <c r="NK244">
        <v>159.667</v>
      </c>
      <c r="NL244">
        <v>159.333</v>
      </c>
      <c r="NM244">
        <v>140.333</v>
      </c>
      <c r="NN244">
        <v>146.333</v>
      </c>
      <c r="NO244">
        <v>158.333</v>
      </c>
      <c r="NP244">
        <v>163.333</v>
      </c>
      <c r="NQ244">
        <v>156.333</v>
      </c>
      <c r="NR244">
        <v>148.333</v>
      </c>
      <c r="NS244">
        <v>137.333</v>
      </c>
      <c r="NT244">
        <v>124.333</v>
      </c>
      <c r="NU244">
        <v>142.333</v>
      </c>
      <c r="NV244">
        <v>146</v>
      </c>
      <c r="NW244">
        <v>150</v>
      </c>
      <c r="NX244">
        <v>153</v>
      </c>
      <c r="NY244">
        <v>143.333</v>
      </c>
      <c r="NZ244">
        <v>138</v>
      </c>
      <c r="OA244">
        <v>154.333</v>
      </c>
      <c r="OB244">
        <v>162.333</v>
      </c>
      <c r="OC244">
        <v>150.333</v>
      </c>
      <c r="OD244">
        <v>154.333</v>
      </c>
      <c r="OE244">
        <v>162.667</v>
      </c>
      <c r="OF244">
        <v>162.667</v>
      </c>
      <c r="OG244">
        <v>153.667</v>
      </c>
      <c r="OH244">
        <v>151.333</v>
      </c>
      <c r="OI244">
        <v>153.333</v>
      </c>
      <c r="OJ244">
        <v>147.333</v>
      </c>
      <c r="OK244">
        <v>143.333</v>
      </c>
      <c r="OL244">
        <v>146.333</v>
      </c>
      <c r="OM244">
        <v>148.333</v>
      </c>
      <c r="ON244">
        <v>156.333</v>
      </c>
      <c r="OO244">
        <v>165.333</v>
      </c>
      <c r="OP244">
        <v>155.333</v>
      </c>
      <c r="OQ244">
        <v>164.333</v>
      </c>
      <c r="OR244">
        <v>152.333</v>
      </c>
      <c r="OS244">
        <v>147</v>
      </c>
      <c r="OT244">
        <v>153</v>
      </c>
      <c r="OU244">
        <v>156</v>
      </c>
      <c r="OV244">
        <v>150</v>
      </c>
      <c r="OW244">
        <v>148</v>
      </c>
      <c r="OX244">
        <v>150</v>
      </c>
      <c r="OY244">
        <v>150</v>
      </c>
      <c r="OZ244">
        <v>151</v>
      </c>
      <c r="PA244">
        <v>158</v>
      </c>
      <c r="PB244">
        <v>160</v>
      </c>
      <c r="PC244">
        <v>157</v>
      </c>
      <c r="PD244">
        <v>149</v>
      </c>
      <c r="PE244">
        <v>147</v>
      </c>
      <c r="PF244">
        <v>154</v>
      </c>
      <c r="PG244">
        <v>159.333</v>
      </c>
      <c r="PH244">
        <v>161.333</v>
      </c>
      <c r="PI244">
        <v>166.333</v>
      </c>
      <c r="PJ244">
        <v>159.333</v>
      </c>
      <c r="PK244">
        <v>161.333</v>
      </c>
      <c r="PL244">
        <v>154.667</v>
      </c>
      <c r="PM244">
        <v>150.667</v>
      </c>
      <c r="PN244">
        <v>161</v>
      </c>
      <c r="PO244">
        <v>164</v>
      </c>
      <c r="PP244">
        <v>162</v>
      </c>
      <c r="PQ244">
        <v>155.333</v>
      </c>
      <c r="PR244">
        <v>157.333</v>
      </c>
      <c r="PS244">
        <v>160.667</v>
      </c>
      <c r="PT244">
        <v>160.333</v>
      </c>
      <c r="PU244">
        <v>153.667</v>
      </c>
      <c r="PV244">
        <v>148.667</v>
      </c>
      <c r="PW244">
        <v>154.333</v>
      </c>
      <c r="PX244">
        <v>163.333</v>
      </c>
      <c r="PY244">
        <v>163</v>
      </c>
      <c r="PZ244">
        <v>164</v>
      </c>
      <c r="QA244">
        <v>162</v>
      </c>
      <c r="QB244">
        <v>159</v>
      </c>
      <c r="QC244">
        <v>159</v>
      </c>
      <c r="QD244">
        <v>161</v>
      </c>
      <c r="QE244">
        <v>161</v>
      </c>
      <c r="QF244">
        <v>158</v>
      </c>
      <c r="QG244">
        <v>155</v>
      </c>
      <c r="QH244">
        <v>151</v>
      </c>
      <c r="QI244">
        <v>135</v>
      </c>
      <c r="QJ244">
        <v>160.333</v>
      </c>
      <c r="QK244">
        <v>167.667</v>
      </c>
      <c r="QL244">
        <v>132.333</v>
      </c>
      <c r="QM244">
        <v>44.667000000000002</v>
      </c>
      <c r="QN244">
        <v>123.333</v>
      </c>
      <c r="QO244">
        <v>158.333</v>
      </c>
      <c r="QP244">
        <v>112</v>
      </c>
      <c r="QQ244">
        <v>42.667000000000002</v>
      </c>
      <c r="QR244">
        <v>85.332999999999998</v>
      </c>
      <c r="QS244">
        <v>124.333</v>
      </c>
      <c r="QT244">
        <v>129.667</v>
      </c>
      <c r="QU244">
        <v>149</v>
      </c>
      <c r="QV244">
        <v>152</v>
      </c>
      <c r="QW244">
        <v>149.333</v>
      </c>
      <c r="QX244">
        <v>156.667</v>
      </c>
      <c r="QY244">
        <v>175.667</v>
      </c>
      <c r="QZ244">
        <v>167.667</v>
      </c>
      <c r="RA244">
        <v>135.333</v>
      </c>
      <c r="RB244">
        <v>124</v>
      </c>
      <c r="RC244">
        <v>138.333</v>
      </c>
      <c r="RD244">
        <v>153</v>
      </c>
      <c r="RE244">
        <v>162.667</v>
      </c>
      <c r="RF244">
        <v>161</v>
      </c>
      <c r="RG244">
        <v>155.667</v>
      </c>
      <c r="RH244">
        <v>152.667</v>
      </c>
      <c r="RI244">
        <v>160.333</v>
      </c>
      <c r="RJ244">
        <v>164.667</v>
      </c>
      <c r="RK244">
        <v>161.667</v>
      </c>
      <c r="RL244">
        <v>164.667</v>
      </c>
      <c r="RM244">
        <v>110</v>
      </c>
      <c r="RN244">
        <v>36</v>
      </c>
      <c r="RO244">
        <v>36.332999999999998</v>
      </c>
      <c r="RP244">
        <v>37.332999999999998</v>
      </c>
      <c r="RQ244">
        <v>27.667000000000002</v>
      </c>
      <c r="RR244">
        <v>79.667000000000002</v>
      </c>
      <c r="RS244">
        <v>157.667</v>
      </c>
      <c r="RT244">
        <v>143.333</v>
      </c>
      <c r="RU244">
        <v>131.333</v>
      </c>
      <c r="RV244">
        <v>106</v>
      </c>
      <c r="RW244">
        <v>124.667</v>
      </c>
      <c r="RX244">
        <v>148</v>
      </c>
      <c r="RY244">
        <v>142.667</v>
      </c>
      <c r="RZ244">
        <v>157.333</v>
      </c>
      <c r="SA244">
        <v>136.667</v>
      </c>
      <c r="SB244">
        <v>56.667000000000002</v>
      </c>
      <c r="SC244">
        <v>28.332999999999998</v>
      </c>
      <c r="SD244">
        <v>19.332999999999998</v>
      </c>
      <c r="SE244">
        <v>58</v>
      </c>
      <c r="SF244">
        <v>143.667</v>
      </c>
      <c r="SG244">
        <v>143.667</v>
      </c>
      <c r="SH244">
        <v>156</v>
      </c>
      <c r="SI244">
        <v>153.667</v>
      </c>
      <c r="SJ244">
        <v>157.667</v>
      </c>
      <c r="SK244">
        <v>145.667</v>
      </c>
      <c r="SL244">
        <v>139</v>
      </c>
      <c r="SM244">
        <v>127</v>
      </c>
      <c r="SN244">
        <v>109.333</v>
      </c>
      <c r="SO244">
        <v>113</v>
      </c>
      <c r="SP244">
        <v>116</v>
      </c>
      <c r="SQ244">
        <v>108</v>
      </c>
      <c r="SR244">
        <v>121</v>
      </c>
      <c r="SS244">
        <v>124.333</v>
      </c>
      <c r="ST244">
        <v>112</v>
      </c>
      <c r="SU244">
        <v>87.667000000000002</v>
      </c>
      <c r="SV244">
        <v>78.332999999999998</v>
      </c>
      <c r="SW244">
        <v>79</v>
      </c>
      <c r="SX244">
        <v>73.667000000000002</v>
      </c>
      <c r="SY244">
        <v>64.332999999999998</v>
      </c>
      <c r="SZ244">
        <v>53</v>
      </c>
      <c r="TA244">
        <v>134.333</v>
      </c>
      <c r="TB244">
        <v>162</v>
      </c>
      <c r="TC244">
        <v>165.333</v>
      </c>
      <c r="TD244">
        <v>160.667</v>
      </c>
      <c r="TE244">
        <v>150.333</v>
      </c>
      <c r="TF244">
        <v>148.667</v>
      </c>
      <c r="TG244">
        <v>166</v>
      </c>
      <c r="TH244">
        <v>162</v>
      </c>
      <c r="TI244">
        <v>160</v>
      </c>
      <c r="TJ244">
        <v>155</v>
      </c>
      <c r="TK244">
        <v>166.667</v>
      </c>
      <c r="TL244">
        <v>172.667</v>
      </c>
      <c r="TM244">
        <v>168.667</v>
      </c>
      <c r="TN244">
        <v>163</v>
      </c>
      <c r="TO244">
        <v>157</v>
      </c>
      <c r="TP244">
        <v>160</v>
      </c>
      <c r="TQ244">
        <v>154</v>
      </c>
      <c r="TR244">
        <v>151</v>
      </c>
      <c r="TS244">
        <v>151</v>
      </c>
      <c r="TT244">
        <v>150</v>
      </c>
      <c r="TU244">
        <v>150</v>
      </c>
      <c r="TV244">
        <v>157</v>
      </c>
      <c r="TW244">
        <v>161</v>
      </c>
      <c r="TX244">
        <v>154</v>
      </c>
      <c r="TY244">
        <v>146.333</v>
      </c>
      <c r="TZ244">
        <v>146.333</v>
      </c>
      <c r="UA244">
        <v>159.333</v>
      </c>
      <c r="UB244">
        <v>156.333</v>
      </c>
      <c r="UC244">
        <v>151.333</v>
      </c>
      <c r="UD244">
        <v>161.333</v>
      </c>
      <c r="UE244">
        <v>155.333</v>
      </c>
      <c r="UF244">
        <v>138.333</v>
      </c>
      <c r="UG244">
        <v>152</v>
      </c>
      <c r="UH244">
        <v>148</v>
      </c>
      <c r="UI244">
        <v>153</v>
      </c>
      <c r="UJ244">
        <v>154.667</v>
      </c>
      <c r="UK244">
        <v>155.667</v>
      </c>
      <c r="UL244">
        <v>148</v>
      </c>
      <c r="UM244">
        <v>139</v>
      </c>
      <c r="UN244">
        <v>142</v>
      </c>
      <c r="UO244">
        <v>150.667</v>
      </c>
      <c r="UP244">
        <v>159.667</v>
      </c>
      <c r="UQ244">
        <v>160.667</v>
      </c>
    </row>
    <row r="245" spans="1:563" ht="28.25" customHeight="1">
      <c r="A245">
        <v>145.333</v>
      </c>
      <c r="B245">
        <v>130.333</v>
      </c>
      <c r="C245">
        <v>129.333</v>
      </c>
      <c r="D245">
        <v>138.333</v>
      </c>
      <c r="E245">
        <v>140.333</v>
      </c>
      <c r="F245">
        <v>140.333</v>
      </c>
      <c r="G245">
        <v>142.333</v>
      </c>
      <c r="H245">
        <v>142.333</v>
      </c>
      <c r="I245">
        <v>134.333</v>
      </c>
      <c r="J245">
        <v>135.333</v>
      </c>
      <c r="K245">
        <v>139.333</v>
      </c>
      <c r="L245">
        <v>141.333</v>
      </c>
      <c r="M245">
        <v>135.333</v>
      </c>
      <c r="N245">
        <v>129.333</v>
      </c>
      <c r="O245">
        <v>129.333</v>
      </c>
      <c r="P245">
        <v>132.333</v>
      </c>
      <c r="Q245">
        <v>136.667</v>
      </c>
      <c r="R245">
        <v>138.667</v>
      </c>
      <c r="S245">
        <v>144.667</v>
      </c>
      <c r="T245">
        <v>146.667</v>
      </c>
      <c r="U245">
        <v>139.667</v>
      </c>
      <c r="V245">
        <v>137.667</v>
      </c>
      <c r="W245">
        <v>138.667</v>
      </c>
      <c r="X245">
        <v>135.667</v>
      </c>
      <c r="Y245">
        <v>138</v>
      </c>
      <c r="Z245">
        <v>144.333</v>
      </c>
      <c r="AA245">
        <v>143</v>
      </c>
      <c r="AB245">
        <v>147.667</v>
      </c>
      <c r="AC245">
        <v>137.667</v>
      </c>
      <c r="AD245">
        <v>125.667</v>
      </c>
      <c r="AE245">
        <v>131.333</v>
      </c>
      <c r="AF245">
        <v>135</v>
      </c>
      <c r="AG245">
        <v>126.667</v>
      </c>
      <c r="AH245">
        <v>136</v>
      </c>
      <c r="AI245">
        <v>132</v>
      </c>
      <c r="AJ245">
        <v>135</v>
      </c>
      <c r="AK245">
        <v>135.333</v>
      </c>
      <c r="AL245">
        <v>144.333</v>
      </c>
      <c r="AM245">
        <v>131.333</v>
      </c>
      <c r="AN245">
        <v>119.333</v>
      </c>
      <c r="AO245">
        <v>134.333</v>
      </c>
      <c r="AP245">
        <v>129.333</v>
      </c>
      <c r="AQ245">
        <v>133.333</v>
      </c>
      <c r="AR245">
        <v>141.333</v>
      </c>
      <c r="AS245">
        <v>144.333</v>
      </c>
      <c r="AT245">
        <v>147.333</v>
      </c>
      <c r="AU245">
        <v>145.333</v>
      </c>
      <c r="AV245">
        <v>135.333</v>
      </c>
      <c r="AW245">
        <v>142.333</v>
      </c>
      <c r="AX245">
        <v>90.332999999999998</v>
      </c>
      <c r="AY245">
        <v>37.332999999999998</v>
      </c>
      <c r="AZ245">
        <v>45.667000000000002</v>
      </c>
      <c r="BA245">
        <v>42.667000000000002</v>
      </c>
      <c r="BB245">
        <v>36.332999999999998</v>
      </c>
      <c r="BC245">
        <v>79.667000000000002</v>
      </c>
      <c r="BD245">
        <v>100.667</v>
      </c>
      <c r="BE245">
        <v>100.667</v>
      </c>
      <c r="BF245">
        <v>76</v>
      </c>
      <c r="BG245">
        <v>63</v>
      </c>
      <c r="BH245">
        <v>75</v>
      </c>
      <c r="BI245">
        <v>98</v>
      </c>
      <c r="BJ245">
        <v>86.667000000000002</v>
      </c>
      <c r="BK245">
        <v>103.333</v>
      </c>
      <c r="BL245">
        <v>119.333</v>
      </c>
      <c r="BM245">
        <v>118.333</v>
      </c>
      <c r="BN245">
        <v>134.667</v>
      </c>
      <c r="BO245">
        <v>135</v>
      </c>
      <c r="BP245">
        <v>139.333</v>
      </c>
      <c r="BQ245">
        <v>129</v>
      </c>
      <c r="BR245">
        <v>117</v>
      </c>
      <c r="BS245">
        <v>121.333</v>
      </c>
      <c r="BT245">
        <v>111.333</v>
      </c>
      <c r="BU245">
        <v>136.667</v>
      </c>
      <c r="BV245">
        <v>133</v>
      </c>
      <c r="BW245">
        <v>118.667</v>
      </c>
      <c r="BX245">
        <v>144</v>
      </c>
      <c r="BY245">
        <v>156.667</v>
      </c>
      <c r="BZ245">
        <v>145.667</v>
      </c>
      <c r="CA245">
        <v>160</v>
      </c>
      <c r="CB245">
        <v>150.333</v>
      </c>
      <c r="CC245">
        <v>112.333</v>
      </c>
      <c r="CD245">
        <v>69.332999999999998</v>
      </c>
      <c r="CE245">
        <v>58.667000000000002</v>
      </c>
      <c r="CF245">
        <v>94.667000000000002</v>
      </c>
      <c r="CG245">
        <v>143.333</v>
      </c>
      <c r="CH245">
        <v>142.667</v>
      </c>
      <c r="CI245">
        <v>143</v>
      </c>
      <c r="CJ245">
        <v>146</v>
      </c>
      <c r="CK245">
        <v>143.667</v>
      </c>
      <c r="CL245">
        <v>130.333</v>
      </c>
      <c r="CM245">
        <v>131</v>
      </c>
      <c r="CN245">
        <v>102.667</v>
      </c>
      <c r="CO245">
        <v>52.332999999999998</v>
      </c>
      <c r="CP245">
        <v>54</v>
      </c>
      <c r="CQ245">
        <v>71.667000000000002</v>
      </c>
      <c r="CR245">
        <v>145</v>
      </c>
      <c r="CS245">
        <v>147</v>
      </c>
      <c r="CT245">
        <v>133.667</v>
      </c>
      <c r="CU245">
        <v>141.333</v>
      </c>
      <c r="CV245">
        <v>146.667</v>
      </c>
      <c r="CW245">
        <v>135</v>
      </c>
      <c r="CX245">
        <v>146.667</v>
      </c>
      <c r="CY245">
        <v>146.667</v>
      </c>
      <c r="CZ245">
        <v>99.332999999999998</v>
      </c>
      <c r="DA245">
        <v>23.667000000000002</v>
      </c>
      <c r="DB245">
        <v>42.332999999999998</v>
      </c>
      <c r="DC245">
        <v>108.667</v>
      </c>
      <c r="DD245">
        <v>149</v>
      </c>
      <c r="DE245">
        <v>105.333</v>
      </c>
      <c r="DF245">
        <v>27.332999999999998</v>
      </c>
      <c r="DG245">
        <v>79.332999999999998</v>
      </c>
      <c r="DH245">
        <v>129.333</v>
      </c>
      <c r="DI245">
        <v>128.667</v>
      </c>
      <c r="DJ245">
        <v>127.667</v>
      </c>
      <c r="DK245">
        <v>130.667</v>
      </c>
      <c r="DL245">
        <v>139</v>
      </c>
      <c r="DM245">
        <v>135</v>
      </c>
      <c r="DN245">
        <v>136</v>
      </c>
      <c r="DO245">
        <v>140</v>
      </c>
      <c r="DP245">
        <v>118</v>
      </c>
      <c r="DQ245">
        <v>78</v>
      </c>
      <c r="DR245">
        <v>84</v>
      </c>
      <c r="DS245">
        <v>116</v>
      </c>
      <c r="DT245">
        <v>134.333</v>
      </c>
      <c r="DU245">
        <v>146</v>
      </c>
      <c r="DV245">
        <v>147.333</v>
      </c>
      <c r="DW245">
        <v>94.667000000000002</v>
      </c>
      <c r="DX245">
        <v>125.667</v>
      </c>
      <c r="DY245">
        <v>143.667</v>
      </c>
      <c r="DZ245">
        <v>127</v>
      </c>
      <c r="EA245">
        <v>140.667</v>
      </c>
      <c r="EB245">
        <v>143.667</v>
      </c>
      <c r="EC245">
        <v>136.333</v>
      </c>
      <c r="ED245">
        <v>112</v>
      </c>
      <c r="EE245">
        <v>82</v>
      </c>
      <c r="EF245">
        <v>84.667000000000002</v>
      </c>
      <c r="EG245">
        <v>121.667</v>
      </c>
      <c r="EH245">
        <v>139.667</v>
      </c>
      <c r="EI245">
        <v>125.667</v>
      </c>
      <c r="EJ245">
        <v>124.667</v>
      </c>
      <c r="EK245">
        <v>127.667</v>
      </c>
      <c r="EL245">
        <v>121</v>
      </c>
      <c r="EM245">
        <v>132</v>
      </c>
      <c r="EN245">
        <v>137</v>
      </c>
      <c r="EO245">
        <v>139.667</v>
      </c>
      <c r="EP245">
        <v>134.667</v>
      </c>
      <c r="EQ245">
        <v>137.667</v>
      </c>
      <c r="ER245">
        <v>147.667</v>
      </c>
      <c r="ES245">
        <v>151.667</v>
      </c>
      <c r="ET245">
        <v>146.667</v>
      </c>
      <c r="EU245">
        <v>143</v>
      </c>
      <c r="EV245">
        <v>145</v>
      </c>
      <c r="EW245">
        <v>147.667</v>
      </c>
      <c r="EX245">
        <v>141.667</v>
      </c>
      <c r="EY245">
        <v>142.667</v>
      </c>
      <c r="EZ245">
        <v>126</v>
      </c>
      <c r="FA245">
        <v>88.332999999999998</v>
      </c>
      <c r="FB245">
        <v>46</v>
      </c>
      <c r="FC245">
        <v>49.667000000000002</v>
      </c>
      <c r="FD245">
        <v>122.333</v>
      </c>
      <c r="FE245">
        <v>124.667</v>
      </c>
      <c r="FF245">
        <v>77.667000000000002</v>
      </c>
      <c r="FG245">
        <v>73.667000000000002</v>
      </c>
      <c r="FH245">
        <v>90</v>
      </c>
      <c r="FI245">
        <v>102</v>
      </c>
      <c r="FJ245">
        <v>115.667</v>
      </c>
      <c r="FK245">
        <v>122.667</v>
      </c>
      <c r="FL245">
        <v>127.667</v>
      </c>
      <c r="FM245">
        <v>113</v>
      </c>
      <c r="FN245">
        <v>119</v>
      </c>
      <c r="FO245">
        <v>121.667</v>
      </c>
      <c r="FP245">
        <v>117.333</v>
      </c>
      <c r="FQ245">
        <v>109.333</v>
      </c>
      <c r="FR245">
        <v>98.667000000000002</v>
      </c>
      <c r="FS245">
        <v>86</v>
      </c>
      <c r="FT245">
        <v>76.667000000000002</v>
      </c>
      <c r="FU245">
        <v>71.667000000000002</v>
      </c>
      <c r="FV245">
        <v>55.332999999999998</v>
      </c>
      <c r="FW245">
        <v>61.667000000000002</v>
      </c>
      <c r="FX245">
        <v>77.667000000000002</v>
      </c>
      <c r="FY245">
        <v>97</v>
      </c>
      <c r="FZ245">
        <v>124</v>
      </c>
      <c r="GA245">
        <v>139.333</v>
      </c>
      <c r="GB245">
        <v>139.667</v>
      </c>
      <c r="GC245">
        <v>160</v>
      </c>
      <c r="GD245">
        <v>102.667</v>
      </c>
      <c r="GE245">
        <v>49.667000000000002</v>
      </c>
      <c r="GF245">
        <v>90.332999999999998</v>
      </c>
      <c r="GG245">
        <v>148</v>
      </c>
      <c r="GH245">
        <v>152.333</v>
      </c>
      <c r="GI245">
        <v>150.667</v>
      </c>
      <c r="GJ245">
        <v>148</v>
      </c>
      <c r="GK245">
        <v>151</v>
      </c>
      <c r="GL245">
        <v>142.667</v>
      </c>
      <c r="GM245">
        <v>138.333</v>
      </c>
      <c r="GN245">
        <v>154.667</v>
      </c>
      <c r="GO245">
        <v>156</v>
      </c>
      <c r="GP245">
        <v>117.667</v>
      </c>
      <c r="GQ245">
        <v>87</v>
      </c>
      <c r="GR245">
        <v>96</v>
      </c>
      <c r="GS245">
        <v>118</v>
      </c>
      <c r="GT245">
        <v>141</v>
      </c>
      <c r="GU245">
        <v>159.667</v>
      </c>
      <c r="GV245">
        <v>139</v>
      </c>
      <c r="GW245">
        <v>138</v>
      </c>
      <c r="GX245">
        <v>138.667</v>
      </c>
      <c r="GY245">
        <v>157.667</v>
      </c>
      <c r="GZ245">
        <v>164.333</v>
      </c>
      <c r="HA245">
        <v>162.667</v>
      </c>
      <c r="HB245">
        <v>155</v>
      </c>
      <c r="HC245">
        <v>155.667</v>
      </c>
      <c r="HD245">
        <v>159.333</v>
      </c>
      <c r="HE245">
        <v>151.333</v>
      </c>
      <c r="HF245">
        <v>154.667</v>
      </c>
      <c r="HG245">
        <v>155.667</v>
      </c>
      <c r="HH245">
        <v>139.667</v>
      </c>
      <c r="HI245">
        <v>134</v>
      </c>
      <c r="HJ245">
        <v>159</v>
      </c>
      <c r="HK245">
        <v>158</v>
      </c>
      <c r="HL245">
        <v>153</v>
      </c>
      <c r="HM245">
        <v>146.667</v>
      </c>
      <c r="HN245">
        <v>140.667</v>
      </c>
      <c r="HO245">
        <v>145.667</v>
      </c>
      <c r="HP245">
        <v>140.333</v>
      </c>
      <c r="HQ245">
        <v>142</v>
      </c>
      <c r="HR245">
        <v>140</v>
      </c>
      <c r="HS245">
        <v>141</v>
      </c>
      <c r="HT245">
        <v>147</v>
      </c>
      <c r="HU245">
        <v>151</v>
      </c>
      <c r="HV245">
        <v>152.667</v>
      </c>
      <c r="HW245">
        <v>150.667</v>
      </c>
      <c r="HX245">
        <v>148.667</v>
      </c>
      <c r="HY245">
        <v>149.667</v>
      </c>
      <c r="HZ245">
        <v>153.667</v>
      </c>
      <c r="IA245">
        <v>151.667</v>
      </c>
      <c r="IB245">
        <v>155.667</v>
      </c>
      <c r="IC245">
        <v>148.333</v>
      </c>
      <c r="ID245">
        <v>150.333</v>
      </c>
      <c r="IE245">
        <v>144.333</v>
      </c>
      <c r="IF245">
        <v>146.333</v>
      </c>
      <c r="IG245">
        <v>156.667</v>
      </c>
      <c r="IH245">
        <v>153.667</v>
      </c>
      <c r="II245">
        <v>148.667</v>
      </c>
      <c r="IJ245">
        <v>143.667</v>
      </c>
      <c r="IK245">
        <v>145.667</v>
      </c>
      <c r="IL245">
        <v>151.667</v>
      </c>
      <c r="IM245">
        <v>153.667</v>
      </c>
      <c r="IN245">
        <v>148.667</v>
      </c>
      <c r="IO245">
        <v>154.667</v>
      </c>
      <c r="IP245">
        <v>157.667</v>
      </c>
      <c r="IQ245">
        <v>149.667</v>
      </c>
      <c r="IR245">
        <v>142.667</v>
      </c>
      <c r="IS245">
        <v>143.667</v>
      </c>
      <c r="IT245">
        <v>149</v>
      </c>
      <c r="IU245">
        <v>152</v>
      </c>
      <c r="IV245">
        <v>157</v>
      </c>
      <c r="IW245">
        <v>165</v>
      </c>
      <c r="IX245">
        <v>149</v>
      </c>
      <c r="IY245">
        <v>151</v>
      </c>
      <c r="IZ245">
        <v>157.667</v>
      </c>
      <c r="JA245">
        <v>152</v>
      </c>
      <c r="JB245">
        <v>148.667</v>
      </c>
      <c r="JC245">
        <v>150</v>
      </c>
      <c r="JD245">
        <v>151.333</v>
      </c>
      <c r="JE245">
        <v>167</v>
      </c>
      <c r="JF245">
        <v>119.667</v>
      </c>
      <c r="JG245">
        <v>27.332999999999998</v>
      </c>
      <c r="JH245">
        <v>43.332999999999998</v>
      </c>
      <c r="JI245">
        <v>137.333</v>
      </c>
      <c r="JJ245">
        <v>149.333</v>
      </c>
      <c r="JK245">
        <v>135.333</v>
      </c>
      <c r="JL245">
        <v>152.667</v>
      </c>
      <c r="JM245">
        <v>155</v>
      </c>
      <c r="JN245">
        <v>154</v>
      </c>
      <c r="JO245">
        <v>157</v>
      </c>
      <c r="JP245">
        <v>158</v>
      </c>
      <c r="JQ245">
        <v>152</v>
      </c>
      <c r="JR245">
        <v>151</v>
      </c>
      <c r="JS245">
        <v>150</v>
      </c>
      <c r="JT245">
        <v>144</v>
      </c>
      <c r="JU245">
        <v>160.667</v>
      </c>
      <c r="JV245">
        <v>157.333</v>
      </c>
      <c r="JW245">
        <v>160</v>
      </c>
      <c r="JX245">
        <v>144</v>
      </c>
      <c r="JY245">
        <v>56</v>
      </c>
      <c r="JZ245">
        <v>92.667000000000002</v>
      </c>
      <c r="KA245">
        <v>149</v>
      </c>
      <c r="KB245">
        <v>170</v>
      </c>
      <c r="KC245">
        <v>147.333</v>
      </c>
      <c r="KD245">
        <v>105.333</v>
      </c>
      <c r="KE245">
        <v>35.667000000000002</v>
      </c>
      <c r="KF245">
        <v>1.667</v>
      </c>
      <c r="KG245">
        <v>20.332999999999998</v>
      </c>
      <c r="KH245">
        <v>129</v>
      </c>
      <c r="KI245">
        <v>155.667</v>
      </c>
      <c r="KJ245">
        <v>153.333</v>
      </c>
      <c r="KK245">
        <v>150</v>
      </c>
      <c r="KL245">
        <v>159.333</v>
      </c>
      <c r="KM245">
        <v>163.667</v>
      </c>
      <c r="KN245">
        <v>112</v>
      </c>
      <c r="KO245">
        <v>70.332999999999998</v>
      </c>
      <c r="KP245">
        <v>166.667</v>
      </c>
      <c r="KQ245">
        <v>156</v>
      </c>
      <c r="KR245">
        <v>142.333</v>
      </c>
      <c r="KS245">
        <v>63</v>
      </c>
      <c r="KT245">
        <v>44</v>
      </c>
      <c r="KU245">
        <v>92</v>
      </c>
      <c r="KV245">
        <v>167</v>
      </c>
      <c r="KW245">
        <v>138</v>
      </c>
      <c r="KX245">
        <v>99.667000000000002</v>
      </c>
      <c r="KY245">
        <v>59.667000000000002</v>
      </c>
      <c r="KZ245">
        <v>47.332999999999998</v>
      </c>
      <c r="LA245">
        <v>107.667</v>
      </c>
      <c r="LB245">
        <v>138</v>
      </c>
      <c r="LC245">
        <v>135.667</v>
      </c>
      <c r="LD245">
        <v>146.333</v>
      </c>
      <c r="LE245">
        <v>153.667</v>
      </c>
      <c r="LF245">
        <v>158.333</v>
      </c>
      <c r="LG245">
        <v>156</v>
      </c>
      <c r="LH245">
        <v>152</v>
      </c>
      <c r="LI245">
        <v>147</v>
      </c>
      <c r="LJ245">
        <v>147</v>
      </c>
      <c r="LK245">
        <v>150</v>
      </c>
      <c r="LL245">
        <v>146</v>
      </c>
      <c r="LM245">
        <v>147.667</v>
      </c>
      <c r="LN245">
        <v>150.333</v>
      </c>
      <c r="LO245">
        <v>140</v>
      </c>
      <c r="LP245">
        <v>137</v>
      </c>
      <c r="LQ245">
        <v>144</v>
      </c>
      <c r="LR245">
        <v>150</v>
      </c>
      <c r="LS245">
        <v>155</v>
      </c>
      <c r="LT245">
        <v>153</v>
      </c>
      <c r="LU245">
        <v>147</v>
      </c>
      <c r="LV245">
        <v>143</v>
      </c>
      <c r="LW245">
        <v>146</v>
      </c>
      <c r="LX245">
        <v>152</v>
      </c>
      <c r="LY245">
        <v>157</v>
      </c>
      <c r="LZ245">
        <v>148.333</v>
      </c>
      <c r="MA245">
        <v>135.667</v>
      </c>
      <c r="MB245">
        <v>148.333</v>
      </c>
      <c r="MC245">
        <v>152</v>
      </c>
      <c r="MD245">
        <v>150</v>
      </c>
      <c r="ME245">
        <v>139.667</v>
      </c>
      <c r="MF245">
        <v>143</v>
      </c>
      <c r="MG245">
        <v>161</v>
      </c>
      <c r="MH245">
        <v>155</v>
      </c>
      <c r="MI245">
        <v>157</v>
      </c>
      <c r="MJ245">
        <v>157</v>
      </c>
      <c r="MK245">
        <v>158</v>
      </c>
      <c r="ML245">
        <v>157</v>
      </c>
      <c r="MM245">
        <v>149</v>
      </c>
      <c r="MN245">
        <v>151</v>
      </c>
      <c r="MO245">
        <v>156</v>
      </c>
      <c r="MP245">
        <v>146</v>
      </c>
      <c r="MQ245">
        <v>140</v>
      </c>
      <c r="MR245">
        <v>148</v>
      </c>
      <c r="MS245">
        <v>158</v>
      </c>
      <c r="MT245">
        <v>156</v>
      </c>
      <c r="MU245">
        <v>153</v>
      </c>
      <c r="MV245">
        <v>156</v>
      </c>
      <c r="MW245">
        <v>159</v>
      </c>
      <c r="MX245">
        <v>116.667</v>
      </c>
      <c r="MY245">
        <v>36</v>
      </c>
      <c r="MZ245">
        <v>44</v>
      </c>
      <c r="NA245">
        <v>83.332999999999998</v>
      </c>
      <c r="NB245">
        <v>49.332999999999998</v>
      </c>
      <c r="NC245">
        <v>31.332999999999998</v>
      </c>
      <c r="ND245">
        <v>50.332999999999998</v>
      </c>
      <c r="NE245">
        <v>136.667</v>
      </c>
      <c r="NF245">
        <v>159</v>
      </c>
      <c r="NG245">
        <v>158.333</v>
      </c>
      <c r="NH245">
        <v>157.667</v>
      </c>
      <c r="NI245">
        <v>160.333</v>
      </c>
      <c r="NJ245">
        <v>155.333</v>
      </c>
      <c r="NK245">
        <v>162.333</v>
      </c>
      <c r="NL245">
        <v>162.667</v>
      </c>
      <c r="NM245">
        <v>151.333</v>
      </c>
      <c r="NN245">
        <v>149.333</v>
      </c>
      <c r="NO245">
        <v>156.333</v>
      </c>
      <c r="NP245">
        <v>163.333</v>
      </c>
      <c r="NQ245">
        <v>161.333</v>
      </c>
      <c r="NR245">
        <v>157.333</v>
      </c>
      <c r="NS245">
        <v>155.333</v>
      </c>
      <c r="NT245">
        <v>150.333</v>
      </c>
      <c r="NU245">
        <v>144.333</v>
      </c>
      <c r="NV245">
        <v>151</v>
      </c>
      <c r="NW245">
        <v>153</v>
      </c>
      <c r="NX245">
        <v>153</v>
      </c>
      <c r="NY245">
        <v>144.333</v>
      </c>
      <c r="NZ245">
        <v>145</v>
      </c>
      <c r="OA245">
        <v>159.333</v>
      </c>
      <c r="OB245">
        <v>159.333</v>
      </c>
      <c r="OC245">
        <v>154.333</v>
      </c>
      <c r="OD245">
        <v>156.333</v>
      </c>
      <c r="OE245">
        <v>160.667</v>
      </c>
      <c r="OF245">
        <v>157.667</v>
      </c>
      <c r="OG245">
        <v>149.667</v>
      </c>
      <c r="OH245">
        <v>153.333</v>
      </c>
      <c r="OI245">
        <v>159.333</v>
      </c>
      <c r="OJ245">
        <v>156.333</v>
      </c>
      <c r="OK245">
        <v>144.333</v>
      </c>
      <c r="OL245">
        <v>151.333</v>
      </c>
      <c r="OM245">
        <v>154.333</v>
      </c>
      <c r="ON245">
        <v>157.333</v>
      </c>
      <c r="OO245">
        <v>166.333</v>
      </c>
      <c r="OP245">
        <v>157.333</v>
      </c>
      <c r="OQ245">
        <v>161.333</v>
      </c>
      <c r="OR245">
        <v>154.333</v>
      </c>
      <c r="OS245">
        <v>148</v>
      </c>
      <c r="OT245">
        <v>153</v>
      </c>
      <c r="OU245">
        <v>157</v>
      </c>
      <c r="OV245">
        <v>157</v>
      </c>
      <c r="OW245">
        <v>153</v>
      </c>
      <c r="OX245">
        <v>153</v>
      </c>
      <c r="OY245">
        <v>157</v>
      </c>
      <c r="OZ245">
        <v>158</v>
      </c>
      <c r="PA245">
        <v>158.667</v>
      </c>
      <c r="PB245">
        <v>167.667</v>
      </c>
      <c r="PC245">
        <v>170</v>
      </c>
      <c r="PD245">
        <v>159</v>
      </c>
      <c r="PE245">
        <v>147</v>
      </c>
      <c r="PF245">
        <v>146</v>
      </c>
      <c r="PG245">
        <v>155</v>
      </c>
      <c r="PH245">
        <v>163</v>
      </c>
      <c r="PI245">
        <v>164.333</v>
      </c>
      <c r="PJ245">
        <v>160.333</v>
      </c>
      <c r="PK245">
        <v>166.333</v>
      </c>
      <c r="PL245">
        <v>158.333</v>
      </c>
      <c r="PM245">
        <v>150.667</v>
      </c>
      <c r="PN245">
        <v>156.667</v>
      </c>
      <c r="PO245">
        <v>158</v>
      </c>
      <c r="PP245">
        <v>156</v>
      </c>
      <c r="PQ245">
        <v>158.333</v>
      </c>
      <c r="PR245">
        <v>154.333</v>
      </c>
      <c r="PS245">
        <v>149.333</v>
      </c>
      <c r="PT245">
        <v>145.333</v>
      </c>
      <c r="PU245">
        <v>142.667</v>
      </c>
      <c r="PV245">
        <v>144.667</v>
      </c>
      <c r="PW245">
        <v>156.333</v>
      </c>
      <c r="PX245">
        <v>167.333</v>
      </c>
      <c r="PY245">
        <v>156</v>
      </c>
      <c r="PZ245">
        <v>151</v>
      </c>
      <c r="QA245">
        <v>148</v>
      </c>
      <c r="QB245">
        <v>150</v>
      </c>
      <c r="QC245">
        <v>152</v>
      </c>
      <c r="QD245">
        <v>149</v>
      </c>
      <c r="QE245">
        <v>146</v>
      </c>
      <c r="QF245">
        <v>145</v>
      </c>
      <c r="QG245">
        <v>156.667</v>
      </c>
      <c r="QH245">
        <v>161.333</v>
      </c>
      <c r="QI245">
        <v>140</v>
      </c>
      <c r="QJ245">
        <v>169</v>
      </c>
      <c r="QK245">
        <v>150.333</v>
      </c>
      <c r="QL245">
        <v>56.667000000000002</v>
      </c>
      <c r="QM245">
        <v>70.332999999999998</v>
      </c>
      <c r="QN245">
        <v>122</v>
      </c>
      <c r="QO245">
        <v>126.667</v>
      </c>
      <c r="QP245">
        <v>152</v>
      </c>
      <c r="QQ245">
        <v>91.667000000000002</v>
      </c>
      <c r="QR245">
        <v>87</v>
      </c>
      <c r="QS245">
        <v>143</v>
      </c>
      <c r="QT245">
        <v>127.667</v>
      </c>
      <c r="QU245">
        <v>96</v>
      </c>
      <c r="QV245">
        <v>151</v>
      </c>
      <c r="QW245">
        <v>162.333</v>
      </c>
      <c r="QX245">
        <v>159.667</v>
      </c>
      <c r="QY245">
        <v>156.667</v>
      </c>
      <c r="QZ245">
        <v>160</v>
      </c>
      <c r="RA245">
        <v>169.667</v>
      </c>
      <c r="RB245">
        <v>166</v>
      </c>
      <c r="RC245">
        <v>153.333</v>
      </c>
      <c r="RD245">
        <v>154.333</v>
      </c>
      <c r="RE245">
        <v>144.333</v>
      </c>
      <c r="RF245">
        <v>140</v>
      </c>
      <c r="RG245">
        <v>146.333</v>
      </c>
      <c r="RH245">
        <v>147.333</v>
      </c>
      <c r="RI245">
        <v>147.333</v>
      </c>
      <c r="RJ245">
        <v>167</v>
      </c>
      <c r="RK245">
        <v>151.667</v>
      </c>
      <c r="RL245">
        <v>92.332999999999998</v>
      </c>
      <c r="RM245">
        <v>43.667000000000002</v>
      </c>
      <c r="RN245">
        <v>55</v>
      </c>
      <c r="RO245">
        <v>80</v>
      </c>
      <c r="RP245">
        <v>41</v>
      </c>
      <c r="RQ245">
        <v>35</v>
      </c>
      <c r="RR245">
        <v>53</v>
      </c>
      <c r="RS245">
        <v>151</v>
      </c>
      <c r="RT245">
        <v>140</v>
      </c>
      <c r="RU245">
        <v>142</v>
      </c>
      <c r="RV245">
        <v>119</v>
      </c>
      <c r="RW245">
        <v>131</v>
      </c>
      <c r="RX245">
        <v>145.667</v>
      </c>
      <c r="RY245">
        <v>136</v>
      </c>
      <c r="RZ245">
        <v>119</v>
      </c>
      <c r="SA245">
        <v>75.667000000000002</v>
      </c>
      <c r="SB245">
        <v>15.667</v>
      </c>
      <c r="SC245">
        <v>14</v>
      </c>
      <c r="SD245">
        <v>48.667000000000002</v>
      </c>
      <c r="SE245">
        <v>110</v>
      </c>
      <c r="SF245">
        <v>149.667</v>
      </c>
      <c r="SG245">
        <v>153.667</v>
      </c>
      <c r="SH245">
        <v>159</v>
      </c>
      <c r="SI245">
        <v>158.333</v>
      </c>
      <c r="SJ245">
        <v>149</v>
      </c>
      <c r="SK245">
        <v>143.667</v>
      </c>
      <c r="SL245">
        <v>146.667</v>
      </c>
      <c r="SM245">
        <v>142.667</v>
      </c>
      <c r="SN245">
        <v>141.667</v>
      </c>
      <c r="SO245">
        <v>164.667</v>
      </c>
      <c r="SP245">
        <v>159.667</v>
      </c>
      <c r="SQ245">
        <v>126</v>
      </c>
      <c r="SR245">
        <v>126</v>
      </c>
      <c r="SS245">
        <v>128.333</v>
      </c>
      <c r="ST245">
        <v>114.333</v>
      </c>
      <c r="SU245">
        <v>79</v>
      </c>
      <c r="SV245">
        <v>62.332999999999998</v>
      </c>
      <c r="SW245">
        <v>51.667000000000002</v>
      </c>
      <c r="SX245">
        <v>73.667000000000002</v>
      </c>
      <c r="SY245">
        <v>115.667</v>
      </c>
      <c r="SZ245">
        <v>100</v>
      </c>
      <c r="TA245">
        <v>92.332999999999998</v>
      </c>
      <c r="TB245">
        <v>142.333</v>
      </c>
      <c r="TC245">
        <v>146</v>
      </c>
      <c r="TD245">
        <v>147</v>
      </c>
      <c r="TE245">
        <v>158.667</v>
      </c>
      <c r="TF245">
        <v>153.667</v>
      </c>
      <c r="TG245">
        <v>160</v>
      </c>
      <c r="TH245">
        <v>168.667</v>
      </c>
      <c r="TI245">
        <v>161</v>
      </c>
      <c r="TJ245">
        <v>155</v>
      </c>
      <c r="TK245">
        <v>158.667</v>
      </c>
      <c r="TL245">
        <v>163.667</v>
      </c>
      <c r="TM245">
        <v>168.667</v>
      </c>
      <c r="TN245">
        <v>164</v>
      </c>
      <c r="TO245">
        <v>156</v>
      </c>
      <c r="TP245">
        <v>165</v>
      </c>
      <c r="TQ245">
        <v>163</v>
      </c>
      <c r="TR245">
        <v>161</v>
      </c>
      <c r="TS245">
        <v>164</v>
      </c>
      <c r="TT245">
        <v>160</v>
      </c>
      <c r="TU245">
        <v>153</v>
      </c>
      <c r="TV245">
        <v>159</v>
      </c>
      <c r="TW245">
        <v>166</v>
      </c>
      <c r="TX245">
        <v>160</v>
      </c>
      <c r="TY245">
        <v>149.333</v>
      </c>
      <c r="TZ245">
        <v>151.333</v>
      </c>
      <c r="UA245">
        <v>164.333</v>
      </c>
      <c r="UB245">
        <v>149.333</v>
      </c>
      <c r="UC245">
        <v>131.333</v>
      </c>
      <c r="UD245">
        <v>144.333</v>
      </c>
      <c r="UE245">
        <v>158.333</v>
      </c>
      <c r="UF245">
        <v>157.333</v>
      </c>
      <c r="UG245">
        <v>162.667</v>
      </c>
      <c r="UH245">
        <v>158.667</v>
      </c>
      <c r="UI245">
        <v>148</v>
      </c>
      <c r="UJ245">
        <v>138</v>
      </c>
      <c r="UK245">
        <v>142.667</v>
      </c>
      <c r="UL245">
        <v>147.667</v>
      </c>
      <c r="UM245">
        <v>143</v>
      </c>
      <c r="UN245">
        <v>162</v>
      </c>
      <c r="UO245">
        <v>154</v>
      </c>
      <c r="UP245">
        <v>156</v>
      </c>
      <c r="UQ245">
        <v>155</v>
      </c>
    </row>
    <row r="246" spans="1:563" ht="28.25" customHeight="1">
      <c r="A246">
        <v>142.333</v>
      </c>
      <c r="B246">
        <v>126.333</v>
      </c>
      <c r="C246">
        <v>126.333</v>
      </c>
      <c r="D246">
        <v>135.333</v>
      </c>
      <c r="E246">
        <v>135.333</v>
      </c>
      <c r="F246">
        <v>135.333</v>
      </c>
      <c r="G246">
        <v>138.333</v>
      </c>
      <c r="H246">
        <v>135.333</v>
      </c>
      <c r="I246">
        <v>136.333</v>
      </c>
      <c r="J246">
        <v>137.333</v>
      </c>
      <c r="K246">
        <v>139.333</v>
      </c>
      <c r="L246">
        <v>136.333</v>
      </c>
      <c r="M246">
        <v>129.333</v>
      </c>
      <c r="N246">
        <v>130.333</v>
      </c>
      <c r="O246">
        <v>138.333</v>
      </c>
      <c r="P246">
        <v>143.333</v>
      </c>
      <c r="Q246">
        <v>136.667</v>
      </c>
      <c r="R246">
        <v>134.667</v>
      </c>
      <c r="S246">
        <v>136.667</v>
      </c>
      <c r="T246">
        <v>134.667</v>
      </c>
      <c r="U246">
        <v>127.667</v>
      </c>
      <c r="V246">
        <v>127.667</v>
      </c>
      <c r="W246">
        <v>132.667</v>
      </c>
      <c r="X246">
        <v>132.667</v>
      </c>
      <c r="Y246">
        <v>148</v>
      </c>
      <c r="Z246">
        <v>137</v>
      </c>
      <c r="AA246">
        <v>104.667</v>
      </c>
      <c r="AB246">
        <v>105.333</v>
      </c>
      <c r="AC246">
        <v>102</v>
      </c>
      <c r="AD246">
        <v>91</v>
      </c>
      <c r="AE246">
        <v>87.332999999999998</v>
      </c>
      <c r="AF246">
        <v>85.667000000000002</v>
      </c>
      <c r="AG246">
        <v>83</v>
      </c>
      <c r="AH246">
        <v>91.332999999999998</v>
      </c>
      <c r="AI246">
        <v>77.332999999999998</v>
      </c>
      <c r="AJ246">
        <v>87.332999999999998</v>
      </c>
      <c r="AK246">
        <v>107.667</v>
      </c>
      <c r="AL246">
        <v>120.333</v>
      </c>
      <c r="AM246">
        <v>109</v>
      </c>
      <c r="AN246">
        <v>117.333</v>
      </c>
      <c r="AO246">
        <v>140</v>
      </c>
      <c r="AP246">
        <v>138</v>
      </c>
      <c r="AQ246">
        <v>138</v>
      </c>
      <c r="AR246">
        <v>128</v>
      </c>
      <c r="AS246">
        <v>114</v>
      </c>
      <c r="AT246">
        <v>120</v>
      </c>
      <c r="AU246">
        <v>136</v>
      </c>
      <c r="AV246">
        <v>139</v>
      </c>
      <c r="AW246">
        <v>91</v>
      </c>
      <c r="AX246">
        <v>44</v>
      </c>
      <c r="AY246">
        <v>31.332999999999998</v>
      </c>
      <c r="AZ246">
        <v>38</v>
      </c>
      <c r="BA246">
        <v>39.667000000000002</v>
      </c>
      <c r="BB246">
        <v>74</v>
      </c>
      <c r="BC246">
        <v>103.667</v>
      </c>
      <c r="BD246">
        <v>89</v>
      </c>
      <c r="BE246">
        <v>92</v>
      </c>
      <c r="BF246">
        <v>61</v>
      </c>
      <c r="BG246">
        <v>62.667000000000002</v>
      </c>
      <c r="BH246">
        <v>72.667000000000002</v>
      </c>
      <c r="BI246">
        <v>88.332999999999998</v>
      </c>
      <c r="BJ246">
        <v>83.667000000000002</v>
      </c>
      <c r="BK246">
        <v>108.333</v>
      </c>
      <c r="BL246">
        <v>127.667</v>
      </c>
      <c r="BM246">
        <v>123</v>
      </c>
      <c r="BN246">
        <v>127.333</v>
      </c>
      <c r="BO246">
        <v>150.333</v>
      </c>
      <c r="BP246">
        <v>138.333</v>
      </c>
      <c r="BQ246">
        <v>116.333</v>
      </c>
      <c r="BR246">
        <v>115</v>
      </c>
      <c r="BS246">
        <v>113.667</v>
      </c>
      <c r="BT246">
        <v>122</v>
      </c>
      <c r="BU246">
        <v>144</v>
      </c>
      <c r="BV246">
        <v>124.333</v>
      </c>
      <c r="BW246">
        <v>78.667000000000002</v>
      </c>
      <c r="BX246">
        <v>106.667</v>
      </c>
      <c r="BY246">
        <v>152.667</v>
      </c>
      <c r="BZ246">
        <v>147</v>
      </c>
      <c r="CA246">
        <v>140</v>
      </c>
      <c r="CB246">
        <v>94.332999999999998</v>
      </c>
      <c r="CC246">
        <v>54.667000000000002</v>
      </c>
      <c r="CD246">
        <v>46</v>
      </c>
      <c r="CE246">
        <v>43.332999999999998</v>
      </c>
      <c r="CF246">
        <v>79.667000000000002</v>
      </c>
      <c r="CG246">
        <v>141</v>
      </c>
      <c r="CH246">
        <v>146.667</v>
      </c>
      <c r="CI246">
        <v>142.667</v>
      </c>
      <c r="CJ246">
        <v>140.667</v>
      </c>
      <c r="CK246">
        <v>131.667</v>
      </c>
      <c r="CL246">
        <v>134.333</v>
      </c>
      <c r="CM246">
        <v>142</v>
      </c>
      <c r="CN246">
        <v>138.667</v>
      </c>
      <c r="CO246">
        <v>124.667</v>
      </c>
      <c r="CP246">
        <v>96.667000000000002</v>
      </c>
      <c r="CQ246">
        <v>64</v>
      </c>
      <c r="CR246">
        <v>85.332999999999998</v>
      </c>
      <c r="CS246">
        <v>140</v>
      </c>
      <c r="CT246">
        <v>131.333</v>
      </c>
      <c r="CU246">
        <v>122.333</v>
      </c>
      <c r="CV246">
        <v>133.667</v>
      </c>
      <c r="CW246">
        <v>114.667</v>
      </c>
      <c r="CX246">
        <v>110.333</v>
      </c>
      <c r="CY246">
        <v>136</v>
      </c>
      <c r="CZ246">
        <v>110.333</v>
      </c>
      <c r="DA246">
        <v>60</v>
      </c>
      <c r="DB246">
        <v>77.332999999999998</v>
      </c>
      <c r="DC246">
        <v>133.333</v>
      </c>
      <c r="DD246">
        <v>147.333</v>
      </c>
      <c r="DE246">
        <v>99.332999999999998</v>
      </c>
      <c r="DF246">
        <v>32</v>
      </c>
      <c r="DG246">
        <v>91.667000000000002</v>
      </c>
      <c r="DH246">
        <v>139.333</v>
      </c>
      <c r="DI246">
        <v>138.333</v>
      </c>
      <c r="DJ246">
        <v>139.667</v>
      </c>
      <c r="DK246">
        <v>139</v>
      </c>
      <c r="DL246">
        <v>137</v>
      </c>
      <c r="DM246">
        <v>128.667</v>
      </c>
      <c r="DN246">
        <v>140.333</v>
      </c>
      <c r="DO246">
        <v>141.667</v>
      </c>
      <c r="DP246">
        <v>94.667000000000002</v>
      </c>
      <c r="DQ246">
        <v>79</v>
      </c>
      <c r="DR246">
        <v>78.667000000000002</v>
      </c>
      <c r="DS246">
        <v>103</v>
      </c>
      <c r="DT246">
        <v>114.667</v>
      </c>
      <c r="DU246">
        <v>144</v>
      </c>
      <c r="DV246">
        <v>150.333</v>
      </c>
      <c r="DW246">
        <v>89.332999999999998</v>
      </c>
      <c r="DX246">
        <v>90</v>
      </c>
      <c r="DY246">
        <v>131.333</v>
      </c>
      <c r="DZ246">
        <v>127.333</v>
      </c>
      <c r="EA246">
        <v>134.333</v>
      </c>
      <c r="EB246">
        <v>112.333</v>
      </c>
      <c r="EC246">
        <v>88.332999999999998</v>
      </c>
      <c r="ED246">
        <v>75.332999999999998</v>
      </c>
      <c r="EE246">
        <v>89.332999999999998</v>
      </c>
      <c r="EF246">
        <v>120.333</v>
      </c>
      <c r="EG246">
        <v>127.667</v>
      </c>
      <c r="EH246">
        <v>138.667</v>
      </c>
      <c r="EI246">
        <v>135</v>
      </c>
      <c r="EJ246">
        <v>137</v>
      </c>
      <c r="EK246">
        <v>132</v>
      </c>
      <c r="EL246">
        <v>120</v>
      </c>
      <c r="EM246">
        <v>125.667</v>
      </c>
      <c r="EN246">
        <v>127.667</v>
      </c>
      <c r="EO246">
        <v>118.333</v>
      </c>
      <c r="EP246">
        <v>120.333</v>
      </c>
      <c r="EQ246">
        <v>127.333</v>
      </c>
      <c r="ER246">
        <v>134</v>
      </c>
      <c r="ES246">
        <v>132</v>
      </c>
      <c r="ET246">
        <v>126</v>
      </c>
      <c r="EU246">
        <v>126</v>
      </c>
      <c r="EV246">
        <v>131</v>
      </c>
      <c r="EW246">
        <v>122</v>
      </c>
      <c r="EX246">
        <v>123</v>
      </c>
      <c r="EY246">
        <v>119</v>
      </c>
      <c r="EZ246">
        <v>117.667</v>
      </c>
      <c r="FA246">
        <v>112.333</v>
      </c>
      <c r="FB246">
        <v>89</v>
      </c>
      <c r="FC246">
        <v>54.332999999999998</v>
      </c>
      <c r="FD246">
        <v>58.332999999999998</v>
      </c>
      <c r="FE246">
        <v>136.333</v>
      </c>
      <c r="FF246">
        <v>114</v>
      </c>
      <c r="FG246">
        <v>73</v>
      </c>
      <c r="FH246">
        <v>46</v>
      </c>
      <c r="FI246">
        <v>54.667000000000002</v>
      </c>
      <c r="FJ246">
        <v>61.667000000000002</v>
      </c>
      <c r="FK246">
        <v>59</v>
      </c>
      <c r="FL246">
        <v>74</v>
      </c>
      <c r="FM246">
        <v>67</v>
      </c>
      <c r="FN246">
        <v>62</v>
      </c>
      <c r="FO246">
        <v>58.667000000000002</v>
      </c>
      <c r="FP246">
        <v>57.667000000000002</v>
      </c>
      <c r="FQ246">
        <v>55</v>
      </c>
      <c r="FR246">
        <v>52.332999999999998</v>
      </c>
      <c r="FS246">
        <v>60.332999999999998</v>
      </c>
      <c r="FT246">
        <v>71.332999999999998</v>
      </c>
      <c r="FU246">
        <v>82.667000000000002</v>
      </c>
      <c r="FV246">
        <v>89</v>
      </c>
      <c r="FW246">
        <v>106</v>
      </c>
      <c r="FX246">
        <v>120.667</v>
      </c>
      <c r="FY246">
        <v>130.333</v>
      </c>
      <c r="FZ246">
        <v>139.667</v>
      </c>
      <c r="GA246">
        <v>144</v>
      </c>
      <c r="GB246">
        <v>141.333</v>
      </c>
      <c r="GC246">
        <v>144.667</v>
      </c>
      <c r="GD246">
        <v>59.332999999999998</v>
      </c>
      <c r="GE246">
        <v>61.667000000000002</v>
      </c>
      <c r="GF246">
        <v>129.667</v>
      </c>
      <c r="GG246">
        <v>152</v>
      </c>
      <c r="GH246">
        <v>151</v>
      </c>
      <c r="GI246">
        <v>152</v>
      </c>
      <c r="GJ246">
        <v>139.667</v>
      </c>
      <c r="GK246">
        <v>148</v>
      </c>
      <c r="GL246">
        <v>150.333</v>
      </c>
      <c r="GM246">
        <v>160</v>
      </c>
      <c r="GN246">
        <v>152.667</v>
      </c>
      <c r="GO246">
        <v>115.667</v>
      </c>
      <c r="GP246">
        <v>93.667000000000002</v>
      </c>
      <c r="GQ246">
        <v>118</v>
      </c>
      <c r="GR246">
        <v>157.333</v>
      </c>
      <c r="GS246">
        <v>147</v>
      </c>
      <c r="GT246">
        <v>141</v>
      </c>
      <c r="GU246">
        <v>147</v>
      </c>
      <c r="GV246">
        <v>143.667</v>
      </c>
      <c r="GW246">
        <v>144</v>
      </c>
      <c r="GX246">
        <v>138</v>
      </c>
      <c r="GY246">
        <v>145</v>
      </c>
      <c r="GZ246">
        <v>160.667</v>
      </c>
      <c r="HA246">
        <v>153.667</v>
      </c>
      <c r="HB246">
        <v>158</v>
      </c>
      <c r="HC246">
        <v>147</v>
      </c>
      <c r="HD246">
        <v>149.667</v>
      </c>
      <c r="HE246">
        <v>151.333</v>
      </c>
      <c r="HF246">
        <v>147.667</v>
      </c>
      <c r="HG246">
        <v>138.667</v>
      </c>
      <c r="HH246">
        <v>136.333</v>
      </c>
      <c r="HI246">
        <v>131</v>
      </c>
      <c r="HJ246">
        <v>146</v>
      </c>
      <c r="HK246">
        <v>141</v>
      </c>
      <c r="HL246">
        <v>138</v>
      </c>
      <c r="HM246">
        <v>140.667</v>
      </c>
      <c r="HN246">
        <v>139.667</v>
      </c>
      <c r="HO246">
        <v>141.667</v>
      </c>
      <c r="HP246">
        <v>135.333</v>
      </c>
      <c r="HQ246">
        <v>141</v>
      </c>
      <c r="HR246">
        <v>138</v>
      </c>
      <c r="HS246">
        <v>141</v>
      </c>
      <c r="HT246">
        <v>150</v>
      </c>
      <c r="HU246">
        <v>155.667</v>
      </c>
      <c r="HV246">
        <v>153.667</v>
      </c>
      <c r="HW246">
        <v>149.333</v>
      </c>
      <c r="HX246">
        <v>148.333</v>
      </c>
      <c r="HY246">
        <v>155.333</v>
      </c>
      <c r="HZ246">
        <v>157.333</v>
      </c>
      <c r="IA246">
        <v>153.333</v>
      </c>
      <c r="IB246">
        <v>155.333</v>
      </c>
      <c r="IC246">
        <v>143.333</v>
      </c>
      <c r="ID246">
        <v>144.333</v>
      </c>
      <c r="IE246">
        <v>144.333</v>
      </c>
      <c r="IF246">
        <v>153.333</v>
      </c>
      <c r="IG246">
        <v>147.667</v>
      </c>
      <c r="IH246">
        <v>145.667</v>
      </c>
      <c r="II246">
        <v>145.667</v>
      </c>
      <c r="IJ246">
        <v>144.667</v>
      </c>
      <c r="IK246">
        <v>145.667</v>
      </c>
      <c r="IL246">
        <v>150.667</v>
      </c>
      <c r="IM246">
        <v>153.667</v>
      </c>
      <c r="IN246">
        <v>151.667</v>
      </c>
      <c r="IO246">
        <v>142.667</v>
      </c>
      <c r="IP246">
        <v>142.667</v>
      </c>
      <c r="IQ246">
        <v>143</v>
      </c>
      <c r="IR246">
        <v>148.667</v>
      </c>
      <c r="IS246">
        <v>146.667</v>
      </c>
      <c r="IT246">
        <v>154.667</v>
      </c>
      <c r="IU246">
        <v>154.667</v>
      </c>
      <c r="IV246">
        <v>152</v>
      </c>
      <c r="IW246">
        <v>146.667</v>
      </c>
      <c r="IX246">
        <v>121</v>
      </c>
      <c r="IY246">
        <v>127.667</v>
      </c>
      <c r="IZ246">
        <v>140.333</v>
      </c>
      <c r="JA246">
        <v>153.667</v>
      </c>
      <c r="JB246">
        <v>156.667</v>
      </c>
      <c r="JC246">
        <v>150.667</v>
      </c>
      <c r="JD246">
        <v>167.667</v>
      </c>
      <c r="JE246">
        <v>129.333</v>
      </c>
      <c r="JF246">
        <v>51.667000000000002</v>
      </c>
      <c r="JG246">
        <v>74</v>
      </c>
      <c r="JH246">
        <v>140</v>
      </c>
      <c r="JI246">
        <v>150.333</v>
      </c>
      <c r="JJ246">
        <v>157</v>
      </c>
      <c r="JK246">
        <v>173</v>
      </c>
      <c r="JL246">
        <v>138.333</v>
      </c>
      <c r="JM246">
        <v>148</v>
      </c>
      <c r="JN246">
        <v>151</v>
      </c>
      <c r="JO246">
        <v>156</v>
      </c>
      <c r="JP246">
        <v>156</v>
      </c>
      <c r="JQ246">
        <v>154</v>
      </c>
      <c r="JR246">
        <v>158</v>
      </c>
      <c r="JS246">
        <v>160</v>
      </c>
      <c r="JT246">
        <v>153</v>
      </c>
      <c r="JU246">
        <v>149.667</v>
      </c>
      <c r="JV246">
        <v>170</v>
      </c>
      <c r="JW246">
        <v>160</v>
      </c>
      <c r="JX246">
        <v>77.332999999999998</v>
      </c>
      <c r="JY246">
        <v>45</v>
      </c>
      <c r="JZ246">
        <v>137</v>
      </c>
      <c r="KA246">
        <v>162</v>
      </c>
      <c r="KB246">
        <v>153</v>
      </c>
      <c r="KC246">
        <v>155.333</v>
      </c>
      <c r="KD246">
        <v>109.667</v>
      </c>
      <c r="KE246">
        <v>54.667000000000002</v>
      </c>
      <c r="KF246">
        <v>16.667000000000002</v>
      </c>
      <c r="KG246">
        <v>35.667000000000002</v>
      </c>
      <c r="KH246">
        <v>121.333</v>
      </c>
      <c r="KI246">
        <v>143.333</v>
      </c>
      <c r="KJ246">
        <v>152</v>
      </c>
      <c r="KK246">
        <v>153.667</v>
      </c>
      <c r="KL246">
        <v>158</v>
      </c>
      <c r="KM246">
        <v>149</v>
      </c>
      <c r="KN246">
        <v>97.332999999999998</v>
      </c>
      <c r="KO246">
        <v>137</v>
      </c>
      <c r="KP246">
        <v>163.333</v>
      </c>
      <c r="KQ246">
        <v>126.667</v>
      </c>
      <c r="KR246">
        <v>82</v>
      </c>
      <c r="KS246">
        <v>106</v>
      </c>
      <c r="KT246">
        <v>167.333</v>
      </c>
      <c r="KU246">
        <v>156</v>
      </c>
      <c r="KV246">
        <v>114.333</v>
      </c>
      <c r="KW246">
        <v>60.332999999999998</v>
      </c>
      <c r="KX246">
        <v>133.667</v>
      </c>
      <c r="KY246">
        <v>82</v>
      </c>
      <c r="KZ246">
        <v>21.667000000000002</v>
      </c>
      <c r="LA246">
        <v>130</v>
      </c>
      <c r="LB246">
        <v>156.333</v>
      </c>
      <c r="LC246">
        <v>157.667</v>
      </c>
      <c r="LD246">
        <v>158</v>
      </c>
      <c r="LE246">
        <v>147</v>
      </c>
      <c r="LF246">
        <v>150.333</v>
      </c>
      <c r="LG246">
        <v>154.333</v>
      </c>
      <c r="LH246">
        <v>156.667</v>
      </c>
      <c r="LI246">
        <v>158.333</v>
      </c>
      <c r="LJ246">
        <v>153</v>
      </c>
      <c r="LK246">
        <v>162.333</v>
      </c>
      <c r="LL246">
        <v>163.667</v>
      </c>
      <c r="LM246">
        <v>159</v>
      </c>
      <c r="LN246">
        <v>158</v>
      </c>
      <c r="LO246">
        <v>153.667</v>
      </c>
      <c r="LP246">
        <v>153</v>
      </c>
      <c r="LQ246">
        <v>157</v>
      </c>
      <c r="LR246">
        <v>158</v>
      </c>
      <c r="LS246">
        <v>155</v>
      </c>
      <c r="LT246">
        <v>153</v>
      </c>
      <c r="LU246">
        <v>151</v>
      </c>
      <c r="LV246">
        <v>146</v>
      </c>
      <c r="LW246">
        <v>142</v>
      </c>
      <c r="LX246">
        <v>145</v>
      </c>
      <c r="LY246">
        <v>147.333</v>
      </c>
      <c r="LZ246">
        <v>160</v>
      </c>
      <c r="MA246">
        <v>166</v>
      </c>
      <c r="MB246">
        <v>160.667</v>
      </c>
      <c r="MC246">
        <v>150.333</v>
      </c>
      <c r="MD246">
        <v>151.667</v>
      </c>
      <c r="ME246">
        <v>132.333</v>
      </c>
      <c r="MF246">
        <v>134</v>
      </c>
      <c r="MG246">
        <v>164</v>
      </c>
      <c r="MH246">
        <v>159</v>
      </c>
      <c r="MI246">
        <v>159</v>
      </c>
      <c r="MJ246">
        <v>159</v>
      </c>
      <c r="MK246">
        <v>163</v>
      </c>
      <c r="ML246">
        <v>162</v>
      </c>
      <c r="MM246">
        <v>152</v>
      </c>
      <c r="MN246">
        <v>155</v>
      </c>
      <c r="MO246">
        <v>144</v>
      </c>
      <c r="MP246">
        <v>148</v>
      </c>
      <c r="MQ246">
        <v>148</v>
      </c>
      <c r="MR246">
        <v>147</v>
      </c>
      <c r="MS246">
        <v>151</v>
      </c>
      <c r="MT246">
        <v>157</v>
      </c>
      <c r="MU246">
        <v>158</v>
      </c>
      <c r="MV246">
        <v>156</v>
      </c>
      <c r="MW246">
        <v>150</v>
      </c>
      <c r="MX246">
        <v>81.332999999999998</v>
      </c>
      <c r="MY246">
        <v>27.332999999999998</v>
      </c>
      <c r="MZ246">
        <v>65.667000000000002</v>
      </c>
      <c r="NA246">
        <v>94.667000000000002</v>
      </c>
      <c r="NB246">
        <v>47</v>
      </c>
      <c r="NC246">
        <v>43.332999999999998</v>
      </c>
      <c r="ND246">
        <v>103.333</v>
      </c>
      <c r="NE246">
        <v>159</v>
      </c>
      <c r="NF246">
        <v>163.667</v>
      </c>
      <c r="NG246">
        <v>160.333</v>
      </c>
      <c r="NH246">
        <v>162.333</v>
      </c>
      <c r="NI246">
        <v>167.667</v>
      </c>
      <c r="NJ246">
        <v>154.667</v>
      </c>
      <c r="NK246">
        <v>158.667</v>
      </c>
      <c r="NL246">
        <v>162</v>
      </c>
      <c r="NM246">
        <v>164.333</v>
      </c>
      <c r="NN246">
        <v>154.333</v>
      </c>
      <c r="NO246">
        <v>154.333</v>
      </c>
      <c r="NP246">
        <v>162.333</v>
      </c>
      <c r="NQ246">
        <v>163.333</v>
      </c>
      <c r="NR246">
        <v>160.333</v>
      </c>
      <c r="NS246">
        <v>153.333</v>
      </c>
      <c r="NT246">
        <v>143.333</v>
      </c>
      <c r="NU246">
        <v>144.333</v>
      </c>
      <c r="NV246">
        <v>156</v>
      </c>
      <c r="NW246">
        <v>159</v>
      </c>
      <c r="NX246">
        <v>158</v>
      </c>
      <c r="NY246">
        <v>148.333</v>
      </c>
      <c r="NZ246">
        <v>148</v>
      </c>
      <c r="OA246">
        <v>154.333</v>
      </c>
      <c r="OB246">
        <v>145.333</v>
      </c>
      <c r="OC246">
        <v>159.333</v>
      </c>
      <c r="OD246">
        <v>160.333</v>
      </c>
      <c r="OE246">
        <v>159</v>
      </c>
      <c r="OF246">
        <v>152</v>
      </c>
      <c r="OG246">
        <v>147</v>
      </c>
      <c r="OH246">
        <v>154.333</v>
      </c>
      <c r="OI246">
        <v>162.333</v>
      </c>
      <c r="OJ246">
        <v>163.333</v>
      </c>
      <c r="OK246">
        <v>156.333</v>
      </c>
      <c r="OL246">
        <v>158.333</v>
      </c>
      <c r="OM246">
        <v>157.333</v>
      </c>
      <c r="ON246">
        <v>147.333</v>
      </c>
      <c r="OO246">
        <v>157.333</v>
      </c>
      <c r="OP246">
        <v>152.333</v>
      </c>
      <c r="OQ246">
        <v>153.333</v>
      </c>
      <c r="OR246">
        <v>155.333</v>
      </c>
      <c r="OS246">
        <v>148</v>
      </c>
      <c r="OT246">
        <v>154</v>
      </c>
      <c r="OU246">
        <v>156</v>
      </c>
      <c r="OV246">
        <v>154</v>
      </c>
      <c r="OW246">
        <v>141</v>
      </c>
      <c r="OX246">
        <v>137</v>
      </c>
      <c r="OY246">
        <v>150</v>
      </c>
      <c r="OZ246">
        <v>157</v>
      </c>
      <c r="PA246">
        <v>162.667</v>
      </c>
      <c r="PB246">
        <v>161.667</v>
      </c>
      <c r="PC246">
        <v>157.667</v>
      </c>
      <c r="PD246">
        <v>151</v>
      </c>
      <c r="PE246">
        <v>146</v>
      </c>
      <c r="PF246">
        <v>148</v>
      </c>
      <c r="PG246">
        <v>155</v>
      </c>
      <c r="PH246">
        <v>162</v>
      </c>
      <c r="PI246">
        <v>155.333</v>
      </c>
      <c r="PJ246">
        <v>154.333</v>
      </c>
      <c r="PK246">
        <v>159.333</v>
      </c>
      <c r="PL246">
        <v>153.333</v>
      </c>
      <c r="PM246">
        <v>148.333</v>
      </c>
      <c r="PN246">
        <v>155.667</v>
      </c>
      <c r="PO246">
        <v>159.667</v>
      </c>
      <c r="PP246">
        <v>164.667</v>
      </c>
      <c r="PQ246">
        <v>156.333</v>
      </c>
      <c r="PR246">
        <v>155.667</v>
      </c>
      <c r="PS246">
        <v>156.667</v>
      </c>
      <c r="PT246">
        <v>159.333</v>
      </c>
      <c r="PU246">
        <v>158.333</v>
      </c>
      <c r="PV246">
        <v>155.333</v>
      </c>
      <c r="PW246">
        <v>151.667</v>
      </c>
      <c r="PX246">
        <v>148.667</v>
      </c>
      <c r="PY246">
        <v>158</v>
      </c>
      <c r="PZ246">
        <v>152</v>
      </c>
      <c r="QA246">
        <v>151</v>
      </c>
      <c r="QB246">
        <v>157</v>
      </c>
      <c r="QC246">
        <v>160</v>
      </c>
      <c r="QD246">
        <v>155</v>
      </c>
      <c r="QE246">
        <v>148</v>
      </c>
      <c r="QF246">
        <v>147</v>
      </c>
      <c r="QG246">
        <v>162.667</v>
      </c>
      <c r="QH246">
        <v>157.333</v>
      </c>
      <c r="QI246">
        <v>160.333</v>
      </c>
      <c r="QJ246">
        <v>159.333</v>
      </c>
      <c r="QK246">
        <v>85.332999999999998</v>
      </c>
      <c r="QL246">
        <v>69.667000000000002</v>
      </c>
      <c r="QM246">
        <v>129</v>
      </c>
      <c r="QN246">
        <v>104</v>
      </c>
      <c r="QO246">
        <v>120.333</v>
      </c>
      <c r="QP246">
        <v>146.667</v>
      </c>
      <c r="QQ246">
        <v>141</v>
      </c>
      <c r="QR246">
        <v>140.667</v>
      </c>
      <c r="QS246">
        <v>154.333</v>
      </c>
      <c r="QT246">
        <v>128</v>
      </c>
      <c r="QU246">
        <v>80.667000000000002</v>
      </c>
      <c r="QV246">
        <v>110.667</v>
      </c>
      <c r="QW246">
        <v>152.667</v>
      </c>
      <c r="QX246">
        <v>149.667</v>
      </c>
      <c r="QY246">
        <v>162</v>
      </c>
      <c r="QZ246">
        <v>170</v>
      </c>
      <c r="RA246">
        <v>157.333</v>
      </c>
      <c r="RB246">
        <v>152.667</v>
      </c>
      <c r="RC246">
        <v>154</v>
      </c>
      <c r="RD246">
        <v>140</v>
      </c>
      <c r="RE246">
        <v>137</v>
      </c>
      <c r="RF246">
        <v>155</v>
      </c>
      <c r="RG246">
        <v>152.333</v>
      </c>
      <c r="RH246">
        <v>150.667</v>
      </c>
      <c r="RI246">
        <v>164</v>
      </c>
      <c r="RJ246">
        <v>154.667</v>
      </c>
      <c r="RK246">
        <v>100</v>
      </c>
      <c r="RL246">
        <v>33.667000000000002</v>
      </c>
      <c r="RM246">
        <v>41</v>
      </c>
      <c r="RN246">
        <v>103</v>
      </c>
      <c r="RO246">
        <v>156.333</v>
      </c>
      <c r="RP246">
        <v>98.667000000000002</v>
      </c>
      <c r="RQ246">
        <v>47.667000000000002</v>
      </c>
      <c r="RR246">
        <v>56.332999999999998</v>
      </c>
      <c r="RS246">
        <v>123</v>
      </c>
      <c r="RT246">
        <v>145</v>
      </c>
      <c r="RU246">
        <v>149.333</v>
      </c>
      <c r="RV246">
        <v>150</v>
      </c>
      <c r="RW246">
        <v>150.333</v>
      </c>
      <c r="RX246">
        <v>150.667</v>
      </c>
      <c r="RY246">
        <v>138</v>
      </c>
      <c r="RZ246">
        <v>81</v>
      </c>
      <c r="SA246">
        <v>29.667000000000002</v>
      </c>
      <c r="SB246">
        <v>33.332999999999998</v>
      </c>
      <c r="SC246">
        <v>21.332999999999998</v>
      </c>
      <c r="SD246">
        <v>88.332999999999998</v>
      </c>
      <c r="SE246">
        <v>157.333</v>
      </c>
      <c r="SF246">
        <v>154</v>
      </c>
      <c r="SG246">
        <v>163</v>
      </c>
      <c r="SH246">
        <v>164</v>
      </c>
      <c r="SI246">
        <v>160.667</v>
      </c>
      <c r="SJ246">
        <v>138.333</v>
      </c>
      <c r="SK246">
        <v>151.333</v>
      </c>
      <c r="SL246">
        <v>158.333</v>
      </c>
      <c r="SM246">
        <v>164</v>
      </c>
      <c r="SN246">
        <v>163.333</v>
      </c>
      <c r="SO246">
        <v>165.333</v>
      </c>
      <c r="SP246">
        <v>163</v>
      </c>
      <c r="SQ246">
        <v>151</v>
      </c>
      <c r="SR246">
        <v>146.333</v>
      </c>
      <c r="SS246">
        <v>130</v>
      </c>
      <c r="ST246">
        <v>89.332999999999998</v>
      </c>
      <c r="SU246">
        <v>53.332999999999998</v>
      </c>
      <c r="SV246">
        <v>72.332999999999998</v>
      </c>
      <c r="SW246">
        <v>61.332999999999998</v>
      </c>
      <c r="SX246">
        <v>55.332999999999998</v>
      </c>
      <c r="SY246">
        <v>122.667</v>
      </c>
      <c r="SZ246">
        <v>157</v>
      </c>
      <c r="TA246">
        <v>97</v>
      </c>
      <c r="TB246">
        <v>94.332999999999998</v>
      </c>
      <c r="TC246">
        <v>130</v>
      </c>
      <c r="TD246">
        <v>144.667</v>
      </c>
      <c r="TE246">
        <v>142.667</v>
      </c>
      <c r="TF246">
        <v>154.667</v>
      </c>
      <c r="TG246">
        <v>156</v>
      </c>
      <c r="TH246">
        <v>157.667</v>
      </c>
      <c r="TI246">
        <v>154</v>
      </c>
      <c r="TJ246">
        <v>141</v>
      </c>
      <c r="TK246">
        <v>136.667</v>
      </c>
      <c r="TL246">
        <v>139.667</v>
      </c>
      <c r="TM246">
        <v>152.667</v>
      </c>
      <c r="TN246">
        <v>157</v>
      </c>
      <c r="TO246">
        <v>152</v>
      </c>
      <c r="TP246">
        <v>161</v>
      </c>
      <c r="TQ246">
        <v>155</v>
      </c>
      <c r="TR246">
        <v>155</v>
      </c>
      <c r="TS246">
        <v>159</v>
      </c>
      <c r="TT246">
        <v>156</v>
      </c>
      <c r="TU246">
        <v>147</v>
      </c>
      <c r="TV246">
        <v>150</v>
      </c>
      <c r="TW246">
        <v>158</v>
      </c>
      <c r="TX246">
        <v>158</v>
      </c>
      <c r="TY246">
        <v>159.333</v>
      </c>
      <c r="TZ246">
        <v>151.333</v>
      </c>
      <c r="UA246">
        <v>152.333</v>
      </c>
      <c r="UB246">
        <v>136.333</v>
      </c>
      <c r="UC246">
        <v>122.333</v>
      </c>
      <c r="UD246">
        <v>136.333</v>
      </c>
      <c r="UE246">
        <v>148.333</v>
      </c>
      <c r="UF246">
        <v>147.333</v>
      </c>
      <c r="UG246">
        <v>149.667</v>
      </c>
      <c r="UH246">
        <v>151.667</v>
      </c>
      <c r="UI246">
        <v>145.667</v>
      </c>
      <c r="UJ246">
        <v>134</v>
      </c>
      <c r="UK246">
        <v>138</v>
      </c>
      <c r="UL246">
        <v>150.667</v>
      </c>
      <c r="UM246">
        <v>145.667</v>
      </c>
      <c r="UN246">
        <v>164.667</v>
      </c>
      <c r="UO246">
        <v>152</v>
      </c>
      <c r="UP246">
        <v>160</v>
      </c>
      <c r="UQ246">
        <v>157</v>
      </c>
    </row>
    <row r="247" spans="1:563" ht="28.25" customHeight="1">
      <c r="A247">
        <v>144</v>
      </c>
      <c r="B247">
        <v>130</v>
      </c>
      <c r="C247">
        <v>131</v>
      </c>
      <c r="D247">
        <v>139</v>
      </c>
      <c r="E247">
        <v>136</v>
      </c>
      <c r="F247">
        <v>136</v>
      </c>
      <c r="G247">
        <v>137</v>
      </c>
      <c r="H247">
        <v>129</v>
      </c>
      <c r="I247">
        <v>140.333</v>
      </c>
      <c r="J247">
        <v>142.333</v>
      </c>
      <c r="K247">
        <v>144.333</v>
      </c>
      <c r="L247">
        <v>139.333</v>
      </c>
      <c r="M247">
        <v>132.333</v>
      </c>
      <c r="N247">
        <v>137.333</v>
      </c>
      <c r="O247">
        <v>143.333</v>
      </c>
      <c r="P247">
        <v>141.333</v>
      </c>
      <c r="Q247">
        <v>148</v>
      </c>
      <c r="R247">
        <v>141</v>
      </c>
      <c r="S247">
        <v>139</v>
      </c>
      <c r="T247">
        <v>137</v>
      </c>
      <c r="U247">
        <v>133</v>
      </c>
      <c r="V247">
        <v>135</v>
      </c>
      <c r="W247">
        <v>137</v>
      </c>
      <c r="X247">
        <v>133</v>
      </c>
      <c r="Y247">
        <v>144.333</v>
      </c>
      <c r="Z247">
        <v>122.333</v>
      </c>
      <c r="AA247">
        <v>62.332999999999998</v>
      </c>
      <c r="AB247">
        <v>49.332999999999998</v>
      </c>
      <c r="AC247">
        <v>46.332999999999998</v>
      </c>
      <c r="AD247">
        <v>41.667000000000002</v>
      </c>
      <c r="AE247">
        <v>50.332999999999998</v>
      </c>
      <c r="AF247">
        <v>67</v>
      </c>
      <c r="AG247">
        <v>53</v>
      </c>
      <c r="AH247">
        <v>46</v>
      </c>
      <c r="AI247">
        <v>51</v>
      </c>
      <c r="AJ247">
        <v>88</v>
      </c>
      <c r="AK247">
        <v>104.333</v>
      </c>
      <c r="AL247">
        <v>98</v>
      </c>
      <c r="AM247">
        <v>78.332999999999998</v>
      </c>
      <c r="AN247">
        <v>78</v>
      </c>
      <c r="AO247">
        <v>75.667000000000002</v>
      </c>
      <c r="AP247">
        <v>101.667</v>
      </c>
      <c r="AQ247">
        <v>106.667</v>
      </c>
      <c r="AR247">
        <v>80.667000000000002</v>
      </c>
      <c r="AS247">
        <v>77.667000000000002</v>
      </c>
      <c r="AT247">
        <v>117.667</v>
      </c>
      <c r="AU247">
        <v>130.667</v>
      </c>
      <c r="AV247">
        <v>98.667000000000002</v>
      </c>
      <c r="AW247">
        <v>49.332999999999998</v>
      </c>
      <c r="AX247">
        <v>39.667000000000002</v>
      </c>
      <c r="AY247">
        <v>38.667000000000002</v>
      </c>
      <c r="AZ247">
        <v>35.667000000000002</v>
      </c>
      <c r="BA247">
        <v>63.332999999999998</v>
      </c>
      <c r="BB247">
        <v>106.333</v>
      </c>
      <c r="BC247">
        <v>107.667</v>
      </c>
      <c r="BD247">
        <v>95</v>
      </c>
      <c r="BE247">
        <v>86</v>
      </c>
      <c r="BF247">
        <v>69.332999999999998</v>
      </c>
      <c r="BG247">
        <v>104.333</v>
      </c>
      <c r="BH247">
        <v>101.333</v>
      </c>
      <c r="BI247">
        <v>96.332999999999998</v>
      </c>
      <c r="BJ247">
        <v>104</v>
      </c>
      <c r="BK247">
        <v>130</v>
      </c>
      <c r="BL247">
        <v>129.333</v>
      </c>
      <c r="BM247">
        <v>124.667</v>
      </c>
      <c r="BN247">
        <v>125.667</v>
      </c>
      <c r="BO247">
        <v>148.667</v>
      </c>
      <c r="BP247">
        <v>142.667</v>
      </c>
      <c r="BQ247">
        <v>118.333</v>
      </c>
      <c r="BR247">
        <v>104</v>
      </c>
      <c r="BS247">
        <v>100.333</v>
      </c>
      <c r="BT247">
        <v>120</v>
      </c>
      <c r="BU247">
        <v>131</v>
      </c>
      <c r="BV247">
        <v>109.333</v>
      </c>
      <c r="BW247">
        <v>57.667000000000002</v>
      </c>
      <c r="BX247">
        <v>66.667000000000002</v>
      </c>
      <c r="BY247">
        <v>128.333</v>
      </c>
      <c r="BZ247">
        <v>149.667</v>
      </c>
      <c r="CA247">
        <v>141.333</v>
      </c>
      <c r="CB247">
        <v>95</v>
      </c>
      <c r="CC247">
        <v>42.332999999999998</v>
      </c>
      <c r="CD247">
        <v>60.667000000000002</v>
      </c>
      <c r="CE247">
        <v>48</v>
      </c>
      <c r="CF247">
        <v>61.667000000000002</v>
      </c>
      <c r="CG247">
        <v>131</v>
      </c>
      <c r="CH247">
        <v>145</v>
      </c>
      <c r="CI247">
        <v>139</v>
      </c>
      <c r="CJ247">
        <v>142.667</v>
      </c>
      <c r="CK247">
        <v>140.667</v>
      </c>
      <c r="CL247">
        <v>146.333</v>
      </c>
      <c r="CM247">
        <v>143.333</v>
      </c>
      <c r="CN247">
        <v>133</v>
      </c>
      <c r="CO247">
        <v>150</v>
      </c>
      <c r="CP247">
        <v>153.333</v>
      </c>
      <c r="CQ247">
        <v>111.667</v>
      </c>
      <c r="CR247">
        <v>45</v>
      </c>
      <c r="CS247">
        <v>115.333</v>
      </c>
      <c r="CT247">
        <v>131.333</v>
      </c>
      <c r="CU247">
        <v>122.667</v>
      </c>
      <c r="CV247">
        <v>155.667</v>
      </c>
      <c r="CW247">
        <v>135.333</v>
      </c>
      <c r="CX247">
        <v>89</v>
      </c>
      <c r="CY247">
        <v>128</v>
      </c>
      <c r="CZ247">
        <v>155.667</v>
      </c>
      <c r="DA247">
        <v>141</v>
      </c>
      <c r="DB247">
        <v>137.333</v>
      </c>
      <c r="DC247">
        <v>157</v>
      </c>
      <c r="DD247">
        <v>160.667</v>
      </c>
      <c r="DE247">
        <v>109</v>
      </c>
      <c r="DF247">
        <v>36.332999999999998</v>
      </c>
      <c r="DG247">
        <v>106.667</v>
      </c>
      <c r="DH247">
        <v>146</v>
      </c>
      <c r="DI247">
        <v>141.667</v>
      </c>
      <c r="DJ247">
        <v>145.667</v>
      </c>
      <c r="DK247">
        <v>144</v>
      </c>
      <c r="DL247">
        <v>147.667</v>
      </c>
      <c r="DM247">
        <v>142</v>
      </c>
      <c r="DN247">
        <v>148.333</v>
      </c>
      <c r="DO247">
        <v>144.667</v>
      </c>
      <c r="DP247">
        <v>97</v>
      </c>
      <c r="DQ247">
        <v>43.332999999999998</v>
      </c>
      <c r="DR247">
        <v>39.332999999999998</v>
      </c>
      <c r="DS247">
        <v>76</v>
      </c>
      <c r="DT247">
        <v>86.667000000000002</v>
      </c>
      <c r="DU247">
        <v>125.333</v>
      </c>
      <c r="DV247">
        <v>149.333</v>
      </c>
      <c r="DW247">
        <v>111</v>
      </c>
      <c r="DX247">
        <v>86</v>
      </c>
      <c r="DY247">
        <v>70.667000000000002</v>
      </c>
      <c r="DZ247">
        <v>77.332999999999998</v>
      </c>
      <c r="EA247">
        <v>81</v>
      </c>
      <c r="EB247">
        <v>63</v>
      </c>
      <c r="EC247">
        <v>64.332999999999998</v>
      </c>
      <c r="ED247">
        <v>83.667000000000002</v>
      </c>
      <c r="EE247">
        <v>122.667</v>
      </c>
      <c r="EF247">
        <v>149</v>
      </c>
      <c r="EG247">
        <v>149.667</v>
      </c>
      <c r="EH247">
        <v>148.667</v>
      </c>
      <c r="EI247">
        <v>148</v>
      </c>
      <c r="EJ247">
        <v>147</v>
      </c>
      <c r="EK247">
        <v>141</v>
      </c>
      <c r="EL247">
        <v>140</v>
      </c>
      <c r="EM247">
        <v>143</v>
      </c>
      <c r="EN247">
        <v>142</v>
      </c>
      <c r="EO247">
        <v>138.667</v>
      </c>
      <c r="EP247">
        <v>139.667</v>
      </c>
      <c r="EQ247">
        <v>141.667</v>
      </c>
      <c r="ER247">
        <v>144.667</v>
      </c>
      <c r="ES247">
        <v>144.667</v>
      </c>
      <c r="ET247">
        <v>142.667</v>
      </c>
      <c r="EU247">
        <v>140.333</v>
      </c>
      <c r="EV247">
        <v>140.333</v>
      </c>
      <c r="EW247">
        <v>139</v>
      </c>
      <c r="EX247">
        <v>145.667</v>
      </c>
      <c r="EY247">
        <v>136.333</v>
      </c>
      <c r="EZ247">
        <v>139</v>
      </c>
      <c r="FA247">
        <v>134</v>
      </c>
      <c r="FB247">
        <v>125.667</v>
      </c>
      <c r="FC247">
        <v>86.332999999999998</v>
      </c>
      <c r="FD247">
        <v>38</v>
      </c>
      <c r="FE247">
        <v>72.667000000000002</v>
      </c>
      <c r="FF247">
        <v>126.667</v>
      </c>
      <c r="FG247">
        <v>127</v>
      </c>
      <c r="FH247">
        <v>107</v>
      </c>
      <c r="FI247">
        <v>117.667</v>
      </c>
      <c r="FJ247">
        <v>112.667</v>
      </c>
      <c r="FK247">
        <v>92.667000000000002</v>
      </c>
      <c r="FL247">
        <v>88.332999999999998</v>
      </c>
      <c r="FM247">
        <v>79.332999999999998</v>
      </c>
      <c r="FN247">
        <v>83.332999999999998</v>
      </c>
      <c r="FO247">
        <v>91.332999999999998</v>
      </c>
      <c r="FP247">
        <v>99</v>
      </c>
      <c r="FQ247">
        <v>101</v>
      </c>
      <c r="FR247">
        <v>105.333</v>
      </c>
      <c r="FS247">
        <v>120.333</v>
      </c>
      <c r="FT247">
        <v>135.667</v>
      </c>
      <c r="FU247">
        <v>154.667</v>
      </c>
      <c r="FV247">
        <v>156</v>
      </c>
      <c r="FW247">
        <v>147.667</v>
      </c>
      <c r="FX247">
        <v>141.667</v>
      </c>
      <c r="FY247">
        <v>142</v>
      </c>
      <c r="FZ247">
        <v>141.667</v>
      </c>
      <c r="GA247">
        <v>148.667</v>
      </c>
      <c r="GB247">
        <v>159.667</v>
      </c>
      <c r="GC247">
        <v>123.667</v>
      </c>
      <c r="GD247">
        <v>46.332999999999998</v>
      </c>
      <c r="GE247">
        <v>90.667000000000002</v>
      </c>
      <c r="GF247">
        <v>147.333</v>
      </c>
      <c r="GG247">
        <v>140.667</v>
      </c>
      <c r="GH247">
        <v>150.667</v>
      </c>
      <c r="GI247">
        <v>155.667</v>
      </c>
      <c r="GJ247">
        <v>147.333</v>
      </c>
      <c r="GK247">
        <v>151</v>
      </c>
      <c r="GL247">
        <v>163.667</v>
      </c>
      <c r="GM247">
        <v>144.333</v>
      </c>
      <c r="GN247">
        <v>100.333</v>
      </c>
      <c r="GO247">
        <v>93</v>
      </c>
      <c r="GP247">
        <v>133</v>
      </c>
      <c r="GQ247">
        <v>156.333</v>
      </c>
      <c r="GR247">
        <v>144.667</v>
      </c>
      <c r="GS247">
        <v>141.333</v>
      </c>
      <c r="GT247">
        <v>153.667</v>
      </c>
      <c r="GU247">
        <v>162.333</v>
      </c>
      <c r="GV247">
        <v>147.333</v>
      </c>
      <c r="GW247">
        <v>127.333</v>
      </c>
      <c r="GX247">
        <v>138.667</v>
      </c>
      <c r="GY247">
        <v>143</v>
      </c>
      <c r="GZ247">
        <v>151</v>
      </c>
      <c r="HA247">
        <v>153</v>
      </c>
      <c r="HB247">
        <v>163.667</v>
      </c>
      <c r="HC247">
        <v>149</v>
      </c>
      <c r="HD247">
        <v>152.667</v>
      </c>
      <c r="HE247">
        <v>155.333</v>
      </c>
      <c r="HF247">
        <v>154</v>
      </c>
      <c r="HG247">
        <v>143.333</v>
      </c>
      <c r="HH247">
        <v>139.333</v>
      </c>
      <c r="HI247">
        <v>129</v>
      </c>
      <c r="HJ247">
        <v>132</v>
      </c>
      <c r="HK247">
        <v>128</v>
      </c>
      <c r="HL247">
        <v>132</v>
      </c>
      <c r="HM247">
        <v>142.667</v>
      </c>
      <c r="HN247">
        <v>144.667</v>
      </c>
      <c r="HO247">
        <v>149.667</v>
      </c>
      <c r="HP247">
        <v>154.333</v>
      </c>
      <c r="HQ247">
        <v>149.333</v>
      </c>
      <c r="HR247">
        <v>143.333</v>
      </c>
      <c r="HS247">
        <v>146</v>
      </c>
      <c r="HT247">
        <v>157</v>
      </c>
      <c r="HU247">
        <v>163.667</v>
      </c>
      <c r="HV247">
        <v>161.333</v>
      </c>
      <c r="HW247">
        <v>158.333</v>
      </c>
      <c r="HX247">
        <v>158.667</v>
      </c>
      <c r="HY247">
        <v>156.667</v>
      </c>
      <c r="HZ247">
        <v>160.667</v>
      </c>
      <c r="IA247">
        <v>154.667</v>
      </c>
      <c r="IB247">
        <v>153.667</v>
      </c>
      <c r="IC247">
        <v>142.333</v>
      </c>
      <c r="ID247">
        <v>148.333</v>
      </c>
      <c r="IE247">
        <v>148.667</v>
      </c>
      <c r="IF247">
        <v>153.667</v>
      </c>
      <c r="IG247">
        <v>146.667</v>
      </c>
      <c r="IH247">
        <v>144.667</v>
      </c>
      <c r="II247">
        <v>148.667</v>
      </c>
      <c r="IJ247">
        <v>152.667</v>
      </c>
      <c r="IK247">
        <v>148.667</v>
      </c>
      <c r="IL247">
        <v>149.667</v>
      </c>
      <c r="IM247">
        <v>154.667</v>
      </c>
      <c r="IN247">
        <v>154.667</v>
      </c>
      <c r="IO247">
        <v>152.667</v>
      </c>
      <c r="IP247">
        <v>138</v>
      </c>
      <c r="IQ247">
        <v>139</v>
      </c>
      <c r="IR247">
        <v>156</v>
      </c>
      <c r="IS247">
        <v>146.333</v>
      </c>
      <c r="IT247">
        <v>139.333</v>
      </c>
      <c r="IU247">
        <v>109.333</v>
      </c>
      <c r="IV247">
        <v>77.667000000000002</v>
      </c>
      <c r="IW247">
        <v>65.332999999999998</v>
      </c>
      <c r="IX247">
        <v>90.667000000000002</v>
      </c>
      <c r="IY247">
        <v>78.332999999999998</v>
      </c>
      <c r="IZ247">
        <v>137.667</v>
      </c>
      <c r="JA247">
        <v>159</v>
      </c>
      <c r="JB247">
        <v>143.667</v>
      </c>
      <c r="JC247">
        <v>169.667</v>
      </c>
      <c r="JD247">
        <v>123</v>
      </c>
      <c r="JE247">
        <v>53.667000000000002</v>
      </c>
      <c r="JF247">
        <v>106</v>
      </c>
      <c r="JG247">
        <v>177.333</v>
      </c>
      <c r="JH247">
        <v>172.667</v>
      </c>
      <c r="JI247">
        <v>160.667</v>
      </c>
      <c r="JJ247">
        <v>153</v>
      </c>
      <c r="JK247">
        <v>144</v>
      </c>
      <c r="JL247">
        <v>161.667</v>
      </c>
      <c r="JM247">
        <v>143.333</v>
      </c>
      <c r="JN247">
        <v>143.333</v>
      </c>
      <c r="JO247">
        <v>148.333</v>
      </c>
      <c r="JP247">
        <v>151.333</v>
      </c>
      <c r="JQ247">
        <v>152.333</v>
      </c>
      <c r="JR247">
        <v>158.333</v>
      </c>
      <c r="JS247">
        <v>162.333</v>
      </c>
      <c r="JT247">
        <v>157.333</v>
      </c>
      <c r="JU247">
        <v>163.667</v>
      </c>
      <c r="JV247">
        <v>171.333</v>
      </c>
      <c r="JW247">
        <v>97.667000000000002</v>
      </c>
      <c r="JX247">
        <v>37.667000000000002</v>
      </c>
      <c r="JY247">
        <v>128.667</v>
      </c>
      <c r="JZ247">
        <v>174.667</v>
      </c>
      <c r="KA247">
        <v>154</v>
      </c>
      <c r="KB247">
        <v>151.667</v>
      </c>
      <c r="KC247">
        <v>140.667</v>
      </c>
      <c r="KD247">
        <v>71.332999999999998</v>
      </c>
      <c r="KE247">
        <v>49</v>
      </c>
      <c r="KF247">
        <v>84.667000000000002</v>
      </c>
      <c r="KG247">
        <v>122.667</v>
      </c>
      <c r="KH247">
        <v>143.667</v>
      </c>
      <c r="KI247">
        <v>145.667</v>
      </c>
      <c r="KJ247">
        <v>156.667</v>
      </c>
      <c r="KK247">
        <v>157.333</v>
      </c>
      <c r="KL247">
        <v>143.333</v>
      </c>
      <c r="KM247">
        <v>123</v>
      </c>
      <c r="KN247">
        <v>81</v>
      </c>
      <c r="KO247">
        <v>146.667</v>
      </c>
      <c r="KP247">
        <v>152.333</v>
      </c>
      <c r="KQ247">
        <v>147.333</v>
      </c>
      <c r="KR247">
        <v>128.333</v>
      </c>
      <c r="KS247">
        <v>133</v>
      </c>
      <c r="KT247">
        <v>124</v>
      </c>
      <c r="KU247">
        <v>60</v>
      </c>
      <c r="KV247">
        <v>56.332999999999998</v>
      </c>
      <c r="KW247">
        <v>84.667000000000002</v>
      </c>
      <c r="KX247">
        <v>139.333</v>
      </c>
      <c r="KY247">
        <v>66.332999999999998</v>
      </c>
      <c r="KZ247">
        <v>64.667000000000002</v>
      </c>
      <c r="LA247">
        <v>138.667</v>
      </c>
      <c r="LB247">
        <v>161</v>
      </c>
      <c r="LC247">
        <v>155.667</v>
      </c>
      <c r="LD247">
        <v>150.667</v>
      </c>
      <c r="LE247">
        <v>145</v>
      </c>
      <c r="LF247">
        <v>153.667</v>
      </c>
      <c r="LG247">
        <v>150.667</v>
      </c>
      <c r="LH247">
        <v>144.667</v>
      </c>
      <c r="LI247">
        <v>152.667</v>
      </c>
      <c r="LJ247">
        <v>134.333</v>
      </c>
      <c r="LK247">
        <v>138.667</v>
      </c>
      <c r="LL247">
        <v>140.333</v>
      </c>
      <c r="LM247">
        <v>134.333</v>
      </c>
      <c r="LN247">
        <v>142</v>
      </c>
      <c r="LO247">
        <v>150</v>
      </c>
      <c r="LP247">
        <v>152.333</v>
      </c>
      <c r="LQ247">
        <v>143</v>
      </c>
      <c r="LR247">
        <v>144</v>
      </c>
      <c r="LS247">
        <v>141</v>
      </c>
      <c r="LT247">
        <v>143</v>
      </c>
      <c r="LU247">
        <v>149</v>
      </c>
      <c r="LV247">
        <v>147</v>
      </c>
      <c r="LW247">
        <v>145</v>
      </c>
      <c r="LX247">
        <v>150</v>
      </c>
      <c r="LY247">
        <v>143.667</v>
      </c>
      <c r="LZ247">
        <v>151</v>
      </c>
      <c r="MA247">
        <v>154.667</v>
      </c>
      <c r="MB247">
        <v>151.667</v>
      </c>
      <c r="MC247">
        <v>145.667</v>
      </c>
      <c r="MD247">
        <v>161</v>
      </c>
      <c r="ME247">
        <v>152</v>
      </c>
      <c r="MF247">
        <v>148</v>
      </c>
      <c r="MG247">
        <v>163</v>
      </c>
      <c r="MH247">
        <v>161</v>
      </c>
      <c r="MI247">
        <v>164</v>
      </c>
      <c r="MJ247">
        <v>162</v>
      </c>
      <c r="MK247">
        <v>165</v>
      </c>
      <c r="ML247">
        <v>162</v>
      </c>
      <c r="MM247">
        <v>152</v>
      </c>
      <c r="MN247">
        <v>157</v>
      </c>
      <c r="MO247">
        <v>156</v>
      </c>
      <c r="MP247">
        <v>160</v>
      </c>
      <c r="MQ247">
        <v>162</v>
      </c>
      <c r="MR247">
        <v>157</v>
      </c>
      <c r="MS247">
        <v>155</v>
      </c>
      <c r="MT247">
        <v>161</v>
      </c>
      <c r="MU247">
        <v>164</v>
      </c>
      <c r="MV247">
        <v>158</v>
      </c>
      <c r="MW247">
        <v>120</v>
      </c>
      <c r="MX247">
        <v>42.332999999999998</v>
      </c>
      <c r="MY247">
        <v>33.667000000000002</v>
      </c>
      <c r="MZ247">
        <v>62.667000000000002</v>
      </c>
      <c r="NA247">
        <v>45.332999999999998</v>
      </c>
      <c r="NB247">
        <v>23.332999999999998</v>
      </c>
      <c r="NC247">
        <v>61</v>
      </c>
      <c r="ND247">
        <v>128.667</v>
      </c>
      <c r="NE247">
        <v>162</v>
      </c>
      <c r="NF247">
        <v>161.333</v>
      </c>
      <c r="NG247">
        <v>157.667</v>
      </c>
      <c r="NH247">
        <v>156.333</v>
      </c>
      <c r="NI247">
        <v>164.667</v>
      </c>
      <c r="NJ247">
        <v>153.667</v>
      </c>
      <c r="NK247">
        <v>157</v>
      </c>
      <c r="NL247">
        <v>157.667</v>
      </c>
      <c r="NM247">
        <v>152.333</v>
      </c>
      <c r="NN247">
        <v>148.333</v>
      </c>
      <c r="NO247">
        <v>152.333</v>
      </c>
      <c r="NP247">
        <v>159.333</v>
      </c>
      <c r="NQ247">
        <v>162.333</v>
      </c>
      <c r="NR247">
        <v>161.333</v>
      </c>
      <c r="NS247">
        <v>150.333</v>
      </c>
      <c r="NT247">
        <v>132.333</v>
      </c>
      <c r="NU247">
        <v>142.333</v>
      </c>
      <c r="NV247">
        <v>154</v>
      </c>
      <c r="NW247">
        <v>159</v>
      </c>
      <c r="NX247">
        <v>158</v>
      </c>
      <c r="NY247">
        <v>150.333</v>
      </c>
      <c r="NZ247">
        <v>151</v>
      </c>
      <c r="OA247">
        <v>160.333</v>
      </c>
      <c r="OB247">
        <v>154.333</v>
      </c>
      <c r="OC247">
        <v>164.333</v>
      </c>
      <c r="OD247">
        <v>169.333</v>
      </c>
      <c r="OE247">
        <v>164</v>
      </c>
      <c r="OF247">
        <v>154</v>
      </c>
      <c r="OG247">
        <v>151</v>
      </c>
      <c r="OH247">
        <v>152.333</v>
      </c>
      <c r="OI247">
        <v>151.333</v>
      </c>
      <c r="OJ247">
        <v>150.333</v>
      </c>
      <c r="OK247">
        <v>155.333</v>
      </c>
      <c r="OL247">
        <v>151.333</v>
      </c>
      <c r="OM247">
        <v>152.333</v>
      </c>
      <c r="ON247">
        <v>136.333</v>
      </c>
      <c r="OO247">
        <v>153.333</v>
      </c>
      <c r="OP247">
        <v>156.333</v>
      </c>
      <c r="OQ247">
        <v>149.333</v>
      </c>
      <c r="OR247">
        <v>156.333</v>
      </c>
      <c r="OS247">
        <v>173</v>
      </c>
      <c r="OT247">
        <v>165</v>
      </c>
      <c r="OU247">
        <v>155</v>
      </c>
      <c r="OV247">
        <v>158</v>
      </c>
      <c r="OW247">
        <v>156</v>
      </c>
      <c r="OX247">
        <v>155</v>
      </c>
      <c r="OY247">
        <v>164</v>
      </c>
      <c r="OZ247">
        <v>160</v>
      </c>
      <c r="PA247">
        <v>162.333</v>
      </c>
      <c r="PB247">
        <v>154.333</v>
      </c>
      <c r="PC247">
        <v>147.667</v>
      </c>
      <c r="PD247">
        <v>149.667</v>
      </c>
      <c r="PE247">
        <v>153</v>
      </c>
      <c r="PF247">
        <v>154</v>
      </c>
      <c r="PG247">
        <v>159</v>
      </c>
      <c r="PH247">
        <v>164</v>
      </c>
      <c r="PI247">
        <v>170.667</v>
      </c>
      <c r="PJ247">
        <v>166.667</v>
      </c>
      <c r="PK247">
        <v>164.667</v>
      </c>
      <c r="PL247">
        <v>158</v>
      </c>
      <c r="PM247">
        <v>156</v>
      </c>
      <c r="PN247">
        <v>159.333</v>
      </c>
      <c r="PO247">
        <v>159.333</v>
      </c>
      <c r="PP247">
        <v>170.333</v>
      </c>
      <c r="PQ247">
        <v>171.333</v>
      </c>
      <c r="PR247">
        <v>167.333</v>
      </c>
      <c r="PS247">
        <v>165</v>
      </c>
      <c r="PT247">
        <v>164.667</v>
      </c>
      <c r="PU247">
        <v>167</v>
      </c>
      <c r="PV247">
        <v>169</v>
      </c>
      <c r="PW247">
        <v>167.333</v>
      </c>
      <c r="PX247">
        <v>165.333</v>
      </c>
      <c r="PY247">
        <v>158.333</v>
      </c>
      <c r="PZ247">
        <v>156.333</v>
      </c>
      <c r="QA247">
        <v>154.333</v>
      </c>
      <c r="QB247">
        <v>155.333</v>
      </c>
      <c r="QC247">
        <v>155.333</v>
      </c>
      <c r="QD247">
        <v>153.333</v>
      </c>
      <c r="QE247">
        <v>149.333</v>
      </c>
      <c r="QF247">
        <v>146.333</v>
      </c>
      <c r="QG247">
        <v>164.667</v>
      </c>
      <c r="QH247">
        <v>159.667</v>
      </c>
      <c r="QI247">
        <v>166</v>
      </c>
      <c r="QJ247">
        <v>121.333</v>
      </c>
      <c r="QK247">
        <v>54.667000000000002</v>
      </c>
      <c r="QL247">
        <v>106.333</v>
      </c>
      <c r="QM247">
        <v>126.667</v>
      </c>
      <c r="QN247">
        <v>104.333</v>
      </c>
      <c r="QO247">
        <v>121</v>
      </c>
      <c r="QP247">
        <v>144</v>
      </c>
      <c r="QQ247">
        <v>153.667</v>
      </c>
      <c r="QR247">
        <v>154.667</v>
      </c>
      <c r="QS247">
        <v>145.667</v>
      </c>
      <c r="QT247">
        <v>155.667</v>
      </c>
      <c r="QU247">
        <v>138.333</v>
      </c>
      <c r="QV247">
        <v>112.333</v>
      </c>
      <c r="QW247">
        <v>126.667</v>
      </c>
      <c r="QX247">
        <v>140.333</v>
      </c>
      <c r="QY247">
        <v>142</v>
      </c>
      <c r="QZ247">
        <v>156.333</v>
      </c>
      <c r="RA247">
        <v>162.333</v>
      </c>
      <c r="RB247">
        <v>145.333</v>
      </c>
      <c r="RC247">
        <v>143.333</v>
      </c>
      <c r="RD247">
        <v>146.667</v>
      </c>
      <c r="RE247">
        <v>148</v>
      </c>
      <c r="RF247">
        <v>155</v>
      </c>
      <c r="RG247">
        <v>154</v>
      </c>
      <c r="RH247">
        <v>176.667</v>
      </c>
      <c r="RI247">
        <v>167.667</v>
      </c>
      <c r="RJ247">
        <v>89</v>
      </c>
      <c r="RK247">
        <v>36.667000000000002</v>
      </c>
      <c r="RL247">
        <v>47.332999999999998</v>
      </c>
      <c r="RM247">
        <v>116.333</v>
      </c>
      <c r="RN247">
        <v>149.333</v>
      </c>
      <c r="RO247">
        <v>160.333</v>
      </c>
      <c r="RP247">
        <v>144.333</v>
      </c>
      <c r="RQ247">
        <v>70.667000000000002</v>
      </c>
      <c r="RR247">
        <v>35.332999999999998</v>
      </c>
      <c r="RS247">
        <v>105.333</v>
      </c>
      <c r="RT247">
        <v>130.333</v>
      </c>
      <c r="RU247">
        <v>144.667</v>
      </c>
      <c r="RV247">
        <v>110.333</v>
      </c>
      <c r="RW247">
        <v>102.333</v>
      </c>
      <c r="RX247">
        <v>91</v>
      </c>
      <c r="RY247">
        <v>60</v>
      </c>
      <c r="RZ247">
        <v>36.667000000000002</v>
      </c>
      <c r="SA247">
        <v>33.667000000000002</v>
      </c>
      <c r="SB247">
        <v>45</v>
      </c>
      <c r="SC247">
        <v>69</v>
      </c>
      <c r="SD247">
        <v>118</v>
      </c>
      <c r="SE247">
        <v>163.333</v>
      </c>
      <c r="SF247">
        <v>156.667</v>
      </c>
      <c r="SG247">
        <v>165</v>
      </c>
      <c r="SH247">
        <v>164</v>
      </c>
      <c r="SI247">
        <v>150</v>
      </c>
      <c r="SJ247">
        <v>135.333</v>
      </c>
      <c r="SK247">
        <v>152.333</v>
      </c>
      <c r="SL247">
        <v>156.667</v>
      </c>
      <c r="SM247">
        <v>159.333</v>
      </c>
      <c r="SN247">
        <v>160.333</v>
      </c>
      <c r="SO247">
        <v>158.667</v>
      </c>
      <c r="SP247">
        <v>165.333</v>
      </c>
      <c r="SQ247">
        <v>162.667</v>
      </c>
      <c r="SR247">
        <v>138.333</v>
      </c>
      <c r="SS247">
        <v>79.667000000000002</v>
      </c>
      <c r="ST247">
        <v>60</v>
      </c>
      <c r="SU247">
        <v>51</v>
      </c>
      <c r="SV247">
        <v>64</v>
      </c>
      <c r="SW247">
        <v>58</v>
      </c>
      <c r="SX247">
        <v>77</v>
      </c>
      <c r="SY247">
        <v>127</v>
      </c>
      <c r="SZ247">
        <v>136.333</v>
      </c>
      <c r="TA247">
        <v>126</v>
      </c>
      <c r="TB247">
        <v>75</v>
      </c>
      <c r="TC247">
        <v>113</v>
      </c>
      <c r="TD247">
        <v>155.333</v>
      </c>
      <c r="TE247">
        <v>147.667</v>
      </c>
      <c r="TF247">
        <v>156</v>
      </c>
      <c r="TG247">
        <v>162</v>
      </c>
      <c r="TH247">
        <v>149.667</v>
      </c>
      <c r="TI247">
        <v>154</v>
      </c>
      <c r="TJ247">
        <v>140</v>
      </c>
      <c r="TK247">
        <v>140.667</v>
      </c>
      <c r="TL247">
        <v>142.667</v>
      </c>
      <c r="TM247">
        <v>146.667</v>
      </c>
      <c r="TN247">
        <v>156</v>
      </c>
      <c r="TO247">
        <v>158</v>
      </c>
      <c r="TP247">
        <v>163</v>
      </c>
      <c r="TQ247">
        <v>154</v>
      </c>
      <c r="TR247">
        <v>154</v>
      </c>
      <c r="TS247">
        <v>156</v>
      </c>
      <c r="TT247">
        <v>156</v>
      </c>
      <c r="TU247">
        <v>151</v>
      </c>
      <c r="TV247">
        <v>150</v>
      </c>
      <c r="TW247">
        <v>156</v>
      </c>
      <c r="TX247">
        <v>161</v>
      </c>
      <c r="TY247">
        <v>159.333</v>
      </c>
      <c r="TZ247">
        <v>148.333</v>
      </c>
      <c r="UA247">
        <v>148.333</v>
      </c>
      <c r="UB247">
        <v>141.333</v>
      </c>
      <c r="UC247">
        <v>138.333</v>
      </c>
      <c r="UD247">
        <v>147.333</v>
      </c>
      <c r="UE247">
        <v>146.333</v>
      </c>
      <c r="UF247">
        <v>139.333</v>
      </c>
      <c r="UG247">
        <v>148.667</v>
      </c>
      <c r="UH247">
        <v>152.667</v>
      </c>
      <c r="UI247">
        <v>160.667</v>
      </c>
      <c r="UJ247">
        <v>152.667</v>
      </c>
      <c r="UK247">
        <v>144</v>
      </c>
      <c r="UL247">
        <v>160</v>
      </c>
      <c r="UM247">
        <v>150.667</v>
      </c>
      <c r="UN247">
        <v>155.667</v>
      </c>
      <c r="UO247">
        <v>157</v>
      </c>
      <c r="UP247">
        <v>174</v>
      </c>
      <c r="UQ247">
        <v>169</v>
      </c>
    </row>
    <row r="248" spans="1:563" ht="28.25" customHeight="1">
      <c r="A248">
        <v>147</v>
      </c>
      <c r="B248">
        <v>135</v>
      </c>
      <c r="C248">
        <v>138</v>
      </c>
      <c r="D248">
        <v>144</v>
      </c>
      <c r="E248">
        <v>140</v>
      </c>
      <c r="F248">
        <v>139</v>
      </c>
      <c r="G248">
        <v>137</v>
      </c>
      <c r="H248">
        <v>126</v>
      </c>
      <c r="I248">
        <v>132.333</v>
      </c>
      <c r="J248">
        <v>136.333</v>
      </c>
      <c r="K248">
        <v>142.333</v>
      </c>
      <c r="L248">
        <v>139.333</v>
      </c>
      <c r="M248">
        <v>135.333</v>
      </c>
      <c r="N248">
        <v>141.333</v>
      </c>
      <c r="O248">
        <v>142.333</v>
      </c>
      <c r="P248">
        <v>132.333</v>
      </c>
      <c r="Q248">
        <v>138</v>
      </c>
      <c r="R248">
        <v>134</v>
      </c>
      <c r="S248">
        <v>137</v>
      </c>
      <c r="T248">
        <v>144</v>
      </c>
      <c r="U248">
        <v>147</v>
      </c>
      <c r="V248">
        <v>146</v>
      </c>
      <c r="W248">
        <v>138</v>
      </c>
      <c r="X248">
        <v>126</v>
      </c>
      <c r="Y248">
        <v>92.332999999999998</v>
      </c>
      <c r="Z248">
        <v>100.667</v>
      </c>
      <c r="AA248">
        <v>62</v>
      </c>
      <c r="AB248">
        <v>50.332999999999998</v>
      </c>
      <c r="AC248">
        <v>38</v>
      </c>
      <c r="AD248">
        <v>31.667000000000002</v>
      </c>
      <c r="AE248">
        <v>61.667000000000002</v>
      </c>
      <c r="AF248">
        <v>106.667</v>
      </c>
      <c r="AG248">
        <v>61.332999999999998</v>
      </c>
      <c r="AH248">
        <v>31.667000000000002</v>
      </c>
      <c r="AI248">
        <v>64.667000000000002</v>
      </c>
      <c r="AJ248">
        <v>135.667</v>
      </c>
      <c r="AK248">
        <v>137</v>
      </c>
      <c r="AL248">
        <v>129.667</v>
      </c>
      <c r="AM248">
        <v>118.333</v>
      </c>
      <c r="AN248">
        <v>103.333</v>
      </c>
      <c r="AO248">
        <v>77.332999999999998</v>
      </c>
      <c r="AP248">
        <v>51.332999999999998</v>
      </c>
      <c r="AQ248">
        <v>50.332999999999998</v>
      </c>
      <c r="AR248">
        <v>81.332999999999998</v>
      </c>
      <c r="AS248">
        <v>113.333</v>
      </c>
      <c r="AT248">
        <v>123.333</v>
      </c>
      <c r="AU248">
        <v>89.332999999999998</v>
      </c>
      <c r="AV248">
        <v>38.332999999999998</v>
      </c>
      <c r="AW248">
        <v>40.332999999999998</v>
      </c>
      <c r="AX248">
        <v>33.332999999999998</v>
      </c>
      <c r="AY248">
        <v>41.667000000000002</v>
      </c>
      <c r="AZ248">
        <v>79</v>
      </c>
      <c r="BA248">
        <v>109.667</v>
      </c>
      <c r="BB248">
        <v>109.333</v>
      </c>
      <c r="BC248">
        <v>100</v>
      </c>
      <c r="BD248">
        <v>94.667000000000002</v>
      </c>
      <c r="BE248">
        <v>96.332999999999998</v>
      </c>
      <c r="BF248">
        <v>91.332999999999998</v>
      </c>
      <c r="BG248">
        <v>123.667</v>
      </c>
      <c r="BH248">
        <v>122</v>
      </c>
      <c r="BI248">
        <v>143.667</v>
      </c>
      <c r="BJ248">
        <v>134.333</v>
      </c>
      <c r="BK248">
        <v>120.667</v>
      </c>
      <c r="BL248">
        <v>123.667</v>
      </c>
      <c r="BM248">
        <v>128</v>
      </c>
      <c r="BN248">
        <v>139.333</v>
      </c>
      <c r="BO248">
        <v>128.333</v>
      </c>
      <c r="BP248">
        <v>123.667</v>
      </c>
      <c r="BQ248">
        <v>114.667</v>
      </c>
      <c r="BR248">
        <v>105.667</v>
      </c>
      <c r="BS248">
        <v>119</v>
      </c>
      <c r="BT248">
        <v>119.667</v>
      </c>
      <c r="BU248">
        <v>88.667000000000002</v>
      </c>
      <c r="BV248">
        <v>93.667000000000002</v>
      </c>
      <c r="BW248">
        <v>70.667000000000002</v>
      </c>
      <c r="BX248">
        <v>56.332999999999998</v>
      </c>
      <c r="BY248">
        <v>103</v>
      </c>
      <c r="BZ248">
        <v>137.333</v>
      </c>
      <c r="CA248">
        <v>142.667</v>
      </c>
      <c r="CB248">
        <v>122</v>
      </c>
      <c r="CC248">
        <v>63.667000000000002</v>
      </c>
      <c r="CD248">
        <v>53.332999999999998</v>
      </c>
      <c r="CE248">
        <v>53.332999999999998</v>
      </c>
      <c r="CF248">
        <v>89.332999999999998</v>
      </c>
      <c r="CG248">
        <v>137</v>
      </c>
      <c r="CH248">
        <v>140</v>
      </c>
      <c r="CI248">
        <v>145</v>
      </c>
      <c r="CJ248">
        <v>143.667</v>
      </c>
      <c r="CK248">
        <v>145.333</v>
      </c>
      <c r="CL248">
        <v>135.667</v>
      </c>
      <c r="CM248">
        <v>146.667</v>
      </c>
      <c r="CN248">
        <v>142.333</v>
      </c>
      <c r="CO248">
        <v>132</v>
      </c>
      <c r="CP248">
        <v>136.333</v>
      </c>
      <c r="CQ248">
        <v>147.333</v>
      </c>
      <c r="CR248">
        <v>83.332999999999998</v>
      </c>
      <c r="CS248">
        <v>56.667000000000002</v>
      </c>
      <c r="CT248">
        <v>121.333</v>
      </c>
      <c r="CU248">
        <v>109</v>
      </c>
      <c r="CV248">
        <v>138.667</v>
      </c>
      <c r="CW248">
        <v>149</v>
      </c>
      <c r="CX248">
        <v>99</v>
      </c>
      <c r="CY248">
        <v>112.667</v>
      </c>
      <c r="CZ248">
        <v>131.333</v>
      </c>
      <c r="DA248">
        <v>148</v>
      </c>
      <c r="DB248">
        <v>149</v>
      </c>
      <c r="DC248">
        <v>150.333</v>
      </c>
      <c r="DD248">
        <v>148.333</v>
      </c>
      <c r="DE248">
        <v>101.667</v>
      </c>
      <c r="DF248">
        <v>39.667000000000002</v>
      </c>
      <c r="DG248">
        <v>124.333</v>
      </c>
      <c r="DH248">
        <v>140.333</v>
      </c>
      <c r="DI248">
        <v>143.667</v>
      </c>
      <c r="DJ248">
        <v>147.333</v>
      </c>
      <c r="DK248">
        <v>143.667</v>
      </c>
      <c r="DL248">
        <v>154</v>
      </c>
      <c r="DM248">
        <v>143.667</v>
      </c>
      <c r="DN248">
        <v>118.333</v>
      </c>
      <c r="DO248">
        <v>96.332999999999998</v>
      </c>
      <c r="DP248">
        <v>53.667000000000002</v>
      </c>
      <c r="DQ248">
        <v>38.332999999999998</v>
      </c>
      <c r="DR248">
        <v>53.332999999999998</v>
      </c>
      <c r="DS248">
        <v>118</v>
      </c>
      <c r="DT248">
        <v>112.667</v>
      </c>
      <c r="DU248">
        <v>118.333</v>
      </c>
      <c r="DV248">
        <v>145</v>
      </c>
      <c r="DW248">
        <v>148</v>
      </c>
      <c r="DX248">
        <v>131</v>
      </c>
      <c r="DY248">
        <v>95.332999999999998</v>
      </c>
      <c r="DZ248">
        <v>78.332999999999998</v>
      </c>
      <c r="EA248">
        <v>76.667000000000002</v>
      </c>
      <c r="EB248">
        <v>95.667000000000002</v>
      </c>
      <c r="EC248">
        <v>134.333</v>
      </c>
      <c r="ED248">
        <v>144.667</v>
      </c>
      <c r="EE248">
        <v>148.667</v>
      </c>
      <c r="EF248">
        <v>137.333</v>
      </c>
      <c r="EG248">
        <v>140.333</v>
      </c>
      <c r="EH248">
        <v>133.333</v>
      </c>
      <c r="EI248">
        <v>139.667</v>
      </c>
      <c r="EJ248">
        <v>141.667</v>
      </c>
      <c r="EK248">
        <v>142.667</v>
      </c>
      <c r="EL248">
        <v>149.667</v>
      </c>
      <c r="EM248">
        <v>145</v>
      </c>
      <c r="EN248">
        <v>131</v>
      </c>
      <c r="EO248">
        <v>148</v>
      </c>
      <c r="EP248">
        <v>144.667</v>
      </c>
      <c r="EQ248">
        <v>144.667</v>
      </c>
      <c r="ER248">
        <v>149.667</v>
      </c>
      <c r="ES248">
        <v>155.667</v>
      </c>
      <c r="ET248">
        <v>155.667</v>
      </c>
      <c r="EU248">
        <v>143.333</v>
      </c>
      <c r="EV248">
        <v>131.333</v>
      </c>
      <c r="EW248">
        <v>137</v>
      </c>
      <c r="EX248">
        <v>145</v>
      </c>
      <c r="EY248">
        <v>138.333</v>
      </c>
      <c r="EZ248">
        <v>142.667</v>
      </c>
      <c r="FA248">
        <v>126</v>
      </c>
      <c r="FB248">
        <v>134</v>
      </c>
      <c r="FC248">
        <v>128.333</v>
      </c>
      <c r="FD248">
        <v>76</v>
      </c>
      <c r="FE248">
        <v>37.332999999999998</v>
      </c>
      <c r="FF248">
        <v>106.333</v>
      </c>
      <c r="FG248">
        <v>136.333</v>
      </c>
      <c r="FH248">
        <v>148.667</v>
      </c>
      <c r="FI248">
        <v>165.667</v>
      </c>
      <c r="FJ248">
        <v>160.667</v>
      </c>
      <c r="FK248">
        <v>148.667</v>
      </c>
      <c r="FL248">
        <v>142.667</v>
      </c>
      <c r="FM248">
        <v>133.667</v>
      </c>
      <c r="FN248">
        <v>145.667</v>
      </c>
      <c r="FO248">
        <v>156</v>
      </c>
      <c r="FP248">
        <v>160</v>
      </c>
      <c r="FQ248">
        <v>163.333</v>
      </c>
      <c r="FR248">
        <v>165.333</v>
      </c>
      <c r="FS248">
        <v>159.667</v>
      </c>
      <c r="FT248">
        <v>150</v>
      </c>
      <c r="FU248">
        <v>142.667</v>
      </c>
      <c r="FV248">
        <v>154.333</v>
      </c>
      <c r="FW248">
        <v>151.333</v>
      </c>
      <c r="FX248">
        <v>149.667</v>
      </c>
      <c r="FY248">
        <v>149.333</v>
      </c>
      <c r="FZ248">
        <v>139.667</v>
      </c>
      <c r="GA248">
        <v>145.667</v>
      </c>
      <c r="GB248">
        <v>170</v>
      </c>
      <c r="GC248">
        <v>101.333</v>
      </c>
      <c r="GD248">
        <v>49</v>
      </c>
      <c r="GE248">
        <v>115.333</v>
      </c>
      <c r="GF248">
        <v>156.333</v>
      </c>
      <c r="GG248">
        <v>145.667</v>
      </c>
      <c r="GH248">
        <v>157.333</v>
      </c>
      <c r="GI248">
        <v>151.333</v>
      </c>
      <c r="GJ248">
        <v>155.667</v>
      </c>
      <c r="GK248">
        <v>140</v>
      </c>
      <c r="GL248">
        <v>109.333</v>
      </c>
      <c r="GM248">
        <v>81.332999999999998</v>
      </c>
      <c r="GN248">
        <v>102</v>
      </c>
      <c r="GO248">
        <v>151.333</v>
      </c>
      <c r="GP248">
        <v>166.667</v>
      </c>
      <c r="GQ248">
        <v>155.667</v>
      </c>
      <c r="GR248">
        <v>155</v>
      </c>
      <c r="GS248">
        <v>150</v>
      </c>
      <c r="GT248">
        <v>144.333</v>
      </c>
      <c r="GU248">
        <v>146.333</v>
      </c>
      <c r="GV248">
        <v>151</v>
      </c>
      <c r="GW248">
        <v>132.667</v>
      </c>
      <c r="GX248">
        <v>139.333</v>
      </c>
      <c r="GY248">
        <v>133</v>
      </c>
      <c r="GZ248">
        <v>144</v>
      </c>
      <c r="HA248">
        <v>150</v>
      </c>
      <c r="HB248">
        <v>155.667</v>
      </c>
      <c r="HC248">
        <v>150</v>
      </c>
      <c r="HD248">
        <v>157.667</v>
      </c>
      <c r="HE248">
        <v>149.667</v>
      </c>
      <c r="HF248">
        <v>156</v>
      </c>
      <c r="HG248">
        <v>154.333</v>
      </c>
      <c r="HH248">
        <v>135.333</v>
      </c>
      <c r="HI248">
        <v>145</v>
      </c>
      <c r="HJ248">
        <v>143</v>
      </c>
      <c r="HK248">
        <v>145</v>
      </c>
      <c r="HL248">
        <v>152</v>
      </c>
      <c r="HM248">
        <v>156.667</v>
      </c>
      <c r="HN248">
        <v>148.667</v>
      </c>
      <c r="HO248">
        <v>146.667</v>
      </c>
      <c r="HP248">
        <v>159.333</v>
      </c>
      <c r="HQ248">
        <v>157.667</v>
      </c>
      <c r="HR248">
        <v>149.333</v>
      </c>
      <c r="HS248">
        <v>149</v>
      </c>
      <c r="HT248">
        <v>157</v>
      </c>
      <c r="HU248">
        <v>161.667</v>
      </c>
      <c r="HV248">
        <v>158.333</v>
      </c>
      <c r="HW248">
        <v>155.667</v>
      </c>
      <c r="HX248">
        <v>156.667</v>
      </c>
      <c r="HY248">
        <v>150.333</v>
      </c>
      <c r="HZ248">
        <v>158.333</v>
      </c>
      <c r="IA248">
        <v>153.667</v>
      </c>
      <c r="IB248">
        <v>150.667</v>
      </c>
      <c r="IC248">
        <v>141.333</v>
      </c>
      <c r="ID248">
        <v>151.333</v>
      </c>
      <c r="IE248">
        <v>148.667</v>
      </c>
      <c r="IF248">
        <v>146.667</v>
      </c>
      <c r="IG248">
        <v>153.333</v>
      </c>
      <c r="IH248">
        <v>150.333</v>
      </c>
      <c r="II248">
        <v>156.333</v>
      </c>
      <c r="IJ248">
        <v>161.333</v>
      </c>
      <c r="IK248">
        <v>154.333</v>
      </c>
      <c r="IL248">
        <v>151.333</v>
      </c>
      <c r="IM248">
        <v>155.333</v>
      </c>
      <c r="IN248">
        <v>157.333</v>
      </c>
      <c r="IO248">
        <v>148.667</v>
      </c>
      <c r="IP248">
        <v>139.667</v>
      </c>
      <c r="IQ248">
        <v>143.667</v>
      </c>
      <c r="IR248">
        <v>139</v>
      </c>
      <c r="IS248">
        <v>90.332999999999998</v>
      </c>
      <c r="IT248">
        <v>65.332999999999998</v>
      </c>
      <c r="IU248">
        <v>46.332999999999998</v>
      </c>
      <c r="IV248">
        <v>29</v>
      </c>
      <c r="IW248">
        <v>29.332999999999998</v>
      </c>
      <c r="IX248">
        <v>51</v>
      </c>
      <c r="IY248">
        <v>115</v>
      </c>
      <c r="IZ248">
        <v>150.333</v>
      </c>
      <c r="JA248">
        <v>153.667</v>
      </c>
      <c r="JB248">
        <v>168</v>
      </c>
      <c r="JC248">
        <v>129.333</v>
      </c>
      <c r="JD248">
        <v>49</v>
      </c>
      <c r="JE248">
        <v>103.333</v>
      </c>
      <c r="JF248">
        <v>120.333</v>
      </c>
      <c r="JG248">
        <v>139</v>
      </c>
      <c r="JH248">
        <v>157.667</v>
      </c>
      <c r="JI248">
        <v>166.667</v>
      </c>
      <c r="JJ248">
        <v>150.667</v>
      </c>
      <c r="JK248">
        <v>163.333</v>
      </c>
      <c r="JL248">
        <v>152</v>
      </c>
      <c r="JM248">
        <v>140.333</v>
      </c>
      <c r="JN248">
        <v>140.333</v>
      </c>
      <c r="JO248">
        <v>149.333</v>
      </c>
      <c r="JP248">
        <v>159.333</v>
      </c>
      <c r="JQ248">
        <v>162.333</v>
      </c>
      <c r="JR248">
        <v>163.333</v>
      </c>
      <c r="JS248">
        <v>162.333</v>
      </c>
      <c r="JT248">
        <v>156.333</v>
      </c>
      <c r="JU248">
        <v>156.667</v>
      </c>
      <c r="JV248">
        <v>137</v>
      </c>
      <c r="JW248">
        <v>41</v>
      </c>
      <c r="JX248">
        <v>104</v>
      </c>
      <c r="JY248">
        <v>172.333</v>
      </c>
      <c r="JZ248">
        <v>158.667</v>
      </c>
      <c r="KA248">
        <v>139.333</v>
      </c>
      <c r="KB248">
        <v>149.333</v>
      </c>
      <c r="KC248">
        <v>128.333</v>
      </c>
      <c r="KD248">
        <v>46</v>
      </c>
      <c r="KE248">
        <v>51.332999999999998</v>
      </c>
      <c r="KF248">
        <v>138</v>
      </c>
      <c r="KG248">
        <v>172</v>
      </c>
      <c r="KH248">
        <v>146.667</v>
      </c>
      <c r="KI248">
        <v>147.667</v>
      </c>
      <c r="KJ248">
        <v>151.333</v>
      </c>
      <c r="KK248">
        <v>148</v>
      </c>
      <c r="KL248">
        <v>149</v>
      </c>
      <c r="KM248">
        <v>137.333</v>
      </c>
      <c r="KN248">
        <v>68.667000000000002</v>
      </c>
      <c r="KO248">
        <v>61.667000000000002</v>
      </c>
      <c r="KP248">
        <v>72.667000000000002</v>
      </c>
      <c r="KQ248">
        <v>74.667000000000002</v>
      </c>
      <c r="KR248">
        <v>74.332999999999998</v>
      </c>
      <c r="KS248">
        <v>51</v>
      </c>
      <c r="KT248">
        <v>53.667000000000002</v>
      </c>
      <c r="KU248">
        <v>86</v>
      </c>
      <c r="KV248">
        <v>118.667</v>
      </c>
      <c r="KW248">
        <v>125.667</v>
      </c>
      <c r="KX248">
        <v>77.332999999999998</v>
      </c>
      <c r="KY248">
        <v>27.332999999999998</v>
      </c>
      <c r="KZ248">
        <v>86.667000000000002</v>
      </c>
      <c r="LA248">
        <v>126.333</v>
      </c>
      <c r="LB248">
        <v>161.667</v>
      </c>
      <c r="LC248">
        <v>161</v>
      </c>
      <c r="LD248">
        <v>155</v>
      </c>
      <c r="LE248">
        <v>151.667</v>
      </c>
      <c r="LF248">
        <v>157.667</v>
      </c>
      <c r="LG248">
        <v>139.667</v>
      </c>
      <c r="LH248">
        <v>124.667</v>
      </c>
      <c r="LI248">
        <v>143</v>
      </c>
      <c r="LJ248">
        <v>123.667</v>
      </c>
      <c r="LK248">
        <v>126.333</v>
      </c>
      <c r="LL248">
        <v>116</v>
      </c>
      <c r="LM248">
        <v>94.667000000000002</v>
      </c>
      <c r="LN248">
        <v>107.667</v>
      </c>
      <c r="LO248">
        <v>133.667</v>
      </c>
      <c r="LP248">
        <v>147.333</v>
      </c>
      <c r="LQ248">
        <v>150</v>
      </c>
      <c r="LR248">
        <v>152</v>
      </c>
      <c r="LS248">
        <v>151</v>
      </c>
      <c r="LT248">
        <v>151</v>
      </c>
      <c r="LU248">
        <v>153</v>
      </c>
      <c r="LV248">
        <v>148</v>
      </c>
      <c r="LW248">
        <v>148</v>
      </c>
      <c r="LX248">
        <v>158</v>
      </c>
      <c r="LY248">
        <v>155.333</v>
      </c>
      <c r="LZ248">
        <v>154</v>
      </c>
      <c r="MA248">
        <v>154.667</v>
      </c>
      <c r="MB248">
        <v>166</v>
      </c>
      <c r="MC248">
        <v>158.667</v>
      </c>
      <c r="MD248">
        <v>165.333</v>
      </c>
      <c r="ME248">
        <v>160</v>
      </c>
      <c r="MF248">
        <v>145.667</v>
      </c>
      <c r="MG248">
        <v>157</v>
      </c>
      <c r="MH248">
        <v>159</v>
      </c>
      <c r="MI248">
        <v>163</v>
      </c>
      <c r="MJ248">
        <v>161</v>
      </c>
      <c r="MK248">
        <v>161</v>
      </c>
      <c r="ML248">
        <v>154</v>
      </c>
      <c r="MM248">
        <v>144</v>
      </c>
      <c r="MN248">
        <v>151</v>
      </c>
      <c r="MO248">
        <v>167</v>
      </c>
      <c r="MP248">
        <v>158</v>
      </c>
      <c r="MQ248">
        <v>156</v>
      </c>
      <c r="MR248">
        <v>156</v>
      </c>
      <c r="MS248">
        <v>152</v>
      </c>
      <c r="MT248">
        <v>152</v>
      </c>
      <c r="MU248">
        <v>152</v>
      </c>
      <c r="MV248">
        <v>147</v>
      </c>
      <c r="MW248">
        <v>52.332999999999998</v>
      </c>
      <c r="MX248">
        <v>17.667000000000002</v>
      </c>
      <c r="MY248">
        <v>55.667000000000002</v>
      </c>
      <c r="MZ248">
        <v>74.332999999999998</v>
      </c>
      <c r="NA248">
        <v>40.332999999999998</v>
      </c>
      <c r="NB248">
        <v>40.332999999999998</v>
      </c>
      <c r="NC248">
        <v>87</v>
      </c>
      <c r="ND248">
        <v>148.667</v>
      </c>
      <c r="NE248">
        <v>148.667</v>
      </c>
      <c r="NF248">
        <v>158.333</v>
      </c>
      <c r="NG248">
        <v>160.667</v>
      </c>
      <c r="NH248">
        <v>151.333</v>
      </c>
      <c r="NI248">
        <v>158.667</v>
      </c>
      <c r="NJ248">
        <v>157.333</v>
      </c>
      <c r="NK248">
        <v>163</v>
      </c>
      <c r="NL248">
        <v>155.667</v>
      </c>
      <c r="NM248">
        <v>147.333</v>
      </c>
      <c r="NN248">
        <v>151.333</v>
      </c>
      <c r="NO248">
        <v>156.333</v>
      </c>
      <c r="NP248">
        <v>156.333</v>
      </c>
      <c r="NQ248">
        <v>155.333</v>
      </c>
      <c r="NR248">
        <v>158.333</v>
      </c>
      <c r="NS248">
        <v>151.333</v>
      </c>
      <c r="NT248">
        <v>134.333</v>
      </c>
      <c r="NU248">
        <v>146.333</v>
      </c>
      <c r="NV248">
        <v>152</v>
      </c>
      <c r="NW248">
        <v>151</v>
      </c>
      <c r="NX248">
        <v>146</v>
      </c>
      <c r="NY248">
        <v>134.333</v>
      </c>
      <c r="NZ248">
        <v>135</v>
      </c>
      <c r="OA248">
        <v>151.333</v>
      </c>
      <c r="OB248">
        <v>153.333</v>
      </c>
      <c r="OC248">
        <v>148.333</v>
      </c>
      <c r="OD248">
        <v>161.333</v>
      </c>
      <c r="OE248">
        <v>162</v>
      </c>
      <c r="OF248">
        <v>158</v>
      </c>
      <c r="OG248">
        <v>161</v>
      </c>
      <c r="OH248">
        <v>160.333</v>
      </c>
      <c r="OI248">
        <v>152.333</v>
      </c>
      <c r="OJ248">
        <v>149.333</v>
      </c>
      <c r="OK248">
        <v>158.333</v>
      </c>
      <c r="OL248">
        <v>152.333</v>
      </c>
      <c r="OM248">
        <v>156.333</v>
      </c>
      <c r="ON248">
        <v>139.333</v>
      </c>
      <c r="OO248">
        <v>158.333</v>
      </c>
      <c r="OP248">
        <v>161.333</v>
      </c>
      <c r="OQ248">
        <v>141.333</v>
      </c>
      <c r="OR248">
        <v>145.333</v>
      </c>
      <c r="OS248">
        <v>158</v>
      </c>
      <c r="OT248">
        <v>155</v>
      </c>
      <c r="OU248">
        <v>150</v>
      </c>
      <c r="OV248">
        <v>155</v>
      </c>
      <c r="OW248">
        <v>148</v>
      </c>
      <c r="OX248">
        <v>144</v>
      </c>
      <c r="OY248">
        <v>158</v>
      </c>
      <c r="OZ248">
        <v>159</v>
      </c>
      <c r="PA248">
        <v>154.333</v>
      </c>
      <c r="PB248">
        <v>157.333</v>
      </c>
      <c r="PC248">
        <v>162.667</v>
      </c>
      <c r="PD248">
        <v>166.667</v>
      </c>
      <c r="PE248">
        <v>158</v>
      </c>
      <c r="PF248">
        <v>149</v>
      </c>
      <c r="PG248">
        <v>156</v>
      </c>
      <c r="PH248">
        <v>170</v>
      </c>
      <c r="PI248">
        <v>164.667</v>
      </c>
      <c r="PJ248">
        <v>160.667</v>
      </c>
      <c r="PK248">
        <v>158.667</v>
      </c>
      <c r="PL248">
        <v>153.667</v>
      </c>
      <c r="PM248">
        <v>156</v>
      </c>
      <c r="PN248">
        <v>152</v>
      </c>
      <c r="PO248">
        <v>144.333</v>
      </c>
      <c r="PP248">
        <v>153.333</v>
      </c>
      <c r="PQ248">
        <v>154</v>
      </c>
      <c r="PR248">
        <v>153</v>
      </c>
      <c r="PS248">
        <v>153</v>
      </c>
      <c r="PT248">
        <v>157.667</v>
      </c>
      <c r="PU248">
        <v>163.667</v>
      </c>
      <c r="PV248">
        <v>168.333</v>
      </c>
      <c r="PW248">
        <v>169</v>
      </c>
      <c r="PX248">
        <v>167</v>
      </c>
      <c r="PY248">
        <v>155.333</v>
      </c>
      <c r="PZ248">
        <v>156.333</v>
      </c>
      <c r="QA248">
        <v>153.333</v>
      </c>
      <c r="QB248">
        <v>146.333</v>
      </c>
      <c r="QC248">
        <v>144.333</v>
      </c>
      <c r="QD248">
        <v>148.333</v>
      </c>
      <c r="QE248">
        <v>150.333</v>
      </c>
      <c r="QF248">
        <v>149.333</v>
      </c>
      <c r="QG248">
        <v>150.333</v>
      </c>
      <c r="QH248">
        <v>166</v>
      </c>
      <c r="QI248">
        <v>147.333</v>
      </c>
      <c r="QJ248">
        <v>67</v>
      </c>
      <c r="QK248">
        <v>77.332999999999998</v>
      </c>
      <c r="QL248">
        <v>69.667000000000002</v>
      </c>
      <c r="QM248">
        <v>72</v>
      </c>
      <c r="QN248">
        <v>82.667000000000002</v>
      </c>
      <c r="QO248">
        <v>123</v>
      </c>
      <c r="QP248">
        <v>159.333</v>
      </c>
      <c r="QQ248">
        <v>141</v>
      </c>
      <c r="QR248">
        <v>152.667</v>
      </c>
      <c r="QS248">
        <v>159</v>
      </c>
      <c r="QT248">
        <v>145.667</v>
      </c>
      <c r="QU248">
        <v>149.333</v>
      </c>
      <c r="QV248">
        <v>162.667</v>
      </c>
      <c r="QW248">
        <v>153</v>
      </c>
      <c r="QX248">
        <v>155</v>
      </c>
      <c r="QY248">
        <v>142</v>
      </c>
      <c r="QZ248">
        <v>148.667</v>
      </c>
      <c r="RA248">
        <v>150.333</v>
      </c>
      <c r="RB248">
        <v>143</v>
      </c>
      <c r="RC248">
        <v>152.667</v>
      </c>
      <c r="RD248">
        <v>149</v>
      </c>
      <c r="RE248">
        <v>143</v>
      </c>
      <c r="RF248">
        <v>146</v>
      </c>
      <c r="RG248">
        <v>164.667</v>
      </c>
      <c r="RH248">
        <v>158.667</v>
      </c>
      <c r="RI248">
        <v>87.332999999999998</v>
      </c>
      <c r="RJ248">
        <v>43.667000000000002</v>
      </c>
      <c r="RK248">
        <v>87.332999999999998</v>
      </c>
      <c r="RL248">
        <v>135.333</v>
      </c>
      <c r="RM248">
        <v>160</v>
      </c>
      <c r="RN248">
        <v>132</v>
      </c>
      <c r="RO248">
        <v>158.333</v>
      </c>
      <c r="RP248">
        <v>160.667</v>
      </c>
      <c r="RQ248">
        <v>136.667</v>
      </c>
      <c r="RR248">
        <v>65</v>
      </c>
      <c r="RS248">
        <v>37</v>
      </c>
      <c r="RT248">
        <v>51.332999999999998</v>
      </c>
      <c r="RU248">
        <v>51</v>
      </c>
      <c r="RV248">
        <v>40.332999999999998</v>
      </c>
      <c r="RW248">
        <v>30</v>
      </c>
      <c r="RX248">
        <v>22</v>
      </c>
      <c r="RY248">
        <v>23.667000000000002</v>
      </c>
      <c r="RZ248">
        <v>31</v>
      </c>
      <c r="SA248">
        <v>60.667000000000002</v>
      </c>
      <c r="SB248">
        <v>118.667</v>
      </c>
      <c r="SC248">
        <v>164</v>
      </c>
      <c r="SD248">
        <v>167.667</v>
      </c>
      <c r="SE248">
        <v>167</v>
      </c>
      <c r="SF248">
        <v>159.333</v>
      </c>
      <c r="SG248">
        <v>150.667</v>
      </c>
      <c r="SH248">
        <v>146</v>
      </c>
      <c r="SI248">
        <v>136.333</v>
      </c>
      <c r="SJ248">
        <v>151.333</v>
      </c>
      <c r="SK248">
        <v>162.333</v>
      </c>
      <c r="SL248">
        <v>162</v>
      </c>
      <c r="SM248">
        <v>151.333</v>
      </c>
      <c r="SN248">
        <v>154.333</v>
      </c>
      <c r="SO248">
        <v>165.333</v>
      </c>
      <c r="SP248">
        <v>167.333</v>
      </c>
      <c r="SQ248">
        <v>136</v>
      </c>
      <c r="SR248">
        <v>76</v>
      </c>
      <c r="SS248">
        <v>68</v>
      </c>
      <c r="ST248">
        <v>76</v>
      </c>
      <c r="SU248">
        <v>118</v>
      </c>
      <c r="SV248">
        <v>131.333</v>
      </c>
      <c r="SW248">
        <v>106.667</v>
      </c>
      <c r="SX248">
        <v>121.333</v>
      </c>
      <c r="SY248">
        <v>140.333</v>
      </c>
      <c r="SZ248">
        <v>108.667</v>
      </c>
      <c r="TA248">
        <v>91</v>
      </c>
      <c r="TB248">
        <v>54</v>
      </c>
      <c r="TC248">
        <v>54.332999999999998</v>
      </c>
      <c r="TD248">
        <v>126.667</v>
      </c>
      <c r="TE248">
        <v>165.667</v>
      </c>
      <c r="TF248">
        <v>150</v>
      </c>
      <c r="TG248">
        <v>153.333</v>
      </c>
      <c r="TH248">
        <v>158.667</v>
      </c>
      <c r="TI248">
        <v>150</v>
      </c>
      <c r="TJ248">
        <v>140</v>
      </c>
      <c r="TK248">
        <v>153.667</v>
      </c>
      <c r="TL248">
        <v>155.667</v>
      </c>
      <c r="TM248">
        <v>143.667</v>
      </c>
      <c r="TN248">
        <v>151</v>
      </c>
      <c r="TO248">
        <v>160</v>
      </c>
      <c r="TP248">
        <v>161</v>
      </c>
      <c r="TQ248">
        <v>165</v>
      </c>
      <c r="TR248">
        <v>163</v>
      </c>
      <c r="TS248">
        <v>162</v>
      </c>
      <c r="TT248">
        <v>162</v>
      </c>
      <c r="TU248">
        <v>159</v>
      </c>
      <c r="TV248">
        <v>154</v>
      </c>
      <c r="TW248">
        <v>155</v>
      </c>
      <c r="TX248">
        <v>161</v>
      </c>
      <c r="TY248">
        <v>169.333</v>
      </c>
      <c r="TZ248">
        <v>166.333</v>
      </c>
      <c r="UA248">
        <v>171.333</v>
      </c>
      <c r="UB248">
        <v>162.333</v>
      </c>
      <c r="UC248">
        <v>150.333</v>
      </c>
      <c r="UD248">
        <v>149.333</v>
      </c>
      <c r="UE248">
        <v>146.333</v>
      </c>
      <c r="UF248">
        <v>147.333</v>
      </c>
      <c r="UG248">
        <v>149.333</v>
      </c>
      <c r="UH248">
        <v>146.667</v>
      </c>
      <c r="UI248">
        <v>159.667</v>
      </c>
      <c r="UJ248">
        <v>151.667</v>
      </c>
      <c r="UK248">
        <v>134</v>
      </c>
      <c r="UL248">
        <v>162</v>
      </c>
      <c r="UM248">
        <v>163.667</v>
      </c>
      <c r="UN248">
        <v>162.667</v>
      </c>
      <c r="UO248">
        <v>160</v>
      </c>
      <c r="UP248">
        <v>167</v>
      </c>
      <c r="UQ248">
        <v>160</v>
      </c>
    </row>
    <row r="249" spans="1:563" ht="28.25" customHeight="1">
      <c r="A249">
        <v>143.333</v>
      </c>
      <c r="B249">
        <v>132.333</v>
      </c>
      <c r="C249">
        <v>141.333</v>
      </c>
      <c r="D249">
        <v>143.333</v>
      </c>
      <c r="E249">
        <v>134.333</v>
      </c>
      <c r="F249">
        <v>134.333</v>
      </c>
      <c r="G249">
        <v>133.333</v>
      </c>
      <c r="H249">
        <v>132.333</v>
      </c>
      <c r="I249">
        <v>137</v>
      </c>
      <c r="J249">
        <v>145</v>
      </c>
      <c r="K249">
        <v>144</v>
      </c>
      <c r="L249">
        <v>138.333</v>
      </c>
      <c r="M249">
        <v>139.333</v>
      </c>
      <c r="N249">
        <v>140.333</v>
      </c>
      <c r="O249">
        <v>139.333</v>
      </c>
      <c r="P249">
        <v>140.333</v>
      </c>
      <c r="Q249">
        <v>134.333</v>
      </c>
      <c r="R249">
        <v>147.333</v>
      </c>
      <c r="S249">
        <v>139</v>
      </c>
      <c r="T249">
        <v>133.667</v>
      </c>
      <c r="U249">
        <v>141</v>
      </c>
      <c r="V249">
        <v>143.333</v>
      </c>
      <c r="W249">
        <v>147</v>
      </c>
      <c r="X249">
        <v>144</v>
      </c>
      <c r="Y249">
        <v>84</v>
      </c>
      <c r="Z249">
        <v>71</v>
      </c>
      <c r="AA249">
        <v>72.332999999999998</v>
      </c>
      <c r="AB249">
        <v>78.332999999999998</v>
      </c>
      <c r="AC249">
        <v>87.332999999999998</v>
      </c>
      <c r="AD249">
        <v>47.667000000000002</v>
      </c>
      <c r="AE249">
        <v>37.332999999999998</v>
      </c>
      <c r="AF249">
        <v>136.667</v>
      </c>
      <c r="AG249">
        <v>121.667</v>
      </c>
      <c r="AH249">
        <v>52</v>
      </c>
      <c r="AI249">
        <v>44</v>
      </c>
      <c r="AJ249">
        <v>66.332999999999998</v>
      </c>
      <c r="AK249">
        <v>126.667</v>
      </c>
      <c r="AL249">
        <v>111.667</v>
      </c>
      <c r="AM249">
        <v>135</v>
      </c>
      <c r="AN249">
        <v>143.333</v>
      </c>
      <c r="AO249">
        <v>134</v>
      </c>
      <c r="AP249">
        <v>104.667</v>
      </c>
      <c r="AQ249">
        <v>70</v>
      </c>
      <c r="AR249">
        <v>78.332999999999998</v>
      </c>
      <c r="AS249">
        <v>95.332999999999998</v>
      </c>
      <c r="AT249">
        <v>71.332999999999998</v>
      </c>
      <c r="AU249">
        <v>38.332999999999998</v>
      </c>
      <c r="AV249">
        <v>28.667000000000002</v>
      </c>
      <c r="AW249">
        <v>20</v>
      </c>
      <c r="AX249">
        <v>58</v>
      </c>
      <c r="AY249">
        <v>97.332999999999998</v>
      </c>
      <c r="AZ249">
        <v>104</v>
      </c>
      <c r="BA249">
        <v>95</v>
      </c>
      <c r="BB249">
        <v>101.333</v>
      </c>
      <c r="BC249">
        <v>112</v>
      </c>
      <c r="BD249">
        <v>111.333</v>
      </c>
      <c r="BE249">
        <v>107.667</v>
      </c>
      <c r="BF249">
        <v>128</v>
      </c>
      <c r="BG249">
        <v>136.667</v>
      </c>
      <c r="BH249">
        <v>122.667</v>
      </c>
      <c r="BI249">
        <v>130.667</v>
      </c>
      <c r="BJ249">
        <v>123.333</v>
      </c>
      <c r="BK249">
        <v>106</v>
      </c>
      <c r="BL249">
        <v>85.667000000000002</v>
      </c>
      <c r="BM249">
        <v>111</v>
      </c>
      <c r="BN249">
        <v>102.333</v>
      </c>
      <c r="BO249">
        <v>119.333</v>
      </c>
      <c r="BP249">
        <v>120.667</v>
      </c>
      <c r="BQ249">
        <v>121.667</v>
      </c>
      <c r="BR249">
        <v>141</v>
      </c>
      <c r="BS249">
        <v>136</v>
      </c>
      <c r="BT249">
        <v>122</v>
      </c>
      <c r="BU249">
        <v>81</v>
      </c>
      <c r="BV249">
        <v>75.667000000000002</v>
      </c>
      <c r="BW249">
        <v>66.667000000000002</v>
      </c>
      <c r="BX249">
        <v>68.332999999999998</v>
      </c>
      <c r="BY249">
        <v>111.333</v>
      </c>
      <c r="BZ249">
        <v>144</v>
      </c>
      <c r="CA249">
        <v>134</v>
      </c>
      <c r="CB249">
        <v>127</v>
      </c>
      <c r="CC249">
        <v>84</v>
      </c>
      <c r="CD249">
        <v>81</v>
      </c>
      <c r="CE249">
        <v>96</v>
      </c>
      <c r="CF249">
        <v>106</v>
      </c>
      <c r="CG249">
        <v>140.333</v>
      </c>
      <c r="CH249">
        <v>158.667</v>
      </c>
      <c r="CI249">
        <v>150</v>
      </c>
      <c r="CJ249">
        <v>130</v>
      </c>
      <c r="CK249">
        <v>128.667</v>
      </c>
      <c r="CL249">
        <v>144.333</v>
      </c>
      <c r="CM249">
        <v>131.333</v>
      </c>
      <c r="CN249">
        <v>135</v>
      </c>
      <c r="CO249">
        <v>130.333</v>
      </c>
      <c r="CP249">
        <v>136</v>
      </c>
      <c r="CQ249">
        <v>141.333</v>
      </c>
      <c r="CR249">
        <v>138.333</v>
      </c>
      <c r="CS249">
        <v>82.332999999999998</v>
      </c>
      <c r="CT249">
        <v>111</v>
      </c>
      <c r="CU249">
        <v>61.332999999999998</v>
      </c>
      <c r="CV249">
        <v>124.333</v>
      </c>
      <c r="CW249">
        <v>142</v>
      </c>
      <c r="CX249">
        <v>145</v>
      </c>
      <c r="CY249">
        <v>61.667000000000002</v>
      </c>
      <c r="CZ249">
        <v>121</v>
      </c>
      <c r="DA249">
        <v>145</v>
      </c>
      <c r="DB249">
        <v>144.333</v>
      </c>
      <c r="DC249">
        <v>131.333</v>
      </c>
      <c r="DD249">
        <v>158.333</v>
      </c>
      <c r="DE249">
        <v>95.667000000000002</v>
      </c>
      <c r="DF249">
        <v>31.667000000000002</v>
      </c>
      <c r="DG249">
        <v>128.333</v>
      </c>
      <c r="DH249">
        <v>146</v>
      </c>
      <c r="DI249">
        <v>137.667</v>
      </c>
      <c r="DJ249">
        <v>148.333</v>
      </c>
      <c r="DK249">
        <v>140</v>
      </c>
      <c r="DL249">
        <v>131</v>
      </c>
      <c r="DM249">
        <v>67.332999999999998</v>
      </c>
      <c r="DN249">
        <v>49.332999999999998</v>
      </c>
      <c r="DO249">
        <v>61.332999999999998</v>
      </c>
      <c r="DP249">
        <v>79</v>
      </c>
      <c r="DQ249">
        <v>87.332999999999998</v>
      </c>
      <c r="DR249">
        <v>41.667000000000002</v>
      </c>
      <c r="DS249">
        <v>95</v>
      </c>
      <c r="DT249">
        <v>166</v>
      </c>
      <c r="DU249">
        <v>143.333</v>
      </c>
      <c r="DV249">
        <v>128</v>
      </c>
      <c r="DW249">
        <v>145</v>
      </c>
      <c r="DX249">
        <v>134.333</v>
      </c>
      <c r="DY249">
        <v>132.667</v>
      </c>
      <c r="DZ249">
        <v>126.667</v>
      </c>
      <c r="EA249">
        <v>140</v>
      </c>
      <c r="EB249">
        <v>143</v>
      </c>
      <c r="EC249">
        <v>157</v>
      </c>
      <c r="ED249">
        <v>147.667</v>
      </c>
      <c r="EE249">
        <v>141.667</v>
      </c>
      <c r="EF249">
        <v>150.667</v>
      </c>
      <c r="EG249">
        <v>144</v>
      </c>
      <c r="EH249">
        <v>152</v>
      </c>
      <c r="EI249">
        <v>149</v>
      </c>
      <c r="EJ249">
        <v>142.667</v>
      </c>
      <c r="EK249">
        <v>144.667</v>
      </c>
      <c r="EL249">
        <v>145</v>
      </c>
      <c r="EM249">
        <v>144</v>
      </c>
      <c r="EN249">
        <v>146</v>
      </c>
      <c r="EO249">
        <v>147.667</v>
      </c>
      <c r="EP249">
        <v>143.667</v>
      </c>
      <c r="EQ249">
        <v>141.667</v>
      </c>
      <c r="ER249">
        <v>146.667</v>
      </c>
      <c r="ES249">
        <v>151.667</v>
      </c>
      <c r="ET249">
        <v>149.667</v>
      </c>
      <c r="EU249">
        <v>142.667</v>
      </c>
      <c r="EV249">
        <v>138.667</v>
      </c>
      <c r="EW249">
        <v>135</v>
      </c>
      <c r="EX249">
        <v>139</v>
      </c>
      <c r="EY249">
        <v>140</v>
      </c>
      <c r="EZ249">
        <v>133.667</v>
      </c>
      <c r="FA249">
        <v>132.667</v>
      </c>
      <c r="FB249">
        <v>143</v>
      </c>
      <c r="FC249">
        <v>139.667</v>
      </c>
      <c r="FD249">
        <v>119.667</v>
      </c>
      <c r="FE249">
        <v>65.667000000000002</v>
      </c>
      <c r="FF249">
        <v>51.667000000000002</v>
      </c>
      <c r="FG249">
        <v>60.332999999999998</v>
      </c>
      <c r="FH249">
        <v>129.333</v>
      </c>
      <c r="FI249">
        <v>174</v>
      </c>
      <c r="FJ249">
        <v>157</v>
      </c>
      <c r="FK249">
        <v>151.333</v>
      </c>
      <c r="FL249">
        <v>157</v>
      </c>
      <c r="FM249">
        <v>156.667</v>
      </c>
      <c r="FN249">
        <v>147</v>
      </c>
      <c r="FO249">
        <v>135.333</v>
      </c>
      <c r="FP249">
        <v>154.667</v>
      </c>
      <c r="FQ249">
        <v>153</v>
      </c>
      <c r="FR249">
        <v>152</v>
      </c>
      <c r="FS249">
        <v>147</v>
      </c>
      <c r="FT249">
        <v>137</v>
      </c>
      <c r="FU249">
        <v>148.667</v>
      </c>
      <c r="FV249">
        <v>150.667</v>
      </c>
      <c r="FW249">
        <v>153.667</v>
      </c>
      <c r="FX249">
        <v>150.667</v>
      </c>
      <c r="FY249">
        <v>141.667</v>
      </c>
      <c r="FZ249">
        <v>137.667</v>
      </c>
      <c r="GA249">
        <v>148.667</v>
      </c>
      <c r="GB249">
        <v>163.667</v>
      </c>
      <c r="GC249">
        <v>96.667000000000002</v>
      </c>
      <c r="GD249">
        <v>54.667000000000002</v>
      </c>
      <c r="GE249">
        <v>119.333</v>
      </c>
      <c r="GF249">
        <v>164</v>
      </c>
      <c r="GG249">
        <v>147</v>
      </c>
      <c r="GH249">
        <v>151.667</v>
      </c>
      <c r="GI249">
        <v>152</v>
      </c>
      <c r="GJ249">
        <v>146.667</v>
      </c>
      <c r="GK249">
        <v>137</v>
      </c>
      <c r="GL249">
        <v>72.332999999999998</v>
      </c>
      <c r="GM249">
        <v>78.667000000000002</v>
      </c>
      <c r="GN249">
        <v>155.333</v>
      </c>
      <c r="GO249">
        <v>159</v>
      </c>
      <c r="GP249">
        <v>150.333</v>
      </c>
      <c r="GQ249">
        <v>156.667</v>
      </c>
      <c r="GR249">
        <v>147.333</v>
      </c>
      <c r="GS249">
        <v>147</v>
      </c>
      <c r="GT249">
        <v>155</v>
      </c>
      <c r="GU249">
        <v>149</v>
      </c>
      <c r="GV249">
        <v>142</v>
      </c>
      <c r="GW249">
        <v>138</v>
      </c>
      <c r="GX249">
        <v>141</v>
      </c>
      <c r="GY249">
        <v>151</v>
      </c>
      <c r="GZ249">
        <v>150</v>
      </c>
      <c r="HA249">
        <v>146.667</v>
      </c>
      <c r="HB249">
        <v>143.667</v>
      </c>
      <c r="HC249">
        <v>147</v>
      </c>
      <c r="HD249">
        <v>144</v>
      </c>
      <c r="HE249">
        <v>150</v>
      </c>
      <c r="HF249">
        <v>160</v>
      </c>
      <c r="HG249">
        <v>153.667</v>
      </c>
      <c r="HH249">
        <v>153.667</v>
      </c>
      <c r="HI249">
        <v>146.333</v>
      </c>
      <c r="HJ249">
        <v>144.333</v>
      </c>
      <c r="HK249">
        <v>144.667</v>
      </c>
      <c r="HL249">
        <v>160.667</v>
      </c>
      <c r="HM249">
        <v>158</v>
      </c>
      <c r="HN249">
        <v>141.667</v>
      </c>
      <c r="HO249">
        <v>147.667</v>
      </c>
      <c r="HP249">
        <v>156</v>
      </c>
      <c r="HQ249">
        <v>151.333</v>
      </c>
      <c r="HR249">
        <v>148.667</v>
      </c>
      <c r="HS249">
        <v>155.667</v>
      </c>
      <c r="HT249">
        <v>158.667</v>
      </c>
      <c r="HU249">
        <v>154</v>
      </c>
      <c r="HV249">
        <v>153</v>
      </c>
      <c r="HW249">
        <v>154</v>
      </c>
      <c r="HX249">
        <v>151</v>
      </c>
      <c r="HY249">
        <v>145.333</v>
      </c>
      <c r="HZ249">
        <v>145.333</v>
      </c>
      <c r="IA249">
        <v>148.333</v>
      </c>
      <c r="IB249">
        <v>149.333</v>
      </c>
      <c r="IC249">
        <v>147.333</v>
      </c>
      <c r="ID249">
        <v>146.333</v>
      </c>
      <c r="IE249">
        <v>149.333</v>
      </c>
      <c r="IF249">
        <v>152.333</v>
      </c>
      <c r="IG249">
        <v>154</v>
      </c>
      <c r="IH249">
        <v>153</v>
      </c>
      <c r="II249">
        <v>155</v>
      </c>
      <c r="IJ249">
        <v>147.667</v>
      </c>
      <c r="IK249">
        <v>150.667</v>
      </c>
      <c r="IL249">
        <v>152.667</v>
      </c>
      <c r="IM249">
        <v>145</v>
      </c>
      <c r="IN249">
        <v>154</v>
      </c>
      <c r="IO249">
        <v>147.333</v>
      </c>
      <c r="IP249">
        <v>143</v>
      </c>
      <c r="IQ249">
        <v>148</v>
      </c>
      <c r="IR249">
        <v>142</v>
      </c>
      <c r="IS249">
        <v>65</v>
      </c>
      <c r="IT249">
        <v>44.332999999999998</v>
      </c>
      <c r="IU249">
        <v>67</v>
      </c>
      <c r="IV249">
        <v>50</v>
      </c>
      <c r="IW249">
        <v>74.332999999999998</v>
      </c>
      <c r="IX249">
        <v>15.333</v>
      </c>
      <c r="IY249">
        <v>87</v>
      </c>
      <c r="IZ249">
        <v>147</v>
      </c>
      <c r="JA249">
        <v>139.333</v>
      </c>
      <c r="JB249">
        <v>91.332999999999998</v>
      </c>
      <c r="JC249">
        <v>29.332999999999998</v>
      </c>
      <c r="JD249">
        <v>53</v>
      </c>
      <c r="JE249">
        <v>98.667000000000002</v>
      </c>
      <c r="JF249">
        <v>66</v>
      </c>
      <c r="JG249">
        <v>146</v>
      </c>
      <c r="JH249">
        <v>172</v>
      </c>
      <c r="JI249">
        <v>153.333</v>
      </c>
      <c r="JJ249">
        <v>171</v>
      </c>
      <c r="JK249">
        <v>153.333</v>
      </c>
      <c r="JL249">
        <v>150</v>
      </c>
      <c r="JM249">
        <v>154.333</v>
      </c>
      <c r="JN249">
        <v>162.333</v>
      </c>
      <c r="JO249">
        <v>143.333</v>
      </c>
      <c r="JP249">
        <v>108.667</v>
      </c>
      <c r="JQ249">
        <v>79.332999999999998</v>
      </c>
      <c r="JR249">
        <v>69</v>
      </c>
      <c r="JS249">
        <v>90.667000000000002</v>
      </c>
      <c r="JT249">
        <v>155</v>
      </c>
      <c r="JU249">
        <v>163</v>
      </c>
      <c r="JV249">
        <v>48.667000000000002</v>
      </c>
      <c r="JW249">
        <v>66.332999999999998</v>
      </c>
      <c r="JX249">
        <v>162</v>
      </c>
      <c r="JY249">
        <v>162.667</v>
      </c>
      <c r="JZ249">
        <v>155.333</v>
      </c>
      <c r="KA249">
        <v>145.333</v>
      </c>
      <c r="KB249">
        <v>155.333</v>
      </c>
      <c r="KC249">
        <v>131.667</v>
      </c>
      <c r="KD249">
        <v>43.667000000000002</v>
      </c>
      <c r="KE249">
        <v>60.667000000000002</v>
      </c>
      <c r="KF249">
        <v>146</v>
      </c>
      <c r="KG249">
        <v>156</v>
      </c>
      <c r="KH249">
        <v>132</v>
      </c>
      <c r="KI249">
        <v>138.333</v>
      </c>
      <c r="KJ249">
        <v>145.667</v>
      </c>
      <c r="KK249">
        <v>137.667</v>
      </c>
      <c r="KL249">
        <v>147.667</v>
      </c>
      <c r="KM249">
        <v>149</v>
      </c>
      <c r="KN249">
        <v>145.667</v>
      </c>
      <c r="KO249">
        <v>118</v>
      </c>
      <c r="KP249">
        <v>81</v>
      </c>
      <c r="KQ249">
        <v>79</v>
      </c>
      <c r="KR249">
        <v>95.332999999999998</v>
      </c>
      <c r="KS249">
        <v>128.667</v>
      </c>
      <c r="KT249">
        <v>123.667</v>
      </c>
      <c r="KU249">
        <v>152</v>
      </c>
      <c r="KV249">
        <v>163</v>
      </c>
      <c r="KW249">
        <v>77.667000000000002</v>
      </c>
      <c r="KX249">
        <v>82</v>
      </c>
      <c r="KY249">
        <v>108.333</v>
      </c>
      <c r="KZ249">
        <v>100</v>
      </c>
      <c r="LA249">
        <v>77.332999999999998</v>
      </c>
      <c r="LB249">
        <v>85.332999999999998</v>
      </c>
      <c r="LC249">
        <v>114.333</v>
      </c>
      <c r="LD249">
        <v>108.667</v>
      </c>
      <c r="LE249">
        <v>124.667</v>
      </c>
      <c r="LF249">
        <v>126.333</v>
      </c>
      <c r="LG249">
        <v>112.333</v>
      </c>
      <c r="LH249">
        <v>119.333</v>
      </c>
      <c r="LI249">
        <v>117</v>
      </c>
      <c r="LJ249">
        <v>105</v>
      </c>
      <c r="LK249">
        <v>137</v>
      </c>
      <c r="LL249">
        <v>167</v>
      </c>
      <c r="LM249">
        <v>161</v>
      </c>
      <c r="LN249">
        <v>153</v>
      </c>
      <c r="LO249">
        <v>148</v>
      </c>
      <c r="LP249">
        <v>143</v>
      </c>
      <c r="LQ249">
        <v>149</v>
      </c>
      <c r="LR249">
        <v>157.667</v>
      </c>
      <c r="LS249">
        <v>150.333</v>
      </c>
      <c r="LT249">
        <v>145.667</v>
      </c>
      <c r="LU249">
        <v>140.667</v>
      </c>
      <c r="LV249">
        <v>141.333</v>
      </c>
      <c r="LW249">
        <v>155</v>
      </c>
      <c r="LX249">
        <v>159</v>
      </c>
      <c r="LY249">
        <v>155</v>
      </c>
      <c r="LZ249">
        <v>158</v>
      </c>
      <c r="MA249">
        <v>159</v>
      </c>
      <c r="MB249">
        <v>155</v>
      </c>
      <c r="MC249">
        <v>153</v>
      </c>
      <c r="MD249">
        <v>154</v>
      </c>
      <c r="ME249">
        <v>155</v>
      </c>
      <c r="MF249">
        <v>155</v>
      </c>
      <c r="MG249">
        <v>156</v>
      </c>
      <c r="MH249">
        <v>152</v>
      </c>
      <c r="MI249">
        <v>151</v>
      </c>
      <c r="MJ249">
        <v>157</v>
      </c>
      <c r="MK249">
        <v>161</v>
      </c>
      <c r="ML249">
        <v>157</v>
      </c>
      <c r="MM249">
        <v>146</v>
      </c>
      <c r="MN249">
        <v>137</v>
      </c>
      <c r="MO249">
        <v>152.667</v>
      </c>
      <c r="MP249">
        <v>163</v>
      </c>
      <c r="MQ249">
        <v>150.667</v>
      </c>
      <c r="MR249">
        <v>149.667</v>
      </c>
      <c r="MS249">
        <v>154.333</v>
      </c>
      <c r="MT249">
        <v>159</v>
      </c>
      <c r="MU249">
        <v>148.333</v>
      </c>
      <c r="MV249">
        <v>95.332999999999998</v>
      </c>
      <c r="MW249">
        <v>36</v>
      </c>
      <c r="MX249">
        <v>77.332999999999998</v>
      </c>
      <c r="MY249">
        <v>83</v>
      </c>
      <c r="MZ249">
        <v>50.332999999999998</v>
      </c>
      <c r="NA249">
        <v>48.667000000000002</v>
      </c>
      <c r="NB249">
        <v>107</v>
      </c>
      <c r="NC249">
        <v>156.667</v>
      </c>
      <c r="ND249">
        <v>148</v>
      </c>
      <c r="NE249">
        <v>144.333</v>
      </c>
      <c r="NF249">
        <v>147.333</v>
      </c>
      <c r="NG249">
        <v>148.667</v>
      </c>
      <c r="NH249">
        <v>151.667</v>
      </c>
      <c r="NI249">
        <v>157.667</v>
      </c>
      <c r="NJ249">
        <v>161.333</v>
      </c>
      <c r="NK249">
        <v>156.333</v>
      </c>
      <c r="NL249">
        <v>148.333</v>
      </c>
      <c r="NM249">
        <v>148.667</v>
      </c>
      <c r="NN249">
        <v>153.333</v>
      </c>
      <c r="NO249">
        <v>155.667</v>
      </c>
      <c r="NP249">
        <v>153</v>
      </c>
      <c r="NQ249">
        <v>149</v>
      </c>
      <c r="NR249">
        <v>148.333</v>
      </c>
      <c r="NS249">
        <v>150.667</v>
      </c>
      <c r="NT249">
        <v>152.333</v>
      </c>
      <c r="NU249">
        <v>151.333</v>
      </c>
      <c r="NV249">
        <v>157.333</v>
      </c>
      <c r="NW249">
        <v>158.333</v>
      </c>
      <c r="NX249">
        <v>143</v>
      </c>
      <c r="NY249">
        <v>129.667</v>
      </c>
      <c r="NZ249">
        <v>145.667</v>
      </c>
      <c r="OA249">
        <v>156.667</v>
      </c>
      <c r="OB249">
        <v>143.667</v>
      </c>
      <c r="OC249">
        <v>145.333</v>
      </c>
      <c r="OD249">
        <v>135.333</v>
      </c>
      <c r="OE249">
        <v>134.333</v>
      </c>
      <c r="OF249">
        <v>144.333</v>
      </c>
      <c r="OG249">
        <v>152.333</v>
      </c>
      <c r="OH249">
        <v>159.333</v>
      </c>
      <c r="OI249">
        <v>157.333</v>
      </c>
      <c r="OJ249">
        <v>148.333</v>
      </c>
      <c r="OK249">
        <v>131</v>
      </c>
      <c r="OL249">
        <v>140</v>
      </c>
      <c r="OM249">
        <v>164</v>
      </c>
      <c r="ON249">
        <v>144</v>
      </c>
      <c r="OO249">
        <v>143</v>
      </c>
      <c r="OP249">
        <v>165</v>
      </c>
      <c r="OQ249">
        <v>154</v>
      </c>
      <c r="OR249">
        <v>157</v>
      </c>
      <c r="OS249">
        <v>150</v>
      </c>
      <c r="OT249">
        <v>159</v>
      </c>
      <c r="OU249">
        <v>158</v>
      </c>
      <c r="OV249">
        <v>152</v>
      </c>
      <c r="OW249">
        <v>153</v>
      </c>
      <c r="OX249">
        <v>154</v>
      </c>
      <c r="OY249">
        <v>153</v>
      </c>
      <c r="OZ249">
        <v>157</v>
      </c>
      <c r="PA249">
        <v>150</v>
      </c>
      <c r="PB249">
        <v>161</v>
      </c>
      <c r="PC249">
        <v>169</v>
      </c>
      <c r="PD249">
        <v>167</v>
      </c>
      <c r="PE249">
        <v>161</v>
      </c>
      <c r="PF249">
        <v>160</v>
      </c>
      <c r="PG249">
        <v>162</v>
      </c>
      <c r="PH249">
        <v>165</v>
      </c>
      <c r="PI249">
        <v>162.667</v>
      </c>
      <c r="PJ249">
        <v>153.667</v>
      </c>
      <c r="PK249">
        <v>149.333</v>
      </c>
      <c r="PL249">
        <v>150</v>
      </c>
      <c r="PM249">
        <v>146</v>
      </c>
      <c r="PN249">
        <v>140</v>
      </c>
      <c r="PO249">
        <v>138.667</v>
      </c>
      <c r="PP249">
        <v>142.667</v>
      </c>
      <c r="PQ249">
        <v>137</v>
      </c>
      <c r="PR249">
        <v>151</v>
      </c>
      <c r="PS249">
        <v>165</v>
      </c>
      <c r="PT249">
        <v>155</v>
      </c>
      <c r="PU249">
        <v>156</v>
      </c>
      <c r="PV249">
        <v>172</v>
      </c>
      <c r="PW249">
        <v>169</v>
      </c>
      <c r="PX249">
        <v>166</v>
      </c>
      <c r="PY249">
        <v>162.667</v>
      </c>
      <c r="PZ249">
        <v>146.333</v>
      </c>
      <c r="QA249">
        <v>165.333</v>
      </c>
      <c r="QB249">
        <v>151.667</v>
      </c>
      <c r="QC249">
        <v>150.333</v>
      </c>
      <c r="QD249">
        <v>145</v>
      </c>
      <c r="QE249">
        <v>158.333</v>
      </c>
      <c r="QF249">
        <v>157.667</v>
      </c>
      <c r="QG249">
        <v>149</v>
      </c>
      <c r="QH249">
        <v>169.667</v>
      </c>
      <c r="QI249">
        <v>97</v>
      </c>
      <c r="QJ249">
        <v>55</v>
      </c>
      <c r="QK249">
        <v>131</v>
      </c>
      <c r="QL249">
        <v>77.332999999999998</v>
      </c>
      <c r="QM249">
        <v>42</v>
      </c>
      <c r="QN249">
        <v>77.332999999999998</v>
      </c>
      <c r="QO249">
        <v>94.667000000000002</v>
      </c>
      <c r="QP249">
        <v>128</v>
      </c>
      <c r="QQ249">
        <v>151</v>
      </c>
      <c r="QR249">
        <v>146</v>
      </c>
      <c r="QS249">
        <v>155.333</v>
      </c>
      <c r="QT249">
        <v>147.667</v>
      </c>
      <c r="QU249">
        <v>146.667</v>
      </c>
      <c r="QV249">
        <v>147.667</v>
      </c>
      <c r="QW249">
        <v>150</v>
      </c>
      <c r="QX249">
        <v>152</v>
      </c>
      <c r="QY249">
        <v>153.667</v>
      </c>
      <c r="QZ249">
        <v>154.333</v>
      </c>
      <c r="RA249">
        <v>151.333</v>
      </c>
      <c r="RB249">
        <v>146</v>
      </c>
      <c r="RC249">
        <v>138.667</v>
      </c>
      <c r="RD249">
        <v>132.667</v>
      </c>
      <c r="RE249">
        <v>137.667</v>
      </c>
      <c r="RF249">
        <v>176.667</v>
      </c>
      <c r="RG249">
        <v>175.667</v>
      </c>
      <c r="RH249">
        <v>88.667000000000002</v>
      </c>
      <c r="RI249">
        <v>29</v>
      </c>
      <c r="RJ249">
        <v>108.667</v>
      </c>
      <c r="RK249">
        <v>163.333</v>
      </c>
      <c r="RL249">
        <v>145.333</v>
      </c>
      <c r="RM249">
        <v>155.667</v>
      </c>
      <c r="RN249">
        <v>143.667</v>
      </c>
      <c r="RO249">
        <v>148</v>
      </c>
      <c r="RP249">
        <v>161</v>
      </c>
      <c r="RQ249">
        <v>164.667</v>
      </c>
      <c r="RR249">
        <v>139.667</v>
      </c>
      <c r="RS249">
        <v>89.332999999999998</v>
      </c>
      <c r="RT249">
        <v>61.332999999999998</v>
      </c>
      <c r="RU249">
        <v>74.332999999999998</v>
      </c>
      <c r="RV249">
        <v>64.332999999999998</v>
      </c>
      <c r="RW249">
        <v>24.667000000000002</v>
      </c>
      <c r="RX249">
        <v>44.667000000000002</v>
      </c>
      <c r="RY249">
        <v>44</v>
      </c>
      <c r="RZ249">
        <v>66.332999999999998</v>
      </c>
      <c r="SA249">
        <v>80</v>
      </c>
      <c r="SB249">
        <v>151.667</v>
      </c>
      <c r="SC249">
        <v>174.667</v>
      </c>
      <c r="SD249">
        <v>168</v>
      </c>
      <c r="SE249">
        <v>153.667</v>
      </c>
      <c r="SF249">
        <v>160.333</v>
      </c>
      <c r="SG249">
        <v>147</v>
      </c>
      <c r="SH249">
        <v>151.333</v>
      </c>
      <c r="SI249">
        <v>162.667</v>
      </c>
      <c r="SJ249">
        <v>165.333</v>
      </c>
      <c r="SK249">
        <v>165.667</v>
      </c>
      <c r="SL249">
        <v>160.333</v>
      </c>
      <c r="SM249">
        <v>150.667</v>
      </c>
      <c r="SN249">
        <v>164</v>
      </c>
      <c r="SO249">
        <v>151.667</v>
      </c>
      <c r="SP249">
        <v>132.333</v>
      </c>
      <c r="SQ249">
        <v>94.332999999999998</v>
      </c>
      <c r="SR249">
        <v>59</v>
      </c>
      <c r="SS249">
        <v>88.667000000000002</v>
      </c>
      <c r="ST249">
        <v>128.667</v>
      </c>
      <c r="SU249">
        <v>140.667</v>
      </c>
      <c r="SV249">
        <v>133</v>
      </c>
      <c r="SW249">
        <v>137.333</v>
      </c>
      <c r="SX249">
        <v>137.667</v>
      </c>
      <c r="SY249">
        <v>110</v>
      </c>
      <c r="SZ249">
        <v>67.332999999999998</v>
      </c>
      <c r="TA249">
        <v>71.332999999999998</v>
      </c>
      <c r="TB249">
        <v>75.332999999999998</v>
      </c>
      <c r="TC249">
        <v>37.332999999999998</v>
      </c>
      <c r="TD249">
        <v>54</v>
      </c>
      <c r="TE249">
        <v>143.333</v>
      </c>
      <c r="TF249">
        <v>170.667</v>
      </c>
      <c r="TG249">
        <v>150</v>
      </c>
      <c r="TH249">
        <v>157.333</v>
      </c>
      <c r="TI249">
        <v>147</v>
      </c>
      <c r="TJ249">
        <v>147</v>
      </c>
      <c r="TK249">
        <v>163</v>
      </c>
      <c r="TL249">
        <v>160</v>
      </c>
      <c r="TM249">
        <v>145</v>
      </c>
      <c r="TN249">
        <v>142</v>
      </c>
      <c r="TO249">
        <v>144</v>
      </c>
      <c r="TP249">
        <v>155</v>
      </c>
      <c r="TQ249">
        <v>161</v>
      </c>
      <c r="TR249">
        <v>156</v>
      </c>
      <c r="TS249">
        <v>153</v>
      </c>
      <c r="TT249">
        <v>153</v>
      </c>
      <c r="TU249">
        <v>151</v>
      </c>
      <c r="TV249">
        <v>149</v>
      </c>
      <c r="TW249">
        <v>154</v>
      </c>
      <c r="TX249">
        <v>161</v>
      </c>
      <c r="TY249">
        <v>162</v>
      </c>
      <c r="TZ249">
        <v>164</v>
      </c>
      <c r="UA249">
        <v>160.667</v>
      </c>
      <c r="UB249">
        <v>152.667</v>
      </c>
      <c r="UC249">
        <v>150.667</v>
      </c>
      <c r="UD249">
        <v>155</v>
      </c>
      <c r="UE249">
        <v>152</v>
      </c>
      <c r="UF249">
        <v>146</v>
      </c>
      <c r="UG249">
        <v>128</v>
      </c>
      <c r="UH249">
        <v>153</v>
      </c>
      <c r="UI249">
        <v>156</v>
      </c>
      <c r="UJ249">
        <v>156</v>
      </c>
      <c r="UK249">
        <v>145</v>
      </c>
      <c r="UL249">
        <v>156</v>
      </c>
      <c r="UM249">
        <v>164</v>
      </c>
      <c r="UN249">
        <v>155</v>
      </c>
      <c r="UO249">
        <v>165</v>
      </c>
      <c r="UP249">
        <v>165</v>
      </c>
      <c r="UQ249">
        <v>166</v>
      </c>
    </row>
    <row r="250" spans="1:563" ht="28.25" customHeight="1">
      <c r="A250">
        <v>125.333</v>
      </c>
      <c r="B250">
        <v>112.333</v>
      </c>
      <c r="C250">
        <v>118.333</v>
      </c>
      <c r="D250">
        <v>120.333</v>
      </c>
      <c r="E250">
        <v>117.333</v>
      </c>
      <c r="F250">
        <v>123.333</v>
      </c>
      <c r="G250">
        <v>127.333</v>
      </c>
      <c r="H250">
        <v>127.333</v>
      </c>
      <c r="I250">
        <v>133</v>
      </c>
      <c r="J250">
        <v>137</v>
      </c>
      <c r="K250">
        <v>134.333</v>
      </c>
      <c r="L250">
        <v>134.333</v>
      </c>
      <c r="M250">
        <v>140.333</v>
      </c>
      <c r="N250">
        <v>141.333</v>
      </c>
      <c r="O250">
        <v>138.333</v>
      </c>
      <c r="P250">
        <v>137</v>
      </c>
      <c r="Q250">
        <v>138.333</v>
      </c>
      <c r="R250">
        <v>143.333</v>
      </c>
      <c r="S250">
        <v>140</v>
      </c>
      <c r="T250">
        <v>140.667</v>
      </c>
      <c r="U250">
        <v>142</v>
      </c>
      <c r="V250">
        <v>137.333</v>
      </c>
      <c r="W250">
        <v>143</v>
      </c>
      <c r="X250">
        <v>142</v>
      </c>
      <c r="Y250">
        <v>75.332999999999998</v>
      </c>
      <c r="Z250">
        <v>68</v>
      </c>
      <c r="AA250">
        <v>65.332999999999998</v>
      </c>
      <c r="AB250">
        <v>85</v>
      </c>
      <c r="AC250">
        <v>112</v>
      </c>
      <c r="AD250">
        <v>60.667000000000002</v>
      </c>
      <c r="AE250">
        <v>38.667000000000002</v>
      </c>
      <c r="AF250">
        <v>149</v>
      </c>
      <c r="AG250">
        <v>139.667</v>
      </c>
      <c r="AH250">
        <v>79</v>
      </c>
      <c r="AI250">
        <v>36.332999999999998</v>
      </c>
      <c r="AJ250">
        <v>97.667000000000002</v>
      </c>
      <c r="AK250">
        <v>138.667</v>
      </c>
      <c r="AL250">
        <v>129</v>
      </c>
      <c r="AM250">
        <v>143.333</v>
      </c>
      <c r="AN250">
        <v>134.667</v>
      </c>
      <c r="AO250">
        <v>128.333</v>
      </c>
      <c r="AP250">
        <v>138.333</v>
      </c>
      <c r="AQ250">
        <v>89.332999999999998</v>
      </c>
      <c r="AR250">
        <v>57</v>
      </c>
      <c r="AS250">
        <v>59.667000000000002</v>
      </c>
      <c r="AT250">
        <v>42.667000000000002</v>
      </c>
      <c r="AU250">
        <v>28</v>
      </c>
      <c r="AV250">
        <v>26</v>
      </c>
      <c r="AW250">
        <v>45.332999999999998</v>
      </c>
      <c r="AX250">
        <v>86</v>
      </c>
      <c r="AY250">
        <v>112.333</v>
      </c>
      <c r="AZ250">
        <v>100.667</v>
      </c>
      <c r="BA250">
        <v>95.667000000000002</v>
      </c>
      <c r="BB250">
        <v>115.333</v>
      </c>
      <c r="BC250">
        <v>128.333</v>
      </c>
      <c r="BD250">
        <v>118.333</v>
      </c>
      <c r="BE250">
        <v>119.333</v>
      </c>
      <c r="BF250">
        <v>127</v>
      </c>
      <c r="BG250">
        <v>142</v>
      </c>
      <c r="BH250">
        <v>138</v>
      </c>
      <c r="BI250">
        <v>140</v>
      </c>
      <c r="BJ250">
        <v>133.333</v>
      </c>
      <c r="BK250">
        <v>119</v>
      </c>
      <c r="BL250">
        <v>86.667000000000002</v>
      </c>
      <c r="BM250">
        <v>88.332999999999998</v>
      </c>
      <c r="BN250">
        <v>92.667000000000002</v>
      </c>
      <c r="BO250">
        <v>118.333</v>
      </c>
      <c r="BP250">
        <v>133.667</v>
      </c>
      <c r="BQ250">
        <v>142</v>
      </c>
      <c r="BR250">
        <v>148.667</v>
      </c>
      <c r="BS250">
        <v>142.667</v>
      </c>
      <c r="BT250">
        <v>143</v>
      </c>
      <c r="BU250">
        <v>133.667</v>
      </c>
      <c r="BV250">
        <v>116.667</v>
      </c>
      <c r="BW250">
        <v>94</v>
      </c>
      <c r="BX250">
        <v>88.332999999999998</v>
      </c>
      <c r="BY250">
        <v>123</v>
      </c>
      <c r="BZ250">
        <v>153</v>
      </c>
      <c r="CA250">
        <v>149</v>
      </c>
      <c r="CB250">
        <v>147</v>
      </c>
      <c r="CC250">
        <v>139</v>
      </c>
      <c r="CD250">
        <v>108</v>
      </c>
      <c r="CE250">
        <v>127.333</v>
      </c>
      <c r="CF250">
        <v>147.333</v>
      </c>
      <c r="CG250">
        <v>151</v>
      </c>
      <c r="CH250">
        <v>142</v>
      </c>
      <c r="CI250">
        <v>143.667</v>
      </c>
      <c r="CJ250">
        <v>138.667</v>
      </c>
      <c r="CK250">
        <v>139.333</v>
      </c>
      <c r="CL250">
        <v>137</v>
      </c>
      <c r="CM250">
        <v>127.667</v>
      </c>
      <c r="CN250">
        <v>137.333</v>
      </c>
      <c r="CO250">
        <v>139.667</v>
      </c>
      <c r="CP250">
        <v>148</v>
      </c>
      <c r="CQ250">
        <v>150.667</v>
      </c>
      <c r="CR250">
        <v>160.333</v>
      </c>
      <c r="CS250">
        <v>108.333</v>
      </c>
      <c r="CT250">
        <v>79</v>
      </c>
      <c r="CU250">
        <v>50.332999999999998</v>
      </c>
      <c r="CV250">
        <v>123.333</v>
      </c>
      <c r="CW250">
        <v>146</v>
      </c>
      <c r="CX250">
        <v>154.333</v>
      </c>
      <c r="CY250">
        <v>106.667</v>
      </c>
      <c r="CZ250">
        <v>98</v>
      </c>
      <c r="DA250">
        <v>127.667</v>
      </c>
      <c r="DB250">
        <v>139.667</v>
      </c>
      <c r="DC250">
        <v>128</v>
      </c>
      <c r="DD250">
        <v>145</v>
      </c>
      <c r="DE250">
        <v>91</v>
      </c>
      <c r="DF250">
        <v>47.332999999999998</v>
      </c>
      <c r="DG250">
        <v>137</v>
      </c>
      <c r="DH250">
        <v>141.333</v>
      </c>
      <c r="DI250">
        <v>149.333</v>
      </c>
      <c r="DJ250">
        <v>137</v>
      </c>
      <c r="DK250">
        <v>81.667000000000002</v>
      </c>
      <c r="DL250">
        <v>32</v>
      </c>
      <c r="DM250">
        <v>38</v>
      </c>
      <c r="DN250">
        <v>75.332999999999998</v>
      </c>
      <c r="DO250">
        <v>123.333</v>
      </c>
      <c r="DP250">
        <v>141.667</v>
      </c>
      <c r="DQ250">
        <v>115.667</v>
      </c>
      <c r="DR250">
        <v>82.667000000000002</v>
      </c>
      <c r="DS250">
        <v>115.667</v>
      </c>
      <c r="DT250">
        <v>161.333</v>
      </c>
      <c r="DU250">
        <v>147.333</v>
      </c>
      <c r="DV250">
        <v>134</v>
      </c>
      <c r="DW250">
        <v>144.333</v>
      </c>
      <c r="DX250">
        <v>141.667</v>
      </c>
      <c r="DY250">
        <v>131.667</v>
      </c>
      <c r="DZ250">
        <v>125.667</v>
      </c>
      <c r="EA250">
        <v>134.667</v>
      </c>
      <c r="EB250">
        <v>134</v>
      </c>
      <c r="EC250">
        <v>147</v>
      </c>
      <c r="ED250">
        <v>141.667</v>
      </c>
      <c r="EE250">
        <v>134.667</v>
      </c>
      <c r="EF250">
        <v>138.667</v>
      </c>
      <c r="EG250">
        <v>150</v>
      </c>
      <c r="EH250">
        <v>155</v>
      </c>
      <c r="EI250">
        <v>152</v>
      </c>
      <c r="EJ250">
        <v>147.667</v>
      </c>
      <c r="EK250">
        <v>149.667</v>
      </c>
      <c r="EL250">
        <v>150</v>
      </c>
      <c r="EM250">
        <v>149</v>
      </c>
      <c r="EN250">
        <v>152</v>
      </c>
      <c r="EO250">
        <v>153.667</v>
      </c>
      <c r="EP250">
        <v>148.667</v>
      </c>
      <c r="EQ250">
        <v>149.667</v>
      </c>
      <c r="ER250">
        <v>155.667</v>
      </c>
      <c r="ES250">
        <v>154.667</v>
      </c>
      <c r="ET250">
        <v>147.667</v>
      </c>
      <c r="EU250">
        <v>144.667</v>
      </c>
      <c r="EV250">
        <v>148.667</v>
      </c>
      <c r="EW250">
        <v>141</v>
      </c>
      <c r="EX250">
        <v>143</v>
      </c>
      <c r="EY250">
        <v>143</v>
      </c>
      <c r="EZ250">
        <v>134.667</v>
      </c>
      <c r="FA250">
        <v>131.667</v>
      </c>
      <c r="FB250">
        <v>142</v>
      </c>
      <c r="FC250">
        <v>143.667</v>
      </c>
      <c r="FD250">
        <v>131.667</v>
      </c>
      <c r="FE250">
        <v>115.333</v>
      </c>
      <c r="FF250">
        <v>70</v>
      </c>
      <c r="FG250">
        <v>48</v>
      </c>
      <c r="FH250">
        <v>55.667000000000002</v>
      </c>
      <c r="FI250">
        <v>93.332999999999998</v>
      </c>
      <c r="FJ250">
        <v>135.333</v>
      </c>
      <c r="FK250">
        <v>154.667</v>
      </c>
      <c r="FL250">
        <v>171.667</v>
      </c>
      <c r="FM250">
        <v>165.667</v>
      </c>
      <c r="FN250">
        <v>157.333</v>
      </c>
      <c r="FO250">
        <v>147.667</v>
      </c>
      <c r="FP250">
        <v>163.667</v>
      </c>
      <c r="FQ250">
        <v>160.667</v>
      </c>
      <c r="FR250">
        <v>156.667</v>
      </c>
      <c r="FS250">
        <v>154.667</v>
      </c>
      <c r="FT250">
        <v>154</v>
      </c>
      <c r="FU250">
        <v>149.667</v>
      </c>
      <c r="FV250">
        <v>152.667</v>
      </c>
      <c r="FW250">
        <v>154.667</v>
      </c>
      <c r="FX250">
        <v>149.667</v>
      </c>
      <c r="FY250">
        <v>141.667</v>
      </c>
      <c r="FZ250">
        <v>138.667</v>
      </c>
      <c r="GA250">
        <v>148.667</v>
      </c>
      <c r="GB250">
        <v>159.667</v>
      </c>
      <c r="GC250">
        <v>94</v>
      </c>
      <c r="GD250">
        <v>47.667000000000002</v>
      </c>
      <c r="GE250">
        <v>105.667</v>
      </c>
      <c r="GF250">
        <v>160.667</v>
      </c>
      <c r="GG250">
        <v>150.667</v>
      </c>
      <c r="GH250">
        <v>152.667</v>
      </c>
      <c r="GI250">
        <v>154</v>
      </c>
      <c r="GJ250">
        <v>143</v>
      </c>
      <c r="GK250">
        <v>146.333</v>
      </c>
      <c r="GL250">
        <v>100.667</v>
      </c>
      <c r="GM250">
        <v>67.332999999999998</v>
      </c>
      <c r="GN250">
        <v>115.667</v>
      </c>
      <c r="GO250">
        <v>159.333</v>
      </c>
      <c r="GP250">
        <v>168.667</v>
      </c>
      <c r="GQ250">
        <v>159</v>
      </c>
      <c r="GR250">
        <v>161.333</v>
      </c>
      <c r="GS250">
        <v>157.667</v>
      </c>
      <c r="GT250">
        <v>157.667</v>
      </c>
      <c r="GU250">
        <v>150.667</v>
      </c>
      <c r="GV250">
        <v>152.667</v>
      </c>
      <c r="GW250">
        <v>149.667</v>
      </c>
      <c r="GX250">
        <v>144.667</v>
      </c>
      <c r="GY250">
        <v>150.667</v>
      </c>
      <c r="GZ250">
        <v>151.667</v>
      </c>
      <c r="HA250">
        <v>149.667</v>
      </c>
      <c r="HB250">
        <v>147.333</v>
      </c>
      <c r="HC250">
        <v>151.667</v>
      </c>
      <c r="HD250">
        <v>149</v>
      </c>
      <c r="HE250">
        <v>151</v>
      </c>
      <c r="HF250">
        <v>159.667</v>
      </c>
      <c r="HG250">
        <v>151.333</v>
      </c>
      <c r="HH250">
        <v>144.667</v>
      </c>
      <c r="HI250">
        <v>147.667</v>
      </c>
      <c r="HJ250">
        <v>143.667</v>
      </c>
      <c r="HK250">
        <v>143</v>
      </c>
      <c r="HL250">
        <v>157</v>
      </c>
      <c r="HM250">
        <v>159.333</v>
      </c>
      <c r="HN250">
        <v>146.333</v>
      </c>
      <c r="HO250">
        <v>150.333</v>
      </c>
      <c r="HP250">
        <v>154.333</v>
      </c>
      <c r="HQ250">
        <v>155.333</v>
      </c>
      <c r="HR250">
        <v>154.667</v>
      </c>
      <c r="HS250">
        <v>160.667</v>
      </c>
      <c r="HT250">
        <v>163.667</v>
      </c>
      <c r="HU250">
        <v>157</v>
      </c>
      <c r="HV250">
        <v>155</v>
      </c>
      <c r="HW250">
        <v>155</v>
      </c>
      <c r="HX250">
        <v>151</v>
      </c>
      <c r="HY250">
        <v>153.333</v>
      </c>
      <c r="HZ250">
        <v>158.333</v>
      </c>
      <c r="IA250">
        <v>162.333</v>
      </c>
      <c r="IB250">
        <v>162.333</v>
      </c>
      <c r="IC250">
        <v>158.333</v>
      </c>
      <c r="ID250">
        <v>154.333</v>
      </c>
      <c r="IE250">
        <v>149.333</v>
      </c>
      <c r="IF250">
        <v>146.333</v>
      </c>
      <c r="IG250">
        <v>150</v>
      </c>
      <c r="IH250">
        <v>149</v>
      </c>
      <c r="II250">
        <v>151</v>
      </c>
      <c r="IJ250">
        <v>146.667</v>
      </c>
      <c r="IK250">
        <v>152.667</v>
      </c>
      <c r="IL250">
        <v>156.667</v>
      </c>
      <c r="IM250">
        <v>150</v>
      </c>
      <c r="IN250">
        <v>156</v>
      </c>
      <c r="IO250">
        <v>166</v>
      </c>
      <c r="IP250">
        <v>146</v>
      </c>
      <c r="IQ250">
        <v>148</v>
      </c>
      <c r="IR250">
        <v>153</v>
      </c>
      <c r="IS250">
        <v>98</v>
      </c>
      <c r="IT250">
        <v>29</v>
      </c>
      <c r="IU250">
        <v>31.667000000000002</v>
      </c>
      <c r="IV250">
        <v>35</v>
      </c>
      <c r="IW250">
        <v>125.667</v>
      </c>
      <c r="IX250">
        <v>53.667000000000002</v>
      </c>
      <c r="IY250">
        <v>20</v>
      </c>
      <c r="IZ250">
        <v>35.332999999999998</v>
      </c>
      <c r="JA250">
        <v>41</v>
      </c>
      <c r="JB250">
        <v>32.332999999999998</v>
      </c>
      <c r="JC250">
        <v>35.332999999999998</v>
      </c>
      <c r="JD250">
        <v>48.667000000000002</v>
      </c>
      <c r="JE250">
        <v>76.667000000000002</v>
      </c>
      <c r="JF250">
        <v>134.333</v>
      </c>
      <c r="JG250">
        <v>163.333</v>
      </c>
      <c r="JH250">
        <v>169.667</v>
      </c>
      <c r="JI250">
        <v>155</v>
      </c>
      <c r="JJ250">
        <v>154.667</v>
      </c>
      <c r="JK250">
        <v>163.667</v>
      </c>
      <c r="JL250">
        <v>127.333</v>
      </c>
      <c r="JM250">
        <v>157.667</v>
      </c>
      <c r="JN250">
        <v>158.333</v>
      </c>
      <c r="JO250">
        <v>71</v>
      </c>
      <c r="JP250">
        <v>41.332999999999998</v>
      </c>
      <c r="JQ250">
        <v>40.667000000000002</v>
      </c>
      <c r="JR250">
        <v>38</v>
      </c>
      <c r="JS250">
        <v>30.332999999999998</v>
      </c>
      <c r="JT250">
        <v>140.333</v>
      </c>
      <c r="JU250">
        <v>128.667</v>
      </c>
      <c r="JV250">
        <v>49.667000000000002</v>
      </c>
      <c r="JW250">
        <v>106</v>
      </c>
      <c r="JX250">
        <v>174.667</v>
      </c>
      <c r="JY250">
        <v>160.667</v>
      </c>
      <c r="JZ250">
        <v>162</v>
      </c>
      <c r="KA250">
        <v>152.333</v>
      </c>
      <c r="KB250">
        <v>152.333</v>
      </c>
      <c r="KC250">
        <v>150.667</v>
      </c>
      <c r="KD250">
        <v>54.332999999999998</v>
      </c>
      <c r="KE250">
        <v>38.667000000000002</v>
      </c>
      <c r="KF250">
        <v>120.333</v>
      </c>
      <c r="KG250">
        <v>167.333</v>
      </c>
      <c r="KH250">
        <v>158</v>
      </c>
      <c r="KI250">
        <v>148.333</v>
      </c>
      <c r="KJ250">
        <v>148</v>
      </c>
      <c r="KK250">
        <v>125.667</v>
      </c>
      <c r="KL250">
        <v>150.667</v>
      </c>
      <c r="KM250">
        <v>157</v>
      </c>
      <c r="KN250">
        <v>156.667</v>
      </c>
      <c r="KO250">
        <v>159</v>
      </c>
      <c r="KP250">
        <v>160</v>
      </c>
      <c r="KQ250">
        <v>159</v>
      </c>
      <c r="KR250">
        <v>150.333</v>
      </c>
      <c r="KS250">
        <v>141.667</v>
      </c>
      <c r="KT250">
        <v>144</v>
      </c>
      <c r="KU250">
        <v>139.333</v>
      </c>
      <c r="KV250">
        <v>71</v>
      </c>
      <c r="KW250">
        <v>58.667000000000002</v>
      </c>
      <c r="KX250">
        <v>134</v>
      </c>
      <c r="KY250">
        <v>164.333</v>
      </c>
      <c r="KZ250">
        <v>171.333</v>
      </c>
      <c r="LA250">
        <v>144.333</v>
      </c>
      <c r="LB250">
        <v>140.333</v>
      </c>
      <c r="LC250">
        <v>118.667</v>
      </c>
      <c r="LD250">
        <v>106.667</v>
      </c>
      <c r="LE250">
        <v>87</v>
      </c>
      <c r="LF250">
        <v>75.332999999999998</v>
      </c>
      <c r="LG250">
        <v>114.333</v>
      </c>
      <c r="LH250">
        <v>96.667000000000002</v>
      </c>
      <c r="LI250">
        <v>122</v>
      </c>
      <c r="LJ250">
        <v>124</v>
      </c>
      <c r="LK250">
        <v>147</v>
      </c>
      <c r="LL250">
        <v>141</v>
      </c>
      <c r="LM250">
        <v>106</v>
      </c>
      <c r="LN250">
        <v>88</v>
      </c>
      <c r="LO250">
        <v>90</v>
      </c>
      <c r="LP250">
        <v>99</v>
      </c>
      <c r="LQ250">
        <v>97</v>
      </c>
      <c r="LR250">
        <v>127.333</v>
      </c>
      <c r="LS250">
        <v>145.667</v>
      </c>
      <c r="LT250">
        <v>139.333</v>
      </c>
      <c r="LU250">
        <v>120.333</v>
      </c>
      <c r="LV250">
        <v>120.333</v>
      </c>
      <c r="LW250">
        <v>143.333</v>
      </c>
      <c r="LX250">
        <v>146.333</v>
      </c>
      <c r="LY250">
        <v>149</v>
      </c>
      <c r="LZ250">
        <v>151</v>
      </c>
      <c r="MA250">
        <v>151</v>
      </c>
      <c r="MB250">
        <v>152</v>
      </c>
      <c r="MC250">
        <v>154</v>
      </c>
      <c r="MD250">
        <v>156</v>
      </c>
      <c r="ME250">
        <v>154</v>
      </c>
      <c r="MF250">
        <v>149</v>
      </c>
      <c r="MG250">
        <v>151</v>
      </c>
      <c r="MH250">
        <v>151</v>
      </c>
      <c r="MI250">
        <v>152</v>
      </c>
      <c r="MJ250">
        <v>157</v>
      </c>
      <c r="MK250">
        <v>163</v>
      </c>
      <c r="ML250">
        <v>164</v>
      </c>
      <c r="MM250">
        <v>157</v>
      </c>
      <c r="MN250">
        <v>148</v>
      </c>
      <c r="MO250">
        <v>152.333</v>
      </c>
      <c r="MP250">
        <v>151.333</v>
      </c>
      <c r="MQ250">
        <v>143.333</v>
      </c>
      <c r="MR250">
        <v>142.667</v>
      </c>
      <c r="MS250">
        <v>148</v>
      </c>
      <c r="MT250">
        <v>150.333</v>
      </c>
      <c r="MU250">
        <v>110</v>
      </c>
      <c r="MV250">
        <v>38</v>
      </c>
      <c r="MW250">
        <v>41</v>
      </c>
      <c r="MX250">
        <v>81</v>
      </c>
      <c r="MY250">
        <v>59</v>
      </c>
      <c r="MZ250">
        <v>28</v>
      </c>
      <c r="NA250">
        <v>69</v>
      </c>
      <c r="NB250">
        <v>131.333</v>
      </c>
      <c r="NC250">
        <v>154</v>
      </c>
      <c r="ND250">
        <v>142.333</v>
      </c>
      <c r="NE250">
        <v>149.333</v>
      </c>
      <c r="NF250">
        <v>154.333</v>
      </c>
      <c r="NG250">
        <v>157.667</v>
      </c>
      <c r="NH250">
        <v>156.667</v>
      </c>
      <c r="NI250">
        <v>156.667</v>
      </c>
      <c r="NJ250">
        <v>158.333</v>
      </c>
      <c r="NK250">
        <v>157.333</v>
      </c>
      <c r="NL250">
        <v>155.333</v>
      </c>
      <c r="NM250">
        <v>146.667</v>
      </c>
      <c r="NN250">
        <v>153.333</v>
      </c>
      <c r="NO250">
        <v>158.667</v>
      </c>
      <c r="NP250">
        <v>158</v>
      </c>
      <c r="NQ250">
        <v>151</v>
      </c>
      <c r="NR250">
        <v>147.333</v>
      </c>
      <c r="NS250">
        <v>149.667</v>
      </c>
      <c r="NT250">
        <v>155.333</v>
      </c>
      <c r="NU250">
        <v>154.333</v>
      </c>
      <c r="NV250">
        <v>159.333</v>
      </c>
      <c r="NW250">
        <v>162.333</v>
      </c>
      <c r="NX250">
        <v>151</v>
      </c>
      <c r="NY250">
        <v>139.667</v>
      </c>
      <c r="NZ250">
        <v>151.667</v>
      </c>
      <c r="OA250">
        <v>158.667</v>
      </c>
      <c r="OB250">
        <v>144.667</v>
      </c>
      <c r="OC250">
        <v>161.333</v>
      </c>
      <c r="OD250">
        <v>154.333</v>
      </c>
      <c r="OE250">
        <v>146.333</v>
      </c>
      <c r="OF250">
        <v>141.333</v>
      </c>
      <c r="OG250">
        <v>140.333</v>
      </c>
      <c r="OH250">
        <v>146.333</v>
      </c>
      <c r="OI250">
        <v>151.333</v>
      </c>
      <c r="OJ250">
        <v>150.333</v>
      </c>
      <c r="OK250">
        <v>131</v>
      </c>
      <c r="OL250">
        <v>144</v>
      </c>
      <c r="OM250">
        <v>157</v>
      </c>
      <c r="ON250">
        <v>130</v>
      </c>
      <c r="OO250">
        <v>130</v>
      </c>
      <c r="OP250">
        <v>159</v>
      </c>
      <c r="OQ250">
        <v>154</v>
      </c>
      <c r="OR250">
        <v>148</v>
      </c>
      <c r="OS250">
        <v>150</v>
      </c>
      <c r="OT250">
        <v>156</v>
      </c>
      <c r="OU250">
        <v>156</v>
      </c>
      <c r="OV250">
        <v>156</v>
      </c>
      <c r="OW250">
        <v>162</v>
      </c>
      <c r="OX250">
        <v>160</v>
      </c>
      <c r="OY250">
        <v>148</v>
      </c>
      <c r="OZ250">
        <v>142</v>
      </c>
      <c r="PA250">
        <v>156</v>
      </c>
      <c r="PB250">
        <v>160</v>
      </c>
      <c r="PC250">
        <v>161</v>
      </c>
      <c r="PD250">
        <v>159</v>
      </c>
      <c r="PE250">
        <v>159</v>
      </c>
      <c r="PF250">
        <v>162</v>
      </c>
      <c r="PG250">
        <v>165</v>
      </c>
      <c r="PH250">
        <v>165</v>
      </c>
      <c r="PI250">
        <v>152.667</v>
      </c>
      <c r="PJ250">
        <v>152.667</v>
      </c>
      <c r="PK250">
        <v>159.333</v>
      </c>
      <c r="PL250">
        <v>166</v>
      </c>
      <c r="PM250">
        <v>165</v>
      </c>
      <c r="PN250">
        <v>159</v>
      </c>
      <c r="PO250">
        <v>161.667</v>
      </c>
      <c r="PP250">
        <v>169.667</v>
      </c>
      <c r="PQ250">
        <v>140</v>
      </c>
      <c r="PR250">
        <v>150</v>
      </c>
      <c r="PS250">
        <v>161</v>
      </c>
      <c r="PT250">
        <v>152</v>
      </c>
      <c r="PU250">
        <v>152</v>
      </c>
      <c r="PV250">
        <v>164</v>
      </c>
      <c r="PW250">
        <v>162</v>
      </c>
      <c r="PX250">
        <v>160</v>
      </c>
      <c r="PY250">
        <v>152.667</v>
      </c>
      <c r="PZ250">
        <v>153.333</v>
      </c>
      <c r="QA250">
        <v>157.333</v>
      </c>
      <c r="QB250">
        <v>168.333</v>
      </c>
      <c r="QC250">
        <v>164.333</v>
      </c>
      <c r="QD250">
        <v>153.667</v>
      </c>
      <c r="QE250">
        <v>148</v>
      </c>
      <c r="QF250">
        <v>165</v>
      </c>
      <c r="QG250">
        <v>172.333</v>
      </c>
      <c r="QH250">
        <v>133.667</v>
      </c>
      <c r="QI250">
        <v>71</v>
      </c>
      <c r="QJ250">
        <v>113</v>
      </c>
      <c r="QK250">
        <v>149.333</v>
      </c>
      <c r="QL250">
        <v>116.333</v>
      </c>
      <c r="QM250">
        <v>66.667000000000002</v>
      </c>
      <c r="QN250">
        <v>29</v>
      </c>
      <c r="QO250">
        <v>22.332999999999998</v>
      </c>
      <c r="QP250">
        <v>92.667000000000002</v>
      </c>
      <c r="QQ250">
        <v>158</v>
      </c>
      <c r="QR250">
        <v>164</v>
      </c>
      <c r="QS250">
        <v>164.333</v>
      </c>
      <c r="QT250">
        <v>161</v>
      </c>
      <c r="QU250">
        <v>163.667</v>
      </c>
      <c r="QV250">
        <v>167.667</v>
      </c>
      <c r="QW250">
        <v>159.667</v>
      </c>
      <c r="QX250">
        <v>163.667</v>
      </c>
      <c r="QY250">
        <v>164.333</v>
      </c>
      <c r="QZ250">
        <v>166</v>
      </c>
      <c r="RA250">
        <v>163.333</v>
      </c>
      <c r="RB250">
        <v>150.333</v>
      </c>
      <c r="RC250">
        <v>141.667</v>
      </c>
      <c r="RD250">
        <v>149.333</v>
      </c>
      <c r="RE250">
        <v>180</v>
      </c>
      <c r="RF250">
        <v>128</v>
      </c>
      <c r="RG250">
        <v>56.667000000000002</v>
      </c>
      <c r="RH250">
        <v>51.332999999999998</v>
      </c>
      <c r="RI250">
        <v>110.667</v>
      </c>
      <c r="RJ250">
        <v>162.333</v>
      </c>
      <c r="RK250">
        <v>149.333</v>
      </c>
      <c r="RL250">
        <v>150.333</v>
      </c>
      <c r="RM250">
        <v>161.333</v>
      </c>
      <c r="RN250">
        <v>152</v>
      </c>
      <c r="RO250">
        <v>154</v>
      </c>
      <c r="RP250">
        <v>158</v>
      </c>
      <c r="RQ250">
        <v>166.667</v>
      </c>
      <c r="RR250">
        <v>169.333</v>
      </c>
      <c r="RS250">
        <v>157</v>
      </c>
      <c r="RT250">
        <v>152</v>
      </c>
      <c r="RU250">
        <v>167.333</v>
      </c>
      <c r="RV250">
        <v>133.333</v>
      </c>
      <c r="RW250">
        <v>70.332999999999998</v>
      </c>
      <c r="RX250">
        <v>71.332999999999998</v>
      </c>
      <c r="RY250">
        <v>89.667000000000002</v>
      </c>
      <c r="RZ250">
        <v>123.333</v>
      </c>
      <c r="SA250">
        <v>87.332999999999998</v>
      </c>
      <c r="SB250">
        <v>49</v>
      </c>
      <c r="SC250">
        <v>136</v>
      </c>
      <c r="SD250">
        <v>174.667</v>
      </c>
      <c r="SE250">
        <v>178.333</v>
      </c>
      <c r="SF250">
        <v>174.333</v>
      </c>
      <c r="SG250">
        <v>166</v>
      </c>
      <c r="SH250">
        <v>170.333</v>
      </c>
      <c r="SI250">
        <v>167.333</v>
      </c>
      <c r="SJ250">
        <v>163.333</v>
      </c>
      <c r="SK250">
        <v>160.333</v>
      </c>
      <c r="SL250">
        <v>167.333</v>
      </c>
      <c r="SM250">
        <v>162.333</v>
      </c>
      <c r="SN250">
        <v>163</v>
      </c>
      <c r="SO250">
        <v>149</v>
      </c>
      <c r="SP250">
        <v>152</v>
      </c>
      <c r="SQ250">
        <v>153</v>
      </c>
      <c r="SR250">
        <v>145</v>
      </c>
      <c r="SS250">
        <v>146</v>
      </c>
      <c r="ST250">
        <v>162</v>
      </c>
      <c r="SU250">
        <v>147.667</v>
      </c>
      <c r="SV250">
        <v>141.667</v>
      </c>
      <c r="SW250">
        <v>144.667</v>
      </c>
      <c r="SX250">
        <v>114.333</v>
      </c>
      <c r="SY250">
        <v>68.667000000000002</v>
      </c>
      <c r="SZ250">
        <v>40.667000000000002</v>
      </c>
      <c r="TA250">
        <v>54</v>
      </c>
      <c r="TB250">
        <v>72</v>
      </c>
      <c r="TC250">
        <v>56.667000000000002</v>
      </c>
      <c r="TD250">
        <v>47</v>
      </c>
      <c r="TE250">
        <v>93.667000000000002</v>
      </c>
      <c r="TF250">
        <v>143.667</v>
      </c>
      <c r="TG250">
        <v>157</v>
      </c>
      <c r="TH250">
        <v>154.667</v>
      </c>
      <c r="TI250">
        <v>154</v>
      </c>
      <c r="TJ250">
        <v>149</v>
      </c>
      <c r="TK250">
        <v>160</v>
      </c>
      <c r="TL250">
        <v>162</v>
      </c>
      <c r="TM250">
        <v>156</v>
      </c>
      <c r="TN250">
        <v>156</v>
      </c>
      <c r="TO250">
        <v>153</v>
      </c>
      <c r="TP250">
        <v>155</v>
      </c>
      <c r="TQ250">
        <v>165</v>
      </c>
      <c r="TR250">
        <v>161</v>
      </c>
      <c r="TS250">
        <v>153</v>
      </c>
      <c r="TT250">
        <v>147</v>
      </c>
      <c r="TU250">
        <v>147</v>
      </c>
      <c r="TV250">
        <v>152</v>
      </c>
      <c r="TW250">
        <v>159</v>
      </c>
      <c r="TX250">
        <v>163</v>
      </c>
      <c r="TY250">
        <v>157</v>
      </c>
      <c r="TZ250">
        <v>160</v>
      </c>
      <c r="UA250">
        <v>158.667</v>
      </c>
      <c r="UB250">
        <v>152.667</v>
      </c>
      <c r="UC250">
        <v>153.667</v>
      </c>
      <c r="UD250">
        <v>159</v>
      </c>
      <c r="UE250">
        <v>159</v>
      </c>
      <c r="UF250">
        <v>154</v>
      </c>
      <c r="UG250">
        <v>150</v>
      </c>
      <c r="UH250">
        <v>153</v>
      </c>
      <c r="UI250">
        <v>155</v>
      </c>
      <c r="UJ250">
        <v>166</v>
      </c>
      <c r="UK250">
        <v>148</v>
      </c>
      <c r="UL250">
        <v>151</v>
      </c>
      <c r="UM250">
        <v>161</v>
      </c>
      <c r="UN250">
        <v>157</v>
      </c>
      <c r="UO250">
        <v>160</v>
      </c>
      <c r="UP250">
        <v>160</v>
      </c>
      <c r="UQ250">
        <v>167</v>
      </c>
    </row>
    <row r="251" spans="1:563" ht="28.25" customHeight="1">
      <c r="A251">
        <v>131</v>
      </c>
      <c r="B251">
        <v>115</v>
      </c>
      <c r="C251">
        <v>118</v>
      </c>
      <c r="D251">
        <v>116</v>
      </c>
      <c r="E251">
        <v>110</v>
      </c>
      <c r="F251">
        <v>116</v>
      </c>
      <c r="G251">
        <v>117</v>
      </c>
      <c r="H251">
        <v>115</v>
      </c>
      <c r="I251">
        <v>117</v>
      </c>
      <c r="J251">
        <v>119.333</v>
      </c>
      <c r="K251">
        <v>118.333</v>
      </c>
      <c r="L251">
        <v>121.333</v>
      </c>
      <c r="M251">
        <v>126.333</v>
      </c>
      <c r="N251">
        <v>124.333</v>
      </c>
      <c r="O251">
        <v>120</v>
      </c>
      <c r="P251">
        <v>123</v>
      </c>
      <c r="Q251">
        <v>127.333</v>
      </c>
      <c r="R251">
        <v>125.333</v>
      </c>
      <c r="S251">
        <v>128</v>
      </c>
      <c r="T251">
        <v>134.667</v>
      </c>
      <c r="U251">
        <v>132</v>
      </c>
      <c r="V251">
        <v>121.333</v>
      </c>
      <c r="W251">
        <v>129</v>
      </c>
      <c r="X251">
        <v>126</v>
      </c>
      <c r="Y251">
        <v>62</v>
      </c>
      <c r="Z251">
        <v>56.332999999999998</v>
      </c>
      <c r="AA251">
        <v>49.332999999999998</v>
      </c>
      <c r="AB251">
        <v>67.332999999999998</v>
      </c>
      <c r="AC251">
        <v>113.667</v>
      </c>
      <c r="AD251">
        <v>91.332999999999998</v>
      </c>
      <c r="AE251">
        <v>60.667000000000002</v>
      </c>
      <c r="AF251">
        <v>120.667</v>
      </c>
      <c r="AG251">
        <v>131.333</v>
      </c>
      <c r="AH251">
        <v>124.667</v>
      </c>
      <c r="AI251">
        <v>63.667000000000002</v>
      </c>
      <c r="AJ251">
        <v>82.667000000000002</v>
      </c>
      <c r="AK251">
        <v>133</v>
      </c>
      <c r="AL251">
        <v>126.667</v>
      </c>
      <c r="AM251">
        <v>116</v>
      </c>
      <c r="AN251">
        <v>118</v>
      </c>
      <c r="AO251">
        <v>119.333</v>
      </c>
      <c r="AP251">
        <v>138</v>
      </c>
      <c r="AQ251">
        <v>76.667000000000002</v>
      </c>
      <c r="AR251">
        <v>28.332999999999998</v>
      </c>
      <c r="AS251">
        <v>38.332999999999998</v>
      </c>
      <c r="AT251">
        <v>51.332999999999998</v>
      </c>
      <c r="AU251">
        <v>70.332999999999998</v>
      </c>
      <c r="AV251">
        <v>85.332999999999998</v>
      </c>
      <c r="AW251">
        <v>82.667000000000002</v>
      </c>
      <c r="AX251">
        <v>92.667000000000002</v>
      </c>
      <c r="AY251">
        <v>97.332999999999998</v>
      </c>
      <c r="AZ251">
        <v>98.332999999999998</v>
      </c>
      <c r="BA251">
        <v>102</v>
      </c>
      <c r="BB251">
        <v>111</v>
      </c>
      <c r="BC251">
        <v>118</v>
      </c>
      <c r="BD251">
        <v>120</v>
      </c>
      <c r="BE251">
        <v>131</v>
      </c>
      <c r="BF251">
        <v>118.333</v>
      </c>
      <c r="BG251">
        <v>123</v>
      </c>
      <c r="BH251">
        <v>117</v>
      </c>
      <c r="BI251">
        <v>117</v>
      </c>
      <c r="BJ251">
        <v>124.333</v>
      </c>
      <c r="BK251">
        <v>134</v>
      </c>
      <c r="BL251">
        <v>112.667</v>
      </c>
      <c r="BM251">
        <v>92</v>
      </c>
      <c r="BN251">
        <v>99</v>
      </c>
      <c r="BO251">
        <v>112.667</v>
      </c>
      <c r="BP251">
        <v>127</v>
      </c>
      <c r="BQ251">
        <v>138.333</v>
      </c>
      <c r="BR251">
        <v>136</v>
      </c>
      <c r="BS251">
        <v>126.667</v>
      </c>
      <c r="BT251">
        <v>131.667</v>
      </c>
      <c r="BU251">
        <v>138.667</v>
      </c>
      <c r="BV251">
        <v>139.667</v>
      </c>
      <c r="BW251">
        <v>139</v>
      </c>
      <c r="BX251">
        <v>135.667</v>
      </c>
      <c r="BY251">
        <v>143.667</v>
      </c>
      <c r="BZ251">
        <v>149</v>
      </c>
      <c r="CA251">
        <v>144.667</v>
      </c>
      <c r="CB251">
        <v>152.667</v>
      </c>
      <c r="CC251">
        <v>143.667</v>
      </c>
      <c r="CD251">
        <v>123.667</v>
      </c>
      <c r="CE251">
        <v>145.667</v>
      </c>
      <c r="CF251">
        <v>156</v>
      </c>
      <c r="CG251">
        <v>150.333</v>
      </c>
      <c r="CH251">
        <v>138.333</v>
      </c>
      <c r="CI251">
        <v>136.667</v>
      </c>
      <c r="CJ251">
        <v>127.333</v>
      </c>
      <c r="CK251">
        <v>102.667</v>
      </c>
      <c r="CL251">
        <v>83.667000000000002</v>
      </c>
      <c r="CM251">
        <v>103</v>
      </c>
      <c r="CN251">
        <v>126.333</v>
      </c>
      <c r="CO251">
        <v>126.667</v>
      </c>
      <c r="CP251">
        <v>146.667</v>
      </c>
      <c r="CQ251">
        <v>147</v>
      </c>
      <c r="CR251">
        <v>154</v>
      </c>
      <c r="CS251">
        <v>119.667</v>
      </c>
      <c r="CT251">
        <v>54.667000000000002</v>
      </c>
      <c r="CU251">
        <v>33.332999999999998</v>
      </c>
      <c r="CV251">
        <v>109.333</v>
      </c>
      <c r="CW251">
        <v>144</v>
      </c>
      <c r="CX251">
        <v>159.333</v>
      </c>
      <c r="CY251">
        <v>156.667</v>
      </c>
      <c r="CZ251">
        <v>102.667</v>
      </c>
      <c r="DA251">
        <v>66.332999999999998</v>
      </c>
      <c r="DB251">
        <v>131.333</v>
      </c>
      <c r="DC251">
        <v>139</v>
      </c>
      <c r="DD251">
        <v>132.667</v>
      </c>
      <c r="DE251">
        <v>79</v>
      </c>
      <c r="DF251">
        <v>55</v>
      </c>
      <c r="DG251">
        <v>138.333</v>
      </c>
      <c r="DH251">
        <v>141.667</v>
      </c>
      <c r="DI251">
        <v>125.333</v>
      </c>
      <c r="DJ251">
        <v>77.667000000000002</v>
      </c>
      <c r="DK251">
        <v>70.332999999999998</v>
      </c>
      <c r="DL251">
        <v>78</v>
      </c>
      <c r="DM251">
        <v>94</v>
      </c>
      <c r="DN251">
        <v>79.667000000000002</v>
      </c>
      <c r="DO251">
        <v>117</v>
      </c>
      <c r="DP251">
        <v>134.667</v>
      </c>
      <c r="DQ251">
        <v>129.333</v>
      </c>
      <c r="DR251">
        <v>116</v>
      </c>
      <c r="DS251">
        <v>126.667</v>
      </c>
      <c r="DT251">
        <v>144.333</v>
      </c>
      <c r="DU251">
        <v>139.667</v>
      </c>
      <c r="DV251">
        <v>129</v>
      </c>
      <c r="DW251">
        <v>130.667</v>
      </c>
      <c r="DX251">
        <v>131.667</v>
      </c>
      <c r="DY251">
        <v>132.333</v>
      </c>
      <c r="DZ251">
        <v>133.667</v>
      </c>
      <c r="EA251">
        <v>138.667</v>
      </c>
      <c r="EB251">
        <v>134.667</v>
      </c>
      <c r="EC251">
        <v>142</v>
      </c>
      <c r="ED251">
        <v>140</v>
      </c>
      <c r="EE251">
        <v>136.667</v>
      </c>
      <c r="EF251">
        <v>140.667</v>
      </c>
      <c r="EG251">
        <v>144</v>
      </c>
      <c r="EH251">
        <v>145</v>
      </c>
      <c r="EI251">
        <v>143.667</v>
      </c>
      <c r="EJ251">
        <v>141.667</v>
      </c>
      <c r="EK251">
        <v>144</v>
      </c>
      <c r="EL251">
        <v>142</v>
      </c>
      <c r="EM251">
        <v>142</v>
      </c>
      <c r="EN251">
        <v>147.667</v>
      </c>
      <c r="EO251">
        <v>147.667</v>
      </c>
      <c r="EP251">
        <v>142.667</v>
      </c>
      <c r="EQ251">
        <v>145.667</v>
      </c>
      <c r="ER251">
        <v>151.667</v>
      </c>
      <c r="ES251">
        <v>145.667</v>
      </c>
      <c r="ET251">
        <v>134.667</v>
      </c>
      <c r="EU251">
        <v>137.667</v>
      </c>
      <c r="EV251">
        <v>147.667</v>
      </c>
      <c r="EW251">
        <v>143</v>
      </c>
      <c r="EX251">
        <v>144</v>
      </c>
      <c r="EY251">
        <v>144</v>
      </c>
      <c r="EZ251">
        <v>138.667</v>
      </c>
      <c r="FA251">
        <v>134.667</v>
      </c>
      <c r="FB251">
        <v>141</v>
      </c>
      <c r="FC251">
        <v>144.667</v>
      </c>
      <c r="FD251">
        <v>139.667</v>
      </c>
      <c r="FE251">
        <v>152.333</v>
      </c>
      <c r="FF251">
        <v>92.332999999999998</v>
      </c>
      <c r="FG251">
        <v>61.332999999999998</v>
      </c>
      <c r="FH251">
        <v>68</v>
      </c>
      <c r="FI251">
        <v>67.332999999999998</v>
      </c>
      <c r="FJ251">
        <v>51.667000000000002</v>
      </c>
      <c r="FK251">
        <v>66</v>
      </c>
      <c r="FL251">
        <v>108.667</v>
      </c>
      <c r="FM251">
        <v>142.667</v>
      </c>
      <c r="FN251">
        <v>158</v>
      </c>
      <c r="FO251">
        <v>155.667</v>
      </c>
      <c r="FP251">
        <v>157</v>
      </c>
      <c r="FQ251">
        <v>155</v>
      </c>
      <c r="FR251">
        <v>160</v>
      </c>
      <c r="FS251">
        <v>155.667</v>
      </c>
      <c r="FT251">
        <v>145.667</v>
      </c>
      <c r="FU251">
        <v>144.667</v>
      </c>
      <c r="FV251">
        <v>147.667</v>
      </c>
      <c r="FW251">
        <v>147.667</v>
      </c>
      <c r="FX251">
        <v>140.667</v>
      </c>
      <c r="FY251">
        <v>135.667</v>
      </c>
      <c r="FZ251">
        <v>140.667</v>
      </c>
      <c r="GA251">
        <v>151.667</v>
      </c>
      <c r="GB251">
        <v>161.667</v>
      </c>
      <c r="GC251">
        <v>106.667</v>
      </c>
      <c r="GD251">
        <v>51.667000000000002</v>
      </c>
      <c r="GE251">
        <v>97.332999999999998</v>
      </c>
      <c r="GF251">
        <v>159</v>
      </c>
      <c r="GG251">
        <v>151</v>
      </c>
      <c r="GH251">
        <v>152</v>
      </c>
      <c r="GI251">
        <v>148</v>
      </c>
      <c r="GJ251">
        <v>106</v>
      </c>
      <c r="GK251">
        <v>154</v>
      </c>
      <c r="GL251">
        <v>155.333</v>
      </c>
      <c r="GM251">
        <v>81.332999999999998</v>
      </c>
      <c r="GN251">
        <v>57</v>
      </c>
      <c r="GO251">
        <v>106</v>
      </c>
      <c r="GP251">
        <v>130.333</v>
      </c>
      <c r="GQ251">
        <v>117</v>
      </c>
      <c r="GR251">
        <v>141</v>
      </c>
      <c r="GS251">
        <v>144</v>
      </c>
      <c r="GT251">
        <v>137</v>
      </c>
      <c r="GU251">
        <v>131</v>
      </c>
      <c r="GV251">
        <v>140</v>
      </c>
      <c r="GW251">
        <v>139</v>
      </c>
      <c r="GX251">
        <v>128</v>
      </c>
      <c r="GY251">
        <v>133</v>
      </c>
      <c r="GZ251">
        <v>139</v>
      </c>
      <c r="HA251">
        <v>129</v>
      </c>
      <c r="HB251">
        <v>132</v>
      </c>
      <c r="HC251">
        <v>144</v>
      </c>
      <c r="HD251">
        <v>141.667</v>
      </c>
      <c r="HE251">
        <v>133.667</v>
      </c>
      <c r="HF251">
        <v>137</v>
      </c>
      <c r="HG251">
        <v>142</v>
      </c>
      <c r="HH251">
        <v>144</v>
      </c>
      <c r="HI251">
        <v>155.333</v>
      </c>
      <c r="HJ251">
        <v>151.333</v>
      </c>
      <c r="HK251">
        <v>148.333</v>
      </c>
      <c r="HL251">
        <v>150.333</v>
      </c>
      <c r="HM251">
        <v>149.667</v>
      </c>
      <c r="HN251">
        <v>142.667</v>
      </c>
      <c r="HO251">
        <v>150.667</v>
      </c>
      <c r="HP251">
        <v>155.333</v>
      </c>
      <c r="HQ251">
        <v>153.333</v>
      </c>
      <c r="HR251">
        <v>151.667</v>
      </c>
      <c r="HS251">
        <v>152.667</v>
      </c>
      <c r="HT251">
        <v>151.667</v>
      </c>
      <c r="HU251">
        <v>147</v>
      </c>
      <c r="HV251">
        <v>147</v>
      </c>
      <c r="HW251">
        <v>149</v>
      </c>
      <c r="HX251">
        <v>148</v>
      </c>
      <c r="HY251">
        <v>149.333</v>
      </c>
      <c r="HZ251">
        <v>154.333</v>
      </c>
      <c r="IA251">
        <v>154.333</v>
      </c>
      <c r="IB251">
        <v>149.333</v>
      </c>
      <c r="IC251">
        <v>146.333</v>
      </c>
      <c r="ID251">
        <v>146.333</v>
      </c>
      <c r="IE251">
        <v>142.333</v>
      </c>
      <c r="IF251">
        <v>138.333</v>
      </c>
      <c r="IG251">
        <v>136</v>
      </c>
      <c r="IH251">
        <v>138</v>
      </c>
      <c r="II251">
        <v>142</v>
      </c>
      <c r="IJ251">
        <v>143.667</v>
      </c>
      <c r="IK251">
        <v>148.667</v>
      </c>
      <c r="IL251">
        <v>147.667</v>
      </c>
      <c r="IM251">
        <v>134</v>
      </c>
      <c r="IN251">
        <v>130</v>
      </c>
      <c r="IO251">
        <v>138.667</v>
      </c>
      <c r="IP251">
        <v>163.667</v>
      </c>
      <c r="IQ251">
        <v>125</v>
      </c>
      <c r="IR251">
        <v>69.332999999999998</v>
      </c>
      <c r="IS251">
        <v>92.332999999999998</v>
      </c>
      <c r="IT251">
        <v>36.667000000000002</v>
      </c>
      <c r="IU251">
        <v>29.332999999999998</v>
      </c>
      <c r="IV251">
        <v>58.667000000000002</v>
      </c>
      <c r="IW251">
        <v>159.333</v>
      </c>
      <c r="IX251">
        <v>122.333</v>
      </c>
      <c r="IY251">
        <v>92</v>
      </c>
      <c r="IZ251">
        <v>63</v>
      </c>
      <c r="JA251">
        <v>75.332999999999998</v>
      </c>
      <c r="JB251">
        <v>105.667</v>
      </c>
      <c r="JC251">
        <v>103.333</v>
      </c>
      <c r="JD251">
        <v>106.667</v>
      </c>
      <c r="JE251">
        <v>147</v>
      </c>
      <c r="JF251">
        <v>168.667</v>
      </c>
      <c r="JG251">
        <v>162.333</v>
      </c>
      <c r="JH251">
        <v>162</v>
      </c>
      <c r="JI251">
        <v>155.333</v>
      </c>
      <c r="JJ251">
        <v>149.333</v>
      </c>
      <c r="JK251">
        <v>166</v>
      </c>
      <c r="JL251">
        <v>160.667</v>
      </c>
      <c r="JM251">
        <v>118.667</v>
      </c>
      <c r="JN251">
        <v>80.332999999999998</v>
      </c>
      <c r="JO251">
        <v>24</v>
      </c>
      <c r="JP251">
        <v>31.332999999999998</v>
      </c>
      <c r="JQ251">
        <v>35.332999999999998</v>
      </c>
      <c r="JR251">
        <v>33.667000000000002</v>
      </c>
      <c r="JS251">
        <v>56.332999999999998</v>
      </c>
      <c r="JT251">
        <v>164.333</v>
      </c>
      <c r="JU251">
        <v>69.667000000000002</v>
      </c>
      <c r="JV251">
        <v>55.667000000000002</v>
      </c>
      <c r="JW251">
        <v>139</v>
      </c>
      <c r="JX251">
        <v>164.333</v>
      </c>
      <c r="JY251">
        <v>151</v>
      </c>
      <c r="JZ251">
        <v>159</v>
      </c>
      <c r="KA251">
        <v>152</v>
      </c>
      <c r="KB251">
        <v>154.333</v>
      </c>
      <c r="KC251">
        <v>161</v>
      </c>
      <c r="KD251">
        <v>117.333</v>
      </c>
      <c r="KE251">
        <v>63</v>
      </c>
      <c r="KF251">
        <v>51.332999999999998</v>
      </c>
      <c r="KG251">
        <v>99.332999999999998</v>
      </c>
      <c r="KH251">
        <v>156</v>
      </c>
      <c r="KI251">
        <v>165</v>
      </c>
      <c r="KJ251">
        <v>147.333</v>
      </c>
      <c r="KK251">
        <v>116</v>
      </c>
      <c r="KL251">
        <v>153.667</v>
      </c>
      <c r="KM251">
        <v>163.667</v>
      </c>
      <c r="KN251">
        <v>154</v>
      </c>
      <c r="KO251">
        <v>151.667</v>
      </c>
      <c r="KP251">
        <v>157</v>
      </c>
      <c r="KQ251">
        <v>153</v>
      </c>
      <c r="KR251">
        <v>134</v>
      </c>
      <c r="KS251">
        <v>146.667</v>
      </c>
      <c r="KT251">
        <v>90.667000000000002</v>
      </c>
      <c r="KU251">
        <v>120.333</v>
      </c>
      <c r="KV251">
        <v>129</v>
      </c>
      <c r="KW251">
        <v>89</v>
      </c>
      <c r="KX251">
        <v>92</v>
      </c>
      <c r="KY251">
        <v>104</v>
      </c>
      <c r="KZ251">
        <v>156.667</v>
      </c>
      <c r="LA251">
        <v>162.333</v>
      </c>
      <c r="LB251">
        <v>148.667</v>
      </c>
      <c r="LC251">
        <v>158.667</v>
      </c>
      <c r="LD251">
        <v>95</v>
      </c>
      <c r="LE251">
        <v>98.332999999999998</v>
      </c>
      <c r="LF251">
        <v>141.667</v>
      </c>
      <c r="LG251">
        <v>127.667</v>
      </c>
      <c r="LH251">
        <v>137.667</v>
      </c>
      <c r="LI251">
        <v>131.667</v>
      </c>
      <c r="LJ251">
        <v>108.667</v>
      </c>
      <c r="LK251">
        <v>96.667000000000002</v>
      </c>
      <c r="LL251">
        <v>92.667000000000002</v>
      </c>
      <c r="LM251">
        <v>105.667</v>
      </c>
      <c r="LN251">
        <v>132.667</v>
      </c>
      <c r="LO251">
        <v>145.667</v>
      </c>
      <c r="LP251">
        <v>148.667</v>
      </c>
      <c r="LQ251">
        <v>138.333</v>
      </c>
      <c r="LR251">
        <v>122.333</v>
      </c>
      <c r="LS251">
        <v>120.667</v>
      </c>
      <c r="LT251">
        <v>141.667</v>
      </c>
      <c r="LU251">
        <v>146.333</v>
      </c>
      <c r="LV251">
        <v>140.333</v>
      </c>
      <c r="LW251">
        <v>144.667</v>
      </c>
      <c r="LX251">
        <v>146</v>
      </c>
      <c r="LY251">
        <v>146</v>
      </c>
      <c r="LZ251">
        <v>151</v>
      </c>
      <c r="MA251">
        <v>153</v>
      </c>
      <c r="MB251">
        <v>151</v>
      </c>
      <c r="MC251">
        <v>148</v>
      </c>
      <c r="MD251">
        <v>147</v>
      </c>
      <c r="ME251">
        <v>146</v>
      </c>
      <c r="MF251">
        <v>145</v>
      </c>
      <c r="MG251">
        <v>152</v>
      </c>
      <c r="MH251">
        <v>154</v>
      </c>
      <c r="MI251">
        <v>154</v>
      </c>
      <c r="MJ251">
        <v>154</v>
      </c>
      <c r="MK251">
        <v>159</v>
      </c>
      <c r="ML251">
        <v>163</v>
      </c>
      <c r="MM251">
        <v>159</v>
      </c>
      <c r="MN251">
        <v>151</v>
      </c>
      <c r="MO251">
        <v>156.333</v>
      </c>
      <c r="MP251">
        <v>158.333</v>
      </c>
      <c r="MQ251">
        <v>147.333</v>
      </c>
      <c r="MR251">
        <v>151</v>
      </c>
      <c r="MS251">
        <v>171</v>
      </c>
      <c r="MT251">
        <v>130.667</v>
      </c>
      <c r="MU251">
        <v>54</v>
      </c>
      <c r="MV251">
        <v>32</v>
      </c>
      <c r="MW251">
        <v>50.332999999999998</v>
      </c>
      <c r="MX251">
        <v>74.667000000000002</v>
      </c>
      <c r="MY251">
        <v>39</v>
      </c>
      <c r="MZ251">
        <v>34.667000000000002</v>
      </c>
      <c r="NA251">
        <v>109</v>
      </c>
      <c r="NB251">
        <v>156</v>
      </c>
      <c r="NC251">
        <v>155</v>
      </c>
      <c r="ND251">
        <v>155</v>
      </c>
      <c r="NE251">
        <v>154.333</v>
      </c>
      <c r="NF251">
        <v>157.333</v>
      </c>
      <c r="NG251">
        <v>157.667</v>
      </c>
      <c r="NH251">
        <v>155.667</v>
      </c>
      <c r="NI251">
        <v>154.667</v>
      </c>
      <c r="NJ251">
        <v>156.333</v>
      </c>
      <c r="NK251">
        <v>158.333</v>
      </c>
      <c r="NL251">
        <v>159.333</v>
      </c>
      <c r="NM251">
        <v>163.667</v>
      </c>
      <c r="NN251">
        <v>161.333</v>
      </c>
      <c r="NO251">
        <v>161.667</v>
      </c>
      <c r="NP251">
        <v>166</v>
      </c>
      <c r="NQ251">
        <v>164</v>
      </c>
      <c r="NR251">
        <v>155.333</v>
      </c>
      <c r="NS251">
        <v>146.667</v>
      </c>
      <c r="NT251">
        <v>142.333</v>
      </c>
      <c r="NU251">
        <v>150.333</v>
      </c>
      <c r="NV251">
        <v>151.333</v>
      </c>
      <c r="NW251">
        <v>154.333</v>
      </c>
      <c r="NX251">
        <v>147</v>
      </c>
      <c r="NY251">
        <v>136.667</v>
      </c>
      <c r="NZ251">
        <v>140.667</v>
      </c>
      <c r="OA251">
        <v>140.667</v>
      </c>
      <c r="OB251">
        <v>125.667</v>
      </c>
      <c r="OC251">
        <v>134.667</v>
      </c>
      <c r="OD251">
        <v>140.667</v>
      </c>
      <c r="OE251">
        <v>140.667</v>
      </c>
      <c r="OF251">
        <v>135.667</v>
      </c>
      <c r="OG251">
        <v>136.667</v>
      </c>
      <c r="OH251">
        <v>143.667</v>
      </c>
      <c r="OI251">
        <v>149.667</v>
      </c>
      <c r="OJ251">
        <v>152.667</v>
      </c>
      <c r="OK251">
        <v>142</v>
      </c>
      <c r="OL251">
        <v>152</v>
      </c>
      <c r="OM251">
        <v>155</v>
      </c>
      <c r="ON251">
        <v>136</v>
      </c>
      <c r="OO251">
        <v>136</v>
      </c>
      <c r="OP251">
        <v>156</v>
      </c>
      <c r="OQ251">
        <v>157</v>
      </c>
      <c r="OR251">
        <v>149</v>
      </c>
      <c r="OS251">
        <v>153</v>
      </c>
      <c r="OT251">
        <v>153</v>
      </c>
      <c r="OU251">
        <v>152</v>
      </c>
      <c r="OV251">
        <v>157</v>
      </c>
      <c r="OW251">
        <v>167</v>
      </c>
      <c r="OX251">
        <v>165</v>
      </c>
      <c r="OY251">
        <v>150</v>
      </c>
      <c r="OZ251">
        <v>138</v>
      </c>
      <c r="PA251">
        <v>156</v>
      </c>
      <c r="PB251">
        <v>159</v>
      </c>
      <c r="PC251">
        <v>159</v>
      </c>
      <c r="PD251">
        <v>157</v>
      </c>
      <c r="PE251">
        <v>157</v>
      </c>
      <c r="PF251">
        <v>161</v>
      </c>
      <c r="PG251">
        <v>163</v>
      </c>
      <c r="PH251">
        <v>163</v>
      </c>
      <c r="PI251">
        <v>154.667</v>
      </c>
      <c r="PJ251">
        <v>158.667</v>
      </c>
      <c r="PK251">
        <v>166.333</v>
      </c>
      <c r="PL251">
        <v>169</v>
      </c>
      <c r="PM251">
        <v>161</v>
      </c>
      <c r="PN251">
        <v>153</v>
      </c>
      <c r="PO251">
        <v>155.667</v>
      </c>
      <c r="PP251">
        <v>163.667</v>
      </c>
      <c r="PQ251">
        <v>144.667</v>
      </c>
      <c r="PR251">
        <v>152.667</v>
      </c>
      <c r="PS251">
        <v>163.667</v>
      </c>
      <c r="PT251">
        <v>161.667</v>
      </c>
      <c r="PU251">
        <v>161.667</v>
      </c>
      <c r="PV251">
        <v>166.667</v>
      </c>
      <c r="PW251">
        <v>160.667</v>
      </c>
      <c r="PX251">
        <v>156.667</v>
      </c>
      <c r="PY251">
        <v>157.667</v>
      </c>
      <c r="PZ251">
        <v>146.333</v>
      </c>
      <c r="QA251">
        <v>149.333</v>
      </c>
      <c r="QB251">
        <v>160.667</v>
      </c>
      <c r="QC251">
        <v>143.667</v>
      </c>
      <c r="QD251">
        <v>162.667</v>
      </c>
      <c r="QE251">
        <v>150.667</v>
      </c>
      <c r="QF251">
        <v>162.667</v>
      </c>
      <c r="QG251">
        <v>154.333</v>
      </c>
      <c r="QH251">
        <v>73.332999999999998</v>
      </c>
      <c r="QI251">
        <v>64.667000000000002</v>
      </c>
      <c r="QJ251">
        <v>130</v>
      </c>
      <c r="QK251">
        <v>148</v>
      </c>
      <c r="QL251">
        <v>153.667</v>
      </c>
      <c r="QM251">
        <v>128</v>
      </c>
      <c r="QN251">
        <v>73.667000000000002</v>
      </c>
      <c r="QO251">
        <v>47.667000000000002</v>
      </c>
      <c r="QP251">
        <v>60.332999999999998</v>
      </c>
      <c r="QQ251">
        <v>90.332999999999998</v>
      </c>
      <c r="QR251">
        <v>104.667</v>
      </c>
      <c r="QS251">
        <v>124.333</v>
      </c>
      <c r="QT251">
        <v>139.667</v>
      </c>
      <c r="QU251">
        <v>151.333</v>
      </c>
      <c r="QV251">
        <v>167.333</v>
      </c>
      <c r="QW251">
        <v>158.333</v>
      </c>
      <c r="QX251">
        <v>161</v>
      </c>
      <c r="QY251">
        <v>160</v>
      </c>
      <c r="QZ251">
        <v>153.667</v>
      </c>
      <c r="RA251">
        <v>149</v>
      </c>
      <c r="RB251">
        <v>148.667</v>
      </c>
      <c r="RC251">
        <v>157.333</v>
      </c>
      <c r="RD251">
        <v>164.333</v>
      </c>
      <c r="RE251">
        <v>116.667</v>
      </c>
      <c r="RF251">
        <v>51.667000000000002</v>
      </c>
      <c r="RG251">
        <v>46.332999999999998</v>
      </c>
      <c r="RH251">
        <v>119.333</v>
      </c>
      <c r="RI251">
        <v>160.667</v>
      </c>
      <c r="RJ251">
        <v>166.667</v>
      </c>
      <c r="RK251">
        <v>152.333</v>
      </c>
      <c r="RL251">
        <v>159</v>
      </c>
      <c r="RM251">
        <v>151.667</v>
      </c>
      <c r="RN251">
        <v>149.667</v>
      </c>
      <c r="RO251">
        <v>154</v>
      </c>
      <c r="RP251">
        <v>151</v>
      </c>
      <c r="RQ251">
        <v>151</v>
      </c>
      <c r="RR251">
        <v>155</v>
      </c>
      <c r="RS251">
        <v>148</v>
      </c>
      <c r="RT251">
        <v>145</v>
      </c>
      <c r="RU251">
        <v>144</v>
      </c>
      <c r="RV251">
        <v>158</v>
      </c>
      <c r="RW251">
        <v>148.333</v>
      </c>
      <c r="RX251">
        <v>143.667</v>
      </c>
      <c r="RY251">
        <v>138.333</v>
      </c>
      <c r="RZ251">
        <v>157</v>
      </c>
      <c r="SA251">
        <v>127</v>
      </c>
      <c r="SB251">
        <v>52</v>
      </c>
      <c r="SC251">
        <v>40.667000000000002</v>
      </c>
      <c r="SD251">
        <v>108</v>
      </c>
      <c r="SE251">
        <v>146.667</v>
      </c>
      <c r="SF251">
        <v>156.333</v>
      </c>
      <c r="SG251">
        <v>154</v>
      </c>
      <c r="SH251">
        <v>159.667</v>
      </c>
      <c r="SI251">
        <v>155.333</v>
      </c>
      <c r="SJ251">
        <v>148</v>
      </c>
      <c r="SK251">
        <v>151.333</v>
      </c>
      <c r="SL251">
        <v>155.333</v>
      </c>
      <c r="SM251">
        <v>150.667</v>
      </c>
      <c r="SN251">
        <v>149.667</v>
      </c>
      <c r="SO251">
        <v>139</v>
      </c>
      <c r="SP251">
        <v>146</v>
      </c>
      <c r="SQ251">
        <v>161</v>
      </c>
      <c r="SR251">
        <v>164.333</v>
      </c>
      <c r="SS251">
        <v>158</v>
      </c>
      <c r="ST251">
        <v>144</v>
      </c>
      <c r="SU251">
        <v>146.667</v>
      </c>
      <c r="SV251">
        <v>153</v>
      </c>
      <c r="SW251">
        <v>120.333</v>
      </c>
      <c r="SX251">
        <v>88</v>
      </c>
      <c r="SY251">
        <v>88.332999999999998</v>
      </c>
      <c r="SZ251">
        <v>84</v>
      </c>
      <c r="TA251">
        <v>68.332999999999998</v>
      </c>
      <c r="TB251">
        <v>75</v>
      </c>
      <c r="TC251">
        <v>111.667</v>
      </c>
      <c r="TD251">
        <v>95.332999999999998</v>
      </c>
      <c r="TE251">
        <v>49.667000000000002</v>
      </c>
      <c r="TF251">
        <v>97.332999999999998</v>
      </c>
      <c r="TG251">
        <v>167.333</v>
      </c>
      <c r="TH251">
        <v>162.333</v>
      </c>
      <c r="TI251">
        <v>164</v>
      </c>
      <c r="TJ251">
        <v>157</v>
      </c>
      <c r="TK251">
        <v>160</v>
      </c>
      <c r="TL251">
        <v>162</v>
      </c>
      <c r="TM251">
        <v>163</v>
      </c>
      <c r="TN251">
        <v>166</v>
      </c>
      <c r="TO251">
        <v>164</v>
      </c>
      <c r="TP251">
        <v>165</v>
      </c>
      <c r="TQ251">
        <v>164.667</v>
      </c>
      <c r="TR251">
        <v>165.667</v>
      </c>
      <c r="TS251">
        <v>162.667</v>
      </c>
      <c r="TT251">
        <v>156.667</v>
      </c>
      <c r="TU251">
        <v>156.667</v>
      </c>
      <c r="TV251">
        <v>158.667</v>
      </c>
      <c r="TW251">
        <v>154.667</v>
      </c>
      <c r="TX251">
        <v>146.667</v>
      </c>
      <c r="TY251">
        <v>164</v>
      </c>
      <c r="TZ251">
        <v>166</v>
      </c>
      <c r="UA251">
        <v>165.667</v>
      </c>
      <c r="UB251">
        <v>161.667</v>
      </c>
      <c r="UC251">
        <v>162.667</v>
      </c>
      <c r="UD251">
        <v>168</v>
      </c>
      <c r="UE251">
        <v>167</v>
      </c>
      <c r="UF251">
        <v>162</v>
      </c>
      <c r="UG251">
        <v>160</v>
      </c>
      <c r="UH251">
        <v>159</v>
      </c>
      <c r="UI251">
        <v>158</v>
      </c>
      <c r="UJ251">
        <v>159</v>
      </c>
      <c r="UK251">
        <v>141</v>
      </c>
      <c r="UL251">
        <v>158</v>
      </c>
      <c r="UM251">
        <v>172</v>
      </c>
      <c r="UN251">
        <v>159</v>
      </c>
      <c r="UO251">
        <v>147</v>
      </c>
      <c r="UP251">
        <v>148</v>
      </c>
      <c r="UQ251">
        <v>160</v>
      </c>
    </row>
    <row r="252" spans="1:563" ht="28.25" customHeight="1">
      <c r="A252">
        <v>142</v>
      </c>
      <c r="B252">
        <v>133</v>
      </c>
      <c r="C252">
        <v>141</v>
      </c>
      <c r="D252">
        <v>140</v>
      </c>
      <c r="E252">
        <v>132</v>
      </c>
      <c r="F252">
        <v>136</v>
      </c>
      <c r="G252">
        <v>137</v>
      </c>
      <c r="H252">
        <v>135</v>
      </c>
      <c r="I252">
        <v>123.333</v>
      </c>
      <c r="J252">
        <v>128.333</v>
      </c>
      <c r="K252">
        <v>130.333</v>
      </c>
      <c r="L252">
        <v>130.333</v>
      </c>
      <c r="M252">
        <v>128.333</v>
      </c>
      <c r="N252">
        <v>120</v>
      </c>
      <c r="O252">
        <v>120</v>
      </c>
      <c r="P252">
        <v>130</v>
      </c>
      <c r="Q252">
        <v>122.333</v>
      </c>
      <c r="R252">
        <v>116.333</v>
      </c>
      <c r="S252">
        <v>123</v>
      </c>
      <c r="T252">
        <v>129.667</v>
      </c>
      <c r="U252">
        <v>129</v>
      </c>
      <c r="V252">
        <v>119.333</v>
      </c>
      <c r="W252">
        <v>126</v>
      </c>
      <c r="X252">
        <v>113</v>
      </c>
      <c r="Y252">
        <v>54.667000000000002</v>
      </c>
      <c r="Z252">
        <v>53</v>
      </c>
      <c r="AA252">
        <v>69.332999999999998</v>
      </c>
      <c r="AB252">
        <v>95</v>
      </c>
      <c r="AC252">
        <v>123.333</v>
      </c>
      <c r="AD252">
        <v>122</v>
      </c>
      <c r="AE252">
        <v>99</v>
      </c>
      <c r="AF252">
        <v>103</v>
      </c>
      <c r="AG252">
        <v>125</v>
      </c>
      <c r="AH252">
        <v>135</v>
      </c>
      <c r="AI252">
        <v>104.333</v>
      </c>
      <c r="AJ252">
        <v>59.667000000000002</v>
      </c>
      <c r="AK252">
        <v>123.333</v>
      </c>
      <c r="AL252">
        <v>120.333</v>
      </c>
      <c r="AM252">
        <v>112</v>
      </c>
      <c r="AN252">
        <v>132</v>
      </c>
      <c r="AO252">
        <v>144.333</v>
      </c>
      <c r="AP252">
        <v>143.333</v>
      </c>
      <c r="AQ252">
        <v>115</v>
      </c>
      <c r="AR252">
        <v>101</v>
      </c>
      <c r="AS252">
        <v>115.667</v>
      </c>
      <c r="AT252">
        <v>118.667</v>
      </c>
      <c r="AU252">
        <v>115</v>
      </c>
      <c r="AV252">
        <v>118</v>
      </c>
      <c r="AW252">
        <v>113.667</v>
      </c>
      <c r="AX252">
        <v>104.667</v>
      </c>
      <c r="AY252">
        <v>100.667</v>
      </c>
      <c r="AZ252">
        <v>103.333</v>
      </c>
      <c r="BA252">
        <v>101.333</v>
      </c>
      <c r="BB252">
        <v>94.332999999999998</v>
      </c>
      <c r="BC252">
        <v>106.333</v>
      </c>
      <c r="BD252">
        <v>131.667</v>
      </c>
      <c r="BE252">
        <v>127.667</v>
      </c>
      <c r="BF252">
        <v>120.333</v>
      </c>
      <c r="BG252">
        <v>122.333</v>
      </c>
      <c r="BH252">
        <v>117</v>
      </c>
      <c r="BI252">
        <v>122</v>
      </c>
      <c r="BJ252">
        <v>117.667</v>
      </c>
      <c r="BK252">
        <v>118.333</v>
      </c>
      <c r="BL252">
        <v>108.667</v>
      </c>
      <c r="BM252">
        <v>103.667</v>
      </c>
      <c r="BN252">
        <v>112.667</v>
      </c>
      <c r="BO252">
        <v>117.667</v>
      </c>
      <c r="BP252">
        <v>126</v>
      </c>
      <c r="BQ252">
        <v>134</v>
      </c>
      <c r="BR252">
        <v>132</v>
      </c>
      <c r="BS252">
        <v>124</v>
      </c>
      <c r="BT252">
        <v>118.667</v>
      </c>
      <c r="BU252">
        <v>127.667</v>
      </c>
      <c r="BV252">
        <v>133.667</v>
      </c>
      <c r="BW252">
        <v>144.667</v>
      </c>
      <c r="BX252">
        <v>155</v>
      </c>
      <c r="BY252">
        <v>157.667</v>
      </c>
      <c r="BZ252">
        <v>150.667</v>
      </c>
      <c r="CA252">
        <v>139.667</v>
      </c>
      <c r="CB252">
        <v>138.667</v>
      </c>
      <c r="CC252">
        <v>127.667</v>
      </c>
      <c r="CD252">
        <v>128.667</v>
      </c>
      <c r="CE252">
        <v>142</v>
      </c>
      <c r="CF252">
        <v>136.667</v>
      </c>
      <c r="CG252">
        <v>144.667</v>
      </c>
      <c r="CH252">
        <v>142.333</v>
      </c>
      <c r="CI252">
        <v>131.333</v>
      </c>
      <c r="CJ252">
        <v>118.333</v>
      </c>
      <c r="CK252">
        <v>99</v>
      </c>
      <c r="CL252">
        <v>75</v>
      </c>
      <c r="CM252">
        <v>125</v>
      </c>
      <c r="CN252">
        <v>154</v>
      </c>
      <c r="CO252">
        <v>133.667</v>
      </c>
      <c r="CP252">
        <v>153.667</v>
      </c>
      <c r="CQ252">
        <v>147</v>
      </c>
      <c r="CR252">
        <v>138.667</v>
      </c>
      <c r="CS252">
        <v>153.667</v>
      </c>
      <c r="CT252">
        <v>101.333</v>
      </c>
      <c r="CU252">
        <v>50</v>
      </c>
      <c r="CV252">
        <v>109.333</v>
      </c>
      <c r="CW252">
        <v>141.667</v>
      </c>
      <c r="CX252">
        <v>149.333</v>
      </c>
      <c r="CY252">
        <v>160</v>
      </c>
      <c r="CZ252">
        <v>121.333</v>
      </c>
      <c r="DA252">
        <v>47.667000000000002</v>
      </c>
      <c r="DB252">
        <v>109.333</v>
      </c>
      <c r="DC252">
        <v>151.333</v>
      </c>
      <c r="DD252">
        <v>147</v>
      </c>
      <c r="DE252">
        <v>59.332999999999998</v>
      </c>
      <c r="DF252">
        <v>48</v>
      </c>
      <c r="DG252">
        <v>142</v>
      </c>
      <c r="DH252">
        <v>129.333</v>
      </c>
      <c r="DI252">
        <v>55.332999999999998</v>
      </c>
      <c r="DJ252">
        <v>48.332999999999998</v>
      </c>
      <c r="DK252">
        <v>87.667000000000002</v>
      </c>
      <c r="DL252">
        <v>124.667</v>
      </c>
      <c r="DM252">
        <v>127</v>
      </c>
      <c r="DN252">
        <v>95.332999999999998</v>
      </c>
      <c r="DO252">
        <v>111.667</v>
      </c>
      <c r="DP252">
        <v>135.667</v>
      </c>
      <c r="DQ252">
        <v>136</v>
      </c>
      <c r="DR252">
        <v>138.333</v>
      </c>
      <c r="DS252">
        <v>139</v>
      </c>
      <c r="DT252">
        <v>139.667</v>
      </c>
      <c r="DU252">
        <v>139</v>
      </c>
      <c r="DV252">
        <v>136</v>
      </c>
      <c r="DW252">
        <v>132.667</v>
      </c>
      <c r="DX252">
        <v>130.333</v>
      </c>
      <c r="DY252">
        <v>132.333</v>
      </c>
      <c r="DZ252">
        <v>143.333</v>
      </c>
      <c r="EA252">
        <v>147.667</v>
      </c>
      <c r="EB252">
        <v>139.667</v>
      </c>
      <c r="EC252">
        <v>138.667</v>
      </c>
      <c r="ED252">
        <v>139</v>
      </c>
      <c r="EE252">
        <v>144</v>
      </c>
      <c r="EF252">
        <v>152</v>
      </c>
      <c r="EG252">
        <v>145.667</v>
      </c>
      <c r="EH252">
        <v>143.667</v>
      </c>
      <c r="EI252">
        <v>142.667</v>
      </c>
      <c r="EJ252">
        <v>146</v>
      </c>
      <c r="EK252">
        <v>147</v>
      </c>
      <c r="EL252">
        <v>143.667</v>
      </c>
      <c r="EM252">
        <v>144.667</v>
      </c>
      <c r="EN252">
        <v>148.667</v>
      </c>
      <c r="EO252">
        <v>149</v>
      </c>
      <c r="EP252">
        <v>145</v>
      </c>
      <c r="EQ252">
        <v>149</v>
      </c>
      <c r="ER252">
        <v>153</v>
      </c>
      <c r="ES252">
        <v>146</v>
      </c>
      <c r="ET252">
        <v>140</v>
      </c>
      <c r="EU252">
        <v>144</v>
      </c>
      <c r="EV252">
        <v>151</v>
      </c>
      <c r="EW252">
        <v>140</v>
      </c>
      <c r="EX252">
        <v>141</v>
      </c>
      <c r="EY252">
        <v>142</v>
      </c>
      <c r="EZ252">
        <v>141.667</v>
      </c>
      <c r="FA252">
        <v>141.667</v>
      </c>
      <c r="FB252">
        <v>143</v>
      </c>
      <c r="FC252">
        <v>141.667</v>
      </c>
      <c r="FD252">
        <v>138.667</v>
      </c>
      <c r="FE252">
        <v>137.333</v>
      </c>
      <c r="FF252">
        <v>117.667</v>
      </c>
      <c r="FG252">
        <v>65</v>
      </c>
      <c r="FH252">
        <v>90.332999999999998</v>
      </c>
      <c r="FI252">
        <v>132.333</v>
      </c>
      <c r="FJ252">
        <v>107.333</v>
      </c>
      <c r="FK252">
        <v>71.332999999999998</v>
      </c>
      <c r="FL252">
        <v>35</v>
      </c>
      <c r="FM252">
        <v>71</v>
      </c>
      <c r="FN252">
        <v>115.667</v>
      </c>
      <c r="FO252">
        <v>153.667</v>
      </c>
      <c r="FP252">
        <v>165</v>
      </c>
      <c r="FQ252">
        <v>153.667</v>
      </c>
      <c r="FR252">
        <v>142</v>
      </c>
      <c r="FS252">
        <v>143</v>
      </c>
      <c r="FT252">
        <v>150</v>
      </c>
      <c r="FU252">
        <v>139.667</v>
      </c>
      <c r="FV252">
        <v>146.667</v>
      </c>
      <c r="FW252">
        <v>148.667</v>
      </c>
      <c r="FX252">
        <v>143.667</v>
      </c>
      <c r="FY252">
        <v>140.667</v>
      </c>
      <c r="FZ252">
        <v>146.667</v>
      </c>
      <c r="GA252">
        <v>153.667</v>
      </c>
      <c r="GB252">
        <v>157.667</v>
      </c>
      <c r="GC252">
        <v>135</v>
      </c>
      <c r="GD252">
        <v>59.667000000000002</v>
      </c>
      <c r="GE252">
        <v>81</v>
      </c>
      <c r="GF252">
        <v>148.667</v>
      </c>
      <c r="GG252">
        <v>150</v>
      </c>
      <c r="GH252">
        <v>146.667</v>
      </c>
      <c r="GI252">
        <v>133.333</v>
      </c>
      <c r="GJ252">
        <v>74.667000000000002</v>
      </c>
      <c r="GK252">
        <v>121</v>
      </c>
      <c r="GL252">
        <v>163.333</v>
      </c>
      <c r="GM252">
        <v>151.333</v>
      </c>
      <c r="GN252">
        <v>113.667</v>
      </c>
      <c r="GO252">
        <v>94</v>
      </c>
      <c r="GP252">
        <v>101.667</v>
      </c>
      <c r="GQ252">
        <v>88.667000000000002</v>
      </c>
      <c r="GR252">
        <v>79.332999999999998</v>
      </c>
      <c r="GS252">
        <v>66.667000000000002</v>
      </c>
      <c r="GT252">
        <v>70.667000000000002</v>
      </c>
      <c r="GU252">
        <v>80.667000000000002</v>
      </c>
      <c r="GV252">
        <v>102.667</v>
      </c>
      <c r="GW252">
        <v>109.667</v>
      </c>
      <c r="GX252">
        <v>101.667</v>
      </c>
      <c r="GY252">
        <v>107.667</v>
      </c>
      <c r="GZ252">
        <v>113.667</v>
      </c>
      <c r="HA252">
        <v>129.667</v>
      </c>
      <c r="HB252">
        <v>125.667</v>
      </c>
      <c r="HC252">
        <v>138.333</v>
      </c>
      <c r="HD252">
        <v>150.333</v>
      </c>
      <c r="HE252">
        <v>147.333</v>
      </c>
      <c r="HF252">
        <v>146.333</v>
      </c>
      <c r="HG252">
        <v>148.667</v>
      </c>
      <c r="HH252">
        <v>149.667</v>
      </c>
      <c r="HI252">
        <v>148.667</v>
      </c>
      <c r="HJ252">
        <v>144.667</v>
      </c>
      <c r="HK252">
        <v>143.667</v>
      </c>
      <c r="HL252">
        <v>141.333</v>
      </c>
      <c r="HM252">
        <v>146.333</v>
      </c>
      <c r="HN252">
        <v>141.333</v>
      </c>
      <c r="HO252">
        <v>146.667</v>
      </c>
      <c r="HP252">
        <v>147.667</v>
      </c>
      <c r="HQ252">
        <v>148.333</v>
      </c>
      <c r="HR252">
        <v>148.667</v>
      </c>
      <c r="HS252">
        <v>148.667</v>
      </c>
      <c r="HT252">
        <v>145.667</v>
      </c>
      <c r="HU252">
        <v>143</v>
      </c>
      <c r="HV252">
        <v>145</v>
      </c>
      <c r="HW252">
        <v>146</v>
      </c>
      <c r="HX252">
        <v>146</v>
      </c>
      <c r="HY252">
        <v>149.333</v>
      </c>
      <c r="HZ252">
        <v>155.333</v>
      </c>
      <c r="IA252">
        <v>151.333</v>
      </c>
      <c r="IB252">
        <v>143.333</v>
      </c>
      <c r="IC252">
        <v>146.333</v>
      </c>
      <c r="ID252">
        <v>150.333</v>
      </c>
      <c r="IE252">
        <v>149.333</v>
      </c>
      <c r="IF252">
        <v>146.333</v>
      </c>
      <c r="IG252">
        <v>151</v>
      </c>
      <c r="IH252">
        <v>146</v>
      </c>
      <c r="II252">
        <v>141</v>
      </c>
      <c r="IJ252">
        <v>137.667</v>
      </c>
      <c r="IK252">
        <v>142.667</v>
      </c>
      <c r="IL252">
        <v>145.667</v>
      </c>
      <c r="IM252">
        <v>139</v>
      </c>
      <c r="IN252">
        <v>133</v>
      </c>
      <c r="IO252">
        <v>144.333</v>
      </c>
      <c r="IP252">
        <v>158.333</v>
      </c>
      <c r="IQ252">
        <v>116.667</v>
      </c>
      <c r="IR252">
        <v>29.667000000000002</v>
      </c>
      <c r="IS252">
        <v>68.667000000000002</v>
      </c>
      <c r="IT252">
        <v>56.332999999999998</v>
      </c>
      <c r="IU252">
        <v>89.332999999999998</v>
      </c>
      <c r="IV252">
        <v>107</v>
      </c>
      <c r="IW252">
        <v>154</v>
      </c>
      <c r="IX252">
        <v>161</v>
      </c>
      <c r="IY252">
        <v>165.667</v>
      </c>
      <c r="IZ252">
        <v>143.667</v>
      </c>
      <c r="JA252">
        <v>153</v>
      </c>
      <c r="JB252">
        <v>167.333</v>
      </c>
      <c r="JC252">
        <v>144.333</v>
      </c>
      <c r="JD252">
        <v>147.333</v>
      </c>
      <c r="JE252">
        <v>164.667</v>
      </c>
      <c r="JF252">
        <v>156</v>
      </c>
      <c r="JG252">
        <v>159.333</v>
      </c>
      <c r="JH252">
        <v>160</v>
      </c>
      <c r="JI252">
        <v>168.667</v>
      </c>
      <c r="JJ252">
        <v>171.667</v>
      </c>
      <c r="JK252">
        <v>123.667</v>
      </c>
      <c r="JL252">
        <v>59.667000000000002</v>
      </c>
      <c r="JM252">
        <v>34.667000000000002</v>
      </c>
      <c r="JN252">
        <v>6.6669999999999998</v>
      </c>
      <c r="JO252">
        <v>30</v>
      </c>
      <c r="JP252">
        <v>28</v>
      </c>
      <c r="JQ252">
        <v>28.332999999999998</v>
      </c>
      <c r="JR252">
        <v>32</v>
      </c>
      <c r="JS252">
        <v>97</v>
      </c>
      <c r="JT252">
        <v>143.667</v>
      </c>
      <c r="JU252">
        <v>41</v>
      </c>
      <c r="JV252">
        <v>89.667000000000002</v>
      </c>
      <c r="JW252">
        <v>158</v>
      </c>
      <c r="JX252">
        <v>146.667</v>
      </c>
      <c r="JY252">
        <v>149</v>
      </c>
      <c r="JZ252">
        <v>152.667</v>
      </c>
      <c r="KA252">
        <v>148</v>
      </c>
      <c r="KB252">
        <v>160.333</v>
      </c>
      <c r="KC252">
        <v>155</v>
      </c>
      <c r="KD252">
        <v>160.333</v>
      </c>
      <c r="KE252">
        <v>136.333</v>
      </c>
      <c r="KF252">
        <v>113</v>
      </c>
      <c r="KG252">
        <v>132</v>
      </c>
      <c r="KH252">
        <v>156.667</v>
      </c>
      <c r="KI252">
        <v>154</v>
      </c>
      <c r="KJ252">
        <v>143.333</v>
      </c>
      <c r="KK252">
        <v>118</v>
      </c>
      <c r="KL252">
        <v>146</v>
      </c>
      <c r="KM252">
        <v>153.667</v>
      </c>
      <c r="KN252">
        <v>148</v>
      </c>
      <c r="KO252">
        <v>144.667</v>
      </c>
      <c r="KP252">
        <v>147</v>
      </c>
      <c r="KQ252">
        <v>154</v>
      </c>
      <c r="KR252">
        <v>154.333</v>
      </c>
      <c r="KS252">
        <v>147.667</v>
      </c>
      <c r="KT252">
        <v>113</v>
      </c>
      <c r="KU252">
        <v>77</v>
      </c>
      <c r="KV252">
        <v>159.667</v>
      </c>
      <c r="KW252">
        <v>163</v>
      </c>
      <c r="KX252">
        <v>122.333</v>
      </c>
      <c r="KY252">
        <v>100.667</v>
      </c>
      <c r="KZ252">
        <v>91</v>
      </c>
      <c r="LA252">
        <v>143</v>
      </c>
      <c r="LB252">
        <v>138</v>
      </c>
      <c r="LC252">
        <v>100</v>
      </c>
      <c r="LD252">
        <v>108.667</v>
      </c>
      <c r="LE252">
        <v>144.667</v>
      </c>
      <c r="LF252">
        <v>133.667</v>
      </c>
      <c r="LG252">
        <v>146.667</v>
      </c>
      <c r="LH252">
        <v>146.667</v>
      </c>
      <c r="LI252">
        <v>112.667</v>
      </c>
      <c r="LJ252">
        <v>122.667</v>
      </c>
      <c r="LK252">
        <v>141.667</v>
      </c>
      <c r="LL252">
        <v>149.667</v>
      </c>
      <c r="LM252">
        <v>149.667</v>
      </c>
      <c r="LN252">
        <v>138.667</v>
      </c>
      <c r="LO252">
        <v>112.667</v>
      </c>
      <c r="LP252">
        <v>99.667000000000002</v>
      </c>
      <c r="LQ252">
        <v>99.667000000000002</v>
      </c>
      <c r="LR252">
        <v>112.667</v>
      </c>
      <c r="LS252">
        <v>137.333</v>
      </c>
      <c r="LT252">
        <v>159.667</v>
      </c>
      <c r="LU252">
        <v>159.333</v>
      </c>
      <c r="LV252">
        <v>143.667</v>
      </c>
      <c r="LW252">
        <v>142.333</v>
      </c>
      <c r="LX252">
        <v>153.667</v>
      </c>
      <c r="LY252">
        <v>153</v>
      </c>
      <c r="LZ252">
        <v>158</v>
      </c>
      <c r="MA252">
        <v>160</v>
      </c>
      <c r="MB252">
        <v>156</v>
      </c>
      <c r="MC252">
        <v>151</v>
      </c>
      <c r="MD252">
        <v>151</v>
      </c>
      <c r="ME252">
        <v>152</v>
      </c>
      <c r="MF252">
        <v>151</v>
      </c>
      <c r="MG252">
        <v>157</v>
      </c>
      <c r="MH252">
        <v>160</v>
      </c>
      <c r="MI252">
        <v>159</v>
      </c>
      <c r="MJ252">
        <v>153</v>
      </c>
      <c r="MK252">
        <v>155</v>
      </c>
      <c r="ML252">
        <v>162</v>
      </c>
      <c r="MM252">
        <v>162</v>
      </c>
      <c r="MN252">
        <v>156</v>
      </c>
      <c r="MO252">
        <v>158</v>
      </c>
      <c r="MP252">
        <v>148.667</v>
      </c>
      <c r="MQ252">
        <v>147</v>
      </c>
      <c r="MR252">
        <v>159</v>
      </c>
      <c r="MS252">
        <v>159.333</v>
      </c>
      <c r="MT252">
        <v>88.332999999999998</v>
      </c>
      <c r="MU252">
        <v>25.667000000000002</v>
      </c>
      <c r="MV252">
        <v>64.332999999999998</v>
      </c>
      <c r="MW252">
        <v>51.667000000000002</v>
      </c>
      <c r="MX252">
        <v>40.667000000000002</v>
      </c>
      <c r="MY252">
        <v>21.332999999999998</v>
      </c>
      <c r="MZ252">
        <v>66</v>
      </c>
      <c r="NA252">
        <v>141.667</v>
      </c>
      <c r="NB252">
        <v>157.333</v>
      </c>
      <c r="NC252">
        <v>148.333</v>
      </c>
      <c r="ND252">
        <v>157</v>
      </c>
      <c r="NE252">
        <v>158.333</v>
      </c>
      <c r="NF252">
        <v>155.333</v>
      </c>
      <c r="NG252">
        <v>150.667</v>
      </c>
      <c r="NH252">
        <v>150.667</v>
      </c>
      <c r="NI252">
        <v>154.667</v>
      </c>
      <c r="NJ252">
        <v>158.333</v>
      </c>
      <c r="NK252">
        <v>159.333</v>
      </c>
      <c r="NL252">
        <v>158.333</v>
      </c>
      <c r="NM252">
        <v>156.667</v>
      </c>
      <c r="NN252">
        <v>153.333</v>
      </c>
      <c r="NO252">
        <v>154.667</v>
      </c>
      <c r="NP252">
        <v>161</v>
      </c>
      <c r="NQ252">
        <v>161</v>
      </c>
      <c r="NR252">
        <v>149.333</v>
      </c>
      <c r="NS252">
        <v>134.667</v>
      </c>
      <c r="NT252">
        <v>127.333</v>
      </c>
      <c r="NU252">
        <v>130.333</v>
      </c>
      <c r="NV252">
        <v>132.333</v>
      </c>
      <c r="NW252">
        <v>138.333</v>
      </c>
      <c r="NX252">
        <v>142</v>
      </c>
      <c r="NY252">
        <v>143.667</v>
      </c>
      <c r="NZ252">
        <v>152.667</v>
      </c>
      <c r="OA252">
        <v>156.667</v>
      </c>
      <c r="OB252">
        <v>149.667</v>
      </c>
      <c r="OC252">
        <v>151.667</v>
      </c>
      <c r="OD252">
        <v>158.667</v>
      </c>
      <c r="OE252">
        <v>157.667</v>
      </c>
      <c r="OF252">
        <v>150.667</v>
      </c>
      <c r="OG252">
        <v>152.667</v>
      </c>
      <c r="OH252">
        <v>159.667</v>
      </c>
      <c r="OI252">
        <v>161.667</v>
      </c>
      <c r="OJ252">
        <v>160.667</v>
      </c>
      <c r="OK252">
        <v>161</v>
      </c>
      <c r="OL252">
        <v>161</v>
      </c>
      <c r="OM252">
        <v>161</v>
      </c>
      <c r="ON252">
        <v>161</v>
      </c>
      <c r="OO252">
        <v>155</v>
      </c>
      <c r="OP252">
        <v>148</v>
      </c>
      <c r="OQ252">
        <v>148</v>
      </c>
      <c r="OR252">
        <v>150</v>
      </c>
      <c r="OS252">
        <v>141</v>
      </c>
      <c r="OT252">
        <v>142</v>
      </c>
      <c r="OU252">
        <v>145</v>
      </c>
      <c r="OV252">
        <v>152</v>
      </c>
      <c r="OW252">
        <v>160</v>
      </c>
      <c r="OX252">
        <v>159</v>
      </c>
      <c r="OY252">
        <v>149</v>
      </c>
      <c r="OZ252">
        <v>140</v>
      </c>
      <c r="PA252">
        <v>150</v>
      </c>
      <c r="PB252">
        <v>158</v>
      </c>
      <c r="PC252">
        <v>163</v>
      </c>
      <c r="PD252">
        <v>162</v>
      </c>
      <c r="PE252">
        <v>158</v>
      </c>
      <c r="PF252">
        <v>157</v>
      </c>
      <c r="PG252">
        <v>158</v>
      </c>
      <c r="PH252">
        <v>158</v>
      </c>
      <c r="PI252">
        <v>163.667</v>
      </c>
      <c r="PJ252">
        <v>164.667</v>
      </c>
      <c r="PK252">
        <v>167.333</v>
      </c>
      <c r="PL252">
        <v>166</v>
      </c>
      <c r="PM252">
        <v>158</v>
      </c>
      <c r="PN252">
        <v>153</v>
      </c>
      <c r="PO252">
        <v>157.667</v>
      </c>
      <c r="PP252">
        <v>165.667</v>
      </c>
      <c r="PQ252">
        <v>152.667</v>
      </c>
      <c r="PR252">
        <v>157.667</v>
      </c>
      <c r="PS252">
        <v>164.667</v>
      </c>
      <c r="PT252">
        <v>166.667</v>
      </c>
      <c r="PU252">
        <v>167.667</v>
      </c>
      <c r="PV252">
        <v>168.667</v>
      </c>
      <c r="PW252">
        <v>163.667</v>
      </c>
      <c r="PX252">
        <v>159.667</v>
      </c>
      <c r="PY252">
        <v>168.333</v>
      </c>
      <c r="PZ252">
        <v>151.667</v>
      </c>
      <c r="QA252">
        <v>156.667</v>
      </c>
      <c r="QB252">
        <v>153</v>
      </c>
      <c r="QC252">
        <v>139.667</v>
      </c>
      <c r="QD252">
        <v>158</v>
      </c>
      <c r="QE252">
        <v>150.667</v>
      </c>
      <c r="QF252">
        <v>172</v>
      </c>
      <c r="QG252">
        <v>108</v>
      </c>
      <c r="QH252">
        <v>51</v>
      </c>
      <c r="QI252">
        <v>98.667000000000002</v>
      </c>
      <c r="QJ252">
        <v>89.667000000000002</v>
      </c>
      <c r="QK252">
        <v>116.667</v>
      </c>
      <c r="QL252">
        <v>154</v>
      </c>
      <c r="QM252">
        <v>163.667</v>
      </c>
      <c r="QN252">
        <v>157.667</v>
      </c>
      <c r="QO252">
        <v>145</v>
      </c>
      <c r="QP252">
        <v>114.333</v>
      </c>
      <c r="QQ252">
        <v>112.333</v>
      </c>
      <c r="QR252">
        <v>124.333</v>
      </c>
      <c r="QS252">
        <v>143.667</v>
      </c>
      <c r="QT252">
        <v>153.667</v>
      </c>
      <c r="QU252">
        <v>147.333</v>
      </c>
      <c r="QV252">
        <v>152.667</v>
      </c>
      <c r="QW252">
        <v>158.333</v>
      </c>
      <c r="QX252">
        <v>154</v>
      </c>
      <c r="QY252">
        <v>157.667</v>
      </c>
      <c r="QZ252">
        <v>158.667</v>
      </c>
      <c r="RA252">
        <v>158.333</v>
      </c>
      <c r="RB252">
        <v>165.333</v>
      </c>
      <c r="RC252">
        <v>147.667</v>
      </c>
      <c r="RD252">
        <v>105.333</v>
      </c>
      <c r="RE252">
        <v>38.667000000000002</v>
      </c>
      <c r="RF252">
        <v>29</v>
      </c>
      <c r="RG252">
        <v>104</v>
      </c>
      <c r="RH252">
        <v>176.667</v>
      </c>
      <c r="RI252">
        <v>147.333</v>
      </c>
      <c r="RJ252">
        <v>152.333</v>
      </c>
      <c r="RK252">
        <v>170.667</v>
      </c>
      <c r="RL252">
        <v>155.667</v>
      </c>
      <c r="RM252">
        <v>148.333</v>
      </c>
      <c r="RN252">
        <v>144.333</v>
      </c>
      <c r="RO252">
        <v>151.333</v>
      </c>
      <c r="RP252">
        <v>151.333</v>
      </c>
      <c r="RQ252">
        <v>150.333</v>
      </c>
      <c r="RR252">
        <v>154.333</v>
      </c>
      <c r="RS252">
        <v>150.333</v>
      </c>
      <c r="RT252">
        <v>149</v>
      </c>
      <c r="RU252">
        <v>143.667</v>
      </c>
      <c r="RV252">
        <v>152</v>
      </c>
      <c r="RW252">
        <v>154.333</v>
      </c>
      <c r="RX252">
        <v>158</v>
      </c>
      <c r="RY252">
        <v>154</v>
      </c>
      <c r="RZ252">
        <v>155.667</v>
      </c>
      <c r="SA252">
        <v>149.333</v>
      </c>
      <c r="SB252">
        <v>90</v>
      </c>
      <c r="SC252">
        <v>25</v>
      </c>
      <c r="SD252">
        <v>27.332999999999998</v>
      </c>
      <c r="SE252">
        <v>52.332999999999998</v>
      </c>
      <c r="SF252">
        <v>93</v>
      </c>
      <c r="SG252">
        <v>129</v>
      </c>
      <c r="SH252">
        <v>165.333</v>
      </c>
      <c r="SI252">
        <v>176.667</v>
      </c>
      <c r="SJ252">
        <v>158</v>
      </c>
      <c r="SK252">
        <v>148.667</v>
      </c>
      <c r="SL252">
        <v>149.667</v>
      </c>
      <c r="SM252">
        <v>149.667</v>
      </c>
      <c r="SN252">
        <v>156.667</v>
      </c>
      <c r="SO252">
        <v>148.667</v>
      </c>
      <c r="SP252">
        <v>144.667</v>
      </c>
      <c r="SQ252">
        <v>156.667</v>
      </c>
      <c r="SR252">
        <v>162.667</v>
      </c>
      <c r="SS252">
        <v>160.667</v>
      </c>
      <c r="ST252">
        <v>136</v>
      </c>
      <c r="SU252">
        <v>142</v>
      </c>
      <c r="SV252">
        <v>155.667</v>
      </c>
      <c r="SW252">
        <v>127.667</v>
      </c>
      <c r="SX252">
        <v>113.667</v>
      </c>
      <c r="SY252">
        <v>132</v>
      </c>
      <c r="SZ252">
        <v>129.667</v>
      </c>
      <c r="TA252">
        <v>113.667</v>
      </c>
      <c r="TB252">
        <v>104</v>
      </c>
      <c r="TC252">
        <v>146.333</v>
      </c>
      <c r="TD252">
        <v>136.333</v>
      </c>
      <c r="TE252">
        <v>57</v>
      </c>
      <c r="TF252">
        <v>48.332999999999998</v>
      </c>
      <c r="TG252">
        <v>115</v>
      </c>
      <c r="TH252">
        <v>156</v>
      </c>
      <c r="TI252">
        <v>160</v>
      </c>
      <c r="TJ252">
        <v>157</v>
      </c>
      <c r="TK252">
        <v>158</v>
      </c>
      <c r="TL252">
        <v>159</v>
      </c>
      <c r="TM252">
        <v>160</v>
      </c>
      <c r="TN252">
        <v>162</v>
      </c>
      <c r="TO252">
        <v>163</v>
      </c>
      <c r="TP252">
        <v>164</v>
      </c>
      <c r="TQ252">
        <v>165.667</v>
      </c>
      <c r="TR252">
        <v>163.667</v>
      </c>
      <c r="TS252">
        <v>159.667</v>
      </c>
      <c r="TT252">
        <v>155.667</v>
      </c>
      <c r="TU252">
        <v>156.667</v>
      </c>
      <c r="TV252">
        <v>156.667</v>
      </c>
      <c r="TW252">
        <v>152.667</v>
      </c>
      <c r="TX252">
        <v>145.667</v>
      </c>
      <c r="TY252">
        <v>164</v>
      </c>
      <c r="TZ252">
        <v>166</v>
      </c>
      <c r="UA252">
        <v>165.667</v>
      </c>
      <c r="UB252">
        <v>162.667</v>
      </c>
      <c r="UC252">
        <v>161.667</v>
      </c>
      <c r="UD252">
        <v>163</v>
      </c>
      <c r="UE252">
        <v>160</v>
      </c>
      <c r="UF252">
        <v>154</v>
      </c>
      <c r="UG252">
        <v>151</v>
      </c>
      <c r="UH252">
        <v>155</v>
      </c>
      <c r="UI252">
        <v>153</v>
      </c>
      <c r="UJ252">
        <v>151</v>
      </c>
      <c r="UK252">
        <v>140</v>
      </c>
      <c r="UL252">
        <v>161</v>
      </c>
      <c r="UM252">
        <v>165</v>
      </c>
      <c r="UN252">
        <v>150</v>
      </c>
      <c r="UO252">
        <v>147</v>
      </c>
      <c r="UP252">
        <v>147</v>
      </c>
      <c r="UQ252">
        <v>163</v>
      </c>
    </row>
    <row r="253" spans="1:563" ht="28.25" customHeight="1">
      <c r="A253">
        <v>135.333</v>
      </c>
      <c r="B253">
        <v>131.333</v>
      </c>
      <c r="C253">
        <v>144.333</v>
      </c>
      <c r="D253">
        <v>142.333</v>
      </c>
      <c r="E253">
        <v>131.333</v>
      </c>
      <c r="F253">
        <v>135.333</v>
      </c>
      <c r="G253">
        <v>139.333</v>
      </c>
      <c r="H253">
        <v>140.333</v>
      </c>
      <c r="I253">
        <v>140.333</v>
      </c>
      <c r="J253">
        <v>144.333</v>
      </c>
      <c r="K253">
        <v>143.333</v>
      </c>
      <c r="L253">
        <v>141.333</v>
      </c>
      <c r="M253">
        <v>138</v>
      </c>
      <c r="N253">
        <v>131</v>
      </c>
      <c r="O253">
        <v>131.667</v>
      </c>
      <c r="P253">
        <v>142.667</v>
      </c>
      <c r="Q253">
        <v>137.333</v>
      </c>
      <c r="R253">
        <v>131.333</v>
      </c>
      <c r="S253">
        <v>138</v>
      </c>
      <c r="T253">
        <v>137.667</v>
      </c>
      <c r="U253">
        <v>140</v>
      </c>
      <c r="V253">
        <v>136.333</v>
      </c>
      <c r="W253">
        <v>141</v>
      </c>
      <c r="X253">
        <v>112</v>
      </c>
      <c r="Y253">
        <v>42.667000000000002</v>
      </c>
      <c r="Z253">
        <v>40</v>
      </c>
      <c r="AA253">
        <v>74.667000000000002</v>
      </c>
      <c r="AB253">
        <v>119.667</v>
      </c>
      <c r="AC253">
        <v>127.667</v>
      </c>
      <c r="AD253">
        <v>112.667</v>
      </c>
      <c r="AE253">
        <v>104.667</v>
      </c>
      <c r="AF253">
        <v>111</v>
      </c>
      <c r="AG253">
        <v>132.333</v>
      </c>
      <c r="AH253">
        <v>119.333</v>
      </c>
      <c r="AI253">
        <v>119</v>
      </c>
      <c r="AJ253">
        <v>91.667000000000002</v>
      </c>
      <c r="AK253">
        <v>118.667</v>
      </c>
      <c r="AL253">
        <v>118.667</v>
      </c>
      <c r="AM253">
        <v>129</v>
      </c>
      <c r="AN253">
        <v>139</v>
      </c>
      <c r="AO253">
        <v>130.333</v>
      </c>
      <c r="AP253">
        <v>103</v>
      </c>
      <c r="AQ253">
        <v>114</v>
      </c>
      <c r="AR253">
        <v>131</v>
      </c>
      <c r="AS253">
        <v>130.333</v>
      </c>
      <c r="AT253">
        <v>123.333</v>
      </c>
      <c r="AU253">
        <v>113.333</v>
      </c>
      <c r="AV253">
        <v>118</v>
      </c>
      <c r="AW253">
        <v>113.333</v>
      </c>
      <c r="AX253">
        <v>109.333</v>
      </c>
      <c r="AY253">
        <v>104</v>
      </c>
      <c r="AZ253">
        <v>103.667</v>
      </c>
      <c r="BA253">
        <v>110.333</v>
      </c>
      <c r="BB253">
        <v>118.333</v>
      </c>
      <c r="BC253">
        <v>119.333</v>
      </c>
      <c r="BD253">
        <v>116.667</v>
      </c>
      <c r="BE253">
        <v>141</v>
      </c>
      <c r="BF253">
        <v>138.667</v>
      </c>
      <c r="BG253">
        <v>129.667</v>
      </c>
      <c r="BH253">
        <v>128.667</v>
      </c>
      <c r="BI253">
        <v>151.667</v>
      </c>
      <c r="BJ253">
        <v>137.667</v>
      </c>
      <c r="BK253">
        <v>127</v>
      </c>
      <c r="BL253">
        <v>133.667</v>
      </c>
      <c r="BM253">
        <v>114.667</v>
      </c>
      <c r="BN253">
        <v>132</v>
      </c>
      <c r="BO253">
        <v>144.667</v>
      </c>
      <c r="BP253">
        <v>153.667</v>
      </c>
      <c r="BQ253">
        <v>142.667</v>
      </c>
      <c r="BR253">
        <v>130.667</v>
      </c>
      <c r="BS253">
        <v>133.667</v>
      </c>
      <c r="BT253">
        <v>126</v>
      </c>
      <c r="BU253">
        <v>136.667</v>
      </c>
      <c r="BV253">
        <v>136.667</v>
      </c>
      <c r="BW253">
        <v>139.667</v>
      </c>
      <c r="BX253">
        <v>145.667</v>
      </c>
      <c r="BY253">
        <v>146.333</v>
      </c>
      <c r="BZ253">
        <v>146.333</v>
      </c>
      <c r="CA253">
        <v>151.333</v>
      </c>
      <c r="CB253">
        <v>152.333</v>
      </c>
      <c r="CC253">
        <v>148</v>
      </c>
      <c r="CD253">
        <v>137</v>
      </c>
      <c r="CE253">
        <v>147.667</v>
      </c>
      <c r="CF253">
        <v>150.667</v>
      </c>
      <c r="CG253">
        <v>156.667</v>
      </c>
      <c r="CH253">
        <v>145.667</v>
      </c>
      <c r="CI253">
        <v>141.667</v>
      </c>
      <c r="CJ253">
        <v>144.667</v>
      </c>
      <c r="CK253">
        <v>122.333</v>
      </c>
      <c r="CL253">
        <v>97.332999999999998</v>
      </c>
      <c r="CM253">
        <v>133.667</v>
      </c>
      <c r="CN253">
        <v>152</v>
      </c>
      <c r="CO253">
        <v>132</v>
      </c>
      <c r="CP253">
        <v>147</v>
      </c>
      <c r="CQ253">
        <v>145.667</v>
      </c>
      <c r="CR253">
        <v>156.667</v>
      </c>
      <c r="CS253">
        <v>159</v>
      </c>
      <c r="CT253">
        <v>138</v>
      </c>
      <c r="CU253">
        <v>51</v>
      </c>
      <c r="CV253">
        <v>111.333</v>
      </c>
      <c r="CW253">
        <v>139.333</v>
      </c>
      <c r="CX253">
        <v>148.667</v>
      </c>
      <c r="CY253">
        <v>152</v>
      </c>
      <c r="CZ253">
        <v>144</v>
      </c>
      <c r="DA253">
        <v>78</v>
      </c>
      <c r="DB253">
        <v>54</v>
      </c>
      <c r="DC253">
        <v>120.333</v>
      </c>
      <c r="DD253">
        <v>171</v>
      </c>
      <c r="DE253">
        <v>58</v>
      </c>
      <c r="DF253">
        <v>28</v>
      </c>
      <c r="DG253">
        <v>110.333</v>
      </c>
      <c r="DH253">
        <v>75</v>
      </c>
      <c r="DI253">
        <v>60.667000000000002</v>
      </c>
      <c r="DJ253">
        <v>85.332999999999998</v>
      </c>
      <c r="DK253">
        <v>85.667000000000002</v>
      </c>
      <c r="DL253">
        <v>116.333</v>
      </c>
      <c r="DM253">
        <v>140.667</v>
      </c>
      <c r="DN253">
        <v>124.333</v>
      </c>
      <c r="DO253">
        <v>105</v>
      </c>
      <c r="DP253">
        <v>155</v>
      </c>
      <c r="DQ253">
        <v>140.333</v>
      </c>
      <c r="DR253">
        <v>144.667</v>
      </c>
      <c r="DS253">
        <v>145.667</v>
      </c>
      <c r="DT253">
        <v>141</v>
      </c>
      <c r="DU253">
        <v>140</v>
      </c>
      <c r="DV253">
        <v>147.667</v>
      </c>
      <c r="DW253">
        <v>148.333</v>
      </c>
      <c r="DX253">
        <v>141.333</v>
      </c>
      <c r="DY253">
        <v>135.333</v>
      </c>
      <c r="DZ253">
        <v>147.333</v>
      </c>
      <c r="EA253">
        <v>146.333</v>
      </c>
      <c r="EB253">
        <v>138.667</v>
      </c>
      <c r="EC253">
        <v>134.667</v>
      </c>
      <c r="ED253">
        <v>138.667</v>
      </c>
      <c r="EE253">
        <v>144</v>
      </c>
      <c r="EF253">
        <v>152</v>
      </c>
      <c r="EG253">
        <v>147.667</v>
      </c>
      <c r="EH253">
        <v>144.667</v>
      </c>
      <c r="EI253">
        <v>147</v>
      </c>
      <c r="EJ253">
        <v>152</v>
      </c>
      <c r="EK253">
        <v>152.667</v>
      </c>
      <c r="EL253">
        <v>149.667</v>
      </c>
      <c r="EM253">
        <v>149.667</v>
      </c>
      <c r="EN253">
        <v>152.333</v>
      </c>
      <c r="EO253">
        <v>152</v>
      </c>
      <c r="EP253">
        <v>149</v>
      </c>
      <c r="EQ253">
        <v>152</v>
      </c>
      <c r="ER253">
        <v>154</v>
      </c>
      <c r="ES253">
        <v>150</v>
      </c>
      <c r="ET253">
        <v>153</v>
      </c>
      <c r="EU253">
        <v>156</v>
      </c>
      <c r="EV253">
        <v>152</v>
      </c>
      <c r="EW253">
        <v>142</v>
      </c>
      <c r="EX253">
        <v>142</v>
      </c>
      <c r="EY253">
        <v>141</v>
      </c>
      <c r="EZ253">
        <v>142.667</v>
      </c>
      <c r="FA253">
        <v>146.667</v>
      </c>
      <c r="FB253">
        <v>147</v>
      </c>
      <c r="FC253">
        <v>142.667</v>
      </c>
      <c r="FD253">
        <v>139.667</v>
      </c>
      <c r="FE253">
        <v>145.667</v>
      </c>
      <c r="FF253">
        <v>152</v>
      </c>
      <c r="FG253">
        <v>70</v>
      </c>
      <c r="FH253">
        <v>52.667000000000002</v>
      </c>
      <c r="FI253">
        <v>128.667</v>
      </c>
      <c r="FJ253">
        <v>167.667</v>
      </c>
      <c r="FK253">
        <v>151</v>
      </c>
      <c r="FL253">
        <v>115</v>
      </c>
      <c r="FM253">
        <v>43.332999999999998</v>
      </c>
      <c r="FN253">
        <v>50</v>
      </c>
      <c r="FO253">
        <v>94.667000000000002</v>
      </c>
      <c r="FP253">
        <v>149.667</v>
      </c>
      <c r="FQ253">
        <v>170</v>
      </c>
      <c r="FR253">
        <v>150.667</v>
      </c>
      <c r="FS253">
        <v>144</v>
      </c>
      <c r="FT253">
        <v>160.333</v>
      </c>
      <c r="FU253">
        <v>141.667</v>
      </c>
      <c r="FV253">
        <v>151.667</v>
      </c>
      <c r="FW253">
        <v>158.667</v>
      </c>
      <c r="FX253">
        <v>156.667</v>
      </c>
      <c r="FY253">
        <v>152.667</v>
      </c>
      <c r="FZ253">
        <v>151.667</v>
      </c>
      <c r="GA253">
        <v>149.667</v>
      </c>
      <c r="GB253">
        <v>147.667</v>
      </c>
      <c r="GC253">
        <v>150.333</v>
      </c>
      <c r="GD253">
        <v>80.667000000000002</v>
      </c>
      <c r="GE253">
        <v>60.332999999999998</v>
      </c>
      <c r="GF253">
        <v>107</v>
      </c>
      <c r="GG253">
        <v>140.333</v>
      </c>
      <c r="GH253">
        <v>150.667</v>
      </c>
      <c r="GI253">
        <v>142</v>
      </c>
      <c r="GJ253">
        <v>108.333</v>
      </c>
      <c r="GK253">
        <v>73.332999999999998</v>
      </c>
      <c r="GL253">
        <v>85.667000000000002</v>
      </c>
      <c r="GM253">
        <v>143.333</v>
      </c>
      <c r="GN253">
        <v>171.667</v>
      </c>
      <c r="GO253">
        <v>132</v>
      </c>
      <c r="GP253">
        <v>150</v>
      </c>
      <c r="GQ253">
        <v>169.333</v>
      </c>
      <c r="GR253">
        <v>145.333</v>
      </c>
      <c r="GS253">
        <v>122</v>
      </c>
      <c r="GT253">
        <v>127</v>
      </c>
      <c r="GU253">
        <v>127</v>
      </c>
      <c r="GV253">
        <v>129</v>
      </c>
      <c r="GW253">
        <v>118</v>
      </c>
      <c r="GX253">
        <v>103</v>
      </c>
      <c r="GY253">
        <v>104</v>
      </c>
      <c r="GZ253">
        <v>105</v>
      </c>
      <c r="HA253">
        <v>88.667000000000002</v>
      </c>
      <c r="HB253">
        <v>85.667000000000002</v>
      </c>
      <c r="HC253">
        <v>97.332999999999998</v>
      </c>
      <c r="HD253">
        <v>117.667</v>
      </c>
      <c r="HE253">
        <v>121.667</v>
      </c>
      <c r="HF253">
        <v>124.333</v>
      </c>
      <c r="HG253">
        <v>142.667</v>
      </c>
      <c r="HH253">
        <v>157.667</v>
      </c>
      <c r="HI253">
        <v>165.333</v>
      </c>
      <c r="HJ253">
        <v>157.333</v>
      </c>
      <c r="HK253">
        <v>159.667</v>
      </c>
      <c r="HL253">
        <v>151.333</v>
      </c>
      <c r="HM253">
        <v>158</v>
      </c>
      <c r="HN253">
        <v>150.667</v>
      </c>
      <c r="HO253">
        <v>152.333</v>
      </c>
      <c r="HP253">
        <v>148.333</v>
      </c>
      <c r="HQ253">
        <v>151.333</v>
      </c>
      <c r="HR253">
        <v>155.667</v>
      </c>
      <c r="HS253">
        <v>155.667</v>
      </c>
      <c r="HT253">
        <v>151.667</v>
      </c>
      <c r="HU253">
        <v>150</v>
      </c>
      <c r="HV253">
        <v>150</v>
      </c>
      <c r="HW253">
        <v>148</v>
      </c>
      <c r="HX253">
        <v>146</v>
      </c>
      <c r="HY253">
        <v>151.667</v>
      </c>
      <c r="HZ253">
        <v>159.667</v>
      </c>
      <c r="IA253">
        <v>154.667</v>
      </c>
      <c r="IB253">
        <v>147.667</v>
      </c>
      <c r="IC253">
        <v>152.667</v>
      </c>
      <c r="ID253">
        <v>156.667</v>
      </c>
      <c r="IE253">
        <v>151.667</v>
      </c>
      <c r="IF253">
        <v>147.667</v>
      </c>
      <c r="IG253">
        <v>154</v>
      </c>
      <c r="IH253">
        <v>150</v>
      </c>
      <c r="II253">
        <v>144</v>
      </c>
      <c r="IJ253">
        <v>143.667</v>
      </c>
      <c r="IK253">
        <v>148.667</v>
      </c>
      <c r="IL253">
        <v>155.667</v>
      </c>
      <c r="IM253">
        <v>156</v>
      </c>
      <c r="IN253">
        <v>149</v>
      </c>
      <c r="IO253">
        <v>160</v>
      </c>
      <c r="IP253">
        <v>152</v>
      </c>
      <c r="IQ253">
        <v>115.667</v>
      </c>
      <c r="IR253">
        <v>51</v>
      </c>
      <c r="IS253">
        <v>90.332999999999998</v>
      </c>
      <c r="IT253">
        <v>58.667000000000002</v>
      </c>
      <c r="IU253">
        <v>95.667000000000002</v>
      </c>
      <c r="IV253">
        <v>142.667</v>
      </c>
      <c r="IW253">
        <v>140.667</v>
      </c>
      <c r="IX253">
        <v>155.667</v>
      </c>
      <c r="IY253">
        <v>133.667</v>
      </c>
      <c r="IZ253">
        <v>148</v>
      </c>
      <c r="JA253">
        <v>157</v>
      </c>
      <c r="JB253">
        <v>136.333</v>
      </c>
      <c r="JC253">
        <v>150.333</v>
      </c>
      <c r="JD253">
        <v>159.333</v>
      </c>
      <c r="JE253">
        <v>146</v>
      </c>
      <c r="JF253">
        <v>147</v>
      </c>
      <c r="JG253">
        <v>152</v>
      </c>
      <c r="JH253">
        <v>171</v>
      </c>
      <c r="JI253">
        <v>143.667</v>
      </c>
      <c r="JJ253">
        <v>64.332999999999998</v>
      </c>
      <c r="JK253">
        <v>31</v>
      </c>
      <c r="JL253">
        <v>56</v>
      </c>
      <c r="JM253">
        <v>101.333</v>
      </c>
      <c r="JN253">
        <v>93.667000000000002</v>
      </c>
      <c r="JO253">
        <v>114.667</v>
      </c>
      <c r="JP253">
        <v>110.667</v>
      </c>
      <c r="JQ253">
        <v>106.667</v>
      </c>
      <c r="JR253">
        <v>49</v>
      </c>
      <c r="JS253">
        <v>41.667000000000002</v>
      </c>
      <c r="JT253">
        <v>71</v>
      </c>
      <c r="JU253">
        <v>42.332999999999998</v>
      </c>
      <c r="JV253">
        <v>117.667</v>
      </c>
      <c r="JW253">
        <v>159.667</v>
      </c>
      <c r="JX253">
        <v>135</v>
      </c>
      <c r="JY253">
        <v>140</v>
      </c>
      <c r="JZ253">
        <v>138.667</v>
      </c>
      <c r="KA253">
        <v>142.667</v>
      </c>
      <c r="KB253">
        <v>145.333</v>
      </c>
      <c r="KC253">
        <v>153.667</v>
      </c>
      <c r="KD253">
        <v>154</v>
      </c>
      <c r="KE253">
        <v>150</v>
      </c>
      <c r="KF253">
        <v>152</v>
      </c>
      <c r="KG253">
        <v>156.667</v>
      </c>
      <c r="KH253">
        <v>151.667</v>
      </c>
      <c r="KI253">
        <v>143.667</v>
      </c>
      <c r="KJ253">
        <v>144.667</v>
      </c>
      <c r="KK253">
        <v>143.333</v>
      </c>
      <c r="KL253">
        <v>154</v>
      </c>
      <c r="KM253">
        <v>157</v>
      </c>
      <c r="KN253">
        <v>164.667</v>
      </c>
      <c r="KO253">
        <v>162</v>
      </c>
      <c r="KP253">
        <v>142.667</v>
      </c>
      <c r="KQ253">
        <v>125</v>
      </c>
      <c r="KR253">
        <v>113</v>
      </c>
      <c r="KS253">
        <v>122</v>
      </c>
      <c r="KT253">
        <v>174.333</v>
      </c>
      <c r="KU253">
        <v>71</v>
      </c>
      <c r="KV253">
        <v>61.667000000000002</v>
      </c>
      <c r="KW253">
        <v>150</v>
      </c>
      <c r="KX253">
        <v>158</v>
      </c>
      <c r="KY253">
        <v>144.667</v>
      </c>
      <c r="KZ253">
        <v>106.667</v>
      </c>
      <c r="LA253">
        <v>82.332999999999998</v>
      </c>
      <c r="LB253">
        <v>114.333</v>
      </c>
      <c r="LC253">
        <v>170.667</v>
      </c>
      <c r="LD253">
        <v>156</v>
      </c>
      <c r="LE253">
        <v>141.667</v>
      </c>
      <c r="LF253">
        <v>148</v>
      </c>
      <c r="LG253">
        <v>145.667</v>
      </c>
      <c r="LH253">
        <v>143.667</v>
      </c>
      <c r="LI253">
        <v>142.667</v>
      </c>
      <c r="LJ253">
        <v>145.667</v>
      </c>
      <c r="LK253">
        <v>155.667</v>
      </c>
      <c r="LL253">
        <v>155.667</v>
      </c>
      <c r="LM253">
        <v>150.667</v>
      </c>
      <c r="LN253">
        <v>138.667</v>
      </c>
      <c r="LO253">
        <v>125.667</v>
      </c>
      <c r="LP253">
        <v>130.667</v>
      </c>
      <c r="LQ253">
        <v>115.333</v>
      </c>
      <c r="LR253">
        <v>106.667</v>
      </c>
      <c r="LS253">
        <v>103</v>
      </c>
      <c r="LT253">
        <v>125</v>
      </c>
      <c r="LU253">
        <v>158</v>
      </c>
      <c r="LV253">
        <v>156.667</v>
      </c>
      <c r="LW253">
        <v>141.667</v>
      </c>
      <c r="LX253">
        <v>145.333</v>
      </c>
      <c r="LY253">
        <v>148</v>
      </c>
      <c r="LZ253">
        <v>152</v>
      </c>
      <c r="MA253">
        <v>154</v>
      </c>
      <c r="MB253">
        <v>154</v>
      </c>
      <c r="MC253">
        <v>154</v>
      </c>
      <c r="MD253">
        <v>156</v>
      </c>
      <c r="ME253">
        <v>156</v>
      </c>
      <c r="MF253">
        <v>153</v>
      </c>
      <c r="MG253">
        <v>148</v>
      </c>
      <c r="MH253">
        <v>153</v>
      </c>
      <c r="MI253">
        <v>151</v>
      </c>
      <c r="MJ253">
        <v>143</v>
      </c>
      <c r="MK253">
        <v>143</v>
      </c>
      <c r="ML253">
        <v>151</v>
      </c>
      <c r="MM253">
        <v>156</v>
      </c>
      <c r="MN253">
        <v>154</v>
      </c>
      <c r="MO253">
        <v>165.667</v>
      </c>
      <c r="MP253">
        <v>154.667</v>
      </c>
      <c r="MQ253">
        <v>171.667</v>
      </c>
      <c r="MR253">
        <v>149.333</v>
      </c>
      <c r="MS253">
        <v>81.332999999999998</v>
      </c>
      <c r="MT253">
        <v>33.667000000000002</v>
      </c>
      <c r="MU253">
        <v>41.332999999999998</v>
      </c>
      <c r="MV253">
        <v>81</v>
      </c>
      <c r="MW253">
        <v>58.667000000000002</v>
      </c>
      <c r="MX253">
        <v>27</v>
      </c>
      <c r="MY253">
        <v>43</v>
      </c>
      <c r="MZ253">
        <v>120</v>
      </c>
      <c r="NA253">
        <v>165.667</v>
      </c>
      <c r="NB253">
        <v>161</v>
      </c>
      <c r="NC253">
        <v>156.333</v>
      </c>
      <c r="ND253">
        <v>156.333</v>
      </c>
      <c r="NE253">
        <v>165.333</v>
      </c>
      <c r="NF253">
        <v>161.333</v>
      </c>
      <c r="NG253">
        <v>156.667</v>
      </c>
      <c r="NH253">
        <v>155.667</v>
      </c>
      <c r="NI253">
        <v>158.667</v>
      </c>
      <c r="NJ253">
        <v>161.333</v>
      </c>
      <c r="NK253">
        <v>162.333</v>
      </c>
      <c r="NL253">
        <v>163.333</v>
      </c>
      <c r="NM253">
        <v>156.667</v>
      </c>
      <c r="NN253">
        <v>160.333</v>
      </c>
      <c r="NO253">
        <v>164.667</v>
      </c>
      <c r="NP253">
        <v>164</v>
      </c>
      <c r="NQ253">
        <v>154</v>
      </c>
      <c r="NR253">
        <v>142.333</v>
      </c>
      <c r="NS253">
        <v>136.667</v>
      </c>
      <c r="NT253">
        <v>137.333</v>
      </c>
      <c r="NU253">
        <v>144.333</v>
      </c>
      <c r="NV253">
        <v>144.333</v>
      </c>
      <c r="NW253">
        <v>146.333</v>
      </c>
      <c r="NX253">
        <v>147</v>
      </c>
      <c r="NY253">
        <v>147.667</v>
      </c>
      <c r="NZ253">
        <v>155.667</v>
      </c>
      <c r="OA253">
        <v>160.667</v>
      </c>
      <c r="OB253">
        <v>157.667</v>
      </c>
      <c r="OC253">
        <v>159.667</v>
      </c>
      <c r="OD253">
        <v>158.667</v>
      </c>
      <c r="OE253">
        <v>150.667</v>
      </c>
      <c r="OF253">
        <v>143.667</v>
      </c>
      <c r="OG253">
        <v>149.667</v>
      </c>
      <c r="OH253">
        <v>162.667</v>
      </c>
      <c r="OI253">
        <v>166.667</v>
      </c>
      <c r="OJ253">
        <v>162.667</v>
      </c>
      <c r="OK253">
        <v>154.333</v>
      </c>
      <c r="OL253">
        <v>153.333</v>
      </c>
      <c r="OM253">
        <v>157.333</v>
      </c>
      <c r="ON253">
        <v>169.333</v>
      </c>
      <c r="OO253">
        <v>163.333</v>
      </c>
      <c r="OP253">
        <v>146.333</v>
      </c>
      <c r="OQ253">
        <v>149.333</v>
      </c>
      <c r="OR253">
        <v>159.333</v>
      </c>
      <c r="OS253">
        <v>148</v>
      </c>
      <c r="OT253">
        <v>152</v>
      </c>
      <c r="OU253">
        <v>160</v>
      </c>
      <c r="OV253">
        <v>165</v>
      </c>
      <c r="OW253">
        <v>166</v>
      </c>
      <c r="OX253">
        <v>164</v>
      </c>
      <c r="OY253">
        <v>162</v>
      </c>
      <c r="OZ253">
        <v>160</v>
      </c>
      <c r="PA253">
        <v>148</v>
      </c>
      <c r="PB253">
        <v>155</v>
      </c>
      <c r="PC253">
        <v>162</v>
      </c>
      <c r="PD253">
        <v>162</v>
      </c>
      <c r="PE253">
        <v>160</v>
      </c>
      <c r="PF253">
        <v>160</v>
      </c>
      <c r="PG253">
        <v>160</v>
      </c>
      <c r="PH253">
        <v>158</v>
      </c>
      <c r="PI253">
        <v>167.667</v>
      </c>
      <c r="PJ253">
        <v>164.667</v>
      </c>
      <c r="PK253">
        <v>162.333</v>
      </c>
      <c r="PL253">
        <v>162</v>
      </c>
      <c r="PM253">
        <v>161</v>
      </c>
      <c r="PN253">
        <v>161</v>
      </c>
      <c r="PO253">
        <v>164.667</v>
      </c>
      <c r="PP253">
        <v>168.667</v>
      </c>
      <c r="PQ253">
        <v>163</v>
      </c>
      <c r="PR253">
        <v>163</v>
      </c>
      <c r="PS253">
        <v>162</v>
      </c>
      <c r="PT253">
        <v>163</v>
      </c>
      <c r="PU253">
        <v>165</v>
      </c>
      <c r="PV253">
        <v>165</v>
      </c>
      <c r="PW253">
        <v>163</v>
      </c>
      <c r="PX253">
        <v>159</v>
      </c>
      <c r="PY253">
        <v>151.333</v>
      </c>
      <c r="PZ253">
        <v>164.667</v>
      </c>
      <c r="QA253">
        <v>162.667</v>
      </c>
      <c r="QB253">
        <v>159.667</v>
      </c>
      <c r="QC253">
        <v>163</v>
      </c>
      <c r="QD253">
        <v>131.667</v>
      </c>
      <c r="QE253">
        <v>141.667</v>
      </c>
      <c r="QF253">
        <v>153</v>
      </c>
      <c r="QG253">
        <v>65.332999999999998</v>
      </c>
      <c r="QH253">
        <v>88.667000000000002</v>
      </c>
      <c r="QI253">
        <v>145.667</v>
      </c>
      <c r="QJ253">
        <v>89.332999999999998</v>
      </c>
      <c r="QK253">
        <v>104.667</v>
      </c>
      <c r="QL253">
        <v>142.667</v>
      </c>
      <c r="QM253">
        <v>148.667</v>
      </c>
      <c r="QN253">
        <v>157.667</v>
      </c>
      <c r="QO253">
        <v>160</v>
      </c>
      <c r="QP253">
        <v>158</v>
      </c>
      <c r="QQ253">
        <v>164</v>
      </c>
      <c r="QR253">
        <v>159.333</v>
      </c>
      <c r="QS253">
        <v>154.333</v>
      </c>
      <c r="QT253">
        <v>156.667</v>
      </c>
      <c r="QU253">
        <v>153.333</v>
      </c>
      <c r="QV253">
        <v>155</v>
      </c>
      <c r="QW253">
        <v>157.667</v>
      </c>
      <c r="QX253">
        <v>157.667</v>
      </c>
      <c r="QY253">
        <v>159.333</v>
      </c>
      <c r="QZ253">
        <v>161.333</v>
      </c>
      <c r="RA253">
        <v>163.333</v>
      </c>
      <c r="RB253">
        <v>146.667</v>
      </c>
      <c r="RC253">
        <v>92</v>
      </c>
      <c r="RD253">
        <v>32.332999999999998</v>
      </c>
      <c r="RE253">
        <v>40</v>
      </c>
      <c r="RF253">
        <v>91.667000000000002</v>
      </c>
      <c r="RG253">
        <v>142.333</v>
      </c>
      <c r="RH253">
        <v>161</v>
      </c>
      <c r="RI253">
        <v>142</v>
      </c>
      <c r="RJ253">
        <v>155.667</v>
      </c>
      <c r="RK253">
        <v>162</v>
      </c>
      <c r="RL253">
        <v>149.667</v>
      </c>
      <c r="RM253">
        <v>157.333</v>
      </c>
      <c r="RN253">
        <v>147.333</v>
      </c>
      <c r="RO253">
        <v>156.333</v>
      </c>
      <c r="RP253">
        <v>160.333</v>
      </c>
      <c r="RQ253">
        <v>156.333</v>
      </c>
      <c r="RR253">
        <v>156.333</v>
      </c>
      <c r="RS253">
        <v>156.333</v>
      </c>
      <c r="RT253">
        <v>161.333</v>
      </c>
      <c r="RU253">
        <v>171.333</v>
      </c>
      <c r="RV253">
        <v>160</v>
      </c>
      <c r="RW253">
        <v>149.667</v>
      </c>
      <c r="RX253">
        <v>158.333</v>
      </c>
      <c r="RY253">
        <v>163</v>
      </c>
      <c r="RZ253">
        <v>155</v>
      </c>
      <c r="SA253">
        <v>164.667</v>
      </c>
      <c r="SB253">
        <v>146</v>
      </c>
      <c r="SC253">
        <v>80.332999999999998</v>
      </c>
      <c r="SD253">
        <v>45.667000000000002</v>
      </c>
      <c r="SE253">
        <v>33.332999999999998</v>
      </c>
      <c r="SF253">
        <v>37.667000000000002</v>
      </c>
      <c r="SG253">
        <v>48.332999999999998</v>
      </c>
      <c r="SH253">
        <v>80.332999999999998</v>
      </c>
      <c r="SI253">
        <v>124</v>
      </c>
      <c r="SJ253">
        <v>145</v>
      </c>
      <c r="SK253">
        <v>165</v>
      </c>
      <c r="SL253">
        <v>172</v>
      </c>
      <c r="SM253">
        <v>176</v>
      </c>
      <c r="SN253">
        <v>169.333</v>
      </c>
      <c r="SO253">
        <v>150</v>
      </c>
      <c r="SP253">
        <v>139</v>
      </c>
      <c r="SQ253">
        <v>158.333</v>
      </c>
      <c r="SR253">
        <v>169.333</v>
      </c>
      <c r="SS253">
        <v>158.333</v>
      </c>
      <c r="ST253">
        <v>160.667</v>
      </c>
      <c r="SU253">
        <v>143</v>
      </c>
      <c r="SV253">
        <v>142</v>
      </c>
      <c r="SW253">
        <v>152</v>
      </c>
      <c r="SX253">
        <v>146</v>
      </c>
      <c r="SY253">
        <v>137.333</v>
      </c>
      <c r="SZ253">
        <v>136.333</v>
      </c>
      <c r="TA253">
        <v>137.667</v>
      </c>
      <c r="TB253">
        <v>139.667</v>
      </c>
      <c r="TC253">
        <v>139.667</v>
      </c>
      <c r="TD253">
        <v>140.333</v>
      </c>
      <c r="TE253">
        <v>117.333</v>
      </c>
      <c r="TF253">
        <v>50</v>
      </c>
      <c r="TG253">
        <v>50.667000000000002</v>
      </c>
      <c r="TH253">
        <v>151.667</v>
      </c>
      <c r="TI253">
        <v>159.667</v>
      </c>
      <c r="TJ253">
        <v>160.667</v>
      </c>
      <c r="TK253">
        <v>159.667</v>
      </c>
      <c r="TL253">
        <v>161.667</v>
      </c>
      <c r="TM253">
        <v>164.667</v>
      </c>
      <c r="TN253">
        <v>164.667</v>
      </c>
      <c r="TO253">
        <v>163.667</v>
      </c>
      <c r="TP253">
        <v>161.667</v>
      </c>
      <c r="TQ253">
        <v>164</v>
      </c>
      <c r="TR253">
        <v>159</v>
      </c>
      <c r="TS253">
        <v>157</v>
      </c>
      <c r="TT253">
        <v>160</v>
      </c>
      <c r="TU253">
        <v>164</v>
      </c>
      <c r="TV253">
        <v>163</v>
      </c>
      <c r="TW253">
        <v>162</v>
      </c>
      <c r="TX253">
        <v>163</v>
      </c>
      <c r="TY253">
        <v>160</v>
      </c>
      <c r="TZ253">
        <v>162</v>
      </c>
      <c r="UA253">
        <v>162.667</v>
      </c>
      <c r="UB253">
        <v>161.667</v>
      </c>
      <c r="UC253">
        <v>161.667</v>
      </c>
      <c r="UD253">
        <v>160</v>
      </c>
      <c r="UE253">
        <v>156</v>
      </c>
      <c r="UF253">
        <v>151</v>
      </c>
      <c r="UG253">
        <v>154</v>
      </c>
      <c r="UH253">
        <v>155</v>
      </c>
      <c r="UI253">
        <v>154</v>
      </c>
      <c r="UJ253">
        <v>164</v>
      </c>
      <c r="UK253">
        <v>162</v>
      </c>
      <c r="UL253">
        <v>163</v>
      </c>
      <c r="UM253">
        <v>152</v>
      </c>
      <c r="UN253">
        <v>152</v>
      </c>
      <c r="UO253">
        <v>160.667</v>
      </c>
      <c r="UP253">
        <v>159.667</v>
      </c>
      <c r="UQ253">
        <v>174.667</v>
      </c>
    </row>
    <row r="254" spans="1:563" ht="28.25" customHeight="1">
      <c r="A254">
        <v>146.333</v>
      </c>
      <c r="B254">
        <v>141.333</v>
      </c>
      <c r="C254">
        <v>149.333</v>
      </c>
      <c r="D254">
        <v>140.333</v>
      </c>
      <c r="E254">
        <v>126.333</v>
      </c>
      <c r="F254">
        <v>130.333</v>
      </c>
      <c r="G254">
        <v>137.333</v>
      </c>
      <c r="H254">
        <v>138.333</v>
      </c>
      <c r="I254">
        <v>138.333</v>
      </c>
      <c r="J254">
        <v>137.333</v>
      </c>
      <c r="K254">
        <v>133.333</v>
      </c>
      <c r="L254">
        <v>131</v>
      </c>
      <c r="M254">
        <v>135</v>
      </c>
      <c r="N254">
        <v>132.667</v>
      </c>
      <c r="O254">
        <v>131.667</v>
      </c>
      <c r="P254">
        <v>136.667</v>
      </c>
      <c r="Q254">
        <v>144.333</v>
      </c>
      <c r="R254">
        <v>142.333</v>
      </c>
      <c r="S254">
        <v>147</v>
      </c>
      <c r="T254">
        <v>137.667</v>
      </c>
      <c r="U254">
        <v>143</v>
      </c>
      <c r="V254">
        <v>141.333</v>
      </c>
      <c r="W254">
        <v>144</v>
      </c>
      <c r="X254">
        <v>108</v>
      </c>
      <c r="Y254">
        <v>65.667000000000002</v>
      </c>
      <c r="Z254">
        <v>52.332999999999998</v>
      </c>
      <c r="AA254">
        <v>45.332999999999998</v>
      </c>
      <c r="AB254">
        <v>73</v>
      </c>
      <c r="AC254">
        <v>106.333</v>
      </c>
      <c r="AD254">
        <v>112.667</v>
      </c>
      <c r="AE254">
        <v>116</v>
      </c>
      <c r="AF254">
        <v>126.333</v>
      </c>
      <c r="AG254">
        <v>107.667</v>
      </c>
      <c r="AH254">
        <v>125</v>
      </c>
      <c r="AI254">
        <v>111</v>
      </c>
      <c r="AJ254">
        <v>122.333</v>
      </c>
      <c r="AK254">
        <v>104</v>
      </c>
      <c r="AL254">
        <v>91.332999999999998</v>
      </c>
      <c r="AM254">
        <v>80.667000000000002</v>
      </c>
      <c r="AN254">
        <v>70</v>
      </c>
      <c r="AO254">
        <v>53.332999999999998</v>
      </c>
      <c r="AP254">
        <v>39.332999999999998</v>
      </c>
      <c r="AQ254">
        <v>88.667000000000002</v>
      </c>
      <c r="AR254">
        <v>133</v>
      </c>
      <c r="AS254">
        <v>126.333</v>
      </c>
      <c r="AT254">
        <v>108</v>
      </c>
      <c r="AU254">
        <v>103</v>
      </c>
      <c r="AV254">
        <v>115</v>
      </c>
      <c r="AW254">
        <v>94</v>
      </c>
      <c r="AX254">
        <v>102.333</v>
      </c>
      <c r="AY254">
        <v>119.333</v>
      </c>
      <c r="AZ254">
        <v>135.333</v>
      </c>
      <c r="BA254">
        <v>141.667</v>
      </c>
      <c r="BB254">
        <v>138.333</v>
      </c>
      <c r="BC254">
        <v>114</v>
      </c>
      <c r="BD254">
        <v>81</v>
      </c>
      <c r="BE254">
        <v>76.667000000000002</v>
      </c>
      <c r="BF254">
        <v>73.667000000000002</v>
      </c>
      <c r="BG254">
        <v>71.667000000000002</v>
      </c>
      <c r="BH254">
        <v>91</v>
      </c>
      <c r="BI254">
        <v>137</v>
      </c>
      <c r="BJ254">
        <v>136</v>
      </c>
      <c r="BK254">
        <v>134.667</v>
      </c>
      <c r="BL254">
        <v>150.667</v>
      </c>
      <c r="BM254">
        <v>120.667</v>
      </c>
      <c r="BN254">
        <v>147.333</v>
      </c>
      <c r="BO254">
        <v>156.667</v>
      </c>
      <c r="BP254">
        <v>154.333</v>
      </c>
      <c r="BQ254">
        <v>124</v>
      </c>
      <c r="BR254">
        <v>106.333</v>
      </c>
      <c r="BS254">
        <v>129.667</v>
      </c>
      <c r="BT254">
        <v>136.667</v>
      </c>
      <c r="BU254">
        <v>143.667</v>
      </c>
      <c r="BV254">
        <v>146.667</v>
      </c>
      <c r="BW254">
        <v>148</v>
      </c>
      <c r="BX254">
        <v>147</v>
      </c>
      <c r="BY254">
        <v>141.333</v>
      </c>
      <c r="BZ254">
        <v>146</v>
      </c>
      <c r="CA254">
        <v>158</v>
      </c>
      <c r="CB254">
        <v>153</v>
      </c>
      <c r="CC254">
        <v>119.333</v>
      </c>
      <c r="CD254">
        <v>110</v>
      </c>
      <c r="CE254">
        <v>142.333</v>
      </c>
      <c r="CF254">
        <v>155.333</v>
      </c>
      <c r="CG254">
        <v>146.667</v>
      </c>
      <c r="CH254">
        <v>138.333</v>
      </c>
      <c r="CI254">
        <v>148.667</v>
      </c>
      <c r="CJ254">
        <v>148.667</v>
      </c>
      <c r="CK254">
        <v>156.333</v>
      </c>
      <c r="CL254">
        <v>141.667</v>
      </c>
      <c r="CM254">
        <v>144</v>
      </c>
      <c r="CN254">
        <v>152</v>
      </c>
      <c r="CO254">
        <v>145.667</v>
      </c>
      <c r="CP254">
        <v>140.667</v>
      </c>
      <c r="CQ254">
        <v>128</v>
      </c>
      <c r="CR254">
        <v>151</v>
      </c>
      <c r="CS254">
        <v>148</v>
      </c>
      <c r="CT254">
        <v>138.667</v>
      </c>
      <c r="CU254">
        <v>43</v>
      </c>
      <c r="CV254">
        <v>117.333</v>
      </c>
      <c r="CW254">
        <v>138.333</v>
      </c>
      <c r="CX254">
        <v>148.667</v>
      </c>
      <c r="CY254">
        <v>137.333</v>
      </c>
      <c r="CZ254">
        <v>135.667</v>
      </c>
      <c r="DA254">
        <v>105.333</v>
      </c>
      <c r="DB254">
        <v>33.667000000000002</v>
      </c>
      <c r="DC254">
        <v>58</v>
      </c>
      <c r="DD254">
        <v>141</v>
      </c>
      <c r="DE254">
        <v>82.332999999999998</v>
      </c>
      <c r="DF254">
        <v>23.332999999999998</v>
      </c>
      <c r="DG254">
        <v>59.332999999999998</v>
      </c>
      <c r="DH254">
        <v>65.332999999999998</v>
      </c>
      <c r="DI254">
        <v>122.333</v>
      </c>
      <c r="DJ254">
        <v>109.333</v>
      </c>
      <c r="DK254">
        <v>78.332999999999998</v>
      </c>
      <c r="DL254">
        <v>124</v>
      </c>
      <c r="DM254">
        <v>163.333</v>
      </c>
      <c r="DN254">
        <v>145.333</v>
      </c>
      <c r="DO254">
        <v>88.332999999999998</v>
      </c>
      <c r="DP254">
        <v>121</v>
      </c>
      <c r="DQ254">
        <v>141</v>
      </c>
      <c r="DR254">
        <v>140</v>
      </c>
      <c r="DS254">
        <v>143</v>
      </c>
      <c r="DT254">
        <v>139</v>
      </c>
      <c r="DU254">
        <v>137</v>
      </c>
      <c r="DV254">
        <v>149.667</v>
      </c>
      <c r="DW254">
        <v>157.667</v>
      </c>
      <c r="DX254">
        <v>151.667</v>
      </c>
      <c r="DY254">
        <v>148.333</v>
      </c>
      <c r="DZ254">
        <v>153.333</v>
      </c>
      <c r="EA254">
        <v>140.333</v>
      </c>
      <c r="EB254">
        <v>138.333</v>
      </c>
      <c r="EC254">
        <v>139.667</v>
      </c>
      <c r="ED254">
        <v>144.667</v>
      </c>
      <c r="EE254">
        <v>146.667</v>
      </c>
      <c r="EF254">
        <v>146</v>
      </c>
      <c r="EG254">
        <v>145</v>
      </c>
      <c r="EH254">
        <v>141</v>
      </c>
      <c r="EI254">
        <v>144</v>
      </c>
      <c r="EJ254">
        <v>149.667</v>
      </c>
      <c r="EK254">
        <v>149.667</v>
      </c>
      <c r="EL254">
        <v>150.333</v>
      </c>
      <c r="EM254">
        <v>151.333</v>
      </c>
      <c r="EN254">
        <v>150.333</v>
      </c>
      <c r="EO254">
        <v>148.667</v>
      </c>
      <c r="EP254">
        <v>144.667</v>
      </c>
      <c r="EQ254">
        <v>148.667</v>
      </c>
      <c r="ER254">
        <v>150.667</v>
      </c>
      <c r="ES254">
        <v>149.667</v>
      </c>
      <c r="ET254">
        <v>156.667</v>
      </c>
      <c r="EU254">
        <v>157.667</v>
      </c>
      <c r="EV254">
        <v>144.667</v>
      </c>
      <c r="EW254">
        <v>148</v>
      </c>
      <c r="EX254">
        <v>149</v>
      </c>
      <c r="EY254">
        <v>144</v>
      </c>
      <c r="EZ254">
        <v>140.667</v>
      </c>
      <c r="FA254">
        <v>144.667</v>
      </c>
      <c r="FB254">
        <v>148</v>
      </c>
      <c r="FC254">
        <v>146.667</v>
      </c>
      <c r="FD254">
        <v>146.667</v>
      </c>
      <c r="FE254">
        <v>144.667</v>
      </c>
      <c r="FF254">
        <v>152.333</v>
      </c>
      <c r="FG254">
        <v>109.333</v>
      </c>
      <c r="FH254">
        <v>59</v>
      </c>
      <c r="FI254">
        <v>100.333</v>
      </c>
      <c r="FJ254">
        <v>152</v>
      </c>
      <c r="FK254">
        <v>150</v>
      </c>
      <c r="FL254">
        <v>168.667</v>
      </c>
      <c r="FM254">
        <v>87.332999999999998</v>
      </c>
      <c r="FN254">
        <v>38</v>
      </c>
      <c r="FO254">
        <v>36</v>
      </c>
      <c r="FP254">
        <v>85.667000000000002</v>
      </c>
      <c r="FQ254">
        <v>147.333</v>
      </c>
      <c r="FR254">
        <v>167.667</v>
      </c>
      <c r="FS254">
        <v>161.333</v>
      </c>
      <c r="FT254">
        <v>152.667</v>
      </c>
      <c r="FU254">
        <v>143.667</v>
      </c>
      <c r="FV254">
        <v>150.667</v>
      </c>
      <c r="FW254">
        <v>155.667</v>
      </c>
      <c r="FX254">
        <v>154.667</v>
      </c>
      <c r="FY254">
        <v>149.667</v>
      </c>
      <c r="FZ254">
        <v>147.667</v>
      </c>
      <c r="GA254">
        <v>148.667</v>
      </c>
      <c r="GB254">
        <v>149.667</v>
      </c>
      <c r="GC254">
        <v>157.333</v>
      </c>
      <c r="GD254">
        <v>141</v>
      </c>
      <c r="GE254">
        <v>86</v>
      </c>
      <c r="GF254">
        <v>64</v>
      </c>
      <c r="GG254">
        <v>111</v>
      </c>
      <c r="GH254">
        <v>153.333</v>
      </c>
      <c r="GI254">
        <v>157.333</v>
      </c>
      <c r="GJ254">
        <v>152</v>
      </c>
      <c r="GK254">
        <v>95</v>
      </c>
      <c r="GL254">
        <v>80.667000000000002</v>
      </c>
      <c r="GM254">
        <v>107.667</v>
      </c>
      <c r="GN254">
        <v>139</v>
      </c>
      <c r="GO254">
        <v>115</v>
      </c>
      <c r="GP254">
        <v>103.333</v>
      </c>
      <c r="GQ254">
        <v>109.667</v>
      </c>
      <c r="GR254">
        <v>130.333</v>
      </c>
      <c r="GS254">
        <v>133</v>
      </c>
      <c r="GT254">
        <v>142</v>
      </c>
      <c r="GU254">
        <v>142</v>
      </c>
      <c r="GV254">
        <v>140</v>
      </c>
      <c r="GW254">
        <v>132</v>
      </c>
      <c r="GX254">
        <v>125</v>
      </c>
      <c r="GY254">
        <v>130</v>
      </c>
      <c r="GZ254">
        <v>131</v>
      </c>
      <c r="HA254">
        <v>138.333</v>
      </c>
      <c r="HB254">
        <v>129.667</v>
      </c>
      <c r="HC254">
        <v>118.667</v>
      </c>
      <c r="HD254">
        <v>115</v>
      </c>
      <c r="HE254">
        <v>102</v>
      </c>
      <c r="HF254">
        <v>82.667000000000002</v>
      </c>
      <c r="HG254">
        <v>79.667000000000002</v>
      </c>
      <c r="HH254">
        <v>82.332999999999998</v>
      </c>
      <c r="HI254">
        <v>125</v>
      </c>
      <c r="HJ254">
        <v>129.333</v>
      </c>
      <c r="HK254">
        <v>154.333</v>
      </c>
      <c r="HL254">
        <v>155</v>
      </c>
      <c r="HM254">
        <v>163.667</v>
      </c>
      <c r="HN254">
        <v>150</v>
      </c>
      <c r="HO254">
        <v>147.667</v>
      </c>
      <c r="HP254">
        <v>145</v>
      </c>
      <c r="HQ254">
        <v>154.333</v>
      </c>
      <c r="HR254">
        <v>157.667</v>
      </c>
      <c r="HS254">
        <v>152.667</v>
      </c>
      <c r="HT254">
        <v>143.667</v>
      </c>
      <c r="HU254">
        <v>142</v>
      </c>
      <c r="HV254">
        <v>145</v>
      </c>
      <c r="HW254">
        <v>145</v>
      </c>
      <c r="HX254">
        <v>146</v>
      </c>
      <c r="HY254">
        <v>151.667</v>
      </c>
      <c r="HZ254">
        <v>154.667</v>
      </c>
      <c r="IA254">
        <v>143.667</v>
      </c>
      <c r="IB254">
        <v>134.667</v>
      </c>
      <c r="IC254">
        <v>140.667</v>
      </c>
      <c r="ID254">
        <v>143.667</v>
      </c>
      <c r="IE254">
        <v>138.667</v>
      </c>
      <c r="IF254">
        <v>137.667</v>
      </c>
      <c r="IG254">
        <v>142</v>
      </c>
      <c r="IH254">
        <v>146</v>
      </c>
      <c r="II254">
        <v>146</v>
      </c>
      <c r="IJ254">
        <v>149.667</v>
      </c>
      <c r="IK254">
        <v>153.667</v>
      </c>
      <c r="IL254">
        <v>157.667</v>
      </c>
      <c r="IM254">
        <v>158</v>
      </c>
      <c r="IN254">
        <v>146</v>
      </c>
      <c r="IO254">
        <v>144.667</v>
      </c>
      <c r="IP254">
        <v>159.667</v>
      </c>
      <c r="IQ254">
        <v>117.667</v>
      </c>
      <c r="IR254">
        <v>50.332999999999998</v>
      </c>
      <c r="IS254">
        <v>78.332999999999998</v>
      </c>
      <c r="IT254">
        <v>48.667000000000002</v>
      </c>
      <c r="IU254">
        <v>70.667000000000002</v>
      </c>
      <c r="IV254">
        <v>133</v>
      </c>
      <c r="IW254">
        <v>118.667</v>
      </c>
      <c r="IX254">
        <v>145</v>
      </c>
      <c r="IY254">
        <v>147</v>
      </c>
      <c r="IZ254">
        <v>154</v>
      </c>
      <c r="JA254">
        <v>156.667</v>
      </c>
      <c r="JB254">
        <v>149.667</v>
      </c>
      <c r="JC254">
        <v>156.667</v>
      </c>
      <c r="JD254">
        <v>161</v>
      </c>
      <c r="JE254">
        <v>152.667</v>
      </c>
      <c r="JF254">
        <v>152.333</v>
      </c>
      <c r="JG254">
        <v>185</v>
      </c>
      <c r="JH254">
        <v>129.333</v>
      </c>
      <c r="JI254">
        <v>46.332999999999998</v>
      </c>
      <c r="JJ254">
        <v>78.332999999999998</v>
      </c>
      <c r="JK254">
        <v>138.333</v>
      </c>
      <c r="JL254">
        <v>154</v>
      </c>
      <c r="JM254">
        <v>160.333</v>
      </c>
      <c r="JN254">
        <v>162.667</v>
      </c>
      <c r="JO254">
        <v>150</v>
      </c>
      <c r="JP254">
        <v>178</v>
      </c>
      <c r="JQ254">
        <v>169</v>
      </c>
      <c r="JR254">
        <v>107.667</v>
      </c>
      <c r="JS254">
        <v>19.667000000000002</v>
      </c>
      <c r="JT254">
        <v>24.667000000000002</v>
      </c>
      <c r="JU254">
        <v>42</v>
      </c>
      <c r="JV254">
        <v>116.667</v>
      </c>
      <c r="JW254">
        <v>152.667</v>
      </c>
      <c r="JX254">
        <v>139.333</v>
      </c>
      <c r="JY254">
        <v>134</v>
      </c>
      <c r="JZ254">
        <v>137.333</v>
      </c>
      <c r="KA254">
        <v>147.333</v>
      </c>
      <c r="KB254">
        <v>130.667</v>
      </c>
      <c r="KC254">
        <v>141.333</v>
      </c>
      <c r="KD254">
        <v>144.667</v>
      </c>
      <c r="KE254">
        <v>148.333</v>
      </c>
      <c r="KF254">
        <v>149.333</v>
      </c>
      <c r="KG254">
        <v>154</v>
      </c>
      <c r="KH254">
        <v>158</v>
      </c>
      <c r="KI254">
        <v>150.667</v>
      </c>
      <c r="KJ254">
        <v>135.667</v>
      </c>
      <c r="KK254">
        <v>163.333</v>
      </c>
      <c r="KL254">
        <v>165.333</v>
      </c>
      <c r="KM254">
        <v>154.667</v>
      </c>
      <c r="KN254">
        <v>153.667</v>
      </c>
      <c r="KO254">
        <v>157.333</v>
      </c>
      <c r="KP254">
        <v>148.667</v>
      </c>
      <c r="KQ254">
        <v>135.667</v>
      </c>
      <c r="KR254">
        <v>123.333</v>
      </c>
      <c r="KS254">
        <v>98.332999999999998</v>
      </c>
      <c r="KT254">
        <v>111</v>
      </c>
      <c r="KU254">
        <v>143.667</v>
      </c>
      <c r="KV254">
        <v>62.667000000000002</v>
      </c>
      <c r="KW254">
        <v>117</v>
      </c>
      <c r="KX254">
        <v>167</v>
      </c>
      <c r="KY254">
        <v>146.667</v>
      </c>
      <c r="KZ254">
        <v>142.333</v>
      </c>
      <c r="LA254">
        <v>124</v>
      </c>
      <c r="LB254">
        <v>111</v>
      </c>
      <c r="LC254">
        <v>111</v>
      </c>
      <c r="LD254">
        <v>110</v>
      </c>
      <c r="LE254">
        <v>137</v>
      </c>
      <c r="LF254">
        <v>147.667</v>
      </c>
      <c r="LG254">
        <v>146.667</v>
      </c>
      <c r="LH254">
        <v>149.667</v>
      </c>
      <c r="LI254">
        <v>158.667</v>
      </c>
      <c r="LJ254">
        <v>142.667</v>
      </c>
      <c r="LK254">
        <v>141.667</v>
      </c>
      <c r="LL254">
        <v>152.667</v>
      </c>
      <c r="LM254">
        <v>163.667</v>
      </c>
      <c r="LN254">
        <v>157.667</v>
      </c>
      <c r="LO254">
        <v>136.667</v>
      </c>
      <c r="LP254">
        <v>131.667</v>
      </c>
      <c r="LQ254">
        <v>124</v>
      </c>
      <c r="LR254">
        <v>113.667</v>
      </c>
      <c r="LS254">
        <v>91.332999999999998</v>
      </c>
      <c r="LT254">
        <v>85.332999999999998</v>
      </c>
      <c r="LU254">
        <v>122.333</v>
      </c>
      <c r="LV254">
        <v>155</v>
      </c>
      <c r="LW254">
        <v>150.333</v>
      </c>
      <c r="LX254">
        <v>144.333</v>
      </c>
      <c r="LY254">
        <v>140</v>
      </c>
      <c r="LZ254">
        <v>151</v>
      </c>
      <c r="MA254">
        <v>159</v>
      </c>
      <c r="MB254">
        <v>155</v>
      </c>
      <c r="MC254">
        <v>146</v>
      </c>
      <c r="MD254">
        <v>144</v>
      </c>
      <c r="ME254">
        <v>149</v>
      </c>
      <c r="MF254">
        <v>153</v>
      </c>
      <c r="MG254">
        <v>145</v>
      </c>
      <c r="MH254">
        <v>150</v>
      </c>
      <c r="MI254">
        <v>149</v>
      </c>
      <c r="MJ254">
        <v>142</v>
      </c>
      <c r="MK254">
        <v>138</v>
      </c>
      <c r="ML254">
        <v>143</v>
      </c>
      <c r="MM254">
        <v>149</v>
      </c>
      <c r="MN254">
        <v>151</v>
      </c>
      <c r="MO254">
        <v>155</v>
      </c>
      <c r="MP254">
        <v>162</v>
      </c>
      <c r="MQ254">
        <v>144</v>
      </c>
      <c r="MR254">
        <v>84.667000000000002</v>
      </c>
      <c r="MS254">
        <v>36</v>
      </c>
      <c r="MT254">
        <v>49.667000000000002</v>
      </c>
      <c r="MU254">
        <v>85.332999999999998</v>
      </c>
      <c r="MV254">
        <v>84.332999999999998</v>
      </c>
      <c r="MW254">
        <v>66</v>
      </c>
      <c r="MX254">
        <v>62.332999999999998</v>
      </c>
      <c r="MY254">
        <v>102</v>
      </c>
      <c r="MZ254">
        <v>155.667</v>
      </c>
      <c r="NA254">
        <v>155</v>
      </c>
      <c r="NB254">
        <v>139.667</v>
      </c>
      <c r="NC254">
        <v>144.333</v>
      </c>
      <c r="ND254">
        <v>138.333</v>
      </c>
      <c r="NE254">
        <v>150.333</v>
      </c>
      <c r="NF254">
        <v>150.333</v>
      </c>
      <c r="NG254">
        <v>150.667</v>
      </c>
      <c r="NH254">
        <v>149.667</v>
      </c>
      <c r="NI254">
        <v>145.667</v>
      </c>
      <c r="NJ254">
        <v>143.333</v>
      </c>
      <c r="NK254">
        <v>147.333</v>
      </c>
      <c r="NL254">
        <v>152.333</v>
      </c>
      <c r="NM254">
        <v>153.667</v>
      </c>
      <c r="NN254">
        <v>155.333</v>
      </c>
      <c r="NO254">
        <v>154.667</v>
      </c>
      <c r="NP254">
        <v>152</v>
      </c>
      <c r="NQ254">
        <v>148</v>
      </c>
      <c r="NR254">
        <v>146.333</v>
      </c>
      <c r="NS254">
        <v>146.667</v>
      </c>
      <c r="NT254">
        <v>148.333</v>
      </c>
      <c r="NU254">
        <v>156.333</v>
      </c>
      <c r="NV254">
        <v>157.333</v>
      </c>
      <c r="NW254">
        <v>155.333</v>
      </c>
      <c r="NX254">
        <v>148</v>
      </c>
      <c r="NY254">
        <v>144.667</v>
      </c>
      <c r="NZ254">
        <v>150.667</v>
      </c>
      <c r="OA254">
        <v>155.667</v>
      </c>
      <c r="OB254">
        <v>155.667</v>
      </c>
      <c r="OC254">
        <v>151.333</v>
      </c>
      <c r="OD254">
        <v>150.333</v>
      </c>
      <c r="OE254">
        <v>154.333</v>
      </c>
      <c r="OF254">
        <v>157.333</v>
      </c>
      <c r="OG254">
        <v>160.333</v>
      </c>
      <c r="OH254">
        <v>168.333</v>
      </c>
      <c r="OI254">
        <v>168.333</v>
      </c>
      <c r="OJ254">
        <v>157.333</v>
      </c>
      <c r="OK254">
        <v>149.333</v>
      </c>
      <c r="OL254">
        <v>153.333</v>
      </c>
      <c r="OM254">
        <v>158.333</v>
      </c>
      <c r="ON254">
        <v>163.333</v>
      </c>
      <c r="OO254">
        <v>160.333</v>
      </c>
      <c r="OP254">
        <v>155.333</v>
      </c>
      <c r="OQ254">
        <v>160.333</v>
      </c>
      <c r="OR254">
        <v>167.333</v>
      </c>
      <c r="OS254">
        <v>155</v>
      </c>
      <c r="OT254">
        <v>153</v>
      </c>
      <c r="OU254">
        <v>156</v>
      </c>
      <c r="OV254">
        <v>156</v>
      </c>
      <c r="OW254">
        <v>151</v>
      </c>
      <c r="OX254">
        <v>152</v>
      </c>
      <c r="OY254">
        <v>159</v>
      </c>
      <c r="OZ254">
        <v>164</v>
      </c>
      <c r="PA254">
        <v>153</v>
      </c>
      <c r="PB254">
        <v>154</v>
      </c>
      <c r="PC254">
        <v>154</v>
      </c>
      <c r="PD254">
        <v>155</v>
      </c>
      <c r="PE254">
        <v>161</v>
      </c>
      <c r="PF254">
        <v>167</v>
      </c>
      <c r="PG254">
        <v>167</v>
      </c>
      <c r="PH254">
        <v>163</v>
      </c>
      <c r="PI254">
        <v>164.667</v>
      </c>
      <c r="PJ254">
        <v>158.667</v>
      </c>
      <c r="PK254">
        <v>155.333</v>
      </c>
      <c r="PL254">
        <v>157</v>
      </c>
      <c r="PM254">
        <v>161</v>
      </c>
      <c r="PN254">
        <v>163</v>
      </c>
      <c r="PO254">
        <v>161.667</v>
      </c>
      <c r="PP254">
        <v>158.667</v>
      </c>
      <c r="PQ254">
        <v>166</v>
      </c>
      <c r="PR254">
        <v>168</v>
      </c>
      <c r="PS254">
        <v>164</v>
      </c>
      <c r="PT254">
        <v>167</v>
      </c>
      <c r="PU254">
        <v>170</v>
      </c>
      <c r="PV254">
        <v>167</v>
      </c>
      <c r="PW254">
        <v>163</v>
      </c>
      <c r="PX254">
        <v>153</v>
      </c>
      <c r="PY254">
        <v>145.333</v>
      </c>
      <c r="PZ254">
        <v>166.667</v>
      </c>
      <c r="QA254">
        <v>159.333</v>
      </c>
      <c r="QB254">
        <v>164.333</v>
      </c>
      <c r="QC254">
        <v>161.667</v>
      </c>
      <c r="QD254">
        <v>130</v>
      </c>
      <c r="QE254">
        <v>158.333</v>
      </c>
      <c r="QF254">
        <v>88.667000000000002</v>
      </c>
      <c r="QG254">
        <v>61.667000000000002</v>
      </c>
      <c r="QH254">
        <v>138</v>
      </c>
      <c r="QI254">
        <v>158.667</v>
      </c>
      <c r="QJ254">
        <v>126.667</v>
      </c>
      <c r="QK254">
        <v>105</v>
      </c>
      <c r="QL254">
        <v>130.667</v>
      </c>
      <c r="QM254">
        <v>146</v>
      </c>
      <c r="QN254">
        <v>150.333</v>
      </c>
      <c r="QO254">
        <v>150</v>
      </c>
      <c r="QP254">
        <v>145.333</v>
      </c>
      <c r="QQ254">
        <v>133.667</v>
      </c>
      <c r="QR254">
        <v>133.333</v>
      </c>
      <c r="QS254">
        <v>135</v>
      </c>
      <c r="QT254">
        <v>143</v>
      </c>
      <c r="QU254">
        <v>147</v>
      </c>
      <c r="QV254">
        <v>154.667</v>
      </c>
      <c r="QW254">
        <v>142.667</v>
      </c>
      <c r="QX254">
        <v>167.333</v>
      </c>
      <c r="QY254">
        <v>170</v>
      </c>
      <c r="QZ254">
        <v>152.667</v>
      </c>
      <c r="RA254">
        <v>123.667</v>
      </c>
      <c r="RB254">
        <v>71.667000000000002</v>
      </c>
      <c r="RC254">
        <v>34.332999999999998</v>
      </c>
      <c r="RD254">
        <v>37</v>
      </c>
      <c r="RE254">
        <v>94.332999999999998</v>
      </c>
      <c r="RF254">
        <v>156.333</v>
      </c>
      <c r="RG254">
        <v>167.667</v>
      </c>
      <c r="RH254">
        <v>159</v>
      </c>
      <c r="RI254">
        <v>153.667</v>
      </c>
      <c r="RJ254">
        <v>156.333</v>
      </c>
      <c r="RK254">
        <v>148.333</v>
      </c>
      <c r="RL254">
        <v>152.667</v>
      </c>
      <c r="RM254">
        <v>148</v>
      </c>
      <c r="RN254">
        <v>140</v>
      </c>
      <c r="RO254">
        <v>154</v>
      </c>
      <c r="RP254">
        <v>161</v>
      </c>
      <c r="RQ254">
        <v>151.667</v>
      </c>
      <c r="RR254">
        <v>145.667</v>
      </c>
      <c r="RS254">
        <v>145.667</v>
      </c>
      <c r="RT254">
        <v>150.667</v>
      </c>
      <c r="RU254">
        <v>145.667</v>
      </c>
      <c r="RV254">
        <v>155.667</v>
      </c>
      <c r="RW254">
        <v>156.333</v>
      </c>
      <c r="RX254">
        <v>159.667</v>
      </c>
      <c r="RY254">
        <v>153</v>
      </c>
      <c r="RZ254">
        <v>137.667</v>
      </c>
      <c r="SA254">
        <v>152</v>
      </c>
      <c r="SB254">
        <v>165</v>
      </c>
      <c r="SC254">
        <v>173</v>
      </c>
      <c r="SD254">
        <v>131.667</v>
      </c>
      <c r="SE254">
        <v>88</v>
      </c>
      <c r="SF254">
        <v>49</v>
      </c>
      <c r="SG254">
        <v>35.667000000000002</v>
      </c>
      <c r="SH254">
        <v>31</v>
      </c>
      <c r="SI254">
        <v>39</v>
      </c>
      <c r="SJ254">
        <v>52.667000000000002</v>
      </c>
      <c r="SK254">
        <v>78.667000000000002</v>
      </c>
      <c r="SL254">
        <v>112.667</v>
      </c>
      <c r="SM254">
        <v>150.333</v>
      </c>
      <c r="SN254">
        <v>165.667</v>
      </c>
      <c r="SO254">
        <v>162.667</v>
      </c>
      <c r="SP254">
        <v>154</v>
      </c>
      <c r="SQ254">
        <v>163</v>
      </c>
      <c r="SR254">
        <v>155.667</v>
      </c>
      <c r="SS254">
        <v>164.333</v>
      </c>
      <c r="ST254">
        <v>160.667</v>
      </c>
      <c r="SU254">
        <v>133.333</v>
      </c>
      <c r="SV254">
        <v>126</v>
      </c>
      <c r="SW254">
        <v>147</v>
      </c>
      <c r="SX254">
        <v>157.333</v>
      </c>
      <c r="SY254">
        <v>154.667</v>
      </c>
      <c r="SZ254">
        <v>142</v>
      </c>
      <c r="TA254">
        <v>135.333</v>
      </c>
      <c r="TB254">
        <v>149.667</v>
      </c>
      <c r="TC254">
        <v>145</v>
      </c>
      <c r="TD254">
        <v>148.333</v>
      </c>
      <c r="TE254">
        <v>149.333</v>
      </c>
      <c r="TF254">
        <v>73</v>
      </c>
      <c r="TG254">
        <v>35</v>
      </c>
      <c r="TH254">
        <v>122.667</v>
      </c>
      <c r="TI254">
        <v>164.333</v>
      </c>
      <c r="TJ254">
        <v>163.333</v>
      </c>
      <c r="TK254">
        <v>152.333</v>
      </c>
      <c r="TL254">
        <v>151.333</v>
      </c>
      <c r="TM254">
        <v>158.333</v>
      </c>
      <c r="TN254">
        <v>161.333</v>
      </c>
      <c r="TO254">
        <v>164.333</v>
      </c>
      <c r="TP254">
        <v>161.333</v>
      </c>
      <c r="TQ254">
        <v>156</v>
      </c>
      <c r="TR254">
        <v>151</v>
      </c>
      <c r="TS254">
        <v>151</v>
      </c>
      <c r="TT254">
        <v>156</v>
      </c>
      <c r="TU254">
        <v>158</v>
      </c>
      <c r="TV254">
        <v>156</v>
      </c>
      <c r="TW254">
        <v>158</v>
      </c>
      <c r="TX254">
        <v>163</v>
      </c>
      <c r="TY254">
        <v>155</v>
      </c>
      <c r="TZ254">
        <v>156</v>
      </c>
      <c r="UA254">
        <v>158.667</v>
      </c>
      <c r="UB254">
        <v>159.667</v>
      </c>
      <c r="UC254">
        <v>161.667</v>
      </c>
      <c r="UD254">
        <v>162</v>
      </c>
      <c r="UE254">
        <v>160</v>
      </c>
      <c r="UF254">
        <v>157</v>
      </c>
      <c r="UG254">
        <v>157</v>
      </c>
      <c r="UH254">
        <v>162</v>
      </c>
      <c r="UI254">
        <v>156</v>
      </c>
      <c r="UJ254">
        <v>156</v>
      </c>
      <c r="UK254">
        <v>159</v>
      </c>
      <c r="UL254">
        <v>169</v>
      </c>
      <c r="UM254">
        <v>159</v>
      </c>
      <c r="UN254">
        <v>166</v>
      </c>
      <c r="UO254">
        <v>163.667</v>
      </c>
      <c r="UP254">
        <v>161.667</v>
      </c>
      <c r="UQ254">
        <v>172.667</v>
      </c>
    </row>
    <row r="255" spans="1:563" ht="28.25" customHeight="1">
      <c r="A255">
        <v>145</v>
      </c>
      <c r="B255">
        <v>136</v>
      </c>
      <c r="C255">
        <v>140</v>
      </c>
      <c r="D255">
        <v>130</v>
      </c>
      <c r="E255">
        <v>120</v>
      </c>
      <c r="F255">
        <v>128</v>
      </c>
      <c r="G255">
        <v>134</v>
      </c>
      <c r="H255">
        <v>134</v>
      </c>
      <c r="I255">
        <v>133.333</v>
      </c>
      <c r="J255">
        <v>136.333</v>
      </c>
      <c r="K255">
        <v>131</v>
      </c>
      <c r="L255">
        <v>129</v>
      </c>
      <c r="M255">
        <v>133.667</v>
      </c>
      <c r="N255">
        <v>135.667</v>
      </c>
      <c r="O255">
        <v>132.667</v>
      </c>
      <c r="P255">
        <v>133.667</v>
      </c>
      <c r="Q255">
        <v>135.333</v>
      </c>
      <c r="R255">
        <v>138.333</v>
      </c>
      <c r="S255">
        <v>144</v>
      </c>
      <c r="T255">
        <v>129.667</v>
      </c>
      <c r="U255">
        <v>138</v>
      </c>
      <c r="V255">
        <v>133.333</v>
      </c>
      <c r="W255">
        <v>138</v>
      </c>
      <c r="X255">
        <v>106</v>
      </c>
      <c r="Y255">
        <v>72.667000000000002</v>
      </c>
      <c r="Z255">
        <v>76.332999999999998</v>
      </c>
      <c r="AA255">
        <v>34</v>
      </c>
      <c r="AB255">
        <v>20.332999999999998</v>
      </c>
      <c r="AC255">
        <v>65.667000000000002</v>
      </c>
      <c r="AD255">
        <v>108.667</v>
      </c>
      <c r="AE255">
        <v>125.333</v>
      </c>
      <c r="AF255">
        <v>126.333</v>
      </c>
      <c r="AG255">
        <v>131.667</v>
      </c>
      <c r="AH255">
        <v>126.333</v>
      </c>
      <c r="AI255">
        <v>73.667000000000002</v>
      </c>
      <c r="AJ255">
        <v>58.332999999999998</v>
      </c>
      <c r="AK255">
        <v>44</v>
      </c>
      <c r="AL255">
        <v>45.332999999999998</v>
      </c>
      <c r="AM255">
        <v>43.667000000000002</v>
      </c>
      <c r="AN255">
        <v>47.667000000000002</v>
      </c>
      <c r="AO255">
        <v>41.332999999999998</v>
      </c>
      <c r="AP255">
        <v>35.667000000000002</v>
      </c>
      <c r="AQ255">
        <v>62.332999999999998</v>
      </c>
      <c r="AR255">
        <v>119.667</v>
      </c>
      <c r="AS255">
        <v>127</v>
      </c>
      <c r="AT255">
        <v>90</v>
      </c>
      <c r="AU255">
        <v>84.332999999999998</v>
      </c>
      <c r="AV255">
        <v>103.333</v>
      </c>
      <c r="AW255">
        <v>38.332999999999998</v>
      </c>
      <c r="AX255">
        <v>45.667000000000002</v>
      </c>
      <c r="AY255">
        <v>77.667000000000002</v>
      </c>
      <c r="AZ255">
        <v>99.667000000000002</v>
      </c>
      <c r="BA255">
        <v>85</v>
      </c>
      <c r="BB255">
        <v>64.332999999999998</v>
      </c>
      <c r="BC255">
        <v>54</v>
      </c>
      <c r="BD255">
        <v>42</v>
      </c>
      <c r="BE255">
        <v>32</v>
      </c>
      <c r="BF255">
        <v>31.332999999999998</v>
      </c>
      <c r="BG255">
        <v>64.667000000000002</v>
      </c>
      <c r="BH255">
        <v>108</v>
      </c>
      <c r="BI255">
        <v>142</v>
      </c>
      <c r="BJ255">
        <v>132.667</v>
      </c>
      <c r="BK255">
        <v>128.667</v>
      </c>
      <c r="BL255">
        <v>130.667</v>
      </c>
      <c r="BM255">
        <v>120.667</v>
      </c>
      <c r="BN255">
        <v>154</v>
      </c>
      <c r="BO255">
        <v>136.333</v>
      </c>
      <c r="BP255">
        <v>109</v>
      </c>
      <c r="BQ255">
        <v>88.667000000000002</v>
      </c>
      <c r="BR255">
        <v>94</v>
      </c>
      <c r="BS255">
        <v>130</v>
      </c>
      <c r="BT255">
        <v>134.667</v>
      </c>
      <c r="BU255">
        <v>137</v>
      </c>
      <c r="BV255">
        <v>138</v>
      </c>
      <c r="BW255">
        <v>138</v>
      </c>
      <c r="BX255">
        <v>146.333</v>
      </c>
      <c r="BY255">
        <v>152</v>
      </c>
      <c r="BZ255">
        <v>155.333</v>
      </c>
      <c r="CA255">
        <v>140.667</v>
      </c>
      <c r="CB255">
        <v>97.332999999999998</v>
      </c>
      <c r="CC255">
        <v>80.332999999999998</v>
      </c>
      <c r="CD255">
        <v>97.667000000000002</v>
      </c>
      <c r="CE255">
        <v>148.667</v>
      </c>
      <c r="CF255">
        <v>157</v>
      </c>
      <c r="CG255">
        <v>146.667</v>
      </c>
      <c r="CH255">
        <v>146.333</v>
      </c>
      <c r="CI255">
        <v>156.667</v>
      </c>
      <c r="CJ255">
        <v>147.333</v>
      </c>
      <c r="CK255">
        <v>144</v>
      </c>
      <c r="CL255">
        <v>145.667</v>
      </c>
      <c r="CM255">
        <v>135.667</v>
      </c>
      <c r="CN255">
        <v>141</v>
      </c>
      <c r="CO255">
        <v>135</v>
      </c>
      <c r="CP255">
        <v>113.333</v>
      </c>
      <c r="CQ255">
        <v>72.332999999999998</v>
      </c>
      <c r="CR255">
        <v>50.667000000000002</v>
      </c>
      <c r="CS255">
        <v>127</v>
      </c>
      <c r="CT255">
        <v>121.667</v>
      </c>
      <c r="CU255">
        <v>45.667000000000002</v>
      </c>
      <c r="CV255">
        <v>129.333</v>
      </c>
      <c r="CW255">
        <v>149.333</v>
      </c>
      <c r="CX255">
        <v>149</v>
      </c>
      <c r="CY255">
        <v>139.333</v>
      </c>
      <c r="CZ255">
        <v>134</v>
      </c>
      <c r="DA255">
        <v>135.667</v>
      </c>
      <c r="DB255">
        <v>71.667000000000002</v>
      </c>
      <c r="DC255">
        <v>19.667000000000002</v>
      </c>
      <c r="DD255">
        <v>74.332999999999998</v>
      </c>
      <c r="DE255">
        <v>100.667</v>
      </c>
      <c r="DF255">
        <v>71.332999999999998</v>
      </c>
      <c r="DG255">
        <v>73</v>
      </c>
      <c r="DH255">
        <v>112</v>
      </c>
      <c r="DI255">
        <v>130</v>
      </c>
      <c r="DJ255">
        <v>116.667</v>
      </c>
      <c r="DK255">
        <v>92.667000000000002</v>
      </c>
      <c r="DL255">
        <v>103</v>
      </c>
      <c r="DM255">
        <v>145.667</v>
      </c>
      <c r="DN255">
        <v>156.667</v>
      </c>
      <c r="DO255">
        <v>120.333</v>
      </c>
      <c r="DP255">
        <v>113.333</v>
      </c>
      <c r="DQ255">
        <v>148</v>
      </c>
      <c r="DR255">
        <v>143</v>
      </c>
      <c r="DS255">
        <v>144.667</v>
      </c>
      <c r="DT255">
        <v>145</v>
      </c>
      <c r="DU255">
        <v>143</v>
      </c>
      <c r="DV255">
        <v>151</v>
      </c>
      <c r="DW255">
        <v>159.667</v>
      </c>
      <c r="DX255">
        <v>158.667</v>
      </c>
      <c r="DY255">
        <v>157.333</v>
      </c>
      <c r="DZ255">
        <v>157.333</v>
      </c>
      <c r="EA255">
        <v>138.333</v>
      </c>
      <c r="EB255">
        <v>142.333</v>
      </c>
      <c r="EC255">
        <v>146.333</v>
      </c>
      <c r="ED255">
        <v>151.667</v>
      </c>
      <c r="EE255">
        <v>151.667</v>
      </c>
      <c r="EF255">
        <v>149.667</v>
      </c>
      <c r="EG255">
        <v>149</v>
      </c>
      <c r="EH255">
        <v>146</v>
      </c>
      <c r="EI255">
        <v>148</v>
      </c>
      <c r="EJ255">
        <v>150.667</v>
      </c>
      <c r="EK255">
        <v>149.667</v>
      </c>
      <c r="EL255">
        <v>156.333</v>
      </c>
      <c r="EM255">
        <v>159.333</v>
      </c>
      <c r="EN255">
        <v>154.333</v>
      </c>
      <c r="EO255">
        <v>150.667</v>
      </c>
      <c r="EP255">
        <v>143.667</v>
      </c>
      <c r="EQ255">
        <v>149.667</v>
      </c>
      <c r="ER255">
        <v>155.667</v>
      </c>
      <c r="ES255">
        <v>154.667</v>
      </c>
      <c r="ET255">
        <v>158.667</v>
      </c>
      <c r="EU255">
        <v>157.667</v>
      </c>
      <c r="EV255">
        <v>144.667</v>
      </c>
      <c r="EW255">
        <v>146</v>
      </c>
      <c r="EX255">
        <v>153</v>
      </c>
      <c r="EY255">
        <v>148</v>
      </c>
      <c r="EZ255">
        <v>139.667</v>
      </c>
      <c r="FA255">
        <v>139.667</v>
      </c>
      <c r="FB255">
        <v>144</v>
      </c>
      <c r="FC255">
        <v>146.667</v>
      </c>
      <c r="FD255">
        <v>151.667</v>
      </c>
      <c r="FE255">
        <v>151</v>
      </c>
      <c r="FF255">
        <v>149</v>
      </c>
      <c r="FG255">
        <v>129</v>
      </c>
      <c r="FH255">
        <v>67.332999999999998</v>
      </c>
      <c r="FI255">
        <v>80.332999999999998</v>
      </c>
      <c r="FJ255">
        <v>150</v>
      </c>
      <c r="FK255">
        <v>157</v>
      </c>
      <c r="FL255">
        <v>152</v>
      </c>
      <c r="FM255">
        <v>133.667</v>
      </c>
      <c r="FN255">
        <v>84.667000000000002</v>
      </c>
      <c r="FO255">
        <v>57</v>
      </c>
      <c r="FP255">
        <v>46.332999999999998</v>
      </c>
      <c r="FQ255">
        <v>85.332999999999998</v>
      </c>
      <c r="FR255">
        <v>140</v>
      </c>
      <c r="FS255">
        <v>165</v>
      </c>
      <c r="FT255">
        <v>152</v>
      </c>
      <c r="FU255">
        <v>143.667</v>
      </c>
      <c r="FV255">
        <v>147.667</v>
      </c>
      <c r="FW255">
        <v>152.667</v>
      </c>
      <c r="FX255">
        <v>152.667</v>
      </c>
      <c r="FY255">
        <v>148.667</v>
      </c>
      <c r="FZ255">
        <v>146.667</v>
      </c>
      <c r="GA255">
        <v>151.667</v>
      </c>
      <c r="GB255">
        <v>157.667</v>
      </c>
      <c r="GC255">
        <v>142.333</v>
      </c>
      <c r="GD255">
        <v>159.333</v>
      </c>
      <c r="GE255">
        <v>123.333</v>
      </c>
      <c r="GF255">
        <v>69.332999999999998</v>
      </c>
      <c r="GG255">
        <v>81</v>
      </c>
      <c r="GH255">
        <v>122.333</v>
      </c>
      <c r="GI255">
        <v>147.667</v>
      </c>
      <c r="GJ255">
        <v>168</v>
      </c>
      <c r="GK255">
        <v>144.667</v>
      </c>
      <c r="GL255">
        <v>109.333</v>
      </c>
      <c r="GM255">
        <v>74.667000000000002</v>
      </c>
      <c r="GN255">
        <v>92.667000000000002</v>
      </c>
      <c r="GO255">
        <v>134</v>
      </c>
      <c r="GP255">
        <v>139.333</v>
      </c>
      <c r="GQ255">
        <v>86.332999999999998</v>
      </c>
      <c r="GR255">
        <v>65.332999999999998</v>
      </c>
      <c r="GS255">
        <v>67</v>
      </c>
      <c r="GT255">
        <v>84</v>
      </c>
      <c r="GU255">
        <v>103</v>
      </c>
      <c r="GV255">
        <v>127</v>
      </c>
      <c r="GW255">
        <v>144</v>
      </c>
      <c r="GX255">
        <v>153</v>
      </c>
      <c r="GY255">
        <v>165</v>
      </c>
      <c r="GZ255">
        <v>166</v>
      </c>
      <c r="HA255">
        <v>158.333</v>
      </c>
      <c r="HB255">
        <v>162.333</v>
      </c>
      <c r="HC255">
        <v>152</v>
      </c>
      <c r="HD255">
        <v>158.667</v>
      </c>
      <c r="HE255">
        <v>169.667</v>
      </c>
      <c r="HF255">
        <v>154</v>
      </c>
      <c r="HG255">
        <v>126.333</v>
      </c>
      <c r="HH255">
        <v>101.333</v>
      </c>
      <c r="HI255">
        <v>45.667000000000002</v>
      </c>
      <c r="HJ255">
        <v>42</v>
      </c>
      <c r="HK255">
        <v>75</v>
      </c>
      <c r="HL255">
        <v>100</v>
      </c>
      <c r="HM255">
        <v>145.333</v>
      </c>
      <c r="HN255">
        <v>156</v>
      </c>
      <c r="HO255">
        <v>159.667</v>
      </c>
      <c r="HP255">
        <v>156.667</v>
      </c>
      <c r="HQ255">
        <v>152.333</v>
      </c>
      <c r="HR255">
        <v>157.667</v>
      </c>
      <c r="HS255">
        <v>151.667</v>
      </c>
      <c r="HT255">
        <v>142.667</v>
      </c>
      <c r="HU255">
        <v>143</v>
      </c>
      <c r="HV255">
        <v>148</v>
      </c>
      <c r="HW255">
        <v>149</v>
      </c>
      <c r="HX255">
        <v>151</v>
      </c>
      <c r="HY255">
        <v>153</v>
      </c>
      <c r="HZ255">
        <v>152</v>
      </c>
      <c r="IA255">
        <v>138</v>
      </c>
      <c r="IB255">
        <v>130</v>
      </c>
      <c r="IC255">
        <v>139</v>
      </c>
      <c r="ID255">
        <v>141</v>
      </c>
      <c r="IE255">
        <v>137</v>
      </c>
      <c r="IF255">
        <v>142</v>
      </c>
      <c r="IG255">
        <v>149</v>
      </c>
      <c r="IH255">
        <v>152</v>
      </c>
      <c r="II255">
        <v>147</v>
      </c>
      <c r="IJ255">
        <v>146.667</v>
      </c>
      <c r="IK255">
        <v>145.667</v>
      </c>
      <c r="IL255">
        <v>151.667</v>
      </c>
      <c r="IM255">
        <v>161</v>
      </c>
      <c r="IN255">
        <v>151</v>
      </c>
      <c r="IO255">
        <v>145.667</v>
      </c>
      <c r="IP255">
        <v>152.667</v>
      </c>
      <c r="IQ255">
        <v>149</v>
      </c>
      <c r="IR255">
        <v>91.667000000000002</v>
      </c>
      <c r="IS255">
        <v>50.667000000000002</v>
      </c>
      <c r="IT255">
        <v>83.667000000000002</v>
      </c>
      <c r="IU255">
        <v>146</v>
      </c>
      <c r="IV255">
        <v>160</v>
      </c>
      <c r="IW255">
        <v>108</v>
      </c>
      <c r="IX255">
        <v>140</v>
      </c>
      <c r="IY255">
        <v>175.667</v>
      </c>
      <c r="IZ255">
        <v>158</v>
      </c>
      <c r="JA255">
        <v>151.667</v>
      </c>
      <c r="JB255">
        <v>169</v>
      </c>
      <c r="JC255">
        <v>157</v>
      </c>
      <c r="JD255">
        <v>150.333</v>
      </c>
      <c r="JE255">
        <v>152</v>
      </c>
      <c r="JF255">
        <v>167</v>
      </c>
      <c r="JG255">
        <v>124.667</v>
      </c>
      <c r="JH255">
        <v>60.332999999999998</v>
      </c>
      <c r="JI255">
        <v>104.333</v>
      </c>
      <c r="JJ255">
        <v>169.667</v>
      </c>
      <c r="JK255">
        <v>157</v>
      </c>
      <c r="JL255">
        <v>153.667</v>
      </c>
      <c r="JM255">
        <v>141.667</v>
      </c>
      <c r="JN255">
        <v>158.333</v>
      </c>
      <c r="JO255">
        <v>149</v>
      </c>
      <c r="JP255">
        <v>157.333</v>
      </c>
      <c r="JQ255">
        <v>142.667</v>
      </c>
      <c r="JR255">
        <v>158.333</v>
      </c>
      <c r="JS255">
        <v>85</v>
      </c>
      <c r="JT255">
        <v>23.332999999999998</v>
      </c>
      <c r="JU255">
        <v>37.332999999999998</v>
      </c>
      <c r="JV255">
        <v>114.667</v>
      </c>
      <c r="JW255">
        <v>155</v>
      </c>
      <c r="JX255">
        <v>152</v>
      </c>
      <c r="JY255">
        <v>145</v>
      </c>
      <c r="JZ255">
        <v>158.667</v>
      </c>
      <c r="KA255">
        <v>156.667</v>
      </c>
      <c r="KB255">
        <v>140.667</v>
      </c>
      <c r="KC255">
        <v>140.333</v>
      </c>
      <c r="KD255">
        <v>136</v>
      </c>
      <c r="KE255">
        <v>140</v>
      </c>
      <c r="KF255">
        <v>148.667</v>
      </c>
      <c r="KG255">
        <v>147.333</v>
      </c>
      <c r="KH255">
        <v>141.667</v>
      </c>
      <c r="KI255">
        <v>138.667</v>
      </c>
      <c r="KJ255">
        <v>139.667</v>
      </c>
      <c r="KK255">
        <v>149.333</v>
      </c>
      <c r="KL255">
        <v>159.333</v>
      </c>
      <c r="KM255">
        <v>151.667</v>
      </c>
      <c r="KN255">
        <v>148.667</v>
      </c>
      <c r="KO255">
        <v>152.333</v>
      </c>
      <c r="KP255">
        <v>147</v>
      </c>
      <c r="KQ255">
        <v>137.667</v>
      </c>
      <c r="KR255">
        <v>124.333</v>
      </c>
      <c r="KS255">
        <v>143</v>
      </c>
      <c r="KT255">
        <v>86</v>
      </c>
      <c r="KU255">
        <v>135.667</v>
      </c>
      <c r="KV255">
        <v>82.667000000000002</v>
      </c>
      <c r="KW255">
        <v>78</v>
      </c>
      <c r="KX255">
        <v>161.667</v>
      </c>
      <c r="KY255">
        <v>143.667</v>
      </c>
      <c r="KZ255">
        <v>125</v>
      </c>
      <c r="LA255">
        <v>142</v>
      </c>
      <c r="LB255">
        <v>146.333</v>
      </c>
      <c r="LC255">
        <v>112</v>
      </c>
      <c r="LD255">
        <v>87</v>
      </c>
      <c r="LE255">
        <v>125.667</v>
      </c>
      <c r="LF255">
        <v>142.667</v>
      </c>
      <c r="LG255">
        <v>144.667</v>
      </c>
      <c r="LH255">
        <v>147.667</v>
      </c>
      <c r="LI255">
        <v>145</v>
      </c>
      <c r="LJ255">
        <v>141</v>
      </c>
      <c r="LK255">
        <v>153</v>
      </c>
      <c r="LL255">
        <v>160</v>
      </c>
      <c r="LM255">
        <v>157</v>
      </c>
      <c r="LN255">
        <v>153</v>
      </c>
      <c r="LO255">
        <v>154</v>
      </c>
      <c r="LP255">
        <v>165</v>
      </c>
      <c r="LQ255">
        <v>159</v>
      </c>
      <c r="LR255">
        <v>163.667</v>
      </c>
      <c r="LS255">
        <v>136</v>
      </c>
      <c r="LT255">
        <v>83.667000000000002</v>
      </c>
      <c r="LU255">
        <v>91.332999999999998</v>
      </c>
      <c r="LV255">
        <v>151</v>
      </c>
      <c r="LW255">
        <v>166</v>
      </c>
      <c r="LX255">
        <v>142.333</v>
      </c>
      <c r="LY255">
        <v>149</v>
      </c>
      <c r="LZ255">
        <v>157</v>
      </c>
      <c r="MA255">
        <v>159</v>
      </c>
      <c r="MB255">
        <v>148</v>
      </c>
      <c r="MC255">
        <v>136</v>
      </c>
      <c r="MD255">
        <v>135</v>
      </c>
      <c r="ME255">
        <v>145</v>
      </c>
      <c r="MF255">
        <v>154</v>
      </c>
      <c r="MG255">
        <v>149</v>
      </c>
      <c r="MH255">
        <v>155</v>
      </c>
      <c r="MI255">
        <v>158</v>
      </c>
      <c r="MJ255">
        <v>154</v>
      </c>
      <c r="MK255">
        <v>149</v>
      </c>
      <c r="ML255">
        <v>148</v>
      </c>
      <c r="MM255">
        <v>153</v>
      </c>
      <c r="MN255">
        <v>158</v>
      </c>
      <c r="MO255">
        <v>162</v>
      </c>
      <c r="MP255">
        <v>153.333</v>
      </c>
      <c r="MQ255">
        <v>73.332999999999998</v>
      </c>
      <c r="MR255">
        <v>27</v>
      </c>
      <c r="MS255">
        <v>42.667000000000002</v>
      </c>
      <c r="MT255">
        <v>68.332999999999998</v>
      </c>
      <c r="MU255">
        <v>75.667000000000002</v>
      </c>
      <c r="MV255">
        <v>45</v>
      </c>
      <c r="MW255">
        <v>49.332999999999998</v>
      </c>
      <c r="MX255">
        <v>91</v>
      </c>
      <c r="MY255">
        <v>129.333</v>
      </c>
      <c r="MZ255">
        <v>146.333</v>
      </c>
      <c r="NA255">
        <v>140.667</v>
      </c>
      <c r="NB255">
        <v>133</v>
      </c>
      <c r="NC255">
        <v>142</v>
      </c>
      <c r="ND255">
        <v>142</v>
      </c>
      <c r="NE255">
        <v>134.333</v>
      </c>
      <c r="NF255">
        <v>135.333</v>
      </c>
      <c r="NG255">
        <v>138.667</v>
      </c>
      <c r="NH255">
        <v>140.667</v>
      </c>
      <c r="NI255">
        <v>137.667</v>
      </c>
      <c r="NJ255">
        <v>133.333</v>
      </c>
      <c r="NK255">
        <v>136.333</v>
      </c>
      <c r="NL255">
        <v>142.333</v>
      </c>
      <c r="NM255">
        <v>134.667</v>
      </c>
      <c r="NN255">
        <v>133.333</v>
      </c>
      <c r="NO255">
        <v>130.667</v>
      </c>
      <c r="NP255">
        <v>132</v>
      </c>
      <c r="NQ255">
        <v>142</v>
      </c>
      <c r="NR255">
        <v>152.333</v>
      </c>
      <c r="NS255">
        <v>151.667</v>
      </c>
      <c r="NT255">
        <v>144.333</v>
      </c>
      <c r="NU255">
        <v>160.333</v>
      </c>
      <c r="NV255">
        <v>167.333</v>
      </c>
      <c r="NW255">
        <v>165.333</v>
      </c>
      <c r="NX255">
        <v>153</v>
      </c>
      <c r="NY255">
        <v>145.667</v>
      </c>
      <c r="NZ255">
        <v>150.667</v>
      </c>
      <c r="OA255">
        <v>155.667</v>
      </c>
      <c r="OB255">
        <v>157.667</v>
      </c>
      <c r="OC255">
        <v>157.333</v>
      </c>
      <c r="OD255">
        <v>156.333</v>
      </c>
      <c r="OE255">
        <v>169.333</v>
      </c>
      <c r="OF255">
        <v>171.333</v>
      </c>
      <c r="OG255">
        <v>154.333</v>
      </c>
      <c r="OH255">
        <v>149.333</v>
      </c>
      <c r="OI255">
        <v>148.333</v>
      </c>
      <c r="OJ255">
        <v>136.333</v>
      </c>
      <c r="OK255">
        <v>163.333</v>
      </c>
      <c r="OL255">
        <v>164.333</v>
      </c>
      <c r="OM255">
        <v>164.333</v>
      </c>
      <c r="ON255">
        <v>157.333</v>
      </c>
      <c r="OO255">
        <v>155.333</v>
      </c>
      <c r="OP255">
        <v>159.333</v>
      </c>
      <c r="OQ255">
        <v>158.333</v>
      </c>
      <c r="OR255">
        <v>157.333</v>
      </c>
      <c r="OS255">
        <v>165</v>
      </c>
      <c r="OT255">
        <v>156</v>
      </c>
      <c r="OU255">
        <v>155</v>
      </c>
      <c r="OV255">
        <v>158</v>
      </c>
      <c r="OW255">
        <v>155</v>
      </c>
      <c r="OX255">
        <v>156</v>
      </c>
      <c r="OY255">
        <v>160</v>
      </c>
      <c r="OZ255">
        <v>160</v>
      </c>
      <c r="PA255">
        <v>159</v>
      </c>
      <c r="PB255">
        <v>157</v>
      </c>
      <c r="PC255">
        <v>154</v>
      </c>
      <c r="PD255">
        <v>154</v>
      </c>
      <c r="PE255">
        <v>161</v>
      </c>
      <c r="PF255">
        <v>168</v>
      </c>
      <c r="PG255">
        <v>169</v>
      </c>
      <c r="PH255">
        <v>165</v>
      </c>
      <c r="PI255">
        <v>160.667</v>
      </c>
      <c r="PJ255">
        <v>155.667</v>
      </c>
      <c r="PK255">
        <v>153.333</v>
      </c>
      <c r="PL255">
        <v>157</v>
      </c>
      <c r="PM255">
        <v>164</v>
      </c>
      <c r="PN255">
        <v>168</v>
      </c>
      <c r="PO255">
        <v>166.667</v>
      </c>
      <c r="PP255">
        <v>161.667</v>
      </c>
      <c r="PQ255">
        <v>164</v>
      </c>
      <c r="PR255">
        <v>167</v>
      </c>
      <c r="PS255">
        <v>160</v>
      </c>
      <c r="PT255">
        <v>163</v>
      </c>
      <c r="PU255">
        <v>168</v>
      </c>
      <c r="PV255">
        <v>169</v>
      </c>
      <c r="PW255">
        <v>168</v>
      </c>
      <c r="PX255">
        <v>154</v>
      </c>
      <c r="PY255">
        <v>160.333</v>
      </c>
      <c r="PZ255">
        <v>164.667</v>
      </c>
      <c r="QA255">
        <v>164.333</v>
      </c>
      <c r="QB255">
        <v>163.667</v>
      </c>
      <c r="QC255">
        <v>153.333</v>
      </c>
      <c r="QD255">
        <v>157.667</v>
      </c>
      <c r="QE255">
        <v>150</v>
      </c>
      <c r="QF255">
        <v>59.667000000000002</v>
      </c>
      <c r="QG255">
        <v>113</v>
      </c>
      <c r="QH255">
        <v>154.667</v>
      </c>
      <c r="QI255">
        <v>149.667</v>
      </c>
      <c r="QJ255">
        <v>143</v>
      </c>
      <c r="QK255">
        <v>110.333</v>
      </c>
      <c r="QL255">
        <v>105.667</v>
      </c>
      <c r="QM255">
        <v>144</v>
      </c>
      <c r="QN255">
        <v>154.667</v>
      </c>
      <c r="QO255">
        <v>158</v>
      </c>
      <c r="QP255">
        <v>152.333</v>
      </c>
      <c r="QQ255">
        <v>130</v>
      </c>
      <c r="QR255">
        <v>148.333</v>
      </c>
      <c r="QS255">
        <v>165.333</v>
      </c>
      <c r="QT255">
        <v>165.333</v>
      </c>
      <c r="QU255">
        <v>156.667</v>
      </c>
      <c r="QV255">
        <v>148.333</v>
      </c>
      <c r="QW255">
        <v>160.667</v>
      </c>
      <c r="QX255">
        <v>154.333</v>
      </c>
      <c r="QY255">
        <v>124.667</v>
      </c>
      <c r="QZ255">
        <v>82.332999999999998</v>
      </c>
      <c r="RA255">
        <v>45</v>
      </c>
      <c r="RB255">
        <v>30.332999999999998</v>
      </c>
      <c r="RC255">
        <v>69.667000000000002</v>
      </c>
      <c r="RD255">
        <v>130</v>
      </c>
      <c r="RE255">
        <v>154.667</v>
      </c>
      <c r="RF255">
        <v>166</v>
      </c>
      <c r="RG255">
        <v>159</v>
      </c>
      <c r="RH255">
        <v>163</v>
      </c>
      <c r="RI255">
        <v>156.333</v>
      </c>
      <c r="RJ255">
        <v>158.333</v>
      </c>
      <c r="RK255">
        <v>157.667</v>
      </c>
      <c r="RL255">
        <v>154.667</v>
      </c>
      <c r="RM255">
        <v>159.667</v>
      </c>
      <c r="RN255">
        <v>149.667</v>
      </c>
      <c r="RO255">
        <v>159</v>
      </c>
      <c r="RP255">
        <v>162</v>
      </c>
      <c r="RQ255">
        <v>152.333</v>
      </c>
      <c r="RR255">
        <v>150.667</v>
      </c>
      <c r="RS255">
        <v>147.667</v>
      </c>
      <c r="RT255">
        <v>144.667</v>
      </c>
      <c r="RU255">
        <v>140.333</v>
      </c>
      <c r="RV255">
        <v>150.333</v>
      </c>
      <c r="RW255">
        <v>144.333</v>
      </c>
      <c r="RX255">
        <v>151.667</v>
      </c>
      <c r="RY255">
        <v>159.667</v>
      </c>
      <c r="RZ255">
        <v>165.333</v>
      </c>
      <c r="SA255">
        <v>155.333</v>
      </c>
      <c r="SB255">
        <v>153.333</v>
      </c>
      <c r="SC255">
        <v>161.333</v>
      </c>
      <c r="SD255">
        <v>155.667</v>
      </c>
      <c r="SE255">
        <v>155.667</v>
      </c>
      <c r="SF255">
        <v>121.667</v>
      </c>
      <c r="SG255">
        <v>89.667000000000002</v>
      </c>
      <c r="SH255">
        <v>57.332999999999998</v>
      </c>
      <c r="SI255">
        <v>38.667000000000002</v>
      </c>
      <c r="SJ255">
        <v>35.332999999999998</v>
      </c>
      <c r="SK255">
        <v>25</v>
      </c>
      <c r="SL255">
        <v>36.332999999999998</v>
      </c>
      <c r="SM255">
        <v>63.667000000000002</v>
      </c>
      <c r="SN255">
        <v>92.667000000000002</v>
      </c>
      <c r="SO255">
        <v>118</v>
      </c>
      <c r="SP255">
        <v>131.333</v>
      </c>
      <c r="SQ255">
        <v>163</v>
      </c>
      <c r="SR255">
        <v>173.667</v>
      </c>
      <c r="SS255">
        <v>170.333</v>
      </c>
      <c r="ST255">
        <v>146.333</v>
      </c>
      <c r="SU255">
        <v>129.667</v>
      </c>
      <c r="SV255">
        <v>139.667</v>
      </c>
      <c r="SW255">
        <v>154.333</v>
      </c>
      <c r="SX255">
        <v>168.667</v>
      </c>
      <c r="SY255">
        <v>172</v>
      </c>
      <c r="SZ255">
        <v>148</v>
      </c>
      <c r="TA255">
        <v>141</v>
      </c>
      <c r="TB255">
        <v>142.667</v>
      </c>
      <c r="TC255">
        <v>149.333</v>
      </c>
      <c r="TD255">
        <v>133.667</v>
      </c>
      <c r="TE255">
        <v>106.667</v>
      </c>
      <c r="TF255">
        <v>65.667000000000002</v>
      </c>
      <c r="TG255">
        <v>37.667000000000002</v>
      </c>
      <c r="TH255">
        <v>63</v>
      </c>
      <c r="TI255">
        <v>153.333</v>
      </c>
      <c r="TJ255">
        <v>158.333</v>
      </c>
      <c r="TK255">
        <v>145.333</v>
      </c>
      <c r="TL255">
        <v>141.333</v>
      </c>
      <c r="TM255">
        <v>146.333</v>
      </c>
      <c r="TN255">
        <v>149.333</v>
      </c>
      <c r="TO255">
        <v>157.333</v>
      </c>
      <c r="TP255">
        <v>158.333</v>
      </c>
      <c r="TQ255">
        <v>153</v>
      </c>
      <c r="TR255">
        <v>150</v>
      </c>
      <c r="TS255">
        <v>147</v>
      </c>
      <c r="TT255">
        <v>143</v>
      </c>
      <c r="TU255">
        <v>140</v>
      </c>
      <c r="TV255">
        <v>144</v>
      </c>
      <c r="TW255">
        <v>152</v>
      </c>
      <c r="TX255">
        <v>160</v>
      </c>
      <c r="TY255">
        <v>154</v>
      </c>
      <c r="TZ255">
        <v>152</v>
      </c>
      <c r="UA255">
        <v>151.667</v>
      </c>
      <c r="UB255">
        <v>152.667</v>
      </c>
      <c r="UC255">
        <v>153.667</v>
      </c>
      <c r="UD255">
        <v>155</v>
      </c>
      <c r="UE255">
        <v>155</v>
      </c>
      <c r="UF255">
        <v>154</v>
      </c>
      <c r="UG255">
        <v>153</v>
      </c>
      <c r="UH255">
        <v>157</v>
      </c>
      <c r="UI255">
        <v>149</v>
      </c>
      <c r="UJ255">
        <v>138</v>
      </c>
      <c r="UK255">
        <v>137</v>
      </c>
      <c r="UL255">
        <v>163</v>
      </c>
      <c r="UM255">
        <v>164</v>
      </c>
      <c r="UN255">
        <v>169</v>
      </c>
      <c r="UO255">
        <v>160</v>
      </c>
      <c r="UP255">
        <v>159</v>
      </c>
      <c r="UQ255">
        <v>165</v>
      </c>
    </row>
    <row r="256" spans="1:563" ht="28.25" customHeight="1">
      <c r="A256">
        <v>149</v>
      </c>
      <c r="B256">
        <v>138</v>
      </c>
      <c r="C256">
        <v>139</v>
      </c>
      <c r="D256">
        <v>131</v>
      </c>
      <c r="E256">
        <v>124</v>
      </c>
      <c r="F256">
        <v>133</v>
      </c>
      <c r="G256">
        <v>136</v>
      </c>
      <c r="H256">
        <v>131</v>
      </c>
      <c r="I256">
        <v>134.333</v>
      </c>
      <c r="J256">
        <v>142</v>
      </c>
      <c r="K256">
        <v>141</v>
      </c>
      <c r="L256">
        <v>136</v>
      </c>
      <c r="M256">
        <v>136.667</v>
      </c>
      <c r="N256">
        <v>137.667</v>
      </c>
      <c r="O256">
        <v>136.667</v>
      </c>
      <c r="P256">
        <v>138.667</v>
      </c>
      <c r="Q256">
        <v>130.333</v>
      </c>
      <c r="R256">
        <v>136.333</v>
      </c>
      <c r="S256">
        <v>145</v>
      </c>
      <c r="T256">
        <v>130.667</v>
      </c>
      <c r="U256">
        <v>139</v>
      </c>
      <c r="V256">
        <v>132.333</v>
      </c>
      <c r="W256">
        <v>141</v>
      </c>
      <c r="X256">
        <v>116</v>
      </c>
      <c r="Y256">
        <v>62.667000000000002</v>
      </c>
      <c r="Z256">
        <v>105.333</v>
      </c>
      <c r="AA256">
        <v>83</v>
      </c>
      <c r="AB256">
        <v>48.667000000000002</v>
      </c>
      <c r="AC256">
        <v>64</v>
      </c>
      <c r="AD256">
        <v>104.667</v>
      </c>
      <c r="AE256">
        <v>138</v>
      </c>
      <c r="AF256">
        <v>145</v>
      </c>
      <c r="AG256">
        <v>148</v>
      </c>
      <c r="AH256">
        <v>68</v>
      </c>
      <c r="AI256">
        <v>49.332999999999998</v>
      </c>
      <c r="AJ256">
        <v>36.667000000000002</v>
      </c>
      <c r="AK256">
        <v>49.332999999999998</v>
      </c>
      <c r="AL256">
        <v>50.332999999999998</v>
      </c>
      <c r="AM256">
        <v>52</v>
      </c>
      <c r="AN256">
        <v>47</v>
      </c>
      <c r="AO256">
        <v>62</v>
      </c>
      <c r="AP256">
        <v>50</v>
      </c>
      <c r="AQ256">
        <v>35</v>
      </c>
      <c r="AR256">
        <v>103.333</v>
      </c>
      <c r="AS256">
        <v>137.667</v>
      </c>
      <c r="AT256">
        <v>83.667000000000002</v>
      </c>
      <c r="AU256">
        <v>69.667000000000002</v>
      </c>
      <c r="AV256">
        <v>86.332999999999998</v>
      </c>
      <c r="AW256">
        <v>62.667000000000002</v>
      </c>
      <c r="AX256">
        <v>38.332999999999998</v>
      </c>
      <c r="AY256">
        <v>41.332999999999998</v>
      </c>
      <c r="AZ256">
        <v>57.667000000000002</v>
      </c>
      <c r="BA256">
        <v>62.332999999999998</v>
      </c>
      <c r="BB256">
        <v>77.667000000000002</v>
      </c>
      <c r="BC256">
        <v>97</v>
      </c>
      <c r="BD256">
        <v>96</v>
      </c>
      <c r="BE256">
        <v>94.332999999999998</v>
      </c>
      <c r="BF256">
        <v>78.332999999999998</v>
      </c>
      <c r="BG256">
        <v>115.333</v>
      </c>
      <c r="BH256">
        <v>147</v>
      </c>
      <c r="BI256">
        <v>140.333</v>
      </c>
      <c r="BJ256">
        <v>117.333</v>
      </c>
      <c r="BK256">
        <v>120.667</v>
      </c>
      <c r="BL256">
        <v>114.667</v>
      </c>
      <c r="BM256">
        <v>130.667</v>
      </c>
      <c r="BN256">
        <v>169.667</v>
      </c>
      <c r="BO256">
        <v>123.333</v>
      </c>
      <c r="BP256">
        <v>71</v>
      </c>
      <c r="BQ256">
        <v>71.332999999999998</v>
      </c>
      <c r="BR256">
        <v>103</v>
      </c>
      <c r="BS256">
        <v>136</v>
      </c>
      <c r="BT256">
        <v>118</v>
      </c>
      <c r="BU256">
        <v>113</v>
      </c>
      <c r="BV256">
        <v>123</v>
      </c>
      <c r="BW256">
        <v>132.333</v>
      </c>
      <c r="BX256">
        <v>141</v>
      </c>
      <c r="BY256">
        <v>141</v>
      </c>
      <c r="BZ256">
        <v>139.333</v>
      </c>
      <c r="CA256">
        <v>114.667</v>
      </c>
      <c r="CB256">
        <v>59.332999999999998</v>
      </c>
      <c r="CC256">
        <v>66</v>
      </c>
      <c r="CD256">
        <v>95</v>
      </c>
      <c r="CE256">
        <v>140.333</v>
      </c>
      <c r="CF256">
        <v>144.333</v>
      </c>
      <c r="CG256">
        <v>142.667</v>
      </c>
      <c r="CH256">
        <v>135</v>
      </c>
      <c r="CI256">
        <v>134.667</v>
      </c>
      <c r="CJ256">
        <v>137.667</v>
      </c>
      <c r="CK256">
        <v>144.667</v>
      </c>
      <c r="CL256">
        <v>150.333</v>
      </c>
      <c r="CM256">
        <v>139.667</v>
      </c>
      <c r="CN256">
        <v>144.667</v>
      </c>
      <c r="CO256">
        <v>141</v>
      </c>
      <c r="CP256">
        <v>146</v>
      </c>
      <c r="CQ256">
        <v>115.333</v>
      </c>
      <c r="CR256">
        <v>50</v>
      </c>
      <c r="CS256">
        <v>97</v>
      </c>
      <c r="CT256">
        <v>101.667</v>
      </c>
      <c r="CU256">
        <v>48.667000000000002</v>
      </c>
      <c r="CV256">
        <v>128.333</v>
      </c>
      <c r="CW256">
        <v>153.333</v>
      </c>
      <c r="CX256">
        <v>139.333</v>
      </c>
      <c r="CY256">
        <v>138.333</v>
      </c>
      <c r="CZ256">
        <v>139</v>
      </c>
      <c r="DA256">
        <v>149.667</v>
      </c>
      <c r="DB256">
        <v>93</v>
      </c>
      <c r="DC256">
        <v>16.332999999999998</v>
      </c>
      <c r="DD256">
        <v>42.332999999999998</v>
      </c>
      <c r="DE256">
        <v>105.333</v>
      </c>
      <c r="DF256">
        <v>131.333</v>
      </c>
      <c r="DG256">
        <v>120</v>
      </c>
      <c r="DH256">
        <v>115.333</v>
      </c>
      <c r="DI256">
        <v>123</v>
      </c>
      <c r="DJ256">
        <v>142.667</v>
      </c>
      <c r="DK256">
        <v>130</v>
      </c>
      <c r="DL256">
        <v>97.332999999999998</v>
      </c>
      <c r="DM256">
        <v>147.333</v>
      </c>
      <c r="DN256">
        <v>152.333</v>
      </c>
      <c r="DO256">
        <v>140.333</v>
      </c>
      <c r="DP256">
        <v>153.667</v>
      </c>
      <c r="DQ256">
        <v>149</v>
      </c>
      <c r="DR256">
        <v>144.667</v>
      </c>
      <c r="DS256">
        <v>144.667</v>
      </c>
      <c r="DT256">
        <v>148.333</v>
      </c>
      <c r="DU256">
        <v>148</v>
      </c>
      <c r="DV256">
        <v>148.333</v>
      </c>
      <c r="DW256">
        <v>152</v>
      </c>
      <c r="DX256">
        <v>154.333</v>
      </c>
      <c r="DY256">
        <v>153.333</v>
      </c>
      <c r="DZ256">
        <v>155.333</v>
      </c>
      <c r="EA256">
        <v>136.333</v>
      </c>
      <c r="EB256">
        <v>144.333</v>
      </c>
      <c r="EC256">
        <v>146.333</v>
      </c>
      <c r="ED256">
        <v>151.333</v>
      </c>
      <c r="EE256">
        <v>152.667</v>
      </c>
      <c r="EF256">
        <v>154.667</v>
      </c>
      <c r="EG256">
        <v>151</v>
      </c>
      <c r="EH256">
        <v>148</v>
      </c>
      <c r="EI256">
        <v>149.667</v>
      </c>
      <c r="EJ256">
        <v>148.667</v>
      </c>
      <c r="EK256">
        <v>149.333</v>
      </c>
      <c r="EL256">
        <v>158.333</v>
      </c>
      <c r="EM256">
        <v>163.333</v>
      </c>
      <c r="EN256">
        <v>157.333</v>
      </c>
      <c r="EO256">
        <v>151.667</v>
      </c>
      <c r="EP256">
        <v>141.667</v>
      </c>
      <c r="EQ256">
        <v>148.667</v>
      </c>
      <c r="ER256">
        <v>159.667</v>
      </c>
      <c r="ES256">
        <v>155.667</v>
      </c>
      <c r="ET256">
        <v>154.667</v>
      </c>
      <c r="EU256">
        <v>153.667</v>
      </c>
      <c r="EV256">
        <v>143.667</v>
      </c>
      <c r="EW256">
        <v>139</v>
      </c>
      <c r="EX256">
        <v>152</v>
      </c>
      <c r="EY256">
        <v>151</v>
      </c>
      <c r="EZ256">
        <v>138.667</v>
      </c>
      <c r="FA256">
        <v>135.667</v>
      </c>
      <c r="FB256">
        <v>138</v>
      </c>
      <c r="FC256">
        <v>143.667</v>
      </c>
      <c r="FD256">
        <v>150.667</v>
      </c>
      <c r="FE256">
        <v>151.333</v>
      </c>
      <c r="FF256">
        <v>155</v>
      </c>
      <c r="FG256">
        <v>151.333</v>
      </c>
      <c r="FH256">
        <v>97.332999999999998</v>
      </c>
      <c r="FI256">
        <v>61</v>
      </c>
      <c r="FJ256">
        <v>109.667</v>
      </c>
      <c r="FK256">
        <v>161</v>
      </c>
      <c r="FL256">
        <v>154.667</v>
      </c>
      <c r="FM256">
        <v>163.333</v>
      </c>
      <c r="FN256">
        <v>121.667</v>
      </c>
      <c r="FO256">
        <v>93.332999999999998</v>
      </c>
      <c r="FP256">
        <v>52.667000000000002</v>
      </c>
      <c r="FQ256">
        <v>62</v>
      </c>
      <c r="FR256">
        <v>114.333</v>
      </c>
      <c r="FS256">
        <v>155.667</v>
      </c>
      <c r="FT256">
        <v>153</v>
      </c>
      <c r="FU256">
        <v>147.667</v>
      </c>
      <c r="FV256">
        <v>153.667</v>
      </c>
      <c r="FW256">
        <v>163.667</v>
      </c>
      <c r="FX256">
        <v>168.667</v>
      </c>
      <c r="FY256">
        <v>162.667</v>
      </c>
      <c r="FZ256">
        <v>153.667</v>
      </c>
      <c r="GA256">
        <v>151.667</v>
      </c>
      <c r="GB256">
        <v>156.667</v>
      </c>
      <c r="GC256">
        <v>154.333</v>
      </c>
      <c r="GD256">
        <v>149.333</v>
      </c>
      <c r="GE256">
        <v>146</v>
      </c>
      <c r="GF256">
        <v>112.667</v>
      </c>
      <c r="GG256">
        <v>64.332999999999998</v>
      </c>
      <c r="GH256">
        <v>51.667000000000002</v>
      </c>
      <c r="GI256">
        <v>86</v>
      </c>
      <c r="GJ256">
        <v>134.333</v>
      </c>
      <c r="GK256">
        <v>156.333</v>
      </c>
      <c r="GL256">
        <v>151.333</v>
      </c>
      <c r="GM256">
        <v>137</v>
      </c>
      <c r="GN256">
        <v>91.667000000000002</v>
      </c>
      <c r="GO256">
        <v>62.667000000000002</v>
      </c>
      <c r="GP256">
        <v>117</v>
      </c>
      <c r="GQ256">
        <v>145.667</v>
      </c>
      <c r="GR256">
        <v>131.667</v>
      </c>
      <c r="GS256">
        <v>101.333</v>
      </c>
      <c r="GT256">
        <v>97.332999999999998</v>
      </c>
      <c r="GU256">
        <v>86.332999999999998</v>
      </c>
      <c r="GV256">
        <v>85.332999999999998</v>
      </c>
      <c r="GW256">
        <v>80.332999999999998</v>
      </c>
      <c r="GX256">
        <v>70.332999999999998</v>
      </c>
      <c r="GY256">
        <v>70.332999999999998</v>
      </c>
      <c r="GZ256">
        <v>66.332999999999998</v>
      </c>
      <c r="HA256">
        <v>104.333</v>
      </c>
      <c r="HB256">
        <v>143.667</v>
      </c>
      <c r="HC256">
        <v>154</v>
      </c>
      <c r="HD256">
        <v>158.667</v>
      </c>
      <c r="HE256">
        <v>168.667</v>
      </c>
      <c r="HF256">
        <v>166</v>
      </c>
      <c r="HG256">
        <v>162.667</v>
      </c>
      <c r="HH256">
        <v>156.333</v>
      </c>
      <c r="HI256">
        <v>127.333</v>
      </c>
      <c r="HJ256">
        <v>64.332999999999998</v>
      </c>
      <c r="HK256">
        <v>37</v>
      </c>
      <c r="HL256">
        <v>44</v>
      </c>
      <c r="HM256">
        <v>116</v>
      </c>
      <c r="HN256">
        <v>154</v>
      </c>
      <c r="HO256">
        <v>161.667</v>
      </c>
      <c r="HP256">
        <v>150.667</v>
      </c>
      <c r="HQ256">
        <v>149.333</v>
      </c>
      <c r="HR256">
        <v>162.667</v>
      </c>
      <c r="HS256">
        <v>166.667</v>
      </c>
      <c r="HT256">
        <v>163.667</v>
      </c>
      <c r="HU256">
        <v>168</v>
      </c>
      <c r="HV256">
        <v>168</v>
      </c>
      <c r="HW256">
        <v>162</v>
      </c>
      <c r="HX256">
        <v>159</v>
      </c>
      <c r="HY256">
        <v>148</v>
      </c>
      <c r="HZ256">
        <v>149</v>
      </c>
      <c r="IA256">
        <v>140</v>
      </c>
      <c r="IB256">
        <v>140</v>
      </c>
      <c r="IC256">
        <v>153</v>
      </c>
      <c r="ID256">
        <v>152</v>
      </c>
      <c r="IE256">
        <v>146</v>
      </c>
      <c r="IF256">
        <v>150</v>
      </c>
      <c r="IG256">
        <v>143</v>
      </c>
      <c r="IH256">
        <v>149</v>
      </c>
      <c r="II256">
        <v>147</v>
      </c>
      <c r="IJ256">
        <v>146.667</v>
      </c>
      <c r="IK256">
        <v>143.667</v>
      </c>
      <c r="IL256">
        <v>147.667</v>
      </c>
      <c r="IM256">
        <v>159</v>
      </c>
      <c r="IN256">
        <v>148</v>
      </c>
      <c r="IO256">
        <v>148</v>
      </c>
      <c r="IP256">
        <v>145</v>
      </c>
      <c r="IQ256">
        <v>149.667</v>
      </c>
      <c r="IR256">
        <v>110</v>
      </c>
      <c r="IS256">
        <v>34.667000000000002</v>
      </c>
      <c r="IT256">
        <v>67.667000000000002</v>
      </c>
      <c r="IU256">
        <v>132</v>
      </c>
      <c r="IV256">
        <v>150</v>
      </c>
      <c r="IW256">
        <v>128.667</v>
      </c>
      <c r="IX256">
        <v>141.667</v>
      </c>
      <c r="IY256">
        <v>134.333</v>
      </c>
      <c r="IZ256">
        <v>128.333</v>
      </c>
      <c r="JA256">
        <v>124.667</v>
      </c>
      <c r="JB256">
        <v>141</v>
      </c>
      <c r="JC256">
        <v>172.667</v>
      </c>
      <c r="JD256">
        <v>165.667</v>
      </c>
      <c r="JE256">
        <v>169</v>
      </c>
      <c r="JF256">
        <v>139.333</v>
      </c>
      <c r="JG256">
        <v>71</v>
      </c>
      <c r="JH256">
        <v>120</v>
      </c>
      <c r="JI256">
        <v>174.333</v>
      </c>
      <c r="JJ256">
        <v>155.667</v>
      </c>
      <c r="JK256">
        <v>162.333</v>
      </c>
      <c r="JL256">
        <v>148.333</v>
      </c>
      <c r="JM256">
        <v>148</v>
      </c>
      <c r="JN256">
        <v>143</v>
      </c>
      <c r="JO256">
        <v>159.333</v>
      </c>
      <c r="JP256">
        <v>162.667</v>
      </c>
      <c r="JQ256">
        <v>149.333</v>
      </c>
      <c r="JR256">
        <v>160</v>
      </c>
      <c r="JS256">
        <v>118.667</v>
      </c>
      <c r="JT256">
        <v>47.667000000000002</v>
      </c>
      <c r="JU256">
        <v>29</v>
      </c>
      <c r="JV256">
        <v>115.333</v>
      </c>
      <c r="JW256">
        <v>156.333</v>
      </c>
      <c r="JX256">
        <v>151</v>
      </c>
      <c r="JY256">
        <v>150</v>
      </c>
      <c r="JZ256">
        <v>170</v>
      </c>
      <c r="KA256">
        <v>148.667</v>
      </c>
      <c r="KB256">
        <v>147.667</v>
      </c>
      <c r="KC256">
        <v>145.333</v>
      </c>
      <c r="KD256">
        <v>148.667</v>
      </c>
      <c r="KE256">
        <v>149.333</v>
      </c>
      <c r="KF256">
        <v>145</v>
      </c>
      <c r="KG256">
        <v>142.667</v>
      </c>
      <c r="KH256">
        <v>141.667</v>
      </c>
      <c r="KI256">
        <v>144.667</v>
      </c>
      <c r="KJ256">
        <v>147</v>
      </c>
      <c r="KK256">
        <v>154</v>
      </c>
      <c r="KL256">
        <v>159.333</v>
      </c>
      <c r="KM256">
        <v>150.667</v>
      </c>
      <c r="KN256">
        <v>151.667</v>
      </c>
      <c r="KO256">
        <v>158.667</v>
      </c>
      <c r="KP256">
        <v>155.333</v>
      </c>
      <c r="KQ256">
        <v>144.667</v>
      </c>
      <c r="KR256">
        <v>129.667</v>
      </c>
      <c r="KS256">
        <v>114</v>
      </c>
      <c r="KT256">
        <v>150.667</v>
      </c>
      <c r="KU256">
        <v>74.332999999999998</v>
      </c>
      <c r="KV256">
        <v>116.667</v>
      </c>
      <c r="KW256">
        <v>105</v>
      </c>
      <c r="KX256">
        <v>147.667</v>
      </c>
      <c r="KY256">
        <v>157</v>
      </c>
      <c r="KZ256">
        <v>134.667</v>
      </c>
      <c r="LA256">
        <v>128.333</v>
      </c>
      <c r="LB256">
        <v>132.333</v>
      </c>
      <c r="LC256">
        <v>160</v>
      </c>
      <c r="LD256">
        <v>165.333</v>
      </c>
      <c r="LE256">
        <v>165.667</v>
      </c>
      <c r="LF256">
        <v>152.667</v>
      </c>
      <c r="LG256">
        <v>151.667</v>
      </c>
      <c r="LH256">
        <v>167.333</v>
      </c>
      <c r="LI256">
        <v>161.667</v>
      </c>
      <c r="LJ256">
        <v>148.667</v>
      </c>
      <c r="LK256">
        <v>152.667</v>
      </c>
      <c r="LL256">
        <v>153.667</v>
      </c>
      <c r="LM256">
        <v>150.667</v>
      </c>
      <c r="LN256">
        <v>149.667</v>
      </c>
      <c r="LO256">
        <v>145.667</v>
      </c>
      <c r="LP256">
        <v>146.667</v>
      </c>
      <c r="LQ256">
        <v>143.667</v>
      </c>
      <c r="LR256">
        <v>139.667</v>
      </c>
      <c r="LS256">
        <v>160</v>
      </c>
      <c r="LT256">
        <v>152.333</v>
      </c>
      <c r="LU256">
        <v>112.667</v>
      </c>
      <c r="LV256">
        <v>101.667</v>
      </c>
      <c r="LW256">
        <v>121</v>
      </c>
      <c r="LX256">
        <v>147.667</v>
      </c>
      <c r="LY256">
        <v>155</v>
      </c>
      <c r="LZ256">
        <v>144</v>
      </c>
      <c r="MA256">
        <v>128</v>
      </c>
      <c r="MB256">
        <v>118</v>
      </c>
      <c r="MC256">
        <v>122</v>
      </c>
      <c r="MD256">
        <v>133</v>
      </c>
      <c r="ME256">
        <v>140</v>
      </c>
      <c r="MF256">
        <v>141</v>
      </c>
      <c r="MG256">
        <v>136</v>
      </c>
      <c r="MH256">
        <v>143</v>
      </c>
      <c r="MI256">
        <v>151</v>
      </c>
      <c r="MJ256">
        <v>154</v>
      </c>
      <c r="MK256">
        <v>150</v>
      </c>
      <c r="ML256">
        <v>149</v>
      </c>
      <c r="MM256">
        <v>154</v>
      </c>
      <c r="MN256">
        <v>161</v>
      </c>
      <c r="MO256">
        <v>162.333</v>
      </c>
      <c r="MP256">
        <v>134.667</v>
      </c>
      <c r="MQ256">
        <v>60.667000000000002</v>
      </c>
      <c r="MR256">
        <v>46.332999999999998</v>
      </c>
      <c r="MS256">
        <v>42.667000000000002</v>
      </c>
      <c r="MT256">
        <v>26.667000000000002</v>
      </c>
      <c r="MU256">
        <v>46</v>
      </c>
      <c r="MV256">
        <v>34</v>
      </c>
      <c r="MW256">
        <v>85</v>
      </c>
      <c r="MX256">
        <v>145</v>
      </c>
      <c r="MY256">
        <v>155.667</v>
      </c>
      <c r="MZ256">
        <v>149.667</v>
      </c>
      <c r="NA256">
        <v>165.667</v>
      </c>
      <c r="NB256">
        <v>165.667</v>
      </c>
      <c r="NC256">
        <v>157.667</v>
      </c>
      <c r="ND256">
        <v>159.333</v>
      </c>
      <c r="NE256">
        <v>149.333</v>
      </c>
      <c r="NF256">
        <v>148.333</v>
      </c>
      <c r="NG256">
        <v>151.667</v>
      </c>
      <c r="NH256">
        <v>158.667</v>
      </c>
      <c r="NI256">
        <v>162.667</v>
      </c>
      <c r="NJ256">
        <v>161.333</v>
      </c>
      <c r="NK256">
        <v>161.333</v>
      </c>
      <c r="NL256">
        <v>163.333</v>
      </c>
      <c r="NM256">
        <v>154.667</v>
      </c>
      <c r="NN256">
        <v>159.333</v>
      </c>
      <c r="NO256">
        <v>158.667</v>
      </c>
      <c r="NP256">
        <v>155</v>
      </c>
      <c r="NQ256">
        <v>158</v>
      </c>
      <c r="NR256">
        <v>163.333</v>
      </c>
      <c r="NS256">
        <v>158.667</v>
      </c>
      <c r="NT256">
        <v>147.333</v>
      </c>
      <c r="NU256">
        <v>152.333</v>
      </c>
      <c r="NV256">
        <v>164.333</v>
      </c>
      <c r="NW256">
        <v>165.333</v>
      </c>
      <c r="NX256">
        <v>152</v>
      </c>
      <c r="NY256">
        <v>144.667</v>
      </c>
      <c r="NZ256">
        <v>149.667</v>
      </c>
      <c r="OA256">
        <v>155.667</v>
      </c>
      <c r="OB256">
        <v>157.667</v>
      </c>
      <c r="OC256">
        <v>160.333</v>
      </c>
      <c r="OD256">
        <v>154.333</v>
      </c>
      <c r="OE256">
        <v>165.333</v>
      </c>
      <c r="OF256">
        <v>160.333</v>
      </c>
      <c r="OG256">
        <v>135.333</v>
      </c>
      <c r="OH256">
        <v>135.333</v>
      </c>
      <c r="OI256">
        <v>155.333</v>
      </c>
      <c r="OJ256">
        <v>158.333</v>
      </c>
      <c r="OK256">
        <v>160.667</v>
      </c>
      <c r="OL256">
        <v>155.667</v>
      </c>
      <c r="OM256">
        <v>156.667</v>
      </c>
      <c r="ON256">
        <v>150.667</v>
      </c>
      <c r="OO256">
        <v>154.667</v>
      </c>
      <c r="OP256">
        <v>161.667</v>
      </c>
      <c r="OQ256">
        <v>156.667</v>
      </c>
      <c r="OR256">
        <v>155.667</v>
      </c>
      <c r="OS256">
        <v>158</v>
      </c>
      <c r="OT256">
        <v>150</v>
      </c>
      <c r="OU256">
        <v>156</v>
      </c>
      <c r="OV256">
        <v>168</v>
      </c>
      <c r="OW256">
        <v>172</v>
      </c>
      <c r="OX256">
        <v>168</v>
      </c>
      <c r="OY256">
        <v>157</v>
      </c>
      <c r="OZ256">
        <v>144</v>
      </c>
      <c r="PA256">
        <v>160</v>
      </c>
      <c r="PB256">
        <v>162</v>
      </c>
      <c r="PC256">
        <v>162</v>
      </c>
      <c r="PD256">
        <v>159</v>
      </c>
      <c r="PE256">
        <v>160</v>
      </c>
      <c r="PF256">
        <v>164</v>
      </c>
      <c r="PG256">
        <v>165</v>
      </c>
      <c r="PH256">
        <v>164</v>
      </c>
      <c r="PI256">
        <v>164.667</v>
      </c>
      <c r="PJ256">
        <v>158.667</v>
      </c>
      <c r="PK256">
        <v>153.333</v>
      </c>
      <c r="PL256">
        <v>154</v>
      </c>
      <c r="PM256">
        <v>159</v>
      </c>
      <c r="PN256">
        <v>163</v>
      </c>
      <c r="PO256">
        <v>161.667</v>
      </c>
      <c r="PP256">
        <v>157.667</v>
      </c>
      <c r="PQ256">
        <v>164</v>
      </c>
      <c r="PR256">
        <v>162</v>
      </c>
      <c r="PS256">
        <v>146</v>
      </c>
      <c r="PT256">
        <v>144</v>
      </c>
      <c r="PU256">
        <v>152</v>
      </c>
      <c r="PV256">
        <v>162</v>
      </c>
      <c r="PW256">
        <v>172</v>
      </c>
      <c r="PX256">
        <v>164</v>
      </c>
      <c r="PY256">
        <v>160.333</v>
      </c>
      <c r="PZ256">
        <v>159.667</v>
      </c>
      <c r="QA256">
        <v>164.333</v>
      </c>
      <c r="QB256">
        <v>154.667</v>
      </c>
      <c r="QC256">
        <v>159.667</v>
      </c>
      <c r="QD256">
        <v>166.667</v>
      </c>
      <c r="QE256">
        <v>85</v>
      </c>
      <c r="QF256">
        <v>80.332999999999998</v>
      </c>
      <c r="QG256">
        <v>156.667</v>
      </c>
      <c r="QH256">
        <v>143.333</v>
      </c>
      <c r="QI256">
        <v>155</v>
      </c>
      <c r="QJ256">
        <v>155.667</v>
      </c>
      <c r="QK256">
        <v>142</v>
      </c>
      <c r="QL256">
        <v>82.667000000000002</v>
      </c>
      <c r="QM256">
        <v>101.667</v>
      </c>
      <c r="QN256">
        <v>107.667</v>
      </c>
      <c r="QO256">
        <v>118</v>
      </c>
      <c r="QP256">
        <v>153.333</v>
      </c>
      <c r="QQ256">
        <v>146.333</v>
      </c>
      <c r="QR256">
        <v>156</v>
      </c>
      <c r="QS256">
        <v>163</v>
      </c>
      <c r="QT256">
        <v>168.333</v>
      </c>
      <c r="QU256">
        <v>169.667</v>
      </c>
      <c r="QV256">
        <v>161</v>
      </c>
      <c r="QW256">
        <v>125.667</v>
      </c>
      <c r="QX256">
        <v>75.667000000000002</v>
      </c>
      <c r="QY256">
        <v>41</v>
      </c>
      <c r="QZ256">
        <v>29.332999999999998</v>
      </c>
      <c r="RA256">
        <v>34.332999999999998</v>
      </c>
      <c r="RB256">
        <v>78</v>
      </c>
      <c r="RC256">
        <v>137.667</v>
      </c>
      <c r="RD256">
        <v>165.333</v>
      </c>
      <c r="RE256">
        <v>165</v>
      </c>
      <c r="RF256">
        <v>149.333</v>
      </c>
      <c r="RG256">
        <v>137</v>
      </c>
      <c r="RH256">
        <v>157</v>
      </c>
      <c r="RI256">
        <v>153</v>
      </c>
      <c r="RJ256">
        <v>158.667</v>
      </c>
      <c r="RK256">
        <v>163</v>
      </c>
      <c r="RL256">
        <v>151.667</v>
      </c>
      <c r="RM256">
        <v>151.667</v>
      </c>
      <c r="RN256">
        <v>143</v>
      </c>
      <c r="RO256">
        <v>155</v>
      </c>
      <c r="RP256">
        <v>162.667</v>
      </c>
      <c r="RQ256">
        <v>163.667</v>
      </c>
      <c r="RR256">
        <v>168.667</v>
      </c>
      <c r="RS256">
        <v>158.333</v>
      </c>
      <c r="RT256">
        <v>141.333</v>
      </c>
      <c r="RU256">
        <v>135.667</v>
      </c>
      <c r="RV256">
        <v>152.333</v>
      </c>
      <c r="RW256">
        <v>153.333</v>
      </c>
      <c r="RX256">
        <v>158.667</v>
      </c>
      <c r="RY256">
        <v>157</v>
      </c>
      <c r="RZ256">
        <v>166</v>
      </c>
      <c r="SA256">
        <v>141</v>
      </c>
      <c r="SB256">
        <v>129</v>
      </c>
      <c r="SC256">
        <v>140.667</v>
      </c>
      <c r="SD256">
        <v>130.333</v>
      </c>
      <c r="SE256">
        <v>164</v>
      </c>
      <c r="SF256">
        <v>172.667</v>
      </c>
      <c r="SG256">
        <v>163.333</v>
      </c>
      <c r="SH256">
        <v>144.333</v>
      </c>
      <c r="SI256">
        <v>116.333</v>
      </c>
      <c r="SJ256">
        <v>78.667000000000002</v>
      </c>
      <c r="SK256">
        <v>76.667000000000002</v>
      </c>
      <c r="SL256">
        <v>48.667000000000002</v>
      </c>
      <c r="SM256">
        <v>39</v>
      </c>
      <c r="SN256">
        <v>49.332999999999998</v>
      </c>
      <c r="SO256">
        <v>57</v>
      </c>
      <c r="SP256">
        <v>50.667000000000002</v>
      </c>
      <c r="SQ256">
        <v>88.332999999999998</v>
      </c>
      <c r="SR256">
        <v>119.333</v>
      </c>
      <c r="SS256">
        <v>121</v>
      </c>
      <c r="ST256">
        <v>135.333</v>
      </c>
      <c r="SU256">
        <v>147.667</v>
      </c>
      <c r="SV256">
        <v>170.667</v>
      </c>
      <c r="SW256">
        <v>176.667</v>
      </c>
      <c r="SX256">
        <v>156.667</v>
      </c>
      <c r="SY256">
        <v>150.333</v>
      </c>
      <c r="SZ256">
        <v>159.667</v>
      </c>
      <c r="TA256">
        <v>151</v>
      </c>
      <c r="TB256">
        <v>143</v>
      </c>
      <c r="TC256">
        <v>131</v>
      </c>
      <c r="TD256">
        <v>88.667000000000002</v>
      </c>
      <c r="TE256">
        <v>65</v>
      </c>
      <c r="TF256">
        <v>65.332999999999998</v>
      </c>
      <c r="TG256">
        <v>48.332999999999998</v>
      </c>
      <c r="TH256">
        <v>44.667000000000002</v>
      </c>
      <c r="TI256">
        <v>143</v>
      </c>
      <c r="TJ256">
        <v>161</v>
      </c>
      <c r="TK256">
        <v>161</v>
      </c>
      <c r="TL256">
        <v>160</v>
      </c>
      <c r="TM256">
        <v>159</v>
      </c>
      <c r="TN256">
        <v>153</v>
      </c>
      <c r="TO256">
        <v>159</v>
      </c>
      <c r="TP256">
        <v>161</v>
      </c>
      <c r="TQ256">
        <v>154</v>
      </c>
      <c r="TR256">
        <v>163</v>
      </c>
      <c r="TS256">
        <v>167</v>
      </c>
      <c r="TT256">
        <v>164</v>
      </c>
      <c r="TU256">
        <v>161</v>
      </c>
      <c r="TV256">
        <v>164</v>
      </c>
      <c r="TW256">
        <v>168</v>
      </c>
      <c r="TX256">
        <v>169</v>
      </c>
      <c r="TY256">
        <v>166</v>
      </c>
      <c r="TZ256">
        <v>161</v>
      </c>
      <c r="UA256">
        <v>156.667</v>
      </c>
      <c r="UB256">
        <v>153.667</v>
      </c>
      <c r="UC256">
        <v>152.667</v>
      </c>
      <c r="UD256">
        <v>153</v>
      </c>
      <c r="UE256">
        <v>153</v>
      </c>
      <c r="UF256">
        <v>154</v>
      </c>
      <c r="UG256">
        <v>165</v>
      </c>
      <c r="UH256">
        <v>153</v>
      </c>
      <c r="UI256">
        <v>152</v>
      </c>
      <c r="UJ256">
        <v>152</v>
      </c>
      <c r="UK256">
        <v>142</v>
      </c>
      <c r="UL256">
        <v>157</v>
      </c>
      <c r="UM256">
        <v>160</v>
      </c>
      <c r="UN256">
        <v>171</v>
      </c>
      <c r="UO256">
        <v>166</v>
      </c>
      <c r="UP256">
        <v>167</v>
      </c>
      <c r="UQ256">
        <v>170</v>
      </c>
    </row>
    <row r="257" spans="1:563" ht="28.25" customHeight="1">
      <c r="A257">
        <v>145.333</v>
      </c>
      <c r="B257">
        <v>136.333</v>
      </c>
      <c r="C257">
        <v>127.333</v>
      </c>
      <c r="D257">
        <v>126.333</v>
      </c>
      <c r="E257">
        <v>131.333</v>
      </c>
      <c r="F257">
        <v>134.333</v>
      </c>
      <c r="G257">
        <v>129.333</v>
      </c>
      <c r="H257">
        <v>120.333</v>
      </c>
      <c r="I257">
        <v>124</v>
      </c>
      <c r="J257">
        <v>132</v>
      </c>
      <c r="K257">
        <v>130.333</v>
      </c>
      <c r="L257">
        <v>130.333</v>
      </c>
      <c r="M257">
        <v>126.667</v>
      </c>
      <c r="N257">
        <v>128.667</v>
      </c>
      <c r="O257">
        <v>135.333</v>
      </c>
      <c r="P257">
        <v>130.333</v>
      </c>
      <c r="Q257">
        <v>120.333</v>
      </c>
      <c r="R257">
        <v>131.333</v>
      </c>
      <c r="S257">
        <v>138.333</v>
      </c>
      <c r="T257">
        <v>128.333</v>
      </c>
      <c r="U257">
        <v>133</v>
      </c>
      <c r="V257">
        <v>141</v>
      </c>
      <c r="W257">
        <v>139</v>
      </c>
      <c r="X257">
        <v>97</v>
      </c>
      <c r="Y257">
        <v>43.332999999999998</v>
      </c>
      <c r="Z257">
        <v>103</v>
      </c>
      <c r="AA257">
        <v>137.667</v>
      </c>
      <c r="AB257">
        <v>127.667</v>
      </c>
      <c r="AC257">
        <v>120.333</v>
      </c>
      <c r="AD257">
        <v>115.333</v>
      </c>
      <c r="AE257">
        <v>137.333</v>
      </c>
      <c r="AF257">
        <v>143.333</v>
      </c>
      <c r="AG257">
        <v>129.667</v>
      </c>
      <c r="AH257">
        <v>43</v>
      </c>
      <c r="AI257">
        <v>81.332999999999998</v>
      </c>
      <c r="AJ257">
        <v>114.333</v>
      </c>
      <c r="AK257">
        <v>67.332999999999998</v>
      </c>
      <c r="AL257">
        <v>74</v>
      </c>
      <c r="AM257">
        <v>97.332999999999998</v>
      </c>
      <c r="AN257">
        <v>85.667000000000002</v>
      </c>
      <c r="AO257">
        <v>117.333</v>
      </c>
      <c r="AP257">
        <v>99.667000000000002</v>
      </c>
      <c r="AQ257">
        <v>78.667000000000002</v>
      </c>
      <c r="AR257">
        <v>95</v>
      </c>
      <c r="AS257">
        <v>96.332999999999998</v>
      </c>
      <c r="AT257">
        <v>67</v>
      </c>
      <c r="AU257">
        <v>94</v>
      </c>
      <c r="AV257">
        <v>100.667</v>
      </c>
      <c r="AW257">
        <v>94.332999999999998</v>
      </c>
      <c r="AX257">
        <v>105.667</v>
      </c>
      <c r="AY257">
        <v>113.667</v>
      </c>
      <c r="AZ257">
        <v>114</v>
      </c>
      <c r="BA257">
        <v>131.667</v>
      </c>
      <c r="BB257">
        <v>138.667</v>
      </c>
      <c r="BC257">
        <v>126</v>
      </c>
      <c r="BD257">
        <v>132.667</v>
      </c>
      <c r="BE257">
        <v>120.333</v>
      </c>
      <c r="BF257">
        <v>122.667</v>
      </c>
      <c r="BG257">
        <v>127.667</v>
      </c>
      <c r="BH257">
        <v>123</v>
      </c>
      <c r="BI257">
        <v>124.333</v>
      </c>
      <c r="BJ257">
        <v>111.667</v>
      </c>
      <c r="BK257">
        <v>113.333</v>
      </c>
      <c r="BL257">
        <v>106</v>
      </c>
      <c r="BM257">
        <v>123</v>
      </c>
      <c r="BN257">
        <v>147.333</v>
      </c>
      <c r="BO257">
        <v>124.667</v>
      </c>
      <c r="BP257">
        <v>110</v>
      </c>
      <c r="BQ257">
        <v>100</v>
      </c>
      <c r="BR257">
        <v>98.332999999999998</v>
      </c>
      <c r="BS257">
        <v>117.333</v>
      </c>
      <c r="BT257">
        <v>98</v>
      </c>
      <c r="BU257">
        <v>104.667</v>
      </c>
      <c r="BV257">
        <v>108.333</v>
      </c>
      <c r="BW257">
        <v>104</v>
      </c>
      <c r="BX257">
        <v>114</v>
      </c>
      <c r="BY257">
        <v>123.333</v>
      </c>
      <c r="BZ257">
        <v>126</v>
      </c>
      <c r="CA257">
        <v>132.333</v>
      </c>
      <c r="CB257">
        <v>126</v>
      </c>
      <c r="CC257">
        <v>112.667</v>
      </c>
      <c r="CD257">
        <v>113.333</v>
      </c>
      <c r="CE257">
        <v>113.333</v>
      </c>
      <c r="CF257">
        <v>120</v>
      </c>
      <c r="CG257">
        <v>126</v>
      </c>
      <c r="CH257">
        <v>119.667</v>
      </c>
      <c r="CI257">
        <v>117.333</v>
      </c>
      <c r="CJ257">
        <v>127</v>
      </c>
      <c r="CK257">
        <v>132</v>
      </c>
      <c r="CL257">
        <v>128.333</v>
      </c>
      <c r="CM257">
        <v>127.667</v>
      </c>
      <c r="CN257">
        <v>131.333</v>
      </c>
      <c r="CO257">
        <v>129.667</v>
      </c>
      <c r="CP257">
        <v>136.333</v>
      </c>
      <c r="CQ257">
        <v>148.333</v>
      </c>
      <c r="CR257">
        <v>89</v>
      </c>
      <c r="CS257">
        <v>90.332999999999998</v>
      </c>
      <c r="CT257">
        <v>98.332999999999998</v>
      </c>
      <c r="CU257">
        <v>48.332999999999998</v>
      </c>
      <c r="CV257">
        <v>134.667</v>
      </c>
      <c r="CW257">
        <v>132.333</v>
      </c>
      <c r="CX257">
        <v>134</v>
      </c>
      <c r="CY257">
        <v>134.667</v>
      </c>
      <c r="CZ257">
        <v>142.333</v>
      </c>
      <c r="DA257">
        <v>147.333</v>
      </c>
      <c r="DB257">
        <v>120.667</v>
      </c>
      <c r="DC257">
        <v>54.667000000000002</v>
      </c>
      <c r="DD257">
        <v>65</v>
      </c>
      <c r="DE257">
        <v>90</v>
      </c>
      <c r="DF257">
        <v>118.667</v>
      </c>
      <c r="DG257">
        <v>114.333</v>
      </c>
      <c r="DH257">
        <v>125</v>
      </c>
      <c r="DI257">
        <v>126.667</v>
      </c>
      <c r="DJ257">
        <v>145</v>
      </c>
      <c r="DK257">
        <v>150</v>
      </c>
      <c r="DL257">
        <v>133</v>
      </c>
      <c r="DM257">
        <v>136.667</v>
      </c>
      <c r="DN257">
        <v>151.667</v>
      </c>
      <c r="DO257">
        <v>143.333</v>
      </c>
      <c r="DP257">
        <v>139.333</v>
      </c>
      <c r="DQ257">
        <v>146.667</v>
      </c>
      <c r="DR257">
        <v>148.667</v>
      </c>
      <c r="DS257">
        <v>141</v>
      </c>
      <c r="DT257">
        <v>150.667</v>
      </c>
      <c r="DU257">
        <v>153</v>
      </c>
      <c r="DV257">
        <v>139.667</v>
      </c>
      <c r="DW257">
        <v>143.667</v>
      </c>
      <c r="DX257">
        <v>154.667</v>
      </c>
      <c r="DY257">
        <v>149.333</v>
      </c>
      <c r="DZ257">
        <v>139.333</v>
      </c>
      <c r="EA257">
        <v>144.333</v>
      </c>
      <c r="EB257">
        <v>145.333</v>
      </c>
      <c r="EC257">
        <v>143.333</v>
      </c>
      <c r="ED257">
        <v>144.333</v>
      </c>
      <c r="EE257">
        <v>139.333</v>
      </c>
      <c r="EF257">
        <v>136.333</v>
      </c>
      <c r="EG257">
        <v>142</v>
      </c>
      <c r="EH257">
        <v>137</v>
      </c>
      <c r="EI257">
        <v>146</v>
      </c>
      <c r="EJ257">
        <v>155</v>
      </c>
      <c r="EK257">
        <v>159</v>
      </c>
      <c r="EL257">
        <v>160</v>
      </c>
      <c r="EM257">
        <v>158</v>
      </c>
      <c r="EN257">
        <v>168</v>
      </c>
      <c r="EO257">
        <v>163</v>
      </c>
      <c r="EP257">
        <v>139</v>
      </c>
      <c r="EQ257">
        <v>135</v>
      </c>
      <c r="ER257">
        <v>139</v>
      </c>
      <c r="ES257">
        <v>147</v>
      </c>
      <c r="ET257">
        <v>149</v>
      </c>
      <c r="EU257">
        <v>137</v>
      </c>
      <c r="EV257">
        <v>136</v>
      </c>
      <c r="EW257">
        <v>145.333</v>
      </c>
      <c r="EX257">
        <v>140.333</v>
      </c>
      <c r="EY257">
        <v>140.333</v>
      </c>
      <c r="EZ257">
        <v>144.333</v>
      </c>
      <c r="FA257">
        <v>144.333</v>
      </c>
      <c r="FB257">
        <v>137.333</v>
      </c>
      <c r="FC257">
        <v>135.333</v>
      </c>
      <c r="FD257">
        <v>138.333</v>
      </c>
      <c r="FE257">
        <v>141.333</v>
      </c>
      <c r="FF257">
        <v>152.333</v>
      </c>
      <c r="FG257">
        <v>140.333</v>
      </c>
      <c r="FH257">
        <v>107.667</v>
      </c>
      <c r="FI257">
        <v>67</v>
      </c>
      <c r="FJ257">
        <v>102</v>
      </c>
      <c r="FK257">
        <v>147</v>
      </c>
      <c r="FL257">
        <v>147.667</v>
      </c>
      <c r="FM257">
        <v>139.333</v>
      </c>
      <c r="FN257">
        <v>132.667</v>
      </c>
      <c r="FO257">
        <v>79.332999999999998</v>
      </c>
      <c r="FP257">
        <v>41.667000000000002</v>
      </c>
      <c r="FQ257">
        <v>58.332999999999998</v>
      </c>
      <c r="FR257">
        <v>92.332999999999998</v>
      </c>
      <c r="FS257">
        <v>147</v>
      </c>
      <c r="FT257">
        <v>148</v>
      </c>
      <c r="FU257">
        <v>152.333</v>
      </c>
      <c r="FV257">
        <v>149.333</v>
      </c>
      <c r="FW257">
        <v>149.333</v>
      </c>
      <c r="FX257">
        <v>149.667</v>
      </c>
      <c r="FY257">
        <v>144</v>
      </c>
      <c r="FZ257">
        <v>146.667</v>
      </c>
      <c r="GA257">
        <v>145</v>
      </c>
      <c r="GB257">
        <v>129</v>
      </c>
      <c r="GC257">
        <v>144.667</v>
      </c>
      <c r="GD257">
        <v>139</v>
      </c>
      <c r="GE257">
        <v>134</v>
      </c>
      <c r="GF257">
        <v>143.667</v>
      </c>
      <c r="GG257">
        <v>143</v>
      </c>
      <c r="GH257">
        <v>116.667</v>
      </c>
      <c r="GI257">
        <v>80.667000000000002</v>
      </c>
      <c r="GJ257">
        <v>44.667000000000002</v>
      </c>
      <c r="GK257">
        <v>84.667000000000002</v>
      </c>
      <c r="GL257">
        <v>142</v>
      </c>
      <c r="GM257">
        <v>152.333</v>
      </c>
      <c r="GN257">
        <v>131.667</v>
      </c>
      <c r="GO257">
        <v>118.667</v>
      </c>
      <c r="GP257">
        <v>89.332999999999998</v>
      </c>
      <c r="GQ257">
        <v>71.332999999999998</v>
      </c>
      <c r="GR257">
        <v>142.667</v>
      </c>
      <c r="GS257">
        <v>163.667</v>
      </c>
      <c r="GT257">
        <v>170.667</v>
      </c>
      <c r="GU257">
        <v>166.667</v>
      </c>
      <c r="GV257">
        <v>157</v>
      </c>
      <c r="GW257">
        <v>137</v>
      </c>
      <c r="GX257">
        <v>125.333</v>
      </c>
      <c r="GY257">
        <v>122.333</v>
      </c>
      <c r="GZ257">
        <v>100.667</v>
      </c>
      <c r="HA257">
        <v>64</v>
      </c>
      <c r="HB257">
        <v>57.332999999999998</v>
      </c>
      <c r="HC257">
        <v>97</v>
      </c>
      <c r="HD257">
        <v>157.333</v>
      </c>
      <c r="HE257">
        <v>164</v>
      </c>
      <c r="HF257">
        <v>160</v>
      </c>
      <c r="HG257">
        <v>147.667</v>
      </c>
      <c r="HH257">
        <v>144.333</v>
      </c>
      <c r="HI257">
        <v>153</v>
      </c>
      <c r="HJ257">
        <v>150.333</v>
      </c>
      <c r="HK257">
        <v>128</v>
      </c>
      <c r="HL257">
        <v>79.332999999999998</v>
      </c>
      <c r="HM257">
        <v>128.333</v>
      </c>
      <c r="HN257">
        <v>156.667</v>
      </c>
      <c r="HO257">
        <v>149</v>
      </c>
      <c r="HP257">
        <v>155</v>
      </c>
      <c r="HQ257">
        <v>147.667</v>
      </c>
      <c r="HR257">
        <v>168.667</v>
      </c>
      <c r="HS257">
        <v>155.667</v>
      </c>
      <c r="HT257">
        <v>149.667</v>
      </c>
      <c r="HU257">
        <v>157.667</v>
      </c>
      <c r="HV257">
        <v>158.667</v>
      </c>
      <c r="HW257">
        <v>166.667</v>
      </c>
      <c r="HX257">
        <v>168.667</v>
      </c>
      <c r="HY257">
        <v>162</v>
      </c>
      <c r="HZ257">
        <v>151</v>
      </c>
      <c r="IA257">
        <v>145</v>
      </c>
      <c r="IB257">
        <v>155</v>
      </c>
      <c r="IC257">
        <v>154</v>
      </c>
      <c r="ID257">
        <v>144</v>
      </c>
      <c r="IE257">
        <v>142</v>
      </c>
      <c r="IF257">
        <v>135</v>
      </c>
      <c r="IG257">
        <v>132.333</v>
      </c>
      <c r="IH257">
        <v>147.333</v>
      </c>
      <c r="II257">
        <v>154.333</v>
      </c>
      <c r="IJ257">
        <v>152.333</v>
      </c>
      <c r="IK257">
        <v>148.333</v>
      </c>
      <c r="IL257">
        <v>142.333</v>
      </c>
      <c r="IM257">
        <v>144.333</v>
      </c>
      <c r="IN257">
        <v>156.333</v>
      </c>
      <c r="IO257">
        <v>162.667</v>
      </c>
      <c r="IP257">
        <v>133.667</v>
      </c>
      <c r="IQ257">
        <v>143</v>
      </c>
      <c r="IR257">
        <v>142.667</v>
      </c>
      <c r="IS257">
        <v>66</v>
      </c>
      <c r="IT257">
        <v>18.332999999999998</v>
      </c>
      <c r="IU257">
        <v>45.332999999999998</v>
      </c>
      <c r="IV257">
        <v>56</v>
      </c>
      <c r="IW257">
        <v>43</v>
      </c>
      <c r="IX257">
        <v>23</v>
      </c>
      <c r="IY257">
        <v>26.667000000000002</v>
      </c>
      <c r="IZ257">
        <v>31.667000000000002</v>
      </c>
      <c r="JA257">
        <v>30.667000000000002</v>
      </c>
      <c r="JB257">
        <v>44.332999999999998</v>
      </c>
      <c r="JC257">
        <v>73.667000000000002</v>
      </c>
      <c r="JD257">
        <v>105.667</v>
      </c>
      <c r="JE257">
        <v>106.667</v>
      </c>
      <c r="JF257">
        <v>43.667000000000002</v>
      </c>
      <c r="JG257">
        <v>104</v>
      </c>
      <c r="JH257">
        <v>166.667</v>
      </c>
      <c r="JI257">
        <v>157.667</v>
      </c>
      <c r="JJ257">
        <v>157.333</v>
      </c>
      <c r="JK257">
        <v>154.667</v>
      </c>
      <c r="JL257">
        <v>152.667</v>
      </c>
      <c r="JM257">
        <v>156</v>
      </c>
      <c r="JN257">
        <v>152</v>
      </c>
      <c r="JO257">
        <v>151</v>
      </c>
      <c r="JP257">
        <v>155.667</v>
      </c>
      <c r="JQ257">
        <v>150.333</v>
      </c>
      <c r="JR257">
        <v>145</v>
      </c>
      <c r="JS257">
        <v>163</v>
      </c>
      <c r="JT257">
        <v>122.667</v>
      </c>
      <c r="JU257">
        <v>35.332999999999998</v>
      </c>
      <c r="JV257">
        <v>104</v>
      </c>
      <c r="JW257">
        <v>166</v>
      </c>
      <c r="JX257">
        <v>160.667</v>
      </c>
      <c r="JY257">
        <v>160</v>
      </c>
      <c r="JZ257">
        <v>155</v>
      </c>
      <c r="KA257">
        <v>152.333</v>
      </c>
      <c r="KB257">
        <v>155.333</v>
      </c>
      <c r="KC257">
        <v>147</v>
      </c>
      <c r="KD257">
        <v>156.667</v>
      </c>
      <c r="KE257">
        <v>154.333</v>
      </c>
      <c r="KF257">
        <v>149.333</v>
      </c>
      <c r="KG257">
        <v>158.333</v>
      </c>
      <c r="KH257">
        <v>150.333</v>
      </c>
      <c r="KI257">
        <v>156.667</v>
      </c>
      <c r="KJ257">
        <v>147</v>
      </c>
      <c r="KK257">
        <v>152</v>
      </c>
      <c r="KL257">
        <v>158.333</v>
      </c>
      <c r="KM257">
        <v>153.667</v>
      </c>
      <c r="KN257">
        <v>140</v>
      </c>
      <c r="KO257">
        <v>163.667</v>
      </c>
      <c r="KP257">
        <v>154</v>
      </c>
      <c r="KQ257">
        <v>154</v>
      </c>
      <c r="KR257">
        <v>158</v>
      </c>
      <c r="KS257">
        <v>118.333</v>
      </c>
      <c r="KT257">
        <v>109.667</v>
      </c>
      <c r="KU257">
        <v>121.667</v>
      </c>
      <c r="KV257">
        <v>81</v>
      </c>
      <c r="KW257">
        <v>166.333</v>
      </c>
      <c r="KX257">
        <v>157.333</v>
      </c>
      <c r="KY257">
        <v>143</v>
      </c>
      <c r="KZ257">
        <v>138.667</v>
      </c>
      <c r="LA257">
        <v>141</v>
      </c>
      <c r="LB257">
        <v>154</v>
      </c>
      <c r="LC257">
        <v>163</v>
      </c>
      <c r="LD257">
        <v>159.333</v>
      </c>
      <c r="LE257">
        <v>164.333</v>
      </c>
      <c r="LF257">
        <v>145.667</v>
      </c>
      <c r="LG257">
        <v>130</v>
      </c>
      <c r="LH257">
        <v>119.667</v>
      </c>
      <c r="LI257">
        <v>153.333</v>
      </c>
      <c r="LJ257">
        <v>177.333</v>
      </c>
      <c r="LK257">
        <v>163.667</v>
      </c>
      <c r="LL257">
        <v>138.667</v>
      </c>
      <c r="LM257">
        <v>144.333</v>
      </c>
      <c r="LN257">
        <v>152.667</v>
      </c>
      <c r="LO257">
        <v>150</v>
      </c>
      <c r="LP257">
        <v>148</v>
      </c>
      <c r="LQ257">
        <v>136.667</v>
      </c>
      <c r="LR257">
        <v>120.667</v>
      </c>
      <c r="LS257">
        <v>122.667</v>
      </c>
      <c r="LT257">
        <v>139</v>
      </c>
      <c r="LU257">
        <v>166.667</v>
      </c>
      <c r="LV257">
        <v>129.667</v>
      </c>
      <c r="LW257">
        <v>128</v>
      </c>
      <c r="LX257">
        <v>148</v>
      </c>
      <c r="LY257">
        <v>122</v>
      </c>
      <c r="LZ257">
        <v>98.667000000000002</v>
      </c>
      <c r="MA257">
        <v>118.667</v>
      </c>
      <c r="MB257">
        <v>142.333</v>
      </c>
      <c r="MC257">
        <v>139.667</v>
      </c>
      <c r="MD257">
        <v>142.667</v>
      </c>
      <c r="ME257">
        <v>144</v>
      </c>
      <c r="MF257">
        <v>140.667</v>
      </c>
      <c r="MG257">
        <v>132.667</v>
      </c>
      <c r="MH257">
        <v>139.333</v>
      </c>
      <c r="MI257">
        <v>132.667</v>
      </c>
      <c r="MJ257">
        <v>137.667</v>
      </c>
      <c r="MK257">
        <v>143.667</v>
      </c>
      <c r="ML257">
        <v>139</v>
      </c>
      <c r="MM257">
        <v>144.667</v>
      </c>
      <c r="MN257">
        <v>130.667</v>
      </c>
      <c r="MO257">
        <v>82.332999999999998</v>
      </c>
      <c r="MP257">
        <v>58</v>
      </c>
      <c r="MQ257">
        <v>55.332999999999998</v>
      </c>
      <c r="MR257">
        <v>54.667000000000002</v>
      </c>
      <c r="MS257">
        <v>85.332999999999998</v>
      </c>
      <c r="MT257">
        <v>96.667000000000002</v>
      </c>
      <c r="MU257">
        <v>72.667000000000002</v>
      </c>
      <c r="MV257">
        <v>102</v>
      </c>
      <c r="MW257">
        <v>154.333</v>
      </c>
      <c r="MX257">
        <v>149.333</v>
      </c>
      <c r="MY257">
        <v>151.333</v>
      </c>
      <c r="MZ257">
        <v>153.333</v>
      </c>
      <c r="NA257">
        <v>153.333</v>
      </c>
      <c r="NB257">
        <v>155.333</v>
      </c>
      <c r="NC257">
        <v>152.333</v>
      </c>
      <c r="ND257">
        <v>149.333</v>
      </c>
      <c r="NE257">
        <v>151.333</v>
      </c>
      <c r="NF257">
        <v>141.333</v>
      </c>
      <c r="NG257">
        <v>137.667</v>
      </c>
      <c r="NH257">
        <v>147.667</v>
      </c>
      <c r="NI257">
        <v>156.667</v>
      </c>
      <c r="NJ257">
        <v>158.333</v>
      </c>
      <c r="NK257">
        <v>158.333</v>
      </c>
      <c r="NL257">
        <v>161.333</v>
      </c>
      <c r="NM257">
        <v>155.333</v>
      </c>
      <c r="NN257">
        <v>157.667</v>
      </c>
      <c r="NO257">
        <v>159.333</v>
      </c>
      <c r="NP257">
        <v>153.333</v>
      </c>
      <c r="NQ257">
        <v>163.333</v>
      </c>
      <c r="NR257">
        <v>169.333</v>
      </c>
      <c r="NS257">
        <v>151.667</v>
      </c>
      <c r="NT257">
        <v>143</v>
      </c>
      <c r="NU257">
        <v>156.333</v>
      </c>
      <c r="NV257">
        <v>161.333</v>
      </c>
      <c r="NW257">
        <v>161</v>
      </c>
      <c r="NX257">
        <v>151</v>
      </c>
      <c r="NY257">
        <v>156</v>
      </c>
      <c r="NZ257">
        <v>157.667</v>
      </c>
      <c r="OA257">
        <v>146.667</v>
      </c>
      <c r="OB257">
        <v>155.667</v>
      </c>
      <c r="OC257">
        <v>154.333</v>
      </c>
      <c r="OD257">
        <v>152.333</v>
      </c>
      <c r="OE257">
        <v>153.333</v>
      </c>
      <c r="OF257">
        <v>161.333</v>
      </c>
      <c r="OG257">
        <v>156.333</v>
      </c>
      <c r="OH257">
        <v>154.333</v>
      </c>
      <c r="OI257">
        <v>164.333</v>
      </c>
      <c r="OJ257">
        <v>161.333</v>
      </c>
      <c r="OK257">
        <v>152</v>
      </c>
      <c r="OL257">
        <v>151</v>
      </c>
      <c r="OM257">
        <v>144</v>
      </c>
      <c r="ON257">
        <v>157</v>
      </c>
      <c r="OO257">
        <v>159</v>
      </c>
      <c r="OP257">
        <v>150</v>
      </c>
      <c r="OQ257">
        <v>160</v>
      </c>
      <c r="OR257">
        <v>164</v>
      </c>
      <c r="OS257">
        <v>147.667</v>
      </c>
      <c r="OT257">
        <v>146.667</v>
      </c>
      <c r="OU257">
        <v>154.333</v>
      </c>
      <c r="OV257">
        <v>159</v>
      </c>
      <c r="OW257">
        <v>159</v>
      </c>
      <c r="OX257">
        <v>165</v>
      </c>
      <c r="OY257">
        <v>169.667</v>
      </c>
      <c r="OZ257">
        <v>163.667</v>
      </c>
      <c r="PA257">
        <v>161.333</v>
      </c>
      <c r="PB257">
        <v>150.333</v>
      </c>
      <c r="PC257">
        <v>143</v>
      </c>
      <c r="PD257">
        <v>155</v>
      </c>
      <c r="PE257">
        <v>171</v>
      </c>
      <c r="PF257">
        <v>166</v>
      </c>
      <c r="PG257">
        <v>152.667</v>
      </c>
      <c r="PH257">
        <v>150.667</v>
      </c>
      <c r="PI257">
        <v>155.667</v>
      </c>
      <c r="PJ257">
        <v>160.667</v>
      </c>
      <c r="PK257">
        <v>164.333</v>
      </c>
      <c r="PL257">
        <v>165.333</v>
      </c>
      <c r="PM257">
        <v>162.667</v>
      </c>
      <c r="PN257">
        <v>153.667</v>
      </c>
      <c r="PO257">
        <v>151.667</v>
      </c>
      <c r="PP257">
        <v>158</v>
      </c>
      <c r="PQ257">
        <v>152.667</v>
      </c>
      <c r="PR257">
        <v>149.667</v>
      </c>
      <c r="PS257">
        <v>154.333</v>
      </c>
      <c r="PT257">
        <v>152.667</v>
      </c>
      <c r="PU257">
        <v>162</v>
      </c>
      <c r="PV257">
        <v>174</v>
      </c>
      <c r="PW257">
        <v>165.667</v>
      </c>
      <c r="PX257">
        <v>164.667</v>
      </c>
      <c r="PY257">
        <v>155.667</v>
      </c>
      <c r="PZ257">
        <v>162</v>
      </c>
      <c r="QA257">
        <v>162</v>
      </c>
      <c r="QB257">
        <v>156.667</v>
      </c>
      <c r="QC257">
        <v>158.333</v>
      </c>
      <c r="QD257">
        <v>140.667</v>
      </c>
      <c r="QE257">
        <v>59.667000000000002</v>
      </c>
      <c r="QF257">
        <v>133.667</v>
      </c>
      <c r="QG257">
        <v>111</v>
      </c>
      <c r="QH257">
        <v>96</v>
      </c>
      <c r="QI257">
        <v>138</v>
      </c>
      <c r="QJ257">
        <v>166</v>
      </c>
      <c r="QK257">
        <v>160</v>
      </c>
      <c r="QL257">
        <v>151.333</v>
      </c>
      <c r="QM257">
        <v>113.667</v>
      </c>
      <c r="QN257">
        <v>134.667</v>
      </c>
      <c r="QO257">
        <v>150.667</v>
      </c>
      <c r="QP257">
        <v>159.667</v>
      </c>
      <c r="QQ257">
        <v>151.333</v>
      </c>
      <c r="QR257">
        <v>151</v>
      </c>
      <c r="QS257">
        <v>176</v>
      </c>
      <c r="QT257">
        <v>174.667</v>
      </c>
      <c r="QU257">
        <v>120</v>
      </c>
      <c r="QV257">
        <v>66</v>
      </c>
      <c r="QW257">
        <v>30.667000000000002</v>
      </c>
      <c r="QX257">
        <v>42.667000000000002</v>
      </c>
      <c r="QY257">
        <v>59.332999999999998</v>
      </c>
      <c r="QZ257">
        <v>96</v>
      </c>
      <c r="RA257">
        <v>124</v>
      </c>
      <c r="RB257">
        <v>156.333</v>
      </c>
      <c r="RC257">
        <v>157.333</v>
      </c>
      <c r="RD257">
        <v>153.667</v>
      </c>
      <c r="RE257">
        <v>152.333</v>
      </c>
      <c r="RF257">
        <v>161.333</v>
      </c>
      <c r="RG257">
        <v>152.333</v>
      </c>
      <c r="RH257">
        <v>158.333</v>
      </c>
      <c r="RI257">
        <v>164.333</v>
      </c>
      <c r="RJ257">
        <v>159.333</v>
      </c>
      <c r="RK257">
        <v>159.333</v>
      </c>
      <c r="RL257">
        <v>148.333</v>
      </c>
      <c r="RM257">
        <v>151.667</v>
      </c>
      <c r="RN257">
        <v>147.667</v>
      </c>
      <c r="RO257">
        <v>153</v>
      </c>
      <c r="RP257">
        <v>163</v>
      </c>
      <c r="RQ257">
        <v>158.667</v>
      </c>
      <c r="RR257">
        <v>160.667</v>
      </c>
      <c r="RS257">
        <v>168.667</v>
      </c>
      <c r="RT257">
        <v>153</v>
      </c>
      <c r="RU257">
        <v>143.667</v>
      </c>
      <c r="RV257">
        <v>150.667</v>
      </c>
      <c r="RW257">
        <v>152.667</v>
      </c>
      <c r="RX257">
        <v>148.667</v>
      </c>
      <c r="RY257">
        <v>148.667</v>
      </c>
      <c r="RZ257">
        <v>148.667</v>
      </c>
      <c r="SA257">
        <v>137.667</v>
      </c>
      <c r="SB257">
        <v>122.667</v>
      </c>
      <c r="SC257">
        <v>139.667</v>
      </c>
      <c r="SD257">
        <v>153.667</v>
      </c>
      <c r="SE257">
        <v>152.667</v>
      </c>
      <c r="SF257">
        <v>151.667</v>
      </c>
      <c r="SG257">
        <v>145.667</v>
      </c>
      <c r="SH257">
        <v>141.667</v>
      </c>
      <c r="SI257">
        <v>146.667</v>
      </c>
      <c r="SJ257">
        <v>140.667</v>
      </c>
      <c r="SK257">
        <v>143.667</v>
      </c>
      <c r="SL257">
        <v>133</v>
      </c>
      <c r="SM257">
        <v>123</v>
      </c>
      <c r="SN257">
        <v>115</v>
      </c>
      <c r="SO257">
        <v>96</v>
      </c>
      <c r="SP257">
        <v>86.332999999999998</v>
      </c>
      <c r="SQ257">
        <v>80</v>
      </c>
      <c r="SR257">
        <v>52.667000000000002</v>
      </c>
      <c r="SS257">
        <v>47.332999999999998</v>
      </c>
      <c r="ST257">
        <v>59.332999999999998</v>
      </c>
      <c r="SU257">
        <v>95.667000000000002</v>
      </c>
      <c r="SV257">
        <v>126</v>
      </c>
      <c r="SW257">
        <v>158</v>
      </c>
      <c r="SX257">
        <v>166</v>
      </c>
      <c r="SY257">
        <v>144.667</v>
      </c>
      <c r="SZ257">
        <v>152.667</v>
      </c>
      <c r="TA257">
        <v>155.333</v>
      </c>
      <c r="TB257">
        <v>128.667</v>
      </c>
      <c r="TC257">
        <v>92</v>
      </c>
      <c r="TD257">
        <v>85</v>
      </c>
      <c r="TE257">
        <v>66.667000000000002</v>
      </c>
      <c r="TF257">
        <v>51.332999999999998</v>
      </c>
      <c r="TG257">
        <v>57</v>
      </c>
      <c r="TH257">
        <v>33</v>
      </c>
      <c r="TI257">
        <v>91</v>
      </c>
      <c r="TJ257">
        <v>137.333</v>
      </c>
      <c r="TK257">
        <v>141</v>
      </c>
      <c r="TL257">
        <v>156.333</v>
      </c>
      <c r="TM257">
        <v>163.667</v>
      </c>
      <c r="TN257">
        <v>157.667</v>
      </c>
      <c r="TO257">
        <v>158.667</v>
      </c>
      <c r="TP257">
        <v>150</v>
      </c>
      <c r="TQ257">
        <v>149.667</v>
      </c>
      <c r="TR257">
        <v>149.667</v>
      </c>
      <c r="TS257">
        <v>148.667</v>
      </c>
      <c r="TT257">
        <v>146.667</v>
      </c>
      <c r="TU257">
        <v>150.667</v>
      </c>
      <c r="TV257">
        <v>156.667</v>
      </c>
      <c r="TW257">
        <v>160.667</v>
      </c>
      <c r="TX257">
        <v>159.667</v>
      </c>
      <c r="TY257">
        <v>174.667</v>
      </c>
      <c r="TZ257">
        <v>155.667</v>
      </c>
      <c r="UA257">
        <v>163.667</v>
      </c>
      <c r="UB257">
        <v>160.667</v>
      </c>
      <c r="UC257">
        <v>154.667</v>
      </c>
      <c r="UD257">
        <v>155.667</v>
      </c>
      <c r="UE257">
        <v>147.667</v>
      </c>
      <c r="UF257">
        <v>154.667</v>
      </c>
      <c r="UG257">
        <v>158.667</v>
      </c>
      <c r="UH257">
        <v>149.333</v>
      </c>
      <c r="UI257">
        <v>152.333</v>
      </c>
      <c r="UJ257">
        <v>153.667</v>
      </c>
      <c r="UK257">
        <v>144.667</v>
      </c>
      <c r="UL257">
        <v>146.333</v>
      </c>
      <c r="UM257">
        <v>153.667</v>
      </c>
      <c r="UN257">
        <v>151.667</v>
      </c>
      <c r="UO257">
        <v>161.667</v>
      </c>
      <c r="UP257">
        <v>157.667</v>
      </c>
      <c r="UQ257">
        <v>170.667</v>
      </c>
    </row>
    <row r="258" spans="1:563" ht="28.25" customHeight="1">
      <c r="A258">
        <v>142.333</v>
      </c>
      <c r="B258">
        <v>132.333</v>
      </c>
      <c r="C258">
        <v>124.333</v>
      </c>
      <c r="D258">
        <v>125.333</v>
      </c>
      <c r="E258">
        <v>131.333</v>
      </c>
      <c r="F258">
        <v>134.333</v>
      </c>
      <c r="G258">
        <v>132.333</v>
      </c>
      <c r="H258">
        <v>129.333</v>
      </c>
      <c r="I258">
        <v>122</v>
      </c>
      <c r="J258">
        <v>128</v>
      </c>
      <c r="K258">
        <v>117.333</v>
      </c>
      <c r="L258">
        <v>116.333</v>
      </c>
      <c r="M258">
        <v>122.667</v>
      </c>
      <c r="N258">
        <v>123.667</v>
      </c>
      <c r="O258">
        <v>129.333</v>
      </c>
      <c r="P258">
        <v>132.333</v>
      </c>
      <c r="Q258">
        <v>119.667</v>
      </c>
      <c r="R258">
        <v>127.333</v>
      </c>
      <c r="S258">
        <v>134.333</v>
      </c>
      <c r="T258">
        <v>128.333</v>
      </c>
      <c r="U258">
        <v>137</v>
      </c>
      <c r="V258">
        <v>144</v>
      </c>
      <c r="W258">
        <v>142</v>
      </c>
      <c r="X258">
        <v>102</v>
      </c>
      <c r="Y258">
        <v>42</v>
      </c>
      <c r="Z258">
        <v>76</v>
      </c>
      <c r="AA258">
        <v>103</v>
      </c>
      <c r="AB258">
        <v>112</v>
      </c>
      <c r="AC258">
        <v>128</v>
      </c>
      <c r="AD258">
        <v>124.333</v>
      </c>
      <c r="AE258">
        <v>137</v>
      </c>
      <c r="AF258">
        <v>142.333</v>
      </c>
      <c r="AG258">
        <v>105.333</v>
      </c>
      <c r="AH258">
        <v>44.332999999999998</v>
      </c>
      <c r="AI258">
        <v>113.667</v>
      </c>
      <c r="AJ258">
        <v>143.333</v>
      </c>
      <c r="AK258">
        <v>63.332999999999998</v>
      </c>
      <c r="AL258">
        <v>39.332999999999998</v>
      </c>
      <c r="AM258">
        <v>79.667000000000002</v>
      </c>
      <c r="AN258">
        <v>112.333</v>
      </c>
      <c r="AO258">
        <v>112.333</v>
      </c>
      <c r="AP258">
        <v>104</v>
      </c>
      <c r="AQ258">
        <v>85</v>
      </c>
      <c r="AR258">
        <v>107.667</v>
      </c>
      <c r="AS258">
        <v>107.333</v>
      </c>
      <c r="AT258">
        <v>56</v>
      </c>
      <c r="AU258">
        <v>85</v>
      </c>
      <c r="AV258">
        <v>127.667</v>
      </c>
      <c r="AW258">
        <v>107.333</v>
      </c>
      <c r="AX258">
        <v>85</v>
      </c>
      <c r="AY258">
        <v>117.333</v>
      </c>
      <c r="AZ258">
        <v>147.333</v>
      </c>
      <c r="BA258">
        <v>135.667</v>
      </c>
      <c r="BB258">
        <v>131.667</v>
      </c>
      <c r="BC258">
        <v>137.667</v>
      </c>
      <c r="BD258">
        <v>139</v>
      </c>
      <c r="BE258">
        <v>116.333</v>
      </c>
      <c r="BF258">
        <v>113.667</v>
      </c>
      <c r="BG258">
        <v>130</v>
      </c>
      <c r="BH258">
        <v>127.333</v>
      </c>
      <c r="BI258">
        <v>130.667</v>
      </c>
      <c r="BJ258">
        <v>114.333</v>
      </c>
      <c r="BK258">
        <v>108.333</v>
      </c>
      <c r="BL258">
        <v>121</v>
      </c>
      <c r="BM258">
        <v>130.667</v>
      </c>
      <c r="BN258">
        <v>161</v>
      </c>
      <c r="BO258">
        <v>118.667</v>
      </c>
      <c r="BP258">
        <v>93.332999999999998</v>
      </c>
      <c r="BQ258">
        <v>111</v>
      </c>
      <c r="BR258">
        <v>109.667</v>
      </c>
      <c r="BS258">
        <v>103</v>
      </c>
      <c r="BT258">
        <v>97.332999999999998</v>
      </c>
      <c r="BU258">
        <v>100.333</v>
      </c>
      <c r="BV258">
        <v>96</v>
      </c>
      <c r="BW258">
        <v>97.332999999999998</v>
      </c>
      <c r="BX258">
        <v>118.667</v>
      </c>
      <c r="BY258">
        <v>131.333</v>
      </c>
      <c r="BZ258">
        <v>135.333</v>
      </c>
      <c r="CA258">
        <v>150.333</v>
      </c>
      <c r="CB258">
        <v>158</v>
      </c>
      <c r="CC258">
        <v>149.667</v>
      </c>
      <c r="CD258">
        <v>151.333</v>
      </c>
      <c r="CE258">
        <v>147</v>
      </c>
      <c r="CF258">
        <v>138.333</v>
      </c>
      <c r="CG258">
        <v>137.333</v>
      </c>
      <c r="CH258">
        <v>137</v>
      </c>
      <c r="CI258">
        <v>136</v>
      </c>
      <c r="CJ258">
        <v>136.333</v>
      </c>
      <c r="CK258">
        <v>140</v>
      </c>
      <c r="CL258">
        <v>137.333</v>
      </c>
      <c r="CM258">
        <v>139.333</v>
      </c>
      <c r="CN258">
        <v>144.333</v>
      </c>
      <c r="CO258">
        <v>142.667</v>
      </c>
      <c r="CP258">
        <v>144.333</v>
      </c>
      <c r="CQ258">
        <v>151.333</v>
      </c>
      <c r="CR258">
        <v>92</v>
      </c>
      <c r="CS258">
        <v>71.667000000000002</v>
      </c>
      <c r="CT258">
        <v>111.333</v>
      </c>
      <c r="CU258">
        <v>50</v>
      </c>
      <c r="CV258">
        <v>126.333</v>
      </c>
      <c r="CW258">
        <v>161.333</v>
      </c>
      <c r="CX258">
        <v>149</v>
      </c>
      <c r="CY258">
        <v>139.333</v>
      </c>
      <c r="CZ258">
        <v>155</v>
      </c>
      <c r="DA258">
        <v>156</v>
      </c>
      <c r="DB258">
        <v>156.333</v>
      </c>
      <c r="DC258">
        <v>114</v>
      </c>
      <c r="DD258">
        <v>108.667</v>
      </c>
      <c r="DE258">
        <v>118.667</v>
      </c>
      <c r="DF258">
        <v>141.333</v>
      </c>
      <c r="DG258">
        <v>136.333</v>
      </c>
      <c r="DH258">
        <v>131.667</v>
      </c>
      <c r="DI258">
        <v>128.333</v>
      </c>
      <c r="DJ258">
        <v>130.333</v>
      </c>
      <c r="DK258">
        <v>150</v>
      </c>
      <c r="DL258">
        <v>152</v>
      </c>
      <c r="DM258">
        <v>144.667</v>
      </c>
      <c r="DN258">
        <v>157.667</v>
      </c>
      <c r="DO258">
        <v>157.667</v>
      </c>
      <c r="DP258">
        <v>141.667</v>
      </c>
      <c r="DQ258">
        <v>156.667</v>
      </c>
      <c r="DR258">
        <v>152.667</v>
      </c>
      <c r="DS258">
        <v>141</v>
      </c>
      <c r="DT258">
        <v>144.667</v>
      </c>
      <c r="DU258">
        <v>147</v>
      </c>
      <c r="DV258">
        <v>137.667</v>
      </c>
      <c r="DW258">
        <v>139.667</v>
      </c>
      <c r="DX258">
        <v>141.667</v>
      </c>
      <c r="DY258">
        <v>149.333</v>
      </c>
      <c r="DZ258">
        <v>150.333</v>
      </c>
      <c r="EA258">
        <v>152.333</v>
      </c>
      <c r="EB258">
        <v>151.333</v>
      </c>
      <c r="EC258">
        <v>145.333</v>
      </c>
      <c r="ED258">
        <v>146.333</v>
      </c>
      <c r="EE258">
        <v>149.333</v>
      </c>
      <c r="EF258">
        <v>145.333</v>
      </c>
      <c r="EG258">
        <v>137</v>
      </c>
      <c r="EH258">
        <v>139</v>
      </c>
      <c r="EI258">
        <v>157</v>
      </c>
      <c r="EJ258">
        <v>170</v>
      </c>
      <c r="EK258">
        <v>174</v>
      </c>
      <c r="EL258">
        <v>169</v>
      </c>
      <c r="EM258">
        <v>157</v>
      </c>
      <c r="EN258">
        <v>157</v>
      </c>
      <c r="EO258">
        <v>161</v>
      </c>
      <c r="EP258">
        <v>160</v>
      </c>
      <c r="EQ258">
        <v>153</v>
      </c>
      <c r="ER258">
        <v>146</v>
      </c>
      <c r="ES258">
        <v>159</v>
      </c>
      <c r="ET258">
        <v>162</v>
      </c>
      <c r="EU258">
        <v>145</v>
      </c>
      <c r="EV258">
        <v>145</v>
      </c>
      <c r="EW258">
        <v>144.667</v>
      </c>
      <c r="EX258">
        <v>145.667</v>
      </c>
      <c r="EY258">
        <v>140.667</v>
      </c>
      <c r="EZ258">
        <v>133.667</v>
      </c>
      <c r="FA258">
        <v>133.667</v>
      </c>
      <c r="FB258">
        <v>139.667</v>
      </c>
      <c r="FC258">
        <v>139.667</v>
      </c>
      <c r="FD258">
        <v>133.667</v>
      </c>
      <c r="FE258">
        <v>151.333</v>
      </c>
      <c r="FF258">
        <v>149.333</v>
      </c>
      <c r="FG258">
        <v>146</v>
      </c>
      <c r="FH258">
        <v>126.333</v>
      </c>
      <c r="FI258">
        <v>65.332999999999998</v>
      </c>
      <c r="FJ258">
        <v>87</v>
      </c>
      <c r="FK258">
        <v>147.333</v>
      </c>
      <c r="FL258">
        <v>143.667</v>
      </c>
      <c r="FM258">
        <v>153</v>
      </c>
      <c r="FN258">
        <v>113.667</v>
      </c>
      <c r="FO258">
        <v>63.667000000000002</v>
      </c>
      <c r="FP258">
        <v>48.332999999999998</v>
      </c>
      <c r="FQ258">
        <v>82.667000000000002</v>
      </c>
      <c r="FR258">
        <v>112.667</v>
      </c>
      <c r="FS258">
        <v>146.667</v>
      </c>
      <c r="FT258">
        <v>148</v>
      </c>
      <c r="FU258">
        <v>146.333</v>
      </c>
      <c r="FV258">
        <v>147.333</v>
      </c>
      <c r="FW258">
        <v>139.333</v>
      </c>
      <c r="FX258">
        <v>132.667</v>
      </c>
      <c r="FY258">
        <v>133</v>
      </c>
      <c r="FZ258">
        <v>132.667</v>
      </c>
      <c r="GA258">
        <v>132</v>
      </c>
      <c r="GB258">
        <v>134</v>
      </c>
      <c r="GC258">
        <v>141.667</v>
      </c>
      <c r="GD258">
        <v>147.667</v>
      </c>
      <c r="GE258">
        <v>148</v>
      </c>
      <c r="GF258">
        <v>155</v>
      </c>
      <c r="GG258">
        <v>162.333</v>
      </c>
      <c r="GH258">
        <v>158</v>
      </c>
      <c r="GI258">
        <v>140.333</v>
      </c>
      <c r="GJ258">
        <v>111</v>
      </c>
      <c r="GK258">
        <v>66.332999999999998</v>
      </c>
      <c r="GL258">
        <v>81</v>
      </c>
      <c r="GM258">
        <v>114.667</v>
      </c>
      <c r="GN258">
        <v>151.667</v>
      </c>
      <c r="GO258">
        <v>158.667</v>
      </c>
      <c r="GP258">
        <v>164</v>
      </c>
      <c r="GQ258">
        <v>125</v>
      </c>
      <c r="GR258">
        <v>71.667000000000002</v>
      </c>
      <c r="GS258">
        <v>114.333</v>
      </c>
      <c r="GT258">
        <v>163.333</v>
      </c>
      <c r="GU258">
        <v>160</v>
      </c>
      <c r="GV258">
        <v>130</v>
      </c>
      <c r="GW258">
        <v>116.667</v>
      </c>
      <c r="GX258">
        <v>108.333</v>
      </c>
      <c r="GY258">
        <v>114</v>
      </c>
      <c r="GZ258">
        <v>128.667</v>
      </c>
      <c r="HA258">
        <v>132.333</v>
      </c>
      <c r="HB258">
        <v>109.667</v>
      </c>
      <c r="HC258">
        <v>66.667000000000002</v>
      </c>
      <c r="HD258">
        <v>75.667000000000002</v>
      </c>
      <c r="HE258">
        <v>116.667</v>
      </c>
      <c r="HF258">
        <v>153</v>
      </c>
      <c r="HG258">
        <v>153.667</v>
      </c>
      <c r="HH258">
        <v>157.667</v>
      </c>
      <c r="HI258">
        <v>152</v>
      </c>
      <c r="HJ258">
        <v>157.333</v>
      </c>
      <c r="HK258">
        <v>141.667</v>
      </c>
      <c r="HL258">
        <v>114</v>
      </c>
      <c r="HM258">
        <v>148.667</v>
      </c>
      <c r="HN258">
        <v>150.667</v>
      </c>
      <c r="HO258">
        <v>149.667</v>
      </c>
      <c r="HP258">
        <v>159.667</v>
      </c>
      <c r="HQ258">
        <v>167.667</v>
      </c>
      <c r="HR258">
        <v>166.667</v>
      </c>
      <c r="HS258">
        <v>150.667</v>
      </c>
      <c r="HT258">
        <v>141.667</v>
      </c>
      <c r="HU258">
        <v>143.667</v>
      </c>
      <c r="HV258">
        <v>151.667</v>
      </c>
      <c r="HW258">
        <v>163.667</v>
      </c>
      <c r="HX258">
        <v>167.667</v>
      </c>
      <c r="HY258">
        <v>178</v>
      </c>
      <c r="HZ258">
        <v>174</v>
      </c>
      <c r="IA258">
        <v>169</v>
      </c>
      <c r="IB258">
        <v>170</v>
      </c>
      <c r="IC258">
        <v>159</v>
      </c>
      <c r="ID258">
        <v>146</v>
      </c>
      <c r="IE258">
        <v>149</v>
      </c>
      <c r="IF258">
        <v>146</v>
      </c>
      <c r="IG258">
        <v>139.333</v>
      </c>
      <c r="IH258">
        <v>152.333</v>
      </c>
      <c r="II258">
        <v>156.333</v>
      </c>
      <c r="IJ258">
        <v>152.333</v>
      </c>
      <c r="IK258">
        <v>149.333</v>
      </c>
      <c r="IL258">
        <v>146.333</v>
      </c>
      <c r="IM258">
        <v>148.333</v>
      </c>
      <c r="IN258">
        <v>157.333</v>
      </c>
      <c r="IO258">
        <v>144.667</v>
      </c>
      <c r="IP258">
        <v>152.667</v>
      </c>
      <c r="IQ258">
        <v>147</v>
      </c>
      <c r="IR258">
        <v>155.667</v>
      </c>
      <c r="IS258">
        <v>146.333</v>
      </c>
      <c r="IT258">
        <v>86.667000000000002</v>
      </c>
      <c r="IU258">
        <v>40.332999999999998</v>
      </c>
      <c r="IV258">
        <v>37.332999999999998</v>
      </c>
      <c r="IW258">
        <v>45.332999999999998</v>
      </c>
      <c r="IX258">
        <v>58.332999999999998</v>
      </c>
      <c r="IY258">
        <v>86</v>
      </c>
      <c r="IZ258">
        <v>97.332999999999998</v>
      </c>
      <c r="JA258">
        <v>83</v>
      </c>
      <c r="JB258">
        <v>51</v>
      </c>
      <c r="JC258">
        <v>24</v>
      </c>
      <c r="JD258">
        <v>26.332999999999998</v>
      </c>
      <c r="JE258">
        <v>22.332999999999998</v>
      </c>
      <c r="JF258">
        <v>38.332999999999998</v>
      </c>
      <c r="JG258">
        <v>126</v>
      </c>
      <c r="JH258">
        <v>165.667</v>
      </c>
      <c r="JI258">
        <v>145.667</v>
      </c>
      <c r="JJ258">
        <v>145</v>
      </c>
      <c r="JK258">
        <v>144.333</v>
      </c>
      <c r="JL258">
        <v>149.333</v>
      </c>
      <c r="JM258">
        <v>148.667</v>
      </c>
      <c r="JN258">
        <v>142</v>
      </c>
      <c r="JO258">
        <v>135</v>
      </c>
      <c r="JP258">
        <v>142.333</v>
      </c>
      <c r="JQ258">
        <v>150</v>
      </c>
      <c r="JR258">
        <v>147.333</v>
      </c>
      <c r="JS258">
        <v>161</v>
      </c>
      <c r="JT258">
        <v>139</v>
      </c>
      <c r="JU258">
        <v>32.667000000000002</v>
      </c>
      <c r="JV258">
        <v>75.667000000000002</v>
      </c>
      <c r="JW258">
        <v>162</v>
      </c>
      <c r="JX258">
        <v>153.667</v>
      </c>
      <c r="JY258">
        <v>163.333</v>
      </c>
      <c r="JZ258">
        <v>150</v>
      </c>
      <c r="KA258">
        <v>150.667</v>
      </c>
      <c r="KB258">
        <v>151.333</v>
      </c>
      <c r="KC258">
        <v>151</v>
      </c>
      <c r="KD258">
        <v>144</v>
      </c>
      <c r="KE258">
        <v>159</v>
      </c>
      <c r="KF258">
        <v>150.333</v>
      </c>
      <c r="KG258">
        <v>146.333</v>
      </c>
      <c r="KH258">
        <v>149</v>
      </c>
      <c r="KI258">
        <v>154</v>
      </c>
      <c r="KJ258">
        <v>152</v>
      </c>
      <c r="KK258">
        <v>128.333</v>
      </c>
      <c r="KL258">
        <v>139.333</v>
      </c>
      <c r="KM258">
        <v>146.667</v>
      </c>
      <c r="KN258">
        <v>142.667</v>
      </c>
      <c r="KO258">
        <v>153</v>
      </c>
      <c r="KP258">
        <v>143</v>
      </c>
      <c r="KQ258">
        <v>135</v>
      </c>
      <c r="KR258">
        <v>154.667</v>
      </c>
      <c r="KS258">
        <v>126.333</v>
      </c>
      <c r="KT258">
        <v>96.667000000000002</v>
      </c>
      <c r="KU258">
        <v>126.667</v>
      </c>
      <c r="KV258">
        <v>90</v>
      </c>
      <c r="KW258">
        <v>146.333</v>
      </c>
      <c r="KX258">
        <v>144.333</v>
      </c>
      <c r="KY258">
        <v>146</v>
      </c>
      <c r="KZ258">
        <v>151.667</v>
      </c>
      <c r="LA258">
        <v>154.333</v>
      </c>
      <c r="LB258">
        <v>171</v>
      </c>
      <c r="LC258">
        <v>176</v>
      </c>
      <c r="LD258">
        <v>144.667</v>
      </c>
      <c r="LE258">
        <v>142</v>
      </c>
      <c r="LF258">
        <v>152</v>
      </c>
      <c r="LG258">
        <v>153.667</v>
      </c>
      <c r="LH258">
        <v>138.333</v>
      </c>
      <c r="LI258">
        <v>136.667</v>
      </c>
      <c r="LJ258">
        <v>148</v>
      </c>
      <c r="LK258">
        <v>163.667</v>
      </c>
      <c r="LL258">
        <v>163.667</v>
      </c>
      <c r="LM258">
        <v>142.333</v>
      </c>
      <c r="LN258">
        <v>124</v>
      </c>
      <c r="LO258">
        <v>126</v>
      </c>
      <c r="LP258">
        <v>133</v>
      </c>
      <c r="LQ258">
        <v>150</v>
      </c>
      <c r="LR258">
        <v>141</v>
      </c>
      <c r="LS258">
        <v>124</v>
      </c>
      <c r="LT258">
        <v>76.332999999999998</v>
      </c>
      <c r="LU258">
        <v>110.667</v>
      </c>
      <c r="LV258">
        <v>131.667</v>
      </c>
      <c r="LW258">
        <v>119.667</v>
      </c>
      <c r="LX258">
        <v>116</v>
      </c>
      <c r="LY258">
        <v>117</v>
      </c>
      <c r="LZ258">
        <v>144</v>
      </c>
      <c r="MA258">
        <v>154.667</v>
      </c>
      <c r="MB258">
        <v>143.333</v>
      </c>
      <c r="MC258">
        <v>150.667</v>
      </c>
      <c r="MD258">
        <v>159.333</v>
      </c>
      <c r="ME258">
        <v>155.333</v>
      </c>
      <c r="MF258">
        <v>165.667</v>
      </c>
      <c r="MG258">
        <v>156.333</v>
      </c>
      <c r="MH258">
        <v>150.667</v>
      </c>
      <c r="MI258">
        <v>142.333</v>
      </c>
      <c r="MJ258">
        <v>145.667</v>
      </c>
      <c r="MK258">
        <v>168.333</v>
      </c>
      <c r="ML258">
        <v>156.333</v>
      </c>
      <c r="MM258">
        <v>91.332999999999998</v>
      </c>
      <c r="MN258">
        <v>53</v>
      </c>
      <c r="MO258">
        <v>29.332999999999998</v>
      </c>
      <c r="MP258">
        <v>26.667000000000002</v>
      </c>
      <c r="MQ258">
        <v>31.332999999999998</v>
      </c>
      <c r="MR258">
        <v>45.667000000000002</v>
      </c>
      <c r="MS258">
        <v>68.332999999999998</v>
      </c>
      <c r="MT258">
        <v>74.332999999999998</v>
      </c>
      <c r="MU258">
        <v>96</v>
      </c>
      <c r="MV258">
        <v>167.333</v>
      </c>
      <c r="MW258">
        <v>147.333</v>
      </c>
      <c r="MX258">
        <v>157.333</v>
      </c>
      <c r="MY258">
        <v>152.333</v>
      </c>
      <c r="MZ258">
        <v>146.333</v>
      </c>
      <c r="NA258">
        <v>154.333</v>
      </c>
      <c r="NB258">
        <v>153.333</v>
      </c>
      <c r="NC258">
        <v>149.333</v>
      </c>
      <c r="ND258">
        <v>160.333</v>
      </c>
      <c r="NE258">
        <v>163.333</v>
      </c>
      <c r="NF258">
        <v>155.333</v>
      </c>
      <c r="NG258">
        <v>148.667</v>
      </c>
      <c r="NH258">
        <v>148.667</v>
      </c>
      <c r="NI258">
        <v>146.667</v>
      </c>
      <c r="NJ258">
        <v>139.333</v>
      </c>
      <c r="NK258">
        <v>136.333</v>
      </c>
      <c r="NL258">
        <v>136.333</v>
      </c>
      <c r="NM258">
        <v>139.333</v>
      </c>
      <c r="NN258">
        <v>142.667</v>
      </c>
      <c r="NO258">
        <v>150.333</v>
      </c>
      <c r="NP258">
        <v>153.333</v>
      </c>
      <c r="NQ258">
        <v>162.333</v>
      </c>
      <c r="NR258">
        <v>163.333</v>
      </c>
      <c r="NS258">
        <v>147.667</v>
      </c>
      <c r="NT258">
        <v>144</v>
      </c>
      <c r="NU258">
        <v>150.333</v>
      </c>
      <c r="NV258">
        <v>158.333</v>
      </c>
      <c r="NW258">
        <v>157</v>
      </c>
      <c r="NX258">
        <v>151.333</v>
      </c>
      <c r="NY258">
        <v>155.667</v>
      </c>
      <c r="NZ258">
        <v>155.667</v>
      </c>
      <c r="OA258">
        <v>149.667</v>
      </c>
      <c r="OB258">
        <v>156.333</v>
      </c>
      <c r="OC258">
        <v>160.333</v>
      </c>
      <c r="OD258">
        <v>164.333</v>
      </c>
      <c r="OE258">
        <v>165.333</v>
      </c>
      <c r="OF258">
        <v>170.333</v>
      </c>
      <c r="OG258">
        <v>163.333</v>
      </c>
      <c r="OH258">
        <v>154.333</v>
      </c>
      <c r="OI258">
        <v>157.333</v>
      </c>
      <c r="OJ258">
        <v>156.333</v>
      </c>
      <c r="OK258">
        <v>169</v>
      </c>
      <c r="OL258">
        <v>166</v>
      </c>
      <c r="OM258">
        <v>165</v>
      </c>
      <c r="ON258">
        <v>162</v>
      </c>
      <c r="OO258">
        <v>160</v>
      </c>
      <c r="OP258">
        <v>159</v>
      </c>
      <c r="OQ258">
        <v>155</v>
      </c>
      <c r="OR258">
        <v>156</v>
      </c>
      <c r="OS258">
        <v>151.667</v>
      </c>
      <c r="OT258">
        <v>151.667</v>
      </c>
      <c r="OU258">
        <v>157.333</v>
      </c>
      <c r="OV258">
        <v>163</v>
      </c>
      <c r="OW258">
        <v>163</v>
      </c>
      <c r="OX258">
        <v>167</v>
      </c>
      <c r="OY258">
        <v>173.667</v>
      </c>
      <c r="OZ258">
        <v>177.667</v>
      </c>
      <c r="PA258">
        <v>167.333</v>
      </c>
      <c r="PB258">
        <v>158.333</v>
      </c>
      <c r="PC258">
        <v>146</v>
      </c>
      <c r="PD258">
        <v>147</v>
      </c>
      <c r="PE258">
        <v>159</v>
      </c>
      <c r="PF258">
        <v>159</v>
      </c>
      <c r="PG258">
        <v>146.667</v>
      </c>
      <c r="PH258">
        <v>138.667</v>
      </c>
      <c r="PI258">
        <v>146.333</v>
      </c>
      <c r="PJ258">
        <v>161.667</v>
      </c>
      <c r="PK258">
        <v>162.667</v>
      </c>
      <c r="PL258">
        <v>156.667</v>
      </c>
      <c r="PM258">
        <v>160</v>
      </c>
      <c r="PN258">
        <v>161</v>
      </c>
      <c r="PO258">
        <v>159</v>
      </c>
      <c r="PP258">
        <v>163</v>
      </c>
      <c r="PQ258">
        <v>164.333</v>
      </c>
      <c r="PR258">
        <v>158</v>
      </c>
      <c r="PS258">
        <v>169.667</v>
      </c>
      <c r="PT258">
        <v>174.333</v>
      </c>
      <c r="PU258">
        <v>172</v>
      </c>
      <c r="PV258">
        <v>169.333</v>
      </c>
      <c r="PW258">
        <v>159</v>
      </c>
      <c r="PX258">
        <v>157</v>
      </c>
      <c r="PY258">
        <v>164.333</v>
      </c>
      <c r="PZ258">
        <v>162.667</v>
      </c>
      <c r="QA258">
        <v>165</v>
      </c>
      <c r="QB258">
        <v>170</v>
      </c>
      <c r="QC258">
        <v>158.333</v>
      </c>
      <c r="QD258">
        <v>81.332999999999998</v>
      </c>
      <c r="QE258">
        <v>73.667000000000002</v>
      </c>
      <c r="QF258">
        <v>150.667</v>
      </c>
      <c r="QG258">
        <v>115.333</v>
      </c>
      <c r="QH258">
        <v>76</v>
      </c>
      <c r="QI258">
        <v>58</v>
      </c>
      <c r="QJ258">
        <v>136</v>
      </c>
      <c r="QK258">
        <v>160</v>
      </c>
      <c r="QL258">
        <v>136.333</v>
      </c>
      <c r="QM258">
        <v>152.333</v>
      </c>
      <c r="QN258">
        <v>172</v>
      </c>
      <c r="QO258">
        <v>165.667</v>
      </c>
      <c r="QP258">
        <v>159</v>
      </c>
      <c r="QQ258">
        <v>153</v>
      </c>
      <c r="QR258">
        <v>162.667</v>
      </c>
      <c r="QS258">
        <v>150.333</v>
      </c>
      <c r="QT258">
        <v>82.667000000000002</v>
      </c>
      <c r="QU258">
        <v>32.667000000000002</v>
      </c>
      <c r="QV258">
        <v>41.667000000000002</v>
      </c>
      <c r="QW258">
        <v>101.333</v>
      </c>
      <c r="QX258">
        <v>118</v>
      </c>
      <c r="QY258">
        <v>135.333</v>
      </c>
      <c r="QZ258">
        <v>161.333</v>
      </c>
      <c r="RA258">
        <v>168.667</v>
      </c>
      <c r="RB258">
        <v>170</v>
      </c>
      <c r="RC258">
        <v>151.333</v>
      </c>
      <c r="RD258">
        <v>141.667</v>
      </c>
      <c r="RE258">
        <v>139.333</v>
      </c>
      <c r="RF258">
        <v>158.333</v>
      </c>
      <c r="RG258">
        <v>166.333</v>
      </c>
      <c r="RH258">
        <v>170.333</v>
      </c>
      <c r="RI258">
        <v>169.333</v>
      </c>
      <c r="RJ258">
        <v>161.333</v>
      </c>
      <c r="RK258">
        <v>159.333</v>
      </c>
      <c r="RL258">
        <v>158.333</v>
      </c>
      <c r="RM258">
        <v>166.667</v>
      </c>
      <c r="RN258">
        <v>164.667</v>
      </c>
      <c r="RO258">
        <v>158</v>
      </c>
      <c r="RP258">
        <v>161</v>
      </c>
      <c r="RQ258">
        <v>162.667</v>
      </c>
      <c r="RR258">
        <v>157.667</v>
      </c>
      <c r="RS258">
        <v>157.667</v>
      </c>
      <c r="RT258">
        <v>151</v>
      </c>
      <c r="RU258">
        <v>142.667</v>
      </c>
      <c r="RV258">
        <v>142.667</v>
      </c>
      <c r="RW258">
        <v>142.667</v>
      </c>
      <c r="RX258">
        <v>148.667</v>
      </c>
      <c r="RY258">
        <v>157.667</v>
      </c>
      <c r="RZ258">
        <v>162.667</v>
      </c>
      <c r="SA258">
        <v>158.667</v>
      </c>
      <c r="SB258">
        <v>151.667</v>
      </c>
      <c r="SC258">
        <v>156.667</v>
      </c>
      <c r="SD258">
        <v>156.667</v>
      </c>
      <c r="SE258">
        <v>149.667</v>
      </c>
      <c r="SF258">
        <v>151.667</v>
      </c>
      <c r="SG258">
        <v>151.667</v>
      </c>
      <c r="SH258">
        <v>149.667</v>
      </c>
      <c r="SI258">
        <v>158.667</v>
      </c>
      <c r="SJ258">
        <v>161.667</v>
      </c>
      <c r="SK258">
        <v>157.667</v>
      </c>
      <c r="SL258">
        <v>143.667</v>
      </c>
      <c r="SM258">
        <v>151.333</v>
      </c>
      <c r="SN258">
        <v>159.333</v>
      </c>
      <c r="SO258">
        <v>157</v>
      </c>
      <c r="SP258">
        <v>162.667</v>
      </c>
      <c r="SQ258">
        <v>160</v>
      </c>
      <c r="SR258">
        <v>149.333</v>
      </c>
      <c r="SS258">
        <v>133.667</v>
      </c>
      <c r="ST258">
        <v>98.332999999999998</v>
      </c>
      <c r="SU258">
        <v>112</v>
      </c>
      <c r="SV258">
        <v>127.333</v>
      </c>
      <c r="SW258">
        <v>145</v>
      </c>
      <c r="SX258">
        <v>160.667</v>
      </c>
      <c r="SY258">
        <v>148</v>
      </c>
      <c r="SZ258">
        <v>151.667</v>
      </c>
      <c r="TA258">
        <v>157</v>
      </c>
      <c r="TB258">
        <v>145.667</v>
      </c>
      <c r="TC258">
        <v>130.667</v>
      </c>
      <c r="TD258">
        <v>136</v>
      </c>
      <c r="TE258">
        <v>131</v>
      </c>
      <c r="TF258">
        <v>115</v>
      </c>
      <c r="TG258">
        <v>99.667000000000002</v>
      </c>
      <c r="TH258">
        <v>66.667000000000002</v>
      </c>
      <c r="TI258">
        <v>52.332999999999998</v>
      </c>
      <c r="TJ258">
        <v>129.667</v>
      </c>
      <c r="TK258">
        <v>161</v>
      </c>
      <c r="TL258">
        <v>162.667</v>
      </c>
      <c r="TM258">
        <v>163</v>
      </c>
      <c r="TN258">
        <v>154.333</v>
      </c>
      <c r="TO258">
        <v>161</v>
      </c>
      <c r="TP258">
        <v>156</v>
      </c>
      <c r="TQ258">
        <v>156.667</v>
      </c>
      <c r="TR258">
        <v>153.667</v>
      </c>
      <c r="TS258">
        <v>147.667</v>
      </c>
      <c r="TT258">
        <v>142.667</v>
      </c>
      <c r="TU258">
        <v>144.667</v>
      </c>
      <c r="TV258">
        <v>151.667</v>
      </c>
      <c r="TW258">
        <v>155.667</v>
      </c>
      <c r="TX258">
        <v>154.667</v>
      </c>
      <c r="TY258">
        <v>158.667</v>
      </c>
      <c r="TZ258">
        <v>152.667</v>
      </c>
      <c r="UA258">
        <v>153.667</v>
      </c>
      <c r="UB258">
        <v>136.667</v>
      </c>
      <c r="UC258">
        <v>135.667</v>
      </c>
      <c r="UD258">
        <v>152.667</v>
      </c>
      <c r="UE258">
        <v>150.667</v>
      </c>
      <c r="UF258">
        <v>151.667</v>
      </c>
      <c r="UG258">
        <v>155.667</v>
      </c>
      <c r="UH258">
        <v>152.333</v>
      </c>
      <c r="UI258">
        <v>155.333</v>
      </c>
      <c r="UJ258">
        <v>150.333</v>
      </c>
      <c r="UK258">
        <v>141.667</v>
      </c>
      <c r="UL258">
        <v>152.667</v>
      </c>
      <c r="UM258">
        <v>164</v>
      </c>
      <c r="UN258">
        <v>160</v>
      </c>
      <c r="UO258">
        <v>145</v>
      </c>
      <c r="UP258">
        <v>146</v>
      </c>
      <c r="UQ258">
        <v>159</v>
      </c>
    </row>
    <row r="259" spans="1:563" ht="28.25" customHeight="1">
      <c r="A259">
        <v>147.333</v>
      </c>
      <c r="B259">
        <v>137.333</v>
      </c>
      <c r="C259">
        <v>130.333</v>
      </c>
      <c r="D259">
        <v>134.333</v>
      </c>
      <c r="E259">
        <v>138.333</v>
      </c>
      <c r="F259">
        <v>136.333</v>
      </c>
      <c r="G259">
        <v>134.333</v>
      </c>
      <c r="H259">
        <v>134.333</v>
      </c>
      <c r="I259">
        <v>127</v>
      </c>
      <c r="J259">
        <v>140</v>
      </c>
      <c r="K259">
        <v>133.333</v>
      </c>
      <c r="L259">
        <v>135.333</v>
      </c>
      <c r="M259">
        <v>141.667</v>
      </c>
      <c r="N259">
        <v>131.667</v>
      </c>
      <c r="O259">
        <v>130.333</v>
      </c>
      <c r="P259">
        <v>139.333</v>
      </c>
      <c r="Q259">
        <v>135.667</v>
      </c>
      <c r="R259">
        <v>137.667</v>
      </c>
      <c r="S259">
        <v>138.667</v>
      </c>
      <c r="T259">
        <v>131.333</v>
      </c>
      <c r="U259">
        <v>135.333</v>
      </c>
      <c r="V259">
        <v>141</v>
      </c>
      <c r="W259">
        <v>148</v>
      </c>
      <c r="X259">
        <v>121</v>
      </c>
      <c r="Y259">
        <v>58.332999999999998</v>
      </c>
      <c r="Z259">
        <v>56.332999999999998</v>
      </c>
      <c r="AA259">
        <v>46</v>
      </c>
      <c r="AB259">
        <v>42.332999999999998</v>
      </c>
      <c r="AC259">
        <v>70.667000000000002</v>
      </c>
      <c r="AD259">
        <v>94.332999999999998</v>
      </c>
      <c r="AE259">
        <v>131</v>
      </c>
      <c r="AF259">
        <v>152</v>
      </c>
      <c r="AG259">
        <v>96</v>
      </c>
      <c r="AH259">
        <v>47.332999999999998</v>
      </c>
      <c r="AI259">
        <v>115</v>
      </c>
      <c r="AJ259">
        <v>134.333</v>
      </c>
      <c r="AK259">
        <v>65.332999999999998</v>
      </c>
      <c r="AL259">
        <v>19.332999999999998</v>
      </c>
      <c r="AM259">
        <v>26.332999999999998</v>
      </c>
      <c r="AN259">
        <v>53.667000000000002</v>
      </c>
      <c r="AO259">
        <v>83.667000000000002</v>
      </c>
      <c r="AP259">
        <v>106.667</v>
      </c>
      <c r="AQ259">
        <v>99</v>
      </c>
      <c r="AR259">
        <v>117.667</v>
      </c>
      <c r="AS259">
        <v>122.333</v>
      </c>
      <c r="AT259">
        <v>66</v>
      </c>
      <c r="AU259">
        <v>86.332999999999998</v>
      </c>
      <c r="AV259">
        <v>137.333</v>
      </c>
      <c r="AW259">
        <v>81.667000000000002</v>
      </c>
      <c r="AX259">
        <v>28</v>
      </c>
      <c r="AY259">
        <v>43</v>
      </c>
      <c r="AZ259">
        <v>109.667</v>
      </c>
      <c r="BA259">
        <v>142</v>
      </c>
      <c r="BB259">
        <v>142.667</v>
      </c>
      <c r="BC259">
        <v>144.667</v>
      </c>
      <c r="BD259">
        <v>155.667</v>
      </c>
      <c r="BE259">
        <v>146</v>
      </c>
      <c r="BF259">
        <v>138.667</v>
      </c>
      <c r="BG259">
        <v>148.333</v>
      </c>
      <c r="BH259">
        <v>130</v>
      </c>
      <c r="BI259">
        <v>133.667</v>
      </c>
      <c r="BJ259">
        <v>125.667</v>
      </c>
      <c r="BK259">
        <v>106</v>
      </c>
      <c r="BL259">
        <v>109.333</v>
      </c>
      <c r="BM259">
        <v>157</v>
      </c>
      <c r="BN259">
        <v>140</v>
      </c>
      <c r="BO259">
        <v>105.333</v>
      </c>
      <c r="BP259">
        <v>100</v>
      </c>
      <c r="BQ259">
        <v>114</v>
      </c>
      <c r="BR259">
        <v>107.667</v>
      </c>
      <c r="BS259">
        <v>96.667000000000002</v>
      </c>
      <c r="BT259">
        <v>91.667000000000002</v>
      </c>
      <c r="BU259">
        <v>100.667</v>
      </c>
      <c r="BV259">
        <v>105</v>
      </c>
      <c r="BW259">
        <v>106.667</v>
      </c>
      <c r="BX259">
        <v>110</v>
      </c>
      <c r="BY259">
        <v>114.333</v>
      </c>
      <c r="BZ259">
        <v>130</v>
      </c>
      <c r="CA259">
        <v>145.667</v>
      </c>
      <c r="CB259">
        <v>139.667</v>
      </c>
      <c r="CC259">
        <v>105</v>
      </c>
      <c r="CD259">
        <v>113.667</v>
      </c>
      <c r="CE259">
        <v>128.333</v>
      </c>
      <c r="CF259">
        <v>137.667</v>
      </c>
      <c r="CG259">
        <v>138</v>
      </c>
      <c r="CH259">
        <v>139</v>
      </c>
      <c r="CI259">
        <v>144</v>
      </c>
      <c r="CJ259">
        <v>148.667</v>
      </c>
      <c r="CK259">
        <v>150.333</v>
      </c>
      <c r="CL259">
        <v>146.333</v>
      </c>
      <c r="CM259">
        <v>145.333</v>
      </c>
      <c r="CN259">
        <v>146.667</v>
      </c>
      <c r="CO259">
        <v>147.667</v>
      </c>
      <c r="CP259">
        <v>151</v>
      </c>
      <c r="CQ259">
        <v>158</v>
      </c>
      <c r="CR259">
        <v>107</v>
      </c>
      <c r="CS259">
        <v>61.332999999999998</v>
      </c>
      <c r="CT259">
        <v>103</v>
      </c>
      <c r="CU259">
        <v>47.667000000000002</v>
      </c>
      <c r="CV259">
        <v>102.667</v>
      </c>
      <c r="CW259">
        <v>153.667</v>
      </c>
      <c r="CX259">
        <v>147</v>
      </c>
      <c r="CY259">
        <v>152.667</v>
      </c>
      <c r="CZ259">
        <v>162.333</v>
      </c>
      <c r="DA259">
        <v>147.667</v>
      </c>
      <c r="DB259">
        <v>158.667</v>
      </c>
      <c r="DC259">
        <v>151</v>
      </c>
      <c r="DD259">
        <v>148.333</v>
      </c>
      <c r="DE259">
        <v>149</v>
      </c>
      <c r="DF259">
        <v>151.667</v>
      </c>
      <c r="DG259">
        <v>147</v>
      </c>
      <c r="DH259">
        <v>140</v>
      </c>
      <c r="DI259">
        <v>139</v>
      </c>
      <c r="DJ259">
        <v>124.333</v>
      </c>
      <c r="DK259">
        <v>145</v>
      </c>
      <c r="DL259">
        <v>156</v>
      </c>
      <c r="DM259">
        <v>146</v>
      </c>
      <c r="DN259">
        <v>159.333</v>
      </c>
      <c r="DO259">
        <v>167.333</v>
      </c>
      <c r="DP259">
        <v>150.333</v>
      </c>
      <c r="DQ259">
        <v>156.667</v>
      </c>
      <c r="DR259">
        <v>150.667</v>
      </c>
      <c r="DS259">
        <v>144</v>
      </c>
      <c r="DT259">
        <v>145.667</v>
      </c>
      <c r="DU259">
        <v>145</v>
      </c>
      <c r="DV259">
        <v>142.667</v>
      </c>
      <c r="DW259">
        <v>150.667</v>
      </c>
      <c r="DX259">
        <v>150.667</v>
      </c>
      <c r="DY259">
        <v>147.333</v>
      </c>
      <c r="DZ259">
        <v>154.333</v>
      </c>
      <c r="EA259">
        <v>155.333</v>
      </c>
      <c r="EB259">
        <v>160.333</v>
      </c>
      <c r="EC259">
        <v>144.333</v>
      </c>
      <c r="ED259">
        <v>128.333</v>
      </c>
      <c r="EE259">
        <v>137.333</v>
      </c>
      <c r="EF259">
        <v>135.333</v>
      </c>
      <c r="EG259">
        <v>145</v>
      </c>
      <c r="EH259">
        <v>154</v>
      </c>
      <c r="EI259">
        <v>171</v>
      </c>
      <c r="EJ259">
        <v>170</v>
      </c>
      <c r="EK259">
        <v>160</v>
      </c>
      <c r="EL259">
        <v>152</v>
      </c>
      <c r="EM259">
        <v>146</v>
      </c>
      <c r="EN259">
        <v>152</v>
      </c>
      <c r="EO259">
        <v>152</v>
      </c>
      <c r="EP259">
        <v>156</v>
      </c>
      <c r="EQ259">
        <v>158</v>
      </c>
      <c r="ER259">
        <v>156</v>
      </c>
      <c r="ES259">
        <v>162</v>
      </c>
      <c r="ET259">
        <v>164</v>
      </c>
      <c r="EU259">
        <v>154</v>
      </c>
      <c r="EV259">
        <v>155</v>
      </c>
      <c r="EW259">
        <v>154.667</v>
      </c>
      <c r="EX259">
        <v>154.667</v>
      </c>
      <c r="EY259">
        <v>146.667</v>
      </c>
      <c r="EZ259">
        <v>138.667</v>
      </c>
      <c r="FA259">
        <v>142.667</v>
      </c>
      <c r="FB259">
        <v>152.667</v>
      </c>
      <c r="FC259">
        <v>151.667</v>
      </c>
      <c r="FD259">
        <v>141.667</v>
      </c>
      <c r="FE259">
        <v>158</v>
      </c>
      <c r="FF259">
        <v>152.667</v>
      </c>
      <c r="FG259">
        <v>152</v>
      </c>
      <c r="FH259">
        <v>147</v>
      </c>
      <c r="FI259">
        <v>79.332999999999998</v>
      </c>
      <c r="FJ259">
        <v>78.332999999999998</v>
      </c>
      <c r="FK259">
        <v>147</v>
      </c>
      <c r="FL259">
        <v>150.667</v>
      </c>
      <c r="FM259">
        <v>153.667</v>
      </c>
      <c r="FN259">
        <v>78</v>
      </c>
      <c r="FO259">
        <v>50.667000000000002</v>
      </c>
      <c r="FP259">
        <v>69.667000000000002</v>
      </c>
      <c r="FQ259">
        <v>119.667</v>
      </c>
      <c r="FR259">
        <v>146.333</v>
      </c>
      <c r="FS259">
        <v>153.667</v>
      </c>
      <c r="FT259">
        <v>149.667</v>
      </c>
      <c r="FU259">
        <v>148.333</v>
      </c>
      <c r="FV259">
        <v>155.333</v>
      </c>
      <c r="FW259">
        <v>145.333</v>
      </c>
      <c r="FX259">
        <v>137.667</v>
      </c>
      <c r="FY259">
        <v>144</v>
      </c>
      <c r="FZ259">
        <v>139.667</v>
      </c>
      <c r="GA259">
        <v>134</v>
      </c>
      <c r="GB259">
        <v>149</v>
      </c>
      <c r="GC259">
        <v>138.667</v>
      </c>
      <c r="GD259">
        <v>147.333</v>
      </c>
      <c r="GE259">
        <v>143.667</v>
      </c>
      <c r="GF259">
        <v>146.333</v>
      </c>
      <c r="GG259">
        <v>151.667</v>
      </c>
      <c r="GH259">
        <v>153</v>
      </c>
      <c r="GI259">
        <v>148.667</v>
      </c>
      <c r="GJ259">
        <v>133.333</v>
      </c>
      <c r="GK259">
        <v>145.667</v>
      </c>
      <c r="GL259">
        <v>103.667</v>
      </c>
      <c r="GM259">
        <v>98.667000000000002</v>
      </c>
      <c r="GN259">
        <v>140.667</v>
      </c>
      <c r="GO259">
        <v>136.667</v>
      </c>
      <c r="GP259">
        <v>155.333</v>
      </c>
      <c r="GQ259">
        <v>169</v>
      </c>
      <c r="GR259">
        <v>125.667</v>
      </c>
      <c r="GS259">
        <v>66</v>
      </c>
      <c r="GT259">
        <v>98.667000000000002</v>
      </c>
      <c r="GU259">
        <v>149.667</v>
      </c>
      <c r="GV259">
        <v>177.667</v>
      </c>
      <c r="GW259">
        <v>154</v>
      </c>
      <c r="GX259">
        <v>140.667</v>
      </c>
      <c r="GY259">
        <v>131.667</v>
      </c>
      <c r="GZ259">
        <v>106.667</v>
      </c>
      <c r="HA259">
        <v>101.333</v>
      </c>
      <c r="HB259">
        <v>109</v>
      </c>
      <c r="HC259">
        <v>91.332999999999998</v>
      </c>
      <c r="HD259">
        <v>83</v>
      </c>
      <c r="HE259">
        <v>66.667000000000002</v>
      </c>
      <c r="HF259">
        <v>83.332999999999998</v>
      </c>
      <c r="HG259">
        <v>124.667</v>
      </c>
      <c r="HH259">
        <v>157.667</v>
      </c>
      <c r="HI259">
        <v>155</v>
      </c>
      <c r="HJ259">
        <v>155</v>
      </c>
      <c r="HK259">
        <v>158</v>
      </c>
      <c r="HL259">
        <v>152</v>
      </c>
      <c r="HM259">
        <v>149.667</v>
      </c>
      <c r="HN259">
        <v>144.667</v>
      </c>
      <c r="HO259">
        <v>168.667</v>
      </c>
      <c r="HP259">
        <v>170.667</v>
      </c>
      <c r="HQ259">
        <v>164.667</v>
      </c>
      <c r="HR259">
        <v>149.667</v>
      </c>
      <c r="HS259">
        <v>147.667</v>
      </c>
      <c r="HT259">
        <v>147.667</v>
      </c>
      <c r="HU259">
        <v>149.667</v>
      </c>
      <c r="HV259">
        <v>157.667</v>
      </c>
      <c r="HW259">
        <v>161.667</v>
      </c>
      <c r="HX259">
        <v>165.667</v>
      </c>
      <c r="HY259">
        <v>170.333</v>
      </c>
      <c r="HZ259">
        <v>170.333</v>
      </c>
      <c r="IA259">
        <v>166.333</v>
      </c>
      <c r="IB259">
        <v>163.667</v>
      </c>
      <c r="IC259">
        <v>151.667</v>
      </c>
      <c r="ID259">
        <v>145.667</v>
      </c>
      <c r="IE259">
        <v>153.667</v>
      </c>
      <c r="IF259">
        <v>151.667</v>
      </c>
      <c r="IG259">
        <v>142.333</v>
      </c>
      <c r="IH259">
        <v>152.333</v>
      </c>
      <c r="II259">
        <v>156.333</v>
      </c>
      <c r="IJ259">
        <v>154.333</v>
      </c>
      <c r="IK259">
        <v>154.333</v>
      </c>
      <c r="IL259">
        <v>153.333</v>
      </c>
      <c r="IM259">
        <v>153.333</v>
      </c>
      <c r="IN259">
        <v>155.333</v>
      </c>
      <c r="IO259">
        <v>161.667</v>
      </c>
      <c r="IP259">
        <v>158</v>
      </c>
      <c r="IQ259">
        <v>143</v>
      </c>
      <c r="IR259">
        <v>150</v>
      </c>
      <c r="IS259">
        <v>164.667</v>
      </c>
      <c r="IT259">
        <v>154.333</v>
      </c>
      <c r="IU259">
        <v>144.333</v>
      </c>
      <c r="IV259">
        <v>147.333</v>
      </c>
      <c r="IW259">
        <v>143</v>
      </c>
      <c r="IX259">
        <v>150</v>
      </c>
      <c r="IY259">
        <v>158</v>
      </c>
      <c r="IZ259">
        <v>159</v>
      </c>
      <c r="JA259">
        <v>154.333</v>
      </c>
      <c r="JB259">
        <v>128.333</v>
      </c>
      <c r="JC259">
        <v>95.667000000000002</v>
      </c>
      <c r="JD259">
        <v>91.667000000000002</v>
      </c>
      <c r="JE259">
        <v>98.667000000000002</v>
      </c>
      <c r="JF259">
        <v>116.667</v>
      </c>
      <c r="JG259">
        <v>151</v>
      </c>
      <c r="JH259">
        <v>146.333</v>
      </c>
      <c r="JI259">
        <v>138.667</v>
      </c>
      <c r="JJ259">
        <v>150</v>
      </c>
      <c r="JK259">
        <v>142.333</v>
      </c>
      <c r="JL259">
        <v>141.667</v>
      </c>
      <c r="JM259">
        <v>153.667</v>
      </c>
      <c r="JN259">
        <v>149.667</v>
      </c>
      <c r="JO259">
        <v>140</v>
      </c>
      <c r="JP259">
        <v>140.667</v>
      </c>
      <c r="JQ259">
        <v>150.333</v>
      </c>
      <c r="JR259">
        <v>146.667</v>
      </c>
      <c r="JS259">
        <v>157.333</v>
      </c>
      <c r="JT259">
        <v>159</v>
      </c>
      <c r="JU259">
        <v>63.667000000000002</v>
      </c>
      <c r="JV259">
        <v>62.332999999999998</v>
      </c>
      <c r="JW259">
        <v>165</v>
      </c>
      <c r="JX259">
        <v>152.333</v>
      </c>
      <c r="JY259">
        <v>158.333</v>
      </c>
      <c r="JZ259">
        <v>149</v>
      </c>
      <c r="KA259">
        <v>151.667</v>
      </c>
      <c r="KB259">
        <v>149.667</v>
      </c>
      <c r="KC259">
        <v>145</v>
      </c>
      <c r="KD259">
        <v>146</v>
      </c>
      <c r="KE259">
        <v>165</v>
      </c>
      <c r="KF259">
        <v>160</v>
      </c>
      <c r="KG259">
        <v>147</v>
      </c>
      <c r="KH259">
        <v>151</v>
      </c>
      <c r="KI259">
        <v>162</v>
      </c>
      <c r="KJ259">
        <v>154</v>
      </c>
      <c r="KK259">
        <v>134.333</v>
      </c>
      <c r="KL259">
        <v>141.333</v>
      </c>
      <c r="KM259">
        <v>155</v>
      </c>
      <c r="KN259">
        <v>163.667</v>
      </c>
      <c r="KO259">
        <v>162</v>
      </c>
      <c r="KP259">
        <v>152.667</v>
      </c>
      <c r="KQ259">
        <v>127</v>
      </c>
      <c r="KR259">
        <v>162.667</v>
      </c>
      <c r="KS259">
        <v>148.333</v>
      </c>
      <c r="KT259">
        <v>87.667000000000002</v>
      </c>
      <c r="KU259">
        <v>135.333</v>
      </c>
      <c r="KV259">
        <v>104</v>
      </c>
      <c r="KW259">
        <v>122.667</v>
      </c>
      <c r="KX259">
        <v>133.333</v>
      </c>
      <c r="KY259">
        <v>155</v>
      </c>
      <c r="KZ259">
        <v>169</v>
      </c>
      <c r="LA259">
        <v>162</v>
      </c>
      <c r="LB259">
        <v>160</v>
      </c>
      <c r="LC259">
        <v>162</v>
      </c>
      <c r="LD259">
        <v>144</v>
      </c>
      <c r="LE259">
        <v>150</v>
      </c>
      <c r="LF259">
        <v>141.333</v>
      </c>
      <c r="LG259">
        <v>136.333</v>
      </c>
      <c r="LH259">
        <v>143.667</v>
      </c>
      <c r="LI259">
        <v>141.667</v>
      </c>
      <c r="LJ259">
        <v>144</v>
      </c>
      <c r="LK259">
        <v>158.333</v>
      </c>
      <c r="LL259">
        <v>161.667</v>
      </c>
      <c r="LM259">
        <v>148.333</v>
      </c>
      <c r="LN259">
        <v>136</v>
      </c>
      <c r="LO259">
        <v>128</v>
      </c>
      <c r="LP259">
        <v>121</v>
      </c>
      <c r="LQ259">
        <v>129.667</v>
      </c>
      <c r="LR259">
        <v>114</v>
      </c>
      <c r="LS259">
        <v>135.333</v>
      </c>
      <c r="LT259">
        <v>134</v>
      </c>
      <c r="LU259">
        <v>88.332999999999998</v>
      </c>
      <c r="LV259">
        <v>79</v>
      </c>
      <c r="LW259">
        <v>151.667</v>
      </c>
      <c r="LX259">
        <v>156.333</v>
      </c>
      <c r="LY259">
        <v>156</v>
      </c>
      <c r="LZ259">
        <v>151.333</v>
      </c>
      <c r="MA259">
        <v>159.333</v>
      </c>
      <c r="MB259">
        <v>151.667</v>
      </c>
      <c r="MC259">
        <v>139.333</v>
      </c>
      <c r="MD259">
        <v>149.333</v>
      </c>
      <c r="ME259">
        <v>159.333</v>
      </c>
      <c r="MF259">
        <v>157.667</v>
      </c>
      <c r="MG259">
        <v>152.667</v>
      </c>
      <c r="MH259">
        <v>155.333</v>
      </c>
      <c r="MI259">
        <v>149.333</v>
      </c>
      <c r="MJ259">
        <v>172</v>
      </c>
      <c r="MK259">
        <v>150.667</v>
      </c>
      <c r="ML259">
        <v>87.667000000000002</v>
      </c>
      <c r="MM259">
        <v>38</v>
      </c>
      <c r="MN259">
        <v>24.667000000000002</v>
      </c>
      <c r="MO259">
        <v>34.332999999999998</v>
      </c>
      <c r="MP259">
        <v>32.332999999999998</v>
      </c>
      <c r="MQ259">
        <v>38</v>
      </c>
      <c r="MR259">
        <v>36.667000000000002</v>
      </c>
      <c r="MS259">
        <v>27.332999999999998</v>
      </c>
      <c r="MT259">
        <v>71.332999999999998</v>
      </c>
      <c r="MU259">
        <v>125.333</v>
      </c>
      <c r="MV259">
        <v>136.667</v>
      </c>
      <c r="MW259">
        <v>148.333</v>
      </c>
      <c r="MX259">
        <v>153.333</v>
      </c>
      <c r="MY259">
        <v>143.333</v>
      </c>
      <c r="MZ259">
        <v>141.333</v>
      </c>
      <c r="NA259">
        <v>159.333</v>
      </c>
      <c r="NB259">
        <v>165.333</v>
      </c>
      <c r="NC259">
        <v>161.333</v>
      </c>
      <c r="ND259">
        <v>163.333</v>
      </c>
      <c r="NE259">
        <v>152.333</v>
      </c>
      <c r="NF259">
        <v>157.333</v>
      </c>
      <c r="NG259">
        <v>163.667</v>
      </c>
      <c r="NH259">
        <v>166.667</v>
      </c>
      <c r="NI259">
        <v>162.667</v>
      </c>
      <c r="NJ259">
        <v>155.333</v>
      </c>
      <c r="NK259">
        <v>150.333</v>
      </c>
      <c r="NL259">
        <v>149.333</v>
      </c>
      <c r="NM259">
        <v>155.333</v>
      </c>
      <c r="NN259">
        <v>156.667</v>
      </c>
      <c r="NO259">
        <v>162.333</v>
      </c>
      <c r="NP259">
        <v>166.333</v>
      </c>
      <c r="NQ259">
        <v>168.333</v>
      </c>
      <c r="NR259">
        <v>161.333</v>
      </c>
      <c r="NS259">
        <v>146.667</v>
      </c>
      <c r="NT259">
        <v>146</v>
      </c>
      <c r="NU259">
        <v>156.333</v>
      </c>
      <c r="NV259">
        <v>168.333</v>
      </c>
      <c r="NW259">
        <v>164</v>
      </c>
      <c r="NX259">
        <v>157.333</v>
      </c>
      <c r="NY259">
        <v>158.667</v>
      </c>
      <c r="NZ259">
        <v>155.667</v>
      </c>
      <c r="OA259">
        <v>154.667</v>
      </c>
      <c r="OB259">
        <v>158.333</v>
      </c>
      <c r="OC259">
        <v>159.333</v>
      </c>
      <c r="OD259">
        <v>168.333</v>
      </c>
      <c r="OE259">
        <v>168.333</v>
      </c>
      <c r="OF259">
        <v>171.333</v>
      </c>
      <c r="OG259">
        <v>165.333</v>
      </c>
      <c r="OH259">
        <v>154.333</v>
      </c>
      <c r="OI259">
        <v>157.333</v>
      </c>
      <c r="OJ259">
        <v>161.333</v>
      </c>
      <c r="OK259">
        <v>156</v>
      </c>
      <c r="OL259">
        <v>156</v>
      </c>
      <c r="OM259">
        <v>166</v>
      </c>
      <c r="ON259">
        <v>157</v>
      </c>
      <c r="OO259">
        <v>158</v>
      </c>
      <c r="OP259">
        <v>170</v>
      </c>
      <c r="OQ259">
        <v>160</v>
      </c>
      <c r="OR259">
        <v>159</v>
      </c>
      <c r="OS259">
        <v>158.667</v>
      </c>
      <c r="OT259">
        <v>157.667</v>
      </c>
      <c r="OU259">
        <v>158.333</v>
      </c>
      <c r="OV259">
        <v>161</v>
      </c>
      <c r="OW259">
        <v>160</v>
      </c>
      <c r="OX259">
        <v>154</v>
      </c>
      <c r="OY259">
        <v>160.667</v>
      </c>
      <c r="OZ259">
        <v>176.667</v>
      </c>
      <c r="PA259">
        <v>150.333</v>
      </c>
      <c r="PB259">
        <v>159.333</v>
      </c>
      <c r="PC259">
        <v>160</v>
      </c>
      <c r="PD259">
        <v>155</v>
      </c>
      <c r="PE259">
        <v>156</v>
      </c>
      <c r="PF259">
        <v>158</v>
      </c>
      <c r="PG259">
        <v>154.667</v>
      </c>
      <c r="PH259">
        <v>150.667</v>
      </c>
      <c r="PI259">
        <v>154</v>
      </c>
      <c r="PJ259">
        <v>167</v>
      </c>
      <c r="PK259">
        <v>164</v>
      </c>
      <c r="PL259">
        <v>158</v>
      </c>
      <c r="PM259">
        <v>162.333</v>
      </c>
      <c r="PN259">
        <v>160.333</v>
      </c>
      <c r="PO259">
        <v>157.333</v>
      </c>
      <c r="PP259">
        <v>163.667</v>
      </c>
      <c r="PQ259">
        <v>164.667</v>
      </c>
      <c r="PR259">
        <v>156.333</v>
      </c>
      <c r="PS259">
        <v>164</v>
      </c>
      <c r="PT259">
        <v>168</v>
      </c>
      <c r="PU259">
        <v>162</v>
      </c>
      <c r="PV259">
        <v>161</v>
      </c>
      <c r="PW259">
        <v>157</v>
      </c>
      <c r="PX259">
        <v>154.667</v>
      </c>
      <c r="PY259">
        <v>160</v>
      </c>
      <c r="PZ259">
        <v>154</v>
      </c>
      <c r="QA259">
        <v>169</v>
      </c>
      <c r="QB259">
        <v>171.333</v>
      </c>
      <c r="QC259">
        <v>132.667</v>
      </c>
      <c r="QD259">
        <v>95</v>
      </c>
      <c r="QE259">
        <v>118.333</v>
      </c>
      <c r="QF259">
        <v>129.333</v>
      </c>
      <c r="QG259">
        <v>152.667</v>
      </c>
      <c r="QH259">
        <v>165.667</v>
      </c>
      <c r="QI259">
        <v>122</v>
      </c>
      <c r="QJ259">
        <v>152</v>
      </c>
      <c r="QK259">
        <v>144.333</v>
      </c>
      <c r="QL259">
        <v>129.333</v>
      </c>
      <c r="QM259">
        <v>170</v>
      </c>
      <c r="QN259">
        <v>152.667</v>
      </c>
      <c r="QO259">
        <v>152.333</v>
      </c>
      <c r="QP259">
        <v>158</v>
      </c>
      <c r="QQ259">
        <v>139</v>
      </c>
      <c r="QR259">
        <v>93.332999999999998</v>
      </c>
      <c r="QS259">
        <v>49.667000000000002</v>
      </c>
      <c r="QT259">
        <v>41.332999999999998</v>
      </c>
      <c r="QU259">
        <v>87.332999999999998</v>
      </c>
      <c r="QV259">
        <v>146.333</v>
      </c>
      <c r="QW259">
        <v>154</v>
      </c>
      <c r="QX259">
        <v>153.667</v>
      </c>
      <c r="QY259">
        <v>145</v>
      </c>
      <c r="QZ259">
        <v>154</v>
      </c>
      <c r="RA259">
        <v>162.333</v>
      </c>
      <c r="RB259">
        <v>166</v>
      </c>
      <c r="RC259">
        <v>155.667</v>
      </c>
      <c r="RD259">
        <v>156.333</v>
      </c>
      <c r="RE259">
        <v>152.333</v>
      </c>
      <c r="RF259">
        <v>162.333</v>
      </c>
      <c r="RG259">
        <v>169.333</v>
      </c>
      <c r="RH259">
        <v>161.333</v>
      </c>
      <c r="RI259">
        <v>158.333</v>
      </c>
      <c r="RJ259">
        <v>157.333</v>
      </c>
      <c r="RK259">
        <v>153.333</v>
      </c>
      <c r="RL259">
        <v>161.333</v>
      </c>
      <c r="RM259">
        <v>157.667</v>
      </c>
      <c r="RN259">
        <v>165.667</v>
      </c>
      <c r="RO259">
        <v>159</v>
      </c>
      <c r="RP259">
        <v>163</v>
      </c>
      <c r="RQ259">
        <v>169.667</v>
      </c>
      <c r="RR259">
        <v>155.667</v>
      </c>
      <c r="RS259">
        <v>148.667</v>
      </c>
      <c r="RT259">
        <v>154</v>
      </c>
      <c r="RU259">
        <v>161</v>
      </c>
      <c r="RV259">
        <v>151</v>
      </c>
      <c r="RW259">
        <v>145</v>
      </c>
      <c r="RX259">
        <v>150</v>
      </c>
      <c r="RY259">
        <v>158</v>
      </c>
      <c r="RZ259">
        <v>160</v>
      </c>
      <c r="SA259">
        <v>158</v>
      </c>
      <c r="SB259">
        <v>155</v>
      </c>
      <c r="SC259">
        <v>154</v>
      </c>
      <c r="SD259">
        <v>149</v>
      </c>
      <c r="SE259">
        <v>147</v>
      </c>
      <c r="SF259">
        <v>161</v>
      </c>
      <c r="SG259">
        <v>166</v>
      </c>
      <c r="SH259">
        <v>160</v>
      </c>
      <c r="SI259">
        <v>162</v>
      </c>
      <c r="SJ259">
        <v>165</v>
      </c>
      <c r="SK259">
        <v>157.667</v>
      </c>
      <c r="SL259">
        <v>158.667</v>
      </c>
      <c r="SM259">
        <v>165.667</v>
      </c>
      <c r="SN259">
        <v>152</v>
      </c>
      <c r="SO259">
        <v>158.667</v>
      </c>
      <c r="SP259">
        <v>174</v>
      </c>
      <c r="SQ259">
        <v>143.667</v>
      </c>
      <c r="SR259">
        <v>136.333</v>
      </c>
      <c r="SS259">
        <v>153.667</v>
      </c>
      <c r="ST259">
        <v>121.667</v>
      </c>
      <c r="SU259">
        <v>147.333</v>
      </c>
      <c r="SV259">
        <v>165.667</v>
      </c>
      <c r="SW259">
        <v>160.667</v>
      </c>
      <c r="SX259">
        <v>164</v>
      </c>
      <c r="SY259">
        <v>156.667</v>
      </c>
      <c r="SZ259">
        <v>159</v>
      </c>
      <c r="TA259">
        <v>152</v>
      </c>
      <c r="TB259">
        <v>153.667</v>
      </c>
      <c r="TC259">
        <v>155</v>
      </c>
      <c r="TD259">
        <v>156.667</v>
      </c>
      <c r="TE259">
        <v>152</v>
      </c>
      <c r="TF259">
        <v>146.333</v>
      </c>
      <c r="TG259">
        <v>139.667</v>
      </c>
      <c r="TH259">
        <v>132.667</v>
      </c>
      <c r="TI259">
        <v>38.332999999999998</v>
      </c>
      <c r="TJ259">
        <v>101.667</v>
      </c>
      <c r="TK259">
        <v>161.667</v>
      </c>
      <c r="TL259">
        <v>157.667</v>
      </c>
      <c r="TM259">
        <v>156.667</v>
      </c>
      <c r="TN259">
        <v>145</v>
      </c>
      <c r="TO259">
        <v>156.667</v>
      </c>
      <c r="TP259">
        <v>158</v>
      </c>
      <c r="TQ259">
        <v>158</v>
      </c>
      <c r="TR259">
        <v>155</v>
      </c>
      <c r="TS259">
        <v>148</v>
      </c>
      <c r="TT259">
        <v>144</v>
      </c>
      <c r="TU259">
        <v>147</v>
      </c>
      <c r="TV259">
        <v>154</v>
      </c>
      <c r="TW259">
        <v>156</v>
      </c>
      <c r="TX259">
        <v>155</v>
      </c>
      <c r="TY259">
        <v>154</v>
      </c>
      <c r="TZ259">
        <v>158</v>
      </c>
      <c r="UA259">
        <v>161</v>
      </c>
      <c r="UB259">
        <v>144</v>
      </c>
      <c r="UC259">
        <v>146</v>
      </c>
      <c r="UD259">
        <v>164</v>
      </c>
      <c r="UE259">
        <v>159</v>
      </c>
      <c r="UF259">
        <v>155</v>
      </c>
      <c r="UG259">
        <v>159</v>
      </c>
      <c r="UH259">
        <v>160</v>
      </c>
      <c r="UI259">
        <v>159</v>
      </c>
      <c r="UJ259">
        <v>148</v>
      </c>
      <c r="UK259">
        <v>142</v>
      </c>
      <c r="UL259">
        <v>158</v>
      </c>
      <c r="UM259">
        <v>170</v>
      </c>
      <c r="UN259">
        <v>161</v>
      </c>
      <c r="UO259">
        <v>153</v>
      </c>
      <c r="UP259">
        <v>159</v>
      </c>
      <c r="UQ259">
        <v>172</v>
      </c>
    </row>
    <row r="260" spans="1:563" ht="28.25" customHeight="1">
      <c r="A260">
        <v>139.333</v>
      </c>
      <c r="B260">
        <v>131.333</v>
      </c>
      <c r="C260">
        <v>128.333</v>
      </c>
      <c r="D260">
        <v>134.333</v>
      </c>
      <c r="E260">
        <v>137.333</v>
      </c>
      <c r="F260">
        <v>131.333</v>
      </c>
      <c r="G260">
        <v>127.333</v>
      </c>
      <c r="H260">
        <v>128.333</v>
      </c>
      <c r="I260">
        <v>131</v>
      </c>
      <c r="J260">
        <v>146</v>
      </c>
      <c r="K260">
        <v>150.333</v>
      </c>
      <c r="L260">
        <v>155.333</v>
      </c>
      <c r="M260">
        <v>146.667</v>
      </c>
      <c r="N260">
        <v>127.667</v>
      </c>
      <c r="O260">
        <v>127.333</v>
      </c>
      <c r="P260">
        <v>136.333</v>
      </c>
      <c r="Q260">
        <v>146</v>
      </c>
      <c r="R260">
        <v>149</v>
      </c>
      <c r="S260">
        <v>150</v>
      </c>
      <c r="T260">
        <v>137.333</v>
      </c>
      <c r="U260">
        <v>132.333</v>
      </c>
      <c r="V260">
        <v>131.333</v>
      </c>
      <c r="W260">
        <v>145</v>
      </c>
      <c r="X260">
        <v>134</v>
      </c>
      <c r="Y260">
        <v>85.332999999999998</v>
      </c>
      <c r="Z260">
        <v>80.332999999999998</v>
      </c>
      <c r="AA260">
        <v>68.332999999999998</v>
      </c>
      <c r="AB260">
        <v>53</v>
      </c>
      <c r="AC260">
        <v>72.332999999999998</v>
      </c>
      <c r="AD260">
        <v>99</v>
      </c>
      <c r="AE260">
        <v>134.667</v>
      </c>
      <c r="AF260">
        <v>148</v>
      </c>
      <c r="AG260">
        <v>87.332999999999998</v>
      </c>
      <c r="AH260">
        <v>55.332999999999998</v>
      </c>
      <c r="AI260">
        <v>114</v>
      </c>
      <c r="AJ260">
        <v>102.333</v>
      </c>
      <c r="AK260">
        <v>58</v>
      </c>
      <c r="AL260">
        <v>34.332999999999998</v>
      </c>
      <c r="AM260">
        <v>31.332999999999998</v>
      </c>
      <c r="AN260">
        <v>45.667000000000002</v>
      </c>
      <c r="AO260">
        <v>81.667000000000002</v>
      </c>
      <c r="AP260">
        <v>114.333</v>
      </c>
      <c r="AQ260">
        <v>106.333</v>
      </c>
      <c r="AR260">
        <v>118.333</v>
      </c>
      <c r="AS260">
        <v>127.333</v>
      </c>
      <c r="AT260">
        <v>71.332999999999998</v>
      </c>
      <c r="AU260">
        <v>84.667000000000002</v>
      </c>
      <c r="AV260">
        <v>125</v>
      </c>
      <c r="AW260">
        <v>65</v>
      </c>
      <c r="AX260">
        <v>31.332999999999998</v>
      </c>
      <c r="AY260">
        <v>21.332999999999998</v>
      </c>
      <c r="AZ260">
        <v>61</v>
      </c>
      <c r="BA260">
        <v>124.333</v>
      </c>
      <c r="BB260">
        <v>168</v>
      </c>
      <c r="BC260">
        <v>166.667</v>
      </c>
      <c r="BD260">
        <v>145</v>
      </c>
      <c r="BE260">
        <v>138.667</v>
      </c>
      <c r="BF260">
        <v>139</v>
      </c>
      <c r="BG260">
        <v>151.667</v>
      </c>
      <c r="BH260">
        <v>137.667</v>
      </c>
      <c r="BI260">
        <v>138.333</v>
      </c>
      <c r="BJ260">
        <v>139.333</v>
      </c>
      <c r="BK260">
        <v>141.333</v>
      </c>
      <c r="BL260">
        <v>143</v>
      </c>
      <c r="BM260">
        <v>155.333</v>
      </c>
      <c r="BN260">
        <v>120</v>
      </c>
      <c r="BO260">
        <v>103</v>
      </c>
      <c r="BP260">
        <v>103.667</v>
      </c>
      <c r="BQ260">
        <v>102</v>
      </c>
      <c r="BR260">
        <v>100.333</v>
      </c>
      <c r="BS260">
        <v>98.332999999999998</v>
      </c>
      <c r="BT260">
        <v>92.667000000000002</v>
      </c>
      <c r="BU260">
        <v>95.332999999999998</v>
      </c>
      <c r="BV260">
        <v>106</v>
      </c>
      <c r="BW260">
        <v>111.333</v>
      </c>
      <c r="BX260">
        <v>105.333</v>
      </c>
      <c r="BY260">
        <v>107</v>
      </c>
      <c r="BZ260">
        <v>130.667</v>
      </c>
      <c r="CA260">
        <v>147.333</v>
      </c>
      <c r="CB260">
        <v>137</v>
      </c>
      <c r="CC260">
        <v>93.332999999999998</v>
      </c>
      <c r="CD260">
        <v>71.332999999999998</v>
      </c>
      <c r="CE260">
        <v>62</v>
      </c>
      <c r="CF260">
        <v>81</v>
      </c>
      <c r="CG260">
        <v>120.333</v>
      </c>
      <c r="CH260">
        <v>152</v>
      </c>
      <c r="CI260">
        <v>159.667</v>
      </c>
      <c r="CJ260">
        <v>149.667</v>
      </c>
      <c r="CK260">
        <v>151.333</v>
      </c>
      <c r="CL260">
        <v>147.333</v>
      </c>
      <c r="CM260">
        <v>145.333</v>
      </c>
      <c r="CN260">
        <v>145.667</v>
      </c>
      <c r="CO260">
        <v>149.333</v>
      </c>
      <c r="CP260">
        <v>153</v>
      </c>
      <c r="CQ260">
        <v>161</v>
      </c>
      <c r="CR260">
        <v>119.333</v>
      </c>
      <c r="CS260">
        <v>63.332999999999998</v>
      </c>
      <c r="CT260">
        <v>102.333</v>
      </c>
      <c r="CU260">
        <v>50.332999999999998</v>
      </c>
      <c r="CV260">
        <v>57.332999999999998</v>
      </c>
      <c r="CW260">
        <v>132.333</v>
      </c>
      <c r="CX260">
        <v>150.333</v>
      </c>
      <c r="CY260">
        <v>151</v>
      </c>
      <c r="CZ260">
        <v>151</v>
      </c>
      <c r="DA260">
        <v>150</v>
      </c>
      <c r="DB260">
        <v>141</v>
      </c>
      <c r="DC260">
        <v>143</v>
      </c>
      <c r="DD260">
        <v>148</v>
      </c>
      <c r="DE260">
        <v>147.667</v>
      </c>
      <c r="DF260">
        <v>134</v>
      </c>
      <c r="DG260">
        <v>137</v>
      </c>
      <c r="DH260">
        <v>142.333</v>
      </c>
      <c r="DI260">
        <v>136.667</v>
      </c>
      <c r="DJ260">
        <v>142.667</v>
      </c>
      <c r="DK260">
        <v>152.667</v>
      </c>
      <c r="DL260">
        <v>152</v>
      </c>
      <c r="DM260">
        <v>148</v>
      </c>
      <c r="DN260">
        <v>151.667</v>
      </c>
      <c r="DO260">
        <v>159</v>
      </c>
      <c r="DP260">
        <v>164</v>
      </c>
      <c r="DQ260">
        <v>164.667</v>
      </c>
      <c r="DR260">
        <v>148.667</v>
      </c>
      <c r="DS260">
        <v>142</v>
      </c>
      <c r="DT260">
        <v>146.667</v>
      </c>
      <c r="DU260">
        <v>147</v>
      </c>
      <c r="DV260">
        <v>148.667</v>
      </c>
      <c r="DW260">
        <v>152.667</v>
      </c>
      <c r="DX260">
        <v>149.667</v>
      </c>
      <c r="DY260">
        <v>151</v>
      </c>
      <c r="DZ260">
        <v>152</v>
      </c>
      <c r="EA260">
        <v>147</v>
      </c>
      <c r="EB260">
        <v>162</v>
      </c>
      <c r="EC260">
        <v>139</v>
      </c>
      <c r="ED260">
        <v>106</v>
      </c>
      <c r="EE260">
        <v>126</v>
      </c>
      <c r="EF260">
        <v>140</v>
      </c>
      <c r="EG260">
        <v>163</v>
      </c>
      <c r="EH260">
        <v>164</v>
      </c>
      <c r="EI260">
        <v>168</v>
      </c>
      <c r="EJ260">
        <v>155</v>
      </c>
      <c r="EK260">
        <v>143</v>
      </c>
      <c r="EL260">
        <v>142</v>
      </c>
      <c r="EM260">
        <v>144</v>
      </c>
      <c r="EN260">
        <v>153</v>
      </c>
      <c r="EO260">
        <v>152.667</v>
      </c>
      <c r="EP260">
        <v>141.667</v>
      </c>
      <c r="EQ260">
        <v>155.667</v>
      </c>
      <c r="ER260">
        <v>167.667</v>
      </c>
      <c r="ES260">
        <v>156.667</v>
      </c>
      <c r="ET260">
        <v>152.667</v>
      </c>
      <c r="EU260">
        <v>157.667</v>
      </c>
      <c r="EV260">
        <v>155.667</v>
      </c>
      <c r="EW260">
        <v>150</v>
      </c>
      <c r="EX260">
        <v>143</v>
      </c>
      <c r="EY260">
        <v>137</v>
      </c>
      <c r="EZ260">
        <v>139</v>
      </c>
      <c r="FA260">
        <v>146</v>
      </c>
      <c r="FB260">
        <v>149</v>
      </c>
      <c r="FC260">
        <v>145</v>
      </c>
      <c r="FD260">
        <v>139</v>
      </c>
      <c r="FE260">
        <v>149.667</v>
      </c>
      <c r="FF260">
        <v>155</v>
      </c>
      <c r="FG260">
        <v>148</v>
      </c>
      <c r="FH260">
        <v>150.333</v>
      </c>
      <c r="FI260">
        <v>97.332999999999998</v>
      </c>
      <c r="FJ260">
        <v>75.332999999999998</v>
      </c>
      <c r="FK260">
        <v>138.667</v>
      </c>
      <c r="FL260">
        <v>155.667</v>
      </c>
      <c r="FM260">
        <v>113</v>
      </c>
      <c r="FN260">
        <v>46.332999999999998</v>
      </c>
      <c r="FO260">
        <v>78.667000000000002</v>
      </c>
      <c r="FP260">
        <v>122.333</v>
      </c>
      <c r="FQ260">
        <v>146.667</v>
      </c>
      <c r="FR260">
        <v>150.333</v>
      </c>
      <c r="FS260">
        <v>135.667</v>
      </c>
      <c r="FT260">
        <v>127.667</v>
      </c>
      <c r="FU260">
        <v>144.333</v>
      </c>
      <c r="FV260">
        <v>149.333</v>
      </c>
      <c r="FW260">
        <v>149.333</v>
      </c>
      <c r="FX260">
        <v>147.667</v>
      </c>
      <c r="FY260">
        <v>156</v>
      </c>
      <c r="FZ260">
        <v>148.667</v>
      </c>
      <c r="GA260">
        <v>138</v>
      </c>
      <c r="GB260">
        <v>150</v>
      </c>
      <c r="GC260">
        <v>148.667</v>
      </c>
      <c r="GD260">
        <v>148.333</v>
      </c>
      <c r="GE260">
        <v>141.333</v>
      </c>
      <c r="GF260">
        <v>148.667</v>
      </c>
      <c r="GG260">
        <v>156.333</v>
      </c>
      <c r="GH260">
        <v>152</v>
      </c>
      <c r="GI260">
        <v>153.667</v>
      </c>
      <c r="GJ260">
        <v>155.667</v>
      </c>
      <c r="GK260">
        <v>161</v>
      </c>
      <c r="GL260">
        <v>157.333</v>
      </c>
      <c r="GM260">
        <v>140</v>
      </c>
      <c r="GN260">
        <v>149.333</v>
      </c>
      <c r="GO260">
        <v>98.667000000000002</v>
      </c>
      <c r="GP260">
        <v>63</v>
      </c>
      <c r="GQ260">
        <v>107.667</v>
      </c>
      <c r="GR260">
        <v>149.333</v>
      </c>
      <c r="GS260">
        <v>135.333</v>
      </c>
      <c r="GT260">
        <v>88.332999999999998</v>
      </c>
      <c r="GU260">
        <v>82</v>
      </c>
      <c r="GV260">
        <v>133.667</v>
      </c>
      <c r="GW260">
        <v>156</v>
      </c>
      <c r="GX260">
        <v>164</v>
      </c>
      <c r="GY260">
        <v>160.667</v>
      </c>
      <c r="GZ260">
        <v>154.667</v>
      </c>
      <c r="HA260">
        <v>143</v>
      </c>
      <c r="HB260">
        <v>125.667</v>
      </c>
      <c r="HC260">
        <v>104.667</v>
      </c>
      <c r="HD260">
        <v>122.333</v>
      </c>
      <c r="HE260">
        <v>92.332999999999998</v>
      </c>
      <c r="HF260">
        <v>60.332999999999998</v>
      </c>
      <c r="HG260">
        <v>66.667000000000002</v>
      </c>
      <c r="HH260">
        <v>81</v>
      </c>
      <c r="HI260">
        <v>151.667</v>
      </c>
      <c r="HJ260">
        <v>145.667</v>
      </c>
      <c r="HK260">
        <v>139</v>
      </c>
      <c r="HL260">
        <v>135</v>
      </c>
      <c r="HM260">
        <v>149.333</v>
      </c>
      <c r="HN260">
        <v>164.333</v>
      </c>
      <c r="HO260">
        <v>170</v>
      </c>
      <c r="HP260">
        <v>159</v>
      </c>
      <c r="HQ260">
        <v>137.667</v>
      </c>
      <c r="HR260">
        <v>126.667</v>
      </c>
      <c r="HS260">
        <v>139.667</v>
      </c>
      <c r="HT260">
        <v>148.667</v>
      </c>
      <c r="HU260">
        <v>156.667</v>
      </c>
      <c r="HV260">
        <v>159.667</v>
      </c>
      <c r="HW260">
        <v>150.667</v>
      </c>
      <c r="HX260">
        <v>160.667</v>
      </c>
      <c r="HY260">
        <v>167.333</v>
      </c>
      <c r="HZ260">
        <v>163.333</v>
      </c>
      <c r="IA260">
        <v>152.333</v>
      </c>
      <c r="IB260">
        <v>148.667</v>
      </c>
      <c r="IC260">
        <v>143.667</v>
      </c>
      <c r="ID260">
        <v>144.667</v>
      </c>
      <c r="IE260">
        <v>149.667</v>
      </c>
      <c r="IF260">
        <v>139.667</v>
      </c>
      <c r="IG260">
        <v>131.333</v>
      </c>
      <c r="IH260">
        <v>139.333</v>
      </c>
      <c r="II260">
        <v>146.333</v>
      </c>
      <c r="IJ260">
        <v>149.333</v>
      </c>
      <c r="IK260">
        <v>151.333</v>
      </c>
      <c r="IL260">
        <v>152.333</v>
      </c>
      <c r="IM260">
        <v>151.333</v>
      </c>
      <c r="IN260">
        <v>148.333</v>
      </c>
      <c r="IO260">
        <v>139</v>
      </c>
      <c r="IP260">
        <v>129.667</v>
      </c>
      <c r="IQ260">
        <v>139.333</v>
      </c>
      <c r="IR260">
        <v>149.667</v>
      </c>
      <c r="IS260">
        <v>139.667</v>
      </c>
      <c r="IT260">
        <v>141.333</v>
      </c>
      <c r="IU260">
        <v>149.667</v>
      </c>
      <c r="IV260">
        <v>143</v>
      </c>
      <c r="IW260">
        <v>147.667</v>
      </c>
      <c r="IX260">
        <v>143.667</v>
      </c>
      <c r="IY260">
        <v>140.667</v>
      </c>
      <c r="IZ260">
        <v>139</v>
      </c>
      <c r="JA260">
        <v>148.667</v>
      </c>
      <c r="JB260">
        <v>158</v>
      </c>
      <c r="JC260">
        <v>155</v>
      </c>
      <c r="JD260">
        <v>161.667</v>
      </c>
      <c r="JE260">
        <v>155.333</v>
      </c>
      <c r="JF260">
        <v>158</v>
      </c>
      <c r="JG260">
        <v>159.333</v>
      </c>
      <c r="JH260">
        <v>144.333</v>
      </c>
      <c r="JI260">
        <v>142</v>
      </c>
      <c r="JJ260">
        <v>149</v>
      </c>
      <c r="JK260">
        <v>142</v>
      </c>
      <c r="JL260">
        <v>147.667</v>
      </c>
      <c r="JM260">
        <v>149.667</v>
      </c>
      <c r="JN260">
        <v>157.667</v>
      </c>
      <c r="JO260">
        <v>161.667</v>
      </c>
      <c r="JP260">
        <v>157.333</v>
      </c>
      <c r="JQ260">
        <v>156.333</v>
      </c>
      <c r="JR260">
        <v>149.667</v>
      </c>
      <c r="JS260">
        <v>153</v>
      </c>
      <c r="JT260">
        <v>165.667</v>
      </c>
      <c r="JU260">
        <v>100.333</v>
      </c>
      <c r="JV260">
        <v>48.332999999999998</v>
      </c>
      <c r="JW260">
        <v>148.667</v>
      </c>
      <c r="JX260">
        <v>158.667</v>
      </c>
      <c r="JY260">
        <v>155.333</v>
      </c>
      <c r="JZ260">
        <v>164.667</v>
      </c>
      <c r="KA260">
        <v>157.667</v>
      </c>
      <c r="KB260">
        <v>163</v>
      </c>
      <c r="KC260">
        <v>139.667</v>
      </c>
      <c r="KD260">
        <v>151</v>
      </c>
      <c r="KE260">
        <v>150</v>
      </c>
      <c r="KF260">
        <v>161.333</v>
      </c>
      <c r="KG260">
        <v>156.333</v>
      </c>
      <c r="KH260">
        <v>143</v>
      </c>
      <c r="KI260">
        <v>155</v>
      </c>
      <c r="KJ260">
        <v>146.667</v>
      </c>
      <c r="KK260">
        <v>148.333</v>
      </c>
      <c r="KL260">
        <v>142.667</v>
      </c>
      <c r="KM260">
        <v>148</v>
      </c>
      <c r="KN260">
        <v>158.667</v>
      </c>
      <c r="KO260">
        <v>153</v>
      </c>
      <c r="KP260">
        <v>147</v>
      </c>
      <c r="KQ260">
        <v>104.667</v>
      </c>
      <c r="KR260">
        <v>155.667</v>
      </c>
      <c r="KS260">
        <v>156.667</v>
      </c>
      <c r="KT260">
        <v>74</v>
      </c>
      <c r="KU260">
        <v>126.333</v>
      </c>
      <c r="KV260">
        <v>103.333</v>
      </c>
      <c r="KW260">
        <v>103.667</v>
      </c>
      <c r="KX260">
        <v>127.667</v>
      </c>
      <c r="KY260">
        <v>154</v>
      </c>
      <c r="KZ260">
        <v>170</v>
      </c>
      <c r="LA260">
        <v>163</v>
      </c>
      <c r="LB260">
        <v>149</v>
      </c>
      <c r="LC260">
        <v>151</v>
      </c>
      <c r="LD260">
        <v>151.667</v>
      </c>
      <c r="LE260">
        <v>156.333</v>
      </c>
      <c r="LF260">
        <v>98.332999999999998</v>
      </c>
      <c r="LG260">
        <v>37.667000000000002</v>
      </c>
      <c r="LH260">
        <v>35.332999999999998</v>
      </c>
      <c r="LI260">
        <v>78.667000000000002</v>
      </c>
      <c r="LJ260">
        <v>132.667</v>
      </c>
      <c r="LK260">
        <v>164.333</v>
      </c>
      <c r="LL260">
        <v>146.333</v>
      </c>
      <c r="LM260">
        <v>137.667</v>
      </c>
      <c r="LN260">
        <v>153.667</v>
      </c>
      <c r="LO260">
        <v>159</v>
      </c>
      <c r="LP260">
        <v>158</v>
      </c>
      <c r="LQ260">
        <v>139.667</v>
      </c>
      <c r="LR260">
        <v>127.667</v>
      </c>
      <c r="LS260">
        <v>127.333</v>
      </c>
      <c r="LT260">
        <v>164.333</v>
      </c>
      <c r="LU260">
        <v>161.333</v>
      </c>
      <c r="LV260">
        <v>95.667000000000002</v>
      </c>
      <c r="LW260">
        <v>117</v>
      </c>
      <c r="LX260">
        <v>158.667</v>
      </c>
      <c r="LY260">
        <v>162.333</v>
      </c>
      <c r="LZ260">
        <v>141</v>
      </c>
      <c r="MA260">
        <v>146.333</v>
      </c>
      <c r="MB260">
        <v>154</v>
      </c>
      <c r="MC260">
        <v>151.667</v>
      </c>
      <c r="MD260">
        <v>148</v>
      </c>
      <c r="ME260">
        <v>147</v>
      </c>
      <c r="MF260">
        <v>152</v>
      </c>
      <c r="MG260">
        <v>159.667</v>
      </c>
      <c r="MH260">
        <v>162.667</v>
      </c>
      <c r="MI260">
        <v>155</v>
      </c>
      <c r="MJ260">
        <v>154.333</v>
      </c>
      <c r="MK260">
        <v>84.332999999999998</v>
      </c>
      <c r="ML260">
        <v>20.332999999999998</v>
      </c>
      <c r="MM260">
        <v>23</v>
      </c>
      <c r="MN260">
        <v>43.332999999999998</v>
      </c>
      <c r="MO260">
        <v>37</v>
      </c>
      <c r="MP260">
        <v>50</v>
      </c>
      <c r="MQ260">
        <v>33.332999999999998</v>
      </c>
      <c r="MR260">
        <v>37</v>
      </c>
      <c r="MS260">
        <v>85.667000000000002</v>
      </c>
      <c r="MT260">
        <v>142.333</v>
      </c>
      <c r="MU260">
        <v>148.667</v>
      </c>
      <c r="MV260">
        <v>141.667</v>
      </c>
      <c r="MW260">
        <v>160.667</v>
      </c>
      <c r="MX260">
        <v>149.667</v>
      </c>
      <c r="MY260">
        <v>141.667</v>
      </c>
      <c r="MZ260">
        <v>144.667</v>
      </c>
      <c r="NA260">
        <v>150.667</v>
      </c>
      <c r="NB260">
        <v>158.667</v>
      </c>
      <c r="NC260">
        <v>158.667</v>
      </c>
      <c r="ND260">
        <v>138.667</v>
      </c>
      <c r="NE260">
        <v>140.333</v>
      </c>
      <c r="NF260">
        <v>151.333</v>
      </c>
      <c r="NG260">
        <v>161.667</v>
      </c>
      <c r="NH260">
        <v>164.667</v>
      </c>
      <c r="NI260">
        <v>159.667</v>
      </c>
      <c r="NJ260">
        <v>152.333</v>
      </c>
      <c r="NK260">
        <v>148.333</v>
      </c>
      <c r="NL260">
        <v>147.333</v>
      </c>
      <c r="NM260">
        <v>157.333</v>
      </c>
      <c r="NN260">
        <v>156.667</v>
      </c>
      <c r="NO260">
        <v>157.333</v>
      </c>
      <c r="NP260">
        <v>160.333</v>
      </c>
      <c r="NQ260">
        <v>163.333</v>
      </c>
      <c r="NR260">
        <v>162.333</v>
      </c>
      <c r="NS260">
        <v>155.667</v>
      </c>
      <c r="NT260">
        <v>152</v>
      </c>
      <c r="NU260">
        <v>155.333</v>
      </c>
      <c r="NV260">
        <v>167</v>
      </c>
      <c r="NW260">
        <v>160</v>
      </c>
      <c r="NX260">
        <v>152.333</v>
      </c>
      <c r="NY260">
        <v>150.667</v>
      </c>
      <c r="NZ260">
        <v>149.667</v>
      </c>
      <c r="OA260">
        <v>154.333</v>
      </c>
      <c r="OB260">
        <v>156.333</v>
      </c>
      <c r="OC260">
        <v>157.333</v>
      </c>
      <c r="OD260">
        <v>167.333</v>
      </c>
      <c r="OE260">
        <v>163.333</v>
      </c>
      <c r="OF260">
        <v>163.333</v>
      </c>
      <c r="OG260">
        <v>160.333</v>
      </c>
      <c r="OH260">
        <v>150.333</v>
      </c>
      <c r="OI260">
        <v>156.333</v>
      </c>
      <c r="OJ260">
        <v>166.333</v>
      </c>
      <c r="OK260">
        <v>149</v>
      </c>
      <c r="OL260">
        <v>156</v>
      </c>
      <c r="OM260">
        <v>166</v>
      </c>
      <c r="ON260">
        <v>160</v>
      </c>
      <c r="OO260">
        <v>159</v>
      </c>
      <c r="OP260">
        <v>168</v>
      </c>
      <c r="OQ260">
        <v>164</v>
      </c>
      <c r="OR260">
        <v>163</v>
      </c>
      <c r="OS260">
        <v>150.667</v>
      </c>
      <c r="OT260">
        <v>151.667</v>
      </c>
      <c r="OU260">
        <v>153.333</v>
      </c>
      <c r="OV260">
        <v>158</v>
      </c>
      <c r="OW260">
        <v>158</v>
      </c>
      <c r="OX260">
        <v>149</v>
      </c>
      <c r="OY260">
        <v>156.667</v>
      </c>
      <c r="OZ260">
        <v>180.667</v>
      </c>
      <c r="PA260">
        <v>147.333</v>
      </c>
      <c r="PB260">
        <v>159.333</v>
      </c>
      <c r="PC260">
        <v>166</v>
      </c>
      <c r="PD260">
        <v>161</v>
      </c>
      <c r="PE260">
        <v>155</v>
      </c>
      <c r="PF260">
        <v>155</v>
      </c>
      <c r="PG260">
        <v>157.667</v>
      </c>
      <c r="PH260">
        <v>159.667</v>
      </c>
      <c r="PI260">
        <v>159</v>
      </c>
      <c r="PJ260">
        <v>154.333</v>
      </c>
      <c r="PK260">
        <v>153.333</v>
      </c>
      <c r="PL260">
        <v>158.333</v>
      </c>
      <c r="PM260">
        <v>156.667</v>
      </c>
      <c r="PN260">
        <v>145.667</v>
      </c>
      <c r="PO260">
        <v>143.333</v>
      </c>
      <c r="PP260">
        <v>153.333</v>
      </c>
      <c r="PQ260">
        <v>168.667</v>
      </c>
      <c r="PR260">
        <v>163.667</v>
      </c>
      <c r="PS260">
        <v>160.333</v>
      </c>
      <c r="PT260">
        <v>154.667</v>
      </c>
      <c r="PU260">
        <v>154.667</v>
      </c>
      <c r="PV260">
        <v>160.667</v>
      </c>
      <c r="PW260">
        <v>161.667</v>
      </c>
      <c r="PX260">
        <v>158.667</v>
      </c>
      <c r="PY260">
        <v>153.667</v>
      </c>
      <c r="PZ260">
        <v>173</v>
      </c>
      <c r="QA260">
        <v>166.667</v>
      </c>
      <c r="QB260">
        <v>114</v>
      </c>
      <c r="QC260">
        <v>68.332999999999998</v>
      </c>
      <c r="QD260">
        <v>135.667</v>
      </c>
      <c r="QE260">
        <v>130.333</v>
      </c>
      <c r="QF260">
        <v>100.333</v>
      </c>
      <c r="QG260">
        <v>148</v>
      </c>
      <c r="QH260">
        <v>119.667</v>
      </c>
      <c r="QI260">
        <v>89.332999999999998</v>
      </c>
      <c r="QJ260">
        <v>145</v>
      </c>
      <c r="QK260">
        <v>154</v>
      </c>
      <c r="QL260">
        <v>138</v>
      </c>
      <c r="QM260">
        <v>162</v>
      </c>
      <c r="QN260">
        <v>167.667</v>
      </c>
      <c r="QO260">
        <v>172.333</v>
      </c>
      <c r="QP260">
        <v>105.333</v>
      </c>
      <c r="QQ260">
        <v>54</v>
      </c>
      <c r="QR260">
        <v>38.667000000000002</v>
      </c>
      <c r="QS260">
        <v>56.667000000000002</v>
      </c>
      <c r="QT260">
        <v>115.333</v>
      </c>
      <c r="QU260">
        <v>163.667</v>
      </c>
      <c r="QV260">
        <v>165</v>
      </c>
      <c r="QW260">
        <v>146</v>
      </c>
      <c r="QX260">
        <v>150</v>
      </c>
      <c r="QY260">
        <v>144.333</v>
      </c>
      <c r="QZ260">
        <v>145.333</v>
      </c>
      <c r="RA260">
        <v>159</v>
      </c>
      <c r="RB260">
        <v>163.667</v>
      </c>
      <c r="RC260">
        <v>156.333</v>
      </c>
      <c r="RD260">
        <v>157</v>
      </c>
      <c r="RE260">
        <v>163.333</v>
      </c>
      <c r="RF260">
        <v>164.333</v>
      </c>
      <c r="RG260">
        <v>169.333</v>
      </c>
      <c r="RH260">
        <v>160.333</v>
      </c>
      <c r="RI260">
        <v>167.333</v>
      </c>
      <c r="RJ260">
        <v>171.333</v>
      </c>
      <c r="RK260">
        <v>151.333</v>
      </c>
      <c r="RL260">
        <v>155.333</v>
      </c>
      <c r="RM260">
        <v>157.667</v>
      </c>
      <c r="RN260">
        <v>169.667</v>
      </c>
      <c r="RO260">
        <v>166</v>
      </c>
      <c r="RP260">
        <v>171</v>
      </c>
      <c r="RQ260">
        <v>172.667</v>
      </c>
      <c r="RR260">
        <v>154.667</v>
      </c>
      <c r="RS260">
        <v>150.667</v>
      </c>
      <c r="RT260">
        <v>161</v>
      </c>
      <c r="RU260">
        <v>164</v>
      </c>
      <c r="RV260">
        <v>156</v>
      </c>
      <c r="RW260">
        <v>151</v>
      </c>
      <c r="RX260">
        <v>154</v>
      </c>
      <c r="RY260">
        <v>159</v>
      </c>
      <c r="RZ260">
        <v>161</v>
      </c>
      <c r="SA260">
        <v>161</v>
      </c>
      <c r="SB260">
        <v>160</v>
      </c>
      <c r="SC260">
        <v>156.333</v>
      </c>
      <c r="SD260">
        <v>149.333</v>
      </c>
      <c r="SE260">
        <v>147.333</v>
      </c>
      <c r="SF260">
        <v>155.333</v>
      </c>
      <c r="SG260">
        <v>158.333</v>
      </c>
      <c r="SH260">
        <v>152.333</v>
      </c>
      <c r="SI260">
        <v>151.333</v>
      </c>
      <c r="SJ260">
        <v>154.333</v>
      </c>
      <c r="SK260">
        <v>150.333</v>
      </c>
      <c r="SL260">
        <v>150</v>
      </c>
      <c r="SM260">
        <v>146</v>
      </c>
      <c r="SN260">
        <v>131.667</v>
      </c>
      <c r="SO260">
        <v>162.667</v>
      </c>
      <c r="SP260">
        <v>178.333</v>
      </c>
      <c r="SQ260">
        <v>108.333</v>
      </c>
      <c r="SR260">
        <v>99</v>
      </c>
      <c r="SS260">
        <v>131</v>
      </c>
      <c r="ST260">
        <v>126</v>
      </c>
      <c r="SU260">
        <v>138.333</v>
      </c>
      <c r="SV260">
        <v>151.667</v>
      </c>
      <c r="SW260">
        <v>150.667</v>
      </c>
      <c r="SX260">
        <v>146.667</v>
      </c>
      <c r="SY260">
        <v>138.667</v>
      </c>
      <c r="SZ260">
        <v>130.333</v>
      </c>
      <c r="TA260">
        <v>140.667</v>
      </c>
      <c r="TB260">
        <v>129.667</v>
      </c>
      <c r="TC260">
        <v>122.667</v>
      </c>
      <c r="TD260">
        <v>121.667</v>
      </c>
      <c r="TE260">
        <v>133.667</v>
      </c>
      <c r="TF260">
        <v>143.667</v>
      </c>
      <c r="TG260">
        <v>144.667</v>
      </c>
      <c r="TH260">
        <v>158.667</v>
      </c>
      <c r="TI260">
        <v>70</v>
      </c>
      <c r="TJ260">
        <v>66.332999999999998</v>
      </c>
      <c r="TK260">
        <v>142.333</v>
      </c>
      <c r="TL260">
        <v>151.333</v>
      </c>
      <c r="TM260">
        <v>152</v>
      </c>
      <c r="TN260">
        <v>143.667</v>
      </c>
      <c r="TO260">
        <v>147.667</v>
      </c>
      <c r="TP260">
        <v>151.333</v>
      </c>
      <c r="TQ260">
        <v>150</v>
      </c>
      <c r="TR260">
        <v>149</v>
      </c>
      <c r="TS260">
        <v>147</v>
      </c>
      <c r="TT260">
        <v>147</v>
      </c>
      <c r="TU260">
        <v>152</v>
      </c>
      <c r="TV260">
        <v>159</v>
      </c>
      <c r="TW260">
        <v>160</v>
      </c>
      <c r="TX260">
        <v>156</v>
      </c>
      <c r="TY260">
        <v>151.333</v>
      </c>
      <c r="TZ260">
        <v>150.333</v>
      </c>
      <c r="UA260">
        <v>154.333</v>
      </c>
      <c r="UB260">
        <v>151.333</v>
      </c>
      <c r="UC260">
        <v>154.333</v>
      </c>
      <c r="UD260">
        <v>157.333</v>
      </c>
      <c r="UE260">
        <v>148.333</v>
      </c>
      <c r="UF260">
        <v>151.333</v>
      </c>
      <c r="UG260">
        <v>155.667</v>
      </c>
      <c r="UH260">
        <v>153.667</v>
      </c>
      <c r="UI260">
        <v>148.667</v>
      </c>
      <c r="UJ260">
        <v>138.667</v>
      </c>
      <c r="UK260">
        <v>140.333</v>
      </c>
      <c r="UL260">
        <v>156.333</v>
      </c>
      <c r="UM260">
        <v>164.333</v>
      </c>
      <c r="UN260">
        <v>154.333</v>
      </c>
      <c r="UO260">
        <v>142.667</v>
      </c>
      <c r="UP260">
        <v>146.667</v>
      </c>
      <c r="UQ260">
        <v>160.667</v>
      </c>
    </row>
    <row r="261" spans="1:563" ht="28.25" customHeight="1">
      <c r="A261">
        <v>135.333</v>
      </c>
      <c r="B261">
        <v>127.333</v>
      </c>
      <c r="C261">
        <v>126.333</v>
      </c>
      <c r="D261">
        <v>133.333</v>
      </c>
      <c r="E261">
        <v>137.333</v>
      </c>
      <c r="F261">
        <v>133.333</v>
      </c>
      <c r="G261">
        <v>132.333</v>
      </c>
      <c r="H261">
        <v>136.333</v>
      </c>
      <c r="I261">
        <v>146</v>
      </c>
      <c r="J261">
        <v>148</v>
      </c>
      <c r="K261">
        <v>152.333</v>
      </c>
      <c r="L261">
        <v>156.333</v>
      </c>
      <c r="M261">
        <v>136.667</v>
      </c>
      <c r="N261">
        <v>119.667</v>
      </c>
      <c r="O261">
        <v>129.333</v>
      </c>
      <c r="P261">
        <v>135.333</v>
      </c>
      <c r="Q261">
        <v>134.333</v>
      </c>
      <c r="R261">
        <v>142.333</v>
      </c>
      <c r="S261">
        <v>149</v>
      </c>
      <c r="T261">
        <v>141</v>
      </c>
      <c r="U261">
        <v>137</v>
      </c>
      <c r="V261">
        <v>129.333</v>
      </c>
      <c r="W261">
        <v>139.333</v>
      </c>
      <c r="X261">
        <v>130.333</v>
      </c>
      <c r="Y261">
        <v>72.332999999999998</v>
      </c>
      <c r="Z261">
        <v>81</v>
      </c>
      <c r="AA261">
        <v>109</v>
      </c>
      <c r="AB261">
        <v>122.333</v>
      </c>
      <c r="AC261">
        <v>139</v>
      </c>
      <c r="AD261">
        <v>145.667</v>
      </c>
      <c r="AE261">
        <v>146.333</v>
      </c>
      <c r="AF261">
        <v>129.667</v>
      </c>
      <c r="AG261">
        <v>91.332999999999998</v>
      </c>
      <c r="AH261">
        <v>52.332999999999998</v>
      </c>
      <c r="AI261">
        <v>114</v>
      </c>
      <c r="AJ261">
        <v>79</v>
      </c>
      <c r="AK261">
        <v>42</v>
      </c>
      <c r="AL261">
        <v>61.332999999999998</v>
      </c>
      <c r="AM261">
        <v>88.332999999999998</v>
      </c>
      <c r="AN261">
        <v>94.332999999999998</v>
      </c>
      <c r="AO261">
        <v>97.667000000000002</v>
      </c>
      <c r="AP261">
        <v>112</v>
      </c>
      <c r="AQ261">
        <v>101.333</v>
      </c>
      <c r="AR261">
        <v>125</v>
      </c>
      <c r="AS261">
        <v>133.667</v>
      </c>
      <c r="AT261">
        <v>68.667000000000002</v>
      </c>
      <c r="AU261">
        <v>74.667000000000002</v>
      </c>
      <c r="AV261">
        <v>114.333</v>
      </c>
      <c r="AW261">
        <v>58.667000000000002</v>
      </c>
      <c r="AX261">
        <v>50</v>
      </c>
      <c r="AY261">
        <v>91.332999999999998</v>
      </c>
      <c r="AZ261">
        <v>152.333</v>
      </c>
      <c r="BA261">
        <v>168</v>
      </c>
      <c r="BB261">
        <v>160.667</v>
      </c>
      <c r="BC261">
        <v>155.667</v>
      </c>
      <c r="BD261">
        <v>141.667</v>
      </c>
      <c r="BE261">
        <v>139</v>
      </c>
      <c r="BF261">
        <v>146.667</v>
      </c>
      <c r="BG261">
        <v>158.333</v>
      </c>
      <c r="BH261">
        <v>156</v>
      </c>
      <c r="BI261">
        <v>142</v>
      </c>
      <c r="BJ261">
        <v>132.333</v>
      </c>
      <c r="BK261">
        <v>156</v>
      </c>
      <c r="BL261">
        <v>150.667</v>
      </c>
      <c r="BM261">
        <v>122.667</v>
      </c>
      <c r="BN261">
        <v>133.667</v>
      </c>
      <c r="BO261">
        <v>132</v>
      </c>
      <c r="BP261">
        <v>112.667</v>
      </c>
      <c r="BQ261">
        <v>104.333</v>
      </c>
      <c r="BR261">
        <v>107.333</v>
      </c>
      <c r="BS261">
        <v>102.667</v>
      </c>
      <c r="BT261">
        <v>102.667</v>
      </c>
      <c r="BU261">
        <v>104</v>
      </c>
      <c r="BV261">
        <v>101.333</v>
      </c>
      <c r="BW261">
        <v>106</v>
      </c>
      <c r="BX261">
        <v>107.667</v>
      </c>
      <c r="BY261">
        <v>108.667</v>
      </c>
      <c r="BZ261">
        <v>122</v>
      </c>
      <c r="CA261">
        <v>139.667</v>
      </c>
      <c r="CB261">
        <v>147.333</v>
      </c>
      <c r="CC261">
        <v>151.667</v>
      </c>
      <c r="CD261">
        <v>112.333</v>
      </c>
      <c r="CE261">
        <v>64</v>
      </c>
      <c r="CF261">
        <v>44.332999999999998</v>
      </c>
      <c r="CG261">
        <v>70</v>
      </c>
      <c r="CH261">
        <v>116</v>
      </c>
      <c r="CI261">
        <v>144</v>
      </c>
      <c r="CJ261">
        <v>149.667</v>
      </c>
      <c r="CK261">
        <v>146.333</v>
      </c>
      <c r="CL261">
        <v>144.667</v>
      </c>
      <c r="CM261">
        <v>146.667</v>
      </c>
      <c r="CN261">
        <v>147</v>
      </c>
      <c r="CO261">
        <v>153.333</v>
      </c>
      <c r="CP261">
        <v>152.667</v>
      </c>
      <c r="CQ261">
        <v>158</v>
      </c>
      <c r="CR261">
        <v>123.333</v>
      </c>
      <c r="CS261">
        <v>59.332999999999998</v>
      </c>
      <c r="CT261">
        <v>129.667</v>
      </c>
      <c r="CU261">
        <v>86.667000000000002</v>
      </c>
      <c r="CV261">
        <v>29</v>
      </c>
      <c r="CW261">
        <v>124</v>
      </c>
      <c r="CX261">
        <v>175</v>
      </c>
      <c r="CY261">
        <v>150.333</v>
      </c>
      <c r="CZ261">
        <v>152.667</v>
      </c>
      <c r="DA261">
        <v>155.667</v>
      </c>
      <c r="DB261">
        <v>142.667</v>
      </c>
      <c r="DC261">
        <v>143.333</v>
      </c>
      <c r="DD261">
        <v>147</v>
      </c>
      <c r="DE261">
        <v>151.667</v>
      </c>
      <c r="DF261">
        <v>146.333</v>
      </c>
      <c r="DG261">
        <v>149.667</v>
      </c>
      <c r="DH261">
        <v>151.333</v>
      </c>
      <c r="DI261">
        <v>124.333</v>
      </c>
      <c r="DJ261">
        <v>134.333</v>
      </c>
      <c r="DK261">
        <v>101.667</v>
      </c>
      <c r="DL261">
        <v>97.667000000000002</v>
      </c>
      <c r="DM261">
        <v>150.667</v>
      </c>
      <c r="DN261">
        <v>172</v>
      </c>
      <c r="DO261">
        <v>164</v>
      </c>
      <c r="DP261">
        <v>175.333</v>
      </c>
      <c r="DQ261">
        <v>166.667</v>
      </c>
      <c r="DR261">
        <v>140.667</v>
      </c>
      <c r="DS261">
        <v>132</v>
      </c>
      <c r="DT261">
        <v>141.667</v>
      </c>
      <c r="DU261">
        <v>150</v>
      </c>
      <c r="DV261">
        <v>152.667</v>
      </c>
      <c r="DW261">
        <v>149.667</v>
      </c>
      <c r="DX261">
        <v>142.667</v>
      </c>
      <c r="DY261">
        <v>158</v>
      </c>
      <c r="DZ261">
        <v>156</v>
      </c>
      <c r="EA261">
        <v>143</v>
      </c>
      <c r="EB261">
        <v>155</v>
      </c>
      <c r="EC261">
        <v>134</v>
      </c>
      <c r="ED261">
        <v>110</v>
      </c>
      <c r="EE261">
        <v>148</v>
      </c>
      <c r="EF261">
        <v>170</v>
      </c>
      <c r="EG261">
        <v>168</v>
      </c>
      <c r="EH261">
        <v>156</v>
      </c>
      <c r="EI261">
        <v>150</v>
      </c>
      <c r="EJ261">
        <v>146</v>
      </c>
      <c r="EK261">
        <v>152</v>
      </c>
      <c r="EL261">
        <v>160</v>
      </c>
      <c r="EM261">
        <v>154</v>
      </c>
      <c r="EN261">
        <v>151</v>
      </c>
      <c r="EO261">
        <v>158.667</v>
      </c>
      <c r="EP261">
        <v>147.667</v>
      </c>
      <c r="EQ261">
        <v>157.667</v>
      </c>
      <c r="ER261">
        <v>167.667</v>
      </c>
      <c r="ES261">
        <v>152.667</v>
      </c>
      <c r="ET261">
        <v>146.667</v>
      </c>
      <c r="EU261">
        <v>153.667</v>
      </c>
      <c r="EV261">
        <v>150.667</v>
      </c>
      <c r="EW261">
        <v>150</v>
      </c>
      <c r="EX261">
        <v>143</v>
      </c>
      <c r="EY261">
        <v>138</v>
      </c>
      <c r="EZ261">
        <v>141</v>
      </c>
      <c r="FA261">
        <v>147</v>
      </c>
      <c r="FB261">
        <v>148</v>
      </c>
      <c r="FC261">
        <v>143</v>
      </c>
      <c r="FD261">
        <v>138</v>
      </c>
      <c r="FE261">
        <v>138.667</v>
      </c>
      <c r="FF261">
        <v>145.667</v>
      </c>
      <c r="FG261">
        <v>138.667</v>
      </c>
      <c r="FH261">
        <v>146.667</v>
      </c>
      <c r="FI261">
        <v>101.333</v>
      </c>
      <c r="FJ261">
        <v>68</v>
      </c>
      <c r="FK261">
        <v>127</v>
      </c>
      <c r="FL261">
        <v>140</v>
      </c>
      <c r="FM261">
        <v>77.332999999999998</v>
      </c>
      <c r="FN261">
        <v>39</v>
      </c>
      <c r="FO261">
        <v>108</v>
      </c>
      <c r="FP261">
        <v>142.667</v>
      </c>
      <c r="FQ261">
        <v>126.333</v>
      </c>
      <c r="FR261">
        <v>125.333</v>
      </c>
      <c r="FS261">
        <v>137</v>
      </c>
      <c r="FT261">
        <v>149</v>
      </c>
      <c r="FU261">
        <v>146.333</v>
      </c>
      <c r="FV261">
        <v>139.333</v>
      </c>
      <c r="FW261">
        <v>145.333</v>
      </c>
      <c r="FX261">
        <v>148.667</v>
      </c>
      <c r="FY261">
        <v>153</v>
      </c>
      <c r="FZ261">
        <v>153.667</v>
      </c>
      <c r="GA261">
        <v>145</v>
      </c>
      <c r="GB261">
        <v>148</v>
      </c>
      <c r="GC261">
        <v>147.333</v>
      </c>
      <c r="GD261">
        <v>146</v>
      </c>
      <c r="GE261">
        <v>138.333</v>
      </c>
      <c r="GF261">
        <v>146.667</v>
      </c>
      <c r="GG261">
        <v>156.667</v>
      </c>
      <c r="GH261">
        <v>153.333</v>
      </c>
      <c r="GI261">
        <v>155.333</v>
      </c>
      <c r="GJ261">
        <v>160</v>
      </c>
      <c r="GK261">
        <v>160</v>
      </c>
      <c r="GL261">
        <v>151.333</v>
      </c>
      <c r="GM261">
        <v>115.667</v>
      </c>
      <c r="GN261">
        <v>144</v>
      </c>
      <c r="GO261">
        <v>150</v>
      </c>
      <c r="GP261">
        <v>117.333</v>
      </c>
      <c r="GQ261">
        <v>91.332999999999998</v>
      </c>
      <c r="GR261">
        <v>68.667000000000002</v>
      </c>
      <c r="GS261">
        <v>100</v>
      </c>
      <c r="GT261">
        <v>134</v>
      </c>
      <c r="GU261">
        <v>96.332999999999998</v>
      </c>
      <c r="GV261">
        <v>73.667000000000002</v>
      </c>
      <c r="GW261">
        <v>116.333</v>
      </c>
      <c r="GX261">
        <v>156</v>
      </c>
      <c r="GY261">
        <v>140.667</v>
      </c>
      <c r="GZ261">
        <v>147</v>
      </c>
      <c r="HA261">
        <v>147.667</v>
      </c>
      <c r="HB261">
        <v>157.333</v>
      </c>
      <c r="HC261">
        <v>137.667</v>
      </c>
      <c r="HD261">
        <v>148</v>
      </c>
      <c r="HE261">
        <v>119.333</v>
      </c>
      <c r="HF261">
        <v>52.332999999999998</v>
      </c>
      <c r="HG261">
        <v>27.332999999999998</v>
      </c>
      <c r="HH261">
        <v>51.667000000000002</v>
      </c>
      <c r="HI261">
        <v>100.333</v>
      </c>
      <c r="HJ261">
        <v>137.333</v>
      </c>
      <c r="HK261">
        <v>143</v>
      </c>
      <c r="HL261">
        <v>125</v>
      </c>
      <c r="HM261">
        <v>152</v>
      </c>
      <c r="HN261">
        <v>176.667</v>
      </c>
      <c r="HO261">
        <v>156.667</v>
      </c>
      <c r="HP261">
        <v>167</v>
      </c>
      <c r="HQ261">
        <v>161.667</v>
      </c>
      <c r="HR261">
        <v>153.667</v>
      </c>
      <c r="HS261">
        <v>157.667</v>
      </c>
      <c r="HT261">
        <v>151.667</v>
      </c>
      <c r="HU261">
        <v>154.667</v>
      </c>
      <c r="HV261">
        <v>148.667</v>
      </c>
      <c r="HW261">
        <v>129.667</v>
      </c>
      <c r="HX261">
        <v>147.667</v>
      </c>
      <c r="HY261">
        <v>171</v>
      </c>
      <c r="HZ261">
        <v>164</v>
      </c>
      <c r="IA261">
        <v>152</v>
      </c>
      <c r="IB261">
        <v>148</v>
      </c>
      <c r="IC261">
        <v>149</v>
      </c>
      <c r="ID261">
        <v>154.333</v>
      </c>
      <c r="IE261">
        <v>158.333</v>
      </c>
      <c r="IF261">
        <v>144.333</v>
      </c>
      <c r="IG261">
        <v>133.333</v>
      </c>
      <c r="IH261">
        <v>136.333</v>
      </c>
      <c r="II261">
        <v>142.333</v>
      </c>
      <c r="IJ261">
        <v>148.333</v>
      </c>
      <c r="IK261">
        <v>153.333</v>
      </c>
      <c r="IL261">
        <v>156.333</v>
      </c>
      <c r="IM261">
        <v>157.333</v>
      </c>
      <c r="IN261">
        <v>157.333</v>
      </c>
      <c r="IO261">
        <v>144.667</v>
      </c>
      <c r="IP261">
        <v>141.667</v>
      </c>
      <c r="IQ261">
        <v>141.667</v>
      </c>
      <c r="IR261">
        <v>146.333</v>
      </c>
      <c r="IS261">
        <v>149.333</v>
      </c>
      <c r="IT261">
        <v>145.333</v>
      </c>
      <c r="IU261">
        <v>141.667</v>
      </c>
      <c r="IV261">
        <v>145.667</v>
      </c>
      <c r="IW261">
        <v>131.333</v>
      </c>
      <c r="IX261">
        <v>134.667</v>
      </c>
      <c r="IY261">
        <v>147.667</v>
      </c>
      <c r="IZ261">
        <v>145.667</v>
      </c>
      <c r="JA261">
        <v>139.667</v>
      </c>
      <c r="JB261">
        <v>146.667</v>
      </c>
      <c r="JC261">
        <v>152</v>
      </c>
      <c r="JD261">
        <v>155</v>
      </c>
      <c r="JE261">
        <v>146.667</v>
      </c>
      <c r="JF261">
        <v>154.667</v>
      </c>
      <c r="JG261">
        <v>163.667</v>
      </c>
      <c r="JH261">
        <v>161.667</v>
      </c>
      <c r="JI261">
        <v>153.333</v>
      </c>
      <c r="JJ261">
        <v>143.333</v>
      </c>
      <c r="JK261">
        <v>141.333</v>
      </c>
      <c r="JL261">
        <v>150.667</v>
      </c>
      <c r="JM261">
        <v>148</v>
      </c>
      <c r="JN261">
        <v>154.333</v>
      </c>
      <c r="JO261">
        <v>164.667</v>
      </c>
      <c r="JP261">
        <v>153.667</v>
      </c>
      <c r="JQ261">
        <v>147.667</v>
      </c>
      <c r="JR261">
        <v>155.333</v>
      </c>
      <c r="JS261">
        <v>157</v>
      </c>
      <c r="JT261">
        <v>174.667</v>
      </c>
      <c r="JU261">
        <v>126</v>
      </c>
      <c r="JV261">
        <v>33</v>
      </c>
      <c r="JW261">
        <v>109.333</v>
      </c>
      <c r="JX261">
        <v>166</v>
      </c>
      <c r="JY261">
        <v>156.667</v>
      </c>
      <c r="JZ261">
        <v>164.333</v>
      </c>
      <c r="KA261">
        <v>117.667</v>
      </c>
      <c r="KB261">
        <v>134</v>
      </c>
      <c r="KC261">
        <v>147</v>
      </c>
      <c r="KD261">
        <v>150.333</v>
      </c>
      <c r="KE261">
        <v>136</v>
      </c>
      <c r="KF261">
        <v>138.333</v>
      </c>
      <c r="KG261">
        <v>151.333</v>
      </c>
      <c r="KH261">
        <v>151</v>
      </c>
      <c r="KI261">
        <v>147.333</v>
      </c>
      <c r="KJ261">
        <v>152</v>
      </c>
      <c r="KK261">
        <v>157</v>
      </c>
      <c r="KL261">
        <v>146</v>
      </c>
      <c r="KM261">
        <v>145.667</v>
      </c>
      <c r="KN261">
        <v>152</v>
      </c>
      <c r="KO261">
        <v>149.667</v>
      </c>
      <c r="KP261">
        <v>141.667</v>
      </c>
      <c r="KQ261">
        <v>85.667000000000002</v>
      </c>
      <c r="KR261">
        <v>146.667</v>
      </c>
      <c r="KS261">
        <v>164.667</v>
      </c>
      <c r="KT261">
        <v>79</v>
      </c>
      <c r="KU261">
        <v>122.333</v>
      </c>
      <c r="KV261">
        <v>112.333</v>
      </c>
      <c r="KW261">
        <v>109</v>
      </c>
      <c r="KX261">
        <v>133.667</v>
      </c>
      <c r="KY261">
        <v>145</v>
      </c>
      <c r="KZ261">
        <v>149.667</v>
      </c>
      <c r="LA261">
        <v>147</v>
      </c>
      <c r="LB261">
        <v>142</v>
      </c>
      <c r="LC261">
        <v>151.333</v>
      </c>
      <c r="LD261">
        <v>150.333</v>
      </c>
      <c r="LE261">
        <v>163</v>
      </c>
      <c r="LF261">
        <v>138.667</v>
      </c>
      <c r="LG261">
        <v>76.667000000000002</v>
      </c>
      <c r="LH261">
        <v>21.667000000000002</v>
      </c>
      <c r="LI261">
        <v>21.667000000000002</v>
      </c>
      <c r="LJ261">
        <v>106.667</v>
      </c>
      <c r="LK261">
        <v>170.333</v>
      </c>
      <c r="LL261">
        <v>151.333</v>
      </c>
      <c r="LM261">
        <v>126</v>
      </c>
      <c r="LN261">
        <v>139.667</v>
      </c>
      <c r="LO261">
        <v>150.667</v>
      </c>
      <c r="LP261">
        <v>154</v>
      </c>
      <c r="LQ261">
        <v>159.667</v>
      </c>
      <c r="LR261">
        <v>141</v>
      </c>
      <c r="LS261">
        <v>121.667</v>
      </c>
      <c r="LT261">
        <v>90.332999999999998</v>
      </c>
      <c r="LU261">
        <v>133.333</v>
      </c>
      <c r="LV261">
        <v>142</v>
      </c>
      <c r="LW261">
        <v>112.667</v>
      </c>
      <c r="LX261">
        <v>163</v>
      </c>
      <c r="LY261">
        <v>152.333</v>
      </c>
      <c r="LZ261">
        <v>154.333</v>
      </c>
      <c r="MA261">
        <v>134.667</v>
      </c>
      <c r="MB261">
        <v>106.333</v>
      </c>
      <c r="MC261">
        <v>96</v>
      </c>
      <c r="MD261">
        <v>83</v>
      </c>
      <c r="ME261">
        <v>94</v>
      </c>
      <c r="MF261">
        <v>150.667</v>
      </c>
      <c r="MG261">
        <v>145</v>
      </c>
      <c r="MH261">
        <v>152.667</v>
      </c>
      <c r="MI261">
        <v>126.333</v>
      </c>
      <c r="MJ261">
        <v>70.667000000000002</v>
      </c>
      <c r="MK261">
        <v>32</v>
      </c>
      <c r="ML261">
        <v>33.667000000000002</v>
      </c>
      <c r="MM261">
        <v>45.332999999999998</v>
      </c>
      <c r="MN261">
        <v>50.332999999999998</v>
      </c>
      <c r="MO261">
        <v>35</v>
      </c>
      <c r="MP261">
        <v>26.332999999999998</v>
      </c>
      <c r="MQ261">
        <v>38</v>
      </c>
      <c r="MR261">
        <v>90.667000000000002</v>
      </c>
      <c r="MS261">
        <v>145</v>
      </c>
      <c r="MT261">
        <v>168.667</v>
      </c>
      <c r="MU261">
        <v>140.667</v>
      </c>
      <c r="MV261">
        <v>148</v>
      </c>
      <c r="MW261">
        <v>160.667</v>
      </c>
      <c r="MX261">
        <v>156.667</v>
      </c>
      <c r="MY261">
        <v>151.667</v>
      </c>
      <c r="MZ261">
        <v>155.667</v>
      </c>
      <c r="NA261">
        <v>151.667</v>
      </c>
      <c r="NB261">
        <v>151.667</v>
      </c>
      <c r="NC261">
        <v>155.667</v>
      </c>
      <c r="ND261">
        <v>137.667</v>
      </c>
      <c r="NE261">
        <v>146.333</v>
      </c>
      <c r="NF261">
        <v>152.333</v>
      </c>
      <c r="NG261">
        <v>154.667</v>
      </c>
      <c r="NH261">
        <v>152.667</v>
      </c>
      <c r="NI261">
        <v>147.667</v>
      </c>
      <c r="NJ261">
        <v>145.333</v>
      </c>
      <c r="NK261">
        <v>148.333</v>
      </c>
      <c r="NL261">
        <v>151.333</v>
      </c>
      <c r="NM261">
        <v>148.333</v>
      </c>
      <c r="NN261">
        <v>149.667</v>
      </c>
      <c r="NO261">
        <v>147.333</v>
      </c>
      <c r="NP261">
        <v>149.333</v>
      </c>
      <c r="NQ261">
        <v>155.333</v>
      </c>
      <c r="NR261">
        <v>162.333</v>
      </c>
      <c r="NS261">
        <v>160.667</v>
      </c>
      <c r="NT261">
        <v>150</v>
      </c>
      <c r="NU261">
        <v>151</v>
      </c>
      <c r="NV261">
        <v>160</v>
      </c>
      <c r="NW261">
        <v>155.333</v>
      </c>
      <c r="NX261">
        <v>146</v>
      </c>
      <c r="NY261">
        <v>144.667</v>
      </c>
      <c r="NZ261">
        <v>151.333</v>
      </c>
      <c r="OA261">
        <v>158.333</v>
      </c>
      <c r="OB261">
        <v>162.667</v>
      </c>
      <c r="OC261">
        <v>161.333</v>
      </c>
      <c r="OD261">
        <v>169.333</v>
      </c>
      <c r="OE261">
        <v>162.333</v>
      </c>
      <c r="OF261">
        <v>160.333</v>
      </c>
      <c r="OG261">
        <v>157.333</v>
      </c>
      <c r="OH261">
        <v>147.333</v>
      </c>
      <c r="OI261">
        <v>150.333</v>
      </c>
      <c r="OJ261">
        <v>158.333</v>
      </c>
      <c r="OK261">
        <v>141</v>
      </c>
      <c r="OL261">
        <v>154</v>
      </c>
      <c r="OM261">
        <v>157</v>
      </c>
      <c r="ON261">
        <v>160</v>
      </c>
      <c r="OO261">
        <v>156</v>
      </c>
      <c r="OP261">
        <v>152</v>
      </c>
      <c r="OQ261">
        <v>160</v>
      </c>
      <c r="OR261">
        <v>160</v>
      </c>
      <c r="OS261">
        <v>151.667</v>
      </c>
      <c r="OT261">
        <v>154.667</v>
      </c>
      <c r="OU261">
        <v>157.333</v>
      </c>
      <c r="OV261">
        <v>162</v>
      </c>
      <c r="OW261">
        <v>163</v>
      </c>
      <c r="OX261">
        <v>155</v>
      </c>
      <c r="OY261">
        <v>160.667</v>
      </c>
      <c r="OZ261">
        <v>180.667</v>
      </c>
      <c r="PA261">
        <v>161.333</v>
      </c>
      <c r="PB261">
        <v>155.333</v>
      </c>
      <c r="PC261">
        <v>153</v>
      </c>
      <c r="PD261">
        <v>152</v>
      </c>
      <c r="PE261">
        <v>152</v>
      </c>
      <c r="PF261">
        <v>153</v>
      </c>
      <c r="PG261">
        <v>157.667</v>
      </c>
      <c r="PH261">
        <v>160.667</v>
      </c>
      <c r="PI261">
        <v>158</v>
      </c>
      <c r="PJ261">
        <v>144.333</v>
      </c>
      <c r="PK261">
        <v>150.333</v>
      </c>
      <c r="PL261">
        <v>162.333</v>
      </c>
      <c r="PM261">
        <v>156.667</v>
      </c>
      <c r="PN261">
        <v>147.667</v>
      </c>
      <c r="PO261">
        <v>149.333</v>
      </c>
      <c r="PP261">
        <v>154.333</v>
      </c>
      <c r="PQ261">
        <v>169.333</v>
      </c>
      <c r="PR261">
        <v>170.667</v>
      </c>
      <c r="PS261">
        <v>161.667</v>
      </c>
      <c r="PT261">
        <v>154.667</v>
      </c>
      <c r="PU261">
        <v>158.333</v>
      </c>
      <c r="PV261">
        <v>158.333</v>
      </c>
      <c r="PW261">
        <v>158.667</v>
      </c>
      <c r="PX261">
        <v>163</v>
      </c>
      <c r="PY261">
        <v>165</v>
      </c>
      <c r="PZ261">
        <v>152</v>
      </c>
      <c r="QA261">
        <v>93</v>
      </c>
      <c r="QB261">
        <v>31</v>
      </c>
      <c r="QC261">
        <v>55</v>
      </c>
      <c r="QD261">
        <v>164.333</v>
      </c>
      <c r="QE261">
        <v>144.333</v>
      </c>
      <c r="QF261">
        <v>130.667</v>
      </c>
      <c r="QG261">
        <v>143.667</v>
      </c>
      <c r="QH261">
        <v>108</v>
      </c>
      <c r="QI261">
        <v>100</v>
      </c>
      <c r="QJ261">
        <v>156</v>
      </c>
      <c r="QK261">
        <v>175</v>
      </c>
      <c r="QL261">
        <v>168.333</v>
      </c>
      <c r="QM261">
        <v>154.667</v>
      </c>
      <c r="QN261">
        <v>141</v>
      </c>
      <c r="QO261">
        <v>57.332999999999998</v>
      </c>
      <c r="QP261">
        <v>51.667000000000002</v>
      </c>
      <c r="QQ261">
        <v>84.667000000000002</v>
      </c>
      <c r="QR261">
        <v>124.667</v>
      </c>
      <c r="QS261">
        <v>139.333</v>
      </c>
      <c r="QT261">
        <v>155.667</v>
      </c>
      <c r="QU261">
        <v>157.333</v>
      </c>
      <c r="QV261">
        <v>129</v>
      </c>
      <c r="QW261">
        <v>142</v>
      </c>
      <c r="QX261">
        <v>158</v>
      </c>
      <c r="QY261">
        <v>164.333</v>
      </c>
      <c r="QZ261">
        <v>158</v>
      </c>
      <c r="RA261">
        <v>159.333</v>
      </c>
      <c r="RB261">
        <v>160.667</v>
      </c>
      <c r="RC261">
        <v>162.333</v>
      </c>
      <c r="RD261">
        <v>166.333</v>
      </c>
      <c r="RE261">
        <v>164.333</v>
      </c>
      <c r="RF261">
        <v>158.333</v>
      </c>
      <c r="RG261">
        <v>156.333</v>
      </c>
      <c r="RH261">
        <v>139.333</v>
      </c>
      <c r="RI261">
        <v>148.333</v>
      </c>
      <c r="RJ261">
        <v>160.333</v>
      </c>
      <c r="RK261">
        <v>148.333</v>
      </c>
      <c r="RL261">
        <v>162.333</v>
      </c>
      <c r="RM261">
        <v>166.667</v>
      </c>
      <c r="RN261">
        <v>164.667</v>
      </c>
      <c r="RO261">
        <v>158</v>
      </c>
      <c r="RP261">
        <v>161</v>
      </c>
      <c r="RQ261">
        <v>156.667</v>
      </c>
      <c r="RR261">
        <v>144.667</v>
      </c>
      <c r="RS261">
        <v>147.667</v>
      </c>
      <c r="RT261">
        <v>154</v>
      </c>
      <c r="RU261">
        <v>159</v>
      </c>
      <c r="RV261">
        <v>161</v>
      </c>
      <c r="RW261">
        <v>161</v>
      </c>
      <c r="RX261">
        <v>159</v>
      </c>
      <c r="RY261">
        <v>160</v>
      </c>
      <c r="RZ261">
        <v>161</v>
      </c>
      <c r="SA261">
        <v>161</v>
      </c>
      <c r="SB261">
        <v>159</v>
      </c>
      <c r="SC261">
        <v>144.667</v>
      </c>
      <c r="SD261">
        <v>144.667</v>
      </c>
      <c r="SE261">
        <v>146.667</v>
      </c>
      <c r="SF261">
        <v>148.667</v>
      </c>
      <c r="SG261">
        <v>150.667</v>
      </c>
      <c r="SH261">
        <v>152.667</v>
      </c>
      <c r="SI261">
        <v>152.667</v>
      </c>
      <c r="SJ261">
        <v>154.667</v>
      </c>
      <c r="SK261">
        <v>159.333</v>
      </c>
      <c r="SL261">
        <v>141</v>
      </c>
      <c r="SM261">
        <v>139.667</v>
      </c>
      <c r="SN261">
        <v>140</v>
      </c>
      <c r="SO261">
        <v>151</v>
      </c>
      <c r="SP261">
        <v>145.667</v>
      </c>
      <c r="SQ261">
        <v>75</v>
      </c>
      <c r="SR261">
        <v>75.332999999999998</v>
      </c>
      <c r="SS261">
        <v>104.333</v>
      </c>
      <c r="ST261">
        <v>146.333</v>
      </c>
      <c r="SU261">
        <v>138.333</v>
      </c>
      <c r="SV261">
        <v>136.333</v>
      </c>
      <c r="SW261">
        <v>142</v>
      </c>
      <c r="SX261">
        <v>130.667</v>
      </c>
      <c r="SY261">
        <v>133.667</v>
      </c>
      <c r="SZ261">
        <v>128.333</v>
      </c>
      <c r="TA261">
        <v>152</v>
      </c>
      <c r="TB261">
        <v>140</v>
      </c>
      <c r="TC261">
        <v>136</v>
      </c>
      <c r="TD261">
        <v>129</v>
      </c>
      <c r="TE261">
        <v>128</v>
      </c>
      <c r="TF261">
        <v>124</v>
      </c>
      <c r="TG261">
        <v>119</v>
      </c>
      <c r="TH261">
        <v>142</v>
      </c>
      <c r="TI261">
        <v>82</v>
      </c>
      <c r="TJ261">
        <v>38.332999999999998</v>
      </c>
      <c r="TK261">
        <v>133.333</v>
      </c>
      <c r="TL261">
        <v>157.333</v>
      </c>
      <c r="TM261">
        <v>156</v>
      </c>
      <c r="TN261">
        <v>158.667</v>
      </c>
      <c r="TO261">
        <v>151.667</v>
      </c>
      <c r="TP261">
        <v>147.333</v>
      </c>
      <c r="TQ261">
        <v>150</v>
      </c>
      <c r="TR261">
        <v>150</v>
      </c>
      <c r="TS261">
        <v>148</v>
      </c>
      <c r="TT261">
        <v>147</v>
      </c>
      <c r="TU261">
        <v>151</v>
      </c>
      <c r="TV261">
        <v>157</v>
      </c>
      <c r="TW261">
        <v>157</v>
      </c>
      <c r="TX261">
        <v>154</v>
      </c>
      <c r="TY261">
        <v>154.333</v>
      </c>
      <c r="TZ261">
        <v>145.333</v>
      </c>
      <c r="UA261">
        <v>144.333</v>
      </c>
      <c r="UB261">
        <v>145.333</v>
      </c>
      <c r="UC261">
        <v>147.333</v>
      </c>
      <c r="UD261">
        <v>147.333</v>
      </c>
      <c r="UE261">
        <v>146.333</v>
      </c>
      <c r="UF261">
        <v>153.333</v>
      </c>
      <c r="UG261">
        <v>149</v>
      </c>
      <c r="UH261">
        <v>138.333</v>
      </c>
      <c r="UI261">
        <v>129.333</v>
      </c>
      <c r="UJ261">
        <v>128.667</v>
      </c>
      <c r="UK261">
        <v>138.667</v>
      </c>
      <c r="UL261">
        <v>155.333</v>
      </c>
      <c r="UM261">
        <v>163</v>
      </c>
      <c r="UN261">
        <v>158</v>
      </c>
      <c r="UO261">
        <v>149.667</v>
      </c>
      <c r="UP261">
        <v>146.667</v>
      </c>
      <c r="UQ261">
        <v>159.667</v>
      </c>
    </row>
    <row r="262" spans="1:563" ht="28.25" customHeight="1">
      <c r="A262">
        <v>145.333</v>
      </c>
      <c r="B262">
        <v>136.333</v>
      </c>
      <c r="C262">
        <v>131.333</v>
      </c>
      <c r="D262">
        <v>134.333</v>
      </c>
      <c r="E262">
        <v>138.333</v>
      </c>
      <c r="F262">
        <v>138.333</v>
      </c>
      <c r="G262">
        <v>139.333</v>
      </c>
      <c r="H262">
        <v>142.333</v>
      </c>
      <c r="I262">
        <v>158</v>
      </c>
      <c r="J262">
        <v>150</v>
      </c>
      <c r="K262">
        <v>150.333</v>
      </c>
      <c r="L262">
        <v>155.333</v>
      </c>
      <c r="M262">
        <v>136.667</v>
      </c>
      <c r="N262">
        <v>126.667</v>
      </c>
      <c r="O262">
        <v>137.333</v>
      </c>
      <c r="P262">
        <v>134.333</v>
      </c>
      <c r="Q262">
        <v>130.333</v>
      </c>
      <c r="R262">
        <v>136.333</v>
      </c>
      <c r="S262">
        <v>140.333</v>
      </c>
      <c r="T262">
        <v>137</v>
      </c>
      <c r="U262">
        <v>142</v>
      </c>
      <c r="V262">
        <v>138.333</v>
      </c>
      <c r="W262">
        <v>146.333</v>
      </c>
      <c r="X262">
        <v>134.333</v>
      </c>
      <c r="Y262">
        <v>71.667000000000002</v>
      </c>
      <c r="Z262">
        <v>52</v>
      </c>
      <c r="AA262">
        <v>76.332999999999998</v>
      </c>
      <c r="AB262">
        <v>97</v>
      </c>
      <c r="AC262">
        <v>113.333</v>
      </c>
      <c r="AD262">
        <v>128.667</v>
      </c>
      <c r="AE262">
        <v>140.333</v>
      </c>
      <c r="AF262">
        <v>126</v>
      </c>
      <c r="AG262">
        <v>100.333</v>
      </c>
      <c r="AH262">
        <v>39.332999999999998</v>
      </c>
      <c r="AI262">
        <v>112.333</v>
      </c>
      <c r="AJ262">
        <v>82.332999999999998</v>
      </c>
      <c r="AK262">
        <v>50.332999999999998</v>
      </c>
      <c r="AL262">
        <v>81.332999999999998</v>
      </c>
      <c r="AM262">
        <v>112.333</v>
      </c>
      <c r="AN262">
        <v>98.332999999999998</v>
      </c>
      <c r="AO262">
        <v>94.667000000000002</v>
      </c>
      <c r="AP262">
        <v>111.667</v>
      </c>
      <c r="AQ262">
        <v>107.667</v>
      </c>
      <c r="AR262">
        <v>137</v>
      </c>
      <c r="AS262">
        <v>143.667</v>
      </c>
      <c r="AT262">
        <v>70.667000000000002</v>
      </c>
      <c r="AU262">
        <v>59.332999999999998</v>
      </c>
      <c r="AV262">
        <v>79</v>
      </c>
      <c r="AW262">
        <v>42.332999999999998</v>
      </c>
      <c r="AX262">
        <v>119</v>
      </c>
      <c r="AY262">
        <v>170</v>
      </c>
      <c r="AZ262">
        <v>166.333</v>
      </c>
      <c r="BA262">
        <v>148.667</v>
      </c>
      <c r="BB262">
        <v>146.667</v>
      </c>
      <c r="BC262">
        <v>147.667</v>
      </c>
      <c r="BD262">
        <v>134</v>
      </c>
      <c r="BE262">
        <v>150.667</v>
      </c>
      <c r="BF262">
        <v>156.667</v>
      </c>
      <c r="BG262">
        <v>152</v>
      </c>
      <c r="BH262">
        <v>151</v>
      </c>
      <c r="BI262">
        <v>156</v>
      </c>
      <c r="BJ262">
        <v>157.333</v>
      </c>
      <c r="BK262">
        <v>164.667</v>
      </c>
      <c r="BL262">
        <v>120.333</v>
      </c>
      <c r="BM262">
        <v>88.667000000000002</v>
      </c>
      <c r="BN262">
        <v>112</v>
      </c>
      <c r="BO262">
        <v>142</v>
      </c>
      <c r="BP262">
        <v>141.333</v>
      </c>
      <c r="BQ262">
        <v>117.667</v>
      </c>
      <c r="BR262">
        <v>105.333</v>
      </c>
      <c r="BS262">
        <v>102.333</v>
      </c>
      <c r="BT262">
        <v>100</v>
      </c>
      <c r="BU262">
        <v>110.667</v>
      </c>
      <c r="BV262">
        <v>107.667</v>
      </c>
      <c r="BW262">
        <v>107</v>
      </c>
      <c r="BX262">
        <v>102.333</v>
      </c>
      <c r="BY262">
        <v>103.667</v>
      </c>
      <c r="BZ262">
        <v>115.333</v>
      </c>
      <c r="CA262">
        <v>126.667</v>
      </c>
      <c r="CB262">
        <v>141.667</v>
      </c>
      <c r="CC262">
        <v>154</v>
      </c>
      <c r="CD262">
        <v>140.333</v>
      </c>
      <c r="CE262">
        <v>118.667</v>
      </c>
      <c r="CF262">
        <v>93.667000000000002</v>
      </c>
      <c r="CG262">
        <v>68.332999999999998</v>
      </c>
      <c r="CH262">
        <v>60</v>
      </c>
      <c r="CI262">
        <v>97.332999999999998</v>
      </c>
      <c r="CJ262">
        <v>151.333</v>
      </c>
      <c r="CK262">
        <v>149.333</v>
      </c>
      <c r="CL262">
        <v>147.667</v>
      </c>
      <c r="CM262">
        <v>148.667</v>
      </c>
      <c r="CN262">
        <v>145</v>
      </c>
      <c r="CO262">
        <v>148.667</v>
      </c>
      <c r="CP262">
        <v>149.667</v>
      </c>
      <c r="CQ262">
        <v>155.333</v>
      </c>
      <c r="CR262">
        <v>133.333</v>
      </c>
      <c r="CS262">
        <v>55</v>
      </c>
      <c r="CT262">
        <v>132.667</v>
      </c>
      <c r="CU262">
        <v>140.333</v>
      </c>
      <c r="CV262">
        <v>52</v>
      </c>
      <c r="CW262">
        <v>91.667000000000002</v>
      </c>
      <c r="CX262">
        <v>164</v>
      </c>
      <c r="CY262">
        <v>164</v>
      </c>
      <c r="CZ262">
        <v>161</v>
      </c>
      <c r="DA262">
        <v>143.667</v>
      </c>
      <c r="DB262">
        <v>153</v>
      </c>
      <c r="DC262">
        <v>161.333</v>
      </c>
      <c r="DD262">
        <v>155.333</v>
      </c>
      <c r="DE262">
        <v>146</v>
      </c>
      <c r="DF262">
        <v>141.333</v>
      </c>
      <c r="DG262">
        <v>115.667</v>
      </c>
      <c r="DH262">
        <v>93.667000000000002</v>
      </c>
      <c r="DI262">
        <v>76</v>
      </c>
      <c r="DJ262">
        <v>88.332999999999998</v>
      </c>
      <c r="DK262">
        <v>42.332999999999998</v>
      </c>
      <c r="DL262">
        <v>49.332999999999998</v>
      </c>
      <c r="DM262">
        <v>143.333</v>
      </c>
      <c r="DN262">
        <v>181.667</v>
      </c>
      <c r="DO262">
        <v>166.333</v>
      </c>
      <c r="DP262">
        <v>171</v>
      </c>
      <c r="DQ262">
        <v>159.667</v>
      </c>
      <c r="DR262">
        <v>146.667</v>
      </c>
      <c r="DS262">
        <v>146</v>
      </c>
      <c r="DT262">
        <v>147.667</v>
      </c>
      <c r="DU262">
        <v>149</v>
      </c>
      <c r="DV262">
        <v>149.667</v>
      </c>
      <c r="DW262">
        <v>148.667</v>
      </c>
      <c r="DX262">
        <v>153.667</v>
      </c>
      <c r="DY262">
        <v>150.667</v>
      </c>
      <c r="DZ262">
        <v>159.667</v>
      </c>
      <c r="EA262">
        <v>148.667</v>
      </c>
      <c r="EB262">
        <v>151.667</v>
      </c>
      <c r="EC262">
        <v>136.667</v>
      </c>
      <c r="ED262">
        <v>129.667</v>
      </c>
      <c r="EE262">
        <v>167.667</v>
      </c>
      <c r="EF262">
        <v>179.667</v>
      </c>
      <c r="EG262">
        <v>158</v>
      </c>
      <c r="EH262">
        <v>145</v>
      </c>
      <c r="EI262">
        <v>143</v>
      </c>
      <c r="EJ262">
        <v>144</v>
      </c>
      <c r="EK262">
        <v>154</v>
      </c>
      <c r="EL262">
        <v>161</v>
      </c>
      <c r="EM262">
        <v>153</v>
      </c>
      <c r="EN262">
        <v>150</v>
      </c>
      <c r="EO262">
        <v>150</v>
      </c>
      <c r="EP262">
        <v>157</v>
      </c>
      <c r="EQ262">
        <v>152</v>
      </c>
      <c r="ER262">
        <v>151</v>
      </c>
      <c r="ES262">
        <v>154</v>
      </c>
      <c r="ET262">
        <v>151</v>
      </c>
      <c r="EU262">
        <v>151</v>
      </c>
      <c r="EV262">
        <v>150</v>
      </c>
      <c r="EW262">
        <v>146.667</v>
      </c>
      <c r="EX262">
        <v>144.667</v>
      </c>
      <c r="EY262">
        <v>138.667</v>
      </c>
      <c r="EZ262">
        <v>134.667</v>
      </c>
      <c r="FA262">
        <v>137.667</v>
      </c>
      <c r="FB262">
        <v>142.667</v>
      </c>
      <c r="FC262">
        <v>138.667</v>
      </c>
      <c r="FD262">
        <v>130.667</v>
      </c>
      <c r="FE262">
        <v>141.667</v>
      </c>
      <c r="FF262">
        <v>139</v>
      </c>
      <c r="FG262">
        <v>141.333</v>
      </c>
      <c r="FH262">
        <v>154</v>
      </c>
      <c r="FI262">
        <v>103.667</v>
      </c>
      <c r="FJ262">
        <v>65</v>
      </c>
      <c r="FK262">
        <v>118</v>
      </c>
      <c r="FL262">
        <v>122.333</v>
      </c>
      <c r="FM262">
        <v>67.332999999999998</v>
      </c>
      <c r="FN262">
        <v>58.667000000000002</v>
      </c>
      <c r="FO262">
        <v>132.333</v>
      </c>
      <c r="FP262">
        <v>159.667</v>
      </c>
      <c r="FQ262">
        <v>139.667</v>
      </c>
      <c r="FR262">
        <v>136.667</v>
      </c>
      <c r="FS262">
        <v>151.667</v>
      </c>
      <c r="FT262">
        <v>155.667</v>
      </c>
      <c r="FU262">
        <v>156.333</v>
      </c>
      <c r="FV262">
        <v>138.333</v>
      </c>
      <c r="FW262">
        <v>145.333</v>
      </c>
      <c r="FX262">
        <v>144.667</v>
      </c>
      <c r="FY262">
        <v>144</v>
      </c>
      <c r="FZ262">
        <v>155.667</v>
      </c>
      <c r="GA262">
        <v>154</v>
      </c>
      <c r="GB262">
        <v>154</v>
      </c>
      <c r="GC262">
        <v>155.667</v>
      </c>
      <c r="GD262">
        <v>161</v>
      </c>
      <c r="GE262">
        <v>148.667</v>
      </c>
      <c r="GF262">
        <v>146.667</v>
      </c>
      <c r="GG262">
        <v>154.667</v>
      </c>
      <c r="GH262">
        <v>154.333</v>
      </c>
      <c r="GI262">
        <v>152.333</v>
      </c>
      <c r="GJ262">
        <v>149.667</v>
      </c>
      <c r="GK262">
        <v>157</v>
      </c>
      <c r="GL262">
        <v>141</v>
      </c>
      <c r="GM262">
        <v>128.667</v>
      </c>
      <c r="GN262">
        <v>160</v>
      </c>
      <c r="GO262">
        <v>161.667</v>
      </c>
      <c r="GP262">
        <v>157</v>
      </c>
      <c r="GQ262">
        <v>146</v>
      </c>
      <c r="GR262">
        <v>115.333</v>
      </c>
      <c r="GS262">
        <v>61.667000000000002</v>
      </c>
      <c r="GT262">
        <v>116.333</v>
      </c>
      <c r="GU262">
        <v>129.667</v>
      </c>
      <c r="GV262">
        <v>93.667000000000002</v>
      </c>
      <c r="GW262">
        <v>73.667000000000002</v>
      </c>
      <c r="GX262">
        <v>137.333</v>
      </c>
      <c r="GY262">
        <v>161.667</v>
      </c>
      <c r="GZ262">
        <v>148</v>
      </c>
      <c r="HA262">
        <v>160.333</v>
      </c>
      <c r="HB262">
        <v>168</v>
      </c>
      <c r="HC262">
        <v>157</v>
      </c>
      <c r="HD262">
        <v>169.333</v>
      </c>
      <c r="HE262">
        <v>157.333</v>
      </c>
      <c r="HF262">
        <v>118.333</v>
      </c>
      <c r="HG262">
        <v>66</v>
      </c>
      <c r="HH262">
        <v>31.332999999999998</v>
      </c>
      <c r="HI262">
        <v>43</v>
      </c>
      <c r="HJ262">
        <v>90.332999999999998</v>
      </c>
      <c r="HK262">
        <v>145.333</v>
      </c>
      <c r="HL262">
        <v>150</v>
      </c>
      <c r="HM262">
        <v>139.333</v>
      </c>
      <c r="HN262">
        <v>169</v>
      </c>
      <c r="HO262">
        <v>167</v>
      </c>
      <c r="HP262">
        <v>179.333</v>
      </c>
      <c r="HQ262">
        <v>174.667</v>
      </c>
      <c r="HR262">
        <v>171.667</v>
      </c>
      <c r="HS262">
        <v>170.667</v>
      </c>
      <c r="HT262">
        <v>157.667</v>
      </c>
      <c r="HU262">
        <v>161.667</v>
      </c>
      <c r="HV262">
        <v>158.667</v>
      </c>
      <c r="HW262">
        <v>141.667</v>
      </c>
      <c r="HX262">
        <v>160.667</v>
      </c>
      <c r="HY262">
        <v>164</v>
      </c>
      <c r="HZ262">
        <v>161</v>
      </c>
      <c r="IA262">
        <v>152</v>
      </c>
      <c r="IB262">
        <v>151</v>
      </c>
      <c r="IC262">
        <v>151</v>
      </c>
      <c r="ID262">
        <v>155.333</v>
      </c>
      <c r="IE262">
        <v>160.333</v>
      </c>
      <c r="IF262">
        <v>150.333</v>
      </c>
      <c r="IG262">
        <v>144.333</v>
      </c>
      <c r="IH262">
        <v>138.333</v>
      </c>
      <c r="II262">
        <v>141.333</v>
      </c>
      <c r="IJ262">
        <v>148.333</v>
      </c>
      <c r="IK262">
        <v>149.333</v>
      </c>
      <c r="IL262">
        <v>151.333</v>
      </c>
      <c r="IM262">
        <v>158.333</v>
      </c>
      <c r="IN262">
        <v>163.333</v>
      </c>
      <c r="IO262">
        <v>159.667</v>
      </c>
      <c r="IP262">
        <v>148.667</v>
      </c>
      <c r="IQ262">
        <v>146.667</v>
      </c>
      <c r="IR262">
        <v>150.333</v>
      </c>
      <c r="IS262">
        <v>155.333</v>
      </c>
      <c r="IT262">
        <v>153.667</v>
      </c>
      <c r="IU262">
        <v>146.667</v>
      </c>
      <c r="IV262">
        <v>150</v>
      </c>
      <c r="IW262">
        <v>145.333</v>
      </c>
      <c r="IX262">
        <v>147.333</v>
      </c>
      <c r="IY262">
        <v>164.333</v>
      </c>
      <c r="IZ262">
        <v>165.667</v>
      </c>
      <c r="JA262">
        <v>155</v>
      </c>
      <c r="JB262">
        <v>157.667</v>
      </c>
      <c r="JC262">
        <v>154.667</v>
      </c>
      <c r="JD262">
        <v>148.667</v>
      </c>
      <c r="JE262">
        <v>151</v>
      </c>
      <c r="JF262">
        <v>156</v>
      </c>
      <c r="JG262">
        <v>159.333</v>
      </c>
      <c r="JH262">
        <v>154.667</v>
      </c>
      <c r="JI262">
        <v>138.667</v>
      </c>
      <c r="JJ262">
        <v>127.667</v>
      </c>
      <c r="JK262">
        <v>136</v>
      </c>
      <c r="JL262">
        <v>142.333</v>
      </c>
      <c r="JM262">
        <v>156.333</v>
      </c>
      <c r="JN262">
        <v>152</v>
      </c>
      <c r="JO262">
        <v>156.667</v>
      </c>
      <c r="JP262">
        <v>146</v>
      </c>
      <c r="JQ262">
        <v>149</v>
      </c>
      <c r="JR262">
        <v>163</v>
      </c>
      <c r="JS262">
        <v>144</v>
      </c>
      <c r="JT262">
        <v>154.333</v>
      </c>
      <c r="JU262">
        <v>143</v>
      </c>
      <c r="JV262">
        <v>34</v>
      </c>
      <c r="JW262">
        <v>68.332999999999998</v>
      </c>
      <c r="JX262">
        <v>148.333</v>
      </c>
      <c r="JY262">
        <v>159.333</v>
      </c>
      <c r="JZ262">
        <v>145.333</v>
      </c>
      <c r="KA262">
        <v>49</v>
      </c>
      <c r="KB262">
        <v>68</v>
      </c>
      <c r="KC262">
        <v>135.333</v>
      </c>
      <c r="KD262">
        <v>144.333</v>
      </c>
      <c r="KE262">
        <v>135</v>
      </c>
      <c r="KF262">
        <v>97</v>
      </c>
      <c r="KG262">
        <v>106</v>
      </c>
      <c r="KH262">
        <v>157</v>
      </c>
      <c r="KI262">
        <v>154.333</v>
      </c>
      <c r="KJ262">
        <v>152.333</v>
      </c>
      <c r="KK262">
        <v>150</v>
      </c>
      <c r="KL262">
        <v>151.667</v>
      </c>
      <c r="KM262">
        <v>151.667</v>
      </c>
      <c r="KN262">
        <v>156</v>
      </c>
      <c r="KO262">
        <v>164</v>
      </c>
      <c r="KP262">
        <v>144.667</v>
      </c>
      <c r="KQ262">
        <v>73.667000000000002</v>
      </c>
      <c r="KR262">
        <v>134.333</v>
      </c>
      <c r="KS262">
        <v>153.667</v>
      </c>
      <c r="KT262">
        <v>77</v>
      </c>
      <c r="KU262">
        <v>111.667</v>
      </c>
      <c r="KV262">
        <v>130.333</v>
      </c>
      <c r="KW262">
        <v>133</v>
      </c>
      <c r="KX262">
        <v>149</v>
      </c>
      <c r="KY262">
        <v>148.333</v>
      </c>
      <c r="KZ262">
        <v>143.667</v>
      </c>
      <c r="LA262">
        <v>154</v>
      </c>
      <c r="LB262">
        <v>145.667</v>
      </c>
      <c r="LC262">
        <v>154.667</v>
      </c>
      <c r="LD262">
        <v>143</v>
      </c>
      <c r="LE262">
        <v>146</v>
      </c>
      <c r="LF262">
        <v>164.667</v>
      </c>
      <c r="LG262">
        <v>139.333</v>
      </c>
      <c r="LH262">
        <v>47.667000000000002</v>
      </c>
      <c r="LI262">
        <v>14.333</v>
      </c>
      <c r="LJ262">
        <v>58.667000000000002</v>
      </c>
      <c r="LK262">
        <v>141</v>
      </c>
      <c r="LL262">
        <v>164.333</v>
      </c>
      <c r="LM262">
        <v>140.667</v>
      </c>
      <c r="LN262">
        <v>141.333</v>
      </c>
      <c r="LO262">
        <v>146.667</v>
      </c>
      <c r="LP262">
        <v>145.333</v>
      </c>
      <c r="LQ262">
        <v>150.667</v>
      </c>
      <c r="LR262">
        <v>128.667</v>
      </c>
      <c r="LS262">
        <v>148.667</v>
      </c>
      <c r="LT262">
        <v>114.667</v>
      </c>
      <c r="LU262">
        <v>99.667000000000002</v>
      </c>
      <c r="LV262">
        <v>145.667</v>
      </c>
      <c r="LW262">
        <v>160.333</v>
      </c>
      <c r="LX262">
        <v>153.667</v>
      </c>
      <c r="LY262">
        <v>153</v>
      </c>
      <c r="LZ262">
        <v>92.332999999999998</v>
      </c>
      <c r="MA262">
        <v>94.667000000000002</v>
      </c>
      <c r="MB262">
        <v>108.667</v>
      </c>
      <c r="MC262">
        <v>86.332999999999998</v>
      </c>
      <c r="MD262">
        <v>87</v>
      </c>
      <c r="ME262">
        <v>87</v>
      </c>
      <c r="MF262">
        <v>59.667000000000002</v>
      </c>
      <c r="MG262">
        <v>65</v>
      </c>
      <c r="MH262">
        <v>121</v>
      </c>
      <c r="MI262">
        <v>76.667000000000002</v>
      </c>
      <c r="MJ262">
        <v>17.667000000000002</v>
      </c>
      <c r="MK262">
        <v>31.332999999999998</v>
      </c>
      <c r="ML262">
        <v>31.332999999999998</v>
      </c>
      <c r="MM262">
        <v>49</v>
      </c>
      <c r="MN262">
        <v>37.667000000000002</v>
      </c>
      <c r="MO262">
        <v>37.667000000000002</v>
      </c>
      <c r="MP262">
        <v>45</v>
      </c>
      <c r="MQ262">
        <v>109.333</v>
      </c>
      <c r="MR262">
        <v>161.333</v>
      </c>
      <c r="MS262">
        <v>150</v>
      </c>
      <c r="MT262">
        <v>166</v>
      </c>
      <c r="MU262">
        <v>153.667</v>
      </c>
      <c r="MV262">
        <v>144.667</v>
      </c>
      <c r="MW262">
        <v>153.667</v>
      </c>
      <c r="MX262">
        <v>156.667</v>
      </c>
      <c r="MY262">
        <v>143.667</v>
      </c>
      <c r="MZ262">
        <v>150.667</v>
      </c>
      <c r="NA262">
        <v>160.667</v>
      </c>
      <c r="NB262">
        <v>155.667</v>
      </c>
      <c r="NC262">
        <v>154.667</v>
      </c>
      <c r="ND262">
        <v>147.667</v>
      </c>
      <c r="NE262">
        <v>151.333</v>
      </c>
      <c r="NF262">
        <v>149.333</v>
      </c>
      <c r="NG262">
        <v>147.667</v>
      </c>
      <c r="NH262">
        <v>147.667</v>
      </c>
      <c r="NI262">
        <v>148.667</v>
      </c>
      <c r="NJ262">
        <v>149.333</v>
      </c>
      <c r="NK262">
        <v>151.333</v>
      </c>
      <c r="NL262">
        <v>154.333</v>
      </c>
      <c r="NM262">
        <v>149.333</v>
      </c>
      <c r="NN262">
        <v>154.667</v>
      </c>
      <c r="NO262">
        <v>152.333</v>
      </c>
      <c r="NP262">
        <v>153.333</v>
      </c>
      <c r="NQ262">
        <v>154.333</v>
      </c>
      <c r="NR262">
        <v>158.333</v>
      </c>
      <c r="NS262">
        <v>157.667</v>
      </c>
      <c r="NT262">
        <v>141</v>
      </c>
      <c r="NU262">
        <v>157</v>
      </c>
      <c r="NV262">
        <v>159.333</v>
      </c>
      <c r="NW262">
        <v>159.333</v>
      </c>
      <c r="NX262">
        <v>145</v>
      </c>
      <c r="NY262">
        <v>142.667</v>
      </c>
      <c r="NZ262">
        <v>155.333</v>
      </c>
      <c r="OA262">
        <v>159</v>
      </c>
      <c r="OB262">
        <v>162.667</v>
      </c>
      <c r="OC262">
        <v>161.333</v>
      </c>
      <c r="OD262">
        <v>165.333</v>
      </c>
      <c r="OE262">
        <v>160.333</v>
      </c>
      <c r="OF262">
        <v>163.333</v>
      </c>
      <c r="OG262">
        <v>162.333</v>
      </c>
      <c r="OH262">
        <v>151.333</v>
      </c>
      <c r="OI262">
        <v>149.333</v>
      </c>
      <c r="OJ262">
        <v>148.333</v>
      </c>
      <c r="OK262">
        <v>136</v>
      </c>
      <c r="OL262">
        <v>146</v>
      </c>
      <c r="OM262">
        <v>145</v>
      </c>
      <c r="ON262">
        <v>156</v>
      </c>
      <c r="OO262">
        <v>153</v>
      </c>
      <c r="OP262">
        <v>144</v>
      </c>
      <c r="OQ262">
        <v>158</v>
      </c>
      <c r="OR262">
        <v>160</v>
      </c>
      <c r="OS262">
        <v>156.667</v>
      </c>
      <c r="OT262">
        <v>158.667</v>
      </c>
      <c r="OU262">
        <v>161.333</v>
      </c>
      <c r="OV262">
        <v>164</v>
      </c>
      <c r="OW262">
        <v>164</v>
      </c>
      <c r="OX262">
        <v>159</v>
      </c>
      <c r="OY262">
        <v>160.667</v>
      </c>
      <c r="OZ262">
        <v>169.667</v>
      </c>
      <c r="PA262">
        <v>165.333</v>
      </c>
      <c r="PB262">
        <v>155.333</v>
      </c>
      <c r="PC262">
        <v>156</v>
      </c>
      <c r="PD262">
        <v>159</v>
      </c>
      <c r="PE262">
        <v>154</v>
      </c>
      <c r="PF262">
        <v>148</v>
      </c>
      <c r="PG262">
        <v>153.667</v>
      </c>
      <c r="PH262">
        <v>161.667</v>
      </c>
      <c r="PI262">
        <v>159</v>
      </c>
      <c r="PJ262">
        <v>152</v>
      </c>
      <c r="PK262">
        <v>158</v>
      </c>
      <c r="PL262">
        <v>166</v>
      </c>
      <c r="PM262">
        <v>162.333</v>
      </c>
      <c r="PN262">
        <v>160.333</v>
      </c>
      <c r="PO262">
        <v>162.333</v>
      </c>
      <c r="PP262">
        <v>159.667</v>
      </c>
      <c r="PQ262">
        <v>160</v>
      </c>
      <c r="PR262">
        <v>162.667</v>
      </c>
      <c r="PS262">
        <v>156.667</v>
      </c>
      <c r="PT262">
        <v>157.667</v>
      </c>
      <c r="PU262">
        <v>159.667</v>
      </c>
      <c r="PV262">
        <v>158.667</v>
      </c>
      <c r="PW262">
        <v>166.667</v>
      </c>
      <c r="PX262">
        <v>173</v>
      </c>
      <c r="PY262">
        <v>167.333</v>
      </c>
      <c r="PZ262">
        <v>82</v>
      </c>
      <c r="QA262">
        <v>35</v>
      </c>
      <c r="QB262">
        <v>37.332999999999998</v>
      </c>
      <c r="QC262">
        <v>85.332999999999998</v>
      </c>
      <c r="QD262">
        <v>132.667</v>
      </c>
      <c r="QE262">
        <v>153</v>
      </c>
      <c r="QF262">
        <v>140.333</v>
      </c>
      <c r="QG262">
        <v>144</v>
      </c>
      <c r="QH262">
        <v>153.667</v>
      </c>
      <c r="QI262">
        <v>151</v>
      </c>
      <c r="QJ262">
        <v>156</v>
      </c>
      <c r="QK262">
        <v>145.333</v>
      </c>
      <c r="QL262">
        <v>147.333</v>
      </c>
      <c r="QM262">
        <v>112.333</v>
      </c>
      <c r="QN262">
        <v>51</v>
      </c>
      <c r="QO262">
        <v>92.667000000000002</v>
      </c>
      <c r="QP262">
        <v>128.333</v>
      </c>
      <c r="QQ262">
        <v>155.667</v>
      </c>
      <c r="QR262">
        <v>153.333</v>
      </c>
      <c r="QS262">
        <v>147</v>
      </c>
      <c r="QT262">
        <v>148</v>
      </c>
      <c r="QU262">
        <v>140.667</v>
      </c>
      <c r="QV262">
        <v>124.333</v>
      </c>
      <c r="QW262">
        <v>126.667</v>
      </c>
      <c r="QX262">
        <v>133</v>
      </c>
      <c r="QY262">
        <v>139.667</v>
      </c>
      <c r="QZ262">
        <v>134.333</v>
      </c>
      <c r="RA262">
        <v>137.333</v>
      </c>
      <c r="RB262">
        <v>144</v>
      </c>
      <c r="RC262">
        <v>157.333</v>
      </c>
      <c r="RD262">
        <v>159.667</v>
      </c>
      <c r="RE262">
        <v>142.333</v>
      </c>
      <c r="RF262">
        <v>153.333</v>
      </c>
      <c r="RG262">
        <v>162.333</v>
      </c>
      <c r="RH262">
        <v>144.333</v>
      </c>
      <c r="RI262">
        <v>141.333</v>
      </c>
      <c r="RJ262">
        <v>137.333</v>
      </c>
      <c r="RK262">
        <v>122.333</v>
      </c>
      <c r="RL262">
        <v>138.333</v>
      </c>
      <c r="RM262">
        <v>150.667</v>
      </c>
      <c r="RN262">
        <v>143.667</v>
      </c>
      <c r="RO262">
        <v>141</v>
      </c>
      <c r="RP262">
        <v>150</v>
      </c>
      <c r="RQ262">
        <v>149.667</v>
      </c>
      <c r="RR262">
        <v>146.667</v>
      </c>
      <c r="RS262">
        <v>152.667</v>
      </c>
      <c r="RT262">
        <v>148</v>
      </c>
      <c r="RU262">
        <v>147</v>
      </c>
      <c r="RV262">
        <v>154</v>
      </c>
      <c r="RW262">
        <v>159</v>
      </c>
      <c r="RX262">
        <v>158</v>
      </c>
      <c r="RY262">
        <v>157</v>
      </c>
      <c r="RZ262">
        <v>157</v>
      </c>
      <c r="SA262">
        <v>157</v>
      </c>
      <c r="SB262">
        <v>155</v>
      </c>
      <c r="SC262">
        <v>142.333</v>
      </c>
      <c r="SD262">
        <v>146.333</v>
      </c>
      <c r="SE262">
        <v>153.333</v>
      </c>
      <c r="SF262">
        <v>150.333</v>
      </c>
      <c r="SG262">
        <v>153.333</v>
      </c>
      <c r="SH262">
        <v>162.333</v>
      </c>
      <c r="SI262">
        <v>160.333</v>
      </c>
      <c r="SJ262">
        <v>158.333</v>
      </c>
      <c r="SK262">
        <v>154.667</v>
      </c>
      <c r="SL262">
        <v>158.333</v>
      </c>
      <c r="SM262">
        <v>169.333</v>
      </c>
      <c r="SN262">
        <v>134.667</v>
      </c>
      <c r="SO262">
        <v>67.332999999999998</v>
      </c>
      <c r="SP262">
        <v>55</v>
      </c>
      <c r="SQ262">
        <v>31.667000000000002</v>
      </c>
      <c r="SR262">
        <v>37.667000000000002</v>
      </c>
      <c r="SS262">
        <v>82</v>
      </c>
      <c r="ST262">
        <v>157</v>
      </c>
      <c r="SU262">
        <v>157</v>
      </c>
      <c r="SV262">
        <v>155.667</v>
      </c>
      <c r="SW262">
        <v>162.667</v>
      </c>
      <c r="SX262">
        <v>145.667</v>
      </c>
      <c r="SY262">
        <v>151.667</v>
      </c>
      <c r="SZ262">
        <v>153.667</v>
      </c>
      <c r="TA262">
        <v>148.667</v>
      </c>
      <c r="TB262">
        <v>148.667</v>
      </c>
      <c r="TC262">
        <v>153.667</v>
      </c>
      <c r="TD262">
        <v>141.667</v>
      </c>
      <c r="TE262">
        <v>120</v>
      </c>
      <c r="TF262">
        <v>93.332999999999998</v>
      </c>
      <c r="TG262">
        <v>76.332999999999998</v>
      </c>
      <c r="TH262">
        <v>94</v>
      </c>
      <c r="TI262">
        <v>48.332999999999998</v>
      </c>
      <c r="TJ262">
        <v>37.667000000000002</v>
      </c>
      <c r="TK262">
        <v>135.667</v>
      </c>
      <c r="TL262">
        <v>161.667</v>
      </c>
      <c r="TM262">
        <v>160.667</v>
      </c>
      <c r="TN262">
        <v>172</v>
      </c>
      <c r="TO262">
        <v>166.667</v>
      </c>
      <c r="TP262">
        <v>154</v>
      </c>
      <c r="TQ262">
        <v>165</v>
      </c>
      <c r="TR262">
        <v>163</v>
      </c>
      <c r="TS262">
        <v>158</v>
      </c>
      <c r="TT262">
        <v>152</v>
      </c>
      <c r="TU262">
        <v>152</v>
      </c>
      <c r="TV262">
        <v>156</v>
      </c>
      <c r="TW262">
        <v>157</v>
      </c>
      <c r="TX262">
        <v>156</v>
      </c>
      <c r="TY262">
        <v>160</v>
      </c>
      <c r="TZ262">
        <v>155</v>
      </c>
      <c r="UA262">
        <v>156</v>
      </c>
      <c r="UB262">
        <v>155</v>
      </c>
      <c r="UC262">
        <v>154</v>
      </c>
      <c r="UD262">
        <v>162</v>
      </c>
      <c r="UE262">
        <v>166</v>
      </c>
      <c r="UF262">
        <v>163</v>
      </c>
      <c r="UG262">
        <v>154</v>
      </c>
      <c r="UH262">
        <v>139.333</v>
      </c>
      <c r="UI262">
        <v>128.333</v>
      </c>
      <c r="UJ262">
        <v>132.667</v>
      </c>
      <c r="UK262">
        <v>147</v>
      </c>
      <c r="UL262">
        <v>159</v>
      </c>
      <c r="UM262">
        <v>166</v>
      </c>
      <c r="UN262">
        <v>167.667</v>
      </c>
      <c r="UO262">
        <v>155</v>
      </c>
      <c r="UP262">
        <v>147</v>
      </c>
      <c r="UQ262">
        <v>160</v>
      </c>
    </row>
    <row r="263" spans="1:563" ht="28.25" customHeight="1">
      <c r="A263">
        <v>141.333</v>
      </c>
      <c r="B263">
        <v>135.333</v>
      </c>
      <c r="C263">
        <v>130.333</v>
      </c>
      <c r="D263">
        <v>130.333</v>
      </c>
      <c r="E263">
        <v>133.333</v>
      </c>
      <c r="F263">
        <v>134.333</v>
      </c>
      <c r="G263">
        <v>133.333</v>
      </c>
      <c r="H263">
        <v>131.333</v>
      </c>
      <c r="I263">
        <v>154</v>
      </c>
      <c r="J263">
        <v>150</v>
      </c>
      <c r="K263">
        <v>149.333</v>
      </c>
      <c r="L263">
        <v>153.333</v>
      </c>
      <c r="M263">
        <v>140.667</v>
      </c>
      <c r="N263">
        <v>129.667</v>
      </c>
      <c r="O263">
        <v>133.333</v>
      </c>
      <c r="P263">
        <v>128.333</v>
      </c>
      <c r="Q263">
        <v>133.667</v>
      </c>
      <c r="R263">
        <v>140.667</v>
      </c>
      <c r="S263">
        <v>141.667</v>
      </c>
      <c r="T263">
        <v>135.667</v>
      </c>
      <c r="U263">
        <v>143.333</v>
      </c>
      <c r="V263">
        <v>141.333</v>
      </c>
      <c r="W263">
        <v>148.333</v>
      </c>
      <c r="X263">
        <v>138</v>
      </c>
      <c r="Y263">
        <v>107</v>
      </c>
      <c r="Z263">
        <v>64</v>
      </c>
      <c r="AA263">
        <v>68.332999999999998</v>
      </c>
      <c r="AB263">
        <v>60</v>
      </c>
      <c r="AC263">
        <v>54.332999999999998</v>
      </c>
      <c r="AD263">
        <v>86</v>
      </c>
      <c r="AE263">
        <v>129.333</v>
      </c>
      <c r="AF263">
        <v>128</v>
      </c>
      <c r="AG263">
        <v>106</v>
      </c>
      <c r="AH263">
        <v>50</v>
      </c>
      <c r="AI263">
        <v>124</v>
      </c>
      <c r="AJ263">
        <v>98.332999999999998</v>
      </c>
      <c r="AK263">
        <v>90.667000000000002</v>
      </c>
      <c r="AL263">
        <v>106.333</v>
      </c>
      <c r="AM263">
        <v>108.667</v>
      </c>
      <c r="AN263">
        <v>97.667000000000002</v>
      </c>
      <c r="AO263">
        <v>102.667</v>
      </c>
      <c r="AP263">
        <v>112.667</v>
      </c>
      <c r="AQ263">
        <v>95.667000000000002</v>
      </c>
      <c r="AR263">
        <v>120.667</v>
      </c>
      <c r="AS263">
        <v>136</v>
      </c>
      <c r="AT263">
        <v>65.332999999999998</v>
      </c>
      <c r="AU263">
        <v>47</v>
      </c>
      <c r="AV263">
        <v>61</v>
      </c>
      <c r="AW263">
        <v>56.667000000000002</v>
      </c>
      <c r="AX263">
        <v>130</v>
      </c>
      <c r="AY263">
        <v>158</v>
      </c>
      <c r="AZ263">
        <v>148.667</v>
      </c>
      <c r="BA263">
        <v>143.667</v>
      </c>
      <c r="BB263">
        <v>133.667</v>
      </c>
      <c r="BC263">
        <v>136</v>
      </c>
      <c r="BD263">
        <v>148</v>
      </c>
      <c r="BE263">
        <v>148.667</v>
      </c>
      <c r="BF263">
        <v>152.333</v>
      </c>
      <c r="BG263">
        <v>145</v>
      </c>
      <c r="BH263">
        <v>141.667</v>
      </c>
      <c r="BI263">
        <v>157.333</v>
      </c>
      <c r="BJ263">
        <v>152.667</v>
      </c>
      <c r="BK263">
        <v>142.333</v>
      </c>
      <c r="BL263">
        <v>106.667</v>
      </c>
      <c r="BM263">
        <v>75.332999999999998</v>
      </c>
      <c r="BN263">
        <v>70.667000000000002</v>
      </c>
      <c r="BO263">
        <v>100.333</v>
      </c>
      <c r="BP263">
        <v>137.333</v>
      </c>
      <c r="BQ263">
        <v>131.333</v>
      </c>
      <c r="BR263">
        <v>114.333</v>
      </c>
      <c r="BS263">
        <v>116.667</v>
      </c>
      <c r="BT263">
        <v>116.333</v>
      </c>
      <c r="BU263">
        <v>109.333</v>
      </c>
      <c r="BV263">
        <v>113</v>
      </c>
      <c r="BW263">
        <v>112</v>
      </c>
      <c r="BX263">
        <v>102.333</v>
      </c>
      <c r="BY263">
        <v>105</v>
      </c>
      <c r="BZ263">
        <v>111.667</v>
      </c>
      <c r="CA263">
        <v>111.667</v>
      </c>
      <c r="CB263">
        <v>124.667</v>
      </c>
      <c r="CC263">
        <v>141.333</v>
      </c>
      <c r="CD263">
        <v>145.333</v>
      </c>
      <c r="CE263">
        <v>150.333</v>
      </c>
      <c r="CF263">
        <v>153</v>
      </c>
      <c r="CG263">
        <v>127.333</v>
      </c>
      <c r="CH263">
        <v>73.667000000000002</v>
      </c>
      <c r="CI263">
        <v>63</v>
      </c>
      <c r="CJ263">
        <v>100.667</v>
      </c>
      <c r="CK263">
        <v>150.333</v>
      </c>
      <c r="CL263">
        <v>147.667</v>
      </c>
      <c r="CM263">
        <v>146</v>
      </c>
      <c r="CN263">
        <v>138.667</v>
      </c>
      <c r="CO263">
        <v>143.667</v>
      </c>
      <c r="CP263">
        <v>144.667</v>
      </c>
      <c r="CQ263">
        <v>155.333</v>
      </c>
      <c r="CR263">
        <v>144.667</v>
      </c>
      <c r="CS263">
        <v>61.667000000000002</v>
      </c>
      <c r="CT263">
        <v>100.667</v>
      </c>
      <c r="CU263">
        <v>156</v>
      </c>
      <c r="CV263">
        <v>91.667000000000002</v>
      </c>
      <c r="CW263">
        <v>47.667000000000002</v>
      </c>
      <c r="CX263">
        <v>97.332999999999998</v>
      </c>
      <c r="CY263">
        <v>127.667</v>
      </c>
      <c r="CZ263">
        <v>113.667</v>
      </c>
      <c r="DA263">
        <v>102</v>
      </c>
      <c r="DB263">
        <v>115.333</v>
      </c>
      <c r="DC263">
        <v>122.333</v>
      </c>
      <c r="DD263">
        <v>118.667</v>
      </c>
      <c r="DE263">
        <v>89.667000000000002</v>
      </c>
      <c r="DF263">
        <v>74.667000000000002</v>
      </c>
      <c r="DG263">
        <v>44</v>
      </c>
      <c r="DH263">
        <v>42.667000000000002</v>
      </c>
      <c r="DI263">
        <v>110.333</v>
      </c>
      <c r="DJ263">
        <v>137.333</v>
      </c>
      <c r="DK263">
        <v>122.667</v>
      </c>
      <c r="DL263">
        <v>123</v>
      </c>
      <c r="DM263">
        <v>159</v>
      </c>
      <c r="DN263">
        <v>168.333</v>
      </c>
      <c r="DO263">
        <v>160.667</v>
      </c>
      <c r="DP263">
        <v>162.667</v>
      </c>
      <c r="DQ263">
        <v>161.667</v>
      </c>
      <c r="DR263">
        <v>165.667</v>
      </c>
      <c r="DS263">
        <v>167</v>
      </c>
      <c r="DT263">
        <v>152.667</v>
      </c>
      <c r="DU263">
        <v>146</v>
      </c>
      <c r="DV263">
        <v>147.667</v>
      </c>
      <c r="DW263">
        <v>147.667</v>
      </c>
      <c r="DX263">
        <v>155.667</v>
      </c>
      <c r="DY263">
        <v>139.667</v>
      </c>
      <c r="DZ263">
        <v>153.667</v>
      </c>
      <c r="EA263">
        <v>151.667</v>
      </c>
      <c r="EB263">
        <v>154.667</v>
      </c>
      <c r="EC263">
        <v>144.667</v>
      </c>
      <c r="ED263">
        <v>142.667</v>
      </c>
      <c r="EE263">
        <v>167.667</v>
      </c>
      <c r="EF263">
        <v>168.667</v>
      </c>
      <c r="EG263">
        <v>152</v>
      </c>
      <c r="EH263">
        <v>144</v>
      </c>
      <c r="EI263">
        <v>146</v>
      </c>
      <c r="EJ263">
        <v>146</v>
      </c>
      <c r="EK263">
        <v>146</v>
      </c>
      <c r="EL263">
        <v>147</v>
      </c>
      <c r="EM263">
        <v>146</v>
      </c>
      <c r="EN263">
        <v>154</v>
      </c>
      <c r="EO263">
        <v>143</v>
      </c>
      <c r="EP263">
        <v>151</v>
      </c>
      <c r="EQ263">
        <v>139</v>
      </c>
      <c r="ER263">
        <v>142</v>
      </c>
      <c r="ES263">
        <v>156</v>
      </c>
      <c r="ET263">
        <v>155</v>
      </c>
      <c r="EU263">
        <v>152</v>
      </c>
      <c r="EV263">
        <v>151</v>
      </c>
      <c r="EW263">
        <v>152.667</v>
      </c>
      <c r="EX263">
        <v>150.667</v>
      </c>
      <c r="EY263">
        <v>149.667</v>
      </c>
      <c r="EZ263">
        <v>149.667</v>
      </c>
      <c r="FA263">
        <v>150.667</v>
      </c>
      <c r="FB263">
        <v>150.667</v>
      </c>
      <c r="FC263">
        <v>146.667</v>
      </c>
      <c r="FD263">
        <v>143.667</v>
      </c>
      <c r="FE263">
        <v>147.667</v>
      </c>
      <c r="FF263">
        <v>143</v>
      </c>
      <c r="FG263">
        <v>147.667</v>
      </c>
      <c r="FH263">
        <v>161.667</v>
      </c>
      <c r="FI263">
        <v>116.333</v>
      </c>
      <c r="FJ263">
        <v>63</v>
      </c>
      <c r="FK263">
        <v>103.667</v>
      </c>
      <c r="FL263">
        <v>117.667</v>
      </c>
      <c r="FM263">
        <v>123</v>
      </c>
      <c r="FN263">
        <v>119.333</v>
      </c>
      <c r="FO263">
        <v>146.333</v>
      </c>
      <c r="FP263">
        <v>150.333</v>
      </c>
      <c r="FQ263">
        <v>147.667</v>
      </c>
      <c r="FR263">
        <v>145.667</v>
      </c>
      <c r="FS263">
        <v>154.333</v>
      </c>
      <c r="FT263">
        <v>152</v>
      </c>
      <c r="FU263">
        <v>150.333</v>
      </c>
      <c r="FV263">
        <v>136.333</v>
      </c>
      <c r="FW263">
        <v>145.333</v>
      </c>
      <c r="FX263">
        <v>139.667</v>
      </c>
      <c r="FY263">
        <v>136</v>
      </c>
      <c r="FZ263">
        <v>149.667</v>
      </c>
      <c r="GA263">
        <v>148</v>
      </c>
      <c r="GB263">
        <v>148</v>
      </c>
      <c r="GC263">
        <v>145.667</v>
      </c>
      <c r="GD263">
        <v>153.333</v>
      </c>
      <c r="GE263">
        <v>142.667</v>
      </c>
      <c r="GF263">
        <v>138.667</v>
      </c>
      <c r="GG263">
        <v>145.667</v>
      </c>
      <c r="GH263">
        <v>143.333</v>
      </c>
      <c r="GI263">
        <v>144</v>
      </c>
      <c r="GJ263">
        <v>147</v>
      </c>
      <c r="GK263">
        <v>152.667</v>
      </c>
      <c r="GL263">
        <v>142</v>
      </c>
      <c r="GM263">
        <v>154</v>
      </c>
      <c r="GN263">
        <v>169.667</v>
      </c>
      <c r="GO263">
        <v>142</v>
      </c>
      <c r="GP263">
        <v>139.667</v>
      </c>
      <c r="GQ263">
        <v>150</v>
      </c>
      <c r="GR263">
        <v>160.333</v>
      </c>
      <c r="GS263">
        <v>120.667</v>
      </c>
      <c r="GT263">
        <v>57.332999999999998</v>
      </c>
      <c r="GU263">
        <v>80</v>
      </c>
      <c r="GV263">
        <v>107.667</v>
      </c>
      <c r="GW263">
        <v>45</v>
      </c>
      <c r="GX263">
        <v>78.667000000000002</v>
      </c>
      <c r="GY263">
        <v>145.667</v>
      </c>
      <c r="GZ263">
        <v>167.333</v>
      </c>
      <c r="HA263">
        <v>159.333</v>
      </c>
      <c r="HB263">
        <v>145</v>
      </c>
      <c r="HC263">
        <v>143.667</v>
      </c>
      <c r="HD263">
        <v>161.667</v>
      </c>
      <c r="HE263">
        <v>159.333</v>
      </c>
      <c r="HF263">
        <v>161.333</v>
      </c>
      <c r="HG263">
        <v>123.333</v>
      </c>
      <c r="HH263">
        <v>63</v>
      </c>
      <c r="HI263">
        <v>55.667000000000002</v>
      </c>
      <c r="HJ263">
        <v>46</v>
      </c>
      <c r="HK263">
        <v>89.667000000000002</v>
      </c>
      <c r="HL263">
        <v>141.667</v>
      </c>
      <c r="HM263">
        <v>139</v>
      </c>
      <c r="HN263">
        <v>174</v>
      </c>
      <c r="HO263">
        <v>177.333</v>
      </c>
      <c r="HP263">
        <v>162.333</v>
      </c>
      <c r="HQ263">
        <v>165.667</v>
      </c>
      <c r="HR263">
        <v>166.667</v>
      </c>
      <c r="HS263">
        <v>167.667</v>
      </c>
      <c r="HT263">
        <v>158.667</v>
      </c>
      <c r="HU263">
        <v>162.667</v>
      </c>
      <c r="HV263">
        <v>164.667</v>
      </c>
      <c r="HW263">
        <v>150.667</v>
      </c>
      <c r="HX263">
        <v>152.667</v>
      </c>
      <c r="HY263">
        <v>162</v>
      </c>
      <c r="HZ263">
        <v>159</v>
      </c>
      <c r="IA263">
        <v>152</v>
      </c>
      <c r="IB263">
        <v>152</v>
      </c>
      <c r="IC263">
        <v>148</v>
      </c>
      <c r="ID263">
        <v>147.333</v>
      </c>
      <c r="IE263">
        <v>151.333</v>
      </c>
      <c r="IF263">
        <v>142.333</v>
      </c>
      <c r="IG263">
        <v>145.333</v>
      </c>
      <c r="IH263">
        <v>134.333</v>
      </c>
      <c r="II263">
        <v>136.333</v>
      </c>
      <c r="IJ263">
        <v>144.333</v>
      </c>
      <c r="IK263">
        <v>139.333</v>
      </c>
      <c r="IL263">
        <v>134.333</v>
      </c>
      <c r="IM263">
        <v>140.333</v>
      </c>
      <c r="IN263">
        <v>149.333</v>
      </c>
      <c r="IO263">
        <v>154</v>
      </c>
      <c r="IP263">
        <v>135.667</v>
      </c>
      <c r="IQ263">
        <v>144.667</v>
      </c>
      <c r="IR263">
        <v>146.667</v>
      </c>
      <c r="IS263">
        <v>135.333</v>
      </c>
      <c r="IT263">
        <v>143.667</v>
      </c>
      <c r="IU263">
        <v>148.333</v>
      </c>
      <c r="IV263">
        <v>143.667</v>
      </c>
      <c r="IW263">
        <v>150</v>
      </c>
      <c r="IX263">
        <v>147</v>
      </c>
      <c r="IY263">
        <v>153</v>
      </c>
      <c r="IZ263">
        <v>153.667</v>
      </c>
      <c r="JA263">
        <v>154.667</v>
      </c>
      <c r="JB263">
        <v>157</v>
      </c>
      <c r="JC263">
        <v>147</v>
      </c>
      <c r="JD263">
        <v>141</v>
      </c>
      <c r="JE263">
        <v>151.333</v>
      </c>
      <c r="JF263">
        <v>160.333</v>
      </c>
      <c r="JG263">
        <v>159.667</v>
      </c>
      <c r="JH263">
        <v>158.667</v>
      </c>
      <c r="JI263">
        <v>145.667</v>
      </c>
      <c r="JJ263">
        <v>139.667</v>
      </c>
      <c r="JK263">
        <v>155.667</v>
      </c>
      <c r="JL263">
        <v>165.333</v>
      </c>
      <c r="JM263">
        <v>152.667</v>
      </c>
      <c r="JN263">
        <v>147.667</v>
      </c>
      <c r="JO263">
        <v>154</v>
      </c>
      <c r="JP263">
        <v>152.333</v>
      </c>
      <c r="JQ263">
        <v>167</v>
      </c>
      <c r="JR263">
        <v>163</v>
      </c>
      <c r="JS263">
        <v>99</v>
      </c>
      <c r="JT263">
        <v>96.667000000000002</v>
      </c>
      <c r="JU263">
        <v>145</v>
      </c>
      <c r="JV263">
        <v>51.667000000000002</v>
      </c>
      <c r="JW263">
        <v>36.332999999999998</v>
      </c>
      <c r="JX263">
        <v>90.667000000000002</v>
      </c>
      <c r="JY263">
        <v>160.667</v>
      </c>
      <c r="JZ263">
        <v>147.667</v>
      </c>
      <c r="KA263">
        <v>32.332999999999998</v>
      </c>
      <c r="KB263">
        <v>43</v>
      </c>
      <c r="KC263">
        <v>127.333</v>
      </c>
      <c r="KD263">
        <v>145</v>
      </c>
      <c r="KE263">
        <v>143.333</v>
      </c>
      <c r="KF263">
        <v>104</v>
      </c>
      <c r="KG263">
        <v>66</v>
      </c>
      <c r="KH263">
        <v>110.333</v>
      </c>
      <c r="KI263">
        <v>151</v>
      </c>
      <c r="KJ263">
        <v>141.333</v>
      </c>
      <c r="KK263">
        <v>139.667</v>
      </c>
      <c r="KL263">
        <v>141.667</v>
      </c>
      <c r="KM263">
        <v>131</v>
      </c>
      <c r="KN263">
        <v>124.667</v>
      </c>
      <c r="KO263">
        <v>152.667</v>
      </c>
      <c r="KP263">
        <v>130.667</v>
      </c>
      <c r="KQ263">
        <v>56.332999999999998</v>
      </c>
      <c r="KR263">
        <v>114</v>
      </c>
      <c r="KS263">
        <v>129.667</v>
      </c>
      <c r="KT263">
        <v>60</v>
      </c>
      <c r="KU263">
        <v>87.667000000000002</v>
      </c>
      <c r="KV263">
        <v>135.667</v>
      </c>
      <c r="KW263">
        <v>141</v>
      </c>
      <c r="KX263">
        <v>147</v>
      </c>
      <c r="KY263">
        <v>149.333</v>
      </c>
      <c r="KZ263">
        <v>144.667</v>
      </c>
      <c r="LA263">
        <v>139.333</v>
      </c>
      <c r="LB263">
        <v>137</v>
      </c>
      <c r="LC263">
        <v>148.667</v>
      </c>
      <c r="LD263">
        <v>148</v>
      </c>
      <c r="LE263">
        <v>142.333</v>
      </c>
      <c r="LF263">
        <v>154.667</v>
      </c>
      <c r="LG263">
        <v>152.333</v>
      </c>
      <c r="LH263">
        <v>76.332999999999998</v>
      </c>
      <c r="LI263">
        <v>23.332999999999998</v>
      </c>
      <c r="LJ263">
        <v>34.667000000000002</v>
      </c>
      <c r="LK263">
        <v>113.667</v>
      </c>
      <c r="LL263">
        <v>163.333</v>
      </c>
      <c r="LM263">
        <v>150.333</v>
      </c>
      <c r="LN263">
        <v>140.667</v>
      </c>
      <c r="LO263">
        <v>141.667</v>
      </c>
      <c r="LP263">
        <v>149.333</v>
      </c>
      <c r="LQ263">
        <v>158</v>
      </c>
      <c r="LR263">
        <v>141.333</v>
      </c>
      <c r="LS263">
        <v>139</v>
      </c>
      <c r="LT263">
        <v>147.667</v>
      </c>
      <c r="LU263">
        <v>146.667</v>
      </c>
      <c r="LV263">
        <v>152</v>
      </c>
      <c r="LW263">
        <v>150.333</v>
      </c>
      <c r="LX263">
        <v>113.667</v>
      </c>
      <c r="LY263">
        <v>41.332999999999998</v>
      </c>
      <c r="LZ263">
        <v>40</v>
      </c>
      <c r="MA263">
        <v>137.667</v>
      </c>
      <c r="MB263">
        <v>194</v>
      </c>
      <c r="MC263">
        <v>153</v>
      </c>
      <c r="MD263">
        <v>148</v>
      </c>
      <c r="ME263">
        <v>145</v>
      </c>
      <c r="MF263">
        <v>83.667000000000002</v>
      </c>
      <c r="MG263">
        <v>27</v>
      </c>
      <c r="MH263">
        <v>85</v>
      </c>
      <c r="MI263">
        <v>87</v>
      </c>
      <c r="MJ263">
        <v>47.332999999999998</v>
      </c>
      <c r="MK263">
        <v>93.332999999999998</v>
      </c>
      <c r="ML263">
        <v>58.332999999999998</v>
      </c>
      <c r="MM263">
        <v>30.332999999999998</v>
      </c>
      <c r="MN263">
        <v>30.667000000000002</v>
      </c>
      <c r="MO263">
        <v>58.667000000000002</v>
      </c>
      <c r="MP263">
        <v>122.667</v>
      </c>
      <c r="MQ263">
        <v>153.333</v>
      </c>
      <c r="MR263">
        <v>158.667</v>
      </c>
      <c r="MS263">
        <v>147.667</v>
      </c>
      <c r="MT263">
        <v>159.333</v>
      </c>
      <c r="MU263">
        <v>143.333</v>
      </c>
      <c r="MV263">
        <v>143.667</v>
      </c>
      <c r="MW263">
        <v>153.667</v>
      </c>
      <c r="MX263">
        <v>148.667</v>
      </c>
      <c r="MY263">
        <v>130.667</v>
      </c>
      <c r="MZ263">
        <v>141.667</v>
      </c>
      <c r="NA263">
        <v>152.667</v>
      </c>
      <c r="NB263">
        <v>146.667</v>
      </c>
      <c r="NC263">
        <v>149.667</v>
      </c>
      <c r="ND263">
        <v>142.667</v>
      </c>
      <c r="NE263">
        <v>130.333</v>
      </c>
      <c r="NF263">
        <v>124.333</v>
      </c>
      <c r="NG263">
        <v>124.667</v>
      </c>
      <c r="NH263">
        <v>135.667</v>
      </c>
      <c r="NI263">
        <v>148.667</v>
      </c>
      <c r="NJ263">
        <v>153.333</v>
      </c>
      <c r="NK263">
        <v>155.333</v>
      </c>
      <c r="NL263">
        <v>157.333</v>
      </c>
      <c r="NM263">
        <v>143.333</v>
      </c>
      <c r="NN263">
        <v>149.667</v>
      </c>
      <c r="NO263">
        <v>152.333</v>
      </c>
      <c r="NP263">
        <v>156.333</v>
      </c>
      <c r="NQ263">
        <v>152.333</v>
      </c>
      <c r="NR263">
        <v>150.333</v>
      </c>
      <c r="NS263">
        <v>153.667</v>
      </c>
      <c r="NT263">
        <v>142</v>
      </c>
      <c r="NU263">
        <v>159.333</v>
      </c>
      <c r="NV263">
        <v>155.333</v>
      </c>
      <c r="NW263">
        <v>162</v>
      </c>
      <c r="NX263">
        <v>141</v>
      </c>
      <c r="NY263">
        <v>137.333</v>
      </c>
      <c r="NZ263">
        <v>154</v>
      </c>
      <c r="OA263">
        <v>148</v>
      </c>
      <c r="OB263">
        <v>153.333</v>
      </c>
      <c r="OC263">
        <v>157.333</v>
      </c>
      <c r="OD263">
        <v>155.333</v>
      </c>
      <c r="OE263">
        <v>154.333</v>
      </c>
      <c r="OF263">
        <v>164.333</v>
      </c>
      <c r="OG263">
        <v>166.333</v>
      </c>
      <c r="OH263">
        <v>158.333</v>
      </c>
      <c r="OI263">
        <v>153.333</v>
      </c>
      <c r="OJ263">
        <v>142.333</v>
      </c>
      <c r="OK263">
        <v>155</v>
      </c>
      <c r="OL263">
        <v>155</v>
      </c>
      <c r="OM263">
        <v>154</v>
      </c>
      <c r="ON263">
        <v>157</v>
      </c>
      <c r="OO263">
        <v>158</v>
      </c>
      <c r="OP263">
        <v>155</v>
      </c>
      <c r="OQ263">
        <v>158</v>
      </c>
      <c r="OR263">
        <v>159</v>
      </c>
      <c r="OS263">
        <v>150.667</v>
      </c>
      <c r="OT263">
        <v>152.667</v>
      </c>
      <c r="OU263">
        <v>157.333</v>
      </c>
      <c r="OV263">
        <v>159</v>
      </c>
      <c r="OW263">
        <v>160</v>
      </c>
      <c r="OX263">
        <v>165</v>
      </c>
      <c r="OY263">
        <v>167.667</v>
      </c>
      <c r="OZ263">
        <v>161.667</v>
      </c>
      <c r="PA263">
        <v>163.333</v>
      </c>
      <c r="PB263">
        <v>160.333</v>
      </c>
      <c r="PC263">
        <v>168</v>
      </c>
      <c r="PD263">
        <v>170</v>
      </c>
      <c r="PE263">
        <v>153</v>
      </c>
      <c r="PF263">
        <v>140</v>
      </c>
      <c r="PG263">
        <v>145.667</v>
      </c>
      <c r="PH263">
        <v>155.667</v>
      </c>
      <c r="PI263">
        <v>156.333</v>
      </c>
      <c r="PJ263">
        <v>152.667</v>
      </c>
      <c r="PK263">
        <v>149.667</v>
      </c>
      <c r="PL263">
        <v>154.667</v>
      </c>
      <c r="PM263">
        <v>160</v>
      </c>
      <c r="PN263">
        <v>154</v>
      </c>
      <c r="PO263">
        <v>150</v>
      </c>
      <c r="PP263">
        <v>157</v>
      </c>
      <c r="PQ263">
        <v>161</v>
      </c>
      <c r="PR263">
        <v>163</v>
      </c>
      <c r="PS263">
        <v>161.333</v>
      </c>
      <c r="PT263">
        <v>161.667</v>
      </c>
      <c r="PU263">
        <v>158.667</v>
      </c>
      <c r="PV263">
        <v>169</v>
      </c>
      <c r="PW263">
        <v>172.667</v>
      </c>
      <c r="PX263">
        <v>147.333</v>
      </c>
      <c r="PY263">
        <v>69.332999999999998</v>
      </c>
      <c r="PZ263">
        <v>27.667000000000002</v>
      </c>
      <c r="QA263">
        <v>66</v>
      </c>
      <c r="QB263">
        <v>109.333</v>
      </c>
      <c r="QC263">
        <v>93.667000000000002</v>
      </c>
      <c r="QD263">
        <v>103</v>
      </c>
      <c r="QE263">
        <v>162</v>
      </c>
      <c r="QF263">
        <v>159.667</v>
      </c>
      <c r="QG263">
        <v>144</v>
      </c>
      <c r="QH263">
        <v>161</v>
      </c>
      <c r="QI263">
        <v>183.667</v>
      </c>
      <c r="QJ263">
        <v>161.333</v>
      </c>
      <c r="QK263">
        <v>96.332999999999998</v>
      </c>
      <c r="QL263">
        <v>88.332999999999998</v>
      </c>
      <c r="QM263">
        <v>109.667</v>
      </c>
      <c r="QN263">
        <v>140.333</v>
      </c>
      <c r="QO263">
        <v>167.667</v>
      </c>
      <c r="QP263">
        <v>169</v>
      </c>
      <c r="QQ263">
        <v>160.667</v>
      </c>
      <c r="QR263">
        <v>153.667</v>
      </c>
      <c r="QS263">
        <v>155.667</v>
      </c>
      <c r="QT263">
        <v>152</v>
      </c>
      <c r="QU263">
        <v>152</v>
      </c>
      <c r="QV263">
        <v>163.667</v>
      </c>
      <c r="QW263">
        <v>158</v>
      </c>
      <c r="QX263">
        <v>146.333</v>
      </c>
      <c r="QY263">
        <v>153.333</v>
      </c>
      <c r="QZ263">
        <v>155.667</v>
      </c>
      <c r="RA263">
        <v>154.667</v>
      </c>
      <c r="RB263">
        <v>144.333</v>
      </c>
      <c r="RC263">
        <v>140.333</v>
      </c>
      <c r="RD263">
        <v>126.667</v>
      </c>
      <c r="RE263">
        <v>151.333</v>
      </c>
      <c r="RF263">
        <v>164.333</v>
      </c>
      <c r="RG263">
        <v>165.333</v>
      </c>
      <c r="RH263">
        <v>146.333</v>
      </c>
      <c r="RI263">
        <v>143.333</v>
      </c>
      <c r="RJ263">
        <v>140.333</v>
      </c>
      <c r="RK263">
        <v>130.333</v>
      </c>
      <c r="RL263">
        <v>148.333</v>
      </c>
      <c r="RM263">
        <v>143.667</v>
      </c>
      <c r="RN263">
        <v>146.667</v>
      </c>
      <c r="RO263">
        <v>151</v>
      </c>
      <c r="RP263">
        <v>161</v>
      </c>
      <c r="RQ263">
        <v>161.667</v>
      </c>
      <c r="RR263">
        <v>159.667</v>
      </c>
      <c r="RS263">
        <v>166.667</v>
      </c>
      <c r="RT263">
        <v>163</v>
      </c>
      <c r="RU263">
        <v>157.333</v>
      </c>
      <c r="RV263">
        <v>158.333</v>
      </c>
      <c r="RW263">
        <v>159.333</v>
      </c>
      <c r="RX263">
        <v>160.333</v>
      </c>
      <c r="RY263">
        <v>156.333</v>
      </c>
      <c r="RZ263">
        <v>149.333</v>
      </c>
      <c r="SA263">
        <v>144.333</v>
      </c>
      <c r="SB263">
        <v>144.333</v>
      </c>
      <c r="SC263">
        <v>165</v>
      </c>
      <c r="SD263">
        <v>160</v>
      </c>
      <c r="SE263">
        <v>158</v>
      </c>
      <c r="SF263">
        <v>147</v>
      </c>
      <c r="SG263">
        <v>149</v>
      </c>
      <c r="SH263">
        <v>160</v>
      </c>
      <c r="SI263">
        <v>156</v>
      </c>
      <c r="SJ263">
        <v>154</v>
      </c>
      <c r="SK263">
        <v>143</v>
      </c>
      <c r="SL263">
        <v>166</v>
      </c>
      <c r="SM263">
        <v>150.333</v>
      </c>
      <c r="SN263">
        <v>90.332999999999998</v>
      </c>
      <c r="SO263">
        <v>28</v>
      </c>
      <c r="SP263">
        <v>61.332999999999998</v>
      </c>
      <c r="SQ263">
        <v>76</v>
      </c>
      <c r="SR263">
        <v>61.667000000000002</v>
      </c>
      <c r="SS263">
        <v>110.333</v>
      </c>
      <c r="ST263">
        <v>148.667</v>
      </c>
      <c r="SU263">
        <v>148.667</v>
      </c>
      <c r="SV263">
        <v>152</v>
      </c>
      <c r="SW263">
        <v>164</v>
      </c>
      <c r="SX263">
        <v>156</v>
      </c>
      <c r="SY263">
        <v>151</v>
      </c>
      <c r="SZ263">
        <v>147</v>
      </c>
      <c r="TA263">
        <v>156.333</v>
      </c>
      <c r="TB263">
        <v>131.333</v>
      </c>
      <c r="TC263">
        <v>103.333</v>
      </c>
      <c r="TD263">
        <v>87</v>
      </c>
      <c r="TE263">
        <v>85.667000000000002</v>
      </c>
      <c r="TF263">
        <v>83.332999999999998</v>
      </c>
      <c r="TG263">
        <v>72.667000000000002</v>
      </c>
      <c r="TH263">
        <v>68.332999999999998</v>
      </c>
      <c r="TI263">
        <v>46.332999999999998</v>
      </c>
      <c r="TJ263">
        <v>94.667000000000002</v>
      </c>
      <c r="TK263">
        <v>147</v>
      </c>
      <c r="TL263">
        <v>156.667</v>
      </c>
      <c r="TM263">
        <v>161</v>
      </c>
      <c r="TN263">
        <v>171.333</v>
      </c>
      <c r="TO263">
        <v>171</v>
      </c>
      <c r="TP263">
        <v>161</v>
      </c>
      <c r="TQ263">
        <v>167.333</v>
      </c>
      <c r="TR263">
        <v>167.333</v>
      </c>
      <c r="TS263">
        <v>163.333</v>
      </c>
      <c r="TT263">
        <v>156.333</v>
      </c>
      <c r="TU263">
        <v>153.333</v>
      </c>
      <c r="TV263">
        <v>155.333</v>
      </c>
      <c r="TW263">
        <v>157.333</v>
      </c>
      <c r="TX263">
        <v>157.333</v>
      </c>
      <c r="TY263">
        <v>154.667</v>
      </c>
      <c r="TZ263">
        <v>153.667</v>
      </c>
      <c r="UA263">
        <v>162.667</v>
      </c>
      <c r="UB263">
        <v>164.667</v>
      </c>
      <c r="UC263">
        <v>159.667</v>
      </c>
      <c r="UD263">
        <v>168.667</v>
      </c>
      <c r="UE263">
        <v>173.667</v>
      </c>
      <c r="UF263">
        <v>157.667</v>
      </c>
      <c r="UG263">
        <v>146.333</v>
      </c>
      <c r="UH263">
        <v>139.333</v>
      </c>
      <c r="UI263">
        <v>137.667</v>
      </c>
      <c r="UJ263">
        <v>146</v>
      </c>
      <c r="UK263">
        <v>156</v>
      </c>
      <c r="UL263">
        <v>161.667</v>
      </c>
      <c r="UM263">
        <v>165.333</v>
      </c>
      <c r="UN263">
        <v>168.667</v>
      </c>
      <c r="UO263">
        <v>155</v>
      </c>
      <c r="UP263">
        <v>146</v>
      </c>
      <c r="UQ263">
        <v>159</v>
      </c>
    </row>
    <row r="264" spans="1:563" ht="28.25" customHeight="1">
      <c r="A264">
        <v>133.333</v>
      </c>
      <c r="B264">
        <v>131.333</v>
      </c>
      <c r="C264">
        <v>131.333</v>
      </c>
      <c r="D264">
        <v>133.333</v>
      </c>
      <c r="E264">
        <v>139.333</v>
      </c>
      <c r="F264">
        <v>140.333</v>
      </c>
      <c r="G264">
        <v>135.333</v>
      </c>
      <c r="H264">
        <v>129.333</v>
      </c>
      <c r="I264">
        <v>153</v>
      </c>
      <c r="J264">
        <v>159</v>
      </c>
      <c r="K264">
        <v>155.333</v>
      </c>
      <c r="L264">
        <v>152.333</v>
      </c>
      <c r="M264">
        <v>141.667</v>
      </c>
      <c r="N264">
        <v>128.667</v>
      </c>
      <c r="O264">
        <v>130.333</v>
      </c>
      <c r="P264">
        <v>132.333</v>
      </c>
      <c r="Q264">
        <v>127.667</v>
      </c>
      <c r="R264">
        <v>141.667</v>
      </c>
      <c r="S264">
        <v>147.667</v>
      </c>
      <c r="T264">
        <v>139.667</v>
      </c>
      <c r="U264">
        <v>142.333</v>
      </c>
      <c r="V264">
        <v>134.333</v>
      </c>
      <c r="W264">
        <v>137.333</v>
      </c>
      <c r="X264">
        <v>125.333</v>
      </c>
      <c r="Y264">
        <v>105.667</v>
      </c>
      <c r="Z264">
        <v>88</v>
      </c>
      <c r="AA264">
        <v>116.667</v>
      </c>
      <c r="AB264">
        <v>100.667</v>
      </c>
      <c r="AC264">
        <v>71</v>
      </c>
      <c r="AD264">
        <v>96</v>
      </c>
      <c r="AE264">
        <v>136.333</v>
      </c>
      <c r="AF264">
        <v>123.333</v>
      </c>
      <c r="AG264">
        <v>133</v>
      </c>
      <c r="AH264">
        <v>77.667000000000002</v>
      </c>
      <c r="AI264">
        <v>118.667</v>
      </c>
      <c r="AJ264">
        <v>84.667000000000002</v>
      </c>
      <c r="AK264">
        <v>124.667</v>
      </c>
      <c r="AL264">
        <v>135.667</v>
      </c>
      <c r="AM264">
        <v>104.667</v>
      </c>
      <c r="AN264">
        <v>96</v>
      </c>
      <c r="AO264">
        <v>120.667</v>
      </c>
      <c r="AP264">
        <v>94.667000000000002</v>
      </c>
      <c r="AQ264">
        <v>47.667000000000002</v>
      </c>
      <c r="AR264">
        <v>82.667000000000002</v>
      </c>
      <c r="AS264">
        <v>118</v>
      </c>
      <c r="AT264">
        <v>54</v>
      </c>
      <c r="AU264">
        <v>55</v>
      </c>
      <c r="AV264">
        <v>104.333</v>
      </c>
      <c r="AW264">
        <v>126.667</v>
      </c>
      <c r="AX264">
        <v>141.667</v>
      </c>
      <c r="AY264">
        <v>149.667</v>
      </c>
      <c r="AZ264">
        <v>147</v>
      </c>
      <c r="BA264">
        <v>132.667</v>
      </c>
      <c r="BB264">
        <v>132.667</v>
      </c>
      <c r="BC264">
        <v>149.333</v>
      </c>
      <c r="BD264">
        <v>144</v>
      </c>
      <c r="BE264">
        <v>141</v>
      </c>
      <c r="BF264">
        <v>144.333</v>
      </c>
      <c r="BG264">
        <v>157.667</v>
      </c>
      <c r="BH264">
        <v>155</v>
      </c>
      <c r="BI264">
        <v>139</v>
      </c>
      <c r="BJ264">
        <v>86.332999999999998</v>
      </c>
      <c r="BK264">
        <v>82.332999999999998</v>
      </c>
      <c r="BL264">
        <v>120.667</v>
      </c>
      <c r="BM264">
        <v>147.667</v>
      </c>
      <c r="BN264">
        <v>131</v>
      </c>
      <c r="BO264">
        <v>100</v>
      </c>
      <c r="BP264">
        <v>113.667</v>
      </c>
      <c r="BQ264">
        <v>141.667</v>
      </c>
      <c r="BR264">
        <v>123</v>
      </c>
      <c r="BS264">
        <v>102.333</v>
      </c>
      <c r="BT264">
        <v>111.333</v>
      </c>
      <c r="BU264">
        <v>130.333</v>
      </c>
      <c r="BV264">
        <v>120.333</v>
      </c>
      <c r="BW264">
        <v>115</v>
      </c>
      <c r="BX264">
        <v>110.333</v>
      </c>
      <c r="BY264">
        <v>103.667</v>
      </c>
      <c r="BZ264">
        <v>76</v>
      </c>
      <c r="CA264">
        <v>56</v>
      </c>
      <c r="CB264">
        <v>77</v>
      </c>
      <c r="CC264">
        <v>114.333</v>
      </c>
      <c r="CD264">
        <v>134</v>
      </c>
      <c r="CE264">
        <v>141.667</v>
      </c>
      <c r="CF264">
        <v>151.667</v>
      </c>
      <c r="CG264">
        <v>157.667</v>
      </c>
      <c r="CH264">
        <v>125.667</v>
      </c>
      <c r="CI264">
        <v>81.667000000000002</v>
      </c>
      <c r="CJ264">
        <v>68.332999999999998</v>
      </c>
      <c r="CK264">
        <v>140.333</v>
      </c>
      <c r="CL264">
        <v>141.667</v>
      </c>
      <c r="CM264">
        <v>144</v>
      </c>
      <c r="CN264">
        <v>138.667</v>
      </c>
      <c r="CO264">
        <v>144.667</v>
      </c>
      <c r="CP264">
        <v>144</v>
      </c>
      <c r="CQ264">
        <v>153.333</v>
      </c>
      <c r="CR264">
        <v>146.667</v>
      </c>
      <c r="CS264">
        <v>71</v>
      </c>
      <c r="CT264">
        <v>77</v>
      </c>
      <c r="CU264">
        <v>130.667</v>
      </c>
      <c r="CV264">
        <v>102.667</v>
      </c>
      <c r="CW264">
        <v>37</v>
      </c>
      <c r="CX264">
        <v>35.667000000000002</v>
      </c>
      <c r="CY264">
        <v>47</v>
      </c>
      <c r="CZ264">
        <v>33.667000000000002</v>
      </c>
      <c r="DA264">
        <v>40</v>
      </c>
      <c r="DB264">
        <v>34.667000000000002</v>
      </c>
      <c r="DC264">
        <v>34</v>
      </c>
      <c r="DD264">
        <v>57</v>
      </c>
      <c r="DE264">
        <v>36</v>
      </c>
      <c r="DF264">
        <v>37.332999999999998</v>
      </c>
      <c r="DG264">
        <v>48.332999999999998</v>
      </c>
      <c r="DH264">
        <v>111.667</v>
      </c>
      <c r="DI264">
        <v>160.667</v>
      </c>
      <c r="DJ264">
        <v>171.333</v>
      </c>
      <c r="DK264">
        <v>167.667</v>
      </c>
      <c r="DL264">
        <v>162</v>
      </c>
      <c r="DM264">
        <v>156.333</v>
      </c>
      <c r="DN264">
        <v>160</v>
      </c>
      <c r="DO264">
        <v>172.667</v>
      </c>
      <c r="DP264">
        <v>167.333</v>
      </c>
      <c r="DQ264">
        <v>160.667</v>
      </c>
      <c r="DR264">
        <v>164.667</v>
      </c>
      <c r="DS264">
        <v>160</v>
      </c>
      <c r="DT264">
        <v>140.667</v>
      </c>
      <c r="DU264">
        <v>147</v>
      </c>
      <c r="DV264">
        <v>160.667</v>
      </c>
      <c r="DW264">
        <v>153.667</v>
      </c>
      <c r="DX264">
        <v>151.667</v>
      </c>
      <c r="DY264">
        <v>137.667</v>
      </c>
      <c r="DZ264">
        <v>144.667</v>
      </c>
      <c r="EA264">
        <v>146.667</v>
      </c>
      <c r="EB264">
        <v>155.667</v>
      </c>
      <c r="EC264">
        <v>150.667</v>
      </c>
      <c r="ED264">
        <v>146.667</v>
      </c>
      <c r="EE264">
        <v>165.667</v>
      </c>
      <c r="EF264">
        <v>168.667</v>
      </c>
      <c r="EG264">
        <v>155</v>
      </c>
      <c r="EH264">
        <v>145</v>
      </c>
      <c r="EI264">
        <v>148</v>
      </c>
      <c r="EJ264">
        <v>150</v>
      </c>
      <c r="EK264">
        <v>151</v>
      </c>
      <c r="EL264">
        <v>150</v>
      </c>
      <c r="EM264">
        <v>147</v>
      </c>
      <c r="EN264">
        <v>156</v>
      </c>
      <c r="EO264">
        <v>154</v>
      </c>
      <c r="EP264">
        <v>144</v>
      </c>
      <c r="EQ264">
        <v>135</v>
      </c>
      <c r="ER264">
        <v>151</v>
      </c>
      <c r="ES264">
        <v>159</v>
      </c>
      <c r="ET264">
        <v>154</v>
      </c>
      <c r="EU264">
        <v>156</v>
      </c>
      <c r="EV264">
        <v>150</v>
      </c>
      <c r="EW264">
        <v>145.333</v>
      </c>
      <c r="EX264">
        <v>139.333</v>
      </c>
      <c r="EY264">
        <v>144.333</v>
      </c>
      <c r="EZ264">
        <v>158.333</v>
      </c>
      <c r="FA264">
        <v>160.333</v>
      </c>
      <c r="FB264">
        <v>147.333</v>
      </c>
      <c r="FC264">
        <v>142.333</v>
      </c>
      <c r="FD264">
        <v>148.333</v>
      </c>
      <c r="FE264">
        <v>142.667</v>
      </c>
      <c r="FF264">
        <v>148.667</v>
      </c>
      <c r="FG264">
        <v>147.667</v>
      </c>
      <c r="FH264">
        <v>158</v>
      </c>
      <c r="FI264">
        <v>126.333</v>
      </c>
      <c r="FJ264">
        <v>60</v>
      </c>
      <c r="FK264">
        <v>84.667000000000002</v>
      </c>
      <c r="FL264">
        <v>118.667</v>
      </c>
      <c r="FM264">
        <v>153.333</v>
      </c>
      <c r="FN264">
        <v>159.667</v>
      </c>
      <c r="FO264">
        <v>154</v>
      </c>
      <c r="FP264">
        <v>140</v>
      </c>
      <c r="FQ264">
        <v>147.333</v>
      </c>
      <c r="FR264">
        <v>141.333</v>
      </c>
      <c r="FS264">
        <v>147.667</v>
      </c>
      <c r="FT264">
        <v>149.667</v>
      </c>
      <c r="FU264">
        <v>140.333</v>
      </c>
      <c r="FV264">
        <v>136.333</v>
      </c>
      <c r="FW264">
        <v>152.333</v>
      </c>
      <c r="FX264">
        <v>144.667</v>
      </c>
      <c r="FY264">
        <v>139</v>
      </c>
      <c r="FZ264">
        <v>148.667</v>
      </c>
      <c r="GA264">
        <v>140</v>
      </c>
      <c r="GB264">
        <v>140</v>
      </c>
      <c r="GC264">
        <v>139.667</v>
      </c>
      <c r="GD264">
        <v>143.667</v>
      </c>
      <c r="GE264">
        <v>134.333</v>
      </c>
      <c r="GF264">
        <v>139</v>
      </c>
      <c r="GG264">
        <v>146.333</v>
      </c>
      <c r="GH264">
        <v>136.333</v>
      </c>
      <c r="GI264">
        <v>142</v>
      </c>
      <c r="GJ264">
        <v>158</v>
      </c>
      <c r="GK264">
        <v>155.333</v>
      </c>
      <c r="GL264">
        <v>151.667</v>
      </c>
      <c r="GM264">
        <v>153</v>
      </c>
      <c r="GN264">
        <v>151.667</v>
      </c>
      <c r="GO264">
        <v>147.333</v>
      </c>
      <c r="GP264">
        <v>153</v>
      </c>
      <c r="GQ264">
        <v>140</v>
      </c>
      <c r="GR264">
        <v>156.333</v>
      </c>
      <c r="GS264">
        <v>157.667</v>
      </c>
      <c r="GT264">
        <v>117.667</v>
      </c>
      <c r="GU264">
        <v>112.333</v>
      </c>
      <c r="GV264">
        <v>113.667</v>
      </c>
      <c r="GW264">
        <v>48</v>
      </c>
      <c r="GX264">
        <v>39.332999999999998</v>
      </c>
      <c r="GY264">
        <v>80</v>
      </c>
      <c r="GZ264">
        <v>148</v>
      </c>
      <c r="HA264">
        <v>150.667</v>
      </c>
      <c r="HB264">
        <v>152.333</v>
      </c>
      <c r="HC264">
        <v>149.667</v>
      </c>
      <c r="HD264">
        <v>156</v>
      </c>
      <c r="HE264">
        <v>156.667</v>
      </c>
      <c r="HF264">
        <v>162.333</v>
      </c>
      <c r="HG264">
        <v>149.333</v>
      </c>
      <c r="HH264">
        <v>146.333</v>
      </c>
      <c r="HI264">
        <v>102.667</v>
      </c>
      <c r="HJ264">
        <v>64.667000000000002</v>
      </c>
      <c r="HK264">
        <v>49.667000000000002</v>
      </c>
      <c r="HL264">
        <v>121</v>
      </c>
      <c r="HM264">
        <v>163.667</v>
      </c>
      <c r="HN264">
        <v>183</v>
      </c>
      <c r="HO264">
        <v>170.667</v>
      </c>
      <c r="HP264">
        <v>166.667</v>
      </c>
      <c r="HQ264">
        <v>158.667</v>
      </c>
      <c r="HR264">
        <v>158.667</v>
      </c>
      <c r="HS264">
        <v>162.667</v>
      </c>
      <c r="HT264">
        <v>158.667</v>
      </c>
      <c r="HU264">
        <v>161.667</v>
      </c>
      <c r="HV264">
        <v>170.667</v>
      </c>
      <c r="HW264">
        <v>160.667</v>
      </c>
      <c r="HX264">
        <v>147.667</v>
      </c>
      <c r="HY264">
        <v>159</v>
      </c>
      <c r="HZ264">
        <v>155</v>
      </c>
      <c r="IA264">
        <v>150</v>
      </c>
      <c r="IB264">
        <v>156</v>
      </c>
      <c r="IC264">
        <v>156</v>
      </c>
      <c r="ID264">
        <v>155.333</v>
      </c>
      <c r="IE264">
        <v>158.333</v>
      </c>
      <c r="IF264">
        <v>149.333</v>
      </c>
      <c r="IG264">
        <v>152.333</v>
      </c>
      <c r="IH264">
        <v>140.333</v>
      </c>
      <c r="II264">
        <v>144.333</v>
      </c>
      <c r="IJ264">
        <v>153.333</v>
      </c>
      <c r="IK264">
        <v>143.333</v>
      </c>
      <c r="IL264">
        <v>130.333</v>
      </c>
      <c r="IM264">
        <v>133.333</v>
      </c>
      <c r="IN264">
        <v>142.333</v>
      </c>
      <c r="IO264">
        <v>140.667</v>
      </c>
      <c r="IP264">
        <v>135.667</v>
      </c>
      <c r="IQ264">
        <v>143.667</v>
      </c>
      <c r="IR264">
        <v>142.667</v>
      </c>
      <c r="IS264">
        <v>144.667</v>
      </c>
      <c r="IT264">
        <v>153.333</v>
      </c>
      <c r="IU264">
        <v>148.667</v>
      </c>
      <c r="IV264">
        <v>148</v>
      </c>
      <c r="IW264">
        <v>135.667</v>
      </c>
      <c r="IX264">
        <v>135.667</v>
      </c>
      <c r="IY264">
        <v>135</v>
      </c>
      <c r="IZ264">
        <v>130</v>
      </c>
      <c r="JA264">
        <v>138</v>
      </c>
      <c r="JB264">
        <v>145</v>
      </c>
      <c r="JC264">
        <v>144</v>
      </c>
      <c r="JD264">
        <v>156</v>
      </c>
      <c r="JE264">
        <v>150.333</v>
      </c>
      <c r="JF264">
        <v>144</v>
      </c>
      <c r="JG264">
        <v>131</v>
      </c>
      <c r="JH264">
        <v>145.667</v>
      </c>
      <c r="JI264">
        <v>156.333</v>
      </c>
      <c r="JJ264">
        <v>149.667</v>
      </c>
      <c r="JK264">
        <v>153</v>
      </c>
      <c r="JL264">
        <v>150.333</v>
      </c>
      <c r="JM264">
        <v>153.333</v>
      </c>
      <c r="JN264">
        <v>144.333</v>
      </c>
      <c r="JO264">
        <v>142</v>
      </c>
      <c r="JP264">
        <v>141.333</v>
      </c>
      <c r="JQ264">
        <v>161.667</v>
      </c>
      <c r="JR264">
        <v>146</v>
      </c>
      <c r="JS264">
        <v>60.667000000000002</v>
      </c>
      <c r="JT264">
        <v>62.667000000000002</v>
      </c>
      <c r="JU264">
        <v>149.333</v>
      </c>
      <c r="JV264">
        <v>78.332999999999998</v>
      </c>
      <c r="JW264">
        <v>26</v>
      </c>
      <c r="JX264">
        <v>34.667000000000002</v>
      </c>
      <c r="JY264">
        <v>156.333</v>
      </c>
      <c r="JZ264">
        <v>162.667</v>
      </c>
      <c r="KA264">
        <v>53</v>
      </c>
      <c r="KB264">
        <v>52.667000000000002</v>
      </c>
      <c r="KC264">
        <v>155.667</v>
      </c>
      <c r="KD264">
        <v>164</v>
      </c>
      <c r="KE264">
        <v>158.667</v>
      </c>
      <c r="KF264">
        <v>167</v>
      </c>
      <c r="KG264">
        <v>74</v>
      </c>
      <c r="KH264">
        <v>49.667000000000002</v>
      </c>
      <c r="KI264">
        <v>141</v>
      </c>
      <c r="KJ264">
        <v>143.667</v>
      </c>
      <c r="KK264">
        <v>158.667</v>
      </c>
      <c r="KL264">
        <v>146.667</v>
      </c>
      <c r="KM264">
        <v>110</v>
      </c>
      <c r="KN264">
        <v>87.667000000000002</v>
      </c>
      <c r="KO264">
        <v>133.667</v>
      </c>
      <c r="KP264">
        <v>121.667</v>
      </c>
      <c r="KQ264">
        <v>57.332999999999998</v>
      </c>
      <c r="KR264">
        <v>117</v>
      </c>
      <c r="KS264">
        <v>143.667</v>
      </c>
      <c r="KT264">
        <v>73</v>
      </c>
      <c r="KU264">
        <v>87.667000000000002</v>
      </c>
      <c r="KV264">
        <v>144.667</v>
      </c>
      <c r="KW264">
        <v>138</v>
      </c>
      <c r="KX264">
        <v>127</v>
      </c>
      <c r="KY264">
        <v>135.333</v>
      </c>
      <c r="KZ264">
        <v>131</v>
      </c>
      <c r="LA264">
        <v>115.333</v>
      </c>
      <c r="LB264">
        <v>126.667</v>
      </c>
      <c r="LC264">
        <v>128.667</v>
      </c>
      <c r="LD264">
        <v>128.667</v>
      </c>
      <c r="LE264">
        <v>130</v>
      </c>
      <c r="LF264">
        <v>132.333</v>
      </c>
      <c r="LG264">
        <v>146.667</v>
      </c>
      <c r="LH264">
        <v>108</v>
      </c>
      <c r="LI264">
        <v>27.667000000000002</v>
      </c>
      <c r="LJ264">
        <v>30.332999999999998</v>
      </c>
      <c r="LK264">
        <v>89.332999999999998</v>
      </c>
      <c r="LL264">
        <v>139.333</v>
      </c>
      <c r="LM264">
        <v>152.667</v>
      </c>
      <c r="LN264">
        <v>143.667</v>
      </c>
      <c r="LO264">
        <v>125</v>
      </c>
      <c r="LP264">
        <v>131.333</v>
      </c>
      <c r="LQ264">
        <v>138.667</v>
      </c>
      <c r="LR264">
        <v>137</v>
      </c>
      <c r="LS264">
        <v>151</v>
      </c>
      <c r="LT264">
        <v>153.667</v>
      </c>
      <c r="LU264">
        <v>158.667</v>
      </c>
      <c r="LV264">
        <v>135</v>
      </c>
      <c r="LW264">
        <v>62.332999999999998</v>
      </c>
      <c r="LX264">
        <v>23</v>
      </c>
      <c r="LY264">
        <v>50</v>
      </c>
      <c r="LZ264">
        <v>148</v>
      </c>
      <c r="MA264">
        <v>186</v>
      </c>
      <c r="MB264">
        <v>156.333</v>
      </c>
      <c r="MC264">
        <v>154.333</v>
      </c>
      <c r="MD264">
        <v>152</v>
      </c>
      <c r="ME264">
        <v>130.667</v>
      </c>
      <c r="MF264">
        <v>137.333</v>
      </c>
      <c r="MG264">
        <v>61.667000000000002</v>
      </c>
      <c r="MH264">
        <v>49.332999999999998</v>
      </c>
      <c r="MI264">
        <v>143.333</v>
      </c>
      <c r="MJ264">
        <v>92.332999999999998</v>
      </c>
      <c r="MK264">
        <v>171</v>
      </c>
      <c r="ML264">
        <v>165.667</v>
      </c>
      <c r="MM264">
        <v>32</v>
      </c>
      <c r="MN264">
        <v>46.332999999999998</v>
      </c>
      <c r="MO264">
        <v>133.333</v>
      </c>
      <c r="MP264">
        <v>164.333</v>
      </c>
      <c r="MQ264">
        <v>157.667</v>
      </c>
      <c r="MR264">
        <v>170.333</v>
      </c>
      <c r="MS264">
        <v>156</v>
      </c>
      <c r="MT264">
        <v>154.667</v>
      </c>
      <c r="MU264">
        <v>151.333</v>
      </c>
      <c r="MV264">
        <v>151.333</v>
      </c>
      <c r="MW264">
        <v>154.667</v>
      </c>
      <c r="MX264">
        <v>142.667</v>
      </c>
      <c r="MY264">
        <v>136.667</v>
      </c>
      <c r="MZ264">
        <v>152.667</v>
      </c>
      <c r="NA264">
        <v>146.667</v>
      </c>
      <c r="NB264">
        <v>144.667</v>
      </c>
      <c r="NC264">
        <v>166.667</v>
      </c>
      <c r="ND264">
        <v>160.667</v>
      </c>
      <c r="NE264">
        <v>157.333</v>
      </c>
      <c r="NF264">
        <v>141.333</v>
      </c>
      <c r="NG264">
        <v>132.667</v>
      </c>
      <c r="NH264">
        <v>141.667</v>
      </c>
      <c r="NI264">
        <v>153.667</v>
      </c>
      <c r="NJ264">
        <v>156.333</v>
      </c>
      <c r="NK264">
        <v>156.333</v>
      </c>
      <c r="NL264">
        <v>158.333</v>
      </c>
      <c r="NM264">
        <v>148.333</v>
      </c>
      <c r="NN264">
        <v>153.667</v>
      </c>
      <c r="NO264">
        <v>156.333</v>
      </c>
      <c r="NP264">
        <v>162.333</v>
      </c>
      <c r="NQ264">
        <v>152.333</v>
      </c>
      <c r="NR264">
        <v>144.333</v>
      </c>
      <c r="NS264">
        <v>152.667</v>
      </c>
      <c r="NT264">
        <v>149</v>
      </c>
      <c r="NU264">
        <v>161.333</v>
      </c>
      <c r="NV264">
        <v>154.333</v>
      </c>
      <c r="NW264">
        <v>167</v>
      </c>
      <c r="NX264">
        <v>145</v>
      </c>
      <c r="NY264">
        <v>141.333</v>
      </c>
      <c r="NZ264">
        <v>162</v>
      </c>
      <c r="OA264">
        <v>150</v>
      </c>
      <c r="OB264">
        <v>156.333</v>
      </c>
      <c r="OC264">
        <v>158.333</v>
      </c>
      <c r="OD264">
        <v>150.333</v>
      </c>
      <c r="OE264">
        <v>148.333</v>
      </c>
      <c r="OF264">
        <v>161.333</v>
      </c>
      <c r="OG264">
        <v>163.333</v>
      </c>
      <c r="OH264">
        <v>158.333</v>
      </c>
      <c r="OI264">
        <v>153.333</v>
      </c>
      <c r="OJ264">
        <v>136.333</v>
      </c>
      <c r="OK264">
        <v>163</v>
      </c>
      <c r="OL264">
        <v>154</v>
      </c>
      <c r="OM264">
        <v>157</v>
      </c>
      <c r="ON264">
        <v>152</v>
      </c>
      <c r="OO264">
        <v>157</v>
      </c>
      <c r="OP264">
        <v>165</v>
      </c>
      <c r="OQ264">
        <v>156</v>
      </c>
      <c r="OR264">
        <v>158</v>
      </c>
      <c r="OS264">
        <v>158.667</v>
      </c>
      <c r="OT264">
        <v>158.667</v>
      </c>
      <c r="OU264">
        <v>161.333</v>
      </c>
      <c r="OV264">
        <v>158</v>
      </c>
      <c r="OW264">
        <v>158</v>
      </c>
      <c r="OX264">
        <v>167</v>
      </c>
      <c r="OY264">
        <v>167.667</v>
      </c>
      <c r="OZ264">
        <v>151.667</v>
      </c>
      <c r="PA264">
        <v>154.333</v>
      </c>
      <c r="PB264">
        <v>149.333</v>
      </c>
      <c r="PC264">
        <v>155</v>
      </c>
      <c r="PD264">
        <v>158</v>
      </c>
      <c r="PE264">
        <v>148</v>
      </c>
      <c r="PF264">
        <v>143</v>
      </c>
      <c r="PG264">
        <v>151.667</v>
      </c>
      <c r="PH264">
        <v>158.667</v>
      </c>
      <c r="PI264">
        <v>154.667</v>
      </c>
      <c r="PJ264">
        <v>150.667</v>
      </c>
      <c r="PK264">
        <v>139.333</v>
      </c>
      <c r="PL264">
        <v>149.333</v>
      </c>
      <c r="PM264">
        <v>165.667</v>
      </c>
      <c r="PN264">
        <v>148.667</v>
      </c>
      <c r="PO264">
        <v>139.667</v>
      </c>
      <c r="PP264">
        <v>164</v>
      </c>
      <c r="PQ264">
        <v>163.333</v>
      </c>
      <c r="PR264">
        <v>168</v>
      </c>
      <c r="PS264">
        <v>169.667</v>
      </c>
      <c r="PT264">
        <v>159.667</v>
      </c>
      <c r="PU264">
        <v>149.333</v>
      </c>
      <c r="PV264">
        <v>166</v>
      </c>
      <c r="PW264">
        <v>152.333</v>
      </c>
      <c r="PX264">
        <v>77</v>
      </c>
      <c r="PY264">
        <v>32.332999999999998</v>
      </c>
      <c r="PZ264">
        <v>89</v>
      </c>
      <c r="QA264">
        <v>153</v>
      </c>
      <c r="QB264">
        <v>161.667</v>
      </c>
      <c r="QC264">
        <v>88</v>
      </c>
      <c r="QD264">
        <v>109.667</v>
      </c>
      <c r="QE264">
        <v>135.333</v>
      </c>
      <c r="QF264">
        <v>147</v>
      </c>
      <c r="QG264">
        <v>144</v>
      </c>
      <c r="QH264">
        <v>135.333</v>
      </c>
      <c r="QI264">
        <v>133.667</v>
      </c>
      <c r="QJ264">
        <v>63.332999999999998</v>
      </c>
      <c r="QK264">
        <v>49.332999999999998</v>
      </c>
      <c r="QL264">
        <v>144.333</v>
      </c>
      <c r="QM264">
        <v>161.667</v>
      </c>
      <c r="QN264">
        <v>163.333</v>
      </c>
      <c r="QO264">
        <v>165.667</v>
      </c>
      <c r="QP264">
        <v>156</v>
      </c>
      <c r="QQ264">
        <v>148</v>
      </c>
      <c r="QR264">
        <v>145.333</v>
      </c>
      <c r="QS264">
        <v>151.333</v>
      </c>
      <c r="QT264">
        <v>160.333</v>
      </c>
      <c r="QU264">
        <v>167.667</v>
      </c>
      <c r="QV264">
        <v>170.667</v>
      </c>
      <c r="QW264">
        <v>164.667</v>
      </c>
      <c r="QX264">
        <v>141.667</v>
      </c>
      <c r="QY264">
        <v>149</v>
      </c>
      <c r="QZ264">
        <v>155</v>
      </c>
      <c r="RA264">
        <v>150.667</v>
      </c>
      <c r="RB264">
        <v>136.667</v>
      </c>
      <c r="RC264">
        <v>143</v>
      </c>
      <c r="RD264">
        <v>138.667</v>
      </c>
      <c r="RE264">
        <v>142.333</v>
      </c>
      <c r="RF264">
        <v>153.333</v>
      </c>
      <c r="RG264">
        <v>151.333</v>
      </c>
      <c r="RH264">
        <v>146.333</v>
      </c>
      <c r="RI264">
        <v>161.333</v>
      </c>
      <c r="RJ264">
        <v>164.333</v>
      </c>
      <c r="RK264">
        <v>154.333</v>
      </c>
      <c r="RL264">
        <v>164.333</v>
      </c>
      <c r="RM264">
        <v>155.667</v>
      </c>
      <c r="RN264">
        <v>168.667</v>
      </c>
      <c r="RO264">
        <v>172</v>
      </c>
      <c r="RP264">
        <v>170</v>
      </c>
      <c r="RQ264">
        <v>160.667</v>
      </c>
      <c r="RR264">
        <v>154.667</v>
      </c>
      <c r="RS264">
        <v>164.667</v>
      </c>
      <c r="RT264">
        <v>170</v>
      </c>
      <c r="RU264">
        <v>161.333</v>
      </c>
      <c r="RV264">
        <v>155.333</v>
      </c>
      <c r="RW264">
        <v>157.333</v>
      </c>
      <c r="RX264">
        <v>166.333</v>
      </c>
      <c r="RY264">
        <v>168.333</v>
      </c>
      <c r="RZ264">
        <v>161.333</v>
      </c>
      <c r="SA264">
        <v>158.333</v>
      </c>
      <c r="SB264">
        <v>161.333</v>
      </c>
      <c r="SC264">
        <v>157</v>
      </c>
      <c r="SD264">
        <v>151</v>
      </c>
      <c r="SE264">
        <v>154</v>
      </c>
      <c r="SF264">
        <v>151</v>
      </c>
      <c r="SG264">
        <v>158</v>
      </c>
      <c r="SH264">
        <v>166</v>
      </c>
      <c r="SI264">
        <v>153</v>
      </c>
      <c r="SJ264">
        <v>146</v>
      </c>
      <c r="SK264">
        <v>158</v>
      </c>
      <c r="SL264">
        <v>145.333</v>
      </c>
      <c r="SM264">
        <v>70.667000000000002</v>
      </c>
      <c r="SN264">
        <v>34.332999999999998</v>
      </c>
      <c r="SO264">
        <v>62</v>
      </c>
      <c r="SP264">
        <v>145.667</v>
      </c>
      <c r="SQ264">
        <v>150.667</v>
      </c>
      <c r="SR264">
        <v>106</v>
      </c>
      <c r="SS264">
        <v>147.333</v>
      </c>
      <c r="ST264">
        <v>151.667</v>
      </c>
      <c r="SU264">
        <v>161</v>
      </c>
      <c r="SV264">
        <v>162.667</v>
      </c>
      <c r="SW264">
        <v>158.333</v>
      </c>
      <c r="SX264">
        <v>152.333</v>
      </c>
      <c r="SY264">
        <v>147.667</v>
      </c>
      <c r="SZ264">
        <v>153.667</v>
      </c>
      <c r="TA264">
        <v>132.667</v>
      </c>
      <c r="TB264">
        <v>128</v>
      </c>
      <c r="TC264">
        <v>124.667</v>
      </c>
      <c r="TD264">
        <v>131.333</v>
      </c>
      <c r="TE264">
        <v>136.667</v>
      </c>
      <c r="TF264">
        <v>122.333</v>
      </c>
      <c r="TG264">
        <v>77.667000000000002</v>
      </c>
      <c r="TH264">
        <v>32.667000000000002</v>
      </c>
      <c r="TI264">
        <v>91</v>
      </c>
      <c r="TJ264">
        <v>170.333</v>
      </c>
      <c r="TK264">
        <v>163</v>
      </c>
      <c r="TL264">
        <v>153.333</v>
      </c>
      <c r="TM264">
        <v>162.667</v>
      </c>
      <c r="TN264">
        <v>160.667</v>
      </c>
      <c r="TO264">
        <v>164.667</v>
      </c>
      <c r="TP264">
        <v>161</v>
      </c>
      <c r="TQ264">
        <v>153.333</v>
      </c>
      <c r="TR264">
        <v>157.333</v>
      </c>
      <c r="TS264">
        <v>157.333</v>
      </c>
      <c r="TT264">
        <v>154.333</v>
      </c>
      <c r="TU264">
        <v>151.333</v>
      </c>
      <c r="TV264">
        <v>152.333</v>
      </c>
      <c r="TW264">
        <v>154.333</v>
      </c>
      <c r="TX264">
        <v>154.333</v>
      </c>
      <c r="TY264">
        <v>152.667</v>
      </c>
      <c r="TZ264">
        <v>146.667</v>
      </c>
      <c r="UA264">
        <v>157.667</v>
      </c>
      <c r="UB264">
        <v>166.667</v>
      </c>
      <c r="UC264">
        <v>156.667</v>
      </c>
      <c r="UD264">
        <v>161.667</v>
      </c>
      <c r="UE264">
        <v>168.667</v>
      </c>
      <c r="UF264">
        <v>151.667</v>
      </c>
      <c r="UG264">
        <v>120.333</v>
      </c>
      <c r="UH264">
        <v>127.667</v>
      </c>
      <c r="UI264">
        <v>138.333</v>
      </c>
      <c r="UJ264">
        <v>149</v>
      </c>
      <c r="UK264">
        <v>157.667</v>
      </c>
      <c r="UL264">
        <v>161.667</v>
      </c>
      <c r="UM264">
        <v>161.333</v>
      </c>
      <c r="UN264">
        <v>161.667</v>
      </c>
      <c r="UO264">
        <v>155.667</v>
      </c>
      <c r="UP264">
        <v>147.667</v>
      </c>
      <c r="UQ264">
        <v>160.667</v>
      </c>
    </row>
    <row r="265" spans="1:563" ht="28.25" customHeight="1">
      <c r="A265">
        <v>134.333</v>
      </c>
      <c r="B265">
        <v>125.333</v>
      </c>
      <c r="C265">
        <v>136.333</v>
      </c>
      <c r="D265">
        <v>139.333</v>
      </c>
      <c r="E265">
        <v>148.333</v>
      </c>
      <c r="F265">
        <v>148.333</v>
      </c>
      <c r="G265">
        <v>151.333</v>
      </c>
      <c r="H265">
        <v>142.333</v>
      </c>
      <c r="I265">
        <v>151</v>
      </c>
      <c r="J265">
        <v>153</v>
      </c>
      <c r="K265">
        <v>150.333</v>
      </c>
      <c r="L265">
        <v>148.333</v>
      </c>
      <c r="M265">
        <v>131</v>
      </c>
      <c r="N265">
        <v>136</v>
      </c>
      <c r="O265">
        <v>135.333</v>
      </c>
      <c r="P265">
        <v>133.333</v>
      </c>
      <c r="Q265">
        <v>130</v>
      </c>
      <c r="R265">
        <v>142</v>
      </c>
      <c r="S265">
        <v>147</v>
      </c>
      <c r="T265">
        <v>138</v>
      </c>
      <c r="U265">
        <v>133.333</v>
      </c>
      <c r="V265">
        <v>146.333</v>
      </c>
      <c r="W265">
        <v>146.333</v>
      </c>
      <c r="X265">
        <v>129.333</v>
      </c>
      <c r="Y265">
        <v>130</v>
      </c>
      <c r="Z265">
        <v>61.332999999999998</v>
      </c>
      <c r="AA265">
        <v>62.667000000000002</v>
      </c>
      <c r="AB265">
        <v>119.667</v>
      </c>
      <c r="AC265">
        <v>121.333</v>
      </c>
      <c r="AD265">
        <v>130.333</v>
      </c>
      <c r="AE265">
        <v>123</v>
      </c>
      <c r="AF265">
        <v>80.332999999999998</v>
      </c>
      <c r="AG265">
        <v>93.667000000000002</v>
      </c>
      <c r="AH265">
        <v>96.332999999999998</v>
      </c>
      <c r="AI265">
        <v>114</v>
      </c>
      <c r="AJ265">
        <v>52.667000000000002</v>
      </c>
      <c r="AK265">
        <v>124.667</v>
      </c>
      <c r="AL265">
        <v>124</v>
      </c>
      <c r="AM265">
        <v>91.332999999999998</v>
      </c>
      <c r="AN265">
        <v>100.667</v>
      </c>
      <c r="AO265">
        <v>111</v>
      </c>
      <c r="AP265">
        <v>72.667000000000002</v>
      </c>
      <c r="AQ265">
        <v>42.667000000000002</v>
      </c>
      <c r="AR265">
        <v>39.332999999999998</v>
      </c>
      <c r="AS265">
        <v>98</v>
      </c>
      <c r="AT265">
        <v>65.332999999999998</v>
      </c>
      <c r="AU265">
        <v>49.332999999999998</v>
      </c>
      <c r="AV265">
        <v>129.667</v>
      </c>
      <c r="AW265">
        <v>140.667</v>
      </c>
      <c r="AX265">
        <v>137</v>
      </c>
      <c r="AY265">
        <v>156</v>
      </c>
      <c r="AZ265">
        <v>128</v>
      </c>
      <c r="BA265">
        <v>130.333</v>
      </c>
      <c r="BB265">
        <v>138</v>
      </c>
      <c r="BC265">
        <v>153.333</v>
      </c>
      <c r="BD265">
        <v>153.333</v>
      </c>
      <c r="BE265">
        <v>139.333</v>
      </c>
      <c r="BF265">
        <v>139.333</v>
      </c>
      <c r="BG265">
        <v>132.333</v>
      </c>
      <c r="BH265">
        <v>101.667</v>
      </c>
      <c r="BI265">
        <v>72</v>
      </c>
      <c r="BJ265">
        <v>101</v>
      </c>
      <c r="BK265">
        <v>129.667</v>
      </c>
      <c r="BL265">
        <v>150.667</v>
      </c>
      <c r="BM265">
        <v>142.333</v>
      </c>
      <c r="BN265">
        <v>151</v>
      </c>
      <c r="BO265">
        <v>113.667</v>
      </c>
      <c r="BP265">
        <v>87.667000000000002</v>
      </c>
      <c r="BQ265">
        <v>137.333</v>
      </c>
      <c r="BR265">
        <v>142.333</v>
      </c>
      <c r="BS265">
        <v>88.332999999999998</v>
      </c>
      <c r="BT265">
        <v>35</v>
      </c>
      <c r="BU265">
        <v>81.667000000000002</v>
      </c>
      <c r="BV265">
        <v>80.667000000000002</v>
      </c>
      <c r="BW265">
        <v>59</v>
      </c>
      <c r="BX265">
        <v>64.667000000000002</v>
      </c>
      <c r="BY265">
        <v>49.332999999999998</v>
      </c>
      <c r="BZ265">
        <v>36.332999999999998</v>
      </c>
      <c r="CA265">
        <v>43.667000000000002</v>
      </c>
      <c r="CB265">
        <v>81.332999999999998</v>
      </c>
      <c r="CC265">
        <v>128.667</v>
      </c>
      <c r="CD265">
        <v>110.333</v>
      </c>
      <c r="CE265">
        <v>131</v>
      </c>
      <c r="CF265">
        <v>152</v>
      </c>
      <c r="CG265">
        <v>152.333</v>
      </c>
      <c r="CH265">
        <v>148.667</v>
      </c>
      <c r="CI265">
        <v>113.333</v>
      </c>
      <c r="CJ265">
        <v>59.667000000000002</v>
      </c>
      <c r="CK265">
        <v>95.332999999999998</v>
      </c>
      <c r="CL265">
        <v>137.333</v>
      </c>
      <c r="CM265">
        <v>142</v>
      </c>
      <c r="CN265">
        <v>141</v>
      </c>
      <c r="CO265">
        <v>146.333</v>
      </c>
      <c r="CP265">
        <v>140.667</v>
      </c>
      <c r="CQ265">
        <v>144</v>
      </c>
      <c r="CR265">
        <v>148.667</v>
      </c>
      <c r="CS265">
        <v>93.667000000000002</v>
      </c>
      <c r="CT265">
        <v>67.332999999999998</v>
      </c>
      <c r="CU265">
        <v>103.667</v>
      </c>
      <c r="CV265">
        <v>147.333</v>
      </c>
      <c r="CW265">
        <v>68.667000000000002</v>
      </c>
      <c r="CX265">
        <v>34.332999999999998</v>
      </c>
      <c r="CY265">
        <v>49</v>
      </c>
      <c r="CZ265">
        <v>51.667000000000002</v>
      </c>
      <c r="DA265">
        <v>59</v>
      </c>
      <c r="DB265">
        <v>77.332999999999998</v>
      </c>
      <c r="DC265">
        <v>98.667000000000002</v>
      </c>
      <c r="DD265">
        <v>93.332999999999998</v>
      </c>
      <c r="DE265">
        <v>85.667000000000002</v>
      </c>
      <c r="DF265">
        <v>84.667000000000002</v>
      </c>
      <c r="DG265">
        <v>91</v>
      </c>
      <c r="DH265">
        <v>157.333</v>
      </c>
      <c r="DI265">
        <v>157.333</v>
      </c>
      <c r="DJ265">
        <v>164.667</v>
      </c>
      <c r="DK265">
        <v>168</v>
      </c>
      <c r="DL265">
        <v>172.333</v>
      </c>
      <c r="DM265">
        <v>170</v>
      </c>
      <c r="DN265">
        <v>159.667</v>
      </c>
      <c r="DO265">
        <v>156</v>
      </c>
      <c r="DP265">
        <v>160.667</v>
      </c>
      <c r="DQ265">
        <v>155.333</v>
      </c>
      <c r="DR265">
        <v>152.333</v>
      </c>
      <c r="DS265">
        <v>146.333</v>
      </c>
      <c r="DT265">
        <v>144.333</v>
      </c>
      <c r="DU265">
        <v>148.333</v>
      </c>
      <c r="DV265">
        <v>153.333</v>
      </c>
      <c r="DW265">
        <v>152.333</v>
      </c>
      <c r="DX265">
        <v>147.333</v>
      </c>
      <c r="DY265">
        <v>141</v>
      </c>
      <c r="DZ265">
        <v>154.667</v>
      </c>
      <c r="EA265">
        <v>141.667</v>
      </c>
      <c r="EB265">
        <v>137.667</v>
      </c>
      <c r="EC265">
        <v>144.667</v>
      </c>
      <c r="ED265">
        <v>159.667</v>
      </c>
      <c r="EE265">
        <v>174.667</v>
      </c>
      <c r="EF265">
        <v>153.667</v>
      </c>
      <c r="EG265">
        <v>144</v>
      </c>
      <c r="EH265">
        <v>151</v>
      </c>
      <c r="EI265">
        <v>153.667</v>
      </c>
      <c r="EJ265">
        <v>153</v>
      </c>
      <c r="EK265">
        <v>155.333</v>
      </c>
      <c r="EL265">
        <v>160.333</v>
      </c>
      <c r="EM265">
        <v>159.333</v>
      </c>
      <c r="EN265">
        <v>154.333</v>
      </c>
      <c r="EO265">
        <v>143.667</v>
      </c>
      <c r="EP265">
        <v>140.667</v>
      </c>
      <c r="EQ265">
        <v>138.667</v>
      </c>
      <c r="ER265">
        <v>150.667</v>
      </c>
      <c r="ES265">
        <v>163.667</v>
      </c>
      <c r="ET265">
        <v>158.667</v>
      </c>
      <c r="EU265">
        <v>148.667</v>
      </c>
      <c r="EV265">
        <v>151.667</v>
      </c>
      <c r="EW265">
        <v>152.667</v>
      </c>
      <c r="EX265">
        <v>148</v>
      </c>
      <c r="EY265">
        <v>146</v>
      </c>
      <c r="EZ265">
        <v>149.667</v>
      </c>
      <c r="FA265">
        <v>150.667</v>
      </c>
      <c r="FB265">
        <v>148.333</v>
      </c>
      <c r="FC265">
        <v>144.333</v>
      </c>
      <c r="FD265">
        <v>144.333</v>
      </c>
      <c r="FE265">
        <v>149.667</v>
      </c>
      <c r="FF265">
        <v>155.333</v>
      </c>
      <c r="FG265">
        <v>152.667</v>
      </c>
      <c r="FH265">
        <v>154</v>
      </c>
      <c r="FI265">
        <v>128</v>
      </c>
      <c r="FJ265">
        <v>70.332999999999998</v>
      </c>
      <c r="FK265">
        <v>80.667000000000002</v>
      </c>
      <c r="FL265">
        <v>152</v>
      </c>
      <c r="FM265">
        <v>162.667</v>
      </c>
      <c r="FN265">
        <v>148.667</v>
      </c>
      <c r="FO265">
        <v>148.667</v>
      </c>
      <c r="FP265">
        <v>137</v>
      </c>
      <c r="FQ265">
        <v>150</v>
      </c>
      <c r="FR265">
        <v>159</v>
      </c>
      <c r="FS265">
        <v>158</v>
      </c>
      <c r="FT265">
        <v>155</v>
      </c>
      <c r="FU265">
        <v>149</v>
      </c>
      <c r="FV265">
        <v>152.667</v>
      </c>
      <c r="FW265">
        <v>156.667</v>
      </c>
      <c r="FX265">
        <v>151.333</v>
      </c>
      <c r="FY265">
        <v>147.333</v>
      </c>
      <c r="FZ265">
        <v>157.333</v>
      </c>
      <c r="GA265">
        <v>163.667</v>
      </c>
      <c r="GB265">
        <v>157</v>
      </c>
      <c r="GC265">
        <v>153</v>
      </c>
      <c r="GD265">
        <v>152</v>
      </c>
      <c r="GE265">
        <v>157</v>
      </c>
      <c r="GF265">
        <v>148</v>
      </c>
      <c r="GG265">
        <v>143</v>
      </c>
      <c r="GH265">
        <v>156</v>
      </c>
      <c r="GI265">
        <v>162</v>
      </c>
      <c r="GJ265">
        <v>162</v>
      </c>
      <c r="GK265">
        <v>162.667</v>
      </c>
      <c r="GL265">
        <v>158.667</v>
      </c>
      <c r="GM265">
        <v>144.667</v>
      </c>
      <c r="GN265">
        <v>149.667</v>
      </c>
      <c r="GO265">
        <v>150.667</v>
      </c>
      <c r="GP265">
        <v>151.667</v>
      </c>
      <c r="GQ265">
        <v>146.667</v>
      </c>
      <c r="GR265">
        <v>159.667</v>
      </c>
      <c r="GS265">
        <v>149.333</v>
      </c>
      <c r="GT265">
        <v>141.333</v>
      </c>
      <c r="GU265">
        <v>161.333</v>
      </c>
      <c r="GV265">
        <v>164.667</v>
      </c>
      <c r="GW265">
        <v>94.332999999999998</v>
      </c>
      <c r="GX265">
        <v>25.332999999999998</v>
      </c>
      <c r="GY265">
        <v>55</v>
      </c>
      <c r="GZ265">
        <v>132.333</v>
      </c>
      <c r="HA265">
        <v>157</v>
      </c>
      <c r="HB265">
        <v>161</v>
      </c>
      <c r="HC265">
        <v>159</v>
      </c>
      <c r="HD265">
        <v>153</v>
      </c>
      <c r="HE265">
        <v>160</v>
      </c>
      <c r="HF265">
        <v>158</v>
      </c>
      <c r="HG265">
        <v>145</v>
      </c>
      <c r="HH265">
        <v>152</v>
      </c>
      <c r="HI265">
        <v>126</v>
      </c>
      <c r="HJ265">
        <v>100</v>
      </c>
      <c r="HK265">
        <v>117.667</v>
      </c>
      <c r="HL265">
        <v>134</v>
      </c>
      <c r="HM265">
        <v>164.333</v>
      </c>
      <c r="HN265">
        <v>178.667</v>
      </c>
      <c r="HO265">
        <v>174.667</v>
      </c>
      <c r="HP265">
        <v>171</v>
      </c>
      <c r="HQ265">
        <v>163</v>
      </c>
      <c r="HR265">
        <v>169</v>
      </c>
      <c r="HS265">
        <v>164</v>
      </c>
      <c r="HT265">
        <v>151</v>
      </c>
      <c r="HU265">
        <v>149</v>
      </c>
      <c r="HV265">
        <v>157</v>
      </c>
      <c r="HW265">
        <v>155</v>
      </c>
      <c r="HX265">
        <v>144</v>
      </c>
      <c r="HY265">
        <v>150.667</v>
      </c>
      <c r="HZ265">
        <v>158.667</v>
      </c>
      <c r="IA265">
        <v>155.667</v>
      </c>
      <c r="IB265">
        <v>147</v>
      </c>
      <c r="IC265">
        <v>151</v>
      </c>
      <c r="ID265">
        <v>160.667</v>
      </c>
      <c r="IE265">
        <v>158.667</v>
      </c>
      <c r="IF265">
        <v>149.667</v>
      </c>
      <c r="IG265">
        <v>145.667</v>
      </c>
      <c r="IH265">
        <v>160.667</v>
      </c>
      <c r="II265">
        <v>159.667</v>
      </c>
      <c r="IJ265">
        <v>145.667</v>
      </c>
      <c r="IK265">
        <v>149.667</v>
      </c>
      <c r="IL265">
        <v>155.667</v>
      </c>
      <c r="IM265">
        <v>148.667</v>
      </c>
      <c r="IN265">
        <v>154.667</v>
      </c>
      <c r="IO265">
        <v>151</v>
      </c>
      <c r="IP265">
        <v>157</v>
      </c>
      <c r="IQ265">
        <v>159</v>
      </c>
      <c r="IR265">
        <v>159.667</v>
      </c>
      <c r="IS265">
        <v>158.667</v>
      </c>
      <c r="IT265">
        <v>153.667</v>
      </c>
      <c r="IU265">
        <v>154</v>
      </c>
      <c r="IV265">
        <v>163</v>
      </c>
      <c r="IW265">
        <v>152</v>
      </c>
      <c r="IX265">
        <v>151</v>
      </c>
      <c r="IY265">
        <v>146</v>
      </c>
      <c r="IZ265">
        <v>147</v>
      </c>
      <c r="JA265">
        <v>149</v>
      </c>
      <c r="JB265">
        <v>142.667</v>
      </c>
      <c r="JC265">
        <v>142.667</v>
      </c>
      <c r="JD265">
        <v>153.667</v>
      </c>
      <c r="JE265">
        <v>161</v>
      </c>
      <c r="JF265">
        <v>135</v>
      </c>
      <c r="JG265">
        <v>144.667</v>
      </c>
      <c r="JH265">
        <v>151.667</v>
      </c>
      <c r="JI265">
        <v>144.667</v>
      </c>
      <c r="JJ265">
        <v>152.667</v>
      </c>
      <c r="JK265">
        <v>152.667</v>
      </c>
      <c r="JL265">
        <v>145.667</v>
      </c>
      <c r="JM265">
        <v>135.667</v>
      </c>
      <c r="JN265">
        <v>145.667</v>
      </c>
      <c r="JO265">
        <v>154.333</v>
      </c>
      <c r="JP265">
        <v>157.667</v>
      </c>
      <c r="JQ265">
        <v>123.667</v>
      </c>
      <c r="JR265">
        <v>63.332999999999998</v>
      </c>
      <c r="JS265">
        <v>53.332999999999998</v>
      </c>
      <c r="JT265">
        <v>86.332999999999998</v>
      </c>
      <c r="JU265">
        <v>147</v>
      </c>
      <c r="JV265">
        <v>156</v>
      </c>
      <c r="JW265">
        <v>118.333</v>
      </c>
      <c r="JX265">
        <v>117.667</v>
      </c>
      <c r="JY265">
        <v>158.667</v>
      </c>
      <c r="JZ265">
        <v>148</v>
      </c>
      <c r="KA265">
        <v>41.667000000000002</v>
      </c>
      <c r="KB265">
        <v>69</v>
      </c>
      <c r="KC265">
        <v>155.667</v>
      </c>
      <c r="KD265">
        <v>161.333</v>
      </c>
      <c r="KE265">
        <v>153.667</v>
      </c>
      <c r="KF265">
        <v>177.333</v>
      </c>
      <c r="KG265">
        <v>139.667</v>
      </c>
      <c r="KH265">
        <v>40.332999999999998</v>
      </c>
      <c r="KI265">
        <v>94.667000000000002</v>
      </c>
      <c r="KJ265">
        <v>172</v>
      </c>
      <c r="KK265">
        <v>168</v>
      </c>
      <c r="KL265">
        <v>139</v>
      </c>
      <c r="KM265">
        <v>108.667</v>
      </c>
      <c r="KN265">
        <v>99.332999999999998</v>
      </c>
      <c r="KO265">
        <v>146.333</v>
      </c>
      <c r="KP265">
        <v>129</v>
      </c>
      <c r="KQ265">
        <v>60</v>
      </c>
      <c r="KR265">
        <v>150</v>
      </c>
      <c r="KS265">
        <v>127</v>
      </c>
      <c r="KT265">
        <v>47</v>
      </c>
      <c r="KU265">
        <v>110.333</v>
      </c>
      <c r="KV265">
        <v>158.667</v>
      </c>
      <c r="KW265">
        <v>145.667</v>
      </c>
      <c r="KX265">
        <v>146.333</v>
      </c>
      <c r="KY265">
        <v>151.333</v>
      </c>
      <c r="KZ265">
        <v>142</v>
      </c>
      <c r="LA265">
        <v>134.667</v>
      </c>
      <c r="LB265">
        <v>149.667</v>
      </c>
      <c r="LC265">
        <v>149.667</v>
      </c>
      <c r="LD265">
        <v>138.333</v>
      </c>
      <c r="LE265">
        <v>139.667</v>
      </c>
      <c r="LF265">
        <v>145.667</v>
      </c>
      <c r="LG265">
        <v>144</v>
      </c>
      <c r="LH265">
        <v>144</v>
      </c>
      <c r="LI265">
        <v>57</v>
      </c>
      <c r="LJ265">
        <v>9.3330000000000002</v>
      </c>
      <c r="LK265">
        <v>93.667000000000002</v>
      </c>
      <c r="LL265">
        <v>156</v>
      </c>
      <c r="LM265">
        <v>137</v>
      </c>
      <c r="LN265">
        <v>151.333</v>
      </c>
      <c r="LO265">
        <v>138.667</v>
      </c>
      <c r="LP265">
        <v>144.667</v>
      </c>
      <c r="LQ265">
        <v>132.333</v>
      </c>
      <c r="LR265">
        <v>133.333</v>
      </c>
      <c r="LS265">
        <v>144.333</v>
      </c>
      <c r="LT265">
        <v>148</v>
      </c>
      <c r="LU265">
        <v>83</v>
      </c>
      <c r="LV265">
        <v>25.332999999999998</v>
      </c>
      <c r="LW265">
        <v>56.332999999999998</v>
      </c>
      <c r="LX265">
        <v>99</v>
      </c>
      <c r="LY265">
        <v>117.667</v>
      </c>
      <c r="LZ265">
        <v>159</v>
      </c>
      <c r="MA265">
        <v>182.333</v>
      </c>
      <c r="MB265">
        <v>141.667</v>
      </c>
      <c r="MC265">
        <v>133.333</v>
      </c>
      <c r="MD265">
        <v>144.667</v>
      </c>
      <c r="ME265">
        <v>130.333</v>
      </c>
      <c r="MF265">
        <v>134</v>
      </c>
      <c r="MG265">
        <v>113</v>
      </c>
      <c r="MH265">
        <v>29.667000000000002</v>
      </c>
      <c r="MI265">
        <v>117.333</v>
      </c>
      <c r="MJ265">
        <v>130.667</v>
      </c>
      <c r="MK265">
        <v>108.333</v>
      </c>
      <c r="ML265">
        <v>179.333</v>
      </c>
      <c r="MM265">
        <v>147.333</v>
      </c>
      <c r="MN265">
        <v>128.667</v>
      </c>
      <c r="MO265">
        <v>152</v>
      </c>
      <c r="MP265">
        <v>151.667</v>
      </c>
      <c r="MQ265">
        <v>141.667</v>
      </c>
      <c r="MR265">
        <v>150.667</v>
      </c>
      <c r="MS265">
        <v>155.333</v>
      </c>
      <c r="MT265">
        <v>144.333</v>
      </c>
      <c r="MU265">
        <v>148.667</v>
      </c>
      <c r="MV265">
        <v>154.667</v>
      </c>
      <c r="MW265">
        <v>154</v>
      </c>
      <c r="MX265">
        <v>155</v>
      </c>
      <c r="MY265">
        <v>163</v>
      </c>
      <c r="MZ265">
        <v>163</v>
      </c>
      <c r="NA265">
        <v>152.333</v>
      </c>
      <c r="NB265">
        <v>151.333</v>
      </c>
      <c r="NC265">
        <v>159.333</v>
      </c>
      <c r="ND265">
        <v>161.667</v>
      </c>
      <c r="NE265">
        <v>160.333</v>
      </c>
      <c r="NF265">
        <v>164.333</v>
      </c>
      <c r="NG265">
        <v>146.333</v>
      </c>
      <c r="NH265">
        <v>138.333</v>
      </c>
      <c r="NI265">
        <v>156.333</v>
      </c>
      <c r="NJ265">
        <v>157.333</v>
      </c>
      <c r="NK265">
        <v>144.333</v>
      </c>
      <c r="NL265">
        <v>146.333</v>
      </c>
      <c r="NM265">
        <v>149.667</v>
      </c>
      <c r="NN265">
        <v>156.667</v>
      </c>
      <c r="NO265">
        <v>160.667</v>
      </c>
      <c r="NP265">
        <v>154.667</v>
      </c>
      <c r="NQ265">
        <v>167.667</v>
      </c>
      <c r="NR265">
        <v>160.667</v>
      </c>
      <c r="NS265">
        <v>154.667</v>
      </c>
      <c r="NT265">
        <v>150.667</v>
      </c>
      <c r="NU265">
        <v>149.333</v>
      </c>
      <c r="NV265">
        <v>150</v>
      </c>
      <c r="NW265">
        <v>147.667</v>
      </c>
      <c r="NX265">
        <v>156.667</v>
      </c>
      <c r="NY265">
        <v>149.667</v>
      </c>
      <c r="NZ265">
        <v>150.667</v>
      </c>
      <c r="OA265">
        <v>150.333</v>
      </c>
      <c r="OB265">
        <v>159.333</v>
      </c>
      <c r="OC265">
        <v>157</v>
      </c>
      <c r="OD265">
        <v>152</v>
      </c>
      <c r="OE265">
        <v>156</v>
      </c>
      <c r="OF265">
        <v>160</v>
      </c>
      <c r="OG265">
        <v>154</v>
      </c>
      <c r="OH265">
        <v>148</v>
      </c>
      <c r="OI265">
        <v>150</v>
      </c>
      <c r="OJ265">
        <v>151</v>
      </c>
      <c r="OK265">
        <v>148</v>
      </c>
      <c r="OL265">
        <v>153</v>
      </c>
      <c r="OM265">
        <v>157</v>
      </c>
      <c r="ON265">
        <v>157</v>
      </c>
      <c r="OO265">
        <v>157</v>
      </c>
      <c r="OP265">
        <v>160</v>
      </c>
      <c r="OQ265">
        <v>161</v>
      </c>
      <c r="OR265">
        <v>160</v>
      </c>
      <c r="OS265">
        <v>153.667</v>
      </c>
      <c r="OT265">
        <v>167.333</v>
      </c>
      <c r="OU265">
        <v>164</v>
      </c>
      <c r="OV265">
        <v>153.667</v>
      </c>
      <c r="OW265">
        <v>157.667</v>
      </c>
      <c r="OX265">
        <v>163</v>
      </c>
      <c r="OY265">
        <v>151.333</v>
      </c>
      <c r="OZ265">
        <v>133.667</v>
      </c>
      <c r="PA265">
        <v>135</v>
      </c>
      <c r="PB265">
        <v>150.667</v>
      </c>
      <c r="PC265">
        <v>159.333</v>
      </c>
      <c r="PD265">
        <v>163.667</v>
      </c>
      <c r="PE265">
        <v>158.667</v>
      </c>
      <c r="PF265">
        <v>150</v>
      </c>
      <c r="PG265">
        <v>150.333</v>
      </c>
      <c r="PH265">
        <v>145.333</v>
      </c>
      <c r="PI265">
        <v>155</v>
      </c>
      <c r="PJ265">
        <v>154</v>
      </c>
      <c r="PK265">
        <v>145</v>
      </c>
      <c r="PL265">
        <v>153.667</v>
      </c>
      <c r="PM265">
        <v>152.667</v>
      </c>
      <c r="PN265">
        <v>142.667</v>
      </c>
      <c r="PO265">
        <v>155</v>
      </c>
      <c r="PP265">
        <v>161</v>
      </c>
      <c r="PQ265">
        <v>161.333</v>
      </c>
      <c r="PR265">
        <v>154.667</v>
      </c>
      <c r="PS265">
        <v>155.333</v>
      </c>
      <c r="PT265">
        <v>155</v>
      </c>
      <c r="PU265">
        <v>152.667</v>
      </c>
      <c r="PV265">
        <v>163</v>
      </c>
      <c r="PW265">
        <v>55</v>
      </c>
      <c r="PX265">
        <v>44.667000000000002</v>
      </c>
      <c r="PY265">
        <v>99.332999999999998</v>
      </c>
      <c r="PZ265">
        <v>149.667</v>
      </c>
      <c r="QA265">
        <v>141</v>
      </c>
      <c r="QB265">
        <v>147.667</v>
      </c>
      <c r="QC265">
        <v>158.667</v>
      </c>
      <c r="QD265">
        <v>95</v>
      </c>
      <c r="QE265">
        <v>68</v>
      </c>
      <c r="QF265">
        <v>141.333</v>
      </c>
      <c r="QG265">
        <v>134</v>
      </c>
      <c r="QH265">
        <v>148.667</v>
      </c>
      <c r="QI265">
        <v>122</v>
      </c>
      <c r="QJ265">
        <v>44.667000000000002</v>
      </c>
      <c r="QK265">
        <v>76.667000000000002</v>
      </c>
      <c r="QL265">
        <v>160.667</v>
      </c>
      <c r="QM265">
        <v>154.333</v>
      </c>
      <c r="QN265">
        <v>142</v>
      </c>
      <c r="QO265">
        <v>148</v>
      </c>
      <c r="QP265">
        <v>147</v>
      </c>
      <c r="QQ265">
        <v>146.667</v>
      </c>
      <c r="QR265">
        <v>146.667</v>
      </c>
      <c r="QS265">
        <v>143.333</v>
      </c>
      <c r="QT265">
        <v>141.333</v>
      </c>
      <c r="QU265">
        <v>145</v>
      </c>
      <c r="QV265">
        <v>152</v>
      </c>
      <c r="QW265">
        <v>143.333</v>
      </c>
      <c r="QX265">
        <v>123.333</v>
      </c>
      <c r="QY265">
        <v>137.333</v>
      </c>
      <c r="QZ265">
        <v>149.333</v>
      </c>
      <c r="RA265">
        <v>148.333</v>
      </c>
      <c r="RB265">
        <v>153.333</v>
      </c>
      <c r="RC265">
        <v>149.333</v>
      </c>
      <c r="RD265">
        <v>145.333</v>
      </c>
      <c r="RE265">
        <v>145</v>
      </c>
      <c r="RF265">
        <v>164</v>
      </c>
      <c r="RG265">
        <v>151</v>
      </c>
      <c r="RH265">
        <v>141</v>
      </c>
      <c r="RI265">
        <v>161</v>
      </c>
      <c r="RJ265">
        <v>165</v>
      </c>
      <c r="RK265">
        <v>153</v>
      </c>
      <c r="RL265">
        <v>159</v>
      </c>
      <c r="RM265">
        <v>160.667</v>
      </c>
      <c r="RN265">
        <v>162.333</v>
      </c>
      <c r="RO265">
        <v>164.667</v>
      </c>
      <c r="RP265">
        <v>169</v>
      </c>
      <c r="RQ265">
        <v>157.667</v>
      </c>
      <c r="RR265">
        <v>150</v>
      </c>
      <c r="RS265">
        <v>163.667</v>
      </c>
      <c r="RT265">
        <v>169.667</v>
      </c>
      <c r="RU265">
        <v>161</v>
      </c>
      <c r="RV265">
        <v>157</v>
      </c>
      <c r="RW265">
        <v>161</v>
      </c>
      <c r="RX265">
        <v>154</v>
      </c>
      <c r="RY265">
        <v>152</v>
      </c>
      <c r="RZ265">
        <v>156</v>
      </c>
      <c r="SA265">
        <v>157</v>
      </c>
      <c r="SB265">
        <v>167</v>
      </c>
      <c r="SC265">
        <v>153.667</v>
      </c>
      <c r="SD265">
        <v>156</v>
      </c>
      <c r="SE265">
        <v>165</v>
      </c>
      <c r="SF265">
        <v>156</v>
      </c>
      <c r="SG265">
        <v>148.667</v>
      </c>
      <c r="SH265">
        <v>147.333</v>
      </c>
      <c r="SI265">
        <v>159.667</v>
      </c>
      <c r="SJ265">
        <v>146.333</v>
      </c>
      <c r="SK265">
        <v>155</v>
      </c>
      <c r="SL265">
        <v>76.667000000000002</v>
      </c>
      <c r="SM265">
        <v>32</v>
      </c>
      <c r="SN265">
        <v>64.332999999999998</v>
      </c>
      <c r="SO265">
        <v>133.333</v>
      </c>
      <c r="SP265">
        <v>161</v>
      </c>
      <c r="SQ265">
        <v>149</v>
      </c>
      <c r="SR265">
        <v>154</v>
      </c>
      <c r="SS265">
        <v>159.667</v>
      </c>
      <c r="ST265">
        <v>145.667</v>
      </c>
      <c r="SU265">
        <v>152.667</v>
      </c>
      <c r="SV265">
        <v>168</v>
      </c>
      <c r="SW265">
        <v>165</v>
      </c>
      <c r="SX265">
        <v>162</v>
      </c>
      <c r="SY265">
        <v>163.333</v>
      </c>
      <c r="SZ265">
        <v>154.333</v>
      </c>
      <c r="TA265">
        <v>152.667</v>
      </c>
      <c r="TB265">
        <v>143.333</v>
      </c>
      <c r="TC265">
        <v>160.333</v>
      </c>
      <c r="TD265">
        <v>151</v>
      </c>
      <c r="TE265">
        <v>165.667</v>
      </c>
      <c r="TF265">
        <v>155.667</v>
      </c>
      <c r="TG265">
        <v>81</v>
      </c>
      <c r="TH265">
        <v>69</v>
      </c>
      <c r="TI265">
        <v>152</v>
      </c>
      <c r="TJ265">
        <v>160.667</v>
      </c>
      <c r="TK265">
        <v>164.667</v>
      </c>
      <c r="TL265">
        <v>157.667</v>
      </c>
      <c r="TM265">
        <v>153</v>
      </c>
      <c r="TN265">
        <v>158</v>
      </c>
      <c r="TO265">
        <v>162.667</v>
      </c>
      <c r="TP265">
        <v>160.667</v>
      </c>
      <c r="TQ265">
        <v>158.667</v>
      </c>
      <c r="TR265">
        <v>160.667</v>
      </c>
      <c r="TS265">
        <v>157.667</v>
      </c>
      <c r="TT265">
        <v>159</v>
      </c>
      <c r="TU265">
        <v>166</v>
      </c>
      <c r="TV265">
        <v>164.667</v>
      </c>
      <c r="TW265">
        <v>157.667</v>
      </c>
      <c r="TX265">
        <v>157.667</v>
      </c>
      <c r="TY265">
        <v>158.667</v>
      </c>
      <c r="TZ265">
        <v>155.667</v>
      </c>
      <c r="UA265">
        <v>155.667</v>
      </c>
      <c r="UB265">
        <v>161.667</v>
      </c>
      <c r="UC265">
        <v>151.667</v>
      </c>
      <c r="UD265">
        <v>162.667</v>
      </c>
      <c r="UE265">
        <v>151.667</v>
      </c>
      <c r="UF265">
        <v>128.667</v>
      </c>
      <c r="UG265">
        <v>114.667</v>
      </c>
      <c r="UH265">
        <v>137.667</v>
      </c>
      <c r="UI265">
        <v>153</v>
      </c>
      <c r="UJ265">
        <v>163</v>
      </c>
      <c r="UK265">
        <v>154.667</v>
      </c>
      <c r="UL265">
        <v>155.667</v>
      </c>
      <c r="UM265">
        <v>153.667</v>
      </c>
      <c r="UN265">
        <v>163</v>
      </c>
      <c r="UO265">
        <v>164</v>
      </c>
      <c r="UP265">
        <v>155</v>
      </c>
      <c r="UQ265">
        <v>146</v>
      </c>
    </row>
    <row r="266" spans="1:563" ht="28.25" customHeight="1">
      <c r="A266">
        <v>130.333</v>
      </c>
      <c r="B266">
        <v>126.333</v>
      </c>
      <c r="C266">
        <v>138.333</v>
      </c>
      <c r="D266">
        <v>144.333</v>
      </c>
      <c r="E266">
        <v>153.333</v>
      </c>
      <c r="F266">
        <v>146.333</v>
      </c>
      <c r="G266">
        <v>144.333</v>
      </c>
      <c r="H266">
        <v>138.333</v>
      </c>
      <c r="I266">
        <v>150</v>
      </c>
      <c r="J266">
        <v>144</v>
      </c>
      <c r="K266">
        <v>135.333</v>
      </c>
      <c r="L266">
        <v>139.333</v>
      </c>
      <c r="M266">
        <v>132</v>
      </c>
      <c r="N266">
        <v>139</v>
      </c>
      <c r="O266">
        <v>133.333</v>
      </c>
      <c r="P266">
        <v>127.333</v>
      </c>
      <c r="Q266">
        <v>131.333</v>
      </c>
      <c r="R266">
        <v>135.333</v>
      </c>
      <c r="S266">
        <v>142.333</v>
      </c>
      <c r="T266">
        <v>142.333</v>
      </c>
      <c r="U266">
        <v>137.333</v>
      </c>
      <c r="V266">
        <v>141.333</v>
      </c>
      <c r="W266">
        <v>148.333</v>
      </c>
      <c r="X266">
        <v>148.333</v>
      </c>
      <c r="Y266">
        <v>134.667</v>
      </c>
      <c r="Z266">
        <v>52.667000000000002</v>
      </c>
      <c r="AA266">
        <v>38.667000000000002</v>
      </c>
      <c r="AB266">
        <v>99.667000000000002</v>
      </c>
      <c r="AC266">
        <v>124</v>
      </c>
      <c r="AD266">
        <v>141</v>
      </c>
      <c r="AE266">
        <v>130.333</v>
      </c>
      <c r="AF266">
        <v>95.332999999999998</v>
      </c>
      <c r="AG266">
        <v>78.667000000000002</v>
      </c>
      <c r="AH266">
        <v>104.333</v>
      </c>
      <c r="AI266">
        <v>113</v>
      </c>
      <c r="AJ266">
        <v>42.667000000000002</v>
      </c>
      <c r="AK266">
        <v>109.667</v>
      </c>
      <c r="AL266">
        <v>108</v>
      </c>
      <c r="AM266">
        <v>85.332999999999998</v>
      </c>
      <c r="AN266">
        <v>108.667</v>
      </c>
      <c r="AO266">
        <v>98</v>
      </c>
      <c r="AP266">
        <v>70.667000000000002</v>
      </c>
      <c r="AQ266">
        <v>66.667000000000002</v>
      </c>
      <c r="AR266">
        <v>62.667000000000002</v>
      </c>
      <c r="AS266">
        <v>97.667000000000002</v>
      </c>
      <c r="AT266">
        <v>55.667000000000002</v>
      </c>
      <c r="AU266">
        <v>44.332999999999998</v>
      </c>
      <c r="AV266">
        <v>138.333</v>
      </c>
      <c r="AW266">
        <v>136</v>
      </c>
      <c r="AX266">
        <v>135</v>
      </c>
      <c r="AY266">
        <v>157.333</v>
      </c>
      <c r="AZ266">
        <v>137.333</v>
      </c>
      <c r="BA266">
        <v>140</v>
      </c>
      <c r="BB266">
        <v>139.333</v>
      </c>
      <c r="BC266">
        <v>146.333</v>
      </c>
      <c r="BD266">
        <v>150.667</v>
      </c>
      <c r="BE266">
        <v>162</v>
      </c>
      <c r="BF266">
        <v>91</v>
      </c>
      <c r="BG266">
        <v>71</v>
      </c>
      <c r="BH266">
        <v>107.333</v>
      </c>
      <c r="BI266">
        <v>123.667</v>
      </c>
      <c r="BJ266">
        <v>145</v>
      </c>
      <c r="BK266">
        <v>150.333</v>
      </c>
      <c r="BL266">
        <v>155</v>
      </c>
      <c r="BM266">
        <v>134.333</v>
      </c>
      <c r="BN266">
        <v>140</v>
      </c>
      <c r="BO266">
        <v>125</v>
      </c>
      <c r="BP266">
        <v>100.667</v>
      </c>
      <c r="BQ266">
        <v>123</v>
      </c>
      <c r="BR266">
        <v>146</v>
      </c>
      <c r="BS266">
        <v>124.667</v>
      </c>
      <c r="BT266">
        <v>58.332999999999998</v>
      </c>
      <c r="BU266">
        <v>17.667000000000002</v>
      </c>
      <c r="BV266">
        <v>37.332999999999998</v>
      </c>
      <c r="BW266">
        <v>38.332999999999998</v>
      </c>
      <c r="BX266">
        <v>40.332999999999998</v>
      </c>
      <c r="BY266">
        <v>35.667000000000002</v>
      </c>
      <c r="BZ266">
        <v>52.332999999999998</v>
      </c>
      <c r="CA266">
        <v>88</v>
      </c>
      <c r="CB266">
        <v>117.667</v>
      </c>
      <c r="CC266">
        <v>119.667</v>
      </c>
      <c r="CD266">
        <v>106.667</v>
      </c>
      <c r="CE266">
        <v>145</v>
      </c>
      <c r="CF266">
        <v>148</v>
      </c>
      <c r="CG266">
        <v>118</v>
      </c>
      <c r="CH266">
        <v>138.333</v>
      </c>
      <c r="CI266">
        <v>140.333</v>
      </c>
      <c r="CJ266">
        <v>92.667000000000002</v>
      </c>
      <c r="CK266">
        <v>58.667000000000002</v>
      </c>
      <c r="CL266">
        <v>124.667</v>
      </c>
      <c r="CM266">
        <v>146</v>
      </c>
      <c r="CN266">
        <v>140.667</v>
      </c>
      <c r="CO266">
        <v>144.667</v>
      </c>
      <c r="CP266">
        <v>143.333</v>
      </c>
      <c r="CQ266">
        <v>141.333</v>
      </c>
      <c r="CR266">
        <v>135.333</v>
      </c>
      <c r="CS266">
        <v>72.667000000000002</v>
      </c>
      <c r="CT266">
        <v>58</v>
      </c>
      <c r="CU266">
        <v>132.667</v>
      </c>
      <c r="CV266">
        <v>159</v>
      </c>
      <c r="CW266">
        <v>138</v>
      </c>
      <c r="CX266">
        <v>111</v>
      </c>
      <c r="CY266">
        <v>120</v>
      </c>
      <c r="CZ266">
        <v>125.667</v>
      </c>
      <c r="DA266">
        <v>123</v>
      </c>
      <c r="DB266">
        <v>146.333</v>
      </c>
      <c r="DC266">
        <v>113.667</v>
      </c>
      <c r="DD266">
        <v>74.332999999999998</v>
      </c>
      <c r="DE266">
        <v>103.667</v>
      </c>
      <c r="DF266">
        <v>143.333</v>
      </c>
      <c r="DG266">
        <v>159</v>
      </c>
      <c r="DH266">
        <v>168.333</v>
      </c>
      <c r="DI266">
        <v>162</v>
      </c>
      <c r="DJ266">
        <v>168</v>
      </c>
      <c r="DK266">
        <v>156.333</v>
      </c>
      <c r="DL266">
        <v>138.333</v>
      </c>
      <c r="DM266">
        <v>158.333</v>
      </c>
      <c r="DN266">
        <v>176</v>
      </c>
      <c r="DO266">
        <v>147.667</v>
      </c>
      <c r="DP266">
        <v>117</v>
      </c>
      <c r="DQ266">
        <v>134.333</v>
      </c>
      <c r="DR266">
        <v>135.333</v>
      </c>
      <c r="DS266">
        <v>134.333</v>
      </c>
      <c r="DT266">
        <v>133.333</v>
      </c>
      <c r="DU266">
        <v>135.333</v>
      </c>
      <c r="DV266">
        <v>140.333</v>
      </c>
      <c r="DW266">
        <v>141.333</v>
      </c>
      <c r="DX266">
        <v>138.333</v>
      </c>
      <c r="DY266">
        <v>145.667</v>
      </c>
      <c r="DZ266">
        <v>149.667</v>
      </c>
      <c r="EA266">
        <v>147.667</v>
      </c>
      <c r="EB266">
        <v>146.667</v>
      </c>
      <c r="EC266">
        <v>139.667</v>
      </c>
      <c r="ED266">
        <v>156.667</v>
      </c>
      <c r="EE266">
        <v>172.667</v>
      </c>
      <c r="EF266">
        <v>139.667</v>
      </c>
      <c r="EG266">
        <v>133</v>
      </c>
      <c r="EH266">
        <v>135</v>
      </c>
      <c r="EI266">
        <v>139.667</v>
      </c>
      <c r="EJ266">
        <v>147</v>
      </c>
      <c r="EK266">
        <v>149.333</v>
      </c>
      <c r="EL266">
        <v>147.333</v>
      </c>
      <c r="EM266">
        <v>145.333</v>
      </c>
      <c r="EN266">
        <v>145.333</v>
      </c>
      <c r="EO266">
        <v>151.667</v>
      </c>
      <c r="EP266">
        <v>143.667</v>
      </c>
      <c r="EQ266">
        <v>138.667</v>
      </c>
      <c r="ER266">
        <v>145.667</v>
      </c>
      <c r="ES266">
        <v>153.667</v>
      </c>
      <c r="ET266">
        <v>153.667</v>
      </c>
      <c r="EU266">
        <v>151.667</v>
      </c>
      <c r="EV266">
        <v>155.667</v>
      </c>
      <c r="EW266">
        <v>158</v>
      </c>
      <c r="EX266">
        <v>150</v>
      </c>
      <c r="EY266">
        <v>145</v>
      </c>
      <c r="EZ266">
        <v>148.667</v>
      </c>
      <c r="FA266">
        <v>152.667</v>
      </c>
      <c r="FB266">
        <v>150.333</v>
      </c>
      <c r="FC266">
        <v>144.333</v>
      </c>
      <c r="FD266">
        <v>140.333</v>
      </c>
      <c r="FE266">
        <v>140.667</v>
      </c>
      <c r="FF266">
        <v>139.333</v>
      </c>
      <c r="FG266">
        <v>129.667</v>
      </c>
      <c r="FH266">
        <v>138</v>
      </c>
      <c r="FI266">
        <v>129</v>
      </c>
      <c r="FJ266">
        <v>87.332999999999998</v>
      </c>
      <c r="FK266">
        <v>93.667000000000002</v>
      </c>
      <c r="FL266">
        <v>146</v>
      </c>
      <c r="FM266">
        <v>149.667</v>
      </c>
      <c r="FN266">
        <v>144.667</v>
      </c>
      <c r="FO266">
        <v>148.667</v>
      </c>
      <c r="FP266">
        <v>141</v>
      </c>
      <c r="FQ266">
        <v>150</v>
      </c>
      <c r="FR266">
        <v>153</v>
      </c>
      <c r="FS266">
        <v>155</v>
      </c>
      <c r="FT266">
        <v>151</v>
      </c>
      <c r="FU266">
        <v>143</v>
      </c>
      <c r="FV266">
        <v>145.667</v>
      </c>
      <c r="FW266">
        <v>153.667</v>
      </c>
      <c r="FX266">
        <v>157.333</v>
      </c>
      <c r="FY266">
        <v>152.333</v>
      </c>
      <c r="FZ266">
        <v>151.333</v>
      </c>
      <c r="GA266">
        <v>149.667</v>
      </c>
      <c r="GB266">
        <v>141</v>
      </c>
      <c r="GC266">
        <v>142</v>
      </c>
      <c r="GD266">
        <v>142</v>
      </c>
      <c r="GE266">
        <v>150</v>
      </c>
      <c r="GF266">
        <v>146</v>
      </c>
      <c r="GG266">
        <v>145</v>
      </c>
      <c r="GH266">
        <v>157</v>
      </c>
      <c r="GI266">
        <v>160</v>
      </c>
      <c r="GJ266">
        <v>160</v>
      </c>
      <c r="GK266">
        <v>163.667</v>
      </c>
      <c r="GL266">
        <v>162.667</v>
      </c>
      <c r="GM266">
        <v>154.667</v>
      </c>
      <c r="GN266">
        <v>154.667</v>
      </c>
      <c r="GO266">
        <v>144.667</v>
      </c>
      <c r="GP266">
        <v>144.667</v>
      </c>
      <c r="GQ266">
        <v>146.667</v>
      </c>
      <c r="GR266">
        <v>164.667</v>
      </c>
      <c r="GS266">
        <v>159.333</v>
      </c>
      <c r="GT266">
        <v>148</v>
      </c>
      <c r="GU266">
        <v>159.333</v>
      </c>
      <c r="GV266">
        <v>169.667</v>
      </c>
      <c r="GW266">
        <v>135.667</v>
      </c>
      <c r="GX266">
        <v>100</v>
      </c>
      <c r="GY266">
        <v>115</v>
      </c>
      <c r="GZ266">
        <v>158.333</v>
      </c>
      <c r="HA266">
        <v>153</v>
      </c>
      <c r="HB266">
        <v>153</v>
      </c>
      <c r="HC266">
        <v>151</v>
      </c>
      <c r="HD266">
        <v>145</v>
      </c>
      <c r="HE266">
        <v>150</v>
      </c>
      <c r="HF266">
        <v>149</v>
      </c>
      <c r="HG266">
        <v>139</v>
      </c>
      <c r="HH266">
        <v>144</v>
      </c>
      <c r="HI266">
        <v>153</v>
      </c>
      <c r="HJ266">
        <v>141.667</v>
      </c>
      <c r="HK266">
        <v>155.667</v>
      </c>
      <c r="HL266">
        <v>157</v>
      </c>
      <c r="HM266">
        <v>171.333</v>
      </c>
      <c r="HN266">
        <v>172.667</v>
      </c>
      <c r="HO266">
        <v>164</v>
      </c>
      <c r="HP266">
        <v>169</v>
      </c>
      <c r="HQ266">
        <v>169</v>
      </c>
      <c r="HR266">
        <v>168</v>
      </c>
      <c r="HS266">
        <v>160</v>
      </c>
      <c r="HT266">
        <v>150</v>
      </c>
      <c r="HU266">
        <v>148</v>
      </c>
      <c r="HV266">
        <v>151</v>
      </c>
      <c r="HW266">
        <v>147</v>
      </c>
      <c r="HX266">
        <v>140</v>
      </c>
      <c r="HY266">
        <v>144.667</v>
      </c>
      <c r="HZ266">
        <v>151.667</v>
      </c>
      <c r="IA266">
        <v>155.667</v>
      </c>
      <c r="IB266">
        <v>153</v>
      </c>
      <c r="IC266">
        <v>153</v>
      </c>
      <c r="ID266">
        <v>158.667</v>
      </c>
      <c r="IE266">
        <v>155.667</v>
      </c>
      <c r="IF266">
        <v>145.667</v>
      </c>
      <c r="IG266">
        <v>145.667</v>
      </c>
      <c r="IH266">
        <v>154.667</v>
      </c>
      <c r="II266">
        <v>153.667</v>
      </c>
      <c r="IJ266">
        <v>140.667</v>
      </c>
      <c r="IK266">
        <v>144.667</v>
      </c>
      <c r="IL266">
        <v>153.667</v>
      </c>
      <c r="IM266">
        <v>147.667</v>
      </c>
      <c r="IN266">
        <v>150.667</v>
      </c>
      <c r="IO266">
        <v>144</v>
      </c>
      <c r="IP266">
        <v>155</v>
      </c>
      <c r="IQ266">
        <v>162</v>
      </c>
      <c r="IR266">
        <v>162.667</v>
      </c>
      <c r="IS266">
        <v>157.667</v>
      </c>
      <c r="IT266">
        <v>148.667</v>
      </c>
      <c r="IU266">
        <v>147</v>
      </c>
      <c r="IV266">
        <v>157</v>
      </c>
      <c r="IW266">
        <v>148</v>
      </c>
      <c r="IX266">
        <v>148</v>
      </c>
      <c r="IY266">
        <v>149</v>
      </c>
      <c r="IZ266">
        <v>156</v>
      </c>
      <c r="JA266">
        <v>162</v>
      </c>
      <c r="JB266">
        <v>155.667</v>
      </c>
      <c r="JC266">
        <v>149.667</v>
      </c>
      <c r="JD266">
        <v>154.667</v>
      </c>
      <c r="JE266">
        <v>149.667</v>
      </c>
      <c r="JF266">
        <v>140.667</v>
      </c>
      <c r="JG266">
        <v>140.667</v>
      </c>
      <c r="JH266">
        <v>145.667</v>
      </c>
      <c r="JI266">
        <v>150.667</v>
      </c>
      <c r="JJ266">
        <v>151.667</v>
      </c>
      <c r="JK266">
        <v>144.667</v>
      </c>
      <c r="JL266">
        <v>142.667</v>
      </c>
      <c r="JM266">
        <v>140</v>
      </c>
      <c r="JN266">
        <v>164</v>
      </c>
      <c r="JO266">
        <v>167.333</v>
      </c>
      <c r="JP266">
        <v>101.667</v>
      </c>
      <c r="JQ266">
        <v>74.667000000000002</v>
      </c>
      <c r="JR266">
        <v>77</v>
      </c>
      <c r="JS266">
        <v>81</v>
      </c>
      <c r="JT266">
        <v>144.667</v>
      </c>
      <c r="JU266">
        <v>167.333</v>
      </c>
      <c r="JV266">
        <v>159.667</v>
      </c>
      <c r="JW266">
        <v>154</v>
      </c>
      <c r="JX266">
        <v>156</v>
      </c>
      <c r="JY266">
        <v>166</v>
      </c>
      <c r="JZ266">
        <v>148.333</v>
      </c>
      <c r="KA266">
        <v>43</v>
      </c>
      <c r="KB266">
        <v>91</v>
      </c>
      <c r="KC266">
        <v>157.667</v>
      </c>
      <c r="KD266">
        <v>139.667</v>
      </c>
      <c r="KE266">
        <v>132.333</v>
      </c>
      <c r="KF266">
        <v>140.333</v>
      </c>
      <c r="KG266">
        <v>163.667</v>
      </c>
      <c r="KH266">
        <v>115.667</v>
      </c>
      <c r="KI266">
        <v>55.667000000000002</v>
      </c>
      <c r="KJ266">
        <v>116.667</v>
      </c>
      <c r="KK266">
        <v>152</v>
      </c>
      <c r="KL266">
        <v>133.667</v>
      </c>
      <c r="KM266">
        <v>128.667</v>
      </c>
      <c r="KN266">
        <v>143</v>
      </c>
      <c r="KO266">
        <v>156.333</v>
      </c>
      <c r="KP266">
        <v>112</v>
      </c>
      <c r="KQ266">
        <v>52.667000000000002</v>
      </c>
      <c r="KR266">
        <v>126.667</v>
      </c>
      <c r="KS266">
        <v>78.667000000000002</v>
      </c>
      <c r="KT266">
        <v>95.332999999999998</v>
      </c>
      <c r="KU266">
        <v>145</v>
      </c>
      <c r="KV266">
        <v>154</v>
      </c>
      <c r="KW266">
        <v>151.333</v>
      </c>
      <c r="KX266">
        <v>151.333</v>
      </c>
      <c r="KY266">
        <v>155</v>
      </c>
      <c r="KZ266">
        <v>158.667</v>
      </c>
      <c r="LA266">
        <v>130.667</v>
      </c>
      <c r="LB266">
        <v>147.333</v>
      </c>
      <c r="LC266">
        <v>156.333</v>
      </c>
      <c r="LD266">
        <v>155.333</v>
      </c>
      <c r="LE266">
        <v>155.667</v>
      </c>
      <c r="LF266">
        <v>160.667</v>
      </c>
      <c r="LG266">
        <v>161</v>
      </c>
      <c r="LH266">
        <v>160</v>
      </c>
      <c r="LI266">
        <v>96</v>
      </c>
      <c r="LJ266">
        <v>21</v>
      </c>
      <c r="LK266">
        <v>60.667000000000002</v>
      </c>
      <c r="LL266">
        <v>147.333</v>
      </c>
      <c r="LM266">
        <v>143</v>
      </c>
      <c r="LN266">
        <v>136.333</v>
      </c>
      <c r="LO266">
        <v>146</v>
      </c>
      <c r="LP266">
        <v>154</v>
      </c>
      <c r="LQ266">
        <v>153.333</v>
      </c>
      <c r="LR266">
        <v>137.333</v>
      </c>
      <c r="LS266">
        <v>114</v>
      </c>
      <c r="LT266">
        <v>55.667000000000002</v>
      </c>
      <c r="LU266">
        <v>34.667000000000002</v>
      </c>
      <c r="LV266">
        <v>86.332999999999998</v>
      </c>
      <c r="LW266">
        <v>138</v>
      </c>
      <c r="LX266">
        <v>167.333</v>
      </c>
      <c r="LY266">
        <v>149.667</v>
      </c>
      <c r="LZ266">
        <v>154.667</v>
      </c>
      <c r="MA266">
        <v>160.667</v>
      </c>
      <c r="MB266">
        <v>155</v>
      </c>
      <c r="MC266">
        <v>138.667</v>
      </c>
      <c r="MD266">
        <v>152</v>
      </c>
      <c r="ME266">
        <v>148.333</v>
      </c>
      <c r="MF266">
        <v>146</v>
      </c>
      <c r="MG266">
        <v>168.667</v>
      </c>
      <c r="MH266">
        <v>89.667000000000002</v>
      </c>
      <c r="MI266">
        <v>35.667000000000002</v>
      </c>
      <c r="MJ266">
        <v>115.667</v>
      </c>
      <c r="MK266">
        <v>147</v>
      </c>
      <c r="ML266">
        <v>146.667</v>
      </c>
      <c r="MM266">
        <v>176</v>
      </c>
      <c r="MN266">
        <v>156.333</v>
      </c>
      <c r="MO266">
        <v>149</v>
      </c>
      <c r="MP266">
        <v>153</v>
      </c>
      <c r="MQ266">
        <v>149</v>
      </c>
      <c r="MR266">
        <v>154</v>
      </c>
      <c r="MS266">
        <v>148.667</v>
      </c>
      <c r="MT266">
        <v>131.667</v>
      </c>
      <c r="MU266">
        <v>136.667</v>
      </c>
      <c r="MV266">
        <v>150.333</v>
      </c>
      <c r="MW266">
        <v>146</v>
      </c>
      <c r="MX266">
        <v>148</v>
      </c>
      <c r="MY266">
        <v>152</v>
      </c>
      <c r="MZ266">
        <v>149</v>
      </c>
      <c r="NA266">
        <v>142.333</v>
      </c>
      <c r="NB266">
        <v>149.333</v>
      </c>
      <c r="NC266">
        <v>158.333</v>
      </c>
      <c r="ND266">
        <v>158.667</v>
      </c>
      <c r="NE266">
        <v>144.333</v>
      </c>
      <c r="NF266">
        <v>152.333</v>
      </c>
      <c r="NG266">
        <v>148.333</v>
      </c>
      <c r="NH266">
        <v>142.333</v>
      </c>
      <c r="NI266">
        <v>144.333</v>
      </c>
      <c r="NJ266">
        <v>141.333</v>
      </c>
      <c r="NK266">
        <v>134.333</v>
      </c>
      <c r="NL266">
        <v>135.333</v>
      </c>
      <c r="NM266">
        <v>145.667</v>
      </c>
      <c r="NN266">
        <v>142.667</v>
      </c>
      <c r="NO266">
        <v>145.667</v>
      </c>
      <c r="NP266">
        <v>144.667</v>
      </c>
      <c r="NQ266">
        <v>156.667</v>
      </c>
      <c r="NR266">
        <v>150.667</v>
      </c>
      <c r="NS266">
        <v>148.667</v>
      </c>
      <c r="NT266">
        <v>145.667</v>
      </c>
      <c r="NU266">
        <v>144</v>
      </c>
      <c r="NV266">
        <v>151</v>
      </c>
      <c r="NW266">
        <v>149.667</v>
      </c>
      <c r="NX266">
        <v>151.667</v>
      </c>
      <c r="NY266">
        <v>147.667</v>
      </c>
      <c r="NZ266">
        <v>157.333</v>
      </c>
      <c r="OA266">
        <v>154.333</v>
      </c>
      <c r="OB266">
        <v>153.333</v>
      </c>
      <c r="OC266">
        <v>157</v>
      </c>
      <c r="OD266">
        <v>154</v>
      </c>
      <c r="OE266">
        <v>153</v>
      </c>
      <c r="OF266">
        <v>151</v>
      </c>
      <c r="OG266">
        <v>149</v>
      </c>
      <c r="OH266">
        <v>154</v>
      </c>
      <c r="OI266">
        <v>158</v>
      </c>
      <c r="OJ266">
        <v>154</v>
      </c>
      <c r="OK266">
        <v>163</v>
      </c>
      <c r="OL266">
        <v>164</v>
      </c>
      <c r="OM266">
        <v>164</v>
      </c>
      <c r="ON266">
        <v>161</v>
      </c>
      <c r="OO266">
        <v>161</v>
      </c>
      <c r="OP266">
        <v>163</v>
      </c>
      <c r="OQ266">
        <v>161</v>
      </c>
      <c r="OR266">
        <v>157</v>
      </c>
      <c r="OS266">
        <v>164.667</v>
      </c>
      <c r="OT266">
        <v>159.333</v>
      </c>
      <c r="OU266">
        <v>154</v>
      </c>
      <c r="OV266">
        <v>160.667</v>
      </c>
      <c r="OW266">
        <v>168.667</v>
      </c>
      <c r="OX266">
        <v>158</v>
      </c>
      <c r="OY266">
        <v>149.333</v>
      </c>
      <c r="OZ266">
        <v>155.667</v>
      </c>
      <c r="PA266">
        <v>147.667</v>
      </c>
      <c r="PB266">
        <v>158.667</v>
      </c>
      <c r="PC266">
        <v>161.333</v>
      </c>
      <c r="PD266">
        <v>162.667</v>
      </c>
      <c r="PE266">
        <v>160.667</v>
      </c>
      <c r="PF266">
        <v>156</v>
      </c>
      <c r="PG266">
        <v>158.667</v>
      </c>
      <c r="PH266">
        <v>154.333</v>
      </c>
      <c r="PI266">
        <v>146</v>
      </c>
      <c r="PJ266">
        <v>153</v>
      </c>
      <c r="PK266">
        <v>148</v>
      </c>
      <c r="PL266">
        <v>154.667</v>
      </c>
      <c r="PM266">
        <v>153.667</v>
      </c>
      <c r="PN266">
        <v>144.667</v>
      </c>
      <c r="PO266">
        <v>151</v>
      </c>
      <c r="PP266">
        <v>148</v>
      </c>
      <c r="PQ266">
        <v>159.667</v>
      </c>
      <c r="PR266">
        <v>150</v>
      </c>
      <c r="PS266">
        <v>139</v>
      </c>
      <c r="PT266">
        <v>149.667</v>
      </c>
      <c r="PU266">
        <v>160.667</v>
      </c>
      <c r="PV266">
        <v>84</v>
      </c>
      <c r="PW266">
        <v>55.332999999999998</v>
      </c>
      <c r="PX266">
        <v>107</v>
      </c>
      <c r="PY266">
        <v>138</v>
      </c>
      <c r="PZ266">
        <v>123.667</v>
      </c>
      <c r="QA266">
        <v>149</v>
      </c>
      <c r="QB266">
        <v>161.667</v>
      </c>
      <c r="QC266">
        <v>164.667</v>
      </c>
      <c r="QD266">
        <v>162</v>
      </c>
      <c r="QE266">
        <v>153.667</v>
      </c>
      <c r="QF266">
        <v>167</v>
      </c>
      <c r="QG266">
        <v>150.333</v>
      </c>
      <c r="QH266">
        <v>143.667</v>
      </c>
      <c r="QI266">
        <v>82.332999999999998</v>
      </c>
      <c r="QJ266">
        <v>49.332999999999998</v>
      </c>
      <c r="QK266">
        <v>109</v>
      </c>
      <c r="QL266">
        <v>162.667</v>
      </c>
      <c r="QM266">
        <v>159.333</v>
      </c>
      <c r="QN266">
        <v>151.333</v>
      </c>
      <c r="QO266">
        <v>171</v>
      </c>
      <c r="QP266">
        <v>162</v>
      </c>
      <c r="QQ266">
        <v>154.667</v>
      </c>
      <c r="QR266">
        <v>156.667</v>
      </c>
      <c r="QS266">
        <v>161.333</v>
      </c>
      <c r="QT266">
        <v>161.333</v>
      </c>
      <c r="QU266">
        <v>158</v>
      </c>
      <c r="QV266">
        <v>156</v>
      </c>
      <c r="QW266">
        <v>142.333</v>
      </c>
      <c r="QX266">
        <v>136.333</v>
      </c>
      <c r="QY266">
        <v>141.333</v>
      </c>
      <c r="QZ266">
        <v>148.333</v>
      </c>
      <c r="RA266">
        <v>154.333</v>
      </c>
      <c r="RB266">
        <v>159.333</v>
      </c>
      <c r="RC266">
        <v>156.333</v>
      </c>
      <c r="RD266">
        <v>153.333</v>
      </c>
      <c r="RE266">
        <v>153</v>
      </c>
      <c r="RF266">
        <v>160</v>
      </c>
      <c r="RG266">
        <v>151</v>
      </c>
      <c r="RH266">
        <v>145</v>
      </c>
      <c r="RI266">
        <v>158</v>
      </c>
      <c r="RJ266">
        <v>160</v>
      </c>
      <c r="RK266">
        <v>154</v>
      </c>
      <c r="RL266">
        <v>158</v>
      </c>
      <c r="RM266">
        <v>165.333</v>
      </c>
      <c r="RN266">
        <v>160.333</v>
      </c>
      <c r="RO266">
        <v>163.667</v>
      </c>
      <c r="RP266">
        <v>169</v>
      </c>
      <c r="RQ266">
        <v>153.667</v>
      </c>
      <c r="RR266">
        <v>143</v>
      </c>
      <c r="RS266">
        <v>155</v>
      </c>
      <c r="RT266">
        <v>156.667</v>
      </c>
      <c r="RU266">
        <v>157</v>
      </c>
      <c r="RV266">
        <v>157</v>
      </c>
      <c r="RW266">
        <v>162</v>
      </c>
      <c r="RX266">
        <v>154</v>
      </c>
      <c r="RY266">
        <v>153</v>
      </c>
      <c r="RZ266">
        <v>161</v>
      </c>
      <c r="SA266">
        <v>161</v>
      </c>
      <c r="SB266">
        <v>164</v>
      </c>
      <c r="SC266">
        <v>158.667</v>
      </c>
      <c r="SD266">
        <v>172</v>
      </c>
      <c r="SE266">
        <v>161.333</v>
      </c>
      <c r="SF266">
        <v>164.333</v>
      </c>
      <c r="SG266">
        <v>161.667</v>
      </c>
      <c r="SH266">
        <v>146.667</v>
      </c>
      <c r="SI266">
        <v>166.333</v>
      </c>
      <c r="SJ266">
        <v>152</v>
      </c>
      <c r="SK266">
        <v>68.332999999999998</v>
      </c>
      <c r="SL266">
        <v>38</v>
      </c>
      <c r="SM266">
        <v>88</v>
      </c>
      <c r="SN266">
        <v>152.333</v>
      </c>
      <c r="SO266">
        <v>161.667</v>
      </c>
      <c r="SP266">
        <v>162.667</v>
      </c>
      <c r="SQ266">
        <v>155.333</v>
      </c>
      <c r="SR266">
        <v>132.333</v>
      </c>
      <c r="SS266">
        <v>147.667</v>
      </c>
      <c r="ST266">
        <v>141.667</v>
      </c>
      <c r="SU266">
        <v>140.667</v>
      </c>
      <c r="SV266">
        <v>159</v>
      </c>
      <c r="SW266">
        <v>169</v>
      </c>
      <c r="SX266">
        <v>158.667</v>
      </c>
      <c r="SY266">
        <v>151.667</v>
      </c>
      <c r="SZ266">
        <v>149.667</v>
      </c>
      <c r="TA266">
        <v>165.667</v>
      </c>
      <c r="TB266">
        <v>151.667</v>
      </c>
      <c r="TC266">
        <v>139</v>
      </c>
      <c r="TD266">
        <v>150.667</v>
      </c>
      <c r="TE266">
        <v>163.667</v>
      </c>
      <c r="TF266">
        <v>89</v>
      </c>
      <c r="TG266">
        <v>41.332999999999998</v>
      </c>
      <c r="TH266">
        <v>128.333</v>
      </c>
      <c r="TI266">
        <v>155</v>
      </c>
      <c r="TJ266">
        <v>139.667</v>
      </c>
      <c r="TK266">
        <v>140.667</v>
      </c>
      <c r="TL266">
        <v>157.667</v>
      </c>
      <c r="TM266">
        <v>162</v>
      </c>
      <c r="TN266">
        <v>150</v>
      </c>
      <c r="TO266">
        <v>144.667</v>
      </c>
      <c r="TP266">
        <v>152.667</v>
      </c>
      <c r="TQ266">
        <v>154.667</v>
      </c>
      <c r="TR266">
        <v>158.667</v>
      </c>
      <c r="TS266">
        <v>157</v>
      </c>
      <c r="TT266">
        <v>155</v>
      </c>
      <c r="TU266">
        <v>159</v>
      </c>
      <c r="TV266">
        <v>160.667</v>
      </c>
      <c r="TW266">
        <v>155.667</v>
      </c>
      <c r="TX266">
        <v>154.667</v>
      </c>
      <c r="TY266">
        <v>148.667</v>
      </c>
      <c r="TZ266">
        <v>153.667</v>
      </c>
      <c r="UA266">
        <v>148.667</v>
      </c>
      <c r="UB266">
        <v>150.667</v>
      </c>
      <c r="UC266">
        <v>151.667</v>
      </c>
      <c r="UD266">
        <v>163.667</v>
      </c>
      <c r="UE266">
        <v>144.667</v>
      </c>
      <c r="UF266">
        <v>119.667</v>
      </c>
      <c r="UG266">
        <v>146.667</v>
      </c>
      <c r="UH266">
        <v>154.667</v>
      </c>
      <c r="UI266">
        <v>154</v>
      </c>
      <c r="UJ266">
        <v>154</v>
      </c>
      <c r="UK266">
        <v>143.667</v>
      </c>
      <c r="UL266">
        <v>153.667</v>
      </c>
      <c r="UM266">
        <v>158.667</v>
      </c>
      <c r="UN266">
        <v>164</v>
      </c>
      <c r="UO266">
        <v>161</v>
      </c>
      <c r="UP266">
        <v>162</v>
      </c>
      <c r="UQ266">
        <v>158</v>
      </c>
    </row>
    <row r="267" spans="1:563" ht="28.25" customHeight="1">
      <c r="A267">
        <v>157.333</v>
      </c>
      <c r="B267">
        <v>150.333</v>
      </c>
      <c r="C267">
        <v>152.333</v>
      </c>
      <c r="D267">
        <v>153.333</v>
      </c>
      <c r="E267">
        <v>158.333</v>
      </c>
      <c r="F267">
        <v>140.333</v>
      </c>
      <c r="G267">
        <v>136.333</v>
      </c>
      <c r="H267">
        <v>137.333</v>
      </c>
      <c r="I267">
        <v>142</v>
      </c>
      <c r="J267">
        <v>138</v>
      </c>
      <c r="K267">
        <v>128.333</v>
      </c>
      <c r="L267">
        <v>130.333</v>
      </c>
      <c r="M267">
        <v>121</v>
      </c>
      <c r="N267">
        <v>129</v>
      </c>
      <c r="O267">
        <v>129.333</v>
      </c>
      <c r="P267">
        <v>133.333</v>
      </c>
      <c r="Q267">
        <v>134.667</v>
      </c>
      <c r="R267">
        <v>132.667</v>
      </c>
      <c r="S267">
        <v>136.667</v>
      </c>
      <c r="T267">
        <v>139.333</v>
      </c>
      <c r="U267">
        <v>136</v>
      </c>
      <c r="V267">
        <v>137</v>
      </c>
      <c r="W267">
        <v>143.667</v>
      </c>
      <c r="X267">
        <v>146.667</v>
      </c>
      <c r="Y267">
        <v>146</v>
      </c>
      <c r="Z267">
        <v>73.332999999999998</v>
      </c>
      <c r="AA267">
        <v>60</v>
      </c>
      <c r="AB267">
        <v>110.333</v>
      </c>
      <c r="AC267">
        <v>133.667</v>
      </c>
      <c r="AD267">
        <v>145.333</v>
      </c>
      <c r="AE267">
        <v>139.667</v>
      </c>
      <c r="AF267">
        <v>125</v>
      </c>
      <c r="AG267">
        <v>93.667000000000002</v>
      </c>
      <c r="AH267">
        <v>92.332999999999998</v>
      </c>
      <c r="AI267">
        <v>100</v>
      </c>
      <c r="AJ267">
        <v>39</v>
      </c>
      <c r="AK267">
        <v>67</v>
      </c>
      <c r="AL267">
        <v>90</v>
      </c>
      <c r="AM267">
        <v>105.333</v>
      </c>
      <c r="AN267">
        <v>96.667000000000002</v>
      </c>
      <c r="AO267">
        <v>90.667000000000002</v>
      </c>
      <c r="AP267">
        <v>57</v>
      </c>
      <c r="AQ267">
        <v>82.667000000000002</v>
      </c>
      <c r="AR267">
        <v>113</v>
      </c>
      <c r="AS267">
        <v>134</v>
      </c>
      <c r="AT267">
        <v>66.667000000000002</v>
      </c>
      <c r="AU267">
        <v>45</v>
      </c>
      <c r="AV267">
        <v>138</v>
      </c>
      <c r="AW267">
        <v>147.667</v>
      </c>
      <c r="AX267">
        <v>140</v>
      </c>
      <c r="AY267">
        <v>146</v>
      </c>
      <c r="AZ267">
        <v>127.333</v>
      </c>
      <c r="BA267">
        <v>144</v>
      </c>
      <c r="BB267">
        <v>150</v>
      </c>
      <c r="BC267">
        <v>144.333</v>
      </c>
      <c r="BD267">
        <v>138.333</v>
      </c>
      <c r="BE267">
        <v>103.667</v>
      </c>
      <c r="BF267">
        <v>92</v>
      </c>
      <c r="BG267">
        <v>118.667</v>
      </c>
      <c r="BH267">
        <v>159</v>
      </c>
      <c r="BI267">
        <v>151</v>
      </c>
      <c r="BJ267">
        <v>142.667</v>
      </c>
      <c r="BK267">
        <v>134</v>
      </c>
      <c r="BL267">
        <v>139.333</v>
      </c>
      <c r="BM267">
        <v>143.333</v>
      </c>
      <c r="BN267">
        <v>136.333</v>
      </c>
      <c r="BO267">
        <v>151</v>
      </c>
      <c r="BP267">
        <v>156.333</v>
      </c>
      <c r="BQ267">
        <v>141</v>
      </c>
      <c r="BR267">
        <v>140</v>
      </c>
      <c r="BS267">
        <v>135.333</v>
      </c>
      <c r="BT267">
        <v>79</v>
      </c>
      <c r="BU267">
        <v>48</v>
      </c>
      <c r="BV267">
        <v>41.667000000000002</v>
      </c>
      <c r="BW267">
        <v>42</v>
      </c>
      <c r="BX267">
        <v>51.332999999999998</v>
      </c>
      <c r="BY267">
        <v>64</v>
      </c>
      <c r="BZ267">
        <v>73.667000000000002</v>
      </c>
      <c r="CA267">
        <v>103.667</v>
      </c>
      <c r="CB267">
        <v>117.333</v>
      </c>
      <c r="CC267">
        <v>121</v>
      </c>
      <c r="CD267">
        <v>96</v>
      </c>
      <c r="CE267">
        <v>98.332999999999998</v>
      </c>
      <c r="CF267">
        <v>90</v>
      </c>
      <c r="CG267">
        <v>101</v>
      </c>
      <c r="CH267">
        <v>150.333</v>
      </c>
      <c r="CI267">
        <v>153.333</v>
      </c>
      <c r="CJ267">
        <v>123.333</v>
      </c>
      <c r="CK267">
        <v>67</v>
      </c>
      <c r="CL267">
        <v>90.332999999999998</v>
      </c>
      <c r="CM267">
        <v>133</v>
      </c>
      <c r="CN267">
        <v>146.667</v>
      </c>
      <c r="CO267">
        <v>148.667</v>
      </c>
      <c r="CP267">
        <v>141.667</v>
      </c>
      <c r="CQ267">
        <v>99.667000000000002</v>
      </c>
      <c r="CR267">
        <v>75</v>
      </c>
      <c r="CS267">
        <v>116</v>
      </c>
      <c r="CT267">
        <v>56.667000000000002</v>
      </c>
      <c r="CU267">
        <v>119.667</v>
      </c>
      <c r="CV267">
        <v>148</v>
      </c>
      <c r="CW267">
        <v>142</v>
      </c>
      <c r="CX267">
        <v>142.667</v>
      </c>
      <c r="CY267">
        <v>153</v>
      </c>
      <c r="CZ267">
        <v>150.667</v>
      </c>
      <c r="DA267">
        <v>147</v>
      </c>
      <c r="DB267">
        <v>145.333</v>
      </c>
      <c r="DC267">
        <v>144.667</v>
      </c>
      <c r="DD267">
        <v>131.667</v>
      </c>
      <c r="DE267">
        <v>161.667</v>
      </c>
      <c r="DF267">
        <v>173.333</v>
      </c>
      <c r="DG267">
        <v>165</v>
      </c>
      <c r="DH267">
        <v>159.333</v>
      </c>
      <c r="DI267">
        <v>164.333</v>
      </c>
      <c r="DJ267">
        <v>171.333</v>
      </c>
      <c r="DK267">
        <v>137</v>
      </c>
      <c r="DL267">
        <v>87</v>
      </c>
      <c r="DM267">
        <v>110</v>
      </c>
      <c r="DN267">
        <v>155.333</v>
      </c>
      <c r="DO267">
        <v>150</v>
      </c>
      <c r="DP267">
        <v>135.667</v>
      </c>
      <c r="DQ267">
        <v>142.333</v>
      </c>
      <c r="DR267">
        <v>145.333</v>
      </c>
      <c r="DS267">
        <v>145.333</v>
      </c>
      <c r="DT267">
        <v>143.333</v>
      </c>
      <c r="DU267">
        <v>142.333</v>
      </c>
      <c r="DV267">
        <v>142.333</v>
      </c>
      <c r="DW267">
        <v>141.333</v>
      </c>
      <c r="DX267">
        <v>138.333</v>
      </c>
      <c r="DY267">
        <v>136.667</v>
      </c>
      <c r="DZ267">
        <v>141.667</v>
      </c>
      <c r="EA267">
        <v>143.667</v>
      </c>
      <c r="EB267">
        <v>144</v>
      </c>
      <c r="EC267">
        <v>132.667</v>
      </c>
      <c r="ED267">
        <v>138</v>
      </c>
      <c r="EE267">
        <v>143.667</v>
      </c>
      <c r="EF267">
        <v>108.667</v>
      </c>
      <c r="EG267">
        <v>117</v>
      </c>
      <c r="EH267">
        <v>118</v>
      </c>
      <c r="EI267">
        <v>131.667</v>
      </c>
      <c r="EJ267">
        <v>151</v>
      </c>
      <c r="EK267">
        <v>157.333</v>
      </c>
      <c r="EL267">
        <v>148.333</v>
      </c>
      <c r="EM267">
        <v>142.333</v>
      </c>
      <c r="EN267">
        <v>146.333</v>
      </c>
      <c r="EO267">
        <v>153.667</v>
      </c>
      <c r="EP267">
        <v>145.667</v>
      </c>
      <c r="EQ267">
        <v>144.667</v>
      </c>
      <c r="ER267">
        <v>148.667</v>
      </c>
      <c r="ES267">
        <v>148.667</v>
      </c>
      <c r="ET267">
        <v>148.667</v>
      </c>
      <c r="EU267">
        <v>149.667</v>
      </c>
      <c r="EV267">
        <v>148.667</v>
      </c>
      <c r="EW267">
        <v>154.667</v>
      </c>
      <c r="EX267">
        <v>149.667</v>
      </c>
      <c r="EY267">
        <v>146.667</v>
      </c>
      <c r="EZ267">
        <v>149.667</v>
      </c>
      <c r="FA267">
        <v>152.667</v>
      </c>
      <c r="FB267">
        <v>151.667</v>
      </c>
      <c r="FC267">
        <v>149.667</v>
      </c>
      <c r="FD267">
        <v>147.667</v>
      </c>
      <c r="FE267">
        <v>137.667</v>
      </c>
      <c r="FF267">
        <v>140.333</v>
      </c>
      <c r="FG267">
        <v>130.667</v>
      </c>
      <c r="FH267">
        <v>132</v>
      </c>
      <c r="FI267">
        <v>117</v>
      </c>
      <c r="FJ267">
        <v>82.332999999999998</v>
      </c>
      <c r="FK267">
        <v>96.667000000000002</v>
      </c>
      <c r="FL267">
        <v>143</v>
      </c>
      <c r="FM267">
        <v>138.667</v>
      </c>
      <c r="FN267">
        <v>139.667</v>
      </c>
      <c r="FO267">
        <v>139</v>
      </c>
      <c r="FP267">
        <v>131</v>
      </c>
      <c r="FQ267">
        <v>135</v>
      </c>
      <c r="FR267">
        <v>134</v>
      </c>
      <c r="FS267">
        <v>146</v>
      </c>
      <c r="FT267">
        <v>144.333</v>
      </c>
      <c r="FU267">
        <v>143</v>
      </c>
      <c r="FV267">
        <v>141.667</v>
      </c>
      <c r="FW267">
        <v>147.667</v>
      </c>
      <c r="FX267">
        <v>155.333</v>
      </c>
      <c r="FY267">
        <v>154.333</v>
      </c>
      <c r="FZ267">
        <v>150.333</v>
      </c>
      <c r="GA267">
        <v>146.667</v>
      </c>
      <c r="GB267">
        <v>143</v>
      </c>
      <c r="GC267">
        <v>140.667</v>
      </c>
      <c r="GD267">
        <v>140.667</v>
      </c>
      <c r="GE267">
        <v>149.667</v>
      </c>
      <c r="GF267">
        <v>145.667</v>
      </c>
      <c r="GG267">
        <v>139.667</v>
      </c>
      <c r="GH267">
        <v>144.667</v>
      </c>
      <c r="GI267">
        <v>148.667</v>
      </c>
      <c r="GJ267">
        <v>153.667</v>
      </c>
      <c r="GK267">
        <v>152.667</v>
      </c>
      <c r="GL267">
        <v>154.667</v>
      </c>
      <c r="GM267">
        <v>155.667</v>
      </c>
      <c r="GN267">
        <v>161.667</v>
      </c>
      <c r="GO267">
        <v>144.667</v>
      </c>
      <c r="GP267">
        <v>144.667</v>
      </c>
      <c r="GQ267">
        <v>148.667</v>
      </c>
      <c r="GR267">
        <v>159.667</v>
      </c>
      <c r="GS267">
        <v>161</v>
      </c>
      <c r="GT267">
        <v>153.667</v>
      </c>
      <c r="GU267">
        <v>157.333</v>
      </c>
      <c r="GV267">
        <v>169</v>
      </c>
      <c r="GW267">
        <v>168</v>
      </c>
      <c r="GX267">
        <v>159.667</v>
      </c>
      <c r="GY267">
        <v>157.667</v>
      </c>
      <c r="GZ267">
        <v>159.667</v>
      </c>
      <c r="HA267">
        <v>155</v>
      </c>
      <c r="HB267">
        <v>152</v>
      </c>
      <c r="HC267">
        <v>153</v>
      </c>
      <c r="HD267">
        <v>148</v>
      </c>
      <c r="HE267">
        <v>150</v>
      </c>
      <c r="HF267">
        <v>152</v>
      </c>
      <c r="HG267">
        <v>146</v>
      </c>
      <c r="HH267">
        <v>149</v>
      </c>
      <c r="HI267">
        <v>144.667</v>
      </c>
      <c r="HJ267">
        <v>146.667</v>
      </c>
      <c r="HK267">
        <v>169</v>
      </c>
      <c r="HL267">
        <v>164.333</v>
      </c>
      <c r="HM267">
        <v>160.667</v>
      </c>
      <c r="HN267">
        <v>159</v>
      </c>
      <c r="HO267">
        <v>158</v>
      </c>
      <c r="HP267">
        <v>163</v>
      </c>
      <c r="HQ267">
        <v>166</v>
      </c>
      <c r="HR267">
        <v>158</v>
      </c>
      <c r="HS267">
        <v>149</v>
      </c>
      <c r="HT267">
        <v>147</v>
      </c>
      <c r="HU267">
        <v>148</v>
      </c>
      <c r="HV267">
        <v>148</v>
      </c>
      <c r="HW267">
        <v>146</v>
      </c>
      <c r="HX267">
        <v>144</v>
      </c>
      <c r="HY267">
        <v>137.667</v>
      </c>
      <c r="HZ267">
        <v>138.667</v>
      </c>
      <c r="IA267">
        <v>147.667</v>
      </c>
      <c r="IB267">
        <v>153</v>
      </c>
      <c r="IC267">
        <v>151</v>
      </c>
      <c r="ID267">
        <v>154.667</v>
      </c>
      <c r="IE267">
        <v>155.667</v>
      </c>
      <c r="IF267">
        <v>146.667</v>
      </c>
      <c r="IG267">
        <v>147.667</v>
      </c>
      <c r="IH267">
        <v>150.667</v>
      </c>
      <c r="II267">
        <v>150.667</v>
      </c>
      <c r="IJ267">
        <v>141.667</v>
      </c>
      <c r="IK267">
        <v>145.667</v>
      </c>
      <c r="IL267">
        <v>156.667</v>
      </c>
      <c r="IM267">
        <v>154.667</v>
      </c>
      <c r="IN267">
        <v>153.667</v>
      </c>
      <c r="IO267">
        <v>146</v>
      </c>
      <c r="IP267">
        <v>151</v>
      </c>
      <c r="IQ267">
        <v>155</v>
      </c>
      <c r="IR267">
        <v>158.667</v>
      </c>
      <c r="IS267">
        <v>161.667</v>
      </c>
      <c r="IT267">
        <v>154.667</v>
      </c>
      <c r="IU267">
        <v>148</v>
      </c>
      <c r="IV267">
        <v>152</v>
      </c>
      <c r="IW267">
        <v>148</v>
      </c>
      <c r="IX267">
        <v>149</v>
      </c>
      <c r="IY267">
        <v>151</v>
      </c>
      <c r="IZ267">
        <v>153</v>
      </c>
      <c r="JA267">
        <v>152.667</v>
      </c>
      <c r="JB267">
        <v>147.667</v>
      </c>
      <c r="JC267">
        <v>151.333</v>
      </c>
      <c r="JD267">
        <v>161.333</v>
      </c>
      <c r="JE267">
        <v>161.333</v>
      </c>
      <c r="JF267">
        <v>147.667</v>
      </c>
      <c r="JG267">
        <v>141.667</v>
      </c>
      <c r="JH267">
        <v>153</v>
      </c>
      <c r="JI267">
        <v>154</v>
      </c>
      <c r="JJ267">
        <v>143.667</v>
      </c>
      <c r="JK267">
        <v>148.667</v>
      </c>
      <c r="JL267">
        <v>159.667</v>
      </c>
      <c r="JM267">
        <v>170.333</v>
      </c>
      <c r="JN267">
        <v>149</v>
      </c>
      <c r="JO267">
        <v>88</v>
      </c>
      <c r="JP267">
        <v>52</v>
      </c>
      <c r="JQ267">
        <v>88.667000000000002</v>
      </c>
      <c r="JR267">
        <v>137.333</v>
      </c>
      <c r="JS267">
        <v>153</v>
      </c>
      <c r="JT267">
        <v>154</v>
      </c>
      <c r="JU267">
        <v>143.667</v>
      </c>
      <c r="JV267">
        <v>130.667</v>
      </c>
      <c r="JW267">
        <v>169</v>
      </c>
      <c r="JX267">
        <v>161.333</v>
      </c>
      <c r="JY267">
        <v>140</v>
      </c>
      <c r="JZ267">
        <v>142</v>
      </c>
      <c r="KA267">
        <v>47.332999999999998</v>
      </c>
      <c r="KB267">
        <v>108</v>
      </c>
      <c r="KC267">
        <v>168</v>
      </c>
      <c r="KD267">
        <v>155</v>
      </c>
      <c r="KE267">
        <v>95</v>
      </c>
      <c r="KF267">
        <v>65.667000000000002</v>
      </c>
      <c r="KG267">
        <v>148.333</v>
      </c>
      <c r="KH267">
        <v>174.333</v>
      </c>
      <c r="KI267">
        <v>70.667000000000002</v>
      </c>
      <c r="KJ267">
        <v>53</v>
      </c>
      <c r="KK267">
        <v>141.667</v>
      </c>
      <c r="KL267">
        <v>126</v>
      </c>
      <c r="KM267">
        <v>123</v>
      </c>
      <c r="KN267">
        <v>161.667</v>
      </c>
      <c r="KO267">
        <v>132.333</v>
      </c>
      <c r="KP267">
        <v>73.667000000000002</v>
      </c>
      <c r="KQ267">
        <v>75.332999999999998</v>
      </c>
      <c r="KR267">
        <v>123</v>
      </c>
      <c r="KS267">
        <v>136</v>
      </c>
      <c r="KT267">
        <v>151</v>
      </c>
      <c r="KU267">
        <v>154.667</v>
      </c>
      <c r="KV267">
        <v>142.667</v>
      </c>
      <c r="KW267">
        <v>142.333</v>
      </c>
      <c r="KX267">
        <v>147.667</v>
      </c>
      <c r="KY267">
        <v>155</v>
      </c>
      <c r="KZ267">
        <v>143.333</v>
      </c>
      <c r="LA267">
        <v>117.667</v>
      </c>
      <c r="LB267">
        <v>135.667</v>
      </c>
      <c r="LC267">
        <v>154.667</v>
      </c>
      <c r="LD267">
        <v>156.667</v>
      </c>
      <c r="LE267">
        <v>145.667</v>
      </c>
      <c r="LF267">
        <v>140.667</v>
      </c>
      <c r="LG267">
        <v>144.667</v>
      </c>
      <c r="LH267">
        <v>147.667</v>
      </c>
      <c r="LI267">
        <v>142.333</v>
      </c>
      <c r="LJ267">
        <v>45</v>
      </c>
      <c r="LK267">
        <v>28.667000000000002</v>
      </c>
      <c r="LL267">
        <v>133.667</v>
      </c>
      <c r="LM267">
        <v>156</v>
      </c>
      <c r="LN267">
        <v>140</v>
      </c>
      <c r="LO267">
        <v>157.333</v>
      </c>
      <c r="LP267">
        <v>137.333</v>
      </c>
      <c r="LQ267">
        <v>123.667</v>
      </c>
      <c r="LR267">
        <v>85.332999999999998</v>
      </c>
      <c r="LS267">
        <v>77</v>
      </c>
      <c r="LT267">
        <v>98.667000000000002</v>
      </c>
      <c r="LU267">
        <v>138</v>
      </c>
      <c r="LV267">
        <v>154.333</v>
      </c>
      <c r="LW267">
        <v>143.333</v>
      </c>
      <c r="LX267">
        <v>155.333</v>
      </c>
      <c r="LY267">
        <v>159.333</v>
      </c>
      <c r="LZ267">
        <v>151.667</v>
      </c>
      <c r="MA267">
        <v>147.667</v>
      </c>
      <c r="MB267">
        <v>161</v>
      </c>
      <c r="MC267">
        <v>151.667</v>
      </c>
      <c r="MD267">
        <v>154.667</v>
      </c>
      <c r="ME267">
        <v>150.667</v>
      </c>
      <c r="MF267">
        <v>157.333</v>
      </c>
      <c r="MG267">
        <v>158.333</v>
      </c>
      <c r="MH267">
        <v>171</v>
      </c>
      <c r="MI267">
        <v>82.332999999999998</v>
      </c>
      <c r="MJ267">
        <v>40</v>
      </c>
      <c r="MK267">
        <v>119</v>
      </c>
      <c r="ML267">
        <v>174.667</v>
      </c>
      <c r="MM267">
        <v>151.667</v>
      </c>
      <c r="MN267">
        <v>166.667</v>
      </c>
      <c r="MO267">
        <v>157.667</v>
      </c>
      <c r="MP267">
        <v>157.333</v>
      </c>
      <c r="MQ267">
        <v>154.333</v>
      </c>
      <c r="MR267">
        <v>161.333</v>
      </c>
      <c r="MS267">
        <v>160</v>
      </c>
      <c r="MT267">
        <v>145</v>
      </c>
      <c r="MU267">
        <v>146</v>
      </c>
      <c r="MV267">
        <v>158</v>
      </c>
      <c r="MW267">
        <v>161</v>
      </c>
      <c r="MX267">
        <v>161</v>
      </c>
      <c r="MY267">
        <v>158</v>
      </c>
      <c r="MZ267">
        <v>150</v>
      </c>
      <c r="NA267">
        <v>145.333</v>
      </c>
      <c r="NB267">
        <v>155.333</v>
      </c>
      <c r="NC267">
        <v>162.333</v>
      </c>
      <c r="ND267">
        <v>157.667</v>
      </c>
      <c r="NE267">
        <v>161.333</v>
      </c>
      <c r="NF267">
        <v>163.333</v>
      </c>
      <c r="NG267">
        <v>164.333</v>
      </c>
      <c r="NH267">
        <v>159.333</v>
      </c>
      <c r="NI267">
        <v>154.333</v>
      </c>
      <c r="NJ267">
        <v>153.333</v>
      </c>
      <c r="NK267">
        <v>155.333</v>
      </c>
      <c r="NL267">
        <v>156.333</v>
      </c>
      <c r="NM267">
        <v>162.667</v>
      </c>
      <c r="NN267">
        <v>149.667</v>
      </c>
      <c r="NO267">
        <v>150.667</v>
      </c>
      <c r="NP267">
        <v>149.667</v>
      </c>
      <c r="NQ267">
        <v>155.667</v>
      </c>
      <c r="NR267">
        <v>147.667</v>
      </c>
      <c r="NS267">
        <v>145.667</v>
      </c>
      <c r="NT267">
        <v>136.667</v>
      </c>
      <c r="NU267">
        <v>153</v>
      </c>
      <c r="NV267">
        <v>164</v>
      </c>
      <c r="NW267">
        <v>160.667</v>
      </c>
      <c r="NX267">
        <v>151.667</v>
      </c>
      <c r="NY267">
        <v>146.667</v>
      </c>
      <c r="NZ267">
        <v>159.333</v>
      </c>
      <c r="OA267">
        <v>157.333</v>
      </c>
      <c r="OB267">
        <v>149.333</v>
      </c>
      <c r="OC267">
        <v>164</v>
      </c>
      <c r="OD267">
        <v>163</v>
      </c>
      <c r="OE267">
        <v>160</v>
      </c>
      <c r="OF267">
        <v>152</v>
      </c>
      <c r="OG267">
        <v>150</v>
      </c>
      <c r="OH267">
        <v>160</v>
      </c>
      <c r="OI267">
        <v>163</v>
      </c>
      <c r="OJ267">
        <v>152</v>
      </c>
      <c r="OK267">
        <v>164</v>
      </c>
      <c r="OL267">
        <v>164</v>
      </c>
      <c r="OM267">
        <v>161</v>
      </c>
      <c r="ON267">
        <v>159</v>
      </c>
      <c r="OO267">
        <v>161</v>
      </c>
      <c r="OP267">
        <v>164</v>
      </c>
      <c r="OQ267">
        <v>162</v>
      </c>
      <c r="OR267">
        <v>157</v>
      </c>
      <c r="OS267">
        <v>161.333</v>
      </c>
      <c r="OT267">
        <v>159</v>
      </c>
      <c r="OU267">
        <v>152.667</v>
      </c>
      <c r="OV267">
        <v>156.333</v>
      </c>
      <c r="OW267">
        <v>166.333</v>
      </c>
      <c r="OX267">
        <v>158.667</v>
      </c>
      <c r="OY267">
        <v>151</v>
      </c>
      <c r="OZ267">
        <v>158.333</v>
      </c>
      <c r="PA267">
        <v>159.333</v>
      </c>
      <c r="PB267">
        <v>164.333</v>
      </c>
      <c r="PC267">
        <v>159.667</v>
      </c>
      <c r="PD267">
        <v>159</v>
      </c>
      <c r="PE267">
        <v>160.667</v>
      </c>
      <c r="PF267">
        <v>162</v>
      </c>
      <c r="PG267">
        <v>166.667</v>
      </c>
      <c r="PH267">
        <v>160.667</v>
      </c>
      <c r="PI267">
        <v>145</v>
      </c>
      <c r="PJ267">
        <v>156</v>
      </c>
      <c r="PK267">
        <v>153</v>
      </c>
      <c r="PL267">
        <v>157.667</v>
      </c>
      <c r="PM267">
        <v>156.667</v>
      </c>
      <c r="PN267">
        <v>149.667</v>
      </c>
      <c r="PO267">
        <v>152</v>
      </c>
      <c r="PP267">
        <v>142</v>
      </c>
      <c r="PQ267">
        <v>140</v>
      </c>
      <c r="PR267">
        <v>154.667</v>
      </c>
      <c r="PS267">
        <v>156</v>
      </c>
      <c r="PT267">
        <v>158.333</v>
      </c>
      <c r="PU267">
        <v>125</v>
      </c>
      <c r="PV267">
        <v>50.667000000000002</v>
      </c>
      <c r="PW267">
        <v>126.333</v>
      </c>
      <c r="PX267">
        <v>186.333</v>
      </c>
      <c r="PY267">
        <v>122.333</v>
      </c>
      <c r="PZ267">
        <v>85.332999999999998</v>
      </c>
      <c r="QA267">
        <v>141.333</v>
      </c>
      <c r="QB267">
        <v>162.667</v>
      </c>
      <c r="QC267">
        <v>161</v>
      </c>
      <c r="QD267">
        <v>171.667</v>
      </c>
      <c r="QE267">
        <v>173</v>
      </c>
      <c r="QF267">
        <v>167</v>
      </c>
      <c r="QG267">
        <v>158</v>
      </c>
      <c r="QH267">
        <v>114.667</v>
      </c>
      <c r="QI267">
        <v>56.332999999999998</v>
      </c>
      <c r="QJ267">
        <v>94.332999999999998</v>
      </c>
      <c r="QK267">
        <v>161</v>
      </c>
      <c r="QL267">
        <v>168</v>
      </c>
      <c r="QM267">
        <v>162.667</v>
      </c>
      <c r="QN267">
        <v>151.667</v>
      </c>
      <c r="QO267">
        <v>181</v>
      </c>
      <c r="QP267">
        <v>162</v>
      </c>
      <c r="QQ267">
        <v>144.667</v>
      </c>
      <c r="QR267">
        <v>146.667</v>
      </c>
      <c r="QS267">
        <v>159.333</v>
      </c>
      <c r="QT267">
        <v>164.333</v>
      </c>
      <c r="QU267">
        <v>156</v>
      </c>
      <c r="QV267">
        <v>146</v>
      </c>
      <c r="QW267">
        <v>149.667</v>
      </c>
      <c r="QX267">
        <v>157.667</v>
      </c>
      <c r="QY267">
        <v>155.667</v>
      </c>
      <c r="QZ267">
        <v>158.667</v>
      </c>
      <c r="RA267">
        <v>164.667</v>
      </c>
      <c r="RB267">
        <v>159.667</v>
      </c>
      <c r="RC267">
        <v>151.667</v>
      </c>
      <c r="RD267">
        <v>144.667</v>
      </c>
      <c r="RE267">
        <v>151</v>
      </c>
      <c r="RF267">
        <v>151</v>
      </c>
      <c r="RG267">
        <v>150</v>
      </c>
      <c r="RH267">
        <v>156</v>
      </c>
      <c r="RI267">
        <v>164</v>
      </c>
      <c r="RJ267">
        <v>164</v>
      </c>
      <c r="RK267">
        <v>163</v>
      </c>
      <c r="RL267">
        <v>168</v>
      </c>
      <c r="RM267">
        <v>164.667</v>
      </c>
      <c r="RN267">
        <v>155.667</v>
      </c>
      <c r="RO267">
        <v>157.667</v>
      </c>
      <c r="RP267">
        <v>168</v>
      </c>
      <c r="RQ267">
        <v>156.667</v>
      </c>
      <c r="RR267">
        <v>142.667</v>
      </c>
      <c r="RS267">
        <v>148</v>
      </c>
      <c r="RT267">
        <v>145</v>
      </c>
      <c r="RU267">
        <v>158</v>
      </c>
      <c r="RV267">
        <v>162</v>
      </c>
      <c r="RW267">
        <v>164</v>
      </c>
      <c r="RX267">
        <v>155</v>
      </c>
      <c r="RY267">
        <v>155</v>
      </c>
      <c r="RZ267">
        <v>163</v>
      </c>
      <c r="SA267">
        <v>161</v>
      </c>
      <c r="SB267">
        <v>159</v>
      </c>
      <c r="SC267">
        <v>158</v>
      </c>
      <c r="SD267">
        <v>164</v>
      </c>
      <c r="SE267">
        <v>168.667</v>
      </c>
      <c r="SF267">
        <v>169.333</v>
      </c>
      <c r="SG267">
        <v>159.333</v>
      </c>
      <c r="SH267">
        <v>169.333</v>
      </c>
      <c r="SI267">
        <v>161.333</v>
      </c>
      <c r="SJ267">
        <v>86.332999999999998</v>
      </c>
      <c r="SK267">
        <v>36.332999999999998</v>
      </c>
      <c r="SL267">
        <v>65.667000000000002</v>
      </c>
      <c r="SM267">
        <v>127.667</v>
      </c>
      <c r="SN267">
        <v>163.667</v>
      </c>
      <c r="SO267">
        <v>157.333</v>
      </c>
      <c r="SP267">
        <v>153</v>
      </c>
      <c r="SQ267">
        <v>152</v>
      </c>
      <c r="SR267">
        <v>148.667</v>
      </c>
      <c r="SS267">
        <v>154.667</v>
      </c>
      <c r="ST267">
        <v>148.667</v>
      </c>
      <c r="SU267">
        <v>133.667</v>
      </c>
      <c r="SV267">
        <v>146.667</v>
      </c>
      <c r="SW267">
        <v>164.667</v>
      </c>
      <c r="SX267">
        <v>157.333</v>
      </c>
      <c r="SY267">
        <v>154</v>
      </c>
      <c r="SZ267">
        <v>159</v>
      </c>
      <c r="TA267">
        <v>162.667</v>
      </c>
      <c r="TB267">
        <v>147.333</v>
      </c>
      <c r="TC267">
        <v>151.333</v>
      </c>
      <c r="TD267">
        <v>152.333</v>
      </c>
      <c r="TE267">
        <v>104.667</v>
      </c>
      <c r="TF267">
        <v>44.667000000000002</v>
      </c>
      <c r="TG267">
        <v>63.332999999999998</v>
      </c>
      <c r="TH267">
        <v>139.333</v>
      </c>
      <c r="TI267">
        <v>175</v>
      </c>
      <c r="TJ267">
        <v>161.667</v>
      </c>
      <c r="TK267">
        <v>151.667</v>
      </c>
      <c r="TL267">
        <v>156.667</v>
      </c>
      <c r="TM267">
        <v>163</v>
      </c>
      <c r="TN267">
        <v>162</v>
      </c>
      <c r="TO267">
        <v>159.667</v>
      </c>
      <c r="TP267">
        <v>161.667</v>
      </c>
      <c r="TQ267">
        <v>157.667</v>
      </c>
      <c r="TR267">
        <v>163</v>
      </c>
      <c r="TS267">
        <v>162</v>
      </c>
      <c r="TT267">
        <v>157</v>
      </c>
      <c r="TU267">
        <v>156.667</v>
      </c>
      <c r="TV267">
        <v>156.667</v>
      </c>
      <c r="TW267">
        <v>155</v>
      </c>
      <c r="TX267">
        <v>155</v>
      </c>
      <c r="TY267">
        <v>148.667</v>
      </c>
      <c r="TZ267">
        <v>143.667</v>
      </c>
      <c r="UA267">
        <v>140.667</v>
      </c>
      <c r="UB267">
        <v>156.667</v>
      </c>
      <c r="UC267">
        <v>166.667</v>
      </c>
      <c r="UD267">
        <v>163.667</v>
      </c>
      <c r="UE267">
        <v>149.667</v>
      </c>
      <c r="UF267">
        <v>148.667</v>
      </c>
      <c r="UG267">
        <v>160.667</v>
      </c>
      <c r="UH267">
        <v>160.667</v>
      </c>
      <c r="UI267">
        <v>156</v>
      </c>
      <c r="UJ267">
        <v>154</v>
      </c>
      <c r="UK267">
        <v>144.667</v>
      </c>
      <c r="UL267">
        <v>162.667</v>
      </c>
      <c r="UM267">
        <v>167.667</v>
      </c>
      <c r="UN267">
        <v>163</v>
      </c>
      <c r="UO267">
        <v>162.667</v>
      </c>
      <c r="UP267">
        <v>165.667</v>
      </c>
      <c r="UQ267">
        <v>169.667</v>
      </c>
    </row>
    <row r="268" spans="1:563" ht="28.25" customHeight="1">
      <c r="A268">
        <v>151.333</v>
      </c>
      <c r="B268">
        <v>145.333</v>
      </c>
      <c r="C268">
        <v>142.333</v>
      </c>
      <c r="D268">
        <v>145.333</v>
      </c>
      <c r="E268">
        <v>153.333</v>
      </c>
      <c r="F268">
        <v>131.333</v>
      </c>
      <c r="G268">
        <v>130.333</v>
      </c>
      <c r="H268">
        <v>136.333</v>
      </c>
      <c r="I268">
        <v>136</v>
      </c>
      <c r="J268">
        <v>137</v>
      </c>
      <c r="K268">
        <v>132.333</v>
      </c>
      <c r="L268">
        <v>135.333</v>
      </c>
      <c r="M268">
        <v>125</v>
      </c>
      <c r="N268">
        <v>131</v>
      </c>
      <c r="O268">
        <v>134.333</v>
      </c>
      <c r="P268">
        <v>144.333</v>
      </c>
      <c r="Q268">
        <v>130.667</v>
      </c>
      <c r="R268">
        <v>133</v>
      </c>
      <c r="S268">
        <v>140.333</v>
      </c>
      <c r="T268">
        <v>145.667</v>
      </c>
      <c r="U268">
        <v>145.667</v>
      </c>
      <c r="V268">
        <v>149.333</v>
      </c>
      <c r="W268">
        <v>144.333</v>
      </c>
      <c r="X268">
        <v>131.333</v>
      </c>
      <c r="Y268">
        <v>104</v>
      </c>
      <c r="Z268">
        <v>72.332999999999998</v>
      </c>
      <c r="AA268">
        <v>97</v>
      </c>
      <c r="AB268">
        <v>143</v>
      </c>
      <c r="AC268">
        <v>148.333</v>
      </c>
      <c r="AD268">
        <v>141.333</v>
      </c>
      <c r="AE268">
        <v>126.667</v>
      </c>
      <c r="AF268">
        <v>112.667</v>
      </c>
      <c r="AG268">
        <v>96</v>
      </c>
      <c r="AH268">
        <v>109.333</v>
      </c>
      <c r="AI268">
        <v>88.332999999999998</v>
      </c>
      <c r="AJ268">
        <v>30</v>
      </c>
      <c r="AK268">
        <v>66</v>
      </c>
      <c r="AL268">
        <v>88.332999999999998</v>
      </c>
      <c r="AM268">
        <v>98.332999999999998</v>
      </c>
      <c r="AN268">
        <v>98</v>
      </c>
      <c r="AO268">
        <v>84</v>
      </c>
      <c r="AP268">
        <v>59.332999999999998</v>
      </c>
      <c r="AQ268">
        <v>96.667000000000002</v>
      </c>
      <c r="AR268">
        <v>139</v>
      </c>
      <c r="AS268">
        <v>132.333</v>
      </c>
      <c r="AT268">
        <v>54.667000000000002</v>
      </c>
      <c r="AU268">
        <v>46</v>
      </c>
      <c r="AV268">
        <v>127.333</v>
      </c>
      <c r="AW268">
        <v>149.667</v>
      </c>
      <c r="AX268">
        <v>137.333</v>
      </c>
      <c r="AY268">
        <v>143.333</v>
      </c>
      <c r="AZ268">
        <v>137.333</v>
      </c>
      <c r="BA268">
        <v>153</v>
      </c>
      <c r="BB268">
        <v>134.333</v>
      </c>
      <c r="BC268">
        <v>96.667000000000002</v>
      </c>
      <c r="BD268">
        <v>78.667000000000002</v>
      </c>
      <c r="BE268">
        <v>60.332999999999998</v>
      </c>
      <c r="BF268">
        <v>128.667</v>
      </c>
      <c r="BG268">
        <v>153</v>
      </c>
      <c r="BH268">
        <v>121.333</v>
      </c>
      <c r="BI268">
        <v>81.667000000000002</v>
      </c>
      <c r="BJ268">
        <v>83.667000000000002</v>
      </c>
      <c r="BK268">
        <v>89</v>
      </c>
      <c r="BL268">
        <v>101.667</v>
      </c>
      <c r="BM268">
        <v>147</v>
      </c>
      <c r="BN268">
        <v>133.333</v>
      </c>
      <c r="BO268">
        <v>146</v>
      </c>
      <c r="BP268">
        <v>161.333</v>
      </c>
      <c r="BQ268">
        <v>143.333</v>
      </c>
      <c r="BR268">
        <v>130.333</v>
      </c>
      <c r="BS268">
        <v>138</v>
      </c>
      <c r="BT268">
        <v>121.333</v>
      </c>
      <c r="BU268">
        <v>88</v>
      </c>
      <c r="BV268">
        <v>46.667000000000002</v>
      </c>
      <c r="BW268">
        <v>44.332999999999998</v>
      </c>
      <c r="BX268">
        <v>90.667000000000002</v>
      </c>
      <c r="BY268">
        <v>141.333</v>
      </c>
      <c r="BZ268">
        <v>127</v>
      </c>
      <c r="CA268">
        <v>121</v>
      </c>
      <c r="CB268">
        <v>115</v>
      </c>
      <c r="CC268">
        <v>72.667000000000002</v>
      </c>
      <c r="CD268">
        <v>64.332999999999998</v>
      </c>
      <c r="CE268">
        <v>77</v>
      </c>
      <c r="CF268">
        <v>80.667000000000002</v>
      </c>
      <c r="CG268">
        <v>105.667</v>
      </c>
      <c r="CH268">
        <v>146.333</v>
      </c>
      <c r="CI268">
        <v>150.667</v>
      </c>
      <c r="CJ268">
        <v>152</v>
      </c>
      <c r="CK268">
        <v>93.667000000000002</v>
      </c>
      <c r="CL268">
        <v>55</v>
      </c>
      <c r="CM268">
        <v>102</v>
      </c>
      <c r="CN268">
        <v>117</v>
      </c>
      <c r="CO268">
        <v>84</v>
      </c>
      <c r="CP268">
        <v>59.667000000000002</v>
      </c>
      <c r="CQ268">
        <v>41.332999999999998</v>
      </c>
      <c r="CR268">
        <v>68</v>
      </c>
      <c r="CS268">
        <v>148.333</v>
      </c>
      <c r="CT268">
        <v>75.667000000000002</v>
      </c>
      <c r="CU268">
        <v>69</v>
      </c>
      <c r="CV268">
        <v>126</v>
      </c>
      <c r="CW268">
        <v>132.333</v>
      </c>
      <c r="CX268">
        <v>149.667</v>
      </c>
      <c r="CY268">
        <v>142.667</v>
      </c>
      <c r="CZ268">
        <v>138.667</v>
      </c>
      <c r="DA268">
        <v>136</v>
      </c>
      <c r="DB268">
        <v>103.667</v>
      </c>
      <c r="DC268">
        <v>166.667</v>
      </c>
      <c r="DD268">
        <v>171.667</v>
      </c>
      <c r="DE268">
        <v>145.667</v>
      </c>
      <c r="DF268">
        <v>105.667</v>
      </c>
      <c r="DG268">
        <v>91.332999999999998</v>
      </c>
      <c r="DH268">
        <v>130.333</v>
      </c>
      <c r="DI268">
        <v>155.333</v>
      </c>
      <c r="DJ268">
        <v>166</v>
      </c>
      <c r="DK268">
        <v>121.333</v>
      </c>
      <c r="DL268">
        <v>68.667000000000002</v>
      </c>
      <c r="DM268">
        <v>74.332999999999998</v>
      </c>
      <c r="DN268">
        <v>105</v>
      </c>
      <c r="DO268">
        <v>125.333</v>
      </c>
      <c r="DP268">
        <v>140</v>
      </c>
      <c r="DQ268">
        <v>147.333</v>
      </c>
      <c r="DR268">
        <v>149.333</v>
      </c>
      <c r="DS268">
        <v>148.333</v>
      </c>
      <c r="DT268">
        <v>146.333</v>
      </c>
      <c r="DU268">
        <v>145.333</v>
      </c>
      <c r="DV268">
        <v>144.333</v>
      </c>
      <c r="DW268">
        <v>138.333</v>
      </c>
      <c r="DX268">
        <v>132.333</v>
      </c>
      <c r="DY268">
        <v>139.667</v>
      </c>
      <c r="DZ268">
        <v>150.667</v>
      </c>
      <c r="EA268">
        <v>148</v>
      </c>
      <c r="EB268">
        <v>148</v>
      </c>
      <c r="EC268">
        <v>146</v>
      </c>
      <c r="ED268">
        <v>133</v>
      </c>
      <c r="EE268">
        <v>122.333</v>
      </c>
      <c r="EF268">
        <v>106.333</v>
      </c>
      <c r="EG268">
        <v>116</v>
      </c>
      <c r="EH268">
        <v>117</v>
      </c>
      <c r="EI268">
        <v>131.667</v>
      </c>
      <c r="EJ268">
        <v>153</v>
      </c>
      <c r="EK268">
        <v>160.333</v>
      </c>
      <c r="EL268">
        <v>153.333</v>
      </c>
      <c r="EM268">
        <v>149.333</v>
      </c>
      <c r="EN268">
        <v>154.333</v>
      </c>
      <c r="EO268">
        <v>159.667</v>
      </c>
      <c r="EP268">
        <v>153.667</v>
      </c>
      <c r="EQ268">
        <v>154.667</v>
      </c>
      <c r="ER268">
        <v>156.667</v>
      </c>
      <c r="ES268">
        <v>150.667</v>
      </c>
      <c r="ET268">
        <v>150.667</v>
      </c>
      <c r="EU268">
        <v>152.667</v>
      </c>
      <c r="EV268">
        <v>149.667</v>
      </c>
      <c r="EW268">
        <v>152.333</v>
      </c>
      <c r="EX268">
        <v>154.333</v>
      </c>
      <c r="EY268">
        <v>154.667</v>
      </c>
      <c r="EZ268">
        <v>153.667</v>
      </c>
      <c r="FA268">
        <v>150.667</v>
      </c>
      <c r="FB268">
        <v>149.667</v>
      </c>
      <c r="FC268">
        <v>152</v>
      </c>
      <c r="FD268">
        <v>157</v>
      </c>
      <c r="FE268">
        <v>154</v>
      </c>
      <c r="FF268">
        <v>159.667</v>
      </c>
      <c r="FG268">
        <v>151</v>
      </c>
      <c r="FH268">
        <v>145.667</v>
      </c>
      <c r="FI268">
        <v>113.333</v>
      </c>
      <c r="FJ268">
        <v>76</v>
      </c>
      <c r="FK268">
        <v>102.333</v>
      </c>
      <c r="FL268">
        <v>150.667</v>
      </c>
      <c r="FM268">
        <v>154.667</v>
      </c>
      <c r="FN268">
        <v>157.667</v>
      </c>
      <c r="FO268">
        <v>152.667</v>
      </c>
      <c r="FP268">
        <v>144.667</v>
      </c>
      <c r="FQ268">
        <v>147.667</v>
      </c>
      <c r="FR268">
        <v>142.667</v>
      </c>
      <c r="FS268">
        <v>159.667</v>
      </c>
      <c r="FT268">
        <v>157.667</v>
      </c>
      <c r="FU268">
        <v>160</v>
      </c>
      <c r="FV268">
        <v>155.667</v>
      </c>
      <c r="FW268">
        <v>154.667</v>
      </c>
      <c r="FX268">
        <v>155.333</v>
      </c>
      <c r="FY268">
        <v>153.333</v>
      </c>
      <c r="FZ268">
        <v>149.333</v>
      </c>
      <c r="GA268">
        <v>145.667</v>
      </c>
      <c r="GB268">
        <v>144</v>
      </c>
      <c r="GC268">
        <v>149.667</v>
      </c>
      <c r="GD268">
        <v>150.667</v>
      </c>
      <c r="GE268">
        <v>157.667</v>
      </c>
      <c r="GF268">
        <v>150.667</v>
      </c>
      <c r="GG268">
        <v>139.667</v>
      </c>
      <c r="GH268">
        <v>139.667</v>
      </c>
      <c r="GI268">
        <v>143.667</v>
      </c>
      <c r="GJ268">
        <v>155.667</v>
      </c>
      <c r="GK268">
        <v>139.667</v>
      </c>
      <c r="GL268">
        <v>135.667</v>
      </c>
      <c r="GM268">
        <v>140.667</v>
      </c>
      <c r="GN268">
        <v>155.667</v>
      </c>
      <c r="GO268">
        <v>146.667</v>
      </c>
      <c r="GP268">
        <v>154.667</v>
      </c>
      <c r="GQ268">
        <v>159.667</v>
      </c>
      <c r="GR268">
        <v>159.667</v>
      </c>
      <c r="GS268">
        <v>163.667</v>
      </c>
      <c r="GT268">
        <v>162</v>
      </c>
      <c r="GU268">
        <v>158.333</v>
      </c>
      <c r="GV268">
        <v>157.667</v>
      </c>
      <c r="GW268">
        <v>162.667</v>
      </c>
      <c r="GX268">
        <v>165.667</v>
      </c>
      <c r="GY268">
        <v>158</v>
      </c>
      <c r="GZ268">
        <v>145</v>
      </c>
      <c r="HA268">
        <v>153</v>
      </c>
      <c r="HB268">
        <v>148</v>
      </c>
      <c r="HC268">
        <v>152</v>
      </c>
      <c r="HD268">
        <v>151</v>
      </c>
      <c r="HE268">
        <v>152</v>
      </c>
      <c r="HF268">
        <v>157</v>
      </c>
      <c r="HG268">
        <v>154</v>
      </c>
      <c r="HH268">
        <v>155</v>
      </c>
      <c r="HI268">
        <v>147</v>
      </c>
      <c r="HJ268">
        <v>148</v>
      </c>
      <c r="HK268">
        <v>171.333</v>
      </c>
      <c r="HL268">
        <v>166.667</v>
      </c>
      <c r="HM268">
        <v>147</v>
      </c>
      <c r="HN268">
        <v>149</v>
      </c>
      <c r="HO268">
        <v>155</v>
      </c>
      <c r="HP268">
        <v>152</v>
      </c>
      <c r="HQ268">
        <v>171</v>
      </c>
      <c r="HR268">
        <v>157</v>
      </c>
      <c r="HS268">
        <v>148</v>
      </c>
      <c r="HT268">
        <v>152</v>
      </c>
      <c r="HU268">
        <v>156</v>
      </c>
      <c r="HV268">
        <v>154</v>
      </c>
      <c r="HW268">
        <v>154</v>
      </c>
      <c r="HX268">
        <v>158</v>
      </c>
      <c r="HY268">
        <v>149.667</v>
      </c>
      <c r="HZ268">
        <v>138.667</v>
      </c>
      <c r="IA268">
        <v>144.667</v>
      </c>
      <c r="IB268">
        <v>153</v>
      </c>
      <c r="IC268">
        <v>150</v>
      </c>
      <c r="ID268">
        <v>153.667</v>
      </c>
      <c r="IE268">
        <v>157.667</v>
      </c>
      <c r="IF268">
        <v>149.667</v>
      </c>
      <c r="IG268">
        <v>153</v>
      </c>
      <c r="IH268">
        <v>150</v>
      </c>
      <c r="II268">
        <v>152</v>
      </c>
      <c r="IJ268">
        <v>144</v>
      </c>
      <c r="IK268">
        <v>145</v>
      </c>
      <c r="IL268">
        <v>155</v>
      </c>
      <c r="IM268">
        <v>151</v>
      </c>
      <c r="IN268">
        <v>146</v>
      </c>
      <c r="IO268">
        <v>147</v>
      </c>
      <c r="IP268">
        <v>149</v>
      </c>
      <c r="IQ268">
        <v>149</v>
      </c>
      <c r="IR268">
        <v>152.667</v>
      </c>
      <c r="IS268">
        <v>157.667</v>
      </c>
      <c r="IT268">
        <v>154.667</v>
      </c>
      <c r="IU268">
        <v>151</v>
      </c>
      <c r="IV268">
        <v>154</v>
      </c>
      <c r="IW268">
        <v>149</v>
      </c>
      <c r="IX268">
        <v>152</v>
      </c>
      <c r="IY268">
        <v>153</v>
      </c>
      <c r="IZ268">
        <v>146.667</v>
      </c>
      <c r="JA268">
        <v>136.667</v>
      </c>
      <c r="JB268">
        <v>134.333</v>
      </c>
      <c r="JC268">
        <v>146.333</v>
      </c>
      <c r="JD268">
        <v>163.333</v>
      </c>
      <c r="JE268">
        <v>163.333</v>
      </c>
      <c r="JF268">
        <v>144.333</v>
      </c>
      <c r="JG268">
        <v>144.667</v>
      </c>
      <c r="JH268">
        <v>161.667</v>
      </c>
      <c r="JI268">
        <v>151.667</v>
      </c>
      <c r="JJ268">
        <v>149</v>
      </c>
      <c r="JK268">
        <v>167</v>
      </c>
      <c r="JL268">
        <v>162.667</v>
      </c>
      <c r="JM268">
        <v>149</v>
      </c>
      <c r="JN268">
        <v>77.332999999999998</v>
      </c>
      <c r="JO268">
        <v>47.667000000000002</v>
      </c>
      <c r="JP268">
        <v>111</v>
      </c>
      <c r="JQ268">
        <v>148.333</v>
      </c>
      <c r="JR268">
        <v>147.333</v>
      </c>
      <c r="JS268">
        <v>158.333</v>
      </c>
      <c r="JT268">
        <v>145.667</v>
      </c>
      <c r="JU268">
        <v>84.332999999999998</v>
      </c>
      <c r="JV268">
        <v>105.667</v>
      </c>
      <c r="JW268">
        <v>167.333</v>
      </c>
      <c r="JX268">
        <v>139</v>
      </c>
      <c r="JY268">
        <v>114</v>
      </c>
      <c r="JZ268">
        <v>150</v>
      </c>
      <c r="KA268">
        <v>50.332999999999998</v>
      </c>
      <c r="KB268">
        <v>103</v>
      </c>
      <c r="KC268">
        <v>163</v>
      </c>
      <c r="KD268">
        <v>178.333</v>
      </c>
      <c r="KE268">
        <v>72</v>
      </c>
      <c r="KF268">
        <v>41</v>
      </c>
      <c r="KG268">
        <v>145.667</v>
      </c>
      <c r="KH268">
        <v>180.667</v>
      </c>
      <c r="KI268">
        <v>138.333</v>
      </c>
      <c r="KJ268">
        <v>38.667000000000002</v>
      </c>
      <c r="KK268">
        <v>88</v>
      </c>
      <c r="KL268">
        <v>132.333</v>
      </c>
      <c r="KM268">
        <v>116</v>
      </c>
      <c r="KN268">
        <v>142.667</v>
      </c>
      <c r="KO268">
        <v>132.667</v>
      </c>
      <c r="KP268">
        <v>112.333</v>
      </c>
      <c r="KQ268">
        <v>145</v>
      </c>
      <c r="KR268">
        <v>146.667</v>
      </c>
      <c r="KS268">
        <v>153.667</v>
      </c>
      <c r="KT268">
        <v>155.667</v>
      </c>
      <c r="KU268">
        <v>150.333</v>
      </c>
      <c r="KV268">
        <v>139</v>
      </c>
      <c r="KW268">
        <v>133.667</v>
      </c>
      <c r="KX268">
        <v>142.667</v>
      </c>
      <c r="KY268">
        <v>154</v>
      </c>
      <c r="KZ268">
        <v>142.667</v>
      </c>
      <c r="LA268">
        <v>128</v>
      </c>
      <c r="LB268">
        <v>136</v>
      </c>
      <c r="LC268">
        <v>153</v>
      </c>
      <c r="LD268">
        <v>159</v>
      </c>
      <c r="LE268">
        <v>149.667</v>
      </c>
      <c r="LF268">
        <v>145.667</v>
      </c>
      <c r="LG268">
        <v>149.667</v>
      </c>
      <c r="LH268">
        <v>148.667</v>
      </c>
      <c r="LI268">
        <v>154.667</v>
      </c>
      <c r="LJ268">
        <v>94</v>
      </c>
      <c r="LK268">
        <v>25.667000000000002</v>
      </c>
      <c r="LL268">
        <v>97.332999999999998</v>
      </c>
      <c r="LM268">
        <v>167.333</v>
      </c>
      <c r="LN268">
        <v>138.667</v>
      </c>
      <c r="LO268">
        <v>98</v>
      </c>
      <c r="LP268">
        <v>46.667000000000002</v>
      </c>
      <c r="LQ268">
        <v>96.667000000000002</v>
      </c>
      <c r="LR268">
        <v>140.667</v>
      </c>
      <c r="LS268">
        <v>153</v>
      </c>
      <c r="LT268">
        <v>164.667</v>
      </c>
      <c r="LU268">
        <v>170.667</v>
      </c>
      <c r="LV268">
        <v>149.667</v>
      </c>
      <c r="LW268">
        <v>142</v>
      </c>
      <c r="LX268">
        <v>143.667</v>
      </c>
      <c r="LY268">
        <v>142.333</v>
      </c>
      <c r="LZ268">
        <v>149.667</v>
      </c>
      <c r="MA268">
        <v>180.333</v>
      </c>
      <c r="MB268">
        <v>155</v>
      </c>
      <c r="MC268">
        <v>132.333</v>
      </c>
      <c r="MD268">
        <v>141</v>
      </c>
      <c r="ME268">
        <v>153</v>
      </c>
      <c r="MF268">
        <v>146.667</v>
      </c>
      <c r="MG268">
        <v>150</v>
      </c>
      <c r="MH268">
        <v>145.667</v>
      </c>
      <c r="MI268">
        <v>151.333</v>
      </c>
      <c r="MJ268">
        <v>107.333</v>
      </c>
      <c r="MK268">
        <v>62.332999999999998</v>
      </c>
      <c r="ML268">
        <v>119</v>
      </c>
      <c r="MM268">
        <v>154.667</v>
      </c>
      <c r="MN268">
        <v>145</v>
      </c>
      <c r="MO268">
        <v>142.333</v>
      </c>
      <c r="MP268">
        <v>140.333</v>
      </c>
      <c r="MQ268">
        <v>139.667</v>
      </c>
      <c r="MR268">
        <v>149.667</v>
      </c>
      <c r="MS268">
        <v>155.333</v>
      </c>
      <c r="MT268">
        <v>147.333</v>
      </c>
      <c r="MU268">
        <v>149.333</v>
      </c>
      <c r="MV268">
        <v>164</v>
      </c>
      <c r="MW268">
        <v>159</v>
      </c>
      <c r="MX268">
        <v>157</v>
      </c>
      <c r="MY268">
        <v>153</v>
      </c>
      <c r="MZ268">
        <v>150</v>
      </c>
      <c r="NA268">
        <v>152.333</v>
      </c>
      <c r="NB268">
        <v>159.333</v>
      </c>
      <c r="NC268">
        <v>163.333</v>
      </c>
      <c r="ND268">
        <v>159.667</v>
      </c>
      <c r="NE268">
        <v>157.333</v>
      </c>
      <c r="NF268">
        <v>155.333</v>
      </c>
      <c r="NG268">
        <v>152.333</v>
      </c>
      <c r="NH268">
        <v>151.333</v>
      </c>
      <c r="NI268">
        <v>154.333</v>
      </c>
      <c r="NJ268">
        <v>157.333</v>
      </c>
      <c r="NK268">
        <v>156.333</v>
      </c>
      <c r="NL268">
        <v>156.333</v>
      </c>
      <c r="NM268">
        <v>165.667</v>
      </c>
      <c r="NN268">
        <v>152.667</v>
      </c>
      <c r="NO268">
        <v>157.667</v>
      </c>
      <c r="NP268">
        <v>155.667</v>
      </c>
      <c r="NQ268">
        <v>157.667</v>
      </c>
      <c r="NR268">
        <v>152.667</v>
      </c>
      <c r="NS268">
        <v>147.667</v>
      </c>
      <c r="NT268">
        <v>125.667</v>
      </c>
      <c r="NU268">
        <v>156</v>
      </c>
      <c r="NV268">
        <v>164</v>
      </c>
      <c r="NW268">
        <v>163.667</v>
      </c>
      <c r="NX268">
        <v>156.667</v>
      </c>
      <c r="NY268">
        <v>151.333</v>
      </c>
      <c r="NZ268">
        <v>157.333</v>
      </c>
      <c r="OA268">
        <v>160.667</v>
      </c>
      <c r="OB268">
        <v>160.667</v>
      </c>
      <c r="OC268">
        <v>154</v>
      </c>
      <c r="OD268">
        <v>156</v>
      </c>
      <c r="OE268">
        <v>156</v>
      </c>
      <c r="OF268">
        <v>150</v>
      </c>
      <c r="OG268">
        <v>147</v>
      </c>
      <c r="OH268">
        <v>154</v>
      </c>
      <c r="OI268">
        <v>156</v>
      </c>
      <c r="OJ268">
        <v>146</v>
      </c>
      <c r="OK268">
        <v>158</v>
      </c>
      <c r="OL268">
        <v>158</v>
      </c>
      <c r="OM268">
        <v>156</v>
      </c>
      <c r="ON268">
        <v>153</v>
      </c>
      <c r="OO268">
        <v>154</v>
      </c>
      <c r="OP268">
        <v>157</v>
      </c>
      <c r="OQ268">
        <v>158</v>
      </c>
      <c r="OR268">
        <v>155</v>
      </c>
      <c r="OS268">
        <v>155.667</v>
      </c>
      <c r="OT268">
        <v>162</v>
      </c>
      <c r="OU268">
        <v>158</v>
      </c>
      <c r="OV268">
        <v>156.667</v>
      </c>
      <c r="OW268">
        <v>167.667</v>
      </c>
      <c r="OX268">
        <v>168</v>
      </c>
      <c r="OY268">
        <v>161</v>
      </c>
      <c r="OZ268">
        <v>162.667</v>
      </c>
      <c r="PA268">
        <v>161.667</v>
      </c>
      <c r="PB268">
        <v>163.667</v>
      </c>
      <c r="PC268">
        <v>156</v>
      </c>
      <c r="PD268">
        <v>154.667</v>
      </c>
      <c r="PE268">
        <v>158.667</v>
      </c>
      <c r="PF268">
        <v>163</v>
      </c>
      <c r="PG268">
        <v>166.667</v>
      </c>
      <c r="PH268">
        <v>157.667</v>
      </c>
      <c r="PI268">
        <v>152</v>
      </c>
      <c r="PJ268">
        <v>163</v>
      </c>
      <c r="PK268">
        <v>159</v>
      </c>
      <c r="PL268">
        <v>163.667</v>
      </c>
      <c r="PM268">
        <v>162.667</v>
      </c>
      <c r="PN268">
        <v>155.667</v>
      </c>
      <c r="PO268">
        <v>159</v>
      </c>
      <c r="PP268">
        <v>150</v>
      </c>
      <c r="PQ268">
        <v>135</v>
      </c>
      <c r="PR268">
        <v>150.333</v>
      </c>
      <c r="PS268">
        <v>167.667</v>
      </c>
      <c r="PT268">
        <v>151.667</v>
      </c>
      <c r="PU268">
        <v>73.332999999999998</v>
      </c>
      <c r="PV268">
        <v>88</v>
      </c>
      <c r="PW268">
        <v>169.333</v>
      </c>
      <c r="PX268">
        <v>152.667</v>
      </c>
      <c r="PY268">
        <v>140</v>
      </c>
      <c r="PZ268">
        <v>107</v>
      </c>
      <c r="QA268">
        <v>113.333</v>
      </c>
      <c r="QB268">
        <v>132</v>
      </c>
      <c r="QC268">
        <v>165.667</v>
      </c>
      <c r="QD268">
        <v>155</v>
      </c>
      <c r="QE268">
        <v>154</v>
      </c>
      <c r="QF268">
        <v>166</v>
      </c>
      <c r="QG268">
        <v>135.333</v>
      </c>
      <c r="QH268">
        <v>64</v>
      </c>
      <c r="QI268">
        <v>58.332999999999998</v>
      </c>
      <c r="QJ268">
        <v>135.667</v>
      </c>
      <c r="QK268">
        <v>170.333</v>
      </c>
      <c r="QL268">
        <v>156.667</v>
      </c>
      <c r="QM268">
        <v>154.333</v>
      </c>
      <c r="QN268">
        <v>146.333</v>
      </c>
      <c r="QO268">
        <v>148</v>
      </c>
      <c r="QP268">
        <v>148</v>
      </c>
      <c r="QQ268">
        <v>148.667</v>
      </c>
      <c r="QR268">
        <v>150.667</v>
      </c>
      <c r="QS268">
        <v>152.333</v>
      </c>
      <c r="QT268">
        <v>152.333</v>
      </c>
      <c r="QU268">
        <v>150.667</v>
      </c>
      <c r="QV268">
        <v>150.667</v>
      </c>
      <c r="QW268">
        <v>137.667</v>
      </c>
      <c r="QX268">
        <v>144.667</v>
      </c>
      <c r="QY268">
        <v>138.667</v>
      </c>
      <c r="QZ268">
        <v>144.667</v>
      </c>
      <c r="RA268">
        <v>147.667</v>
      </c>
      <c r="RB268">
        <v>139.667</v>
      </c>
      <c r="RC268">
        <v>137.667</v>
      </c>
      <c r="RD268">
        <v>130.667</v>
      </c>
      <c r="RE268">
        <v>144</v>
      </c>
      <c r="RF268">
        <v>144</v>
      </c>
      <c r="RG268">
        <v>145</v>
      </c>
      <c r="RH268">
        <v>155</v>
      </c>
      <c r="RI268">
        <v>162</v>
      </c>
      <c r="RJ268">
        <v>155</v>
      </c>
      <c r="RK268">
        <v>151</v>
      </c>
      <c r="RL268">
        <v>160</v>
      </c>
      <c r="RM268">
        <v>159</v>
      </c>
      <c r="RN268">
        <v>151</v>
      </c>
      <c r="RO268">
        <v>144</v>
      </c>
      <c r="RP268">
        <v>156</v>
      </c>
      <c r="RQ268">
        <v>159</v>
      </c>
      <c r="RR268">
        <v>143.667</v>
      </c>
      <c r="RS268">
        <v>136.667</v>
      </c>
      <c r="RT268">
        <v>132.667</v>
      </c>
      <c r="RU268">
        <v>160</v>
      </c>
      <c r="RV268">
        <v>161</v>
      </c>
      <c r="RW268">
        <v>161</v>
      </c>
      <c r="RX268">
        <v>159</v>
      </c>
      <c r="RY268">
        <v>160</v>
      </c>
      <c r="RZ268">
        <v>165</v>
      </c>
      <c r="SA268">
        <v>164</v>
      </c>
      <c r="SB268">
        <v>161</v>
      </c>
      <c r="SC268">
        <v>174.333</v>
      </c>
      <c r="SD268">
        <v>157.667</v>
      </c>
      <c r="SE268">
        <v>166.667</v>
      </c>
      <c r="SF268">
        <v>156.667</v>
      </c>
      <c r="SG268">
        <v>155</v>
      </c>
      <c r="SH268">
        <v>171</v>
      </c>
      <c r="SI268">
        <v>104.333</v>
      </c>
      <c r="SJ268">
        <v>32</v>
      </c>
      <c r="SK268">
        <v>75</v>
      </c>
      <c r="SL268">
        <v>126.667</v>
      </c>
      <c r="SM268">
        <v>153</v>
      </c>
      <c r="SN268">
        <v>149</v>
      </c>
      <c r="SO268">
        <v>155.667</v>
      </c>
      <c r="SP268">
        <v>156.667</v>
      </c>
      <c r="SQ268">
        <v>147.667</v>
      </c>
      <c r="SR268">
        <v>149</v>
      </c>
      <c r="SS268">
        <v>150.667</v>
      </c>
      <c r="ST268">
        <v>150.667</v>
      </c>
      <c r="SU268">
        <v>146.667</v>
      </c>
      <c r="SV268">
        <v>155</v>
      </c>
      <c r="SW268">
        <v>155</v>
      </c>
      <c r="SX268">
        <v>138.667</v>
      </c>
      <c r="SY268">
        <v>121.667</v>
      </c>
      <c r="SZ268">
        <v>100.667</v>
      </c>
      <c r="TA268">
        <v>82.332999999999998</v>
      </c>
      <c r="TB268">
        <v>107.667</v>
      </c>
      <c r="TC268">
        <v>132.667</v>
      </c>
      <c r="TD268">
        <v>105</v>
      </c>
      <c r="TE268">
        <v>55</v>
      </c>
      <c r="TF268">
        <v>66.332999999999998</v>
      </c>
      <c r="TG268">
        <v>117.333</v>
      </c>
      <c r="TH268">
        <v>148.333</v>
      </c>
      <c r="TI268">
        <v>151</v>
      </c>
      <c r="TJ268">
        <v>154.667</v>
      </c>
      <c r="TK268">
        <v>146.667</v>
      </c>
      <c r="TL268">
        <v>135.667</v>
      </c>
      <c r="TM268">
        <v>141</v>
      </c>
      <c r="TN268">
        <v>155</v>
      </c>
      <c r="TO268">
        <v>160.667</v>
      </c>
      <c r="TP268">
        <v>160.667</v>
      </c>
      <c r="TQ268">
        <v>156</v>
      </c>
      <c r="TR268">
        <v>158</v>
      </c>
      <c r="TS268">
        <v>158</v>
      </c>
      <c r="TT268">
        <v>156.667</v>
      </c>
      <c r="TU268">
        <v>151.667</v>
      </c>
      <c r="TV268">
        <v>146</v>
      </c>
      <c r="TW268">
        <v>145</v>
      </c>
      <c r="TX268">
        <v>148</v>
      </c>
      <c r="TY268">
        <v>153.667</v>
      </c>
      <c r="TZ268">
        <v>140.667</v>
      </c>
      <c r="UA268">
        <v>139.667</v>
      </c>
      <c r="UB268">
        <v>152.667</v>
      </c>
      <c r="UC268">
        <v>151.667</v>
      </c>
      <c r="UD268">
        <v>138.667</v>
      </c>
      <c r="UE268">
        <v>136.667</v>
      </c>
      <c r="UF268">
        <v>148.667</v>
      </c>
      <c r="UG268">
        <v>137.667</v>
      </c>
      <c r="UH268">
        <v>136.667</v>
      </c>
      <c r="UI268">
        <v>136</v>
      </c>
      <c r="UJ268">
        <v>136</v>
      </c>
      <c r="UK268">
        <v>126.667</v>
      </c>
      <c r="UL268">
        <v>146.667</v>
      </c>
      <c r="UM268">
        <v>150.667</v>
      </c>
      <c r="UN268">
        <v>139</v>
      </c>
      <c r="UO268">
        <v>143.667</v>
      </c>
      <c r="UP268">
        <v>140.667</v>
      </c>
      <c r="UQ268">
        <v>150.667</v>
      </c>
    </row>
    <row r="269" spans="1:563" ht="28.25" customHeight="1">
      <c r="A269">
        <v>132.333</v>
      </c>
      <c r="B269">
        <v>130.333</v>
      </c>
      <c r="C269">
        <v>130.333</v>
      </c>
      <c r="D269">
        <v>141.333</v>
      </c>
      <c r="E269">
        <v>152.333</v>
      </c>
      <c r="F269">
        <v>126.333</v>
      </c>
      <c r="G269">
        <v>125.333</v>
      </c>
      <c r="H269">
        <v>129.333</v>
      </c>
      <c r="I269">
        <v>136</v>
      </c>
      <c r="J269">
        <v>139</v>
      </c>
      <c r="K269">
        <v>133.333</v>
      </c>
      <c r="L269">
        <v>138.333</v>
      </c>
      <c r="M269">
        <v>132</v>
      </c>
      <c r="N269">
        <v>134</v>
      </c>
      <c r="O269">
        <v>125.333</v>
      </c>
      <c r="P269">
        <v>127.333</v>
      </c>
      <c r="Q269">
        <v>134.333</v>
      </c>
      <c r="R269">
        <v>137.333</v>
      </c>
      <c r="S269">
        <v>143.667</v>
      </c>
      <c r="T269">
        <v>144.333</v>
      </c>
      <c r="U269">
        <v>134.667</v>
      </c>
      <c r="V269">
        <v>123</v>
      </c>
      <c r="W269">
        <v>104.333</v>
      </c>
      <c r="X269">
        <v>83</v>
      </c>
      <c r="Y269">
        <v>76</v>
      </c>
      <c r="Z269">
        <v>65.332999999999998</v>
      </c>
      <c r="AA269">
        <v>103.667</v>
      </c>
      <c r="AB269">
        <v>136</v>
      </c>
      <c r="AC269">
        <v>139</v>
      </c>
      <c r="AD269">
        <v>141.333</v>
      </c>
      <c r="AE269">
        <v>136.333</v>
      </c>
      <c r="AF269">
        <v>123.333</v>
      </c>
      <c r="AG269">
        <v>85</v>
      </c>
      <c r="AH269">
        <v>107</v>
      </c>
      <c r="AI269">
        <v>86.332999999999998</v>
      </c>
      <c r="AJ269">
        <v>50.332999999999998</v>
      </c>
      <c r="AK269">
        <v>78.332999999999998</v>
      </c>
      <c r="AL269">
        <v>89.332999999999998</v>
      </c>
      <c r="AM269">
        <v>95</v>
      </c>
      <c r="AN269">
        <v>99</v>
      </c>
      <c r="AO269">
        <v>78.667000000000002</v>
      </c>
      <c r="AP269">
        <v>73</v>
      </c>
      <c r="AQ269">
        <v>103</v>
      </c>
      <c r="AR269">
        <v>127</v>
      </c>
      <c r="AS269">
        <v>88</v>
      </c>
      <c r="AT269">
        <v>25</v>
      </c>
      <c r="AU269">
        <v>59.332999999999998</v>
      </c>
      <c r="AV269">
        <v>126</v>
      </c>
      <c r="AW269">
        <v>128</v>
      </c>
      <c r="AX269">
        <v>136.333</v>
      </c>
      <c r="AY269">
        <v>152.333</v>
      </c>
      <c r="AZ269">
        <v>131</v>
      </c>
      <c r="BA269">
        <v>109</v>
      </c>
      <c r="BB269">
        <v>84.667000000000002</v>
      </c>
      <c r="BC269">
        <v>79</v>
      </c>
      <c r="BD269">
        <v>102</v>
      </c>
      <c r="BE269">
        <v>133.333</v>
      </c>
      <c r="BF269">
        <v>128.333</v>
      </c>
      <c r="BG269">
        <v>77.667000000000002</v>
      </c>
      <c r="BH269">
        <v>33</v>
      </c>
      <c r="BI269">
        <v>17.667000000000002</v>
      </c>
      <c r="BJ269">
        <v>37</v>
      </c>
      <c r="BK269">
        <v>50.332999999999998</v>
      </c>
      <c r="BL269">
        <v>67.667000000000002</v>
      </c>
      <c r="BM269">
        <v>142.333</v>
      </c>
      <c r="BN269">
        <v>145.333</v>
      </c>
      <c r="BO269">
        <v>140.333</v>
      </c>
      <c r="BP269">
        <v>141.333</v>
      </c>
      <c r="BQ269">
        <v>144.333</v>
      </c>
      <c r="BR269">
        <v>137.333</v>
      </c>
      <c r="BS269">
        <v>127.333</v>
      </c>
      <c r="BT269">
        <v>131.333</v>
      </c>
      <c r="BU269">
        <v>134.333</v>
      </c>
      <c r="BV269">
        <v>93.332999999999998</v>
      </c>
      <c r="BW269">
        <v>61.332999999999998</v>
      </c>
      <c r="BX269">
        <v>74.332999999999998</v>
      </c>
      <c r="BY269">
        <v>117.333</v>
      </c>
      <c r="BZ269">
        <v>99.667000000000002</v>
      </c>
      <c r="CA269">
        <v>78</v>
      </c>
      <c r="CB269">
        <v>59.667000000000002</v>
      </c>
      <c r="CC269">
        <v>48</v>
      </c>
      <c r="CD269">
        <v>56.332999999999998</v>
      </c>
      <c r="CE269">
        <v>107.667</v>
      </c>
      <c r="CF269">
        <v>119</v>
      </c>
      <c r="CG269">
        <v>104.333</v>
      </c>
      <c r="CH269">
        <v>123</v>
      </c>
      <c r="CI269">
        <v>139</v>
      </c>
      <c r="CJ269">
        <v>142</v>
      </c>
      <c r="CK269">
        <v>134</v>
      </c>
      <c r="CL269">
        <v>79.332999999999998</v>
      </c>
      <c r="CM269">
        <v>70</v>
      </c>
      <c r="CN269">
        <v>80.667000000000002</v>
      </c>
      <c r="CO269">
        <v>58.667000000000002</v>
      </c>
      <c r="CP269">
        <v>40.667000000000002</v>
      </c>
      <c r="CQ269">
        <v>74.667000000000002</v>
      </c>
      <c r="CR269">
        <v>133.667</v>
      </c>
      <c r="CS269">
        <v>144.333</v>
      </c>
      <c r="CT269">
        <v>119.667</v>
      </c>
      <c r="CU269">
        <v>34</v>
      </c>
      <c r="CV269">
        <v>59.667000000000002</v>
      </c>
      <c r="CW269">
        <v>111.333</v>
      </c>
      <c r="CX269">
        <v>132</v>
      </c>
      <c r="CY269">
        <v>132</v>
      </c>
      <c r="CZ269">
        <v>139.667</v>
      </c>
      <c r="DA269">
        <v>86</v>
      </c>
      <c r="DB269">
        <v>96</v>
      </c>
      <c r="DC269">
        <v>158.333</v>
      </c>
      <c r="DD269">
        <v>133.667</v>
      </c>
      <c r="DE269">
        <v>85.667000000000002</v>
      </c>
      <c r="DF269">
        <v>67</v>
      </c>
      <c r="DG269">
        <v>91.332999999999998</v>
      </c>
      <c r="DH269">
        <v>143.333</v>
      </c>
      <c r="DI269">
        <v>169</v>
      </c>
      <c r="DJ269">
        <v>163</v>
      </c>
      <c r="DK269">
        <v>105.333</v>
      </c>
      <c r="DL269">
        <v>77.667000000000002</v>
      </c>
      <c r="DM269">
        <v>87.667000000000002</v>
      </c>
      <c r="DN269">
        <v>99</v>
      </c>
      <c r="DO269">
        <v>126.333</v>
      </c>
      <c r="DP269">
        <v>138.333</v>
      </c>
      <c r="DQ269">
        <v>139.333</v>
      </c>
      <c r="DR269">
        <v>137.333</v>
      </c>
      <c r="DS269">
        <v>135.333</v>
      </c>
      <c r="DT269">
        <v>137.333</v>
      </c>
      <c r="DU269">
        <v>142.333</v>
      </c>
      <c r="DV269">
        <v>145.333</v>
      </c>
      <c r="DW269">
        <v>140.333</v>
      </c>
      <c r="DX269">
        <v>131.333</v>
      </c>
      <c r="DY269">
        <v>131.333</v>
      </c>
      <c r="DZ269">
        <v>133</v>
      </c>
      <c r="EA269">
        <v>130</v>
      </c>
      <c r="EB269">
        <v>137.333</v>
      </c>
      <c r="EC269">
        <v>137</v>
      </c>
      <c r="ED269">
        <v>120.333</v>
      </c>
      <c r="EE269">
        <v>111.333</v>
      </c>
      <c r="EF269">
        <v>111.333</v>
      </c>
      <c r="EG269">
        <v>126</v>
      </c>
      <c r="EH269">
        <v>127</v>
      </c>
      <c r="EI269">
        <v>134.667</v>
      </c>
      <c r="EJ269">
        <v>145</v>
      </c>
      <c r="EK269">
        <v>151.333</v>
      </c>
      <c r="EL269">
        <v>151.333</v>
      </c>
      <c r="EM269">
        <v>151.333</v>
      </c>
      <c r="EN269">
        <v>154.333</v>
      </c>
      <c r="EO269">
        <v>157.667</v>
      </c>
      <c r="EP269">
        <v>152.667</v>
      </c>
      <c r="EQ269">
        <v>152.667</v>
      </c>
      <c r="ER269">
        <v>149.667</v>
      </c>
      <c r="ES269">
        <v>143.667</v>
      </c>
      <c r="ET269">
        <v>148.667</v>
      </c>
      <c r="EU269">
        <v>155.667</v>
      </c>
      <c r="EV269">
        <v>153.667</v>
      </c>
      <c r="EW269">
        <v>159.333</v>
      </c>
      <c r="EX269">
        <v>162.333</v>
      </c>
      <c r="EY269">
        <v>163.333</v>
      </c>
      <c r="EZ269">
        <v>157.667</v>
      </c>
      <c r="FA269">
        <v>150.667</v>
      </c>
      <c r="FB269">
        <v>148</v>
      </c>
      <c r="FC269">
        <v>151.667</v>
      </c>
      <c r="FD269">
        <v>155.667</v>
      </c>
      <c r="FE269">
        <v>157</v>
      </c>
      <c r="FF269">
        <v>156.667</v>
      </c>
      <c r="FG269">
        <v>149</v>
      </c>
      <c r="FH269">
        <v>149.667</v>
      </c>
      <c r="FI269">
        <v>115.333</v>
      </c>
      <c r="FJ269">
        <v>77</v>
      </c>
      <c r="FK269">
        <v>106.333</v>
      </c>
      <c r="FL269">
        <v>147.667</v>
      </c>
      <c r="FM269">
        <v>148.667</v>
      </c>
      <c r="FN269">
        <v>152.667</v>
      </c>
      <c r="FO269">
        <v>149.667</v>
      </c>
      <c r="FP269">
        <v>145.667</v>
      </c>
      <c r="FQ269">
        <v>151.667</v>
      </c>
      <c r="FR269">
        <v>145.667</v>
      </c>
      <c r="FS269">
        <v>157.667</v>
      </c>
      <c r="FT269">
        <v>152.333</v>
      </c>
      <c r="FU269">
        <v>162</v>
      </c>
      <c r="FV269">
        <v>162.667</v>
      </c>
      <c r="FW269">
        <v>159.667</v>
      </c>
      <c r="FX269">
        <v>156.333</v>
      </c>
      <c r="FY269">
        <v>155.333</v>
      </c>
      <c r="FZ269">
        <v>155.333</v>
      </c>
      <c r="GA269">
        <v>151.667</v>
      </c>
      <c r="GB269">
        <v>148</v>
      </c>
      <c r="GC269">
        <v>147</v>
      </c>
      <c r="GD269">
        <v>147</v>
      </c>
      <c r="GE269">
        <v>152</v>
      </c>
      <c r="GF269">
        <v>147</v>
      </c>
      <c r="GG269">
        <v>143</v>
      </c>
      <c r="GH269">
        <v>144</v>
      </c>
      <c r="GI269">
        <v>143</v>
      </c>
      <c r="GJ269">
        <v>152</v>
      </c>
      <c r="GK269">
        <v>159.667</v>
      </c>
      <c r="GL269">
        <v>145.667</v>
      </c>
      <c r="GM269">
        <v>141.667</v>
      </c>
      <c r="GN269">
        <v>149.667</v>
      </c>
      <c r="GO269">
        <v>137.667</v>
      </c>
      <c r="GP269">
        <v>148.667</v>
      </c>
      <c r="GQ269">
        <v>151.667</v>
      </c>
      <c r="GR269">
        <v>147.667</v>
      </c>
      <c r="GS269">
        <v>157.667</v>
      </c>
      <c r="GT269">
        <v>156.667</v>
      </c>
      <c r="GU269">
        <v>149</v>
      </c>
      <c r="GV269">
        <v>139.667</v>
      </c>
      <c r="GW269">
        <v>139</v>
      </c>
      <c r="GX269">
        <v>144.667</v>
      </c>
      <c r="GY269">
        <v>142.333</v>
      </c>
      <c r="GZ269">
        <v>137.667</v>
      </c>
      <c r="HA269">
        <v>144</v>
      </c>
      <c r="HB269">
        <v>140</v>
      </c>
      <c r="HC269">
        <v>147</v>
      </c>
      <c r="HD269">
        <v>147</v>
      </c>
      <c r="HE269">
        <v>148</v>
      </c>
      <c r="HF269">
        <v>152</v>
      </c>
      <c r="HG269">
        <v>148</v>
      </c>
      <c r="HH269">
        <v>148</v>
      </c>
      <c r="HI269">
        <v>158.333</v>
      </c>
      <c r="HJ269">
        <v>161.333</v>
      </c>
      <c r="HK269">
        <v>163.667</v>
      </c>
      <c r="HL269">
        <v>153</v>
      </c>
      <c r="HM269">
        <v>143</v>
      </c>
      <c r="HN269">
        <v>148</v>
      </c>
      <c r="HO269">
        <v>149</v>
      </c>
      <c r="HP269">
        <v>151.333</v>
      </c>
      <c r="HQ269">
        <v>165</v>
      </c>
      <c r="HR269">
        <v>151</v>
      </c>
      <c r="HS269">
        <v>143</v>
      </c>
      <c r="HT269">
        <v>146</v>
      </c>
      <c r="HU269">
        <v>147</v>
      </c>
      <c r="HV269">
        <v>141</v>
      </c>
      <c r="HW269">
        <v>140</v>
      </c>
      <c r="HX269">
        <v>146</v>
      </c>
      <c r="HY269">
        <v>155.667</v>
      </c>
      <c r="HZ269">
        <v>138.667</v>
      </c>
      <c r="IA269">
        <v>138.667</v>
      </c>
      <c r="IB269">
        <v>148</v>
      </c>
      <c r="IC269">
        <v>145</v>
      </c>
      <c r="ID269">
        <v>145.667</v>
      </c>
      <c r="IE269">
        <v>147.667</v>
      </c>
      <c r="IF269">
        <v>139.667</v>
      </c>
      <c r="IG269">
        <v>156</v>
      </c>
      <c r="IH269">
        <v>152</v>
      </c>
      <c r="II269">
        <v>152</v>
      </c>
      <c r="IJ269">
        <v>144</v>
      </c>
      <c r="IK269">
        <v>142</v>
      </c>
      <c r="IL269">
        <v>147</v>
      </c>
      <c r="IM269">
        <v>139</v>
      </c>
      <c r="IN269">
        <v>132</v>
      </c>
      <c r="IO269">
        <v>138</v>
      </c>
      <c r="IP269">
        <v>147</v>
      </c>
      <c r="IQ269">
        <v>152</v>
      </c>
      <c r="IR269">
        <v>150.667</v>
      </c>
      <c r="IS269">
        <v>144.667</v>
      </c>
      <c r="IT269">
        <v>136.667</v>
      </c>
      <c r="IU269">
        <v>138</v>
      </c>
      <c r="IV269">
        <v>149</v>
      </c>
      <c r="IW269">
        <v>150</v>
      </c>
      <c r="IX269">
        <v>147</v>
      </c>
      <c r="IY269">
        <v>146.667</v>
      </c>
      <c r="IZ269">
        <v>145.667</v>
      </c>
      <c r="JA269">
        <v>143.333</v>
      </c>
      <c r="JB269">
        <v>143.333</v>
      </c>
      <c r="JC269">
        <v>148.667</v>
      </c>
      <c r="JD269">
        <v>153.667</v>
      </c>
      <c r="JE269">
        <v>152.667</v>
      </c>
      <c r="JF269">
        <v>135.667</v>
      </c>
      <c r="JG269">
        <v>132.667</v>
      </c>
      <c r="JH269">
        <v>155</v>
      </c>
      <c r="JI269">
        <v>167.667</v>
      </c>
      <c r="JJ269">
        <v>170.667</v>
      </c>
      <c r="JK269">
        <v>149.667</v>
      </c>
      <c r="JL269">
        <v>93.332999999999998</v>
      </c>
      <c r="JM269">
        <v>65</v>
      </c>
      <c r="JN269">
        <v>49.667000000000002</v>
      </c>
      <c r="JO269">
        <v>117.667</v>
      </c>
      <c r="JP269">
        <v>164</v>
      </c>
      <c r="JQ269">
        <v>153</v>
      </c>
      <c r="JR269">
        <v>151</v>
      </c>
      <c r="JS269">
        <v>142</v>
      </c>
      <c r="JT269">
        <v>127.667</v>
      </c>
      <c r="JU269">
        <v>77.667000000000002</v>
      </c>
      <c r="JV269">
        <v>137.667</v>
      </c>
      <c r="JW269">
        <v>160.667</v>
      </c>
      <c r="JX269">
        <v>104.333</v>
      </c>
      <c r="JY269">
        <v>117</v>
      </c>
      <c r="JZ269">
        <v>164.333</v>
      </c>
      <c r="KA269">
        <v>47.667000000000002</v>
      </c>
      <c r="KB269">
        <v>107.667</v>
      </c>
      <c r="KC269">
        <v>158.333</v>
      </c>
      <c r="KD269">
        <v>168</v>
      </c>
      <c r="KE269">
        <v>78.332999999999998</v>
      </c>
      <c r="KF269">
        <v>67.332999999999998</v>
      </c>
      <c r="KG269">
        <v>168</v>
      </c>
      <c r="KH269">
        <v>164.667</v>
      </c>
      <c r="KI269">
        <v>182.333</v>
      </c>
      <c r="KJ269">
        <v>104.333</v>
      </c>
      <c r="KK269">
        <v>37</v>
      </c>
      <c r="KL269">
        <v>111.667</v>
      </c>
      <c r="KM269">
        <v>124.333</v>
      </c>
      <c r="KN269">
        <v>139</v>
      </c>
      <c r="KO269">
        <v>157</v>
      </c>
      <c r="KP269">
        <v>167.333</v>
      </c>
      <c r="KQ269">
        <v>162.667</v>
      </c>
      <c r="KR269">
        <v>144</v>
      </c>
      <c r="KS269">
        <v>150.667</v>
      </c>
      <c r="KT269">
        <v>159.667</v>
      </c>
      <c r="KU269">
        <v>153.333</v>
      </c>
      <c r="KV269">
        <v>140</v>
      </c>
      <c r="KW269">
        <v>144.667</v>
      </c>
      <c r="KX269">
        <v>152.667</v>
      </c>
      <c r="KY269">
        <v>144</v>
      </c>
      <c r="KZ269">
        <v>146.667</v>
      </c>
      <c r="LA269">
        <v>147.333</v>
      </c>
      <c r="LB269">
        <v>141</v>
      </c>
      <c r="LC269">
        <v>145</v>
      </c>
      <c r="LD269">
        <v>154</v>
      </c>
      <c r="LE269">
        <v>156</v>
      </c>
      <c r="LF269">
        <v>158.667</v>
      </c>
      <c r="LG269">
        <v>158.333</v>
      </c>
      <c r="LH269">
        <v>150.333</v>
      </c>
      <c r="LI269">
        <v>147</v>
      </c>
      <c r="LJ269">
        <v>163.667</v>
      </c>
      <c r="LK269">
        <v>87.332999999999998</v>
      </c>
      <c r="LL269">
        <v>58</v>
      </c>
      <c r="LM269">
        <v>88.332999999999998</v>
      </c>
      <c r="LN269">
        <v>51.667000000000002</v>
      </c>
      <c r="LO269">
        <v>25</v>
      </c>
      <c r="LP269">
        <v>44.332999999999998</v>
      </c>
      <c r="LQ269">
        <v>111.667</v>
      </c>
      <c r="LR269">
        <v>144.333</v>
      </c>
      <c r="LS269">
        <v>156.667</v>
      </c>
      <c r="LT269">
        <v>158.667</v>
      </c>
      <c r="LU269">
        <v>147.333</v>
      </c>
      <c r="LV269">
        <v>145.333</v>
      </c>
      <c r="LW269">
        <v>165.333</v>
      </c>
      <c r="LX269">
        <v>167.667</v>
      </c>
      <c r="LY269">
        <v>167.333</v>
      </c>
      <c r="LZ269">
        <v>134.333</v>
      </c>
      <c r="MA269">
        <v>176.667</v>
      </c>
      <c r="MB269">
        <v>92.667000000000002</v>
      </c>
      <c r="MC269">
        <v>38.332999999999998</v>
      </c>
      <c r="MD269">
        <v>46</v>
      </c>
      <c r="ME269">
        <v>115.333</v>
      </c>
      <c r="MF269">
        <v>159.667</v>
      </c>
      <c r="MG269">
        <v>145</v>
      </c>
      <c r="MH269">
        <v>145.667</v>
      </c>
      <c r="MI269">
        <v>161</v>
      </c>
      <c r="MJ269">
        <v>172</v>
      </c>
      <c r="MK269">
        <v>119</v>
      </c>
      <c r="ML269">
        <v>72.667000000000002</v>
      </c>
      <c r="MM269">
        <v>93</v>
      </c>
      <c r="MN269">
        <v>161.667</v>
      </c>
      <c r="MO269">
        <v>149.333</v>
      </c>
      <c r="MP269">
        <v>149.333</v>
      </c>
      <c r="MQ269">
        <v>151.667</v>
      </c>
      <c r="MR269">
        <v>152.667</v>
      </c>
      <c r="MS269">
        <v>149.333</v>
      </c>
      <c r="MT269">
        <v>140.333</v>
      </c>
      <c r="MU269">
        <v>143.333</v>
      </c>
      <c r="MV269">
        <v>163</v>
      </c>
      <c r="MW269">
        <v>159</v>
      </c>
      <c r="MX269">
        <v>153</v>
      </c>
      <c r="MY269">
        <v>150</v>
      </c>
      <c r="MZ269">
        <v>155</v>
      </c>
      <c r="NA269">
        <v>159.333</v>
      </c>
      <c r="NB269">
        <v>158.333</v>
      </c>
      <c r="NC269">
        <v>156.333</v>
      </c>
      <c r="ND269">
        <v>156.667</v>
      </c>
      <c r="NE269">
        <v>149.333</v>
      </c>
      <c r="NF269">
        <v>152.333</v>
      </c>
      <c r="NG269">
        <v>147.333</v>
      </c>
      <c r="NH269">
        <v>150.333</v>
      </c>
      <c r="NI269">
        <v>163.333</v>
      </c>
      <c r="NJ269">
        <v>161.333</v>
      </c>
      <c r="NK269">
        <v>152.333</v>
      </c>
      <c r="NL269">
        <v>153.333</v>
      </c>
      <c r="NM269">
        <v>140.667</v>
      </c>
      <c r="NN269">
        <v>137.667</v>
      </c>
      <c r="NO269">
        <v>151.667</v>
      </c>
      <c r="NP269">
        <v>150.667</v>
      </c>
      <c r="NQ269">
        <v>153.667</v>
      </c>
      <c r="NR269">
        <v>153.667</v>
      </c>
      <c r="NS269">
        <v>146.667</v>
      </c>
      <c r="NT269">
        <v>113.667</v>
      </c>
      <c r="NU269">
        <v>144</v>
      </c>
      <c r="NV269">
        <v>147</v>
      </c>
      <c r="NW269">
        <v>154.667</v>
      </c>
      <c r="NX269">
        <v>157.333</v>
      </c>
      <c r="NY269">
        <v>150.333</v>
      </c>
      <c r="NZ269">
        <v>141.667</v>
      </c>
      <c r="OA269">
        <v>147.667</v>
      </c>
      <c r="OB269">
        <v>159.667</v>
      </c>
      <c r="OC269">
        <v>148</v>
      </c>
      <c r="OD269">
        <v>148</v>
      </c>
      <c r="OE269">
        <v>153</v>
      </c>
      <c r="OF269">
        <v>154</v>
      </c>
      <c r="OG269">
        <v>149</v>
      </c>
      <c r="OH269">
        <v>151</v>
      </c>
      <c r="OI269">
        <v>157</v>
      </c>
      <c r="OJ269">
        <v>158</v>
      </c>
      <c r="OK269">
        <v>161</v>
      </c>
      <c r="OL269">
        <v>163</v>
      </c>
      <c r="OM269">
        <v>161</v>
      </c>
      <c r="ON269">
        <v>154</v>
      </c>
      <c r="OO269">
        <v>150</v>
      </c>
      <c r="OP269">
        <v>150</v>
      </c>
      <c r="OQ269">
        <v>151</v>
      </c>
      <c r="OR269">
        <v>151</v>
      </c>
      <c r="OS269">
        <v>146</v>
      </c>
      <c r="OT269">
        <v>144.667</v>
      </c>
      <c r="OU269">
        <v>143.667</v>
      </c>
      <c r="OV269">
        <v>151.333</v>
      </c>
      <c r="OW269">
        <v>160.333</v>
      </c>
      <c r="OX269">
        <v>159.667</v>
      </c>
      <c r="OY269">
        <v>158.667</v>
      </c>
      <c r="OZ269">
        <v>165</v>
      </c>
      <c r="PA269">
        <v>158.667</v>
      </c>
      <c r="PB269">
        <v>162.667</v>
      </c>
      <c r="PC269">
        <v>155.667</v>
      </c>
      <c r="PD269">
        <v>154.667</v>
      </c>
      <c r="PE269">
        <v>158</v>
      </c>
      <c r="PF269">
        <v>162</v>
      </c>
      <c r="PG269">
        <v>163</v>
      </c>
      <c r="PH269">
        <v>152</v>
      </c>
      <c r="PI269">
        <v>157</v>
      </c>
      <c r="PJ269">
        <v>164</v>
      </c>
      <c r="PK269">
        <v>161</v>
      </c>
      <c r="PL269">
        <v>169.667</v>
      </c>
      <c r="PM269">
        <v>168.667</v>
      </c>
      <c r="PN269">
        <v>158.667</v>
      </c>
      <c r="PO269">
        <v>163</v>
      </c>
      <c r="PP269">
        <v>157</v>
      </c>
      <c r="PQ269">
        <v>130.333</v>
      </c>
      <c r="PR269">
        <v>149.667</v>
      </c>
      <c r="PS269">
        <v>168</v>
      </c>
      <c r="PT269">
        <v>107.333</v>
      </c>
      <c r="PU269">
        <v>52.667000000000002</v>
      </c>
      <c r="PV269">
        <v>110.667</v>
      </c>
      <c r="PW269">
        <v>161.667</v>
      </c>
      <c r="PX269">
        <v>157.667</v>
      </c>
      <c r="PY269">
        <v>152.667</v>
      </c>
      <c r="PZ269">
        <v>135.333</v>
      </c>
      <c r="QA269">
        <v>76.667000000000002</v>
      </c>
      <c r="QB269">
        <v>87.667000000000002</v>
      </c>
      <c r="QC269">
        <v>157</v>
      </c>
      <c r="QD269">
        <v>156.667</v>
      </c>
      <c r="QE269">
        <v>162.333</v>
      </c>
      <c r="QF269">
        <v>150.333</v>
      </c>
      <c r="QG269">
        <v>93.667000000000002</v>
      </c>
      <c r="QH269">
        <v>49.332999999999998</v>
      </c>
      <c r="QI269">
        <v>99</v>
      </c>
      <c r="QJ269">
        <v>151</v>
      </c>
      <c r="QK269">
        <v>153.333</v>
      </c>
      <c r="QL269">
        <v>154.333</v>
      </c>
      <c r="QM269">
        <v>150</v>
      </c>
      <c r="QN269">
        <v>157</v>
      </c>
      <c r="QO269">
        <v>164</v>
      </c>
      <c r="QP269">
        <v>159</v>
      </c>
      <c r="QQ269">
        <v>152.667</v>
      </c>
      <c r="QR269">
        <v>151.667</v>
      </c>
      <c r="QS269">
        <v>155.333</v>
      </c>
      <c r="QT269">
        <v>160.333</v>
      </c>
      <c r="QU269">
        <v>159.667</v>
      </c>
      <c r="QV269">
        <v>157.667</v>
      </c>
      <c r="QW269">
        <v>161.667</v>
      </c>
      <c r="QX269">
        <v>152.667</v>
      </c>
      <c r="QY269">
        <v>140.667</v>
      </c>
      <c r="QZ269">
        <v>145.667</v>
      </c>
      <c r="RA269">
        <v>142.667</v>
      </c>
      <c r="RB269">
        <v>136.667</v>
      </c>
      <c r="RC269">
        <v>146.667</v>
      </c>
      <c r="RD269">
        <v>145.667</v>
      </c>
      <c r="RE269">
        <v>137</v>
      </c>
      <c r="RF269">
        <v>142</v>
      </c>
      <c r="RG269">
        <v>141</v>
      </c>
      <c r="RH269">
        <v>149</v>
      </c>
      <c r="RI269">
        <v>163</v>
      </c>
      <c r="RJ269">
        <v>156</v>
      </c>
      <c r="RK269">
        <v>152</v>
      </c>
      <c r="RL269">
        <v>168</v>
      </c>
      <c r="RM269">
        <v>166.667</v>
      </c>
      <c r="RN269">
        <v>159.667</v>
      </c>
      <c r="RO269">
        <v>139.667</v>
      </c>
      <c r="RP269">
        <v>148</v>
      </c>
      <c r="RQ269">
        <v>165</v>
      </c>
      <c r="RR269">
        <v>153</v>
      </c>
      <c r="RS269">
        <v>139</v>
      </c>
      <c r="RT269">
        <v>140</v>
      </c>
      <c r="RU269">
        <v>159</v>
      </c>
      <c r="RV269">
        <v>157</v>
      </c>
      <c r="RW269">
        <v>156</v>
      </c>
      <c r="RX269">
        <v>163</v>
      </c>
      <c r="RY269">
        <v>167</v>
      </c>
      <c r="RZ269">
        <v>165</v>
      </c>
      <c r="SA269">
        <v>166</v>
      </c>
      <c r="SB269">
        <v>167</v>
      </c>
      <c r="SC269">
        <v>155.667</v>
      </c>
      <c r="SD269">
        <v>146.333</v>
      </c>
      <c r="SE269">
        <v>143.667</v>
      </c>
      <c r="SF269">
        <v>163.333</v>
      </c>
      <c r="SG269">
        <v>174</v>
      </c>
      <c r="SH269">
        <v>125</v>
      </c>
      <c r="SI269">
        <v>44</v>
      </c>
      <c r="SJ269">
        <v>80</v>
      </c>
      <c r="SK269">
        <v>152.667</v>
      </c>
      <c r="SL269">
        <v>158</v>
      </c>
      <c r="SM269">
        <v>157</v>
      </c>
      <c r="SN269">
        <v>144.667</v>
      </c>
      <c r="SO269">
        <v>137</v>
      </c>
      <c r="SP269">
        <v>154.333</v>
      </c>
      <c r="SQ269">
        <v>168.667</v>
      </c>
      <c r="SR269">
        <v>159.333</v>
      </c>
      <c r="SS269">
        <v>141</v>
      </c>
      <c r="ST269">
        <v>142</v>
      </c>
      <c r="SU269">
        <v>160.333</v>
      </c>
      <c r="SV269">
        <v>163</v>
      </c>
      <c r="SW269">
        <v>145</v>
      </c>
      <c r="SX269">
        <v>142.667</v>
      </c>
      <c r="SY269">
        <v>124</v>
      </c>
      <c r="SZ269">
        <v>79</v>
      </c>
      <c r="TA269">
        <v>44.667000000000002</v>
      </c>
      <c r="TB269">
        <v>77</v>
      </c>
      <c r="TC269">
        <v>63.332999999999998</v>
      </c>
      <c r="TD269">
        <v>46</v>
      </c>
      <c r="TE269">
        <v>93.667000000000002</v>
      </c>
      <c r="TF269">
        <v>119.667</v>
      </c>
      <c r="TG269">
        <v>108</v>
      </c>
      <c r="TH269">
        <v>137.667</v>
      </c>
      <c r="TI269">
        <v>142</v>
      </c>
      <c r="TJ269">
        <v>141.667</v>
      </c>
      <c r="TK269">
        <v>139.667</v>
      </c>
      <c r="TL269">
        <v>140.667</v>
      </c>
      <c r="TM269">
        <v>142</v>
      </c>
      <c r="TN269">
        <v>134</v>
      </c>
      <c r="TO269">
        <v>130.667</v>
      </c>
      <c r="TP269">
        <v>139.667</v>
      </c>
      <c r="TQ269">
        <v>139</v>
      </c>
      <c r="TR269">
        <v>136</v>
      </c>
      <c r="TS269">
        <v>139.667</v>
      </c>
      <c r="TT269">
        <v>143.667</v>
      </c>
      <c r="TU269">
        <v>138</v>
      </c>
      <c r="TV269">
        <v>129</v>
      </c>
      <c r="TW269">
        <v>130.667</v>
      </c>
      <c r="TX269">
        <v>136.667</v>
      </c>
      <c r="TY269">
        <v>125.667</v>
      </c>
      <c r="TZ269">
        <v>124.667</v>
      </c>
      <c r="UA269">
        <v>133.667</v>
      </c>
      <c r="UB269">
        <v>135.667</v>
      </c>
      <c r="UC269">
        <v>130.667</v>
      </c>
      <c r="UD269">
        <v>136.667</v>
      </c>
      <c r="UE269">
        <v>147.667</v>
      </c>
      <c r="UF269">
        <v>143.667</v>
      </c>
      <c r="UG269">
        <v>141.667</v>
      </c>
      <c r="UH269">
        <v>141.667</v>
      </c>
      <c r="UI269">
        <v>138</v>
      </c>
      <c r="UJ269">
        <v>135</v>
      </c>
      <c r="UK269">
        <v>121.667</v>
      </c>
      <c r="UL269">
        <v>140.667</v>
      </c>
      <c r="UM269">
        <v>147.667</v>
      </c>
      <c r="UN269">
        <v>138</v>
      </c>
      <c r="UO269">
        <v>144</v>
      </c>
      <c r="UP269">
        <v>140</v>
      </c>
      <c r="UQ269">
        <v>153</v>
      </c>
    </row>
    <row r="270" spans="1:563" ht="28.25" customHeight="1">
      <c r="A270">
        <v>142.333</v>
      </c>
      <c r="B270">
        <v>138.333</v>
      </c>
      <c r="C270">
        <v>134.333</v>
      </c>
      <c r="D270">
        <v>144.333</v>
      </c>
      <c r="E270">
        <v>151.333</v>
      </c>
      <c r="F270">
        <v>126.333</v>
      </c>
      <c r="G270">
        <v>128.333</v>
      </c>
      <c r="H270">
        <v>127.333</v>
      </c>
      <c r="I270">
        <v>130</v>
      </c>
      <c r="J270">
        <v>137</v>
      </c>
      <c r="K270">
        <v>131.333</v>
      </c>
      <c r="L270">
        <v>132.333</v>
      </c>
      <c r="M270">
        <v>128</v>
      </c>
      <c r="N270">
        <v>134</v>
      </c>
      <c r="O270">
        <v>127.333</v>
      </c>
      <c r="P270">
        <v>129.333</v>
      </c>
      <c r="Q270">
        <v>133.333</v>
      </c>
      <c r="R270">
        <v>125</v>
      </c>
      <c r="S270">
        <v>122</v>
      </c>
      <c r="T270">
        <v>115.333</v>
      </c>
      <c r="U270">
        <v>95.667000000000002</v>
      </c>
      <c r="V270">
        <v>77.332999999999998</v>
      </c>
      <c r="W270">
        <v>69</v>
      </c>
      <c r="X270">
        <v>67.332999999999998</v>
      </c>
      <c r="Y270">
        <v>70.332999999999998</v>
      </c>
      <c r="Z270">
        <v>78.332999999999998</v>
      </c>
      <c r="AA270">
        <v>112.333</v>
      </c>
      <c r="AB270">
        <v>115</v>
      </c>
      <c r="AC270">
        <v>113.667</v>
      </c>
      <c r="AD270">
        <v>116.333</v>
      </c>
      <c r="AE270">
        <v>110</v>
      </c>
      <c r="AF270">
        <v>102.667</v>
      </c>
      <c r="AG270">
        <v>83</v>
      </c>
      <c r="AH270">
        <v>72.332999999999998</v>
      </c>
      <c r="AI270">
        <v>65.667000000000002</v>
      </c>
      <c r="AJ270">
        <v>65.667000000000002</v>
      </c>
      <c r="AK270">
        <v>77.667000000000002</v>
      </c>
      <c r="AL270">
        <v>89.667000000000002</v>
      </c>
      <c r="AM270">
        <v>97.332999999999998</v>
      </c>
      <c r="AN270">
        <v>93</v>
      </c>
      <c r="AO270">
        <v>86</v>
      </c>
      <c r="AP270">
        <v>57.332999999999998</v>
      </c>
      <c r="AQ270">
        <v>85</v>
      </c>
      <c r="AR270">
        <v>132.333</v>
      </c>
      <c r="AS270">
        <v>104</v>
      </c>
      <c r="AT270">
        <v>60.332999999999998</v>
      </c>
      <c r="AU270">
        <v>96.667000000000002</v>
      </c>
      <c r="AV270">
        <v>138.667</v>
      </c>
      <c r="AW270">
        <v>118.333</v>
      </c>
      <c r="AX270">
        <v>138</v>
      </c>
      <c r="AY270">
        <v>143</v>
      </c>
      <c r="AZ270">
        <v>101</v>
      </c>
      <c r="BA270">
        <v>91.667000000000002</v>
      </c>
      <c r="BB270">
        <v>116</v>
      </c>
      <c r="BC270">
        <v>130.333</v>
      </c>
      <c r="BD270">
        <v>138.333</v>
      </c>
      <c r="BE270">
        <v>125.333</v>
      </c>
      <c r="BF270">
        <v>59.332999999999998</v>
      </c>
      <c r="BG270">
        <v>30</v>
      </c>
      <c r="BH270">
        <v>69.332999999999998</v>
      </c>
      <c r="BI270">
        <v>62</v>
      </c>
      <c r="BJ270">
        <v>34</v>
      </c>
      <c r="BK270">
        <v>40.667000000000002</v>
      </c>
      <c r="BL270">
        <v>79.332999999999998</v>
      </c>
      <c r="BM270">
        <v>131.333</v>
      </c>
      <c r="BN270">
        <v>142</v>
      </c>
      <c r="BO270">
        <v>142.333</v>
      </c>
      <c r="BP270">
        <v>145.333</v>
      </c>
      <c r="BQ270">
        <v>159</v>
      </c>
      <c r="BR270">
        <v>145.333</v>
      </c>
      <c r="BS270">
        <v>103</v>
      </c>
      <c r="BT270">
        <v>112</v>
      </c>
      <c r="BU270">
        <v>145</v>
      </c>
      <c r="BV270">
        <v>140.667</v>
      </c>
      <c r="BW270">
        <v>91</v>
      </c>
      <c r="BX270">
        <v>38.332999999999998</v>
      </c>
      <c r="BY270">
        <v>37.667000000000002</v>
      </c>
      <c r="BZ270">
        <v>43.332999999999998</v>
      </c>
      <c r="CA270">
        <v>47.667000000000002</v>
      </c>
      <c r="CB270">
        <v>41</v>
      </c>
      <c r="CC270">
        <v>51</v>
      </c>
      <c r="CD270">
        <v>70</v>
      </c>
      <c r="CE270">
        <v>107.667</v>
      </c>
      <c r="CF270">
        <v>120.667</v>
      </c>
      <c r="CG270">
        <v>118</v>
      </c>
      <c r="CH270">
        <v>125</v>
      </c>
      <c r="CI270">
        <v>129</v>
      </c>
      <c r="CJ270">
        <v>131</v>
      </c>
      <c r="CK270">
        <v>142</v>
      </c>
      <c r="CL270">
        <v>122.333</v>
      </c>
      <c r="CM270">
        <v>65.667000000000002</v>
      </c>
      <c r="CN270">
        <v>92</v>
      </c>
      <c r="CO270">
        <v>137.667</v>
      </c>
      <c r="CP270">
        <v>136.333</v>
      </c>
      <c r="CQ270">
        <v>144.667</v>
      </c>
      <c r="CR270">
        <v>137.333</v>
      </c>
      <c r="CS270">
        <v>142.667</v>
      </c>
      <c r="CT270">
        <v>154.667</v>
      </c>
      <c r="CU270">
        <v>83</v>
      </c>
      <c r="CV270">
        <v>49.667000000000002</v>
      </c>
      <c r="CW270">
        <v>101.667</v>
      </c>
      <c r="CX270">
        <v>112.667</v>
      </c>
      <c r="CY270">
        <v>137.333</v>
      </c>
      <c r="CZ270">
        <v>110</v>
      </c>
      <c r="DA270">
        <v>67</v>
      </c>
      <c r="DB270">
        <v>146</v>
      </c>
      <c r="DC270">
        <v>142.333</v>
      </c>
      <c r="DD270">
        <v>98.667000000000002</v>
      </c>
      <c r="DE270">
        <v>76.332999999999998</v>
      </c>
      <c r="DF270">
        <v>88</v>
      </c>
      <c r="DG270">
        <v>132</v>
      </c>
      <c r="DH270">
        <v>145</v>
      </c>
      <c r="DI270">
        <v>168.333</v>
      </c>
      <c r="DJ270">
        <v>139</v>
      </c>
      <c r="DK270">
        <v>80.332999999999998</v>
      </c>
      <c r="DL270">
        <v>67.332999999999998</v>
      </c>
      <c r="DM270">
        <v>85.332999999999998</v>
      </c>
      <c r="DN270">
        <v>106</v>
      </c>
      <c r="DO270">
        <v>139.333</v>
      </c>
      <c r="DP270">
        <v>143</v>
      </c>
      <c r="DQ270">
        <v>143.333</v>
      </c>
      <c r="DR270">
        <v>139.333</v>
      </c>
      <c r="DS270">
        <v>135.333</v>
      </c>
      <c r="DT270">
        <v>137.333</v>
      </c>
      <c r="DU270">
        <v>146.333</v>
      </c>
      <c r="DV270">
        <v>153.333</v>
      </c>
      <c r="DW270">
        <v>149.333</v>
      </c>
      <c r="DX270">
        <v>140.333</v>
      </c>
      <c r="DY270">
        <v>140.333</v>
      </c>
      <c r="DZ270">
        <v>126</v>
      </c>
      <c r="EA270">
        <v>131.333</v>
      </c>
      <c r="EB270">
        <v>145.333</v>
      </c>
      <c r="EC270">
        <v>138.333</v>
      </c>
      <c r="ED270">
        <v>130.333</v>
      </c>
      <c r="EE270">
        <v>136.333</v>
      </c>
      <c r="EF270">
        <v>140</v>
      </c>
      <c r="EG270">
        <v>126</v>
      </c>
      <c r="EH270">
        <v>133</v>
      </c>
      <c r="EI270">
        <v>140.667</v>
      </c>
      <c r="EJ270">
        <v>149</v>
      </c>
      <c r="EK270">
        <v>155.333</v>
      </c>
      <c r="EL270">
        <v>156.333</v>
      </c>
      <c r="EM270">
        <v>155.333</v>
      </c>
      <c r="EN270">
        <v>153.333</v>
      </c>
      <c r="EO270">
        <v>149.667</v>
      </c>
      <c r="EP270">
        <v>151.667</v>
      </c>
      <c r="EQ270">
        <v>152.667</v>
      </c>
      <c r="ER270">
        <v>149.667</v>
      </c>
      <c r="ES270">
        <v>147.667</v>
      </c>
      <c r="ET270">
        <v>153.667</v>
      </c>
      <c r="EU270">
        <v>158.667</v>
      </c>
      <c r="EV270">
        <v>156.667</v>
      </c>
      <c r="EW270">
        <v>164</v>
      </c>
      <c r="EX270">
        <v>163.333</v>
      </c>
      <c r="EY270">
        <v>160.333</v>
      </c>
      <c r="EZ270">
        <v>155.333</v>
      </c>
      <c r="FA270">
        <v>153</v>
      </c>
      <c r="FB270">
        <v>154.667</v>
      </c>
      <c r="FC270">
        <v>155.667</v>
      </c>
      <c r="FD270">
        <v>155</v>
      </c>
      <c r="FE270">
        <v>146.333</v>
      </c>
      <c r="FF270">
        <v>148.333</v>
      </c>
      <c r="FG270">
        <v>146.667</v>
      </c>
      <c r="FH270">
        <v>152.333</v>
      </c>
      <c r="FI270">
        <v>113.667</v>
      </c>
      <c r="FJ270">
        <v>75.667000000000002</v>
      </c>
      <c r="FK270">
        <v>109.333</v>
      </c>
      <c r="FL270">
        <v>145</v>
      </c>
      <c r="FM270">
        <v>150.333</v>
      </c>
      <c r="FN270">
        <v>149.333</v>
      </c>
      <c r="FO270">
        <v>147.333</v>
      </c>
      <c r="FP270">
        <v>141.333</v>
      </c>
      <c r="FQ270">
        <v>149.333</v>
      </c>
      <c r="FR270">
        <v>149.667</v>
      </c>
      <c r="FS270">
        <v>160.667</v>
      </c>
      <c r="FT270">
        <v>157.667</v>
      </c>
      <c r="FU270">
        <v>156</v>
      </c>
      <c r="FV270">
        <v>158.667</v>
      </c>
      <c r="FW270">
        <v>153.667</v>
      </c>
      <c r="FX270">
        <v>148.333</v>
      </c>
      <c r="FY270">
        <v>152.333</v>
      </c>
      <c r="FZ270">
        <v>157.333</v>
      </c>
      <c r="GA270">
        <v>158.667</v>
      </c>
      <c r="GB270">
        <v>160</v>
      </c>
      <c r="GC270">
        <v>148</v>
      </c>
      <c r="GD270">
        <v>146</v>
      </c>
      <c r="GE270">
        <v>147</v>
      </c>
      <c r="GF270">
        <v>144</v>
      </c>
      <c r="GG270">
        <v>149</v>
      </c>
      <c r="GH270">
        <v>152</v>
      </c>
      <c r="GI270">
        <v>143</v>
      </c>
      <c r="GJ270">
        <v>144</v>
      </c>
      <c r="GK270">
        <v>157.667</v>
      </c>
      <c r="GL270">
        <v>149.667</v>
      </c>
      <c r="GM270">
        <v>146.667</v>
      </c>
      <c r="GN270">
        <v>151.667</v>
      </c>
      <c r="GO270">
        <v>138.667</v>
      </c>
      <c r="GP270">
        <v>147.667</v>
      </c>
      <c r="GQ270">
        <v>151.667</v>
      </c>
      <c r="GR270">
        <v>148.667</v>
      </c>
      <c r="GS270">
        <v>145.667</v>
      </c>
      <c r="GT270">
        <v>147.667</v>
      </c>
      <c r="GU270">
        <v>147</v>
      </c>
      <c r="GV270">
        <v>145</v>
      </c>
      <c r="GW270">
        <v>146.667</v>
      </c>
      <c r="GX270">
        <v>145.667</v>
      </c>
      <c r="GY270">
        <v>144</v>
      </c>
      <c r="GZ270">
        <v>146</v>
      </c>
      <c r="HA270">
        <v>149</v>
      </c>
      <c r="HB270">
        <v>147</v>
      </c>
      <c r="HC270">
        <v>151</v>
      </c>
      <c r="HD270">
        <v>150</v>
      </c>
      <c r="HE270">
        <v>152</v>
      </c>
      <c r="HF270">
        <v>154</v>
      </c>
      <c r="HG270">
        <v>147</v>
      </c>
      <c r="HH270">
        <v>148</v>
      </c>
      <c r="HI270">
        <v>156.667</v>
      </c>
      <c r="HJ270">
        <v>168.667</v>
      </c>
      <c r="HK270">
        <v>148</v>
      </c>
      <c r="HL270">
        <v>135</v>
      </c>
      <c r="HM270">
        <v>144</v>
      </c>
      <c r="HN270">
        <v>148.333</v>
      </c>
      <c r="HO270">
        <v>141.333</v>
      </c>
      <c r="HP270">
        <v>157.667</v>
      </c>
      <c r="HQ270">
        <v>166</v>
      </c>
      <c r="HR270">
        <v>158</v>
      </c>
      <c r="HS270">
        <v>153</v>
      </c>
      <c r="HT270">
        <v>153</v>
      </c>
      <c r="HU270">
        <v>151</v>
      </c>
      <c r="HV270">
        <v>146</v>
      </c>
      <c r="HW270">
        <v>146</v>
      </c>
      <c r="HX270">
        <v>150</v>
      </c>
      <c r="HY270">
        <v>147.667</v>
      </c>
      <c r="HZ270">
        <v>135.667</v>
      </c>
      <c r="IA270">
        <v>137.667</v>
      </c>
      <c r="IB270">
        <v>148</v>
      </c>
      <c r="IC270">
        <v>147</v>
      </c>
      <c r="ID270">
        <v>146.667</v>
      </c>
      <c r="IE270">
        <v>144.667</v>
      </c>
      <c r="IF270">
        <v>139.667</v>
      </c>
      <c r="IG270">
        <v>149.667</v>
      </c>
      <c r="IH270">
        <v>149.667</v>
      </c>
      <c r="II270">
        <v>151.667</v>
      </c>
      <c r="IJ270">
        <v>144.667</v>
      </c>
      <c r="IK270">
        <v>145.667</v>
      </c>
      <c r="IL270">
        <v>148.667</v>
      </c>
      <c r="IM270">
        <v>140.667</v>
      </c>
      <c r="IN270">
        <v>138.667</v>
      </c>
      <c r="IO270">
        <v>137</v>
      </c>
      <c r="IP270">
        <v>144</v>
      </c>
      <c r="IQ270">
        <v>146</v>
      </c>
      <c r="IR270">
        <v>144.667</v>
      </c>
      <c r="IS270">
        <v>139.667</v>
      </c>
      <c r="IT270">
        <v>129.667</v>
      </c>
      <c r="IU270">
        <v>125</v>
      </c>
      <c r="IV270">
        <v>131</v>
      </c>
      <c r="IW270">
        <v>152.667</v>
      </c>
      <c r="IX270">
        <v>137.667</v>
      </c>
      <c r="IY270">
        <v>130.667</v>
      </c>
      <c r="IZ270">
        <v>138.333</v>
      </c>
      <c r="JA270">
        <v>150.333</v>
      </c>
      <c r="JB270">
        <v>158.667</v>
      </c>
      <c r="JC270">
        <v>154.667</v>
      </c>
      <c r="JD270">
        <v>144.667</v>
      </c>
      <c r="JE270">
        <v>141.333</v>
      </c>
      <c r="JF270">
        <v>142.333</v>
      </c>
      <c r="JG270">
        <v>149.667</v>
      </c>
      <c r="JH270">
        <v>165</v>
      </c>
      <c r="JI270">
        <v>162.333</v>
      </c>
      <c r="JJ270">
        <v>129</v>
      </c>
      <c r="JK270">
        <v>84</v>
      </c>
      <c r="JL270">
        <v>47.332999999999998</v>
      </c>
      <c r="JM270">
        <v>70.332999999999998</v>
      </c>
      <c r="JN270">
        <v>113.667</v>
      </c>
      <c r="JO270">
        <v>151.333</v>
      </c>
      <c r="JP270">
        <v>141.667</v>
      </c>
      <c r="JQ270">
        <v>133.667</v>
      </c>
      <c r="JR270">
        <v>167</v>
      </c>
      <c r="JS270">
        <v>160</v>
      </c>
      <c r="JT270">
        <v>96.332999999999998</v>
      </c>
      <c r="JU270">
        <v>102.333</v>
      </c>
      <c r="JV270">
        <v>169.667</v>
      </c>
      <c r="JW270">
        <v>133</v>
      </c>
      <c r="JX270">
        <v>89</v>
      </c>
      <c r="JY270">
        <v>140</v>
      </c>
      <c r="JZ270">
        <v>168.333</v>
      </c>
      <c r="KA270">
        <v>41.332999999999998</v>
      </c>
      <c r="KB270">
        <v>106.667</v>
      </c>
      <c r="KC270">
        <v>158.333</v>
      </c>
      <c r="KD270">
        <v>148</v>
      </c>
      <c r="KE270">
        <v>96.667000000000002</v>
      </c>
      <c r="KF270">
        <v>82</v>
      </c>
      <c r="KG270">
        <v>167</v>
      </c>
      <c r="KH270">
        <v>154</v>
      </c>
      <c r="KI270">
        <v>172</v>
      </c>
      <c r="KJ270">
        <v>164.667</v>
      </c>
      <c r="KK270">
        <v>79.667000000000002</v>
      </c>
      <c r="KL270">
        <v>47</v>
      </c>
      <c r="KM270">
        <v>107.667</v>
      </c>
      <c r="KN270">
        <v>167</v>
      </c>
      <c r="KO270">
        <v>148.667</v>
      </c>
      <c r="KP270">
        <v>136</v>
      </c>
      <c r="KQ270">
        <v>121</v>
      </c>
      <c r="KR270">
        <v>138</v>
      </c>
      <c r="KS270">
        <v>151</v>
      </c>
      <c r="KT270">
        <v>132</v>
      </c>
      <c r="KU270">
        <v>128.667</v>
      </c>
      <c r="KV270">
        <v>142.667</v>
      </c>
      <c r="KW270">
        <v>146.333</v>
      </c>
      <c r="KX270">
        <v>148.667</v>
      </c>
      <c r="KY270">
        <v>141</v>
      </c>
      <c r="KZ270">
        <v>142.333</v>
      </c>
      <c r="LA270">
        <v>144.667</v>
      </c>
      <c r="LB270">
        <v>142.667</v>
      </c>
      <c r="LC270">
        <v>145.333</v>
      </c>
      <c r="LD270">
        <v>149</v>
      </c>
      <c r="LE270">
        <v>150</v>
      </c>
      <c r="LF270">
        <v>151.667</v>
      </c>
      <c r="LG270">
        <v>152.333</v>
      </c>
      <c r="LH270">
        <v>150.667</v>
      </c>
      <c r="LI270">
        <v>137</v>
      </c>
      <c r="LJ270">
        <v>130.667</v>
      </c>
      <c r="LK270">
        <v>85</v>
      </c>
      <c r="LL270">
        <v>22.332999999999998</v>
      </c>
      <c r="LM270">
        <v>9.3330000000000002</v>
      </c>
      <c r="LN270">
        <v>37.332999999999998</v>
      </c>
      <c r="LO270">
        <v>97</v>
      </c>
      <c r="LP270">
        <v>152.333</v>
      </c>
      <c r="LQ270">
        <v>145.667</v>
      </c>
      <c r="LR270">
        <v>124</v>
      </c>
      <c r="LS270">
        <v>152</v>
      </c>
      <c r="LT270">
        <v>161.667</v>
      </c>
      <c r="LU270">
        <v>148.333</v>
      </c>
      <c r="LV270">
        <v>154.667</v>
      </c>
      <c r="LW270">
        <v>158</v>
      </c>
      <c r="LX270">
        <v>158</v>
      </c>
      <c r="LY270">
        <v>90</v>
      </c>
      <c r="LZ270">
        <v>119.333</v>
      </c>
      <c r="MA270">
        <v>170</v>
      </c>
      <c r="MB270">
        <v>52</v>
      </c>
      <c r="MC270">
        <v>18</v>
      </c>
      <c r="MD270">
        <v>13.333</v>
      </c>
      <c r="ME270">
        <v>55.332999999999998</v>
      </c>
      <c r="MF270">
        <v>131.667</v>
      </c>
      <c r="MG270">
        <v>161.333</v>
      </c>
      <c r="MH270">
        <v>157.667</v>
      </c>
      <c r="MI270">
        <v>172.333</v>
      </c>
      <c r="MJ270">
        <v>159.333</v>
      </c>
      <c r="MK270">
        <v>158.667</v>
      </c>
      <c r="ML270">
        <v>124.667</v>
      </c>
      <c r="MM270">
        <v>60.332999999999998</v>
      </c>
      <c r="MN270">
        <v>144</v>
      </c>
      <c r="MO270">
        <v>166.667</v>
      </c>
      <c r="MP270">
        <v>163.333</v>
      </c>
      <c r="MQ270">
        <v>160.333</v>
      </c>
      <c r="MR270">
        <v>154.333</v>
      </c>
      <c r="MS270">
        <v>154</v>
      </c>
      <c r="MT270">
        <v>151</v>
      </c>
      <c r="MU270">
        <v>148</v>
      </c>
      <c r="MV270">
        <v>158</v>
      </c>
      <c r="MW270">
        <v>165</v>
      </c>
      <c r="MX270">
        <v>160</v>
      </c>
      <c r="MY270">
        <v>157</v>
      </c>
      <c r="MZ270">
        <v>164</v>
      </c>
      <c r="NA270">
        <v>167.333</v>
      </c>
      <c r="NB270">
        <v>160.333</v>
      </c>
      <c r="NC270">
        <v>154.333</v>
      </c>
      <c r="ND270">
        <v>156.667</v>
      </c>
      <c r="NE270">
        <v>146.333</v>
      </c>
      <c r="NF270">
        <v>151.333</v>
      </c>
      <c r="NG270">
        <v>147.333</v>
      </c>
      <c r="NH270">
        <v>148.333</v>
      </c>
      <c r="NI270">
        <v>157.333</v>
      </c>
      <c r="NJ270">
        <v>154.333</v>
      </c>
      <c r="NK270">
        <v>149.333</v>
      </c>
      <c r="NL270">
        <v>157.333</v>
      </c>
      <c r="NM270">
        <v>140.667</v>
      </c>
      <c r="NN270">
        <v>145.667</v>
      </c>
      <c r="NO270">
        <v>160.667</v>
      </c>
      <c r="NP270">
        <v>153.667</v>
      </c>
      <c r="NQ270">
        <v>153.667</v>
      </c>
      <c r="NR270">
        <v>153.667</v>
      </c>
      <c r="NS270">
        <v>143.667</v>
      </c>
      <c r="NT270">
        <v>106.667</v>
      </c>
      <c r="NU270">
        <v>105</v>
      </c>
      <c r="NV270">
        <v>110.667</v>
      </c>
      <c r="NW270">
        <v>130.333</v>
      </c>
      <c r="NX270">
        <v>145.333</v>
      </c>
      <c r="NY270">
        <v>149</v>
      </c>
      <c r="NZ270">
        <v>138.667</v>
      </c>
      <c r="OA270">
        <v>152.333</v>
      </c>
      <c r="OB270">
        <v>171.333</v>
      </c>
      <c r="OC270">
        <v>159</v>
      </c>
      <c r="OD270">
        <v>154</v>
      </c>
      <c r="OE270">
        <v>158</v>
      </c>
      <c r="OF270">
        <v>161</v>
      </c>
      <c r="OG270">
        <v>153</v>
      </c>
      <c r="OH270">
        <v>151</v>
      </c>
      <c r="OI270">
        <v>160</v>
      </c>
      <c r="OJ270">
        <v>169</v>
      </c>
      <c r="OK270">
        <v>167</v>
      </c>
      <c r="OL270">
        <v>168</v>
      </c>
      <c r="OM270">
        <v>166</v>
      </c>
      <c r="ON270">
        <v>160</v>
      </c>
      <c r="OO270">
        <v>155</v>
      </c>
      <c r="OP270">
        <v>156</v>
      </c>
      <c r="OQ270">
        <v>156</v>
      </c>
      <c r="OR270">
        <v>155</v>
      </c>
      <c r="OS270">
        <v>150.333</v>
      </c>
      <c r="OT270">
        <v>146</v>
      </c>
      <c r="OU270">
        <v>147</v>
      </c>
      <c r="OV270">
        <v>151.333</v>
      </c>
      <c r="OW270">
        <v>153.333</v>
      </c>
      <c r="OX270">
        <v>158</v>
      </c>
      <c r="OY270">
        <v>163</v>
      </c>
      <c r="OZ270">
        <v>162.333</v>
      </c>
      <c r="PA270">
        <v>156</v>
      </c>
      <c r="PB270">
        <v>165</v>
      </c>
      <c r="PC270">
        <v>162</v>
      </c>
      <c r="PD270">
        <v>159</v>
      </c>
      <c r="PE270">
        <v>159</v>
      </c>
      <c r="PF270">
        <v>161</v>
      </c>
      <c r="PG270">
        <v>162</v>
      </c>
      <c r="PH270">
        <v>151</v>
      </c>
      <c r="PI270">
        <v>152</v>
      </c>
      <c r="PJ270">
        <v>161</v>
      </c>
      <c r="PK270">
        <v>159</v>
      </c>
      <c r="PL270">
        <v>168.667</v>
      </c>
      <c r="PM270">
        <v>166.667</v>
      </c>
      <c r="PN270">
        <v>153.667</v>
      </c>
      <c r="PO270">
        <v>159</v>
      </c>
      <c r="PP270">
        <v>155</v>
      </c>
      <c r="PQ270">
        <v>158.667</v>
      </c>
      <c r="PR270">
        <v>161.333</v>
      </c>
      <c r="PS270">
        <v>128.333</v>
      </c>
      <c r="PT270">
        <v>56.667000000000002</v>
      </c>
      <c r="PU270">
        <v>116.333</v>
      </c>
      <c r="PV270">
        <v>135</v>
      </c>
      <c r="PW270">
        <v>92</v>
      </c>
      <c r="PX270">
        <v>79.667000000000002</v>
      </c>
      <c r="PY270">
        <v>101.333</v>
      </c>
      <c r="PZ270">
        <v>159.667</v>
      </c>
      <c r="QA270">
        <v>156</v>
      </c>
      <c r="QB270">
        <v>161</v>
      </c>
      <c r="QC270">
        <v>164</v>
      </c>
      <c r="QD270">
        <v>156</v>
      </c>
      <c r="QE270">
        <v>161</v>
      </c>
      <c r="QF270">
        <v>114.333</v>
      </c>
      <c r="QG270">
        <v>48.667000000000002</v>
      </c>
      <c r="QH270">
        <v>78.667000000000002</v>
      </c>
      <c r="QI270">
        <v>151</v>
      </c>
      <c r="QJ270">
        <v>158.333</v>
      </c>
      <c r="QK270">
        <v>156.333</v>
      </c>
      <c r="QL270">
        <v>168.667</v>
      </c>
      <c r="QM270">
        <v>146.667</v>
      </c>
      <c r="QN270">
        <v>157.333</v>
      </c>
      <c r="QO270">
        <v>175.667</v>
      </c>
      <c r="QP270">
        <v>165.667</v>
      </c>
      <c r="QQ270">
        <v>153</v>
      </c>
      <c r="QR270">
        <v>151</v>
      </c>
      <c r="QS270">
        <v>159</v>
      </c>
      <c r="QT270">
        <v>167</v>
      </c>
      <c r="QU270">
        <v>164.333</v>
      </c>
      <c r="QV270">
        <v>158.333</v>
      </c>
      <c r="QW270">
        <v>154.333</v>
      </c>
      <c r="QX270">
        <v>140.333</v>
      </c>
      <c r="QY270">
        <v>135.333</v>
      </c>
      <c r="QZ270">
        <v>144.333</v>
      </c>
      <c r="RA270">
        <v>146.333</v>
      </c>
      <c r="RB270">
        <v>146.333</v>
      </c>
      <c r="RC270">
        <v>157.333</v>
      </c>
      <c r="RD270">
        <v>160.333</v>
      </c>
      <c r="RE270">
        <v>152</v>
      </c>
      <c r="RF270">
        <v>159</v>
      </c>
      <c r="RG270">
        <v>152</v>
      </c>
      <c r="RH270">
        <v>150</v>
      </c>
      <c r="RI270">
        <v>160</v>
      </c>
      <c r="RJ270">
        <v>155</v>
      </c>
      <c r="RK270">
        <v>153</v>
      </c>
      <c r="RL270">
        <v>168</v>
      </c>
      <c r="RM270">
        <v>166</v>
      </c>
      <c r="RN270">
        <v>161</v>
      </c>
      <c r="RO270">
        <v>137.667</v>
      </c>
      <c r="RP270">
        <v>143.667</v>
      </c>
      <c r="RQ270">
        <v>165</v>
      </c>
      <c r="RR270">
        <v>160.667</v>
      </c>
      <c r="RS270">
        <v>152.667</v>
      </c>
      <c r="RT270">
        <v>155.667</v>
      </c>
      <c r="RU270">
        <v>162</v>
      </c>
      <c r="RV270">
        <v>159</v>
      </c>
      <c r="RW270">
        <v>157</v>
      </c>
      <c r="RX270">
        <v>166</v>
      </c>
      <c r="RY270">
        <v>168</v>
      </c>
      <c r="RZ270">
        <v>159</v>
      </c>
      <c r="SA270">
        <v>158</v>
      </c>
      <c r="SB270">
        <v>159</v>
      </c>
      <c r="SC270">
        <v>125</v>
      </c>
      <c r="SD270">
        <v>134.333</v>
      </c>
      <c r="SE270">
        <v>138.667</v>
      </c>
      <c r="SF270">
        <v>183.333</v>
      </c>
      <c r="SG270">
        <v>144</v>
      </c>
      <c r="SH270">
        <v>65.332999999999998</v>
      </c>
      <c r="SI270">
        <v>55.332999999999998</v>
      </c>
      <c r="SJ270">
        <v>146</v>
      </c>
      <c r="SK270">
        <v>159.333</v>
      </c>
      <c r="SL270">
        <v>150.667</v>
      </c>
      <c r="SM270">
        <v>154</v>
      </c>
      <c r="SN270">
        <v>162.667</v>
      </c>
      <c r="SO270">
        <v>151.667</v>
      </c>
      <c r="SP270">
        <v>149</v>
      </c>
      <c r="SQ270">
        <v>161.333</v>
      </c>
      <c r="SR270">
        <v>158.333</v>
      </c>
      <c r="SS270">
        <v>148</v>
      </c>
      <c r="ST270">
        <v>139</v>
      </c>
      <c r="SU270">
        <v>156.333</v>
      </c>
      <c r="SV270">
        <v>146.667</v>
      </c>
      <c r="SW270">
        <v>138.667</v>
      </c>
      <c r="SX270">
        <v>172.333</v>
      </c>
      <c r="SY270">
        <v>174.667</v>
      </c>
      <c r="SZ270">
        <v>142.667</v>
      </c>
      <c r="TA270">
        <v>56.667000000000002</v>
      </c>
      <c r="TB270">
        <v>53.667000000000002</v>
      </c>
      <c r="TC270">
        <v>59.667000000000002</v>
      </c>
      <c r="TD270">
        <v>91</v>
      </c>
      <c r="TE270">
        <v>147</v>
      </c>
      <c r="TF270">
        <v>155</v>
      </c>
      <c r="TG270">
        <v>127.333</v>
      </c>
      <c r="TH270">
        <v>137.667</v>
      </c>
      <c r="TI270">
        <v>150</v>
      </c>
      <c r="TJ270">
        <v>148.667</v>
      </c>
      <c r="TK270">
        <v>146.667</v>
      </c>
      <c r="TL270">
        <v>156.667</v>
      </c>
      <c r="TM270">
        <v>163</v>
      </c>
      <c r="TN270">
        <v>150</v>
      </c>
      <c r="TO270">
        <v>138.667</v>
      </c>
      <c r="TP270">
        <v>144.667</v>
      </c>
      <c r="TQ270">
        <v>153.667</v>
      </c>
      <c r="TR270">
        <v>147.667</v>
      </c>
      <c r="TS270">
        <v>151.667</v>
      </c>
      <c r="TT270">
        <v>159</v>
      </c>
      <c r="TU270">
        <v>156</v>
      </c>
      <c r="TV270">
        <v>151.667</v>
      </c>
      <c r="TW270">
        <v>154.667</v>
      </c>
      <c r="TX270">
        <v>158.667</v>
      </c>
      <c r="TY270">
        <v>156.667</v>
      </c>
      <c r="TZ270">
        <v>147.667</v>
      </c>
      <c r="UA270">
        <v>159.667</v>
      </c>
      <c r="UB270">
        <v>163.667</v>
      </c>
      <c r="UC270">
        <v>158.667</v>
      </c>
      <c r="UD270">
        <v>158.667</v>
      </c>
      <c r="UE270">
        <v>168.667</v>
      </c>
      <c r="UF270">
        <v>160.667</v>
      </c>
      <c r="UG270">
        <v>160.667</v>
      </c>
      <c r="UH270">
        <v>163.667</v>
      </c>
      <c r="UI270">
        <v>161</v>
      </c>
      <c r="UJ270">
        <v>159</v>
      </c>
      <c r="UK270">
        <v>146.667</v>
      </c>
      <c r="UL270">
        <v>160.667</v>
      </c>
      <c r="UM270">
        <v>165.667</v>
      </c>
      <c r="UN270">
        <v>162</v>
      </c>
      <c r="UO270">
        <v>162</v>
      </c>
      <c r="UP270">
        <v>164</v>
      </c>
      <c r="UQ270">
        <v>175</v>
      </c>
    </row>
    <row r="271" spans="1:563" ht="28.25" customHeight="1">
      <c r="A271">
        <v>142.333</v>
      </c>
      <c r="B271">
        <v>134.333</v>
      </c>
      <c r="C271">
        <v>129.333</v>
      </c>
      <c r="D271">
        <v>140.333</v>
      </c>
      <c r="E271">
        <v>146.333</v>
      </c>
      <c r="F271">
        <v>127.333</v>
      </c>
      <c r="G271">
        <v>136.333</v>
      </c>
      <c r="H271">
        <v>130.333</v>
      </c>
      <c r="I271">
        <v>124</v>
      </c>
      <c r="J271">
        <v>137</v>
      </c>
      <c r="K271">
        <v>131.333</v>
      </c>
      <c r="L271">
        <v>132.333</v>
      </c>
      <c r="M271">
        <v>132</v>
      </c>
      <c r="N271">
        <v>144</v>
      </c>
      <c r="O271">
        <v>137.333</v>
      </c>
      <c r="P271">
        <v>136.333</v>
      </c>
      <c r="Q271">
        <v>133.333</v>
      </c>
      <c r="R271">
        <v>119.667</v>
      </c>
      <c r="S271">
        <v>106</v>
      </c>
      <c r="T271">
        <v>89.667000000000002</v>
      </c>
      <c r="U271">
        <v>69</v>
      </c>
      <c r="V271">
        <v>60.667000000000002</v>
      </c>
      <c r="W271">
        <v>65.667000000000002</v>
      </c>
      <c r="X271">
        <v>70.667000000000002</v>
      </c>
      <c r="Y271">
        <v>62.332999999999998</v>
      </c>
      <c r="Z271">
        <v>99.332999999999998</v>
      </c>
      <c r="AA271">
        <v>140.333</v>
      </c>
      <c r="AB271">
        <v>137</v>
      </c>
      <c r="AC271">
        <v>139.667</v>
      </c>
      <c r="AD271">
        <v>123</v>
      </c>
      <c r="AE271">
        <v>90</v>
      </c>
      <c r="AF271">
        <v>84</v>
      </c>
      <c r="AG271">
        <v>80</v>
      </c>
      <c r="AH271">
        <v>63.332999999999998</v>
      </c>
      <c r="AI271">
        <v>44.667000000000002</v>
      </c>
      <c r="AJ271">
        <v>64.667000000000002</v>
      </c>
      <c r="AK271">
        <v>93.667000000000002</v>
      </c>
      <c r="AL271">
        <v>94.667000000000002</v>
      </c>
      <c r="AM271">
        <v>82.332999999999998</v>
      </c>
      <c r="AN271">
        <v>106</v>
      </c>
      <c r="AO271">
        <v>92.332999999999998</v>
      </c>
      <c r="AP271">
        <v>44.667000000000002</v>
      </c>
      <c r="AQ271">
        <v>87</v>
      </c>
      <c r="AR271">
        <v>146.667</v>
      </c>
      <c r="AS271">
        <v>136.667</v>
      </c>
      <c r="AT271">
        <v>117.333</v>
      </c>
      <c r="AU271">
        <v>129.333</v>
      </c>
      <c r="AV271">
        <v>141</v>
      </c>
      <c r="AW271">
        <v>155</v>
      </c>
      <c r="AX271">
        <v>129</v>
      </c>
      <c r="AY271">
        <v>104</v>
      </c>
      <c r="AZ271">
        <v>82.667000000000002</v>
      </c>
      <c r="BA271">
        <v>115.667</v>
      </c>
      <c r="BB271">
        <v>164.333</v>
      </c>
      <c r="BC271">
        <v>146.333</v>
      </c>
      <c r="BD271">
        <v>105.667</v>
      </c>
      <c r="BE271">
        <v>57</v>
      </c>
      <c r="BF271">
        <v>47</v>
      </c>
      <c r="BG271">
        <v>87</v>
      </c>
      <c r="BH271">
        <v>154.333</v>
      </c>
      <c r="BI271">
        <v>108.333</v>
      </c>
      <c r="BJ271">
        <v>29.667000000000002</v>
      </c>
      <c r="BK271">
        <v>33.667000000000002</v>
      </c>
      <c r="BL271">
        <v>89.667000000000002</v>
      </c>
      <c r="BM271">
        <v>145.667</v>
      </c>
      <c r="BN271">
        <v>141.333</v>
      </c>
      <c r="BO271">
        <v>145.333</v>
      </c>
      <c r="BP271">
        <v>127.333</v>
      </c>
      <c r="BQ271">
        <v>114.667</v>
      </c>
      <c r="BR271">
        <v>117.667</v>
      </c>
      <c r="BS271">
        <v>91</v>
      </c>
      <c r="BT271">
        <v>108.667</v>
      </c>
      <c r="BU271">
        <v>143.667</v>
      </c>
      <c r="BV271">
        <v>159.333</v>
      </c>
      <c r="BW271">
        <v>131</v>
      </c>
      <c r="BX271">
        <v>86.332999999999998</v>
      </c>
      <c r="BY271">
        <v>45.332999999999998</v>
      </c>
      <c r="BZ271">
        <v>36.667000000000002</v>
      </c>
      <c r="CA271">
        <v>51.332999999999998</v>
      </c>
      <c r="CB271">
        <v>67.332999999999998</v>
      </c>
      <c r="CC271">
        <v>77.332999999999998</v>
      </c>
      <c r="CD271">
        <v>102.333</v>
      </c>
      <c r="CE271">
        <v>108.667</v>
      </c>
      <c r="CF271">
        <v>114</v>
      </c>
      <c r="CG271">
        <v>118.333</v>
      </c>
      <c r="CH271">
        <v>102.667</v>
      </c>
      <c r="CI271">
        <v>107</v>
      </c>
      <c r="CJ271">
        <v>133.333</v>
      </c>
      <c r="CK271">
        <v>150.667</v>
      </c>
      <c r="CL271">
        <v>141.333</v>
      </c>
      <c r="CM271">
        <v>88.332999999999998</v>
      </c>
      <c r="CN271">
        <v>70.667000000000002</v>
      </c>
      <c r="CO271">
        <v>118.667</v>
      </c>
      <c r="CP271">
        <v>158</v>
      </c>
      <c r="CQ271">
        <v>154.667</v>
      </c>
      <c r="CR271">
        <v>139</v>
      </c>
      <c r="CS271">
        <v>131.333</v>
      </c>
      <c r="CT271">
        <v>143.667</v>
      </c>
      <c r="CU271">
        <v>146.667</v>
      </c>
      <c r="CV271">
        <v>125.333</v>
      </c>
      <c r="CW271">
        <v>134</v>
      </c>
      <c r="CX271">
        <v>131.667</v>
      </c>
      <c r="CY271">
        <v>119.333</v>
      </c>
      <c r="CZ271">
        <v>58.332999999999998</v>
      </c>
      <c r="DA271">
        <v>93.332999999999998</v>
      </c>
      <c r="DB271">
        <v>172</v>
      </c>
      <c r="DC271">
        <v>117.333</v>
      </c>
      <c r="DD271">
        <v>90.332999999999998</v>
      </c>
      <c r="DE271">
        <v>94.332999999999998</v>
      </c>
      <c r="DF271">
        <v>111</v>
      </c>
      <c r="DG271">
        <v>141.333</v>
      </c>
      <c r="DH271">
        <v>142</v>
      </c>
      <c r="DI271">
        <v>165.333</v>
      </c>
      <c r="DJ271">
        <v>130.333</v>
      </c>
      <c r="DK271">
        <v>110</v>
      </c>
      <c r="DL271">
        <v>106</v>
      </c>
      <c r="DM271">
        <v>108</v>
      </c>
      <c r="DN271">
        <v>125.333</v>
      </c>
      <c r="DO271">
        <v>143</v>
      </c>
      <c r="DP271">
        <v>146.667</v>
      </c>
      <c r="DQ271">
        <v>147.333</v>
      </c>
      <c r="DR271">
        <v>143.333</v>
      </c>
      <c r="DS271">
        <v>138.333</v>
      </c>
      <c r="DT271">
        <v>137.333</v>
      </c>
      <c r="DU271">
        <v>144.333</v>
      </c>
      <c r="DV271">
        <v>151.333</v>
      </c>
      <c r="DW271">
        <v>150.333</v>
      </c>
      <c r="DX271">
        <v>145.333</v>
      </c>
      <c r="DY271">
        <v>144.333</v>
      </c>
      <c r="DZ271">
        <v>135.333</v>
      </c>
      <c r="EA271">
        <v>142.333</v>
      </c>
      <c r="EB271">
        <v>152</v>
      </c>
      <c r="EC271">
        <v>145.333</v>
      </c>
      <c r="ED271">
        <v>140.333</v>
      </c>
      <c r="EE271">
        <v>146</v>
      </c>
      <c r="EF271">
        <v>149</v>
      </c>
      <c r="EG271">
        <v>128</v>
      </c>
      <c r="EH271">
        <v>135</v>
      </c>
      <c r="EI271">
        <v>144.667</v>
      </c>
      <c r="EJ271">
        <v>155</v>
      </c>
      <c r="EK271">
        <v>160.333</v>
      </c>
      <c r="EL271">
        <v>161.333</v>
      </c>
      <c r="EM271">
        <v>159.333</v>
      </c>
      <c r="EN271">
        <v>156.333</v>
      </c>
      <c r="EO271">
        <v>154.667</v>
      </c>
      <c r="EP271">
        <v>161.667</v>
      </c>
      <c r="EQ271">
        <v>161.667</v>
      </c>
      <c r="ER271">
        <v>157.667</v>
      </c>
      <c r="ES271">
        <v>158.667</v>
      </c>
      <c r="ET271">
        <v>163.667</v>
      </c>
      <c r="EU271">
        <v>163.667</v>
      </c>
      <c r="EV271">
        <v>161.667</v>
      </c>
      <c r="EW271">
        <v>160.667</v>
      </c>
      <c r="EX271">
        <v>160</v>
      </c>
      <c r="EY271">
        <v>157.333</v>
      </c>
      <c r="EZ271">
        <v>153.333</v>
      </c>
      <c r="FA271">
        <v>152</v>
      </c>
      <c r="FB271">
        <v>156.667</v>
      </c>
      <c r="FC271">
        <v>159</v>
      </c>
      <c r="FD271">
        <v>157.667</v>
      </c>
      <c r="FE271">
        <v>144.333</v>
      </c>
      <c r="FF271">
        <v>152.333</v>
      </c>
      <c r="FG271">
        <v>153.667</v>
      </c>
      <c r="FH271">
        <v>152.333</v>
      </c>
      <c r="FI271">
        <v>106.667</v>
      </c>
      <c r="FJ271">
        <v>76.667000000000002</v>
      </c>
      <c r="FK271">
        <v>121.333</v>
      </c>
      <c r="FL271">
        <v>153</v>
      </c>
      <c r="FM271">
        <v>153.333</v>
      </c>
      <c r="FN271">
        <v>148.333</v>
      </c>
      <c r="FO271">
        <v>148.333</v>
      </c>
      <c r="FP271">
        <v>135.333</v>
      </c>
      <c r="FQ271">
        <v>140.333</v>
      </c>
      <c r="FR271">
        <v>145.667</v>
      </c>
      <c r="FS271">
        <v>157.667</v>
      </c>
      <c r="FT271">
        <v>161.667</v>
      </c>
      <c r="FU271">
        <v>160</v>
      </c>
      <c r="FV271">
        <v>159.667</v>
      </c>
      <c r="FW271">
        <v>152.667</v>
      </c>
      <c r="FX271">
        <v>148.333</v>
      </c>
      <c r="FY271">
        <v>149.333</v>
      </c>
      <c r="FZ271">
        <v>148.333</v>
      </c>
      <c r="GA271">
        <v>148.667</v>
      </c>
      <c r="GB271">
        <v>156</v>
      </c>
      <c r="GC271">
        <v>158</v>
      </c>
      <c r="GD271">
        <v>158</v>
      </c>
      <c r="GE271">
        <v>155</v>
      </c>
      <c r="GF271">
        <v>146</v>
      </c>
      <c r="GG271">
        <v>150</v>
      </c>
      <c r="GH271">
        <v>156</v>
      </c>
      <c r="GI271">
        <v>148</v>
      </c>
      <c r="GJ271">
        <v>148</v>
      </c>
      <c r="GK271">
        <v>151.667</v>
      </c>
      <c r="GL271">
        <v>149.667</v>
      </c>
      <c r="GM271">
        <v>149.667</v>
      </c>
      <c r="GN271">
        <v>154.667</v>
      </c>
      <c r="GO271">
        <v>141.667</v>
      </c>
      <c r="GP271">
        <v>147.667</v>
      </c>
      <c r="GQ271">
        <v>147.667</v>
      </c>
      <c r="GR271">
        <v>146.667</v>
      </c>
      <c r="GS271">
        <v>146.333</v>
      </c>
      <c r="GT271">
        <v>152</v>
      </c>
      <c r="GU271">
        <v>156</v>
      </c>
      <c r="GV271">
        <v>161.667</v>
      </c>
      <c r="GW271">
        <v>164</v>
      </c>
      <c r="GX271">
        <v>157.667</v>
      </c>
      <c r="GY271">
        <v>152.667</v>
      </c>
      <c r="GZ271">
        <v>157.667</v>
      </c>
      <c r="HA271">
        <v>154</v>
      </c>
      <c r="HB271">
        <v>155</v>
      </c>
      <c r="HC271">
        <v>155</v>
      </c>
      <c r="HD271">
        <v>151</v>
      </c>
      <c r="HE271">
        <v>157</v>
      </c>
      <c r="HF271">
        <v>157</v>
      </c>
      <c r="HG271">
        <v>148</v>
      </c>
      <c r="HH271">
        <v>153</v>
      </c>
      <c r="HI271">
        <v>155.667</v>
      </c>
      <c r="HJ271">
        <v>166</v>
      </c>
      <c r="HK271">
        <v>150</v>
      </c>
      <c r="HL271">
        <v>145</v>
      </c>
      <c r="HM271">
        <v>148</v>
      </c>
      <c r="HN271">
        <v>149.333</v>
      </c>
      <c r="HO271">
        <v>141.667</v>
      </c>
      <c r="HP271">
        <v>155.667</v>
      </c>
      <c r="HQ271">
        <v>150</v>
      </c>
      <c r="HR271">
        <v>152</v>
      </c>
      <c r="HS271">
        <v>153</v>
      </c>
      <c r="HT271">
        <v>150</v>
      </c>
      <c r="HU271">
        <v>146</v>
      </c>
      <c r="HV271">
        <v>145</v>
      </c>
      <c r="HW271">
        <v>147</v>
      </c>
      <c r="HX271">
        <v>150</v>
      </c>
      <c r="HY271">
        <v>144.667</v>
      </c>
      <c r="HZ271">
        <v>142.667</v>
      </c>
      <c r="IA271">
        <v>148.667</v>
      </c>
      <c r="IB271">
        <v>155</v>
      </c>
      <c r="IC271">
        <v>155</v>
      </c>
      <c r="ID271">
        <v>151.667</v>
      </c>
      <c r="IE271">
        <v>150.667</v>
      </c>
      <c r="IF271">
        <v>152.667</v>
      </c>
      <c r="IG271">
        <v>142.667</v>
      </c>
      <c r="IH271">
        <v>148.667</v>
      </c>
      <c r="II271">
        <v>150.667</v>
      </c>
      <c r="IJ271">
        <v>144.667</v>
      </c>
      <c r="IK271">
        <v>149.667</v>
      </c>
      <c r="IL271">
        <v>151.667</v>
      </c>
      <c r="IM271">
        <v>145.667</v>
      </c>
      <c r="IN271">
        <v>151.667</v>
      </c>
      <c r="IO271">
        <v>144</v>
      </c>
      <c r="IP271">
        <v>142</v>
      </c>
      <c r="IQ271">
        <v>138</v>
      </c>
      <c r="IR271">
        <v>141.667</v>
      </c>
      <c r="IS271">
        <v>148.667</v>
      </c>
      <c r="IT271">
        <v>143.667</v>
      </c>
      <c r="IU271">
        <v>135</v>
      </c>
      <c r="IV271">
        <v>134</v>
      </c>
      <c r="IW271">
        <v>156.667</v>
      </c>
      <c r="IX271">
        <v>142.667</v>
      </c>
      <c r="IY271">
        <v>136.333</v>
      </c>
      <c r="IZ271">
        <v>139.333</v>
      </c>
      <c r="JA271">
        <v>146.667</v>
      </c>
      <c r="JB271">
        <v>155.667</v>
      </c>
      <c r="JC271">
        <v>156.667</v>
      </c>
      <c r="JD271">
        <v>148.667</v>
      </c>
      <c r="JE271">
        <v>131</v>
      </c>
      <c r="JF271">
        <v>142.333</v>
      </c>
      <c r="JG271">
        <v>154.333</v>
      </c>
      <c r="JH271">
        <v>139</v>
      </c>
      <c r="JI271">
        <v>97.332999999999998</v>
      </c>
      <c r="JJ271">
        <v>64.332999999999998</v>
      </c>
      <c r="JK271">
        <v>62.332999999999998</v>
      </c>
      <c r="JL271">
        <v>83.332999999999998</v>
      </c>
      <c r="JM271">
        <v>128.333</v>
      </c>
      <c r="JN271">
        <v>152.333</v>
      </c>
      <c r="JO271">
        <v>136.667</v>
      </c>
      <c r="JP271">
        <v>137.667</v>
      </c>
      <c r="JQ271">
        <v>140</v>
      </c>
      <c r="JR271">
        <v>145</v>
      </c>
      <c r="JS271">
        <v>145.667</v>
      </c>
      <c r="JT271">
        <v>87</v>
      </c>
      <c r="JU271">
        <v>124</v>
      </c>
      <c r="JV271">
        <v>157.333</v>
      </c>
      <c r="JW271">
        <v>99</v>
      </c>
      <c r="JX271">
        <v>107</v>
      </c>
      <c r="JY271">
        <v>157</v>
      </c>
      <c r="JZ271">
        <v>161</v>
      </c>
      <c r="KA271">
        <v>48.332999999999998</v>
      </c>
      <c r="KB271">
        <v>79.332999999999998</v>
      </c>
      <c r="KC271">
        <v>150</v>
      </c>
      <c r="KD271">
        <v>141.667</v>
      </c>
      <c r="KE271">
        <v>87.667000000000002</v>
      </c>
      <c r="KF271">
        <v>95</v>
      </c>
      <c r="KG271">
        <v>151.333</v>
      </c>
      <c r="KH271">
        <v>150.667</v>
      </c>
      <c r="KI271">
        <v>153.333</v>
      </c>
      <c r="KJ271">
        <v>159</v>
      </c>
      <c r="KK271">
        <v>147.667</v>
      </c>
      <c r="KL271">
        <v>52</v>
      </c>
      <c r="KM271">
        <v>74.667000000000002</v>
      </c>
      <c r="KN271">
        <v>152</v>
      </c>
      <c r="KO271">
        <v>139.667</v>
      </c>
      <c r="KP271">
        <v>119.667</v>
      </c>
      <c r="KQ271">
        <v>110</v>
      </c>
      <c r="KR271">
        <v>110.667</v>
      </c>
      <c r="KS271">
        <v>129.667</v>
      </c>
      <c r="KT271">
        <v>126.333</v>
      </c>
      <c r="KU271">
        <v>131</v>
      </c>
      <c r="KV271">
        <v>165</v>
      </c>
      <c r="KW271">
        <v>158.333</v>
      </c>
      <c r="KX271">
        <v>144.333</v>
      </c>
      <c r="KY271">
        <v>149</v>
      </c>
      <c r="KZ271">
        <v>150.667</v>
      </c>
      <c r="LA271">
        <v>143.333</v>
      </c>
      <c r="LB271">
        <v>151.333</v>
      </c>
      <c r="LC271">
        <v>156.667</v>
      </c>
      <c r="LD271">
        <v>157</v>
      </c>
      <c r="LE271">
        <v>156</v>
      </c>
      <c r="LF271">
        <v>154.667</v>
      </c>
      <c r="LG271">
        <v>154.333</v>
      </c>
      <c r="LH271">
        <v>155.667</v>
      </c>
      <c r="LI271">
        <v>147.333</v>
      </c>
      <c r="LJ271">
        <v>89.667000000000002</v>
      </c>
      <c r="LK271">
        <v>70</v>
      </c>
      <c r="LL271">
        <v>46.667000000000002</v>
      </c>
      <c r="LM271">
        <v>62</v>
      </c>
      <c r="LN271">
        <v>124</v>
      </c>
      <c r="LO271">
        <v>165.667</v>
      </c>
      <c r="LP271">
        <v>161.667</v>
      </c>
      <c r="LQ271">
        <v>158</v>
      </c>
      <c r="LR271">
        <v>155.667</v>
      </c>
      <c r="LS271">
        <v>164</v>
      </c>
      <c r="LT271">
        <v>152.667</v>
      </c>
      <c r="LU271">
        <v>152</v>
      </c>
      <c r="LV271">
        <v>155.333</v>
      </c>
      <c r="LW271">
        <v>100.333</v>
      </c>
      <c r="LX271">
        <v>41.332999999999998</v>
      </c>
      <c r="LY271">
        <v>18.667000000000002</v>
      </c>
      <c r="LZ271">
        <v>125.667</v>
      </c>
      <c r="MA271">
        <v>153.667</v>
      </c>
      <c r="MB271">
        <v>29.667000000000002</v>
      </c>
      <c r="MC271">
        <v>20</v>
      </c>
      <c r="MD271">
        <v>35.332999999999998</v>
      </c>
      <c r="ME271">
        <v>30</v>
      </c>
      <c r="MF271">
        <v>101.333</v>
      </c>
      <c r="MG271">
        <v>164.333</v>
      </c>
      <c r="MH271">
        <v>151.667</v>
      </c>
      <c r="MI271">
        <v>145</v>
      </c>
      <c r="MJ271">
        <v>127</v>
      </c>
      <c r="MK271">
        <v>168.667</v>
      </c>
      <c r="ML271">
        <v>160.333</v>
      </c>
      <c r="MM271">
        <v>67.667000000000002</v>
      </c>
      <c r="MN271">
        <v>119.667</v>
      </c>
      <c r="MO271">
        <v>155</v>
      </c>
      <c r="MP271">
        <v>149</v>
      </c>
      <c r="MQ271">
        <v>143</v>
      </c>
      <c r="MR271">
        <v>138</v>
      </c>
      <c r="MS271">
        <v>147.667</v>
      </c>
      <c r="MT271">
        <v>154.667</v>
      </c>
      <c r="MU271">
        <v>144.667</v>
      </c>
      <c r="MV271">
        <v>144.333</v>
      </c>
      <c r="MW271">
        <v>154</v>
      </c>
      <c r="MX271">
        <v>154</v>
      </c>
      <c r="MY271">
        <v>152</v>
      </c>
      <c r="MZ271">
        <v>157</v>
      </c>
      <c r="NA271">
        <v>162.333</v>
      </c>
      <c r="NB271">
        <v>158.333</v>
      </c>
      <c r="NC271">
        <v>154.333</v>
      </c>
      <c r="ND271">
        <v>158.667</v>
      </c>
      <c r="NE271">
        <v>150.333</v>
      </c>
      <c r="NF271">
        <v>149.333</v>
      </c>
      <c r="NG271">
        <v>148.333</v>
      </c>
      <c r="NH271">
        <v>149.333</v>
      </c>
      <c r="NI271">
        <v>150.333</v>
      </c>
      <c r="NJ271">
        <v>151.333</v>
      </c>
      <c r="NK271">
        <v>156.333</v>
      </c>
      <c r="NL271">
        <v>164.333</v>
      </c>
      <c r="NM271">
        <v>153.667</v>
      </c>
      <c r="NN271">
        <v>158.667</v>
      </c>
      <c r="NO271">
        <v>169.667</v>
      </c>
      <c r="NP271">
        <v>160.667</v>
      </c>
      <c r="NQ271">
        <v>158.667</v>
      </c>
      <c r="NR271">
        <v>154.667</v>
      </c>
      <c r="NS271">
        <v>146.667</v>
      </c>
      <c r="NT271">
        <v>117.667</v>
      </c>
      <c r="NU271">
        <v>114.667</v>
      </c>
      <c r="NV271">
        <v>119.667</v>
      </c>
      <c r="NW271">
        <v>134.333</v>
      </c>
      <c r="NX271">
        <v>139</v>
      </c>
      <c r="NY271">
        <v>144</v>
      </c>
      <c r="NZ271">
        <v>139.333</v>
      </c>
      <c r="OA271">
        <v>151.333</v>
      </c>
      <c r="OB271">
        <v>162.333</v>
      </c>
      <c r="OC271">
        <v>163</v>
      </c>
      <c r="OD271">
        <v>156</v>
      </c>
      <c r="OE271">
        <v>158</v>
      </c>
      <c r="OF271">
        <v>160</v>
      </c>
      <c r="OG271">
        <v>153</v>
      </c>
      <c r="OH271">
        <v>149</v>
      </c>
      <c r="OI271">
        <v>155</v>
      </c>
      <c r="OJ271">
        <v>161</v>
      </c>
      <c r="OK271">
        <v>165</v>
      </c>
      <c r="OL271">
        <v>164</v>
      </c>
      <c r="OM271">
        <v>161</v>
      </c>
      <c r="ON271">
        <v>159</v>
      </c>
      <c r="OO271">
        <v>161</v>
      </c>
      <c r="OP271">
        <v>165</v>
      </c>
      <c r="OQ271">
        <v>164</v>
      </c>
      <c r="OR271">
        <v>160</v>
      </c>
      <c r="OS271">
        <v>150.333</v>
      </c>
      <c r="OT271">
        <v>139</v>
      </c>
      <c r="OU271">
        <v>149</v>
      </c>
      <c r="OV271">
        <v>160.333</v>
      </c>
      <c r="OW271">
        <v>155.333</v>
      </c>
      <c r="OX271">
        <v>157</v>
      </c>
      <c r="OY271">
        <v>163</v>
      </c>
      <c r="OZ271">
        <v>158.333</v>
      </c>
      <c r="PA271">
        <v>154.667</v>
      </c>
      <c r="PB271">
        <v>167.667</v>
      </c>
      <c r="PC271">
        <v>166.667</v>
      </c>
      <c r="PD271">
        <v>161.667</v>
      </c>
      <c r="PE271">
        <v>157</v>
      </c>
      <c r="PF271">
        <v>158</v>
      </c>
      <c r="PG271">
        <v>160.667</v>
      </c>
      <c r="PH271">
        <v>152.667</v>
      </c>
      <c r="PI271">
        <v>148</v>
      </c>
      <c r="PJ271">
        <v>160</v>
      </c>
      <c r="PK271">
        <v>156</v>
      </c>
      <c r="PL271">
        <v>158.667</v>
      </c>
      <c r="PM271">
        <v>153.667</v>
      </c>
      <c r="PN271">
        <v>146.667</v>
      </c>
      <c r="PO271">
        <v>155</v>
      </c>
      <c r="PP271">
        <v>150</v>
      </c>
      <c r="PQ271">
        <v>159.667</v>
      </c>
      <c r="PR271">
        <v>157</v>
      </c>
      <c r="PS271">
        <v>90.332999999999998</v>
      </c>
      <c r="PT271">
        <v>79.667000000000002</v>
      </c>
      <c r="PU271">
        <v>158.333</v>
      </c>
      <c r="PV271">
        <v>149.667</v>
      </c>
      <c r="PW271">
        <v>117.333</v>
      </c>
      <c r="PX271">
        <v>116</v>
      </c>
      <c r="PY271">
        <v>156.333</v>
      </c>
      <c r="PZ271">
        <v>172</v>
      </c>
      <c r="QA271">
        <v>164</v>
      </c>
      <c r="QB271">
        <v>163.333</v>
      </c>
      <c r="QC271">
        <v>156.333</v>
      </c>
      <c r="QD271">
        <v>174</v>
      </c>
      <c r="QE271">
        <v>130.333</v>
      </c>
      <c r="QF271">
        <v>47.332999999999998</v>
      </c>
      <c r="QG271">
        <v>43.667000000000002</v>
      </c>
      <c r="QH271">
        <v>121</v>
      </c>
      <c r="QI271">
        <v>166.333</v>
      </c>
      <c r="QJ271">
        <v>153.333</v>
      </c>
      <c r="QK271">
        <v>161.333</v>
      </c>
      <c r="QL271">
        <v>165</v>
      </c>
      <c r="QM271">
        <v>141</v>
      </c>
      <c r="QN271">
        <v>146.667</v>
      </c>
      <c r="QO271">
        <v>138.667</v>
      </c>
      <c r="QP271">
        <v>149.667</v>
      </c>
      <c r="QQ271">
        <v>159</v>
      </c>
      <c r="QR271">
        <v>160</v>
      </c>
      <c r="QS271">
        <v>158</v>
      </c>
      <c r="QT271">
        <v>160</v>
      </c>
      <c r="QU271">
        <v>163.333</v>
      </c>
      <c r="QV271">
        <v>166.333</v>
      </c>
      <c r="QW271">
        <v>155.333</v>
      </c>
      <c r="QX271">
        <v>148.333</v>
      </c>
      <c r="QY271">
        <v>146.333</v>
      </c>
      <c r="QZ271">
        <v>148.333</v>
      </c>
      <c r="RA271">
        <v>154.333</v>
      </c>
      <c r="RB271">
        <v>154.333</v>
      </c>
      <c r="RC271">
        <v>147.333</v>
      </c>
      <c r="RD271">
        <v>149.333</v>
      </c>
      <c r="RE271">
        <v>143</v>
      </c>
      <c r="RF271">
        <v>152</v>
      </c>
      <c r="RG271">
        <v>152</v>
      </c>
      <c r="RH271">
        <v>148</v>
      </c>
      <c r="RI271">
        <v>153</v>
      </c>
      <c r="RJ271">
        <v>157</v>
      </c>
      <c r="RK271">
        <v>161</v>
      </c>
      <c r="RL271">
        <v>167</v>
      </c>
      <c r="RM271">
        <v>153.667</v>
      </c>
      <c r="RN271">
        <v>152</v>
      </c>
      <c r="RO271">
        <v>143</v>
      </c>
      <c r="RP271">
        <v>147.667</v>
      </c>
      <c r="RQ271">
        <v>157</v>
      </c>
      <c r="RR271">
        <v>155.667</v>
      </c>
      <c r="RS271">
        <v>154.333</v>
      </c>
      <c r="RT271">
        <v>149.333</v>
      </c>
      <c r="RU271">
        <v>157</v>
      </c>
      <c r="RV271">
        <v>160</v>
      </c>
      <c r="RW271">
        <v>158</v>
      </c>
      <c r="RX271">
        <v>167</v>
      </c>
      <c r="RY271">
        <v>166</v>
      </c>
      <c r="RZ271">
        <v>155</v>
      </c>
      <c r="SA271">
        <v>152</v>
      </c>
      <c r="SB271">
        <v>147</v>
      </c>
      <c r="SC271">
        <v>147.333</v>
      </c>
      <c r="SD271">
        <v>150.667</v>
      </c>
      <c r="SE271">
        <v>159.667</v>
      </c>
      <c r="SF271">
        <v>163.333</v>
      </c>
      <c r="SG271">
        <v>67.332999999999998</v>
      </c>
      <c r="SH271">
        <v>54</v>
      </c>
      <c r="SI271">
        <v>108.667</v>
      </c>
      <c r="SJ271">
        <v>154.667</v>
      </c>
      <c r="SK271">
        <v>150.333</v>
      </c>
      <c r="SL271">
        <v>154.333</v>
      </c>
      <c r="SM271">
        <v>150.333</v>
      </c>
      <c r="SN271">
        <v>160.333</v>
      </c>
      <c r="SO271">
        <v>159</v>
      </c>
      <c r="SP271">
        <v>140</v>
      </c>
      <c r="SQ271">
        <v>142.667</v>
      </c>
      <c r="SR271">
        <v>159</v>
      </c>
      <c r="SS271">
        <v>154</v>
      </c>
      <c r="ST271">
        <v>145</v>
      </c>
      <c r="SU271">
        <v>153.333</v>
      </c>
      <c r="SV271">
        <v>128.667</v>
      </c>
      <c r="SW271">
        <v>133.667</v>
      </c>
      <c r="SX271">
        <v>164.667</v>
      </c>
      <c r="SY271">
        <v>143.333</v>
      </c>
      <c r="SZ271">
        <v>122.333</v>
      </c>
      <c r="TA271">
        <v>68.667000000000002</v>
      </c>
      <c r="TB271">
        <v>84.332999999999998</v>
      </c>
      <c r="TC271">
        <v>136</v>
      </c>
      <c r="TD271">
        <v>172.667</v>
      </c>
      <c r="TE271">
        <v>152.333</v>
      </c>
      <c r="TF271">
        <v>143.333</v>
      </c>
      <c r="TG271">
        <v>161.667</v>
      </c>
      <c r="TH271">
        <v>156.667</v>
      </c>
      <c r="TI271">
        <v>157</v>
      </c>
      <c r="TJ271">
        <v>160.667</v>
      </c>
      <c r="TK271">
        <v>153.667</v>
      </c>
      <c r="TL271">
        <v>153.667</v>
      </c>
      <c r="TM271">
        <v>163</v>
      </c>
      <c r="TN271">
        <v>158</v>
      </c>
      <c r="TO271">
        <v>144.667</v>
      </c>
      <c r="TP271">
        <v>141.667</v>
      </c>
      <c r="TQ271">
        <v>157.667</v>
      </c>
      <c r="TR271">
        <v>153.667</v>
      </c>
      <c r="TS271">
        <v>155</v>
      </c>
      <c r="TT271">
        <v>157</v>
      </c>
      <c r="TU271">
        <v>156.667</v>
      </c>
      <c r="TV271">
        <v>161.667</v>
      </c>
      <c r="TW271">
        <v>166.667</v>
      </c>
      <c r="TX271">
        <v>163.667</v>
      </c>
      <c r="TY271">
        <v>164.667</v>
      </c>
      <c r="TZ271">
        <v>150.667</v>
      </c>
      <c r="UA271">
        <v>159.667</v>
      </c>
      <c r="UB271">
        <v>166.667</v>
      </c>
      <c r="UC271">
        <v>162.667</v>
      </c>
      <c r="UD271">
        <v>145.667</v>
      </c>
      <c r="UE271">
        <v>153.667</v>
      </c>
      <c r="UF271">
        <v>161.667</v>
      </c>
      <c r="UG271">
        <v>154.667</v>
      </c>
      <c r="UH271">
        <v>160.667</v>
      </c>
      <c r="UI271">
        <v>160</v>
      </c>
      <c r="UJ271">
        <v>162</v>
      </c>
      <c r="UK271">
        <v>155.667</v>
      </c>
      <c r="UL271">
        <v>165.667</v>
      </c>
      <c r="UM271">
        <v>164.667</v>
      </c>
      <c r="UN271">
        <v>165</v>
      </c>
      <c r="UO271">
        <v>163</v>
      </c>
      <c r="UP271">
        <v>163</v>
      </c>
      <c r="UQ271">
        <v>170</v>
      </c>
    </row>
    <row r="272" spans="1:563" ht="28.25" customHeight="1">
      <c r="A272">
        <v>135.333</v>
      </c>
      <c r="B272">
        <v>129.333</v>
      </c>
      <c r="C272">
        <v>129.333</v>
      </c>
      <c r="D272">
        <v>144.333</v>
      </c>
      <c r="E272">
        <v>149.333</v>
      </c>
      <c r="F272">
        <v>130.333</v>
      </c>
      <c r="G272">
        <v>139.333</v>
      </c>
      <c r="H272">
        <v>125.333</v>
      </c>
      <c r="I272">
        <v>133</v>
      </c>
      <c r="J272">
        <v>140</v>
      </c>
      <c r="K272">
        <v>128.333</v>
      </c>
      <c r="L272">
        <v>129.333</v>
      </c>
      <c r="M272">
        <v>134</v>
      </c>
      <c r="N272">
        <v>138</v>
      </c>
      <c r="O272">
        <v>109.333</v>
      </c>
      <c r="P272">
        <v>86.332999999999998</v>
      </c>
      <c r="Q272">
        <v>106.333</v>
      </c>
      <c r="R272">
        <v>101.667</v>
      </c>
      <c r="S272">
        <v>92</v>
      </c>
      <c r="T272">
        <v>74</v>
      </c>
      <c r="U272">
        <v>65</v>
      </c>
      <c r="V272">
        <v>72.332999999999998</v>
      </c>
      <c r="W272">
        <v>80</v>
      </c>
      <c r="X272">
        <v>72.667000000000002</v>
      </c>
      <c r="Y272">
        <v>102.667</v>
      </c>
      <c r="Z272">
        <v>132.667</v>
      </c>
      <c r="AA272">
        <v>145.667</v>
      </c>
      <c r="AB272">
        <v>121.667</v>
      </c>
      <c r="AC272">
        <v>134.667</v>
      </c>
      <c r="AD272">
        <v>112</v>
      </c>
      <c r="AE272">
        <v>70.332999999999998</v>
      </c>
      <c r="AF272">
        <v>73.667000000000002</v>
      </c>
      <c r="AG272">
        <v>89</v>
      </c>
      <c r="AH272">
        <v>49</v>
      </c>
      <c r="AI272">
        <v>57.667000000000002</v>
      </c>
      <c r="AJ272">
        <v>101.333</v>
      </c>
      <c r="AK272">
        <v>95.332999999999998</v>
      </c>
      <c r="AL272">
        <v>92.667000000000002</v>
      </c>
      <c r="AM272">
        <v>97</v>
      </c>
      <c r="AN272">
        <v>112</v>
      </c>
      <c r="AO272">
        <v>85.667000000000002</v>
      </c>
      <c r="AP272">
        <v>61</v>
      </c>
      <c r="AQ272">
        <v>121</v>
      </c>
      <c r="AR272">
        <v>141.667</v>
      </c>
      <c r="AS272">
        <v>112.667</v>
      </c>
      <c r="AT272">
        <v>127</v>
      </c>
      <c r="AU272">
        <v>134.333</v>
      </c>
      <c r="AV272">
        <v>130.667</v>
      </c>
      <c r="AW272">
        <v>124</v>
      </c>
      <c r="AX272">
        <v>88</v>
      </c>
      <c r="AY272">
        <v>101</v>
      </c>
      <c r="AZ272">
        <v>138.667</v>
      </c>
      <c r="BA272">
        <v>158.667</v>
      </c>
      <c r="BB272">
        <v>140.333</v>
      </c>
      <c r="BC272">
        <v>82.667000000000002</v>
      </c>
      <c r="BD272">
        <v>48.667000000000002</v>
      </c>
      <c r="BE272">
        <v>51</v>
      </c>
      <c r="BF272">
        <v>104</v>
      </c>
      <c r="BG272">
        <v>144.333</v>
      </c>
      <c r="BH272">
        <v>156.667</v>
      </c>
      <c r="BI272">
        <v>93.332999999999998</v>
      </c>
      <c r="BJ272">
        <v>38</v>
      </c>
      <c r="BK272">
        <v>54</v>
      </c>
      <c r="BL272">
        <v>104.667</v>
      </c>
      <c r="BM272">
        <v>150.667</v>
      </c>
      <c r="BN272">
        <v>144.333</v>
      </c>
      <c r="BO272">
        <v>150.333</v>
      </c>
      <c r="BP272">
        <v>93.667000000000002</v>
      </c>
      <c r="BQ272">
        <v>54.667000000000002</v>
      </c>
      <c r="BR272">
        <v>108.667</v>
      </c>
      <c r="BS272">
        <v>128.667</v>
      </c>
      <c r="BT272">
        <v>148.667</v>
      </c>
      <c r="BU272">
        <v>137.333</v>
      </c>
      <c r="BV272">
        <v>136</v>
      </c>
      <c r="BW272">
        <v>133.333</v>
      </c>
      <c r="BX272">
        <v>141.667</v>
      </c>
      <c r="BY272">
        <v>91</v>
      </c>
      <c r="BZ272">
        <v>53</v>
      </c>
      <c r="CA272">
        <v>64.332999999999998</v>
      </c>
      <c r="CB272">
        <v>108</v>
      </c>
      <c r="CC272">
        <v>129.333</v>
      </c>
      <c r="CD272">
        <v>115.667</v>
      </c>
      <c r="CE272">
        <v>105.667</v>
      </c>
      <c r="CF272">
        <v>111.333</v>
      </c>
      <c r="CG272">
        <v>89.332999999999998</v>
      </c>
      <c r="CH272">
        <v>73.332999999999998</v>
      </c>
      <c r="CI272">
        <v>116</v>
      </c>
      <c r="CJ272">
        <v>158.667</v>
      </c>
      <c r="CK272">
        <v>148.333</v>
      </c>
      <c r="CL272">
        <v>130.667</v>
      </c>
      <c r="CM272">
        <v>139</v>
      </c>
      <c r="CN272">
        <v>77.667000000000002</v>
      </c>
      <c r="CO272">
        <v>78.667000000000002</v>
      </c>
      <c r="CP272">
        <v>137.333</v>
      </c>
      <c r="CQ272">
        <v>122</v>
      </c>
      <c r="CR272">
        <v>137.333</v>
      </c>
      <c r="CS272">
        <v>121</v>
      </c>
      <c r="CT272">
        <v>116</v>
      </c>
      <c r="CU272">
        <v>130</v>
      </c>
      <c r="CV272">
        <v>137.667</v>
      </c>
      <c r="CW272">
        <v>124.667</v>
      </c>
      <c r="CX272">
        <v>125</v>
      </c>
      <c r="CY272">
        <v>60.332999999999998</v>
      </c>
      <c r="CZ272">
        <v>34</v>
      </c>
      <c r="DA272">
        <v>127.333</v>
      </c>
      <c r="DB272">
        <v>168</v>
      </c>
      <c r="DC272">
        <v>108</v>
      </c>
      <c r="DD272">
        <v>102.333</v>
      </c>
      <c r="DE272">
        <v>108.333</v>
      </c>
      <c r="DF272">
        <v>124</v>
      </c>
      <c r="DG272">
        <v>136.333</v>
      </c>
      <c r="DH272">
        <v>150.333</v>
      </c>
      <c r="DI272">
        <v>158</v>
      </c>
      <c r="DJ272">
        <v>122.333</v>
      </c>
      <c r="DK272">
        <v>143.333</v>
      </c>
      <c r="DL272">
        <v>150</v>
      </c>
      <c r="DM272">
        <v>136.333</v>
      </c>
      <c r="DN272">
        <v>142.333</v>
      </c>
      <c r="DO272">
        <v>140</v>
      </c>
      <c r="DP272">
        <v>147.333</v>
      </c>
      <c r="DQ272">
        <v>145.333</v>
      </c>
      <c r="DR272">
        <v>143.333</v>
      </c>
      <c r="DS272">
        <v>138.333</v>
      </c>
      <c r="DT272">
        <v>135.333</v>
      </c>
      <c r="DU272">
        <v>139.333</v>
      </c>
      <c r="DV272">
        <v>147.333</v>
      </c>
      <c r="DW272">
        <v>150.333</v>
      </c>
      <c r="DX272">
        <v>149.333</v>
      </c>
      <c r="DY272">
        <v>138.333</v>
      </c>
      <c r="DZ272">
        <v>146.333</v>
      </c>
      <c r="EA272">
        <v>148.333</v>
      </c>
      <c r="EB272">
        <v>149</v>
      </c>
      <c r="EC272">
        <v>151.333</v>
      </c>
      <c r="ED272">
        <v>142</v>
      </c>
      <c r="EE272">
        <v>130</v>
      </c>
      <c r="EF272">
        <v>137</v>
      </c>
      <c r="EG272">
        <v>141</v>
      </c>
      <c r="EH272">
        <v>140</v>
      </c>
      <c r="EI272">
        <v>141.667</v>
      </c>
      <c r="EJ272">
        <v>148</v>
      </c>
      <c r="EK272">
        <v>152.333</v>
      </c>
      <c r="EL272">
        <v>153.333</v>
      </c>
      <c r="EM272">
        <v>156.333</v>
      </c>
      <c r="EN272">
        <v>160.333</v>
      </c>
      <c r="EO272">
        <v>158.667</v>
      </c>
      <c r="EP272">
        <v>165.667</v>
      </c>
      <c r="EQ272">
        <v>157.667</v>
      </c>
      <c r="ER272">
        <v>145.667</v>
      </c>
      <c r="ES272">
        <v>148.667</v>
      </c>
      <c r="ET272">
        <v>154.667</v>
      </c>
      <c r="EU272">
        <v>155.667</v>
      </c>
      <c r="EV272">
        <v>157.667</v>
      </c>
      <c r="EW272">
        <v>158.667</v>
      </c>
      <c r="EX272">
        <v>162</v>
      </c>
      <c r="EY272">
        <v>160.333</v>
      </c>
      <c r="EZ272">
        <v>154.333</v>
      </c>
      <c r="FA272">
        <v>148</v>
      </c>
      <c r="FB272">
        <v>150.667</v>
      </c>
      <c r="FC272">
        <v>156</v>
      </c>
      <c r="FD272">
        <v>158.667</v>
      </c>
      <c r="FE272">
        <v>139.333</v>
      </c>
      <c r="FF272">
        <v>146.333</v>
      </c>
      <c r="FG272">
        <v>139.667</v>
      </c>
      <c r="FH272">
        <v>134.333</v>
      </c>
      <c r="FI272">
        <v>91.667000000000002</v>
      </c>
      <c r="FJ272">
        <v>74.667000000000002</v>
      </c>
      <c r="FK272">
        <v>125.333</v>
      </c>
      <c r="FL272">
        <v>151</v>
      </c>
      <c r="FM272">
        <v>153.333</v>
      </c>
      <c r="FN272">
        <v>149.333</v>
      </c>
      <c r="FO272">
        <v>157.333</v>
      </c>
      <c r="FP272">
        <v>140.333</v>
      </c>
      <c r="FQ272">
        <v>142.667</v>
      </c>
      <c r="FR272">
        <v>145.667</v>
      </c>
      <c r="FS272">
        <v>150.667</v>
      </c>
      <c r="FT272">
        <v>157.667</v>
      </c>
      <c r="FU272">
        <v>152</v>
      </c>
      <c r="FV272">
        <v>152.667</v>
      </c>
      <c r="FW272">
        <v>152.667</v>
      </c>
      <c r="FX272">
        <v>158.333</v>
      </c>
      <c r="FY272">
        <v>159.333</v>
      </c>
      <c r="FZ272">
        <v>147.333</v>
      </c>
      <c r="GA272">
        <v>141.667</v>
      </c>
      <c r="GB272">
        <v>150</v>
      </c>
      <c r="GC272">
        <v>149</v>
      </c>
      <c r="GD272">
        <v>155</v>
      </c>
      <c r="GE272">
        <v>152</v>
      </c>
      <c r="GF272">
        <v>135</v>
      </c>
      <c r="GG272">
        <v>134</v>
      </c>
      <c r="GH272">
        <v>142</v>
      </c>
      <c r="GI272">
        <v>143</v>
      </c>
      <c r="GJ272">
        <v>152</v>
      </c>
      <c r="GK272">
        <v>146.667</v>
      </c>
      <c r="GL272">
        <v>144.667</v>
      </c>
      <c r="GM272">
        <v>140.667</v>
      </c>
      <c r="GN272">
        <v>145.667</v>
      </c>
      <c r="GO272">
        <v>138.667</v>
      </c>
      <c r="GP272">
        <v>149.667</v>
      </c>
      <c r="GQ272">
        <v>150.667</v>
      </c>
      <c r="GR272">
        <v>152.667</v>
      </c>
      <c r="GS272">
        <v>148.333</v>
      </c>
      <c r="GT272">
        <v>150.333</v>
      </c>
      <c r="GU272">
        <v>151</v>
      </c>
      <c r="GV272">
        <v>152</v>
      </c>
      <c r="GW272">
        <v>151.667</v>
      </c>
      <c r="GX272">
        <v>143</v>
      </c>
      <c r="GY272">
        <v>142.333</v>
      </c>
      <c r="GZ272">
        <v>153.333</v>
      </c>
      <c r="HA272">
        <v>145</v>
      </c>
      <c r="HB272">
        <v>149</v>
      </c>
      <c r="HC272">
        <v>146</v>
      </c>
      <c r="HD272">
        <v>141</v>
      </c>
      <c r="HE272">
        <v>150</v>
      </c>
      <c r="HF272">
        <v>151</v>
      </c>
      <c r="HG272">
        <v>141</v>
      </c>
      <c r="HH272">
        <v>151</v>
      </c>
      <c r="HI272">
        <v>140</v>
      </c>
      <c r="HJ272">
        <v>144</v>
      </c>
      <c r="HK272">
        <v>151</v>
      </c>
      <c r="HL272">
        <v>162</v>
      </c>
      <c r="HM272">
        <v>145.333</v>
      </c>
      <c r="HN272">
        <v>147.667</v>
      </c>
      <c r="HO272">
        <v>149.667</v>
      </c>
      <c r="HP272">
        <v>148</v>
      </c>
      <c r="HQ272">
        <v>142</v>
      </c>
      <c r="HR272">
        <v>151</v>
      </c>
      <c r="HS272">
        <v>154</v>
      </c>
      <c r="HT272">
        <v>149</v>
      </c>
      <c r="HU272">
        <v>143</v>
      </c>
      <c r="HV272">
        <v>144</v>
      </c>
      <c r="HW272">
        <v>146</v>
      </c>
      <c r="HX272">
        <v>147</v>
      </c>
      <c r="HY272">
        <v>141.667</v>
      </c>
      <c r="HZ272">
        <v>146.667</v>
      </c>
      <c r="IA272">
        <v>150.667</v>
      </c>
      <c r="IB272">
        <v>150</v>
      </c>
      <c r="IC272">
        <v>145</v>
      </c>
      <c r="ID272">
        <v>138.667</v>
      </c>
      <c r="IE272">
        <v>139.667</v>
      </c>
      <c r="IF272">
        <v>147.667</v>
      </c>
      <c r="IG272">
        <v>141.667</v>
      </c>
      <c r="IH272">
        <v>150.667</v>
      </c>
      <c r="II272">
        <v>149.667</v>
      </c>
      <c r="IJ272">
        <v>140.667</v>
      </c>
      <c r="IK272">
        <v>145.667</v>
      </c>
      <c r="IL272">
        <v>145.667</v>
      </c>
      <c r="IM272">
        <v>138.667</v>
      </c>
      <c r="IN272">
        <v>150.667</v>
      </c>
      <c r="IO272">
        <v>144</v>
      </c>
      <c r="IP272">
        <v>143</v>
      </c>
      <c r="IQ272">
        <v>141</v>
      </c>
      <c r="IR272">
        <v>145.667</v>
      </c>
      <c r="IS272">
        <v>154.667</v>
      </c>
      <c r="IT272">
        <v>156.667</v>
      </c>
      <c r="IU272">
        <v>155</v>
      </c>
      <c r="IV272">
        <v>160</v>
      </c>
      <c r="IW272">
        <v>159.667</v>
      </c>
      <c r="IX272">
        <v>158.667</v>
      </c>
      <c r="IY272">
        <v>161.333</v>
      </c>
      <c r="IZ272">
        <v>156.333</v>
      </c>
      <c r="JA272">
        <v>145.667</v>
      </c>
      <c r="JB272">
        <v>146.667</v>
      </c>
      <c r="JC272">
        <v>154.667</v>
      </c>
      <c r="JD272">
        <v>157.333</v>
      </c>
      <c r="JE272">
        <v>143.333</v>
      </c>
      <c r="JF272">
        <v>117.333</v>
      </c>
      <c r="JG272">
        <v>96</v>
      </c>
      <c r="JH272">
        <v>54.667000000000002</v>
      </c>
      <c r="JI272">
        <v>37.332999999999998</v>
      </c>
      <c r="JJ272">
        <v>79.332999999999998</v>
      </c>
      <c r="JK272">
        <v>112.333</v>
      </c>
      <c r="JL272">
        <v>114</v>
      </c>
      <c r="JM272">
        <v>109</v>
      </c>
      <c r="JN272">
        <v>127.333</v>
      </c>
      <c r="JO272">
        <v>149</v>
      </c>
      <c r="JP272">
        <v>145.333</v>
      </c>
      <c r="JQ272">
        <v>141.667</v>
      </c>
      <c r="JR272">
        <v>150.667</v>
      </c>
      <c r="JS272">
        <v>125.333</v>
      </c>
      <c r="JT272">
        <v>80.667000000000002</v>
      </c>
      <c r="JU272">
        <v>159.667</v>
      </c>
      <c r="JV272">
        <v>143</v>
      </c>
      <c r="JW272">
        <v>75.667000000000002</v>
      </c>
      <c r="JX272">
        <v>119</v>
      </c>
      <c r="JY272">
        <v>143</v>
      </c>
      <c r="JZ272">
        <v>149.667</v>
      </c>
      <c r="KA272">
        <v>78</v>
      </c>
      <c r="KB272">
        <v>69.667000000000002</v>
      </c>
      <c r="KC272">
        <v>153</v>
      </c>
      <c r="KD272">
        <v>145.333</v>
      </c>
      <c r="KE272">
        <v>50</v>
      </c>
      <c r="KF272">
        <v>107</v>
      </c>
      <c r="KG272">
        <v>142</v>
      </c>
      <c r="KH272">
        <v>138</v>
      </c>
      <c r="KI272">
        <v>161.667</v>
      </c>
      <c r="KJ272">
        <v>144.333</v>
      </c>
      <c r="KK272">
        <v>156</v>
      </c>
      <c r="KL272">
        <v>136.333</v>
      </c>
      <c r="KM272">
        <v>59.332999999999998</v>
      </c>
      <c r="KN272">
        <v>87</v>
      </c>
      <c r="KO272">
        <v>150</v>
      </c>
      <c r="KP272">
        <v>163.333</v>
      </c>
      <c r="KQ272">
        <v>117</v>
      </c>
      <c r="KR272">
        <v>28.667000000000002</v>
      </c>
      <c r="KS272">
        <v>73</v>
      </c>
      <c r="KT272">
        <v>128</v>
      </c>
      <c r="KU272">
        <v>105.333</v>
      </c>
      <c r="KV272">
        <v>124.667</v>
      </c>
      <c r="KW272">
        <v>152.667</v>
      </c>
      <c r="KX272">
        <v>143.333</v>
      </c>
      <c r="KY272">
        <v>139.333</v>
      </c>
      <c r="KZ272">
        <v>146</v>
      </c>
      <c r="LA272">
        <v>154</v>
      </c>
      <c r="LB272">
        <v>157.333</v>
      </c>
      <c r="LC272">
        <v>152.667</v>
      </c>
      <c r="LD272">
        <v>150.333</v>
      </c>
      <c r="LE272">
        <v>157</v>
      </c>
      <c r="LF272">
        <v>151.667</v>
      </c>
      <c r="LG272">
        <v>135.667</v>
      </c>
      <c r="LH272">
        <v>125.667</v>
      </c>
      <c r="LI272">
        <v>131.333</v>
      </c>
      <c r="LJ272">
        <v>145.333</v>
      </c>
      <c r="LK272">
        <v>160.667</v>
      </c>
      <c r="LL272">
        <v>136</v>
      </c>
      <c r="LM272">
        <v>143.667</v>
      </c>
      <c r="LN272">
        <v>148.667</v>
      </c>
      <c r="LO272">
        <v>139.333</v>
      </c>
      <c r="LP272">
        <v>147.333</v>
      </c>
      <c r="LQ272">
        <v>154.667</v>
      </c>
      <c r="LR272">
        <v>162</v>
      </c>
      <c r="LS272">
        <v>148.333</v>
      </c>
      <c r="LT272">
        <v>162.667</v>
      </c>
      <c r="LU272">
        <v>148.667</v>
      </c>
      <c r="LV272">
        <v>74</v>
      </c>
      <c r="LW272">
        <v>64.332999999999998</v>
      </c>
      <c r="LX272">
        <v>117.333</v>
      </c>
      <c r="LY272">
        <v>133.333</v>
      </c>
      <c r="LZ272">
        <v>158</v>
      </c>
      <c r="MA272">
        <v>144</v>
      </c>
      <c r="MB272">
        <v>82.332999999999998</v>
      </c>
      <c r="MC272">
        <v>39.667000000000002</v>
      </c>
      <c r="MD272">
        <v>28.332999999999998</v>
      </c>
      <c r="ME272">
        <v>32.667000000000002</v>
      </c>
      <c r="MF272">
        <v>143.333</v>
      </c>
      <c r="MG272">
        <v>149.333</v>
      </c>
      <c r="MH272">
        <v>105.333</v>
      </c>
      <c r="MI272">
        <v>125</v>
      </c>
      <c r="MJ272">
        <v>107.667</v>
      </c>
      <c r="MK272">
        <v>148.667</v>
      </c>
      <c r="ML272">
        <v>170</v>
      </c>
      <c r="MM272">
        <v>70.667000000000002</v>
      </c>
      <c r="MN272">
        <v>120.667</v>
      </c>
      <c r="MO272">
        <v>164</v>
      </c>
      <c r="MP272">
        <v>162.667</v>
      </c>
      <c r="MQ272">
        <v>157.667</v>
      </c>
      <c r="MR272">
        <v>143.667</v>
      </c>
      <c r="MS272">
        <v>144.333</v>
      </c>
      <c r="MT272">
        <v>147.333</v>
      </c>
      <c r="MU272">
        <v>134.667</v>
      </c>
      <c r="MV272">
        <v>132.667</v>
      </c>
      <c r="MW272">
        <v>153</v>
      </c>
      <c r="MX272">
        <v>157</v>
      </c>
      <c r="MY272">
        <v>154</v>
      </c>
      <c r="MZ272">
        <v>151</v>
      </c>
      <c r="NA272">
        <v>154.333</v>
      </c>
      <c r="NB272">
        <v>153.333</v>
      </c>
      <c r="NC272">
        <v>150.333</v>
      </c>
      <c r="ND272">
        <v>152.667</v>
      </c>
      <c r="NE272">
        <v>138.333</v>
      </c>
      <c r="NF272">
        <v>132.333</v>
      </c>
      <c r="NG272">
        <v>139.333</v>
      </c>
      <c r="NH272">
        <v>147.333</v>
      </c>
      <c r="NI272">
        <v>144.333</v>
      </c>
      <c r="NJ272">
        <v>147.333</v>
      </c>
      <c r="NK272">
        <v>154.333</v>
      </c>
      <c r="NL272">
        <v>154.333</v>
      </c>
      <c r="NM272">
        <v>144.667</v>
      </c>
      <c r="NN272">
        <v>149.667</v>
      </c>
      <c r="NO272">
        <v>160.667</v>
      </c>
      <c r="NP272">
        <v>154.667</v>
      </c>
      <c r="NQ272">
        <v>157.667</v>
      </c>
      <c r="NR272">
        <v>155.667</v>
      </c>
      <c r="NS272">
        <v>153.667</v>
      </c>
      <c r="NT272">
        <v>136.667</v>
      </c>
      <c r="NU272">
        <v>149.667</v>
      </c>
      <c r="NV272">
        <v>152.667</v>
      </c>
      <c r="NW272">
        <v>154.333</v>
      </c>
      <c r="NX272">
        <v>140</v>
      </c>
      <c r="NY272">
        <v>141</v>
      </c>
      <c r="NZ272">
        <v>141.333</v>
      </c>
      <c r="OA272">
        <v>151.333</v>
      </c>
      <c r="OB272">
        <v>151.333</v>
      </c>
      <c r="OC272">
        <v>161</v>
      </c>
      <c r="OD272">
        <v>156</v>
      </c>
      <c r="OE272">
        <v>160</v>
      </c>
      <c r="OF272">
        <v>164</v>
      </c>
      <c r="OG272">
        <v>160</v>
      </c>
      <c r="OH272">
        <v>158</v>
      </c>
      <c r="OI272">
        <v>159</v>
      </c>
      <c r="OJ272">
        <v>158</v>
      </c>
      <c r="OK272">
        <v>163</v>
      </c>
      <c r="OL272">
        <v>158</v>
      </c>
      <c r="OM272">
        <v>153</v>
      </c>
      <c r="ON272">
        <v>154</v>
      </c>
      <c r="OO272">
        <v>162</v>
      </c>
      <c r="OP272">
        <v>168</v>
      </c>
      <c r="OQ272">
        <v>164</v>
      </c>
      <c r="OR272">
        <v>156</v>
      </c>
      <c r="OS272">
        <v>112</v>
      </c>
      <c r="OT272">
        <v>80.667000000000002</v>
      </c>
      <c r="OU272">
        <v>100.333</v>
      </c>
      <c r="OV272">
        <v>144</v>
      </c>
      <c r="OW272">
        <v>138</v>
      </c>
      <c r="OX272">
        <v>117.333</v>
      </c>
      <c r="OY272">
        <v>123.667</v>
      </c>
      <c r="OZ272">
        <v>136</v>
      </c>
      <c r="PA272">
        <v>154.333</v>
      </c>
      <c r="PB272">
        <v>169.333</v>
      </c>
      <c r="PC272">
        <v>168.667</v>
      </c>
      <c r="PD272">
        <v>160.667</v>
      </c>
      <c r="PE272">
        <v>153</v>
      </c>
      <c r="PF272">
        <v>153</v>
      </c>
      <c r="PG272">
        <v>159.667</v>
      </c>
      <c r="PH272">
        <v>153.667</v>
      </c>
      <c r="PI272">
        <v>148</v>
      </c>
      <c r="PJ272">
        <v>163</v>
      </c>
      <c r="PK272">
        <v>155</v>
      </c>
      <c r="PL272">
        <v>147.667</v>
      </c>
      <c r="PM272">
        <v>140.667</v>
      </c>
      <c r="PN272">
        <v>140.667</v>
      </c>
      <c r="PO272">
        <v>154</v>
      </c>
      <c r="PP272">
        <v>149</v>
      </c>
      <c r="PQ272">
        <v>154.333</v>
      </c>
      <c r="PR272">
        <v>123.333</v>
      </c>
      <c r="PS272">
        <v>46.332999999999998</v>
      </c>
      <c r="PT272">
        <v>136.333</v>
      </c>
      <c r="PU272">
        <v>161.667</v>
      </c>
      <c r="PV272">
        <v>152</v>
      </c>
      <c r="PW272">
        <v>167.333</v>
      </c>
      <c r="PX272">
        <v>160</v>
      </c>
      <c r="PY272">
        <v>160</v>
      </c>
      <c r="PZ272">
        <v>160.333</v>
      </c>
      <c r="QA272">
        <v>169.667</v>
      </c>
      <c r="QB272">
        <v>169.667</v>
      </c>
      <c r="QC272">
        <v>153.333</v>
      </c>
      <c r="QD272">
        <v>163</v>
      </c>
      <c r="QE272">
        <v>85</v>
      </c>
      <c r="QF272">
        <v>38.332999999999998</v>
      </c>
      <c r="QG272">
        <v>85</v>
      </c>
      <c r="QH272">
        <v>159.333</v>
      </c>
      <c r="QI272">
        <v>157.333</v>
      </c>
      <c r="QJ272">
        <v>142.667</v>
      </c>
      <c r="QK272">
        <v>155.333</v>
      </c>
      <c r="QL272">
        <v>150.333</v>
      </c>
      <c r="QM272">
        <v>149.667</v>
      </c>
      <c r="QN272">
        <v>155</v>
      </c>
      <c r="QO272">
        <v>155.667</v>
      </c>
      <c r="QP272">
        <v>153.667</v>
      </c>
      <c r="QQ272">
        <v>148</v>
      </c>
      <c r="QR272">
        <v>146</v>
      </c>
      <c r="QS272">
        <v>152</v>
      </c>
      <c r="QT272">
        <v>162</v>
      </c>
      <c r="QU272">
        <v>165.333</v>
      </c>
      <c r="QV272">
        <v>164.333</v>
      </c>
      <c r="QW272">
        <v>163.333</v>
      </c>
      <c r="QX272">
        <v>163.333</v>
      </c>
      <c r="QY272">
        <v>157.333</v>
      </c>
      <c r="QZ272">
        <v>147.333</v>
      </c>
      <c r="RA272">
        <v>158.333</v>
      </c>
      <c r="RB272">
        <v>159.333</v>
      </c>
      <c r="RC272">
        <v>141.333</v>
      </c>
      <c r="RD272">
        <v>146.333</v>
      </c>
      <c r="RE272">
        <v>140</v>
      </c>
      <c r="RF272">
        <v>149</v>
      </c>
      <c r="RG272">
        <v>158</v>
      </c>
      <c r="RH272">
        <v>156</v>
      </c>
      <c r="RI272">
        <v>154</v>
      </c>
      <c r="RJ272">
        <v>163</v>
      </c>
      <c r="RK272">
        <v>169</v>
      </c>
      <c r="RL272">
        <v>163</v>
      </c>
      <c r="RM272">
        <v>159.667</v>
      </c>
      <c r="RN272">
        <v>161.667</v>
      </c>
      <c r="RO272">
        <v>165</v>
      </c>
      <c r="RP272">
        <v>170.667</v>
      </c>
      <c r="RQ272">
        <v>162</v>
      </c>
      <c r="RR272">
        <v>155.667</v>
      </c>
      <c r="RS272">
        <v>155.333</v>
      </c>
      <c r="RT272">
        <v>138.667</v>
      </c>
      <c r="RU272">
        <v>143</v>
      </c>
      <c r="RV272">
        <v>153</v>
      </c>
      <c r="RW272">
        <v>156</v>
      </c>
      <c r="RX272">
        <v>165</v>
      </c>
      <c r="RY272">
        <v>165</v>
      </c>
      <c r="RZ272">
        <v>157</v>
      </c>
      <c r="SA272">
        <v>155</v>
      </c>
      <c r="SB272">
        <v>145</v>
      </c>
      <c r="SC272">
        <v>166.333</v>
      </c>
      <c r="SD272">
        <v>167.333</v>
      </c>
      <c r="SE272">
        <v>175.333</v>
      </c>
      <c r="SF272">
        <v>132.333</v>
      </c>
      <c r="SG272">
        <v>41</v>
      </c>
      <c r="SH272">
        <v>98.667000000000002</v>
      </c>
      <c r="SI272">
        <v>141.333</v>
      </c>
      <c r="SJ272">
        <v>141</v>
      </c>
      <c r="SK272">
        <v>161</v>
      </c>
      <c r="SL272">
        <v>163.667</v>
      </c>
      <c r="SM272">
        <v>158.333</v>
      </c>
      <c r="SN272">
        <v>159.667</v>
      </c>
      <c r="SO272">
        <v>152</v>
      </c>
      <c r="SP272">
        <v>138.667</v>
      </c>
      <c r="SQ272">
        <v>145.667</v>
      </c>
      <c r="SR272">
        <v>150</v>
      </c>
      <c r="SS272">
        <v>154.667</v>
      </c>
      <c r="ST272">
        <v>154</v>
      </c>
      <c r="SU272">
        <v>156.333</v>
      </c>
      <c r="SV272">
        <v>121</v>
      </c>
      <c r="SW272">
        <v>128.667</v>
      </c>
      <c r="SX272">
        <v>131.333</v>
      </c>
      <c r="SY272">
        <v>64</v>
      </c>
      <c r="SZ272">
        <v>41.667000000000002</v>
      </c>
      <c r="TA272">
        <v>82</v>
      </c>
      <c r="TB272">
        <v>142</v>
      </c>
      <c r="TC272">
        <v>156.667</v>
      </c>
      <c r="TD272">
        <v>167</v>
      </c>
      <c r="TE272">
        <v>161.333</v>
      </c>
      <c r="TF272">
        <v>142.333</v>
      </c>
      <c r="TG272">
        <v>157.333</v>
      </c>
      <c r="TH272">
        <v>161.333</v>
      </c>
      <c r="TI272">
        <v>155</v>
      </c>
      <c r="TJ272">
        <v>158.667</v>
      </c>
      <c r="TK272">
        <v>154.667</v>
      </c>
      <c r="TL272">
        <v>158.667</v>
      </c>
      <c r="TM272">
        <v>170</v>
      </c>
      <c r="TN272">
        <v>164</v>
      </c>
      <c r="TO272">
        <v>151.667</v>
      </c>
      <c r="TP272">
        <v>154.667</v>
      </c>
      <c r="TQ272">
        <v>162.667</v>
      </c>
      <c r="TR272">
        <v>160.667</v>
      </c>
      <c r="TS272">
        <v>158</v>
      </c>
      <c r="TT272">
        <v>152</v>
      </c>
      <c r="TU272">
        <v>153.667</v>
      </c>
      <c r="TV272">
        <v>166.667</v>
      </c>
      <c r="TW272">
        <v>171.667</v>
      </c>
      <c r="TX272">
        <v>161.333</v>
      </c>
      <c r="TY272">
        <v>153.667</v>
      </c>
      <c r="TZ272">
        <v>156.667</v>
      </c>
      <c r="UA272">
        <v>163.667</v>
      </c>
      <c r="UB272">
        <v>156.667</v>
      </c>
      <c r="UC272">
        <v>155.667</v>
      </c>
      <c r="UD272">
        <v>143.667</v>
      </c>
      <c r="UE272">
        <v>155.667</v>
      </c>
      <c r="UF272">
        <v>169.667</v>
      </c>
      <c r="UG272">
        <v>160.667</v>
      </c>
      <c r="UH272">
        <v>163.667</v>
      </c>
      <c r="UI272">
        <v>158</v>
      </c>
      <c r="UJ272">
        <v>161</v>
      </c>
      <c r="UK272">
        <v>158.667</v>
      </c>
      <c r="UL272">
        <v>166.667</v>
      </c>
      <c r="UM272">
        <v>163.667</v>
      </c>
      <c r="UN272">
        <v>168</v>
      </c>
      <c r="UO272">
        <v>168</v>
      </c>
      <c r="UP272">
        <v>158</v>
      </c>
      <c r="UQ272">
        <v>162</v>
      </c>
    </row>
    <row r="273" spans="1:563" ht="28.25" customHeight="1">
      <c r="A273">
        <v>141.333</v>
      </c>
      <c r="B273">
        <v>122.333</v>
      </c>
      <c r="C273">
        <v>142.333</v>
      </c>
      <c r="D273">
        <v>146.333</v>
      </c>
      <c r="E273">
        <v>123.333</v>
      </c>
      <c r="F273">
        <v>123.333</v>
      </c>
      <c r="G273">
        <v>132.333</v>
      </c>
      <c r="H273">
        <v>132.333</v>
      </c>
      <c r="I273">
        <v>140.333</v>
      </c>
      <c r="J273">
        <v>137.667</v>
      </c>
      <c r="K273">
        <v>148.333</v>
      </c>
      <c r="L273">
        <v>112.333</v>
      </c>
      <c r="M273">
        <v>71.332999999999998</v>
      </c>
      <c r="N273">
        <v>81.332999999999998</v>
      </c>
      <c r="O273">
        <v>60.332999999999998</v>
      </c>
      <c r="P273">
        <v>59.667000000000002</v>
      </c>
      <c r="Q273">
        <v>82.332999999999998</v>
      </c>
      <c r="R273">
        <v>114.667</v>
      </c>
      <c r="S273">
        <v>105</v>
      </c>
      <c r="T273">
        <v>107</v>
      </c>
      <c r="U273">
        <v>100</v>
      </c>
      <c r="V273">
        <v>117.333</v>
      </c>
      <c r="W273">
        <v>106.333</v>
      </c>
      <c r="X273">
        <v>126.667</v>
      </c>
      <c r="Y273">
        <v>152</v>
      </c>
      <c r="Z273">
        <v>130</v>
      </c>
      <c r="AA273">
        <v>106.333</v>
      </c>
      <c r="AB273">
        <v>121.667</v>
      </c>
      <c r="AC273">
        <v>138.333</v>
      </c>
      <c r="AD273">
        <v>98.332999999999998</v>
      </c>
      <c r="AE273">
        <v>66</v>
      </c>
      <c r="AF273">
        <v>84.667000000000002</v>
      </c>
      <c r="AG273">
        <v>109</v>
      </c>
      <c r="AH273">
        <v>52</v>
      </c>
      <c r="AI273">
        <v>97</v>
      </c>
      <c r="AJ273">
        <v>110</v>
      </c>
      <c r="AK273">
        <v>90</v>
      </c>
      <c r="AL273">
        <v>93</v>
      </c>
      <c r="AM273">
        <v>100</v>
      </c>
      <c r="AN273">
        <v>106</v>
      </c>
      <c r="AO273">
        <v>55.667000000000002</v>
      </c>
      <c r="AP273">
        <v>97</v>
      </c>
      <c r="AQ273">
        <v>135.667</v>
      </c>
      <c r="AR273">
        <v>135</v>
      </c>
      <c r="AS273">
        <v>118.667</v>
      </c>
      <c r="AT273">
        <v>118.667</v>
      </c>
      <c r="AU273">
        <v>119.667</v>
      </c>
      <c r="AV273">
        <v>112.333</v>
      </c>
      <c r="AW273">
        <v>110.333</v>
      </c>
      <c r="AX273">
        <v>104</v>
      </c>
      <c r="AY273">
        <v>123.333</v>
      </c>
      <c r="AZ273">
        <v>147</v>
      </c>
      <c r="BA273">
        <v>132.667</v>
      </c>
      <c r="BB273">
        <v>84.332999999999998</v>
      </c>
      <c r="BC273">
        <v>59.332999999999998</v>
      </c>
      <c r="BD273">
        <v>70</v>
      </c>
      <c r="BE273">
        <v>122.333</v>
      </c>
      <c r="BF273">
        <v>122</v>
      </c>
      <c r="BG273">
        <v>127.333</v>
      </c>
      <c r="BH273">
        <v>122.667</v>
      </c>
      <c r="BI273">
        <v>85</v>
      </c>
      <c r="BJ273">
        <v>61</v>
      </c>
      <c r="BK273">
        <v>80</v>
      </c>
      <c r="BL273">
        <v>128.667</v>
      </c>
      <c r="BM273">
        <v>149.333</v>
      </c>
      <c r="BN273">
        <v>141</v>
      </c>
      <c r="BO273">
        <v>136.333</v>
      </c>
      <c r="BP273">
        <v>68</v>
      </c>
      <c r="BQ273">
        <v>81.667000000000002</v>
      </c>
      <c r="BR273">
        <v>132.333</v>
      </c>
      <c r="BS273">
        <v>137</v>
      </c>
      <c r="BT273">
        <v>135</v>
      </c>
      <c r="BU273">
        <v>132.333</v>
      </c>
      <c r="BV273">
        <v>137.333</v>
      </c>
      <c r="BW273">
        <v>132.333</v>
      </c>
      <c r="BX273">
        <v>144</v>
      </c>
      <c r="BY273">
        <v>141.333</v>
      </c>
      <c r="BZ273">
        <v>101.333</v>
      </c>
      <c r="CA273">
        <v>74</v>
      </c>
      <c r="CB273">
        <v>68.332999999999998</v>
      </c>
      <c r="CC273">
        <v>95</v>
      </c>
      <c r="CD273">
        <v>145</v>
      </c>
      <c r="CE273">
        <v>118</v>
      </c>
      <c r="CF273">
        <v>66.667000000000002</v>
      </c>
      <c r="CG273">
        <v>54</v>
      </c>
      <c r="CH273">
        <v>90.332999999999998</v>
      </c>
      <c r="CI273">
        <v>118.333</v>
      </c>
      <c r="CJ273">
        <v>135</v>
      </c>
      <c r="CK273">
        <v>149</v>
      </c>
      <c r="CL273">
        <v>140.667</v>
      </c>
      <c r="CM273">
        <v>139.333</v>
      </c>
      <c r="CN273">
        <v>119.667</v>
      </c>
      <c r="CO273">
        <v>75</v>
      </c>
      <c r="CP273">
        <v>101.333</v>
      </c>
      <c r="CQ273">
        <v>143.333</v>
      </c>
      <c r="CR273">
        <v>129.667</v>
      </c>
      <c r="CS273">
        <v>124</v>
      </c>
      <c r="CT273">
        <v>137.667</v>
      </c>
      <c r="CU273">
        <v>126.667</v>
      </c>
      <c r="CV273">
        <v>146.667</v>
      </c>
      <c r="CW273">
        <v>125.333</v>
      </c>
      <c r="CX273">
        <v>67.332999999999998</v>
      </c>
      <c r="CY273">
        <v>32</v>
      </c>
      <c r="CZ273">
        <v>56.667000000000002</v>
      </c>
      <c r="DA273">
        <v>153.667</v>
      </c>
      <c r="DB273">
        <v>169.667</v>
      </c>
      <c r="DC273">
        <v>84.332999999999998</v>
      </c>
      <c r="DD273">
        <v>87.667000000000002</v>
      </c>
      <c r="DE273">
        <v>117.333</v>
      </c>
      <c r="DF273">
        <v>116.667</v>
      </c>
      <c r="DG273">
        <v>136</v>
      </c>
      <c r="DH273">
        <v>163.333</v>
      </c>
      <c r="DI273">
        <v>127.333</v>
      </c>
      <c r="DJ273">
        <v>130.333</v>
      </c>
      <c r="DK273">
        <v>137.333</v>
      </c>
      <c r="DL273">
        <v>133.333</v>
      </c>
      <c r="DM273">
        <v>140.667</v>
      </c>
      <c r="DN273">
        <v>154.667</v>
      </c>
      <c r="DO273">
        <v>150</v>
      </c>
      <c r="DP273">
        <v>147</v>
      </c>
      <c r="DQ273">
        <v>146.333</v>
      </c>
      <c r="DR273">
        <v>140.333</v>
      </c>
      <c r="DS273">
        <v>147.333</v>
      </c>
      <c r="DT273">
        <v>139.333</v>
      </c>
      <c r="DU273">
        <v>143.333</v>
      </c>
      <c r="DV273">
        <v>153.333</v>
      </c>
      <c r="DW273">
        <v>142.333</v>
      </c>
      <c r="DX273">
        <v>146.333</v>
      </c>
      <c r="DY273">
        <v>141.333</v>
      </c>
      <c r="DZ273">
        <v>145.333</v>
      </c>
      <c r="EA273">
        <v>152.333</v>
      </c>
      <c r="EB273">
        <v>155.333</v>
      </c>
      <c r="EC273">
        <v>148.333</v>
      </c>
      <c r="ED273">
        <v>138.333</v>
      </c>
      <c r="EE273">
        <v>133.333</v>
      </c>
      <c r="EF273">
        <v>135.333</v>
      </c>
      <c r="EG273">
        <v>145.667</v>
      </c>
      <c r="EH273">
        <v>153.667</v>
      </c>
      <c r="EI273">
        <v>146</v>
      </c>
      <c r="EJ273">
        <v>152</v>
      </c>
      <c r="EK273">
        <v>153</v>
      </c>
      <c r="EL273">
        <v>154.333</v>
      </c>
      <c r="EM273">
        <v>148.333</v>
      </c>
      <c r="EN273">
        <v>163.333</v>
      </c>
      <c r="EO273">
        <v>162.333</v>
      </c>
      <c r="EP273">
        <v>153</v>
      </c>
      <c r="EQ273">
        <v>155.333</v>
      </c>
      <c r="ER273">
        <v>158</v>
      </c>
      <c r="ES273">
        <v>150</v>
      </c>
      <c r="ET273">
        <v>147.333</v>
      </c>
      <c r="EU273">
        <v>153</v>
      </c>
      <c r="EV273">
        <v>154.667</v>
      </c>
      <c r="EW273">
        <v>148</v>
      </c>
      <c r="EX273">
        <v>152</v>
      </c>
      <c r="EY273">
        <v>148</v>
      </c>
      <c r="EZ273">
        <v>138</v>
      </c>
      <c r="FA273">
        <v>137</v>
      </c>
      <c r="FB273">
        <v>147</v>
      </c>
      <c r="FC273">
        <v>156</v>
      </c>
      <c r="FD273">
        <v>158</v>
      </c>
      <c r="FE273">
        <v>133.667</v>
      </c>
      <c r="FF273">
        <v>150.667</v>
      </c>
      <c r="FG273">
        <v>147.667</v>
      </c>
      <c r="FH273">
        <v>139.333</v>
      </c>
      <c r="FI273">
        <v>83</v>
      </c>
      <c r="FJ273">
        <v>71</v>
      </c>
      <c r="FK273">
        <v>118</v>
      </c>
      <c r="FL273">
        <v>141.333</v>
      </c>
      <c r="FM273">
        <v>154.333</v>
      </c>
      <c r="FN273">
        <v>150.333</v>
      </c>
      <c r="FO273">
        <v>152.667</v>
      </c>
      <c r="FP273">
        <v>143</v>
      </c>
      <c r="FQ273">
        <v>129</v>
      </c>
      <c r="FR273">
        <v>139.333</v>
      </c>
      <c r="FS273">
        <v>150.333</v>
      </c>
      <c r="FT273">
        <v>142.333</v>
      </c>
      <c r="FU273">
        <v>154</v>
      </c>
      <c r="FV273">
        <v>161</v>
      </c>
      <c r="FW273">
        <v>161.667</v>
      </c>
      <c r="FX273">
        <v>162.333</v>
      </c>
      <c r="FY273">
        <v>156.667</v>
      </c>
      <c r="FZ273">
        <v>148.667</v>
      </c>
      <c r="GA273">
        <v>147.667</v>
      </c>
      <c r="GB273">
        <v>146</v>
      </c>
      <c r="GC273">
        <v>151</v>
      </c>
      <c r="GD273">
        <v>146</v>
      </c>
      <c r="GE273">
        <v>145.667</v>
      </c>
      <c r="GF273">
        <v>154.667</v>
      </c>
      <c r="GG273">
        <v>144</v>
      </c>
      <c r="GH273">
        <v>136.667</v>
      </c>
      <c r="GI273">
        <v>148</v>
      </c>
      <c r="GJ273">
        <v>147</v>
      </c>
      <c r="GK273">
        <v>152.667</v>
      </c>
      <c r="GL273">
        <v>147.667</v>
      </c>
      <c r="GM273">
        <v>150</v>
      </c>
      <c r="GN273">
        <v>146</v>
      </c>
      <c r="GO273">
        <v>147.667</v>
      </c>
      <c r="GP273">
        <v>153.667</v>
      </c>
      <c r="GQ273">
        <v>156.333</v>
      </c>
      <c r="GR273">
        <v>161.333</v>
      </c>
      <c r="GS273">
        <v>148.333</v>
      </c>
      <c r="GT273">
        <v>154.333</v>
      </c>
      <c r="GU273">
        <v>156.333</v>
      </c>
      <c r="GV273">
        <v>155</v>
      </c>
      <c r="GW273">
        <v>151</v>
      </c>
      <c r="GX273">
        <v>143</v>
      </c>
      <c r="GY273">
        <v>146</v>
      </c>
      <c r="GZ273">
        <v>160</v>
      </c>
      <c r="HA273">
        <v>149</v>
      </c>
      <c r="HB273">
        <v>148</v>
      </c>
      <c r="HC273">
        <v>154.667</v>
      </c>
      <c r="HD273">
        <v>138.333</v>
      </c>
      <c r="HE273">
        <v>145.333</v>
      </c>
      <c r="HF273">
        <v>154.667</v>
      </c>
      <c r="HG273">
        <v>136</v>
      </c>
      <c r="HH273">
        <v>146</v>
      </c>
      <c r="HI273">
        <v>145.333</v>
      </c>
      <c r="HJ273">
        <v>149</v>
      </c>
      <c r="HK273">
        <v>133</v>
      </c>
      <c r="HL273">
        <v>101.667</v>
      </c>
      <c r="HM273">
        <v>111.667</v>
      </c>
      <c r="HN273">
        <v>152</v>
      </c>
      <c r="HO273">
        <v>161.333</v>
      </c>
      <c r="HP273">
        <v>155.333</v>
      </c>
      <c r="HQ273">
        <v>153</v>
      </c>
      <c r="HR273">
        <v>149</v>
      </c>
      <c r="HS273">
        <v>146</v>
      </c>
      <c r="HT273">
        <v>148</v>
      </c>
      <c r="HU273">
        <v>150</v>
      </c>
      <c r="HV273">
        <v>151</v>
      </c>
      <c r="HW273">
        <v>151</v>
      </c>
      <c r="HX273">
        <v>151</v>
      </c>
      <c r="HY273">
        <v>144.667</v>
      </c>
      <c r="HZ273">
        <v>146.667</v>
      </c>
      <c r="IA273">
        <v>145.667</v>
      </c>
      <c r="IB273">
        <v>138.667</v>
      </c>
      <c r="IC273">
        <v>137.667</v>
      </c>
      <c r="ID273">
        <v>148.667</v>
      </c>
      <c r="IE273">
        <v>149.667</v>
      </c>
      <c r="IF273">
        <v>135.667</v>
      </c>
      <c r="IG273">
        <v>119</v>
      </c>
      <c r="IH273">
        <v>119</v>
      </c>
      <c r="II273">
        <v>143</v>
      </c>
      <c r="IJ273">
        <v>152</v>
      </c>
      <c r="IK273">
        <v>135</v>
      </c>
      <c r="IL273">
        <v>140</v>
      </c>
      <c r="IM273">
        <v>155</v>
      </c>
      <c r="IN273">
        <v>147</v>
      </c>
      <c r="IO273">
        <v>147</v>
      </c>
      <c r="IP273">
        <v>147</v>
      </c>
      <c r="IQ273">
        <v>152</v>
      </c>
      <c r="IR273">
        <v>158</v>
      </c>
      <c r="IS273">
        <v>156</v>
      </c>
      <c r="IT273">
        <v>154</v>
      </c>
      <c r="IU273">
        <v>156</v>
      </c>
      <c r="IV273">
        <v>161</v>
      </c>
      <c r="IW273">
        <v>157</v>
      </c>
      <c r="IX273">
        <v>139</v>
      </c>
      <c r="IY273">
        <v>146</v>
      </c>
      <c r="IZ273">
        <v>159.333</v>
      </c>
      <c r="JA273">
        <v>158</v>
      </c>
      <c r="JB273">
        <v>152.333</v>
      </c>
      <c r="JC273">
        <v>150.667</v>
      </c>
      <c r="JD273">
        <v>151.333</v>
      </c>
      <c r="JE273">
        <v>108</v>
      </c>
      <c r="JF273">
        <v>54.332999999999998</v>
      </c>
      <c r="JG273">
        <v>40.332999999999998</v>
      </c>
      <c r="JH273">
        <v>64.332999999999998</v>
      </c>
      <c r="JI273">
        <v>107</v>
      </c>
      <c r="JJ273">
        <v>148.667</v>
      </c>
      <c r="JK273">
        <v>145.667</v>
      </c>
      <c r="JL273">
        <v>126.667</v>
      </c>
      <c r="JM273">
        <v>116</v>
      </c>
      <c r="JN273">
        <v>119</v>
      </c>
      <c r="JO273">
        <v>137.667</v>
      </c>
      <c r="JP273">
        <v>162</v>
      </c>
      <c r="JQ273">
        <v>163</v>
      </c>
      <c r="JR273">
        <v>140.667</v>
      </c>
      <c r="JS273">
        <v>90.667000000000002</v>
      </c>
      <c r="JT273">
        <v>118.333</v>
      </c>
      <c r="JU273">
        <v>164</v>
      </c>
      <c r="JV273">
        <v>107</v>
      </c>
      <c r="JW273">
        <v>81.332999999999998</v>
      </c>
      <c r="JX273">
        <v>135</v>
      </c>
      <c r="JY273">
        <v>151.667</v>
      </c>
      <c r="JZ273">
        <v>154.667</v>
      </c>
      <c r="KA273">
        <v>66</v>
      </c>
      <c r="KB273">
        <v>62.667000000000002</v>
      </c>
      <c r="KC273">
        <v>163.667</v>
      </c>
      <c r="KD273">
        <v>137</v>
      </c>
      <c r="KE273">
        <v>82.332999999999998</v>
      </c>
      <c r="KF273">
        <v>100</v>
      </c>
      <c r="KG273">
        <v>144.667</v>
      </c>
      <c r="KH273">
        <v>160</v>
      </c>
      <c r="KI273">
        <v>154.333</v>
      </c>
      <c r="KJ273">
        <v>160</v>
      </c>
      <c r="KK273">
        <v>150.667</v>
      </c>
      <c r="KL273">
        <v>159.333</v>
      </c>
      <c r="KM273">
        <v>122.667</v>
      </c>
      <c r="KN273">
        <v>42.332999999999998</v>
      </c>
      <c r="KO273">
        <v>106.333</v>
      </c>
      <c r="KP273">
        <v>164.333</v>
      </c>
      <c r="KQ273">
        <v>154.333</v>
      </c>
      <c r="KR273">
        <v>97.667000000000002</v>
      </c>
      <c r="KS273">
        <v>73.667000000000002</v>
      </c>
      <c r="KT273">
        <v>149</v>
      </c>
      <c r="KU273">
        <v>71.332999999999998</v>
      </c>
      <c r="KV273">
        <v>45.667000000000002</v>
      </c>
      <c r="KW273">
        <v>114</v>
      </c>
      <c r="KX273">
        <v>142.667</v>
      </c>
      <c r="KY273">
        <v>161</v>
      </c>
      <c r="KZ273">
        <v>144.333</v>
      </c>
      <c r="LA273">
        <v>154</v>
      </c>
      <c r="LB273">
        <v>153</v>
      </c>
      <c r="LC273">
        <v>154.333</v>
      </c>
      <c r="LD273">
        <v>156</v>
      </c>
      <c r="LE273">
        <v>152.667</v>
      </c>
      <c r="LF273">
        <v>138.667</v>
      </c>
      <c r="LG273">
        <v>122.333</v>
      </c>
      <c r="LH273">
        <v>147</v>
      </c>
      <c r="LI273">
        <v>137</v>
      </c>
      <c r="LJ273">
        <v>143</v>
      </c>
      <c r="LK273">
        <v>145.667</v>
      </c>
      <c r="LL273">
        <v>152</v>
      </c>
      <c r="LM273">
        <v>149</v>
      </c>
      <c r="LN273">
        <v>138.667</v>
      </c>
      <c r="LO273">
        <v>143.333</v>
      </c>
      <c r="LP273">
        <v>143.667</v>
      </c>
      <c r="LQ273">
        <v>146.333</v>
      </c>
      <c r="LR273">
        <v>143.333</v>
      </c>
      <c r="LS273">
        <v>145.667</v>
      </c>
      <c r="LT273">
        <v>155.333</v>
      </c>
      <c r="LU273">
        <v>59</v>
      </c>
      <c r="LV273">
        <v>64</v>
      </c>
      <c r="LW273">
        <v>144.333</v>
      </c>
      <c r="LX273">
        <v>170.667</v>
      </c>
      <c r="LY273">
        <v>181.333</v>
      </c>
      <c r="LZ273">
        <v>156.667</v>
      </c>
      <c r="MA273">
        <v>137</v>
      </c>
      <c r="MB273">
        <v>146</v>
      </c>
      <c r="MC273">
        <v>142</v>
      </c>
      <c r="MD273">
        <v>61.667000000000002</v>
      </c>
      <c r="ME273">
        <v>19.332999999999998</v>
      </c>
      <c r="MF273">
        <v>91</v>
      </c>
      <c r="MG273">
        <v>87.667000000000002</v>
      </c>
      <c r="MH273">
        <v>64.332999999999998</v>
      </c>
      <c r="MI273">
        <v>140.667</v>
      </c>
      <c r="MJ273">
        <v>90.667000000000002</v>
      </c>
      <c r="MK273">
        <v>125.333</v>
      </c>
      <c r="ML273">
        <v>171</v>
      </c>
      <c r="MM273">
        <v>78</v>
      </c>
      <c r="MN273">
        <v>109.667</v>
      </c>
      <c r="MO273">
        <v>177.333</v>
      </c>
      <c r="MP273">
        <v>155.333</v>
      </c>
      <c r="MQ273">
        <v>163.333</v>
      </c>
      <c r="MR273">
        <v>163.333</v>
      </c>
      <c r="MS273">
        <v>153.333</v>
      </c>
      <c r="MT273">
        <v>142.333</v>
      </c>
      <c r="MU273">
        <v>151.333</v>
      </c>
      <c r="MV273">
        <v>148.333</v>
      </c>
      <c r="MW273">
        <v>151</v>
      </c>
      <c r="MX273">
        <v>159</v>
      </c>
      <c r="MY273">
        <v>156</v>
      </c>
      <c r="MZ273">
        <v>157</v>
      </c>
      <c r="NA273">
        <v>163</v>
      </c>
      <c r="NB273">
        <v>152</v>
      </c>
      <c r="NC273">
        <v>140</v>
      </c>
      <c r="ND273">
        <v>146</v>
      </c>
      <c r="NE273">
        <v>151.333</v>
      </c>
      <c r="NF273">
        <v>147.333</v>
      </c>
      <c r="NG273">
        <v>143.333</v>
      </c>
      <c r="NH273">
        <v>150.333</v>
      </c>
      <c r="NI273">
        <v>145.333</v>
      </c>
      <c r="NJ273">
        <v>157.333</v>
      </c>
      <c r="NK273">
        <v>159.333</v>
      </c>
      <c r="NL273">
        <v>159.333</v>
      </c>
      <c r="NM273">
        <v>149</v>
      </c>
      <c r="NN273">
        <v>154</v>
      </c>
      <c r="NO273">
        <v>157</v>
      </c>
      <c r="NP273">
        <v>156.333</v>
      </c>
      <c r="NQ273">
        <v>157.333</v>
      </c>
      <c r="NR273">
        <v>156.667</v>
      </c>
      <c r="NS273">
        <v>150.667</v>
      </c>
      <c r="NT273">
        <v>143.667</v>
      </c>
      <c r="NU273">
        <v>155</v>
      </c>
      <c r="NV273">
        <v>151</v>
      </c>
      <c r="NW273">
        <v>138.333</v>
      </c>
      <c r="NX273">
        <v>133</v>
      </c>
      <c r="NY273">
        <v>126.667</v>
      </c>
      <c r="NZ273">
        <v>128.667</v>
      </c>
      <c r="OA273">
        <v>148.667</v>
      </c>
      <c r="OB273">
        <v>150.667</v>
      </c>
      <c r="OC273">
        <v>158.333</v>
      </c>
      <c r="OD273">
        <v>152.333</v>
      </c>
      <c r="OE273">
        <v>154.333</v>
      </c>
      <c r="OF273">
        <v>159.333</v>
      </c>
      <c r="OG273">
        <v>158</v>
      </c>
      <c r="OH273">
        <v>160.333</v>
      </c>
      <c r="OI273">
        <v>161.333</v>
      </c>
      <c r="OJ273">
        <v>157</v>
      </c>
      <c r="OK273">
        <v>161.667</v>
      </c>
      <c r="OL273">
        <v>161</v>
      </c>
      <c r="OM273">
        <v>147.333</v>
      </c>
      <c r="ON273">
        <v>149.667</v>
      </c>
      <c r="OO273">
        <v>159</v>
      </c>
      <c r="OP273">
        <v>165</v>
      </c>
      <c r="OQ273">
        <v>173.667</v>
      </c>
      <c r="OR273">
        <v>166.667</v>
      </c>
      <c r="OS273">
        <v>166.667</v>
      </c>
      <c r="OT273">
        <v>130.667</v>
      </c>
      <c r="OU273">
        <v>92.332999999999998</v>
      </c>
      <c r="OV273">
        <v>67</v>
      </c>
      <c r="OW273">
        <v>74.332999999999998</v>
      </c>
      <c r="OX273">
        <v>60</v>
      </c>
      <c r="OY273">
        <v>43.332999999999998</v>
      </c>
      <c r="OZ273">
        <v>91.667000000000002</v>
      </c>
      <c r="PA273">
        <v>85.332999999999998</v>
      </c>
      <c r="PB273">
        <v>91.332999999999998</v>
      </c>
      <c r="PC273">
        <v>145</v>
      </c>
      <c r="PD273">
        <v>165</v>
      </c>
      <c r="PE273">
        <v>150.667</v>
      </c>
      <c r="PF273">
        <v>156</v>
      </c>
      <c r="PG273">
        <v>166.667</v>
      </c>
      <c r="PH273">
        <v>153.333</v>
      </c>
      <c r="PI273">
        <v>160.667</v>
      </c>
      <c r="PJ273">
        <v>173.667</v>
      </c>
      <c r="PK273">
        <v>165.667</v>
      </c>
      <c r="PL273">
        <v>153.667</v>
      </c>
      <c r="PM273">
        <v>153</v>
      </c>
      <c r="PN273">
        <v>153</v>
      </c>
      <c r="PO273">
        <v>153.667</v>
      </c>
      <c r="PP273">
        <v>157</v>
      </c>
      <c r="PQ273">
        <v>157.333</v>
      </c>
      <c r="PR273">
        <v>69</v>
      </c>
      <c r="PS273">
        <v>82</v>
      </c>
      <c r="PT273">
        <v>158</v>
      </c>
      <c r="PU273">
        <v>155.667</v>
      </c>
      <c r="PV273">
        <v>161</v>
      </c>
      <c r="PW273">
        <v>149.667</v>
      </c>
      <c r="PX273">
        <v>151.667</v>
      </c>
      <c r="PY273">
        <v>161.333</v>
      </c>
      <c r="PZ273">
        <v>158</v>
      </c>
      <c r="QA273">
        <v>151.667</v>
      </c>
      <c r="QB273">
        <v>156.667</v>
      </c>
      <c r="QC273">
        <v>147.667</v>
      </c>
      <c r="QD273">
        <v>107</v>
      </c>
      <c r="QE273">
        <v>63.332999999999998</v>
      </c>
      <c r="QF273">
        <v>98.332999999999998</v>
      </c>
      <c r="QG273">
        <v>148.667</v>
      </c>
      <c r="QH273">
        <v>152.667</v>
      </c>
      <c r="QI273">
        <v>158.667</v>
      </c>
      <c r="QJ273">
        <v>156.667</v>
      </c>
      <c r="QK273">
        <v>152.667</v>
      </c>
      <c r="QL273">
        <v>160.667</v>
      </c>
      <c r="QM273">
        <v>164.667</v>
      </c>
      <c r="QN273">
        <v>158.667</v>
      </c>
      <c r="QO273">
        <v>150.667</v>
      </c>
      <c r="QP273">
        <v>150.667</v>
      </c>
      <c r="QQ273">
        <v>150.333</v>
      </c>
      <c r="QR273">
        <v>145.333</v>
      </c>
      <c r="QS273">
        <v>145.667</v>
      </c>
      <c r="QT273">
        <v>159.667</v>
      </c>
      <c r="QU273">
        <v>170.667</v>
      </c>
      <c r="QV273">
        <v>166</v>
      </c>
      <c r="QW273">
        <v>158.667</v>
      </c>
      <c r="QX273">
        <v>152.667</v>
      </c>
      <c r="QY273">
        <v>144.667</v>
      </c>
      <c r="QZ273">
        <v>149.667</v>
      </c>
      <c r="RA273">
        <v>157</v>
      </c>
      <c r="RB273">
        <v>157</v>
      </c>
      <c r="RC273">
        <v>144</v>
      </c>
      <c r="RD273">
        <v>126.667</v>
      </c>
      <c r="RE273">
        <v>139</v>
      </c>
      <c r="RF273">
        <v>151</v>
      </c>
      <c r="RG273">
        <v>149</v>
      </c>
      <c r="RH273">
        <v>147</v>
      </c>
      <c r="RI273">
        <v>154</v>
      </c>
      <c r="RJ273">
        <v>151</v>
      </c>
      <c r="RK273">
        <v>149</v>
      </c>
      <c r="RL273">
        <v>160</v>
      </c>
      <c r="RM273">
        <v>144</v>
      </c>
      <c r="RN273">
        <v>137</v>
      </c>
      <c r="RO273">
        <v>156</v>
      </c>
      <c r="RP273">
        <v>157</v>
      </c>
      <c r="RQ273">
        <v>154</v>
      </c>
      <c r="RR273">
        <v>159</v>
      </c>
      <c r="RS273">
        <v>149</v>
      </c>
      <c r="RT273">
        <v>152</v>
      </c>
      <c r="RU273">
        <v>147.667</v>
      </c>
      <c r="RV273">
        <v>141.667</v>
      </c>
      <c r="RW273">
        <v>144</v>
      </c>
      <c r="RX273">
        <v>155.333</v>
      </c>
      <c r="RY273">
        <v>160</v>
      </c>
      <c r="RZ273">
        <v>155.667</v>
      </c>
      <c r="SA273">
        <v>156.667</v>
      </c>
      <c r="SB273">
        <v>164.667</v>
      </c>
      <c r="SC273">
        <v>155.333</v>
      </c>
      <c r="SD273">
        <v>150.667</v>
      </c>
      <c r="SE273">
        <v>158</v>
      </c>
      <c r="SF273">
        <v>56.667000000000002</v>
      </c>
      <c r="SG273">
        <v>73.332999999999998</v>
      </c>
      <c r="SH273">
        <v>148</v>
      </c>
      <c r="SI273">
        <v>146</v>
      </c>
      <c r="SJ273">
        <v>147.667</v>
      </c>
      <c r="SK273">
        <v>155.333</v>
      </c>
      <c r="SL273">
        <v>158.667</v>
      </c>
      <c r="SM273">
        <v>164.667</v>
      </c>
      <c r="SN273">
        <v>141.333</v>
      </c>
      <c r="SO273">
        <v>137.333</v>
      </c>
      <c r="SP273">
        <v>141</v>
      </c>
      <c r="SQ273">
        <v>150.667</v>
      </c>
      <c r="SR273">
        <v>148</v>
      </c>
      <c r="SS273">
        <v>153.333</v>
      </c>
      <c r="ST273">
        <v>159</v>
      </c>
      <c r="SU273">
        <v>150.333</v>
      </c>
      <c r="SV273">
        <v>82.332999999999998</v>
      </c>
      <c r="SW273">
        <v>80.332999999999998</v>
      </c>
      <c r="SX273">
        <v>88</v>
      </c>
      <c r="SY273">
        <v>89.332999999999998</v>
      </c>
      <c r="SZ273">
        <v>119.333</v>
      </c>
      <c r="TA273">
        <v>134.333</v>
      </c>
      <c r="TB273">
        <v>154</v>
      </c>
      <c r="TC273">
        <v>158.667</v>
      </c>
      <c r="TD273">
        <v>159.667</v>
      </c>
      <c r="TE273">
        <v>171.333</v>
      </c>
      <c r="TF273">
        <v>163</v>
      </c>
      <c r="TG273">
        <v>152.333</v>
      </c>
      <c r="TH273">
        <v>163.667</v>
      </c>
      <c r="TI273">
        <v>158</v>
      </c>
      <c r="TJ273">
        <v>157</v>
      </c>
      <c r="TK273">
        <v>162</v>
      </c>
      <c r="TL273">
        <v>154</v>
      </c>
      <c r="TM273">
        <v>152</v>
      </c>
      <c r="TN273">
        <v>146</v>
      </c>
      <c r="TO273">
        <v>154</v>
      </c>
      <c r="TP273">
        <v>156</v>
      </c>
      <c r="TQ273">
        <v>158.667</v>
      </c>
      <c r="TR273">
        <v>168.333</v>
      </c>
      <c r="TS273">
        <v>157</v>
      </c>
      <c r="TT273">
        <v>157</v>
      </c>
      <c r="TU273">
        <v>165.667</v>
      </c>
      <c r="TV273">
        <v>160.333</v>
      </c>
      <c r="TW273">
        <v>162.667</v>
      </c>
      <c r="TX273">
        <v>164.667</v>
      </c>
      <c r="TY273">
        <v>154.667</v>
      </c>
      <c r="TZ273">
        <v>143.667</v>
      </c>
      <c r="UA273">
        <v>152.667</v>
      </c>
      <c r="UB273">
        <v>165.333</v>
      </c>
      <c r="UC273">
        <v>161.333</v>
      </c>
      <c r="UD273">
        <v>160.667</v>
      </c>
      <c r="UE273">
        <v>163.667</v>
      </c>
      <c r="UF273">
        <v>160.667</v>
      </c>
      <c r="UG273">
        <v>155</v>
      </c>
      <c r="UH273">
        <v>166</v>
      </c>
      <c r="UI273">
        <v>157</v>
      </c>
      <c r="UJ273">
        <v>145</v>
      </c>
      <c r="UK273">
        <v>152</v>
      </c>
      <c r="UL273">
        <v>156</v>
      </c>
      <c r="UM273">
        <v>154</v>
      </c>
      <c r="UN273">
        <v>160</v>
      </c>
      <c r="UO273">
        <v>164</v>
      </c>
      <c r="UP273">
        <v>142</v>
      </c>
      <c r="UQ273">
        <v>165</v>
      </c>
    </row>
    <row r="274" spans="1:563" ht="28.25" customHeight="1">
      <c r="A274">
        <v>155.333</v>
      </c>
      <c r="B274">
        <v>138.333</v>
      </c>
      <c r="C274">
        <v>146.333</v>
      </c>
      <c r="D274">
        <v>140.333</v>
      </c>
      <c r="E274">
        <v>121.333</v>
      </c>
      <c r="F274">
        <v>126.333</v>
      </c>
      <c r="G274">
        <v>135.333</v>
      </c>
      <c r="H274">
        <v>133.333</v>
      </c>
      <c r="I274">
        <v>134.333</v>
      </c>
      <c r="J274">
        <v>130</v>
      </c>
      <c r="K274">
        <v>135.667</v>
      </c>
      <c r="L274">
        <v>105.333</v>
      </c>
      <c r="M274">
        <v>48</v>
      </c>
      <c r="N274">
        <v>37</v>
      </c>
      <c r="O274">
        <v>49</v>
      </c>
      <c r="P274">
        <v>84.332999999999998</v>
      </c>
      <c r="Q274">
        <v>121.333</v>
      </c>
      <c r="R274">
        <v>129</v>
      </c>
      <c r="S274">
        <v>113</v>
      </c>
      <c r="T274">
        <v>99.667000000000002</v>
      </c>
      <c r="U274">
        <v>69.332999999999998</v>
      </c>
      <c r="V274">
        <v>74</v>
      </c>
      <c r="W274">
        <v>108.667</v>
      </c>
      <c r="X274">
        <v>160.667</v>
      </c>
      <c r="Y274">
        <v>132</v>
      </c>
      <c r="Z274">
        <v>78</v>
      </c>
      <c r="AA274">
        <v>104.667</v>
      </c>
      <c r="AB274">
        <v>129.667</v>
      </c>
      <c r="AC274">
        <v>82.667000000000002</v>
      </c>
      <c r="AD274">
        <v>49.667000000000002</v>
      </c>
      <c r="AE274">
        <v>67.667000000000002</v>
      </c>
      <c r="AF274">
        <v>98.667000000000002</v>
      </c>
      <c r="AG274">
        <v>103</v>
      </c>
      <c r="AH274">
        <v>51</v>
      </c>
      <c r="AI274">
        <v>88</v>
      </c>
      <c r="AJ274">
        <v>95</v>
      </c>
      <c r="AK274">
        <v>83</v>
      </c>
      <c r="AL274">
        <v>103</v>
      </c>
      <c r="AM274">
        <v>111</v>
      </c>
      <c r="AN274">
        <v>103</v>
      </c>
      <c r="AO274">
        <v>75</v>
      </c>
      <c r="AP274">
        <v>126.667</v>
      </c>
      <c r="AQ274">
        <v>135</v>
      </c>
      <c r="AR274">
        <v>127</v>
      </c>
      <c r="AS274">
        <v>141.667</v>
      </c>
      <c r="AT274">
        <v>141</v>
      </c>
      <c r="AU274">
        <v>126.333</v>
      </c>
      <c r="AV274">
        <v>125.333</v>
      </c>
      <c r="AW274">
        <v>146.333</v>
      </c>
      <c r="AX274">
        <v>141.333</v>
      </c>
      <c r="AY274">
        <v>140.333</v>
      </c>
      <c r="AZ274">
        <v>116</v>
      </c>
      <c r="BA274">
        <v>70</v>
      </c>
      <c r="BB274">
        <v>49.667000000000002</v>
      </c>
      <c r="BC274">
        <v>86.667000000000002</v>
      </c>
      <c r="BD274">
        <v>137</v>
      </c>
      <c r="BE274">
        <v>143.333</v>
      </c>
      <c r="BF274">
        <v>129.333</v>
      </c>
      <c r="BG274">
        <v>119.333</v>
      </c>
      <c r="BH274">
        <v>113.333</v>
      </c>
      <c r="BI274">
        <v>96</v>
      </c>
      <c r="BJ274">
        <v>68</v>
      </c>
      <c r="BK274">
        <v>87.667000000000002</v>
      </c>
      <c r="BL274">
        <v>141</v>
      </c>
      <c r="BM274">
        <v>139.333</v>
      </c>
      <c r="BN274">
        <v>145</v>
      </c>
      <c r="BO274">
        <v>100.667</v>
      </c>
      <c r="BP274">
        <v>68.332999999999998</v>
      </c>
      <c r="BQ274">
        <v>120.333</v>
      </c>
      <c r="BR274">
        <v>137</v>
      </c>
      <c r="BS274">
        <v>118.667</v>
      </c>
      <c r="BT274">
        <v>133.333</v>
      </c>
      <c r="BU274">
        <v>126.333</v>
      </c>
      <c r="BV274">
        <v>131.333</v>
      </c>
      <c r="BW274">
        <v>130.333</v>
      </c>
      <c r="BX274">
        <v>146.333</v>
      </c>
      <c r="BY274">
        <v>148</v>
      </c>
      <c r="BZ274">
        <v>118</v>
      </c>
      <c r="CA274">
        <v>93</v>
      </c>
      <c r="CB274">
        <v>83.667000000000002</v>
      </c>
      <c r="CC274">
        <v>71.332999999999998</v>
      </c>
      <c r="CD274">
        <v>74</v>
      </c>
      <c r="CE274">
        <v>48.332999999999998</v>
      </c>
      <c r="CF274">
        <v>38.667000000000002</v>
      </c>
      <c r="CG274">
        <v>50.667000000000002</v>
      </c>
      <c r="CH274">
        <v>99</v>
      </c>
      <c r="CI274">
        <v>131.667</v>
      </c>
      <c r="CJ274">
        <v>135</v>
      </c>
      <c r="CK274">
        <v>148</v>
      </c>
      <c r="CL274">
        <v>139.667</v>
      </c>
      <c r="CM274">
        <v>145.333</v>
      </c>
      <c r="CN274">
        <v>141.667</v>
      </c>
      <c r="CO274">
        <v>96</v>
      </c>
      <c r="CP274">
        <v>84.332999999999998</v>
      </c>
      <c r="CQ274">
        <v>132.333</v>
      </c>
      <c r="CR274">
        <v>131.667</v>
      </c>
      <c r="CS274">
        <v>145.667</v>
      </c>
      <c r="CT274">
        <v>146.667</v>
      </c>
      <c r="CU274">
        <v>155</v>
      </c>
      <c r="CV274">
        <v>141.333</v>
      </c>
      <c r="CW274">
        <v>79.332999999999998</v>
      </c>
      <c r="CX274">
        <v>39.667000000000002</v>
      </c>
      <c r="CY274">
        <v>46.332999999999998</v>
      </c>
      <c r="CZ274">
        <v>86</v>
      </c>
      <c r="DA274">
        <v>152.667</v>
      </c>
      <c r="DB274">
        <v>123.667</v>
      </c>
      <c r="DC274">
        <v>72.667000000000002</v>
      </c>
      <c r="DD274">
        <v>97</v>
      </c>
      <c r="DE274">
        <v>117.667</v>
      </c>
      <c r="DF274">
        <v>127.333</v>
      </c>
      <c r="DG274">
        <v>156</v>
      </c>
      <c r="DH274">
        <v>154.333</v>
      </c>
      <c r="DI274">
        <v>120.333</v>
      </c>
      <c r="DJ274">
        <v>131.333</v>
      </c>
      <c r="DK274">
        <v>138.333</v>
      </c>
      <c r="DL274">
        <v>132.333</v>
      </c>
      <c r="DM274">
        <v>138.667</v>
      </c>
      <c r="DN274">
        <v>145.667</v>
      </c>
      <c r="DO274">
        <v>142</v>
      </c>
      <c r="DP274">
        <v>151</v>
      </c>
      <c r="DQ274">
        <v>147.333</v>
      </c>
      <c r="DR274">
        <v>142.333</v>
      </c>
      <c r="DS274">
        <v>151.333</v>
      </c>
      <c r="DT274">
        <v>141.333</v>
      </c>
      <c r="DU274">
        <v>136.333</v>
      </c>
      <c r="DV274">
        <v>142.333</v>
      </c>
      <c r="DW274">
        <v>134.333</v>
      </c>
      <c r="DX274">
        <v>136.333</v>
      </c>
      <c r="DY274">
        <v>151.333</v>
      </c>
      <c r="DZ274">
        <v>147.333</v>
      </c>
      <c r="EA274">
        <v>147.333</v>
      </c>
      <c r="EB274">
        <v>149.333</v>
      </c>
      <c r="EC274">
        <v>148.333</v>
      </c>
      <c r="ED274">
        <v>140.333</v>
      </c>
      <c r="EE274">
        <v>130.333</v>
      </c>
      <c r="EF274">
        <v>124.333</v>
      </c>
      <c r="EG274">
        <v>146.667</v>
      </c>
      <c r="EH274">
        <v>152.667</v>
      </c>
      <c r="EI274">
        <v>145</v>
      </c>
      <c r="EJ274">
        <v>152</v>
      </c>
      <c r="EK274">
        <v>153</v>
      </c>
      <c r="EL274">
        <v>150.333</v>
      </c>
      <c r="EM274">
        <v>135.333</v>
      </c>
      <c r="EN274">
        <v>140.333</v>
      </c>
      <c r="EO274">
        <v>161.333</v>
      </c>
      <c r="EP274">
        <v>158</v>
      </c>
      <c r="EQ274">
        <v>154.333</v>
      </c>
      <c r="ER274">
        <v>147</v>
      </c>
      <c r="ES274">
        <v>140</v>
      </c>
      <c r="ET274">
        <v>142.333</v>
      </c>
      <c r="EU274">
        <v>146</v>
      </c>
      <c r="EV274">
        <v>145.667</v>
      </c>
      <c r="EW274">
        <v>154</v>
      </c>
      <c r="EX274">
        <v>153</v>
      </c>
      <c r="EY274">
        <v>149</v>
      </c>
      <c r="EZ274">
        <v>143</v>
      </c>
      <c r="FA274">
        <v>146</v>
      </c>
      <c r="FB274">
        <v>155</v>
      </c>
      <c r="FC274">
        <v>160</v>
      </c>
      <c r="FD274">
        <v>158</v>
      </c>
      <c r="FE274">
        <v>156.667</v>
      </c>
      <c r="FF274">
        <v>151.667</v>
      </c>
      <c r="FG274">
        <v>157.333</v>
      </c>
      <c r="FH274">
        <v>131</v>
      </c>
      <c r="FI274">
        <v>76</v>
      </c>
      <c r="FJ274">
        <v>95</v>
      </c>
      <c r="FK274">
        <v>127.333</v>
      </c>
      <c r="FL274">
        <v>140.333</v>
      </c>
      <c r="FM274">
        <v>145</v>
      </c>
      <c r="FN274">
        <v>148</v>
      </c>
      <c r="FO274">
        <v>153.333</v>
      </c>
      <c r="FP274">
        <v>136.333</v>
      </c>
      <c r="FQ274">
        <v>98</v>
      </c>
      <c r="FR274">
        <v>76</v>
      </c>
      <c r="FS274">
        <v>81</v>
      </c>
      <c r="FT274">
        <v>88.332999999999998</v>
      </c>
      <c r="FU274">
        <v>96</v>
      </c>
      <c r="FV274">
        <v>104</v>
      </c>
      <c r="FW274">
        <v>86</v>
      </c>
      <c r="FX274">
        <v>84.667000000000002</v>
      </c>
      <c r="FY274">
        <v>108</v>
      </c>
      <c r="FZ274">
        <v>121</v>
      </c>
      <c r="GA274">
        <v>133.333</v>
      </c>
      <c r="GB274">
        <v>153.333</v>
      </c>
      <c r="GC274">
        <v>147</v>
      </c>
      <c r="GD274">
        <v>166</v>
      </c>
      <c r="GE274">
        <v>154</v>
      </c>
      <c r="GF274">
        <v>145.667</v>
      </c>
      <c r="GG274">
        <v>161</v>
      </c>
      <c r="GH274">
        <v>163</v>
      </c>
      <c r="GI274">
        <v>153</v>
      </c>
      <c r="GJ274">
        <v>151.667</v>
      </c>
      <c r="GK274">
        <v>149</v>
      </c>
      <c r="GL274">
        <v>145</v>
      </c>
      <c r="GM274">
        <v>148.667</v>
      </c>
      <c r="GN274">
        <v>146.667</v>
      </c>
      <c r="GO274">
        <v>147.667</v>
      </c>
      <c r="GP274">
        <v>148</v>
      </c>
      <c r="GQ274">
        <v>140</v>
      </c>
      <c r="GR274">
        <v>138</v>
      </c>
      <c r="GS274">
        <v>142.333</v>
      </c>
      <c r="GT274">
        <v>147.333</v>
      </c>
      <c r="GU274">
        <v>146.333</v>
      </c>
      <c r="GV274">
        <v>146</v>
      </c>
      <c r="GW274">
        <v>152</v>
      </c>
      <c r="GX274">
        <v>154</v>
      </c>
      <c r="GY274">
        <v>154</v>
      </c>
      <c r="GZ274">
        <v>157</v>
      </c>
      <c r="HA274">
        <v>151.333</v>
      </c>
      <c r="HB274">
        <v>140</v>
      </c>
      <c r="HC274">
        <v>139</v>
      </c>
      <c r="HD274">
        <v>140.667</v>
      </c>
      <c r="HE274">
        <v>149.667</v>
      </c>
      <c r="HF274">
        <v>160</v>
      </c>
      <c r="HG274">
        <v>158</v>
      </c>
      <c r="HH274">
        <v>150.333</v>
      </c>
      <c r="HI274">
        <v>164.667</v>
      </c>
      <c r="HJ274">
        <v>149.667</v>
      </c>
      <c r="HK274">
        <v>99.667000000000002</v>
      </c>
      <c r="HL274">
        <v>63.332999999999998</v>
      </c>
      <c r="HM274">
        <v>52</v>
      </c>
      <c r="HN274">
        <v>97</v>
      </c>
      <c r="HO274">
        <v>163.333</v>
      </c>
      <c r="HP274">
        <v>160.667</v>
      </c>
      <c r="HQ274">
        <v>149</v>
      </c>
      <c r="HR274">
        <v>138</v>
      </c>
      <c r="HS274">
        <v>138</v>
      </c>
      <c r="HT274">
        <v>145</v>
      </c>
      <c r="HU274">
        <v>148</v>
      </c>
      <c r="HV274">
        <v>150</v>
      </c>
      <c r="HW274">
        <v>150</v>
      </c>
      <c r="HX274">
        <v>147</v>
      </c>
      <c r="HY274">
        <v>148.667</v>
      </c>
      <c r="HZ274">
        <v>149.667</v>
      </c>
      <c r="IA274">
        <v>151.667</v>
      </c>
      <c r="IB274">
        <v>147.667</v>
      </c>
      <c r="IC274">
        <v>144.667</v>
      </c>
      <c r="ID274">
        <v>149.667</v>
      </c>
      <c r="IE274">
        <v>146.667</v>
      </c>
      <c r="IF274">
        <v>133.667</v>
      </c>
      <c r="IG274">
        <v>112</v>
      </c>
      <c r="IH274">
        <v>134</v>
      </c>
      <c r="II274">
        <v>155</v>
      </c>
      <c r="IJ274">
        <v>154</v>
      </c>
      <c r="IK274">
        <v>145</v>
      </c>
      <c r="IL274">
        <v>152</v>
      </c>
      <c r="IM274">
        <v>160</v>
      </c>
      <c r="IN274">
        <v>156</v>
      </c>
      <c r="IO274">
        <v>145</v>
      </c>
      <c r="IP274">
        <v>149</v>
      </c>
      <c r="IQ274">
        <v>148</v>
      </c>
      <c r="IR274">
        <v>151</v>
      </c>
      <c r="IS274">
        <v>157</v>
      </c>
      <c r="IT274">
        <v>154</v>
      </c>
      <c r="IU274">
        <v>151</v>
      </c>
      <c r="IV274">
        <v>159</v>
      </c>
      <c r="IW274">
        <v>151.667</v>
      </c>
      <c r="IX274">
        <v>159</v>
      </c>
      <c r="IY274">
        <v>138.667</v>
      </c>
      <c r="IZ274">
        <v>147.667</v>
      </c>
      <c r="JA274">
        <v>165.333</v>
      </c>
      <c r="JB274">
        <v>158</v>
      </c>
      <c r="JC274">
        <v>123.667</v>
      </c>
      <c r="JD274">
        <v>65.332999999999998</v>
      </c>
      <c r="JE274">
        <v>38.667000000000002</v>
      </c>
      <c r="JF274">
        <v>70.332999999999998</v>
      </c>
      <c r="JG274">
        <v>116.333</v>
      </c>
      <c r="JH274">
        <v>143.333</v>
      </c>
      <c r="JI274">
        <v>156</v>
      </c>
      <c r="JJ274">
        <v>159</v>
      </c>
      <c r="JK274">
        <v>151</v>
      </c>
      <c r="JL274">
        <v>142.667</v>
      </c>
      <c r="JM274">
        <v>140</v>
      </c>
      <c r="JN274">
        <v>134.667</v>
      </c>
      <c r="JO274">
        <v>132.667</v>
      </c>
      <c r="JP274">
        <v>132</v>
      </c>
      <c r="JQ274">
        <v>157</v>
      </c>
      <c r="JR274">
        <v>139.667</v>
      </c>
      <c r="JS274">
        <v>88.332999999999998</v>
      </c>
      <c r="JT274">
        <v>145.333</v>
      </c>
      <c r="JU274">
        <v>147.333</v>
      </c>
      <c r="JV274">
        <v>79</v>
      </c>
      <c r="JW274">
        <v>107</v>
      </c>
      <c r="JX274">
        <v>142.667</v>
      </c>
      <c r="JY274">
        <v>156</v>
      </c>
      <c r="JZ274">
        <v>164.333</v>
      </c>
      <c r="KA274">
        <v>85.667000000000002</v>
      </c>
      <c r="KB274">
        <v>68</v>
      </c>
      <c r="KC274">
        <v>166</v>
      </c>
      <c r="KD274">
        <v>147</v>
      </c>
      <c r="KE274">
        <v>91</v>
      </c>
      <c r="KF274">
        <v>110.333</v>
      </c>
      <c r="KG274">
        <v>139.333</v>
      </c>
      <c r="KH274">
        <v>145.667</v>
      </c>
      <c r="KI274">
        <v>147.333</v>
      </c>
      <c r="KJ274">
        <v>152</v>
      </c>
      <c r="KK274">
        <v>152.667</v>
      </c>
      <c r="KL274">
        <v>153</v>
      </c>
      <c r="KM274">
        <v>174.333</v>
      </c>
      <c r="KN274">
        <v>98.667000000000002</v>
      </c>
      <c r="KO274">
        <v>41.667000000000002</v>
      </c>
      <c r="KP274">
        <v>139</v>
      </c>
      <c r="KQ274">
        <v>161</v>
      </c>
      <c r="KR274">
        <v>153</v>
      </c>
      <c r="KS274">
        <v>133.667</v>
      </c>
      <c r="KT274">
        <v>97</v>
      </c>
      <c r="KU274">
        <v>61</v>
      </c>
      <c r="KV274">
        <v>21.667000000000002</v>
      </c>
      <c r="KW274">
        <v>34</v>
      </c>
      <c r="KX274">
        <v>90</v>
      </c>
      <c r="KY274">
        <v>125.333</v>
      </c>
      <c r="KZ274">
        <v>150.333</v>
      </c>
      <c r="LA274">
        <v>155.667</v>
      </c>
      <c r="LB274">
        <v>148.333</v>
      </c>
      <c r="LC274">
        <v>151.333</v>
      </c>
      <c r="LD274">
        <v>164.667</v>
      </c>
      <c r="LE274">
        <v>155</v>
      </c>
      <c r="LF274">
        <v>155.667</v>
      </c>
      <c r="LG274">
        <v>144.333</v>
      </c>
      <c r="LH274">
        <v>142.333</v>
      </c>
      <c r="LI274">
        <v>148</v>
      </c>
      <c r="LJ274">
        <v>148.333</v>
      </c>
      <c r="LK274">
        <v>142</v>
      </c>
      <c r="LL274">
        <v>148</v>
      </c>
      <c r="LM274">
        <v>149.333</v>
      </c>
      <c r="LN274">
        <v>140.333</v>
      </c>
      <c r="LO274">
        <v>139.667</v>
      </c>
      <c r="LP274">
        <v>139.333</v>
      </c>
      <c r="LQ274">
        <v>147.667</v>
      </c>
      <c r="LR274">
        <v>162</v>
      </c>
      <c r="LS274">
        <v>145</v>
      </c>
      <c r="LT274">
        <v>69.667000000000002</v>
      </c>
      <c r="LU274">
        <v>26.332999999999998</v>
      </c>
      <c r="LV274">
        <v>113.333</v>
      </c>
      <c r="LW274">
        <v>158.667</v>
      </c>
      <c r="LX274">
        <v>147</v>
      </c>
      <c r="LY274">
        <v>158.333</v>
      </c>
      <c r="LZ274">
        <v>150.667</v>
      </c>
      <c r="MA274">
        <v>142</v>
      </c>
      <c r="MB274">
        <v>152</v>
      </c>
      <c r="MC274">
        <v>157</v>
      </c>
      <c r="MD274">
        <v>101.667</v>
      </c>
      <c r="ME274">
        <v>33</v>
      </c>
      <c r="MF274">
        <v>22</v>
      </c>
      <c r="MG274">
        <v>28.667000000000002</v>
      </c>
      <c r="MH274">
        <v>33.332999999999998</v>
      </c>
      <c r="MI274">
        <v>155</v>
      </c>
      <c r="MJ274">
        <v>97.667000000000002</v>
      </c>
      <c r="MK274">
        <v>108.667</v>
      </c>
      <c r="ML274">
        <v>167.667</v>
      </c>
      <c r="MM274">
        <v>81.667000000000002</v>
      </c>
      <c r="MN274">
        <v>108.667</v>
      </c>
      <c r="MO274">
        <v>157.667</v>
      </c>
      <c r="MP274">
        <v>151.667</v>
      </c>
      <c r="MQ274">
        <v>158.667</v>
      </c>
      <c r="MR274">
        <v>153.667</v>
      </c>
      <c r="MS274">
        <v>147.667</v>
      </c>
      <c r="MT274">
        <v>140.667</v>
      </c>
      <c r="MU274">
        <v>151.667</v>
      </c>
      <c r="MV274">
        <v>155.667</v>
      </c>
      <c r="MW274">
        <v>147</v>
      </c>
      <c r="MX274">
        <v>155</v>
      </c>
      <c r="MY274">
        <v>158</v>
      </c>
      <c r="MZ274">
        <v>159</v>
      </c>
      <c r="NA274">
        <v>160</v>
      </c>
      <c r="NB274">
        <v>150</v>
      </c>
      <c r="NC274">
        <v>143</v>
      </c>
      <c r="ND274">
        <v>149</v>
      </c>
      <c r="NE274">
        <v>150.333</v>
      </c>
      <c r="NF274">
        <v>151.333</v>
      </c>
      <c r="NG274">
        <v>151.333</v>
      </c>
      <c r="NH274">
        <v>156.333</v>
      </c>
      <c r="NI274">
        <v>144.333</v>
      </c>
      <c r="NJ274">
        <v>151.333</v>
      </c>
      <c r="NK274">
        <v>154.333</v>
      </c>
      <c r="NL274">
        <v>157.333</v>
      </c>
      <c r="NM274">
        <v>148</v>
      </c>
      <c r="NN274">
        <v>158</v>
      </c>
      <c r="NO274">
        <v>164</v>
      </c>
      <c r="NP274">
        <v>162.333</v>
      </c>
      <c r="NQ274">
        <v>158.333</v>
      </c>
      <c r="NR274">
        <v>155.667</v>
      </c>
      <c r="NS274">
        <v>155.667</v>
      </c>
      <c r="NT274">
        <v>154.667</v>
      </c>
      <c r="NU274">
        <v>152.333</v>
      </c>
      <c r="NV274">
        <v>153</v>
      </c>
      <c r="NW274">
        <v>141</v>
      </c>
      <c r="NX274">
        <v>130</v>
      </c>
      <c r="NY274">
        <v>125</v>
      </c>
      <c r="NZ274">
        <v>134.667</v>
      </c>
      <c r="OA274">
        <v>151.667</v>
      </c>
      <c r="OB274">
        <v>146.667</v>
      </c>
      <c r="OC274">
        <v>157.333</v>
      </c>
      <c r="OD274">
        <v>153.333</v>
      </c>
      <c r="OE274">
        <v>152.333</v>
      </c>
      <c r="OF274">
        <v>149.333</v>
      </c>
      <c r="OG274">
        <v>146.667</v>
      </c>
      <c r="OH274">
        <v>152.667</v>
      </c>
      <c r="OI274">
        <v>159.667</v>
      </c>
      <c r="OJ274">
        <v>157</v>
      </c>
      <c r="OK274">
        <v>162</v>
      </c>
      <c r="OL274">
        <v>159</v>
      </c>
      <c r="OM274">
        <v>151</v>
      </c>
      <c r="ON274">
        <v>152.333</v>
      </c>
      <c r="OO274">
        <v>157.667</v>
      </c>
      <c r="OP274">
        <v>162.333</v>
      </c>
      <c r="OQ274">
        <v>168.333</v>
      </c>
      <c r="OR274">
        <v>167.333</v>
      </c>
      <c r="OS274">
        <v>161.667</v>
      </c>
      <c r="OT274">
        <v>149</v>
      </c>
      <c r="OU274">
        <v>147.667</v>
      </c>
      <c r="OV274">
        <v>137.333</v>
      </c>
      <c r="OW274">
        <v>115.333</v>
      </c>
      <c r="OX274">
        <v>73.332999999999998</v>
      </c>
      <c r="OY274">
        <v>38</v>
      </c>
      <c r="OZ274">
        <v>50</v>
      </c>
      <c r="PA274">
        <v>91.332999999999998</v>
      </c>
      <c r="PB274">
        <v>21.667000000000002</v>
      </c>
      <c r="PC274">
        <v>56.667000000000002</v>
      </c>
      <c r="PD274">
        <v>106.667</v>
      </c>
      <c r="PE274">
        <v>165</v>
      </c>
      <c r="PF274">
        <v>151.333</v>
      </c>
      <c r="PG274">
        <v>147</v>
      </c>
      <c r="PH274">
        <v>158</v>
      </c>
      <c r="PI274">
        <v>165.667</v>
      </c>
      <c r="PJ274">
        <v>160.667</v>
      </c>
      <c r="PK274">
        <v>167.667</v>
      </c>
      <c r="PL274">
        <v>159.333</v>
      </c>
      <c r="PM274">
        <v>145.333</v>
      </c>
      <c r="PN274">
        <v>149.667</v>
      </c>
      <c r="PO274">
        <v>153.667</v>
      </c>
      <c r="PP274">
        <v>153.667</v>
      </c>
      <c r="PQ274">
        <v>148</v>
      </c>
      <c r="PR274">
        <v>69.332999999999998</v>
      </c>
      <c r="PS274">
        <v>123.333</v>
      </c>
      <c r="PT274">
        <v>150.667</v>
      </c>
      <c r="PU274">
        <v>144.667</v>
      </c>
      <c r="PV274">
        <v>155</v>
      </c>
      <c r="PW274">
        <v>138.333</v>
      </c>
      <c r="PX274">
        <v>150</v>
      </c>
      <c r="PY274">
        <v>158.667</v>
      </c>
      <c r="PZ274">
        <v>136.667</v>
      </c>
      <c r="QA274">
        <v>149.333</v>
      </c>
      <c r="QB274">
        <v>156</v>
      </c>
      <c r="QC274">
        <v>116</v>
      </c>
      <c r="QD274">
        <v>56</v>
      </c>
      <c r="QE274">
        <v>45</v>
      </c>
      <c r="QF274">
        <v>142.333</v>
      </c>
      <c r="QG274">
        <v>157.333</v>
      </c>
      <c r="QH274">
        <v>158.333</v>
      </c>
      <c r="QI274">
        <v>159.333</v>
      </c>
      <c r="QJ274">
        <v>152</v>
      </c>
      <c r="QK274">
        <v>146</v>
      </c>
      <c r="QL274">
        <v>153</v>
      </c>
      <c r="QM274">
        <v>160</v>
      </c>
      <c r="QN274">
        <v>156</v>
      </c>
      <c r="QO274">
        <v>150.667</v>
      </c>
      <c r="QP274">
        <v>153.333</v>
      </c>
      <c r="QQ274">
        <v>156.333</v>
      </c>
      <c r="QR274">
        <v>151.333</v>
      </c>
      <c r="QS274">
        <v>145.667</v>
      </c>
      <c r="QT274">
        <v>154.667</v>
      </c>
      <c r="QU274">
        <v>164</v>
      </c>
      <c r="QV274">
        <v>163</v>
      </c>
      <c r="QW274">
        <v>158.667</v>
      </c>
      <c r="QX274">
        <v>150.333</v>
      </c>
      <c r="QY274">
        <v>147.333</v>
      </c>
      <c r="QZ274">
        <v>154.667</v>
      </c>
      <c r="RA274">
        <v>155</v>
      </c>
      <c r="RB274">
        <v>148</v>
      </c>
      <c r="RC274">
        <v>143.667</v>
      </c>
      <c r="RD274">
        <v>144.333</v>
      </c>
      <c r="RE274">
        <v>144</v>
      </c>
      <c r="RF274">
        <v>150</v>
      </c>
      <c r="RG274">
        <v>148</v>
      </c>
      <c r="RH274">
        <v>145</v>
      </c>
      <c r="RI274">
        <v>149</v>
      </c>
      <c r="RJ274">
        <v>146</v>
      </c>
      <c r="RK274">
        <v>142</v>
      </c>
      <c r="RL274">
        <v>148</v>
      </c>
      <c r="RM274">
        <v>140</v>
      </c>
      <c r="RN274">
        <v>135</v>
      </c>
      <c r="RO274">
        <v>149</v>
      </c>
      <c r="RP274">
        <v>144</v>
      </c>
      <c r="RQ274">
        <v>140</v>
      </c>
      <c r="RR274">
        <v>148</v>
      </c>
      <c r="RS274">
        <v>141</v>
      </c>
      <c r="RT274">
        <v>143</v>
      </c>
      <c r="RU274">
        <v>140.667</v>
      </c>
      <c r="RV274">
        <v>136.667</v>
      </c>
      <c r="RW274">
        <v>134.667</v>
      </c>
      <c r="RX274">
        <v>136</v>
      </c>
      <c r="RY274">
        <v>141</v>
      </c>
      <c r="RZ274">
        <v>142.667</v>
      </c>
      <c r="SA274">
        <v>140.333</v>
      </c>
      <c r="SB274">
        <v>138.333</v>
      </c>
      <c r="SC274">
        <v>143.667</v>
      </c>
      <c r="SD274">
        <v>137</v>
      </c>
      <c r="SE274">
        <v>62.667000000000002</v>
      </c>
      <c r="SF274">
        <v>61.332999999999998</v>
      </c>
      <c r="SG274">
        <v>132.667</v>
      </c>
      <c r="SH274">
        <v>164.333</v>
      </c>
      <c r="SI274">
        <v>157</v>
      </c>
      <c r="SJ274">
        <v>153.333</v>
      </c>
      <c r="SK274">
        <v>149.667</v>
      </c>
      <c r="SL274">
        <v>157.667</v>
      </c>
      <c r="SM274">
        <v>169.333</v>
      </c>
      <c r="SN274">
        <v>156.333</v>
      </c>
      <c r="SO274">
        <v>150</v>
      </c>
      <c r="SP274">
        <v>149.667</v>
      </c>
      <c r="SQ274">
        <v>156</v>
      </c>
      <c r="SR274">
        <v>140.333</v>
      </c>
      <c r="SS274">
        <v>131.333</v>
      </c>
      <c r="ST274">
        <v>93.332999999999998</v>
      </c>
      <c r="SU274">
        <v>62.667000000000002</v>
      </c>
      <c r="SV274">
        <v>50.667000000000002</v>
      </c>
      <c r="SW274">
        <v>104</v>
      </c>
      <c r="SX274">
        <v>143</v>
      </c>
      <c r="SY274">
        <v>142.667</v>
      </c>
      <c r="SZ274">
        <v>159.667</v>
      </c>
      <c r="TA274">
        <v>157</v>
      </c>
      <c r="TB274">
        <v>143</v>
      </c>
      <c r="TC274">
        <v>151</v>
      </c>
      <c r="TD274">
        <v>154.667</v>
      </c>
      <c r="TE274">
        <v>150</v>
      </c>
      <c r="TF274">
        <v>153</v>
      </c>
      <c r="TG274">
        <v>152.667</v>
      </c>
      <c r="TH274">
        <v>157</v>
      </c>
      <c r="TI274">
        <v>146</v>
      </c>
      <c r="TJ274">
        <v>145</v>
      </c>
      <c r="TK274">
        <v>152</v>
      </c>
      <c r="TL274">
        <v>148</v>
      </c>
      <c r="TM274">
        <v>151</v>
      </c>
      <c r="TN274">
        <v>144</v>
      </c>
      <c r="TO274">
        <v>150</v>
      </c>
      <c r="TP274">
        <v>150</v>
      </c>
      <c r="TQ274">
        <v>151.333</v>
      </c>
      <c r="TR274">
        <v>157.333</v>
      </c>
      <c r="TS274">
        <v>146</v>
      </c>
      <c r="TT274">
        <v>148</v>
      </c>
      <c r="TU274">
        <v>158.667</v>
      </c>
      <c r="TV274">
        <v>156.333</v>
      </c>
      <c r="TW274">
        <v>157.333</v>
      </c>
      <c r="TX274">
        <v>159.667</v>
      </c>
      <c r="TY274">
        <v>153.667</v>
      </c>
      <c r="TZ274">
        <v>143.667</v>
      </c>
      <c r="UA274">
        <v>150.667</v>
      </c>
      <c r="UB274">
        <v>160.333</v>
      </c>
      <c r="UC274">
        <v>157.333</v>
      </c>
      <c r="UD274">
        <v>158.667</v>
      </c>
      <c r="UE274">
        <v>162.667</v>
      </c>
      <c r="UF274">
        <v>159.667</v>
      </c>
      <c r="UG274">
        <v>156</v>
      </c>
      <c r="UH274">
        <v>161</v>
      </c>
      <c r="UI274">
        <v>152</v>
      </c>
      <c r="UJ274">
        <v>145</v>
      </c>
      <c r="UK274">
        <v>151</v>
      </c>
      <c r="UL274">
        <v>154</v>
      </c>
      <c r="UM274">
        <v>150</v>
      </c>
      <c r="UN274">
        <v>150</v>
      </c>
      <c r="UO274">
        <v>158</v>
      </c>
      <c r="UP274">
        <v>147</v>
      </c>
      <c r="UQ274">
        <v>164</v>
      </c>
    </row>
    <row r="275" spans="1:563" ht="28.25" customHeight="1">
      <c r="A275">
        <v>141.333</v>
      </c>
      <c r="B275">
        <v>130.333</v>
      </c>
      <c r="C275">
        <v>131.333</v>
      </c>
      <c r="D275">
        <v>126.333</v>
      </c>
      <c r="E275">
        <v>122.333</v>
      </c>
      <c r="F275">
        <v>134.333</v>
      </c>
      <c r="G275">
        <v>141.333</v>
      </c>
      <c r="H275">
        <v>140.333</v>
      </c>
      <c r="I275">
        <v>134</v>
      </c>
      <c r="J275">
        <v>99.332999999999998</v>
      </c>
      <c r="K275">
        <v>71.332999999999998</v>
      </c>
      <c r="L275">
        <v>65.332999999999998</v>
      </c>
      <c r="M275">
        <v>55</v>
      </c>
      <c r="N275">
        <v>70.667000000000002</v>
      </c>
      <c r="O275">
        <v>101</v>
      </c>
      <c r="P275">
        <v>123.667</v>
      </c>
      <c r="Q275">
        <v>140.667</v>
      </c>
      <c r="R275">
        <v>107.667</v>
      </c>
      <c r="S275">
        <v>67</v>
      </c>
      <c r="T275">
        <v>50.332999999999998</v>
      </c>
      <c r="U275">
        <v>51.667000000000002</v>
      </c>
      <c r="V275">
        <v>65.667000000000002</v>
      </c>
      <c r="W275">
        <v>98</v>
      </c>
      <c r="X275">
        <v>104.667</v>
      </c>
      <c r="Y275">
        <v>64</v>
      </c>
      <c r="Z275">
        <v>67</v>
      </c>
      <c r="AA275">
        <v>110</v>
      </c>
      <c r="AB275">
        <v>95.667000000000002</v>
      </c>
      <c r="AC275">
        <v>57.332999999999998</v>
      </c>
      <c r="AD275">
        <v>87</v>
      </c>
      <c r="AE275">
        <v>126.667</v>
      </c>
      <c r="AF275">
        <v>138.667</v>
      </c>
      <c r="AG275">
        <v>94</v>
      </c>
      <c r="AH275">
        <v>62</v>
      </c>
      <c r="AI275">
        <v>93</v>
      </c>
      <c r="AJ275">
        <v>94</v>
      </c>
      <c r="AK275">
        <v>85</v>
      </c>
      <c r="AL275">
        <v>105</v>
      </c>
      <c r="AM275">
        <v>99.332999999999998</v>
      </c>
      <c r="AN275">
        <v>77.332999999999998</v>
      </c>
      <c r="AO275">
        <v>102.333</v>
      </c>
      <c r="AP275">
        <v>131</v>
      </c>
      <c r="AQ275">
        <v>135</v>
      </c>
      <c r="AR275">
        <v>131</v>
      </c>
      <c r="AS275">
        <v>132.667</v>
      </c>
      <c r="AT275">
        <v>134</v>
      </c>
      <c r="AU275">
        <v>140.333</v>
      </c>
      <c r="AV275">
        <v>139</v>
      </c>
      <c r="AW275">
        <v>146.667</v>
      </c>
      <c r="AX275">
        <v>151.333</v>
      </c>
      <c r="AY275">
        <v>127</v>
      </c>
      <c r="AZ275">
        <v>76.667000000000002</v>
      </c>
      <c r="BA275">
        <v>55</v>
      </c>
      <c r="BB275">
        <v>91.332999999999998</v>
      </c>
      <c r="BC275">
        <v>136.667</v>
      </c>
      <c r="BD275">
        <v>148.333</v>
      </c>
      <c r="BE275">
        <v>143</v>
      </c>
      <c r="BF275">
        <v>135.333</v>
      </c>
      <c r="BG275">
        <v>130</v>
      </c>
      <c r="BH275">
        <v>119</v>
      </c>
      <c r="BI275">
        <v>118.667</v>
      </c>
      <c r="BJ275">
        <v>81.667000000000002</v>
      </c>
      <c r="BK275">
        <v>94</v>
      </c>
      <c r="BL275">
        <v>134.333</v>
      </c>
      <c r="BM275">
        <v>128</v>
      </c>
      <c r="BN275">
        <v>144.667</v>
      </c>
      <c r="BO275">
        <v>65.332999999999998</v>
      </c>
      <c r="BP275">
        <v>30.667000000000002</v>
      </c>
      <c r="BQ275">
        <v>75.667000000000002</v>
      </c>
      <c r="BR275">
        <v>127.667</v>
      </c>
      <c r="BS275">
        <v>146</v>
      </c>
      <c r="BT275">
        <v>137</v>
      </c>
      <c r="BU275">
        <v>139.333</v>
      </c>
      <c r="BV275">
        <v>131.333</v>
      </c>
      <c r="BW275">
        <v>122.333</v>
      </c>
      <c r="BX275">
        <v>131</v>
      </c>
      <c r="BY275">
        <v>140</v>
      </c>
      <c r="BZ275">
        <v>137.333</v>
      </c>
      <c r="CA275">
        <v>139</v>
      </c>
      <c r="CB275">
        <v>140.667</v>
      </c>
      <c r="CC275">
        <v>117.667</v>
      </c>
      <c r="CD275">
        <v>87</v>
      </c>
      <c r="CE275">
        <v>61</v>
      </c>
      <c r="CF275">
        <v>65.667000000000002</v>
      </c>
      <c r="CG275">
        <v>59.332999999999998</v>
      </c>
      <c r="CH275">
        <v>84.332999999999998</v>
      </c>
      <c r="CI275">
        <v>121</v>
      </c>
      <c r="CJ275">
        <v>139.333</v>
      </c>
      <c r="CK275">
        <v>141</v>
      </c>
      <c r="CL275">
        <v>133.667</v>
      </c>
      <c r="CM275">
        <v>138.333</v>
      </c>
      <c r="CN275">
        <v>151.667</v>
      </c>
      <c r="CO275">
        <v>116</v>
      </c>
      <c r="CP275">
        <v>72.332999999999998</v>
      </c>
      <c r="CQ275">
        <v>123.333</v>
      </c>
      <c r="CR275">
        <v>121.667</v>
      </c>
      <c r="CS275">
        <v>127.333</v>
      </c>
      <c r="CT275">
        <v>130.667</v>
      </c>
      <c r="CU275">
        <v>147</v>
      </c>
      <c r="CV275">
        <v>93</v>
      </c>
      <c r="CW275">
        <v>27</v>
      </c>
      <c r="CX275">
        <v>42.332999999999998</v>
      </c>
      <c r="CY275">
        <v>87.667000000000002</v>
      </c>
      <c r="CZ275">
        <v>106.333</v>
      </c>
      <c r="DA275">
        <v>85</v>
      </c>
      <c r="DB275">
        <v>65.332999999999998</v>
      </c>
      <c r="DC275">
        <v>82.667000000000002</v>
      </c>
      <c r="DD275">
        <v>114.667</v>
      </c>
      <c r="DE275">
        <v>116.333</v>
      </c>
      <c r="DF275">
        <v>114.667</v>
      </c>
      <c r="DG275">
        <v>129.333</v>
      </c>
      <c r="DH275">
        <v>103.667</v>
      </c>
      <c r="DI275">
        <v>101.333</v>
      </c>
      <c r="DJ275">
        <v>128.333</v>
      </c>
      <c r="DK275">
        <v>139.333</v>
      </c>
      <c r="DL275">
        <v>132.333</v>
      </c>
      <c r="DM275">
        <v>134.667</v>
      </c>
      <c r="DN275">
        <v>124.667</v>
      </c>
      <c r="DO275">
        <v>118</v>
      </c>
      <c r="DP275">
        <v>141</v>
      </c>
      <c r="DQ275">
        <v>145.333</v>
      </c>
      <c r="DR275">
        <v>131.333</v>
      </c>
      <c r="DS275">
        <v>137.333</v>
      </c>
      <c r="DT275">
        <v>134.333</v>
      </c>
      <c r="DU275">
        <v>137.333</v>
      </c>
      <c r="DV275">
        <v>151.333</v>
      </c>
      <c r="DW275">
        <v>147.333</v>
      </c>
      <c r="DX275">
        <v>142.333</v>
      </c>
      <c r="DY275">
        <v>147.333</v>
      </c>
      <c r="DZ275">
        <v>143.333</v>
      </c>
      <c r="EA275">
        <v>143.333</v>
      </c>
      <c r="EB275">
        <v>148.333</v>
      </c>
      <c r="EC275">
        <v>151.333</v>
      </c>
      <c r="ED275">
        <v>145.333</v>
      </c>
      <c r="EE275">
        <v>135.333</v>
      </c>
      <c r="EF275">
        <v>128.333</v>
      </c>
      <c r="EG275">
        <v>134.667</v>
      </c>
      <c r="EH275">
        <v>140.667</v>
      </c>
      <c r="EI275">
        <v>136</v>
      </c>
      <c r="EJ275">
        <v>144</v>
      </c>
      <c r="EK275">
        <v>145</v>
      </c>
      <c r="EL275">
        <v>143.333</v>
      </c>
      <c r="EM275">
        <v>128.333</v>
      </c>
      <c r="EN275">
        <v>131.333</v>
      </c>
      <c r="EO275">
        <v>150</v>
      </c>
      <c r="EP275">
        <v>151.333</v>
      </c>
      <c r="EQ275">
        <v>143.333</v>
      </c>
      <c r="ER275">
        <v>133</v>
      </c>
      <c r="ES275">
        <v>138</v>
      </c>
      <c r="ET275">
        <v>150.333</v>
      </c>
      <c r="EU275">
        <v>154.333</v>
      </c>
      <c r="EV275">
        <v>150</v>
      </c>
      <c r="EW275">
        <v>156</v>
      </c>
      <c r="EX275">
        <v>154</v>
      </c>
      <c r="EY275">
        <v>153</v>
      </c>
      <c r="EZ275">
        <v>152</v>
      </c>
      <c r="FA275">
        <v>153</v>
      </c>
      <c r="FB275">
        <v>155</v>
      </c>
      <c r="FC275">
        <v>156</v>
      </c>
      <c r="FD275">
        <v>156</v>
      </c>
      <c r="FE275">
        <v>148.667</v>
      </c>
      <c r="FF275">
        <v>140.667</v>
      </c>
      <c r="FG275">
        <v>165.333</v>
      </c>
      <c r="FH275">
        <v>119</v>
      </c>
      <c r="FI275">
        <v>68.332999999999998</v>
      </c>
      <c r="FJ275">
        <v>116</v>
      </c>
      <c r="FK275">
        <v>131.667</v>
      </c>
      <c r="FL275">
        <v>138.333</v>
      </c>
      <c r="FM275">
        <v>130</v>
      </c>
      <c r="FN275">
        <v>105.333</v>
      </c>
      <c r="FO275">
        <v>87.332999999999998</v>
      </c>
      <c r="FP275">
        <v>80.667000000000002</v>
      </c>
      <c r="FQ275">
        <v>68.667000000000002</v>
      </c>
      <c r="FR275">
        <v>53.667000000000002</v>
      </c>
      <c r="FS275">
        <v>57.667000000000002</v>
      </c>
      <c r="FT275">
        <v>74.332999999999998</v>
      </c>
      <c r="FU275">
        <v>97.667000000000002</v>
      </c>
      <c r="FV275">
        <v>105</v>
      </c>
      <c r="FW275">
        <v>70.667000000000002</v>
      </c>
      <c r="FX275">
        <v>48.667000000000002</v>
      </c>
      <c r="FY275">
        <v>63.667000000000002</v>
      </c>
      <c r="FZ275">
        <v>72.667000000000002</v>
      </c>
      <c r="GA275">
        <v>70.667000000000002</v>
      </c>
      <c r="GB275">
        <v>66.667000000000002</v>
      </c>
      <c r="GC275">
        <v>96.332999999999998</v>
      </c>
      <c r="GD275">
        <v>128</v>
      </c>
      <c r="GE275">
        <v>155.667</v>
      </c>
      <c r="GF275">
        <v>158.667</v>
      </c>
      <c r="GG275">
        <v>155.667</v>
      </c>
      <c r="GH275">
        <v>156.667</v>
      </c>
      <c r="GI275">
        <v>154.667</v>
      </c>
      <c r="GJ275">
        <v>154.333</v>
      </c>
      <c r="GK275">
        <v>151.667</v>
      </c>
      <c r="GL275">
        <v>149.667</v>
      </c>
      <c r="GM275">
        <v>152.667</v>
      </c>
      <c r="GN275">
        <v>149.667</v>
      </c>
      <c r="GO275">
        <v>150</v>
      </c>
      <c r="GP275">
        <v>151</v>
      </c>
      <c r="GQ275">
        <v>143</v>
      </c>
      <c r="GR275">
        <v>145</v>
      </c>
      <c r="GS275">
        <v>154.333</v>
      </c>
      <c r="GT275">
        <v>153.333</v>
      </c>
      <c r="GU275">
        <v>146.333</v>
      </c>
      <c r="GV275">
        <v>142</v>
      </c>
      <c r="GW275">
        <v>152</v>
      </c>
      <c r="GX275">
        <v>161</v>
      </c>
      <c r="GY275">
        <v>156</v>
      </c>
      <c r="GZ275">
        <v>149</v>
      </c>
      <c r="HA275">
        <v>146.667</v>
      </c>
      <c r="HB275">
        <v>149.667</v>
      </c>
      <c r="HC275">
        <v>148.667</v>
      </c>
      <c r="HD275">
        <v>157.667</v>
      </c>
      <c r="HE275">
        <v>153.667</v>
      </c>
      <c r="HF275">
        <v>136.667</v>
      </c>
      <c r="HG275">
        <v>116.667</v>
      </c>
      <c r="HH275">
        <v>87.667000000000002</v>
      </c>
      <c r="HI275">
        <v>95.332999999999998</v>
      </c>
      <c r="HJ275">
        <v>84.332999999999998</v>
      </c>
      <c r="HK275">
        <v>61</v>
      </c>
      <c r="HL275">
        <v>68</v>
      </c>
      <c r="HM275">
        <v>72.332999999999998</v>
      </c>
      <c r="HN275">
        <v>91.667000000000002</v>
      </c>
      <c r="HO275">
        <v>137</v>
      </c>
      <c r="HP275">
        <v>139.333</v>
      </c>
      <c r="HQ275">
        <v>146.667</v>
      </c>
      <c r="HR275">
        <v>129.667</v>
      </c>
      <c r="HS275">
        <v>131.667</v>
      </c>
      <c r="HT275">
        <v>142.667</v>
      </c>
      <c r="HU275">
        <v>141.667</v>
      </c>
      <c r="HV275">
        <v>146.667</v>
      </c>
      <c r="HW275">
        <v>155.667</v>
      </c>
      <c r="HX275">
        <v>155.667</v>
      </c>
      <c r="HY275">
        <v>148.667</v>
      </c>
      <c r="HZ275">
        <v>148.667</v>
      </c>
      <c r="IA275">
        <v>150.667</v>
      </c>
      <c r="IB275">
        <v>149.667</v>
      </c>
      <c r="IC275">
        <v>143.667</v>
      </c>
      <c r="ID275">
        <v>140.667</v>
      </c>
      <c r="IE275">
        <v>132.667</v>
      </c>
      <c r="IF275">
        <v>120.667</v>
      </c>
      <c r="IG275">
        <v>126</v>
      </c>
      <c r="IH275">
        <v>147</v>
      </c>
      <c r="II275">
        <v>151</v>
      </c>
      <c r="IJ275">
        <v>139</v>
      </c>
      <c r="IK275">
        <v>136</v>
      </c>
      <c r="IL275">
        <v>137</v>
      </c>
      <c r="IM275">
        <v>136</v>
      </c>
      <c r="IN275">
        <v>138</v>
      </c>
      <c r="IO275">
        <v>138</v>
      </c>
      <c r="IP275">
        <v>146</v>
      </c>
      <c r="IQ275">
        <v>142</v>
      </c>
      <c r="IR275">
        <v>140</v>
      </c>
      <c r="IS275">
        <v>150</v>
      </c>
      <c r="IT275">
        <v>146</v>
      </c>
      <c r="IU275">
        <v>141</v>
      </c>
      <c r="IV275">
        <v>150</v>
      </c>
      <c r="IW275">
        <v>148.333</v>
      </c>
      <c r="IX275">
        <v>155</v>
      </c>
      <c r="IY275">
        <v>136.667</v>
      </c>
      <c r="IZ275">
        <v>149</v>
      </c>
      <c r="JA275">
        <v>152.667</v>
      </c>
      <c r="JB275">
        <v>96.667000000000002</v>
      </c>
      <c r="JC275">
        <v>40.332999999999998</v>
      </c>
      <c r="JD275">
        <v>32</v>
      </c>
      <c r="JE275">
        <v>93</v>
      </c>
      <c r="JF275">
        <v>134.667</v>
      </c>
      <c r="JG275">
        <v>155.667</v>
      </c>
      <c r="JH275">
        <v>156.667</v>
      </c>
      <c r="JI275">
        <v>152.667</v>
      </c>
      <c r="JJ275">
        <v>143</v>
      </c>
      <c r="JK275">
        <v>146.667</v>
      </c>
      <c r="JL275">
        <v>159.667</v>
      </c>
      <c r="JM275">
        <v>143.667</v>
      </c>
      <c r="JN275">
        <v>140.667</v>
      </c>
      <c r="JO275">
        <v>147</v>
      </c>
      <c r="JP275">
        <v>145.667</v>
      </c>
      <c r="JQ275">
        <v>139.667</v>
      </c>
      <c r="JR275">
        <v>101.667</v>
      </c>
      <c r="JS275">
        <v>103.333</v>
      </c>
      <c r="JT275">
        <v>162</v>
      </c>
      <c r="JU275">
        <v>115.667</v>
      </c>
      <c r="JV275">
        <v>79</v>
      </c>
      <c r="JW275">
        <v>147.667</v>
      </c>
      <c r="JX275">
        <v>144.333</v>
      </c>
      <c r="JY275">
        <v>150.333</v>
      </c>
      <c r="JZ275">
        <v>160.667</v>
      </c>
      <c r="KA275">
        <v>96.667000000000002</v>
      </c>
      <c r="KB275">
        <v>65.667000000000002</v>
      </c>
      <c r="KC275">
        <v>155.667</v>
      </c>
      <c r="KD275">
        <v>137.667</v>
      </c>
      <c r="KE275">
        <v>79</v>
      </c>
      <c r="KF275">
        <v>118</v>
      </c>
      <c r="KG275">
        <v>145.667</v>
      </c>
      <c r="KH275">
        <v>147</v>
      </c>
      <c r="KI275">
        <v>148</v>
      </c>
      <c r="KJ275">
        <v>140.333</v>
      </c>
      <c r="KK275">
        <v>133.667</v>
      </c>
      <c r="KL275">
        <v>157.667</v>
      </c>
      <c r="KM275">
        <v>158.667</v>
      </c>
      <c r="KN275">
        <v>155</v>
      </c>
      <c r="KO275">
        <v>68.332999999999998</v>
      </c>
      <c r="KP275">
        <v>37.667000000000002</v>
      </c>
      <c r="KQ275">
        <v>138.333</v>
      </c>
      <c r="KR275">
        <v>162.333</v>
      </c>
      <c r="KS275">
        <v>165</v>
      </c>
      <c r="KT275">
        <v>148</v>
      </c>
      <c r="KU275">
        <v>145.667</v>
      </c>
      <c r="KV275">
        <v>116</v>
      </c>
      <c r="KW275">
        <v>58</v>
      </c>
      <c r="KX275">
        <v>20.667000000000002</v>
      </c>
      <c r="KY275">
        <v>33.332999999999998</v>
      </c>
      <c r="KZ275">
        <v>83.332999999999998</v>
      </c>
      <c r="LA275">
        <v>142.667</v>
      </c>
      <c r="LB275">
        <v>168</v>
      </c>
      <c r="LC275">
        <v>153</v>
      </c>
      <c r="LD275">
        <v>151.333</v>
      </c>
      <c r="LE275">
        <v>148.333</v>
      </c>
      <c r="LF275">
        <v>159.333</v>
      </c>
      <c r="LG275">
        <v>149.667</v>
      </c>
      <c r="LH275">
        <v>154.667</v>
      </c>
      <c r="LI275">
        <v>158.333</v>
      </c>
      <c r="LJ275">
        <v>153.333</v>
      </c>
      <c r="LK275">
        <v>140</v>
      </c>
      <c r="LL275">
        <v>144.667</v>
      </c>
      <c r="LM275">
        <v>155.333</v>
      </c>
      <c r="LN275">
        <v>151.333</v>
      </c>
      <c r="LO275">
        <v>150.667</v>
      </c>
      <c r="LP275">
        <v>152.333</v>
      </c>
      <c r="LQ275">
        <v>148</v>
      </c>
      <c r="LR275">
        <v>132</v>
      </c>
      <c r="LS275">
        <v>98.667000000000002</v>
      </c>
      <c r="LT275">
        <v>31.332999999999998</v>
      </c>
      <c r="LU275">
        <v>51</v>
      </c>
      <c r="LV275">
        <v>134.333</v>
      </c>
      <c r="LW275">
        <v>149.667</v>
      </c>
      <c r="LX275">
        <v>144.333</v>
      </c>
      <c r="LY275">
        <v>150.333</v>
      </c>
      <c r="LZ275">
        <v>156.333</v>
      </c>
      <c r="MA275">
        <v>151.333</v>
      </c>
      <c r="MB275">
        <v>151.667</v>
      </c>
      <c r="MC275">
        <v>161.333</v>
      </c>
      <c r="MD275">
        <v>160.333</v>
      </c>
      <c r="ME275">
        <v>109.333</v>
      </c>
      <c r="MF275">
        <v>33.332999999999998</v>
      </c>
      <c r="MG275">
        <v>29.332999999999998</v>
      </c>
      <c r="MH275">
        <v>44.332999999999998</v>
      </c>
      <c r="MI275">
        <v>133.667</v>
      </c>
      <c r="MJ275">
        <v>98.667000000000002</v>
      </c>
      <c r="MK275">
        <v>93.667000000000002</v>
      </c>
      <c r="ML275">
        <v>88</v>
      </c>
      <c r="MM275">
        <v>34.667000000000002</v>
      </c>
      <c r="MN275">
        <v>114.333</v>
      </c>
      <c r="MO275">
        <v>168.667</v>
      </c>
      <c r="MP275">
        <v>167.667</v>
      </c>
      <c r="MQ275">
        <v>160.667</v>
      </c>
      <c r="MR275">
        <v>149.667</v>
      </c>
      <c r="MS275">
        <v>152.667</v>
      </c>
      <c r="MT275">
        <v>147.667</v>
      </c>
      <c r="MU275">
        <v>154.667</v>
      </c>
      <c r="MV275">
        <v>164.667</v>
      </c>
      <c r="MW275">
        <v>148</v>
      </c>
      <c r="MX275">
        <v>152</v>
      </c>
      <c r="MY275">
        <v>159</v>
      </c>
      <c r="MZ275">
        <v>163</v>
      </c>
      <c r="NA275">
        <v>161</v>
      </c>
      <c r="NB275">
        <v>153</v>
      </c>
      <c r="NC275">
        <v>150</v>
      </c>
      <c r="ND275">
        <v>151</v>
      </c>
      <c r="NE275">
        <v>154.333</v>
      </c>
      <c r="NF275">
        <v>158.333</v>
      </c>
      <c r="NG275">
        <v>157.333</v>
      </c>
      <c r="NH275">
        <v>161.333</v>
      </c>
      <c r="NI275">
        <v>148.333</v>
      </c>
      <c r="NJ275">
        <v>151.333</v>
      </c>
      <c r="NK275">
        <v>150.333</v>
      </c>
      <c r="NL275">
        <v>153.333</v>
      </c>
      <c r="NM275">
        <v>141</v>
      </c>
      <c r="NN275">
        <v>150</v>
      </c>
      <c r="NO275">
        <v>158</v>
      </c>
      <c r="NP275">
        <v>158.333</v>
      </c>
      <c r="NQ275">
        <v>155.333</v>
      </c>
      <c r="NR275">
        <v>152.667</v>
      </c>
      <c r="NS275">
        <v>154.667</v>
      </c>
      <c r="NT275">
        <v>155.667</v>
      </c>
      <c r="NU275">
        <v>156.333</v>
      </c>
      <c r="NV275">
        <v>159</v>
      </c>
      <c r="NW275">
        <v>148</v>
      </c>
      <c r="NX275">
        <v>132.333</v>
      </c>
      <c r="NY275">
        <v>128.667</v>
      </c>
      <c r="NZ275">
        <v>143.333</v>
      </c>
      <c r="OA275">
        <v>153.667</v>
      </c>
      <c r="OB275">
        <v>140.333</v>
      </c>
      <c r="OC275">
        <v>144.667</v>
      </c>
      <c r="OD275">
        <v>152.667</v>
      </c>
      <c r="OE275">
        <v>158.333</v>
      </c>
      <c r="OF275">
        <v>154.667</v>
      </c>
      <c r="OG275">
        <v>153.667</v>
      </c>
      <c r="OH275">
        <v>162.667</v>
      </c>
      <c r="OI275">
        <v>167</v>
      </c>
      <c r="OJ275">
        <v>162</v>
      </c>
      <c r="OK275">
        <v>158.667</v>
      </c>
      <c r="OL275">
        <v>157.667</v>
      </c>
      <c r="OM275">
        <v>161</v>
      </c>
      <c r="ON275">
        <v>158.667</v>
      </c>
      <c r="OO275">
        <v>155.333</v>
      </c>
      <c r="OP275">
        <v>152.333</v>
      </c>
      <c r="OQ275">
        <v>147</v>
      </c>
      <c r="OR275">
        <v>146.667</v>
      </c>
      <c r="OS275">
        <v>147</v>
      </c>
      <c r="OT275">
        <v>129.333</v>
      </c>
      <c r="OU275">
        <v>128.667</v>
      </c>
      <c r="OV275">
        <v>149.667</v>
      </c>
      <c r="OW275">
        <v>174.333</v>
      </c>
      <c r="OX275">
        <v>173</v>
      </c>
      <c r="OY275">
        <v>110.333</v>
      </c>
      <c r="OZ275">
        <v>28.667000000000002</v>
      </c>
      <c r="PA275">
        <v>91.667000000000002</v>
      </c>
      <c r="PB275">
        <v>126.333</v>
      </c>
      <c r="PC275">
        <v>55</v>
      </c>
      <c r="PD275">
        <v>69</v>
      </c>
      <c r="PE275">
        <v>106.333</v>
      </c>
      <c r="PF275">
        <v>150.333</v>
      </c>
      <c r="PG275">
        <v>158</v>
      </c>
      <c r="PH275">
        <v>142.667</v>
      </c>
      <c r="PI275">
        <v>141</v>
      </c>
      <c r="PJ275">
        <v>140</v>
      </c>
      <c r="PK275">
        <v>154.333</v>
      </c>
      <c r="PL275">
        <v>154.667</v>
      </c>
      <c r="PM275">
        <v>152.333</v>
      </c>
      <c r="PN275">
        <v>156.333</v>
      </c>
      <c r="PO275">
        <v>157</v>
      </c>
      <c r="PP275">
        <v>165.667</v>
      </c>
      <c r="PQ275">
        <v>100</v>
      </c>
      <c r="PR275">
        <v>78.332999999999998</v>
      </c>
      <c r="PS275">
        <v>148.333</v>
      </c>
      <c r="PT275">
        <v>150</v>
      </c>
      <c r="PU275">
        <v>167.667</v>
      </c>
      <c r="PV275">
        <v>172.333</v>
      </c>
      <c r="PW275">
        <v>153.333</v>
      </c>
      <c r="PX275">
        <v>160.333</v>
      </c>
      <c r="PY275">
        <v>156.667</v>
      </c>
      <c r="PZ275">
        <v>152.667</v>
      </c>
      <c r="QA275">
        <v>170</v>
      </c>
      <c r="QB275">
        <v>131.667</v>
      </c>
      <c r="QC275">
        <v>67</v>
      </c>
      <c r="QD275">
        <v>35.332999999999998</v>
      </c>
      <c r="QE275">
        <v>45</v>
      </c>
      <c r="QF275">
        <v>131.333</v>
      </c>
      <c r="QG275">
        <v>163.333</v>
      </c>
      <c r="QH275">
        <v>164.333</v>
      </c>
      <c r="QI275">
        <v>164.333</v>
      </c>
      <c r="QJ275">
        <v>158</v>
      </c>
      <c r="QK275">
        <v>153</v>
      </c>
      <c r="QL275">
        <v>160</v>
      </c>
      <c r="QM275">
        <v>168</v>
      </c>
      <c r="QN275">
        <v>167</v>
      </c>
      <c r="QO275">
        <v>157.333</v>
      </c>
      <c r="QP275">
        <v>162.333</v>
      </c>
      <c r="QQ275">
        <v>167.333</v>
      </c>
      <c r="QR275">
        <v>159.667</v>
      </c>
      <c r="QS275">
        <v>146.667</v>
      </c>
      <c r="QT275">
        <v>147</v>
      </c>
      <c r="QU275">
        <v>154</v>
      </c>
      <c r="QV275">
        <v>154</v>
      </c>
      <c r="QW275">
        <v>165</v>
      </c>
      <c r="QX275">
        <v>162.333</v>
      </c>
      <c r="QY275">
        <v>163.333</v>
      </c>
      <c r="QZ275">
        <v>161.333</v>
      </c>
      <c r="RA275">
        <v>150.667</v>
      </c>
      <c r="RB275">
        <v>138.667</v>
      </c>
      <c r="RC275">
        <v>140.667</v>
      </c>
      <c r="RD275">
        <v>153.333</v>
      </c>
      <c r="RE275">
        <v>160</v>
      </c>
      <c r="RF275">
        <v>161</v>
      </c>
      <c r="RG275">
        <v>159</v>
      </c>
      <c r="RH275">
        <v>157</v>
      </c>
      <c r="RI275">
        <v>156</v>
      </c>
      <c r="RJ275">
        <v>154</v>
      </c>
      <c r="RK275">
        <v>151</v>
      </c>
      <c r="RL275">
        <v>151</v>
      </c>
      <c r="RM275">
        <v>162.667</v>
      </c>
      <c r="RN275">
        <v>159.667</v>
      </c>
      <c r="RO275">
        <v>162.667</v>
      </c>
      <c r="RP275">
        <v>147.667</v>
      </c>
      <c r="RQ275">
        <v>143.667</v>
      </c>
      <c r="RR275">
        <v>156.667</v>
      </c>
      <c r="RS275">
        <v>152.667</v>
      </c>
      <c r="RT275">
        <v>150.667</v>
      </c>
      <c r="RU275">
        <v>162.667</v>
      </c>
      <c r="RV275">
        <v>162.667</v>
      </c>
      <c r="RW275">
        <v>161</v>
      </c>
      <c r="RX275">
        <v>159</v>
      </c>
      <c r="RY275">
        <v>162</v>
      </c>
      <c r="RZ275">
        <v>166</v>
      </c>
      <c r="SA275">
        <v>162.333</v>
      </c>
      <c r="SB275">
        <v>153.333</v>
      </c>
      <c r="SC275">
        <v>161</v>
      </c>
      <c r="SD275">
        <v>119</v>
      </c>
      <c r="SE275">
        <v>30.332999999999998</v>
      </c>
      <c r="SF275">
        <v>114</v>
      </c>
      <c r="SG275">
        <v>171.333</v>
      </c>
      <c r="SH275">
        <v>153.667</v>
      </c>
      <c r="SI275">
        <v>149</v>
      </c>
      <c r="SJ275">
        <v>155.333</v>
      </c>
      <c r="SK275">
        <v>145.333</v>
      </c>
      <c r="SL275">
        <v>155.333</v>
      </c>
      <c r="SM275">
        <v>164</v>
      </c>
      <c r="SN275">
        <v>170</v>
      </c>
      <c r="SO275">
        <v>171.333</v>
      </c>
      <c r="SP275">
        <v>161.333</v>
      </c>
      <c r="SQ275">
        <v>138</v>
      </c>
      <c r="SR275">
        <v>79</v>
      </c>
      <c r="SS275">
        <v>78</v>
      </c>
      <c r="ST275">
        <v>75.332999999999998</v>
      </c>
      <c r="SU275">
        <v>83.332999999999998</v>
      </c>
      <c r="SV275">
        <v>117</v>
      </c>
      <c r="SW275">
        <v>154.333</v>
      </c>
      <c r="SX275">
        <v>165.333</v>
      </c>
      <c r="SY275">
        <v>143</v>
      </c>
      <c r="SZ275">
        <v>144.667</v>
      </c>
      <c r="TA275">
        <v>152.667</v>
      </c>
      <c r="TB275">
        <v>159.667</v>
      </c>
      <c r="TC275">
        <v>171.667</v>
      </c>
      <c r="TD275">
        <v>170</v>
      </c>
      <c r="TE275">
        <v>170.333</v>
      </c>
      <c r="TF275">
        <v>166.667</v>
      </c>
      <c r="TG275">
        <v>152.333</v>
      </c>
      <c r="TH275">
        <v>153</v>
      </c>
      <c r="TI275">
        <v>147</v>
      </c>
      <c r="TJ275">
        <v>147</v>
      </c>
      <c r="TK275">
        <v>156</v>
      </c>
      <c r="TL275">
        <v>157</v>
      </c>
      <c r="TM275">
        <v>164</v>
      </c>
      <c r="TN275">
        <v>156</v>
      </c>
      <c r="TO275">
        <v>159</v>
      </c>
      <c r="TP275">
        <v>160</v>
      </c>
      <c r="TQ275">
        <v>155</v>
      </c>
      <c r="TR275">
        <v>158</v>
      </c>
      <c r="TS275">
        <v>146</v>
      </c>
      <c r="TT275">
        <v>146</v>
      </c>
      <c r="TU275">
        <v>158.667</v>
      </c>
      <c r="TV275">
        <v>157.667</v>
      </c>
      <c r="TW275">
        <v>156.333</v>
      </c>
      <c r="TX275">
        <v>158.333</v>
      </c>
      <c r="TY275">
        <v>158.667</v>
      </c>
      <c r="TZ275">
        <v>151.667</v>
      </c>
      <c r="UA275">
        <v>155.667</v>
      </c>
      <c r="UB275">
        <v>160.333</v>
      </c>
      <c r="UC275">
        <v>158.333</v>
      </c>
      <c r="UD275">
        <v>162.667</v>
      </c>
      <c r="UE275">
        <v>167.667</v>
      </c>
      <c r="UF275">
        <v>163.667</v>
      </c>
      <c r="UG275">
        <v>165</v>
      </c>
      <c r="UH275">
        <v>161</v>
      </c>
      <c r="UI275">
        <v>156</v>
      </c>
      <c r="UJ275">
        <v>157</v>
      </c>
      <c r="UK275">
        <v>162</v>
      </c>
      <c r="UL275">
        <v>164</v>
      </c>
      <c r="UM275">
        <v>158</v>
      </c>
      <c r="UN275">
        <v>152</v>
      </c>
      <c r="UO275">
        <v>162</v>
      </c>
      <c r="UP275">
        <v>148</v>
      </c>
      <c r="UQ275">
        <v>158</v>
      </c>
    </row>
    <row r="276" spans="1:563" ht="28.25" customHeight="1">
      <c r="A276">
        <v>134.333</v>
      </c>
      <c r="B276">
        <v>127.333</v>
      </c>
      <c r="C276">
        <v>122.333</v>
      </c>
      <c r="D276">
        <v>122.333</v>
      </c>
      <c r="E276">
        <v>128.333</v>
      </c>
      <c r="F276">
        <v>133.333</v>
      </c>
      <c r="G276">
        <v>131.333</v>
      </c>
      <c r="H276">
        <v>129.333</v>
      </c>
      <c r="I276">
        <v>111</v>
      </c>
      <c r="J276">
        <v>116</v>
      </c>
      <c r="K276">
        <v>115.667</v>
      </c>
      <c r="L276">
        <v>128.667</v>
      </c>
      <c r="M276">
        <v>123</v>
      </c>
      <c r="N276">
        <v>122.667</v>
      </c>
      <c r="O276">
        <v>131.333</v>
      </c>
      <c r="P276">
        <v>115.667</v>
      </c>
      <c r="Q276">
        <v>82.332999999999998</v>
      </c>
      <c r="R276">
        <v>63</v>
      </c>
      <c r="S276">
        <v>46.332999999999998</v>
      </c>
      <c r="T276">
        <v>37.667000000000002</v>
      </c>
      <c r="U276">
        <v>61.332999999999998</v>
      </c>
      <c r="V276">
        <v>60.332999999999998</v>
      </c>
      <c r="W276">
        <v>81.332999999999998</v>
      </c>
      <c r="X276">
        <v>67</v>
      </c>
      <c r="Y276">
        <v>70.332999999999998</v>
      </c>
      <c r="Z276">
        <v>85</v>
      </c>
      <c r="AA276">
        <v>92.332999999999998</v>
      </c>
      <c r="AB276">
        <v>73.667000000000002</v>
      </c>
      <c r="AC276">
        <v>73</v>
      </c>
      <c r="AD276">
        <v>110.667</v>
      </c>
      <c r="AE276">
        <v>132</v>
      </c>
      <c r="AF276">
        <v>127</v>
      </c>
      <c r="AG276">
        <v>68</v>
      </c>
      <c r="AH276">
        <v>66</v>
      </c>
      <c r="AI276">
        <v>94</v>
      </c>
      <c r="AJ276">
        <v>96</v>
      </c>
      <c r="AK276">
        <v>93.332999999999998</v>
      </c>
      <c r="AL276">
        <v>101.333</v>
      </c>
      <c r="AM276">
        <v>92.332999999999998</v>
      </c>
      <c r="AN276">
        <v>86.332999999999998</v>
      </c>
      <c r="AO276">
        <v>136.333</v>
      </c>
      <c r="AP276">
        <v>133</v>
      </c>
      <c r="AQ276">
        <v>129.333</v>
      </c>
      <c r="AR276">
        <v>135.333</v>
      </c>
      <c r="AS276">
        <v>127.667</v>
      </c>
      <c r="AT276">
        <v>126.333</v>
      </c>
      <c r="AU276">
        <v>141</v>
      </c>
      <c r="AV276">
        <v>131.667</v>
      </c>
      <c r="AW276">
        <v>145.333</v>
      </c>
      <c r="AX276">
        <v>126.333</v>
      </c>
      <c r="AY276">
        <v>84.332999999999998</v>
      </c>
      <c r="AZ276">
        <v>66.667000000000002</v>
      </c>
      <c r="BA276">
        <v>100.667</v>
      </c>
      <c r="BB276">
        <v>144</v>
      </c>
      <c r="BC276">
        <v>149.333</v>
      </c>
      <c r="BD276">
        <v>121</v>
      </c>
      <c r="BE276">
        <v>144</v>
      </c>
      <c r="BF276">
        <v>144.667</v>
      </c>
      <c r="BG276">
        <v>145</v>
      </c>
      <c r="BH276">
        <v>115.333</v>
      </c>
      <c r="BI276">
        <v>108.667</v>
      </c>
      <c r="BJ276">
        <v>83</v>
      </c>
      <c r="BK276">
        <v>113.333</v>
      </c>
      <c r="BL276">
        <v>138.667</v>
      </c>
      <c r="BM276">
        <v>140</v>
      </c>
      <c r="BN276">
        <v>122.333</v>
      </c>
      <c r="BO276">
        <v>56</v>
      </c>
      <c r="BP276">
        <v>53.332999999999998</v>
      </c>
      <c r="BQ276">
        <v>44.332999999999998</v>
      </c>
      <c r="BR276">
        <v>49.332999999999998</v>
      </c>
      <c r="BS276">
        <v>87.332999999999998</v>
      </c>
      <c r="BT276">
        <v>113.667</v>
      </c>
      <c r="BU276">
        <v>123.667</v>
      </c>
      <c r="BV276">
        <v>127.667</v>
      </c>
      <c r="BW276">
        <v>135</v>
      </c>
      <c r="BX276">
        <v>145</v>
      </c>
      <c r="BY276">
        <v>141</v>
      </c>
      <c r="BZ276">
        <v>125.333</v>
      </c>
      <c r="CA276">
        <v>108</v>
      </c>
      <c r="CB276">
        <v>93.332999999999998</v>
      </c>
      <c r="CC276">
        <v>134.333</v>
      </c>
      <c r="CD276">
        <v>149.333</v>
      </c>
      <c r="CE276">
        <v>109.667</v>
      </c>
      <c r="CF276">
        <v>63.332999999999998</v>
      </c>
      <c r="CG276">
        <v>53.332999999999998</v>
      </c>
      <c r="CH276">
        <v>98.332999999999998</v>
      </c>
      <c r="CI276">
        <v>127</v>
      </c>
      <c r="CJ276">
        <v>127.333</v>
      </c>
      <c r="CK276">
        <v>120</v>
      </c>
      <c r="CL276">
        <v>125.667</v>
      </c>
      <c r="CM276">
        <v>133.333</v>
      </c>
      <c r="CN276">
        <v>148.667</v>
      </c>
      <c r="CO276">
        <v>122</v>
      </c>
      <c r="CP276">
        <v>69.332999999999998</v>
      </c>
      <c r="CQ276">
        <v>132.333</v>
      </c>
      <c r="CR276">
        <v>130.667</v>
      </c>
      <c r="CS276">
        <v>124</v>
      </c>
      <c r="CT276">
        <v>144</v>
      </c>
      <c r="CU276">
        <v>131.667</v>
      </c>
      <c r="CV276">
        <v>57</v>
      </c>
      <c r="CW276">
        <v>32.332999999999998</v>
      </c>
      <c r="CX276">
        <v>80.332999999999998</v>
      </c>
      <c r="CY276">
        <v>109.333</v>
      </c>
      <c r="CZ276">
        <v>74.667000000000002</v>
      </c>
      <c r="DA276">
        <v>68.332999999999998</v>
      </c>
      <c r="DB276">
        <v>69.332999999999998</v>
      </c>
      <c r="DC276">
        <v>103.333</v>
      </c>
      <c r="DD276">
        <v>114.667</v>
      </c>
      <c r="DE276">
        <v>127</v>
      </c>
      <c r="DF276">
        <v>114.333</v>
      </c>
      <c r="DG276">
        <v>94.667000000000002</v>
      </c>
      <c r="DH276">
        <v>61.332999999999998</v>
      </c>
      <c r="DI276">
        <v>86.332999999999998</v>
      </c>
      <c r="DJ276">
        <v>127.333</v>
      </c>
      <c r="DK276">
        <v>141.333</v>
      </c>
      <c r="DL276">
        <v>139.333</v>
      </c>
      <c r="DM276">
        <v>142.667</v>
      </c>
      <c r="DN276">
        <v>120.667</v>
      </c>
      <c r="DO276">
        <v>111</v>
      </c>
      <c r="DP276">
        <v>142</v>
      </c>
      <c r="DQ276">
        <v>153.333</v>
      </c>
      <c r="DR276">
        <v>135.333</v>
      </c>
      <c r="DS276">
        <v>137.333</v>
      </c>
      <c r="DT276">
        <v>134.333</v>
      </c>
      <c r="DU276">
        <v>135.333</v>
      </c>
      <c r="DV276">
        <v>151.333</v>
      </c>
      <c r="DW276">
        <v>154.333</v>
      </c>
      <c r="DX276">
        <v>146.333</v>
      </c>
      <c r="DY276">
        <v>145.333</v>
      </c>
      <c r="DZ276">
        <v>148.333</v>
      </c>
      <c r="EA276">
        <v>152.333</v>
      </c>
      <c r="EB276">
        <v>153.333</v>
      </c>
      <c r="EC276">
        <v>148.333</v>
      </c>
      <c r="ED276">
        <v>141.333</v>
      </c>
      <c r="EE276">
        <v>135.333</v>
      </c>
      <c r="EF276">
        <v>132.333</v>
      </c>
      <c r="EG276">
        <v>130.667</v>
      </c>
      <c r="EH276">
        <v>141.667</v>
      </c>
      <c r="EI276">
        <v>140</v>
      </c>
      <c r="EJ276">
        <v>146</v>
      </c>
      <c r="EK276">
        <v>143</v>
      </c>
      <c r="EL276">
        <v>145.333</v>
      </c>
      <c r="EM276">
        <v>140.333</v>
      </c>
      <c r="EN276">
        <v>148.333</v>
      </c>
      <c r="EO276">
        <v>158.333</v>
      </c>
      <c r="EP276">
        <v>158.333</v>
      </c>
      <c r="EQ276">
        <v>144</v>
      </c>
      <c r="ER276">
        <v>136.667</v>
      </c>
      <c r="ES276">
        <v>150.667</v>
      </c>
      <c r="ET276">
        <v>161</v>
      </c>
      <c r="EU276">
        <v>155.333</v>
      </c>
      <c r="EV276">
        <v>149.333</v>
      </c>
      <c r="EW276">
        <v>147</v>
      </c>
      <c r="EX276">
        <v>149</v>
      </c>
      <c r="EY276">
        <v>154</v>
      </c>
      <c r="EZ276">
        <v>156</v>
      </c>
      <c r="FA276">
        <v>150</v>
      </c>
      <c r="FB276">
        <v>144</v>
      </c>
      <c r="FC276">
        <v>144</v>
      </c>
      <c r="FD276">
        <v>148</v>
      </c>
      <c r="FE276">
        <v>136</v>
      </c>
      <c r="FF276">
        <v>134.667</v>
      </c>
      <c r="FG276">
        <v>144</v>
      </c>
      <c r="FH276">
        <v>92.667000000000002</v>
      </c>
      <c r="FI276">
        <v>76.332999999999998</v>
      </c>
      <c r="FJ276">
        <v>132.667</v>
      </c>
      <c r="FK276">
        <v>112</v>
      </c>
      <c r="FL276">
        <v>100</v>
      </c>
      <c r="FM276">
        <v>86.332999999999998</v>
      </c>
      <c r="FN276">
        <v>81.332999999999998</v>
      </c>
      <c r="FO276">
        <v>86.332999999999998</v>
      </c>
      <c r="FP276">
        <v>100.333</v>
      </c>
      <c r="FQ276">
        <v>99.332999999999998</v>
      </c>
      <c r="FR276">
        <v>80.332999999999998</v>
      </c>
      <c r="FS276">
        <v>82.332999999999998</v>
      </c>
      <c r="FT276">
        <v>106</v>
      </c>
      <c r="FU276">
        <v>119.333</v>
      </c>
      <c r="FV276">
        <v>134.333</v>
      </c>
      <c r="FW276">
        <v>115.667</v>
      </c>
      <c r="FX276">
        <v>100.667</v>
      </c>
      <c r="FY276">
        <v>111.667</v>
      </c>
      <c r="FZ276">
        <v>129.333</v>
      </c>
      <c r="GA276">
        <v>120.667</v>
      </c>
      <c r="GB276">
        <v>77.667000000000002</v>
      </c>
      <c r="GC276">
        <v>49.667000000000002</v>
      </c>
      <c r="GD276">
        <v>68.667000000000002</v>
      </c>
      <c r="GE276">
        <v>122.667</v>
      </c>
      <c r="GF276">
        <v>155.333</v>
      </c>
      <c r="GG276">
        <v>156.667</v>
      </c>
      <c r="GH276">
        <v>154.667</v>
      </c>
      <c r="GI276">
        <v>151.333</v>
      </c>
      <c r="GJ276">
        <v>156.333</v>
      </c>
      <c r="GK276">
        <v>140.667</v>
      </c>
      <c r="GL276">
        <v>141.667</v>
      </c>
      <c r="GM276">
        <v>144.667</v>
      </c>
      <c r="GN276">
        <v>140.333</v>
      </c>
      <c r="GO276">
        <v>141.333</v>
      </c>
      <c r="GP276">
        <v>142.333</v>
      </c>
      <c r="GQ276">
        <v>138.333</v>
      </c>
      <c r="GR276">
        <v>144.333</v>
      </c>
      <c r="GS276">
        <v>147.333</v>
      </c>
      <c r="GT276">
        <v>146.333</v>
      </c>
      <c r="GU276">
        <v>143.333</v>
      </c>
      <c r="GV276">
        <v>144</v>
      </c>
      <c r="GW276">
        <v>155</v>
      </c>
      <c r="GX276">
        <v>164</v>
      </c>
      <c r="GY276">
        <v>160</v>
      </c>
      <c r="GZ276">
        <v>150</v>
      </c>
      <c r="HA276">
        <v>134.333</v>
      </c>
      <c r="HB276">
        <v>151</v>
      </c>
      <c r="HC276">
        <v>142.333</v>
      </c>
      <c r="HD276">
        <v>123</v>
      </c>
      <c r="HE276">
        <v>108</v>
      </c>
      <c r="HF276">
        <v>99.332999999999998</v>
      </c>
      <c r="HG276">
        <v>91</v>
      </c>
      <c r="HH276">
        <v>75.332999999999998</v>
      </c>
      <c r="HI276">
        <v>63</v>
      </c>
      <c r="HJ276">
        <v>71.332999999999998</v>
      </c>
      <c r="HK276">
        <v>84</v>
      </c>
      <c r="HL276">
        <v>108.333</v>
      </c>
      <c r="HM276">
        <v>146.333</v>
      </c>
      <c r="HN276">
        <v>150.667</v>
      </c>
      <c r="HO276">
        <v>133</v>
      </c>
      <c r="HP276">
        <v>143</v>
      </c>
      <c r="HQ276">
        <v>155</v>
      </c>
      <c r="HR276">
        <v>139</v>
      </c>
      <c r="HS276">
        <v>144</v>
      </c>
      <c r="HT276">
        <v>157</v>
      </c>
      <c r="HU276">
        <v>150</v>
      </c>
      <c r="HV276">
        <v>147</v>
      </c>
      <c r="HW276">
        <v>153</v>
      </c>
      <c r="HX276">
        <v>153</v>
      </c>
      <c r="HY276">
        <v>154.667</v>
      </c>
      <c r="HZ276">
        <v>150.667</v>
      </c>
      <c r="IA276">
        <v>153.667</v>
      </c>
      <c r="IB276">
        <v>155.667</v>
      </c>
      <c r="IC276">
        <v>149.667</v>
      </c>
      <c r="ID276">
        <v>144.667</v>
      </c>
      <c r="IE276">
        <v>138.667</v>
      </c>
      <c r="IF276">
        <v>129.667</v>
      </c>
      <c r="IG276">
        <v>143</v>
      </c>
      <c r="IH276">
        <v>149</v>
      </c>
      <c r="II276">
        <v>143</v>
      </c>
      <c r="IJ276">
        <v>141</v>
      </c>
      <c r="IK276">
        <v>148</v>
      </c>
      <c r="IL276">
        <v>143</v>
      </c>
      <c r="IM276">
        <v>136</v>
      </c>
      <c r="IN276">
        <v>143</v>
      </c>
      <c r="IO276">
        <v>148</v>
      </c>
      <c r="IP276">
        <v>156</v>
      </c>
      <c r="IQ276">
        <v>155</v>
      </c>
      <c r="IR276">
        <v>151</v>
      </c>
      <c r="IS276">
        <v>152</v>
      </c>
      <c r="IT276">
        <v>150</v>
      </c>
      <c r="IU276">
        <v>149</v>
      </c>
      <c r="IV276">
        <v>155</v>
      </c>
      <c r="IW276">
        <v>146.333</v>
      </c>
      <c r="IX276">
        <v>138.667</v>
      </c>
      <c r="IY276">
        <v>156.667</v>
      </c>
      <c r="IZ276">
        <v>140.333</v>
      </c>
      <c r="JA276">
        <v>83.667000000000002</v>
      </c>
      <c r="JB276">
        <v>41</v>
      </c>
      <c r="JC276">
        <v>34.332999999999998</v>
      </c>
      <c r="JD276">
        <v>101</v>
      </c>
      <c r="JE276">
        <v>153</v>
      </c>
      <c r="JF276">
        <v>158</v>
      </c>
      <c r="JG276">
        <v>140</v>
      </c>
      <c r="JH276">
        <v>141.667</v>
      </c>
      <c r="JI276">
        <v>150.667</v>
      </c>
      <c r="JJ276">
        <v>143.667</v>
      </c>
      <c r="JK276">
        <v>145.667</v>
      </c>
      <c r="JL276">
        <v>151.667</v>
      </c>
      <c r="JM276">
        <v>143</v>
      </c>
      <c r="JN276">
        <v>137</v>
      </c>
      <c r="JO276">
        <v>151.667</v>
      </c>
      <c r="JP276">
        <v>167.667</v>
      </c>
      <c r="JQ276">
        <v>119.667</v>
      </c>
      <c r="JR276">
        <v>83</v>
      </c>
      <c r="JS276">
        <v>151</v>
      </c>
      <c r="JT276">
        <v>145.333</v>
      </c>
      <c r="JU276">
        <v>83.332999999999998</v>
      </c>
      <c r="JV276">
        <v>121.333</v>
      </c>
      <c r="JW276">
        <v>179</v>
      </c>
      <c r="JX276">
        <v>151.667</v>
      </c>
      <c r="JY276">
        <v>148.667</v>
      </c>
      <c r="JZ276">
        <v>154.667</v>
      </c>
      <c r="KA276">
        <v>102.667</v>
      </c>
      <c r="KB276">
        <v>57.667000000000002</v>
      </c>
      <c r="KC276">
        <v>157.667</v>
      </c>
      <c r="KD276">
        <v>142.667</v>
      </c>
      <c r="KE276">
        <v>80.667000000000002</v>
      </c>
      <c r="KF276">
        <v>141.667</v>
      </c>
      <c r="KG276">
        <v>164.667</v>
      </c>
      <c r="KH276">
        <v>155.333</v>
      </c>
      <c r="KI276">
        <v>154</v>
      </c>
      <c r="KJ276">
        <v>137.667</v>
      </c>
      <c r="KK276">
        <v>148</v>
      </c>
      <c r="KL276">
        <v>156.333</v>
      </c>
      <c r="KM276">
        <v>141</v>
      </c>
      <c r="KN276">
        <v>160.667</v>
      </c>
      <c r="KO276">
        <v>141.333</v>
      </c>
      <c r="KP276">
        <v>50.667000000000002</v>
      </c>
      <c r="KQ276">
        <v>72</v>
      </c>
      <c r="KR276">
        <v>156.333</v>
      </c>
      <c r="KS276">
        <v>145.667</v>
      </c>
      <c r="KT276">
        <v>163</v>
      </c>
      <c r="KU276">
        <v>160</v>
      </c>
      <c r="KV276">
        <v>173.333</v>
      </c>
      <c r="KW276">
        <v>154.667</v>
      </c>
      <c r="KX276">
        <v>83.667000000000002</v>
      </c>
      <c r="KY276">
        <v>48</v>
      </c>
      <c r="KZ276">
        <v>45.332999999999998</v>
      </c>
      <c r="LA276">
        <v>101</v>
      </c>
      <c r="LB276">
        <v>155.333</v>
      </c>
      <c r="LC276">
        <v>156.333</v>
      </c>
      <c r="LD276">
        <v>158</v>
      </c>
      <c r="LE276">
        <v>144</v>
      </c>
      <c r="LF276">
        <v>145.333</v>
      </c>
      <c r="LG276">
        <v>142</v>
      </c>
      <c r="LH276">
        <v>153</v>
      </c>
      <c r="LI276">
        <v>147</v>
      </c>
      <c r="LJ276">
        <v>148.667</v>
      </c>
      <c r="LK276">
        <v>138.333</v>
      </c>
      <c r="LL276">
        <v>143.333</v>
      </c>
      <c r="LM276">
        <v>155</v>
      </c>
      <c r="LN276">
        <v>152</v>
      </c>
      <c r="LO276">
        <v>152.667</v>
      </c>
      <c r="LP276">
        <v>156.333</v>
      </c>
      <c r="LQ276">
        <v>134.667</v>
      </c>
      <c r="LR276">
        <v>49.332999999999998</v>
      </c>
      <c r="LS276">
        <v>12</v>
      </c>
      <c r="LT276">
        <v>51.667000000000002</v>
      </c>
      <c r="LU276">
        <v>132.333</v>
      </c>
      <c r="LV276">
        <v>147.667</v>
      </c>
      <c r="LW276">
        <v>144.667</v>
      </c>
      <c r="LX276">
        <v>156.667</v>
      </c>
      <c r="LY276">
        <v>144.333</v>
      </c>
      <c r="LZ276">
        <v>150.333</v>
      </c>
      <c r="MA276">
        <v>149.333</v>
      </c>
      <c r="MB276">
        <v>145.333</v>
      </c>
      <c r="MC276">
        <v>146.333</v>
      </c>
      <c r="MD276">
        <v>165.667</v>
      </c>
      <c r="ME276">
        <v>132.667</v>
      </c>
      <c r="MF276">
        <v>23</v>
      </c>
      <c r="MG276">
        <v>117</v>
      </c>
      <c r="MH276">
        <v>149.667</v>
      </c>
      <c r="MI276">
        <v>108</v>
      </c>
      <c r="MJ276">
        <v>46</v>
      </c>
      <c r="MK276">
        <v>62.667000000000002</v>
      </c>
      <c r="ML276">
        <v>51.667000000000002</v>
      </c>
      <c r="MM276">
        <v>74.332999999999998</v>
      </c>
      <c r="MN276">
        <v>167.333</v>
      </c>
      <c r="MO276">
        <v>166.667</v>
      </c>
      <c r="MP276">
        <v>159.667</v>
      </c>
      <c r="MQ276">
        <v>131.667</v>
      </c>
      <c r="MR276">
        <v>126.667</v>
      </c>
      <c r="MS276">
        <v>145.667</v>
      </c>
      <c r="MT276">
        <v>143.667</v>
      </c>
      <c r="MU276">
        <v>143.667</v>
      </c>
      <c r="MV276">
        <v>155.667</v>
      </c>
      <c r="MW276">
        <v>155</v>
      </c>
      <c r="MX276">
        <v>153</v>
      </c>
      <c r="MY276">
        <v>160</v>
      </c>
      <c r="MZ276">
        <v>167</v>
      </c>
      <c r="NA276">
        <v>163</v>
      </c>
      <c r="NB276">
        <v>159</v>
      </c>
      <c r="NC276">
        <v>158</v>
      </c>
      <c r="ND276">
        <v>154</v>
      </c>
      <c r="NE276">
        <v>162.333</v>
      </c>
      <c r="NF276">
        <v>162.333</v>
      </c>
      <c r="NG276">
        <v>157.333</v>
      </c>
      <c r="NH276">
        <v>161.333</v>
      </c>
      <c r="NI276">
        <v>154.333</v>
      </c>
      <c r="NJ276">
        <v>157.333</v>
      </c>
      <c r="NK276">
        <v>150.333</v>
      </c>
      <c r="NL276">
        <v>149.333</v>
      </c>
      <c r="NM276">
        <v>155</v>
      </c>
      <c r="NN276">
        <v>158</v>
      </c>
      <c r="NO276">
        <v>161</v>
      </c>
      <c r="NP276">
        <v>160.333</v>
      </c>
      <c r="NQ276">
        <v>156.333</v>
      </c>
      <c r="NR276">
        <v>150.667</v>
      </c>
      <c r="NS276">
        <v>144.667</v>
      </c>
      <c r="NT276">
        <v>140.667</v>
      </c>
      <c r="NU276">
        <v>157</v>
      </c>
      <c r="NV276">
        <v>159</v>
      </c>
      <c r="NW276">
        <v>153.333</v>
      </c>
      <c r="NX276">
        <v>142</v>
      </c>
      <c r="NY276">
        <v>140</v>
      </c>
      <c r="NZ276">
        <v>153.667</v>
      </c>
      <c r="OA276">
        <v>158.667</v>
      </c>
      <c r="OB276">
        <v>143.667</v>
      </c>
      <c r="OC276">
        <v>143</v>
      </c>
      <c r="OD276">
        <v>156</v>
      </c>
      <c r="OE276">
        <v>160.333</v>
      </c>
      <c r="OF276">
        <v>152.333</v>
      </c>
      <c r="OG276">
        <v>150.667</v>
      </c>
      <c r="OH276">
        <v>160.333</v>
      </c>
      <c r="OI276">
        <v>163.333</v>
      </c>
      <c r="OJ276">
        <v>157.333</v>
      </c>
      <c r="OK276">
        <v>155</v>
      </c>
      <c r="OL276">
        <v>150</v>
      </c>
      <c r="OM276">
        <v>152</v>
      </c>
      <c r="ON276">
        <v>137.667</v>
      </c>
      <c r="OO276">
        <v>130</v>
      </c>
      <c r="OP276">
        <v>140</v>
      </c>
      <c r="OQ276">
        <v>145</v>
      </c>
      <c r="OR276">
        <v>150.667</v>
      </c>
      <c r="OS276">
        <v>152.333</v>
      </c>
      <c r="OT276">
        <v>142</v>
      </c>
      <c r="OU276">
        <v>134</v>
      </c>
      <c r="OV276">
        <v>142</v>
      </c>
      <c r="OW276">
        <v>160</v>
      </c>
      <c r="OX276">
        <v>181.667</v>
      </c>
      <c r="OY276">
        <v>158.333</v>
      </c>
      <c r="OZ276">
        <v>85</v>
      </c>
      <c r="PA276">
        <v>51</v>
      </c>
      <c r="PB276">
        <v>148</v>
      </c>
      <c r="PC276">
        <v>152</v>
      </c>
      <c r="PD276">
        <v>81</v>
      </c>
      <c r="PE276">
        <v>50</v>
      </c>
      <c r="PF276">
        <v>89</v>
      </c>
      <c r="PG276">
        <v>141.333</v>
      </c>
      <c r="PH276">
        <v>168.333</v>
      </c>
      <c r="PI276">
        <v>149.667</v>
      </c>
      <c r="PJ276">
        <v>154.667</v>
      </c>
      <c r="PK276">
        <v>164.667</v>
      </c>
      <c r="PL276">
        <v>158.667</v>
      </c>
      <c r="PM276">
        <v>150.667</v>
      </c>
      <c r="PN276">
        <v>169.667</v>
      </c>
      <c r="PO276">
        <v>176.667</v>
      </c>
      <c r="PP276">
        <v>146.667</v>
      </c>
      <c r="PQ276">
        <v>66.332999999999998</v>
      </c>
      <c r="PR276">
        <v>121.333</v>
      </c>
      <c r="PS276">
        <v>148.333</v>
      </c>
      <c r="PT276">
        <v>150.667</v>
      </c>
      <c r="PU276">
        <v>181.667</v>
      </c>
      <c r="PV276">
        <v>168</v>
      </c>
      <c r="PW276">
        <v>157.667</v>
      </c>
      <c r="PX276">
        <v>157.667</v>
      </c>
      <c r="PY276">
        <v>170.667</v>
      </c>
      <c r="PZ276">
        <v>148</v>
      </c>
      <c r="QA276">
        <v>129</v>
      </c>
      <c r="QB276">
        <v>75.332999999999998</v>
      </c>
      <c r="QC276">
        <v>30.332999999999998</v>
      </c>
      <c r="QD276">
        <v>44.667000000000002</v>
      </c>
      <c r="QE276">
        <v>96.332999999999998</v>
      </c>
      <c r="QF276">
        <v>167.333</v>
      </c>
      <c r="QG276">
        <v>163.667</v>
      </c>
      <c r="QH276">
        <v>166.667</v>
      </c>
      <c r="QI276">
        <v>167.667</v>
      </c>
      <c r="QJ276">
        <v>164.667</v>
      </c>
      <c r="QK276">
        <v>162.667</v>
      </c>
      <c r="QL276">
        <v>167.333</v>
      </c>
      <c r="QM276">
        <v>172.333</v>
      </c>
      <c r="QN276">
        <v>172.333</v>
      </c>
      <c r="QO276">
        <v>163.333</v>
      </c>
      <c r="QP276">
        <v>166.333</v>
      </c>
      <c r="QQ276">
        <v>170.667</v>
      </c>
      <c r="QR276">
        <v>165.667</v>
      </c>
      <c r="QS276">
        <v>152</v>
      </c>
      <c r="QT276">
        <v>148</v>
      </c>
      <c r="QU276">
        <v>152</v>
      </c>
      <c r="QV276">
        <v>151</v>
      </c>
      <c r="QW276">
        <v>161.667</v>
      </c>
      <c r="QX276">
        <v>168</v>
      </c>
      <c r="QY276">
        <v>172.667</v>
      </c>
      <c r="QZ276">
        <v>161.667</v>
      </c>
      <c r="RA276">
        <v>148.333</v>
      </c>
      <c r="RB276">
        <v>146.667</v>
      </c>
      <c r="RC276">
        <v>150.333</v>
      </c>
      <c r="RD276">
        <v>160</v>
      </c>
      <c r="RE276">
        <v>163.333</v>
      </c>
      <c r="RF276">
        <v>162.333</v>
      </c>
      <c r="RG276">
        <v>162.333</v>
      </c>
      <c r="RH276">
        <v>160.333</v>
      </c>
      <c r="RI276">
        <v>154.333</v>
      </c>
      <c r="RJ276">
        <v>153.333</v>
      </c>
      <c r="RK276">
        <v>155.333</v>
      </c>
      <c r="RL276">
        <v>155.333</v>
      </c>
      <c r="RM276">
        <v>164.667</v>
      </c>
      <c r="RN276">
        <v>161.667</v>
      </c>
      <c r="RO276">
        <v>157.667</v>
      </c>
      <c r="RP276">
        <v>143.667</v>
      </c>
      <c r="RQ276">
        <v>148.667</v>
      </c>
      <c r="RR276">
        <v>169.667</v>
      </c>
      <c r="RS276">
        <v>170.667</v>
      </c>
      <c r="RT276">
        <v>165.667</v>
      </c>
      <c r="RU276">
        <v>156.667</v>
      </c>
      <c r="RV276">
        <v>157.667</v>
      </c>
      <c r="RW276">
        <v>162.333</v>
      </c>
      <c r="RX276">
        <v>163.333</v>
      </c>
      <c r="RY276">
        <v>159.333</v>
      </c>
      <c r="RZ276">
        <v>158.333</v>
      </c>
      <c r="SA276">
        <v>159.667</v>
      </c>
      <c r="SB276">
        <v>155.667</v>
      </c>
      <c r="SC276">
        <v>177.333</v>
      </c>
      <c r="SD276">
        <v>77.667000000000002</v>
      </c>
      <c r="SE276">
        <v>75</v>
      </c>
      <c r="SF276">
        <v>167.667</v>
      </c>
      <c r="SG276">
        <v>169.667</v>
      </c>
      <c r="SH276">
        <v>146</v>
      </c>
      <c r="SI276">
        <v>146.333</v>
      </c>
      <c r="SJ276">
        <v>156</v>
      </c>
      <c r="SK276">
        <v>153</v>
      </c>
      <c r="SL276">
        <v>153.333</v>
      </c>
      <c r="SM276">
        <v>159</v>
      </c>
      <c r="SN276">
        <v>174</v>
      </c>
      <c r="SO276">
        <v>138.333</v>
      </c>
      <c r="SP276">
        <v>95.332999999999998</v>
      </c>
      <c r="SQ276">
        <v>107.667</v>
      </c>
      <c r="SR276">
        <v>100.667</v>
      </c>
      <c r="SS276">
        <v>128.667</v>
      </c>
      <c r="ST276">
        <v>143.333</v>
      </c>
      <c r="SU276">
        <v>142.333</v>
      </c>
      <c r="SV276">
        <v>154</v>
      </c>
      <c r="SW276">
        <v>147</v>
      </c>
      <c r="SX276">
        <v>150.667</v>
      </c>
      <c r="SY276">
        <v>142.667</v>
      </c>
      <c r="SZ276">
        <v>148</v>
      </c>
      <c r="TA276">
        <v>179.667</v>
      </c>
      <c r="TB276">
        <v>157</v>
      </c>
      <c r="TC276">
        <v>114.667</v>
      </c>
      <c r="TD276">
        <v>95</v>
      </c>
      <c r="TE276">
        <v>115</v>
      </c>
      <c r="TF276">
        <v>152.667</v>
      </c>
      <c r="TG276">
        <v>170.333</v>
      </c>
      <c r="TH276">
        <v>154.333</v>
      </c>
      <c r="TI276">
        <v>163</v>
      </c>
      <c r="TJ276">
        <v>166</v>
      </c>
      <c r="TK276">
        <v>172</v>
      </c>
      <c r="TL276">
        <v>167</v>
      </c>
      <c r="TM276">
        <v>169</v>
      </c>
      <c r="TN276">
        <v>155</v>
      </c>
      <c r="TO276">
        <v>154</v>
      </c>
      <c r="TP276">
        <v>156</v>
      </c>
      <c r="TQ276">
        <v>160</v>
      </c>
      <c r="TR276">
        <v>160</v>
      </c>
      <c r="TS276">
        <v>147</v>
      </c>
      <c r="TT276">
        <v>145</v>
      </c>
      <c r="TU276">
        <v>156</v>
      </c>
      <c r="TV276">
        <v>156.667</v>
      </c>
      <c r="TW276">
        <v>149.667</v>
      </c>
      <c r="TX276">
        <v>150.667</v>
      </c>
      <c r="TY276">
        <v>155.667</v>
      </c>
      <c r="TZ276">
        <v>150.667</v>
      </c>
      <c r="UA276">
        <v>151.667</v>
      </c>
      <c r="UB276">
        <v>153.333</v>
      </c>
      <c r="UC276">
        <v>152.333</v>
      </c>
      <c r="UD276">
        <v>158.667</v>
      </c>
      <c r="UE276">
        <v>163.667</v>
      </c>
      <c r="UF276">
        <v>160.667</v>
      </c>
      <c r="UG276">
        <v>164</v>
      </c>
      <c r="UH276">
        <v>156</v>
      </c>
      <c r="UI276">
        <v>158</v>
      </c>
      <c r="UJ276">
        <v>164</v>
      </c>
      <c r="UK276">
        <v>165</v>
      </c>
      <c r="UL276">
        <v>166</v>
      </c>
      <c r="UM276">
        <v>164</v>
      </c>
      <c r="UN276">
        <v>156</v>
      </c>
      <c r="UO276">
        <v>164</v>
      </c>
      <c r="UP276">
        <v>156</v>
      </c>
      <c r="UQ276">
        <v>159</v>
      </c>
    </row>
    <row r="277" spans="1:563" ht="28.25" customHeight="1">
      <c r="A277">
        <v>143.333</v>
      </c>
      <c r="B277">
        <v>134.333</v>
      </c>
      <c r="C277">
        <v>124.333</v>
      </c>
      <c r="D277">
        <v>130.333</v>
      </c>
      <c r="E277">
        <v>138.333</v>
      </c>
      <c r="F277">
        <v>132.333</v>
      </c>
      <c r="G277">
        <v>123.333</v>
      </c>
      <c r="H277">
        <v>121.333</v>
      </c>
      <c r="I277">
        <v>132.333</v>
      </c>
      <c r="J277">
        <v>143</v>
      </c>
      <c r="K277">
        <v>149.667</v>
      </c>
      <c r="L277">
        <v>153</v>
      </c>
      <c r="M277">
        <v>123.333</v>
      </c>
      <c r="N277">
        <v>87.332999999999998</v>
      </c>
      <c r="O277">
        <v>75.332999999999998</v>
      </c>
      <c r="P277">
        <v>51</v>
      </c>
      <c r="Q277">
        <v>66.667000000000002</v>
      </c>
      <c r="R277">
        <v>55</v>
      </c>
      <c r="S277">
        <v>55.667000000000002</v>
      </c>
      <c r="T277">
        <v>61.332999999999998</v>
      </c>
      <c r="U277">
        <v>100.333</v>
      </c>
      <c r="V277">
        <v>78.667000000000002</v>
      </c>
      <c r="W277">
        <v>88.667000000000002</v>
      </c>
      <c r="X277">
        <v>86</v>
      </c>
      <c r="Y277">
        <v>94</v>
      </c>
      <c r="Z277">
        <v>87</v>
      </c>
      <c r="AA277">
        <v>70.332999999999998</v>
      </c>
      <c r="AB277">
        <v>71.667000000000002</v>
      </c>
      <c r="AC277">
        <v>81</v>
      </c>
      <c r="AD277">
        <v>118.667</v>
      </c>
      <c r="AE277">
        <v>146</v>
      </c>
      <c r="AF277">
        <v>102</v>
      </c>
      <c r="AG277">
        <v>53.332999999999998</v>
      </c>
      <c r="AH277">
        <v>74.332999999999998</v>
      </c>
      <c r="AI277">
        <v>91</v>
      </c>
      <c r="AJ277">
        <v>92</v>
      </c>
      <c r="AK277">
        <v>93.332999999999998</v>
      </c>
      <c r="AL277">
        <v>93.332999999999998</v>
      </c>
      <c r="AM277">
        <v>93.332999999999998</v>
      </c>
      <c r="AN277">
        <v>123.667</v>
      </c>
      <c r="AO277">
        <v>146</v>
      </c>
      <c r="AP277">
        <v>150.333</v>
      </c>
      <c r="AQ277">
        <v>136</v>
      </c>
      <c r="AR277">
        <v>132.333</v>
      </c>
      <c r="AS277">
        <v>136.667</v>
      </c>
      <c r="AT277">
        <v>137</v>
      </c>
      <c r="AU277">
        <v>144.667</v>
      </c>
      <c r="AV277">
        <v>149.667</v>
      </c>
      <c r="AW277">
        <v>117.667</v>
      </c>
      <c r="AX277">
        <v>98.332999999999998</v>
      </c>
      <c r="AY277">
        <v>78.332999999999998</v>
      </c>
      <c r="AZ277">
        <v>111</v>
      </c>
      <c r="BA277">
        <v>152</v>
      </c>
      <c r="BB277">
        <v>147.333</v>
      </c>
      <c r="BC277">
        <v>135.667</v>
      </c>
      <c r="BD277">
        <v>135</v>
      </c>
      <c r="BE277">
        <v>145</v>
      </c>
      <c r="BF277">
        <v>141.667</v>
      </c>
      <c r="BG277">
        <v>145.667</v>
      </c>
      <c r="BH277">
        <v>113.667</v>
      </c>
      <c r="BI277">
        <v>92.667000000000002</v>
      </c>
      <c r="BJ277">
        <v>78.667000000000002</v>
      </c>
      <c r="BK277">
        <v>130.667</v>
      </c>
      <c r="BL277">
        <v>146.667</v>
      </c>
      <c r="BM277">
        <v>128.333</v>
      </c>
      <c r="BN277">
        <v>69.332999999999998</v>
      </c>
      <c r="BO277">
        <v>37.332999999999998</v>
      </c>
      <c r="BP277">
        <v>99.332999999999998</v>
      </c>
      <c r="BQ277">
        <v>96.332999999999998</v>
      </c>
      <c r="BR277">
        <v>37.332999999999998</v>
      </c>
      <c r="BS277">
        <v>13.667</v>
      </c>
      <c r="BT277">
        <v>45.667000000000002</v>
      </c>
      <c r="BU277">
        <v>50.332999999999998</v>
      </c>
      <c r="BV277">
        <v>50</v>
      </c>
      <c r="BW277">
        <v>54.332999999999998</v>
      </c>
      <c r="BX277">
        <v>54.332999999999998</v>
      </c>
      <c r="BY277">
        <v>48.332999999999998</v>
      </c>
      <c r="BZ277">
        <v>44.332999999999998</v>
      </c>
      <c r="CA277">
        <v>44</v>
      </c>
      <c r="CB277">
        <v>43.667000000000002</v>
      </c>
      <c r="CC277">
        <v>126.333</v>
      </c>
      <c r="CD277">
        <v>152.333</v>
      </c>
      <c r="CE277">
        <v>102</v>
      </c>
      <c r="CF277">
        <v>64.667000000000002</v>
      </c>
      <c r="CG277">
        <v>80</v>
      </c>
      <c r="CH277">
        <v>102</v>
      </c>
      <c r="CI277">
        <v>87.667000000000002</v>
      </c>
      <c r="CJ277">
        <v>84</v>
      </c>
      <c r="CK277">
        <v>122</v>
      </c>
      <c r="CL277">
        <v>137.667</v>
      </c>
      <c r="CM277">
        <v>148.333</v>
      </c>
      <c r="CN277">
        <v>152.667</v>
      </c>
      <c r="CO277">
        <v>112</v>
      </c>
      <c r="CP277">
        <v>58.332999999999998</v>
      </c>
      <c r="CQ277">
        <v>134.333</v>
      </c>
      <c r="CR277">
        <v>144.667</v>
      </c>
      <c r="CS277">
        <v>138.667</v>
      </c>
      <c r="CT277">
        <v>155.333</v>
      </c>
      <c r="CU277">
        <v>97.332999999999998</v>
      </c>
      <c r="CV277">
        <v>39.667000000000002</v>
      </c>
      <c r="CW277">
        <v>56.667000000000002</v>
      </c>
      <c r="CX277">
        <v>96</v>
      </c>
      <c r="CY277">
        <v>108</v>
      </c>
      <c r="CZ277">
        <v>73.667000000000002</v>
      </c>
      <c r="DA277">
        <v>67</v>
      </c>
      <c r="DB277">
        <v>78.332999999999998</v>
      </c>
      <c r="DC277">
        <v>102.667</v>
      </c>
      <c r="DD277">
        <v>103.667</v>
      </c>
      <c r="DE277">
        <v>127</v>
      </c>
      <c r="DF277">
        <v>112.667</v>
      </c>
      <c r="DG277">
        <v>87.667000000000002</v>
      </c>
      <c r="DH277">
        <v>73.667000000000002</v>
      </c>
      <c r="DI277">
        <v>87.332999999999998</v>
      </c>
      <c r="DJ277">
        <v>118.333</v>
      </c>
      <c r="DK277">
        <v>123.333</v>
      </c>
      <c r="DL277">
        <v>126.333</v>
      </c>
      <c r="DM277">
        <v>141.667</v>
      </c>
      <c r="DN277">
        <v>126.667</v>
      </c>
      <c r="DO277">
        <v>120</v>
      </c>
      <c r="DP277">
        <v>148</v>
      </c>
      <c r="DQ277">
        <v>151.333</v>
      </c>
      <c r="DR277">
        <v>145.333</v>
      </c>
      <c r="DS277">
        <v>151.333</v>
      </c>
      <c r="DT277">
        <v>144.333</v>
      </c>
      <c r="DU277">
        <v>130.333</v>
      </c>
      <c r="DV277">
        <v>138.333</v>
      </c>
      <c r="DW277">
        <v>147.333</v>
      </c>
      <c r="DX277">
        <v>145.333</v>
      </c>
      <c r="DY277">
        <v>142.333</v>
      </c>
      <c r="DZ277">
        <v>148.333</v>
      </c>
      <c r="EA277">
        <v>152.333</v>
      </c>
      <c r="EB277">
        <v>148.333</v>
      </c>
      <c r="EC277">
        <v>141.333</v>
      </c>
      <c r="ED277">
        <v>137.333</v>
      </c>
      <c r="EE277">
        <v>138.333</v>
      </c>
      <c r="EF277">
        <v>141.333</v>
      </c>
      <c r="EG277">
        <v>132.667</v>
      </c>
      <c r="EH277">
        <v>142.667</v>
      </c>
      <c r="EI277">
        <v>141</v>
      </c>
      <c r="EJ277">
        <v>145</v>
      </c>
      <c r="EK277">
        <v>139</v>
      </c>
      <c r="EL277">
        <v>144.333</v>
      </c>
      <c r="EM277">
        <v>142.333</v>
      </c>
      <c r="EN277">
        <v>149.333</v>
      </c>
      <c r="EO277">
        <v>150</v>
      </c>
      <c r="EP277">
        <v>148</v>
      </c>
      <c r="EQ277">
        <v>139.667</v>
      </c>
      <c r="ER277">
        <v>139.667</v>
      </c>
      <c r="ES277">
        <v>149.667</v>
      </c>
      <c r="ET277">
        <v>151.667</v>
      </c>
      <c r="EU277">
        <v>144</v>
      </c>
      <c r="EV277">
        <v>142</v>
      </c>
      <c r="EW277">
        <v>144</v>
      </c>
      <c r="EX277">
        <v>146</v>
      </c>
      <c r="EY277">
        <v>153</v>
      </c>
      <c r="EZ277">
        <v>158</v>
      </c>
      <c r="FA277">
        <v>154</v>
      </c>
      <c r="FB277">
        <v>145</v>
      </c>
      <c r="FC277">
        <v>143</v>
      </c>
      <c r="FD277">
        <v>147</v>
      </c>
      <c r="FE277">
        <v>138.667</v>
      </c>
      <c r="FF277">
        <v>158.333</v>
      </c>
      <c r="FG277">
        <v>135.333</v>
      </c>
      <c r="FH277">
        <v>69.667000000000002</v>
      </c>
      <c r="FI277">
        <v>61.332999999999998</v>
      </c>
      <c r="FJ277">
        <v>89</v>
      </c>
      <c r="FK277">
        <v>54</v>
      </c>
      <c r="FL277">
        <v>47.667000000000002</v>
      </c>
      <c r="FM277">
        <v>69.332999999999998</v>
      </c>
      <c r="FN277">
        <v>80.332999999999998</v>
      </c>
      <c r="FO277">
        <v>94.332999999999998</v>
      </c>
      <c r="FP277">
        <v>107</v>
      </c>
      <c r="FQ277">
        <v>102.333</v>
      </c>
      <c r="FR277">
        <v>79.332999999999998</v>
      </c>
      <c r="FS277">
        <v>75.332999999999998</v>
      </c>
      <c r="FT277">
        <v>96.332999999999998</v>
      </c>
      <c r="FU277">
        <v>96.667000000000002</v>
      </c>
      <c r="FV277">
        <v>113.667</v>
      </c>
      <c r="FW277">
        <v>101.333</v>
      </c>
      <c r="FX277">
        <v>100.333</v>
      </c>
      <c r="FY277">
        <v>122.333</v>
      </c>
      <c r="FZ277">
        <v>143.667</v>
      </c>
      <c r="GA277">
        <v>138.333</v>
      </c>
      <c r="GB277">
        <v>94.332999999999998</v>
      </c>
      <c r="GC277">
        <v>55</v>
      </c>
      <c r="GD277">
        <v>56</v>
      </c>
      <c r="GE277">
        <v>68</v>
      </c>
      <c r="GF277">
        <v>95.667000000000002</v>
      </c>
      <c r="GG277">
        <v>147</v>
      </c>
      <c r="GH277">
        <v>168</v>
      </c>
      <c r="GI277">
        <v>148.667</v>
      </c>
      <c r="GJ277">
        <v>144</v>
      </c>
      <c r="GK277">
        <v>145</v>
      </c>
      <c r="GL277">
        <v>145</v>
      </c>
      <c r="GM277">
        <v>144.667</v>
      </c>
      <c r="GN277">
        <v>141.667</v>
      </c>
      <c r="GO277">
        <v>145.333</v>
      </c>
      <c r="GP277">
        <v>143.667</v>
      </c>
      <c r="GQ277">
        <v>131.667</v>
      </c>
      <c r="GR277">
        <v>134</v>
      </c>
      <c r="GS277">
        <v>135.333</v>
      </c>
      <c r="GT277">
        <v>135.333</v>
      </c>
      <c r="GU277">
        <v>138.333</v>
      </c>
      <c r="GV277">
        <v>146</v>
      </c>
      <c r="GW277">
        <v>154</v>
      </c>
      <c r="GX277">
        <v>160</v>
      </c>
      <c r="GY277">
        <v>159</v>
      </c>
      <c r="GZ277">
        <v>154</v>
      </c>
      <c r="HA277">
        <v>171</v>
      </c>
      <c r="HB277">
        <v>103.333</v>
      </c>
      <c r="HC277">
        <v>83.332999999999998</v>
      </c>
      <c r="HD277">
        <v>113.667</v>
      </c>
      <c r="HE277">
        <v>132.667</v>
      </c>
      <c r="HF277">
        <v>121.333</v>
      </c>
      <c r="HG277">
        <v>104.333</v>
      </c>
      <c r="HH277">
        <v>106</v>
      </c>
      <c r="HI277">
        <v>125.333</v>
      </c>
      <c r="HJ277">
        <v>142.667</v>
      </c>
      <c r="HK277">
        <v>138.667</v>
      </c>
      <c r="HL277">
        <v>134.333</v>
      </c>
      <c r="HM277">
        <v>157</v>
      </c>
      <c r="HN277">
        <v>153.667</v>
      </c>
      <c r="HO277">
        <v>130.667</v>
      </c>
      <c r="HP277">
        <v>146</v>
      </c>
      <c r="HQ277">
        <v>158</v>
      </c>
      <c r="HR277">
        <v>142</v>
      </c>
      <c r="HS277">
        <v>142</v>
      </c>
      <c r="HT277">
        <v>153</v>
      </c>
      <c r="HU277">
        <v>154</v>
      </c>
      <c r="HV277">
        <v>149</v>
      </c>
      <c r="HW277">
        <v>149</v>
      </c>
      <c r="HX277">
        <v>150</v>
      </c>
      <c r="HY277">
        <v>150.667</v>
      </c>
      <c r="HZ277">
        <v>146.667</v>
      </c>
      <c r="IA277">
        <v>149.667</v>
      </c>
      <c r="IB277">
        <v>153.667</v>
      </c>
      <c r="IC277">
        <v>150.667</v>
      </c>
      <c r="ID277">
        <v>148.667</v>
      </c>
      <c r="IE277">
        <v>148.667</v>
      </c>
      <c r="IF277">
        <v>144.667</v>
      </c>
      <c r="IG277">
        <v>142</v>
      </c>
      <c r="IH277">
        <v>143</v>
      </c>
      <c r="II277">
        <v>147</v>
      </c>
      <c r="IJ277">
        <v>156</v>
      </c>
      <c r="IK277">
        <v>164</v>
      </c>
      <c r="IL277">
        <v>161</v>
      </c>
      <c r="IM277">
        <v>155</v>
      </c>
      <c r="IN277">
        <v>154</v>
      </c>
      <c r="IO277">
        <v>146</v>
      </c>
      <c r="IP277">
        <v>150</v>
      </c>
      <c r="IQ277">
        <v>155</v>
      </c>
      <c r="IR277">
        <v>150</v>
      </c>
      <c r="IS277">
        <v>139</v>
      </c>
      <c r="IT277">
        <v>142</v>
      </c>
      <c r="IU277">
        <v>149</v>
      </c>
      <c r="IV277">
        <v>147</v>
      </c>
      <c r="IW277">
        <v>141</v>
      </c>
      <c r="IX277">
        <v>138.667</v>
      </c>
      <c r="IY277">
        <v>144.667</v>
      </c>
      <c r="IZ277">
        <v>84.667000000000002</v>
      </c>
      <c r="JA277">
        <v>21</v>
      </c>
      <c r="JB277">
        <v>71</v>
      </c>
      <c r="JC277">
        <v>123.333</v>
      </c>
      <c r="JD277">
        <v>159.667</v>
      </c>
      <c r="JE277">
        <v>149.333</v>
      </c>
      <c r="JF277">
        <v>147</v>
      </c>
      <c r="JG277">
        <v>136</v>
      </c>
      <c r="JH277">
        <v>145.333</v>
      </c>
      <c r="JI277">
        <v>155</v>
      </c>
      <c r="JJ277">
        <v>154</v>
      </c>
      <c r="JK277">
        <v>158.667</v>
      </c>
      <c r="JL277">
        <v>151.667</v>
      </c>
      <c r="JM277">
        <v>144.667</v>
      </c>
      <c r="JN277">
        <v>146.667</v>
      </c>
      <c r="JO277">
        <v>150</v>
      </c>
      <c r="JP277">
        <v>136</v>
      </c>
      <c r="JQ277">
        <v>96.332999999999998</v>
      </c>
      <c r="JR277">
        <v>109.333</v>
      </c>
      <c r="JS277">
        <v>176.333</v>
      </c>
      <c r="JT277">
        <v>115</v>
      </c>
      <c r="JU277">
        <v>85</v>
      </c>
      <c r="JV277">
        <v>153</v>
      </c>
      <c r="JW277">
        <v>163</v>
      </c>
      <c r="JX277">
        <v>154.667</v>
      </c>
      <c r="JY277">
        <v>143.667</v>
      </c>
      <c r="JZ277">
        <v>145.667</v>
      </c>
      <c r="KA277">
        <v>113</v>
      </c>
      <c r="KB277">
        <v>46.667000000000002</v>
      </c>
      <c r="KC277">
        <v>144.667</v>
      </c>
      <c r="KD277">
        <v>144.333</v>
      </c>
      <c r="KE277">
        <v>87.667000000000002</v>
      </c>
      <c r="KF277">
        <v>159</v>
      </c>
      <c r="KG277">
        <v>169</v>
      </c>
      <c r="KH277">
        <v>154</v>
      </c>
      <c r="KI277">
        <v>157.667</v>
      </c>
      <c r="KJ277">
        <v>150.667</v>
      </c>
      <c r="KK277">
        <v>145.333</v>
      </c>
      <c r="KL277">
        <v>150.667</v>
      </c>
      <c r="KM277">
        <v>137</v>
      </c>
      <c r="KN277">
        <v>140</v>
      </c>
      <c r="KO277">
        <v>146.667</v>
      </c>
      <c r="KP277">
        <v>134</v>
      </c>
      <c r="KQ277">
        <v>31.667000000000002</v>
      </c>
      <c r="KR277">
        <v>75.332999999999998</v>
      </c>
      <c r="KS277">
        <v>158.333</v>
      </c>
      <c r="KT277">
        <v>149</v>
      </c>
      <c r="KU277">
        <v>138.333</v>
      </c>
      <c r="KV277">
        <v>152.667</v>
      </c>
      <c r="KW277">
        <v>168</v>
      </c>
      <c r="KX277">
        <v>153.333</v>
      </c>
      <c r="KY277">
        <v>101</v>
      </c>
      <c r="KZ277">
        <v>29</v>
      </c>
      <c r="LA277">
        <v>38</v>
      </c>
      <c r="LB277">
        <v>68</v>
      </c>
      <c r="LC277">
        <v>122</v>
      </c>
      <c r="LD277">
        <v>177.333</v>
      </c>
      <c r="LE277">
        <v>158</v>
      </c>
      <c r="LF277">
        <v>148.667</v>
      </c>
      <c r="LG277">
        <v>156</v>
      </c>
      <c r="LH277">
        <v>151.667</v>
      </c>
      <c r="LI277">
        <v>142.667</v>
      </c>
      <c r="LJ277">
        <v>152.333</v>
      </c>
      <c r="LK277">
        <v>148.333</v>
      </c>
      <c r="LL277">
        <v>150</v>
      </c>
      <c r="LM277">
        <v>156</v>
      </c>
      <c r="LN277">
        <v>152</v>
      </c>
      <c r="LO277">
        <v>154</v>
      </c>
      <c r="LP277">
        <v>154.667</v>
      </c>
      <c r="LQ277">
        <v>128.333</v>
      </c>
      <c r="LR277">
        <v>53.332999999999998</v>
      </c>
      <c r="LS277">
        <v>50</v>
      </c>
      <c r="LT277">
        <v>109</v>
      </c>
      <c r="LU277">
        <v>170</v>
      </c>
      <c r="LV277">
        <v>151</v>
      </c>
      <c r="LW277">
        <v>144</v>
      </c>
      <c r="LX277">
        <v>153</v>
      </c>
      <c r="LY277">
        <v>156.667</v>
      </c>
      <c r="LZ277">
        <v>151.667</v>
      </c>
      <c r="MA277">
        <v>151</v>
      </c>
      <c r="MB277">
        <v>156.667</v>
      </c>
      <c r="MC277">
        <v>148</v>
      </c>
      <c r="MD277">
        <v>158</v>
      </c>
      <c r="ME277">
        <v>134</v>
      </c>
      <c r="MF277">
        <v>29.332999999999998</v>
      </c>
      <c r="MG277">
        <v>28.332999999999998</v>
      </c>
      <c r="MH277">
        <v>63.667000000000002</v>
      </c>
      <c r="MI277">
        <v>23.332999999999998</v>
      </c>
      <c r="MJ277">
        <v>46.667000000000002</v>
      </c>
      <c r="MK277">
        <v>133.333</v>
      </c>
      <c r="ML277">
        <v>142.333</v>
      </c>
      <c r="MM277">
        <v>159.333</v>
      </c>
      <c r="MN277">
        <v>169.667</v>
      </c>
      <c r="MO277">
        <v>165</v>
      </c>
      <c r="MP277">
        <v>154</v>
      </c>
      <c r="MQ277">
        <v>123</v>
      </c>
      <c r="MR277">
        <v>133</v>
      </c>
      <c r="MS277">
        <v>161</v>
      </c>
      <c r="MT277">
        <v>156</v>
      </c>
      <c r="MU277">
        <v>152</v>
      </c>
      <c r="MV277">
        <v>166</v>
      </c>
      <c r="MW277">
        <v>155</v>
      </c>
      <c r="MX277">
        <v>153</v>
      </c>
      <c r="MY277">
        <v>162</v>
      </c>
      <c r="MZ277">
        <v>167</v>
      </c>
      <c r="NA277">
        <v>158</v>
      </c>
      <c r="NB277">
        <v>156</v>
      </c>
      <c r="NC277">
        <v>159</v>
      </c>
      <c r="ND277">
        <v>158</v>
      </c>
      <c r="NE277">
        <v>161.333</v>
      </c>
      <c r="NF277">
        <v>161.333</v>
      </c>
      <c r="NG277">
        <v>153.333</v>
      </c>
      <c r="NH277">
        <v>157.333</v>
      </c>
      <c r="NI277">
        <v>153.333</v>
      </c>
      <c r="NJ277">
        <v>157.333</v>
      </c>
      <c r="NK277">
        <v>150.333</v>
      </c>
      <c r="NL277">
        <v>150.333</v>
      </c>
      <c r="NM277">
        <v>159</v>
      </c>
      <c r="NN277">
        <v>162</v>
      </c>
      <c r="NO277">
        <v>166</v>
      </c>
      <c r="NP277">
        <v>168.333</v>
      </c>
      <c r="NQ277">
        <v>166.333</v>
      </c>
      <c r="NR277">
        <v>158.667</v>
      </c>
      <c r="NS277">
        <v>151.667</v>
      </c>
      <c r="NT277">
        <v>146.667</v>
      </c>
      <c r="NU277">
        <v>153</v>
      </c>
      <c r="NV277">
        <v>151</v>
      </c>
      <c r="NW277">
        <v>151.667</v>
      </c>
      <c r="NX277">
        <v>148.667</v>
      </c>
      <c r="NY277">
        <v>149.667</v>
      </c>
      <c r="NZ277">
        <v>159.333</v>
      </c>
      <c r="OA277">
        <v>159.667</v>
      </c>
      <c r="OB277">
        <v>151.333</v>
      </c>
      <c r="OC277">
        <v>135</v>
      </c>
      <c r="OD277">
        <v>146</v>
      </c>
      <c r="OE277">
        <v>149</v>
      </c>
      <c r="OF277">
        <v>142.667</v>
      </c>
      <c r="OG277">
        <v>143.667</v>
      </c>
      <c r="OH277">
        <v>153.667</v>
      </c>
      <c r="OI277">
        <v>155.333</v>
      </c>
      <c r="OJ277">
        <v>150.333</v>
      </c>
      <c r="OK277">
        <v>142.667</v>
      </c>
      <c r="OL277">
        <v>144.333</v>
      </c>
      <c r="OM277">
        <v>154</v>
      </c>
      <c r="ON277">
        <v>141.333</v>
      </c>
      <c r="OO277">
        <v>137.333</v>
      </c>
      <c r="OP277">
        <v>156</v>
      </c>
      <c r="OQ277">
        <v>161.333</v>
      </c>
      <c r="OR277">
        <v>162</v>
      </c>
      <c r="OS277">
        <v>158</v>
      </c>
      <c r="OT277">
        <v>153</v>
      </c>
      <c r="OU277">
        <v>148</v>
      </c>
      <c r="OV277">
        <v>153.333</v>
      </c>
      <c r="OW277">
        <v>148.667</v>
      </c>
      <c r="OX277">
        <v>148</v>
      </c>
      <c r="OY277">
        <v>160</v>
      </c>
      <c r="OZ277">
        <v>146.667</v>
      </c>
      <c r="PA277">
        <v>65.667000000000002</v>
      </c>
      <c r="PB277">
        <v>49.332999999999998</v>
      </c>
      <c r="PC277">
        <v>93.667000000000002</v>
      </c>
      <c r="PD277">
        <v>136</v>
      </c>
      <c r="PE277">
        <v>81.667000000000002</v>
      </c>
      <c r="PF277">
        <v>41</v>
      </c>
      <c r="PG277">
        <v>91.667000000000002</v>
      </c>
      <c r="PH277">
        <v>167</v>
      </c>
      <c r="PI277">
        <v>160.333</v>
      </c>
      <c r="PJ277">
        <v>155</v>
      </c>
      <c r="PK277">
        <v>156.667</v>
      </c>
      <c r="PL277">
        <v>161.333</v>
      </c>
      <c r="PM277">
        <v>153.667</v>
      </c>
      <c r="PN277">
        <v>178.667</v>
      </c>
      <c r="PO277">
        <v>173</v>
      </c>
      <c r="PP277">
        <v>77.332999999999998</v>
      </c>
      <c r="PQ277">
        <v>85.332999999999998</v>
      </c>
      <c r="PR277">
        <v>159.667</v>
      </c>
      <c r="PS277">
        <v>140.667</v>
      </c>
      <c r="PT277">
        <v>145</v>
      </c>
      <c r="PU277">
        <v>158.667</v>
      </c>
      <c r="PV277">
        <v>155.667</v>
      </c>
      <c r="PW277">
        <v>156.667</v>
      </c>
      <c r="PX277">
        <v>159</v>
      </c>
      <c r="PY277">
        <v>155.667</v>
      </c>
      <c r="PZ277">
        <v>117.333</v>
      </c>
      <c r="QA277">
        <v>67</v>
      </c>
      <c r="QB277">
        <v>34</v>
      </c>
      <c r="QC277">
        <v>33</v>
      </c>
      <c r="QD277">
        <v>80.667000000000002</v>
      </c>
      <c r="QE277">
        <v>150</v>
      </c>
      <c r="QF277">
        <v>180.333</v>
      </c>
      <c r="QG277">
        <v>163</v>
      </c>
      <c r="QH277">
        <v>164</v>
      </c>
      <c r="QI277">
        <v>162</v>
      </c>
      <c r="QJ277">
        <v>158</v>
      </c>
      <c r="QK277">
        <v>159</v>
      </c>
      <c r="QL277">
        <v>162</v>
      </c>
      <c r="QM277">
        <v>165</v>
      </c>
      <c r="QN277">
        <v>166</v>
      </c>
      <c r="QO277">
        <v>162.667</v>
      </c>
      <c r="QP277">
        <v>160.667</v>
      </c>
      <c r="QQ277">
        <v>164.667</v>
      </c>
      <c r="QR277">
        <v>166</v>
      </c>
      <c r="QS277">
        <v>161</v>
      </c>
      <c r="QT277">
        <v>159</v>
      </c>
      <c r="QU277">
        <v>161</v>
      </c>
      <c r="QV277">
        <v>160</v>
      </c>
      <c r="QW277">
        <v>166.667</v>
      </c>
      <c r="QX277">
        <v>169</v>
      </c>
      <c r="QY277">
        <v>174.333</v>
      </c>
      <c r="QZ277">
        <v>161.333</v>
      </c>
      <c r="RA277">
        <v>150.667</v>
      </c>
      <c r="RB277">
        <v>148.667</v>
      </c>
      <c r="RC277">
        <v>146</v>
      </c>
      <c r="RD277">
        <v>151.333</v>
      </c>
      <c r="RE277">
        <v>160.333</v>
      </c>
      <c r="RF277">
        <v>162.333</v>
      </c>
      <c r="RG277">
        <v>164.333</v>
      </c>
      <c r="RH277">
        <v>159.333</v>
      </c>
      <c r="RI277">
        <v>150.333</v>
      </c>
      <c r="RJ277">
        <v>148.333</v>
      </c>
      <c r="RK277">
        <v>153.333</v>
      </c>
      <c r="RL277">
        <v>157.333</v>
      </c>
      <c r="RM277">
        <v>162.333</v>
      </c>
      <c r="RN277">
        <v>157.333</v>
      </c>
      <c r="RO277">
        <v>148.333</v>
      </c>
      <c r="RP277">
        <v>136.333</v>
      </c>
      <c r="RQ277">
        <v>147.333</v>
      </c>
      <c r="RR277">
        <v>167.333</v>
      </c>
      <c r="RS277">
        <v>168.333</v>
      </c>
      <c r="RT277">
        <v>161.333</v>
      </c>
      <c r="RU277">
        <v>156.333</v>
      </c>
      <c r="RV277">
        <v>153.667</v>
      </c>
      <c r="RW277">
        <v>161.667</v>
      </c>
      <c r="RX277">
        <v>167.333</v>
      </c>
      <c r="RY277">
        <v>159.667</v>
      </c>
      <c r="RZ277">
        <v>156</v>
      </c>
      <c r="SA277">
        <v>162.333</v>
      </c>
      <c r="SB277">
        <v>167.333</v>
      </c>
      <c r="SC277">
        <v>146.667</v>
      </c>
      <c r="SD277">
        <v>55</v>
      </c>
      <c r="SE277">
        <v>129.333</v>
      </c>
      <c r="SF277">
        <v>173.667</v>
      </c>
      <c r="SG277">
        <v>159.333</v>
      </c>
      <c r="SH277">
        <v>161.667</v>
      </c>
      <c r="SI277">
        <v>157</v>
      </c>
      <c r="SJ277">
        <v>152.667</v>
      </c>
      <c r="SK277">
        <v>155</v>
      </c>
      <c r="SL277">
        <v>161</v>
      </c>
      <c r="SM277">
        <v>129</v>
      </c>
      <c r="SN277">
        <v>99</v>
      </c>
      <c r="SO277">
        <v>76</v>
      </c>
      <c r="SP277">
        <v>100.333</v>
      </c>
      <c r="SQ277">
        <v>146.667</v>
      </c>
      <c r="SR277">
        <v>125.333</v>
      </c>
      <c r="SS277">
        <v>137</v>
      </c>
      <c r="ST277">
        <v>151</v>
      </c>
      <c r="SU277">
        <v>147.667</v>
      </c>
      <c r="SV277">
        <v>161</v>
      </c>
      <c r="SW277">
        <v>159.667</v>
      </c>
      <c r="SX277">
        <v>167.333</v>
      </c>
      <c r="SY277">
        <v>151.333</v>
      </c>
      <c r="SZ277">
        <v>136.667</v>
      </c>
      <c r="TA277">
        <v>103</v>
      </c>
      <c r="TB277">
        <v>86</v>
      </c>
      <c r="TC277">
        <v>68.667000000000002</v>
      </c>
      <c r="TD277">
        <v>59</v>
      </c>
      <c r="TE277">
        <v>30</v>
      </c>
      <c r="TF277">
        <v>75.667000000000002</v>
      </c>
      <c r="TG277">
        <v>164.667</v>
      </c>
      <c r="TH277">
        <v>153</v>
      </c>
      <c r="TI277">
        <v>151</v>
      </c>
      <c r="TJ277">
        <v>160</v>
      </c>
      <c r="TK277">
        <v>167</v>
      </c>
      <c r="TL277">
        <v>159</v>
      </c>
      <c r="TM277">
        <v>161</v>
      </c>
      <c r="TN277">
        <v>149</v>
      </c>
      <c r="TO277">
        <v>152</v>
      </c>
      <c r="TP277">
        <v>158</v>
      </c>
      <c r="TQ277">
        <v>167.667</v>
      </c>
      <c r="TR277">
        <v>165.667</v>
      </c>
      <c r="TS277">
        <v>155.667</v>
      </c>
      <c r="TT277">
        <v>151</v>
      </c>
      <c r="TU277">
        <v>161</v>
      </c>
      <c r="TV277">
        <v>160</v>
      </c>
      <c r="TW277">
        <v>152</v>
      </c>
      <c r="TX277">
        <v>154</v>
      </c>
      <c r="TY277">
        <v>155.667</v>
      </c>
      <c r="TZ277">
        <v>151.667</v>
      </c>
      <c r="UA277">
        <v>150.667</v>
      </c>
      <c r="UB277">
        <v>151.333</v>
      </c>
      <c r="UC277">
        <v>151.333</v>
      </c>
      <c r="UD277">
        <v>156.667</v>
      </c>
      <c r="UE277">
        <v>160.667</v>
      </c>
      <c r="UF277">
        <v>158.667</v>
      </c>
      <c r="UG277">
        <v>163</v>
      </c>
      <c r="UH277">
        <v>157</v>
      </c>
      <c r="UI277">
        <v>162</v>
      </c>
      <c r="UJ277">
        <v>166</v>
      </c>
      <c r="UK277">
        <v>162</v>
      </c>
      <c r="UL277">
        <v>163</v>
      </c>
      <c r="UM277">
        <v>166</v>
      </c>
      <c r="UN277">
        <v>160</v>
      </c>
      <c r="UO277">
        <v>160</v>
      </c>
      <c r="UP277">
        <v>160</v>
      </c>
      <c r="UQ277">
        <v>161</v>
      </c>
    </row>
    <row r="278" spans="1:563" ht="28.25" customHeight="1">
      <c r="A278">
        <v>144.333</v>
      </c>
      <c r="B278">
        <v>134.333</v>
      </c>
      <c r="C278">
        <v>121.333</v>
      </c>
      <c r="D278">
        <v>130.333</v>
      </c>
      <c r="E278">
        <v>140.333</v>
      </c>
      <c r="F278">
        <v>133.333</v>
      </c>
      <c r="G278">
        <v>128.333</v>
      </c>
      <c r="H278">
        <v>127.333</v>
      </c>
      <c r="I278">
        <v>140</v>
      </c>
      <c r="J278">
        <v>132.667</v>
      </c>
      <c r="K278">
        <v>141.667</v>
      </c>
      <c r="L278">
        <v>134.333</v>
      </c>
      <c r="M278">
        <v>98</v>
      </c>
      <c r="N278">
        <v>55.332999999999998</v>
      </c>
      <c r="O278">
        <v>51.332999999999998</v>
      </c>
      <c r="P278">
        <v>54.332999999999998</v>
      </c>
      <c r="Q278">
        <v>96.332999999999998</v>
      </c>
      <c r="R278">
        <v>107.333</v>
      </c>
      <c r="S278">
        <v>110</v>
      </c>
      <c r="T278">
        <v>79</v>
      </c>
      <c r="U278">
        <v>96</v>
      </c>
      <c r="V278">
        <v>79.332999999999998</v>
      </c>
      <c r="W278">
        <v>96.667000000000002</v>
      </c>
      <c r="X278">
        <v>118.667</v>
      </c>
      <c r="Y278">
        <v>108</v>
      </c>
      <c r="Z278">
        <v>120.333</v>
      </c>
      <c r="AA278">
        <v>82.667000000000002</v>
      </c>
      <c r="AB278">
        <v>66.667000000000002</v>
      </c>
      <c r="AC278">
        <v>85.332999999999998</v>
      </c>
      <c r="AD278">
        <v>135.667</v>
      </c>
      <c r="AE278">
        <v>160</v>
      </c>
      <c r="AF278">
        <v>88.667000000000002</v>
      </c>
      <c r="AG278">
        <v>55.332999999999998</v>
      </c>
      <c r="AH278">
        <v>90.332999999999998</v>
      </c>
      <c r="AI278">
        <v>94</v>
      </c>
      <c r="AJ278">
        <v>89.332999999999998</v>
      </c>
      <c r="AK278">
        <v>94.332999999999998</v>
      </c>
      <c r="AL278">
        <v>92.667000000000002</v>
      </c>
      <c r="AM278">
        <v>98.667000000000002</v>
      </c>
      <c r="AN278">
        <v>143.667</v>
      </c>
      <c r="AO278">
        <v>139.333</v>
      </c>
      <c r="AP278">
        <v>142.667</v>
      </c>
      <c r="AQ278">
        <v>146.667</v>
      </c>
      <c r="AR278">
        <v>145.667</v>
      </c>
      <c r="AS278">
        <v>149.333</v>
      </c>
      <c r="AT278">
        <v>153</v>
      </c>
      <c r="AU278">
        <v>140.333</v>
      </c>
      <c r="AV278">
        <v>118.333</v>
      </c>
      <c r="AW278">
        <v>66.667000000000002</v>
      </c>
      <c r="AX278">
        <v>109.667</v>
      </c>
      <c r="AY278">
        <v>128.333</v>
      </c>
      <c r="AZ278">
        <v>141.667</v>
      </c>
      <c r="BA278">
        <v>148</v>
      </c>
      <c r="BB278">
        <v>141</v>
      </c>
      <c r="BC278">
        <v>147</v>
      </c>
      <c r="BD278">
        <v>153</v>
      </c>
      <c r="BE278">
        <v>140.333</v>
      </c>
      <c r="BF278">
        <v>129.333</v>
      </c>
      <c r="BG278">
        <v>140.333</v>
      </c>
      <c r="BH278">
        <v>126.667</v>
      </c>
      <c r="BI278">
        <v>91.332999999999998</v>
      </c>
      <c r="BJ278">
        <v>82.332999999999998</v>
      </c>
      <c r="BK278">
        <v>137.667</v>
      </c>
      <c r="BL278">
        <v>143.333</v>
      </c>
      <c r="BM278">
        <v>110</v>
      </c>
      <c r="BN278">
        <v>38</v>
      </c>
      <c r="BO278">
        <v>48.332999999999998</v>
      </c>
      <c r="BP278">
        <v>126.333</v>
      </c>
      <c r="BQ278">
        <v>148.333</v>
      </c>
      <c r="BR278">
        <v>127.333</v>
      </c>
      <c r="BS278">
        <v>92.667000000000002</v>
      </c>
      <c r="BT278">
        <v>75.667000000000002</v>
      </c>
      <c r="BU278">
        <v>83.667000000000002</v>
      </c>
      <c r="BV278">
        <v>82</v>
      </c>
      <c r="BW278">
        <v>84.332999999999998</v>
      </c>
      <c r="BX278">
        <v>81.332999999999998</v>
      </c>
      <c r="BY278">
        <v>84.332999999999998</v>
      </c>
      <c r="BZ278">
        <v>95.332999999999998</v>
      </c>
      <c r="CA278">
        <v>110</v>
      </c>
      <c r="CB278">
        <v>129</v>
      </c>
      <c r="CC278">
        <v>156</v>
      </c>
      <c r="CD278">
        <v>124.667</v>
      </c>
      <c r="CE278">
        <v>57.332999999999998</v>
      </c>
      <c r="CF278">
        <v>53</v>
      </c>
      <c r="CG278">
        <v>71</v>
      </c>
      <c r="CH278">
        <v>60.332999999999998</v>
      </c>
      <c r="CI278">
        <v>67.667000000000002</v>
      </c>
      <c r="CJ278">
        <v>128</v>
      </c>
      <c r="CK278">
        <v>136</v>
      </c>
      <c r="CL278">
        <v>141.667</v>
      </c>
      <c r="CM278">
        <v>147.333</v>
      </c>
      <c r="CN278">
        <v>143.667</v>
      </c>
      <c r="CO278">
        <v>97</v>
      </c>
      <c r="CP278">
        <v>61.332999999999998</v>
      </c>
      <c r="CQ278">
        <v>131.333</v>
      </c>
      <c r="CR278">
        <v>142.667</v>
      </c>
      <c r="CS278">
        <v>138</v>
      </c>
      <c r="CT278">
        <v>132</v>
      </c>
      <c r="CU278">
        <v>57.332999999999998</v>
      </c>
      <c r="CV278">
        <v>48.332999999999998</v>
      </c>
      <c r="CW278">
        <v>70</v>
      </c>
      <c r="CX278">
        <v>75</v>
      </c>
      <c r="CY278">
        <v>86</v>
      </c>
      <c r="CZ278">
        <v>99.332999999999998</v>
      </c>
      <c r="DA278">
        <v>100.667</v>
      </c>
      <c r="DB278">
        <v>103.333</v>
      </c>
      <c r="DC278">
        <v>111</v>
      </c>
      <c r="DD278">
        <v>117.333</v>
      </c>
      <c r="DE278">
        <v>122.667</v>
      </c>
      <c r="DF278">
        <v>96.332999999999998</v>
      </c>
      <c r="DG278">
        <v>77.332999999999998</v>
      </c>
      <c r="DH278">
        <v>76.332999999999998</v>
      </c>
      <c r="DI278">
        <v>112.333</v>
      </c>
      <c r="DJ278">
        <v>121.333</v>
      </c>
      <c r="DK278">
        <v>108.333</v>
      </c>
      <c r="DL278">
        <v>111.333</v>
      </c>
      <c r="DM278">
        <v>132.667</v>
      </c>
      <c r="DN278">
        <v>129.667</v>
      </c>
      <c r="DO278">
        <v>128</v>
      </c>
      <c r="DP278">
        <v>143</v>
      </c>
      <c r="DQ278">
        <v>140.667</v>
      </c>
      <c r="DR278">
        <v>140.667</v>
      </c>
      <c r="DS278">
        <v>147.667</v>
      </c>
      <c r="DT278">
        <v>144.667</v>
      </c>
      <c r="DU278">
        <v>134.667</v>
      </c>
      <c r="DV278">
        <v>137.667</v>
      </c>
      <c r="DW278">
        <v>141.667</v>
      </c>
      <c r="DX278">
        <v>138.667</v>
      </c>
      <c r="DY278">
        <v>141.333</v>
      </c>
      <c r="DZ278">
        <v>143.333</v>
      </c>
      <c r="EA278">
        <v>142.333</v>
      </c>
      <c r="EB278">
        <v>138.333</v>
      </c>
      <c r="EC278">
        <v>136.333</v>
      </c>
      <c r="ED278">
        <v>139.333</v>
      </c>
      <c r="EE278">
        <v>144.333</v>
      </c>
      <c r="EF278">
        <v>147.333</v>
      </c>
      <c r="EG278">
        <v>130.667</v>
      </c>
      <c r="EH278">
        <v>136.667</v>
      </c>
      <c r="EI278">
        <v>135</v>
      </c>
      <c r="EJ278">
        <v>141</v>
      </c>
      <c r="EK278">
        <v>138</v>
      </c>
      <c r="EL278">
        <v>144.333</v>
      </c>
      <c r="EM278">
        <v>139.333</v>
      </c>
      <c r="EN278">
        <v>140.333</v>
      </c>
      <c r="EO278">
        <v>131.667</v>
      </c>
      <c r="EP278">
        <v>130.667</v>
      </c>
      <c r="EQ278">
        <v>133.667</v>
      </c>
      <c r="ER278">
        <v>141.667</v>
      </c>
      <c r="ES278">
        <v>147.667</v>
      </c>
      <c r="ET278">
        <v>144.667</v>
      </c>
      <c r="EU278">
        <v>142.667</v>
      </c>
      <c r="EV278">
        <v>148.667</v>
      </c>
      <c r="EW278">
        <v>136</v>
      </c>
      <c r="EX278">
        <v>133</v>
      </c>
      <c r="EY278">
        <v>134</v>
      </c>
      <c r="EZ278">
        <v>141</v>
      </c>
      <c r="FA278">
        <v>145</v>
      </c>
      <c r="FB278">
        <v>142</v>
      </c>
      <c r="FC278">
        <v>138</v>
      </c>
      <c r="FD278">
        <v>137</v>
      </c>
      <c r="FE278">
        <v>130.667</v>
      </c>
      <c r="FF278">
        <v>160.667</v>
      </c>
      <c r="FG278">
        <v>122</v>
      </c>
      <c r="FH278">
        <v>64.667000000000002</v>
      </c>
      <c r="FI278">
        <v>57</v>
      </c>
      <c r="FJ278">
        <v>68</v>
      </c>
      <c r="FK278">
        <v>52</v>
      </c>
      <c r="FL278">
        <v>70.332999999999998</v>
      </c>
      <c r="FM278">
        <v>81.332999999999998</v>
      </c>
      <c r="FN278">
        <v>68.332999999999998</v>
      </c>
      <c r="FO278">
        <v>60.332999999999998</v>
      </c>
      <c r="FP278">
        <v>78.332999999999998</v>
      </c>
      <c r="FQ278">
        <v>103.667</v>
      </c>
      <c r="FR278">
        <v>110.333</v>
      </c>
      <c r="FS278">
        <v>103.667</v>
      </c>
      <c r="FT278">
        <v>105.667</v>
      </c>
      <c r="FU278">
        <v>117</v>
      </c>
      <c r="FV278">
        <v>131.333</v>
      </c>
      <c r="FW278">
        <v>102</v>
      </c>
      <c r="FX278">
        <v>101.333</v>
      </c>
      <c r="FY278">
        <v>128</v>
      </c>
      <c r="FZ278">
        <v>127.333</v>
      </c>
      <c r="GA278">
        <v>114.667</v>
      </c>
      <c r="GB278">
        <v>93.332999999999998</v>
      </c>
      <c r="GC278">
        <v>84</v>
      </c>
      <c r="GD278">
        <v>71.332999999999998</v>
      </c>
      <c r="GE278">
        <v>60</v>
      </c>
      <c r="GF278">
        <v>58.332999999999998</v>
      </c>
      <c r="GG278">
        <v>94</v>
      </c>
      <c r="GH278">
        <v>146.667</v>
      </c>
      <c r="GI278">
        <v>159</v>
      </c>
      <c r="GJ278">
        <v>138.667</v>
      </c>
      <c r="GK278">
        <v>148</v>
      </c>
      <c r="GL278">
        <v>143</v>
      </c>
      <c r="GM278">
        <v>135.667</v>
      </c>
      <c r="GN278">
        <v>130</v>
      </c>
      <c r="GO278">
        <v>140.667</v>
      </c>
      <c r="GP278">
        <v>143.333</v>
      </c>
      <c r="GQ278">
        <v>129.667</v>
      </c>
      <c r="GR278">
        <v>130.667</v>
      </c>
      <c r="GS278">
        <v>145.333</v>
      </c>
      <c r="GT278">
        <v>138.333</v>
      </c>
      <c r="GU278">
        <v>137.333</v>
      </c>
      <c r="GV278">
        <v>142</v>
      </c>
      <c r="GW278">
        <v>148</v>
      </c>
      <c r="GX278">
        <v>155</v>
      </c>
      <c r="GY278">
        <v>158</v>
      </c>
      <c r="GZ278">
        <v>156</v>
      </c>
      <c r="HA278">
        <v>123.667</v>
      </c>
      <c r="HB278">
        <v>85.332999999999998</v>
      </c>
      <c r="HC278">
        <v>119</v>
      </c>
      <c r="HD278">
        <v>156.333</v>
      </c>
      <c r="HE278">
        <v>127.333</v>
      </c>
      <c r="HF278">
        <v>101</v>
      </c>
      <c r="HG278">
        <v>113.333</v>
      </c>
      <c r="HH278">
        <v>138.667</v>
      </c>
      <c r="HI278">
        <v>152.667</v>
      </c>
      <c r="HJ278">
        <v>155.667</v>
      </c>
      <c r="HK278">
        <v>135.333</v>
      </c>
      <c r="HL278">
        <v>137.667</v>
      </c>
      <c r="HM278">
        <v>121.333</v>
      </c>
      <c r="HN278">
        <v>93.667000000000002</v>
      </c>
      <c r="HO278">
        <v>118.333</v>
      </c>
      <c r="HP278">
        <v>142</v>
      </c>
      <c r="HQ278">
        <v>138.333</v>
      </c>
      <c r="HR278">
        <v>119.333</v>
      </c>
      <c r="HS278">
        <v>93.332999999999998</v>
      </c>
      <c r="HT278">
        <v>92.332999999999998</v>
      </c>
      <c r="HU278">
        <v>111.333</v>
      </c>
      <c r="HV278">
        <v>120.333</v>
      </c>
      <c r="HW278">
        <v>128.333</v>
      </c>
      <c r="HX278">
        <v>143.333</v>
      </c>
      <c r="HY278">
        <v>143.667</v>
      </c>
      <c r="HZ278">
        <v>139.667</v>
      </c>
      <c r="IA278">
        <v>141.667</v>
      </c>
      <c r="IB278">
        <v>143.667</v>
      </c>
      <c r="IC278">
        <v>140.667</v>
      </c>
      <c r="ID278">
        <v>140.667</v>
      </c>
      <c r="IE278">
        <v>142.667</v>
      </c>
      <c r="IF278">
        <v>139.667</v>
      </c>
      <c r="IG278">
        <v>134</v>
      </c>
      <c r="IH278">
        <v>141</v>
      </c>
      <c r="II278">
        <v>148</v>
      </c>
      <c r="IJ278">
        <v>149</v>
      </c>
      <c r="IK278">
        <v>150</v>
      </c>
      <c r="IL278">
        <v>156</v>
      </c>
      <c r="IM278">
        <v>157</v>
      </c>
      <c r="IN278">
        <v>150</v>
      </c>
      <c r="IO278">
        <v>144</v>
      </c>
      <c r="IP278">
        <v>145</v>
      </c>
      <c r="IQ278">
        <v>152</v>
      </c>
      <c r="IR278">
        <v>146</v>
      </c>
      <c r="IS278">
        <v>133</v>
      </c>
      <c r="IT278">
        <v>140</v>
      </c>
      <c r="IU278">
        <v>151</v>
      </c>
      <c r="IV278">
        <v>143</v>
      </c>
      <c r="IW278">
        <v>149</v>
      </c>
      <c r="IX278">
        <v>149</v>
      </c>
      <c r="IY278">
        <v>84.332999999999998</v>
      </c>
      <c r="IZ278">
        <v>53</v>
      </c>
      <c r="JA278">
        <v>72.667000000000002</v>
      </c>
      <c r="JB278">
        <v>130.667</v>
      </c>
      <c r="JC278">
        <v>156.333</v>
      </c>
      <c r="JD278">
        <v>158.667</v>
      </c>
      <c r="JE278">
        <v>148.667</v>
      </c>
      <c r="JF278">
        <v>154.333</v>
      </c>
      <c r="JG278">
        <v>152.333</v>
      </c>
      <c r="JH278">
        <v>145.333</v>
      </c>
      <c r="JI278">
        <v>141</v>
      </c>
      <c r="JJ278">
        <v>153</v>
      </c>
      <c r="JK278">
        <v>166</v>
      </c>
      <c r="JL278">
        <v>158</v>
      </c>
      <c r="JM278">
        <v>154</v>
      </c>
      <c r="JN278">
        <v>155</v>
      </c>
      <c r="JO278">
        <v>131</v>
      </c>
      <c r="JP278">
        <v>77.332999999999998</v>
      </c>
      <c r="JQ278">
        <v>96.332999999999998</v>
      </c>
      <c r="JR278">
        <v>152</v>
      </c>
      <c r="JS278">
        <v>139</v>
      </c>
      <c r="JT278">
        <v>76</v>
      </c>
      <c r="JU278">
        <v>138.333</v>
      </c>
      <c r="JV278">
        <v>165.667</v>
      </c>
      <c r="JW278">
        <v>136.333</v>
      </c>
      <c r="JX278">
        <v>149</v>
      </c>
      <c r="JY278">
        <v>136.333</v>
      </c>
      <c r="JZ278">
        <v>137.667</v>
      </c>
      <c r="KA278">
        <v>136.333</v>
      </c>
      <c r="KB278">
        <v>54</v>
      </c>
      <c r="KC278">
        <v>124.333</v>
      </c>
      <c r="KD278">
        <v>141.333</v>
      </c>
      <c r="KE278">
        <v>86</v>
      </c>
      <c r="KF278">
        <v>155</v>
      </c>
      <c r="KG278">
        <v>161</v>
      </c>
      <c r="KH278">
        <v>154</v>
      </c>
      <c r="KI278">
        <v>159.667</v>
      </c>
      <c r="KJ278">
        <v>158</v>
      </c>
      <c r="KK278">
        <v>144.667</v>
      </c>
      <c r="KL278">
        <v>153.333</v>
      </c>
      <c r="KM278">
        <v>150.667</v>
      </c>
      <c r="KN278">
        <v>144.333</v>
      </c>
      <c r="KO278">
        <v>149.667</v>
      </c>
      <c r="KP278">
        <v>168</v>
      </c>
      <c r="KQ278">
        <v>105.333</v>
      </c>
      <c r="KR278">
        <v>24</v>
      </c>
      <c r="KS278">
        <v>101</v>
      </c>
      <c r="KT278">
        <v>148.667</v>
      </c>
      <c r="KU278">
        <v>146</v>
      </c>
      <c r="KV278">
        <v>153.667</v>
      </c>
      <c r="KW278">
        <v>155</v>
      </c>
      <c r="KX278">
        <v>152.667</v>
      </c>
      <c r="KY278">
        <v>152.333</v>
      </c>
      <c r="KZ278">
        <v>85.667000000000002</v>
      </c>
      <c r="LA278">
        <v>27.332999999999998</v>
      </c>
      <c r="LB278">
        <v>13.333</v>
      </c>
      <c r="LC278">
        <v>58.667000000000002</v>
      </c>
      <c r="LD278">
        <v>138.333</v>
      </c>
      <c r="LE278">
        <v>173</v>
      </c>
      <c r="LF278">
        <v>156.667</v>
      </c>
      <c r="LG278">
        <v>158</v>
      </c>
      <c r="LH278">
        <v>164</v>
      </c>
      <c r="LI278">
        <v>153</v>
      </c>
      <c r="LJ278">
        <v>158.333</v>
      </c>
      <c r="LK278">
        <v>152</v>
      </c>
      <c r="LL278">
        <v>147.667</v>
      </c>
      <c r="LM278">
        <v>149.667</v>
      </c>
      <c r="LN278">
        <v>154</v>
      </c>
      <c r="LO278">
        <v>160</v>
      </c>
      <c r="LP278">
        <v>152</v>
      </c>
      <c r="LQ278">
        <v>89</v>
      </c>
      <c r="LR278">
        <v>94.667000000000002</v>
      </c>
      <c r="LS278">
        <v>142.333</v>
      </c>
      <c r="LT278">
        <v>153</v>
      </c>
      <c r="LU278">
        <v>162</v>
      </c>
      <c r="LV278">
        <v>162</v>
      </c>
      <c r="LW278">
        <v>157</v>
      </c>
      <c r="LX278">
        <v>160.333</v>
      </c>
      <c r="LY278">
        <v>155</v>
      </c>
      <c r="LZ278">
        <v>149.667</v>
      </c>
      <c r="MA278">
        <v>150</v>
      </c>
      <c r="MB278">
        <v>157.667</v>
      </c>
      <c r="MC278">
        <v>146</v>
      </c>
      <c r="MD278">
        <v>152.667</v>
      </c>
      <c r="ME278">
        <v>156.667</v>
      </c>
      <c r="MF278">
        <v>106.333</v>
      </c>
      <c r="MG278">
        <v>19</v>
      </c>
      <c r="MH278">
        <v>5</v>
      </c>
      <c r="MI278">
        <v>32</v>
      </c>
      <c r="MJ278">
        <v>109.667</v>
      </c>
      <c r="MK278">
        <v>169</v>
      </c>
      <c r="ML278">
        <v>168</v>
      </c>
      <c r="MM278">
        <v>175</v>
      </c>
      <c r="MN278">
        <v>167</v>
      </c>
      <c r="MO278">
        <v>162</v>
      </c>
      <c r="MP278">
        <v>155</v>
      </c>
      <c r="MQ278">
        <v>131</v>
      </c>
      <c r="MR278">
        <v>150</v>
      </c>
      <c r="MS278">
        <v>165</v>
      </c>
      <c r="MT278">
        <v>152</v>
      </c>
      <c r="MU278">
        <v>146</v>
      </c>
      <c r="MV278">
        <v>157</v>
      </c>
      <c r="MW278">
        <v>150</v>
      </c>
      <c r="MX278">
        <v>151</v>
      </c>
      <c r="MY278">
        <v>159</v>
      </c>
      <c r="MZ278">
        <v>161</v>
      </c>
      <c r="NA278">
        <v>150</v>
      </c>
      <c r="NB278">
        <v>148</v>
      </c>
      <c r="NC278">
        <v>157</v>
      </c>
      <c r="ND278">
        <v>162</v>
      </c>
      <c r="NE278">
        <v>155.333</v>
      </c>
      <c r="NF278">
        <v>158.333</v>
      </c>
      <c r="NG278">
        <v>151.333</v>
      </c>
      <c r="NH278">
        <v>154.333</v>
      </c>
      <c r="NI278">
        <v>150.333</v>
      </c>
      <c r="NJ278">
        <v>154.333</v>
      </c>
      <c r="NK278">
        <v>149.333</v>
      </c>
      <c r="NL278">
        <v>154.333</v>
      </c>
      <c r="NM278">
        <v>156</v>
      </c>
      <c r="NN278">
        <v>160</v>
      </c>
      <c r="NO278">
        <v>166</v>
      </c>
      <c r="NP278">
        <v>166.333</v>
      </c>
      <c r="NQ278">
        <v>159.333</v>
      </c>
      <c r="NR278">
        <v>148.667</v>
      </c>
      <c r="NS278">
        <v>142.667</v>
      </c>
      <c r="NT278">
        <v>141.667</v>
      </c>
      <c r="NU278">
        <v>154.667</v>
      </c>
      <c r="NV278">
        <v>149</v>
      </c>
      <c r="NW278">
        <v>153.667</v>
      </c>
      <c r="NX278">
        <v>152</v>
      </c>
      <c r="NY278">
        <v>149</v>
      </c>
      <c r="NZ278">
        <v>151.667</v>
      </c>
      <c r="OA278">
        <v>149.667</v>
      </c>
      <c r="OB278">
        <v>146.333</v>
      </c>
      <c r="OC278">
        <v>135.333</v>
      </c>
      <c r="OD278">
        <v>138</v>
      </c>
      <c r="OE278">
        <v>134</v>
      </c>
      <c r="OF278">
        <v>133</v>
      </c>
      <c r="OG278">
        <v>142.667</v>
      </c>
      <c r="OH278">
        <v>151.667</v>
      </c>
      <c r="OI278">
        <v>152.667</v>
      </c>
      <c r="OJ278">
        <v>151.667</v>
      </c>
      <c r="OK278">
        <v>172.667</v>
      </c>
      <c r="OL278">
        <v>167.667</v>
      </c>
      <c r="OM278">
        <v>165</v>
      </c>
      <c r="ON278">
        <v>148</v>
      </c>
      <c r="OO278">
        <v>134.667</v>
      </c>
      <c r="OP278">
        <v>142.667</v>
      </c>
      <c r="OQ278">
        <v>145</v>
      </c>
      <c r="OR278">
        <v>135.333</v>
      </c>
      <c r="OS278">
        <v>153.333</v>
      </c>
      <c r="OT278">
        <v>149</v>
      </c>
      <c r="OU278">
        <v>140</v>
      </c>
      <c r="OV278">
        <v>153.333</v>
      </c>
      <c r="OW278">
        <v>165</v>
      </c>
      <c r="OX278">
        <v>166</v>
      </c>
      <c r="OY278">
        <v>170.667</v>
      </c>
      <c r="OZ278">
        <v>164.667</v>
      </c>
      <c r="PA278">
        <v>169.333</v>
      </c>
      <c r="PB278">
        <v>103.667</v>
      </c>
      <c r="PC278">
        <v>61.667000000000002</v>
      </c>
      <c r="PD278">
        <v>150</v>
      </c>
      <c r="PE278">
        <v>115</v>
      </c>
      <c r="PF278">
        <v>41.332999999999998</v>
      </c>
      <c r="PG278">
        <v>55.667000000000002</v>
      </c>
      <c r="PH278">
        <v>126.667</v>
      </c>
      <c r="PI278">
        <v>160.667</v>
      </c>
      <c r="PJ278">
        <v>172.667</v>
      </c>
      <c r="PK278">
        <v>163.667</v>
      </c>
      <c r="PL278">
        <v>170.333</v>
      </c>
      <c r="PM278">
        <v>159</v>
      </c>
      <c r="PN278">
        <v>124.333</v>
      </c>
      <c r="PO278">
        <v>110.667</v>
      </c>
      <c r="PP278">
        <v>94.332999999999998</v>
      </c>
      <c r="PQ278">
        <v>137</v>
      </c>
      <c r="PR278">
        <v>160.667</v>
      </c>
      <c r="PS278">
        <v>139</v>
      </c>
      <c r="PT278">
        <v>152.333</v>
      </c>
      <c r="PU278">
        <v>151.333</v>
      </c>
      <c r="PV278">
        <v>170.333</v>
      </c>
      <c r="PW278">
        <v>162.667</v>
      </c>
      <c r="PX278">
        <v>155</v>
      </c>
      <c r="PY278">
        <v>87.332999999999998</v>
      </c>
      <c r="PZ278">
        <v>54</v>
      </c>
      <c r="QA278">
        <v>30</v>
      </c>
      <c r="QB278">
        <v>58</v>
      </c>
      <c r="QC278">
        <v>105</v>
      </c>
      <c r="QD278">
        <v>142.333</v>
      </c>
      <c r="QE278">
        <v>178</v>
      </c>
      <c r="QF278">
        <v>157.667</v>
      </c>
      <c r="QG278">
        <v>163</v>
      </c>
      <c r="QH278">
        <v>162</v>
      </c>
      <c r="QI278">
        <v>155</v>
      </c>
      <c r="QJ278">
        <v>151.667</v>
      </c>
      <c r="QK278">
        <v>155.667</v>
      </c>
      <c r="QL278">
        <v>160.667</v>
      </c>
      <c r="QM278">
        <v>163.667</v>
      </c>
      <c r="QN278">
        <v>168.667</v>
      </c>
      <c r="QO278">
        <v>167.667</v>
      </c>
      <c r="QP278">
        <v>160.667</v>
      </c>
      <c r="QQ278">
        <v>162</v>
      </c>
      <c r="QR278">
        <v>166</v>
      </c>
      <c r="QS278">
        <v>164</v>
      </c>
      <c r="QT278">
        <v>163</v>
      </c>
      <c r="QU278">
        <v>164</v>
      </c>
      <c r="QV278">
        <v>163.333</v>
      </c>
      <c r="QW278">
        <v>161</v>
      </c>
      <c r="QX278">
        <v>149</v>
      </c>
      <c r="QY278">
        <v>156.333</v>
      </c>
      <c r="QZ278">
        <v>158.667</v>
      </c>
      <c r="RA278">
        <v>158.333</v>
      </c>
      <c r="RB278">
        <v>155.333</v>
      </c>
      <c r="RC278">
        <v>144.667</v>
      </c>
      <c r="RD278">
        <v>153.333</v>
      </c>
      <c r="RE278">
        <v>163.333</v>
      </c>
      <c r="RF278">
        <v>168.333</v>
      </c>
      <c r="RG278">
        <v>169.333</v>
      </c>
      <c r="RH278">
        <v>163.333</v>
      </c>
      <c r="RI278">
        <v>156.333</v>
      </c>
      <c r="RJ278">
        <v>152.333</v>
      </c>
      <c r="RK278">
        <v>154.333</v>
      </c>
      <c r="RL278">
        <v>161.333</v>
      </c>
      <c r="RM278">
        <v>172.333</v>
      </c>
      <c r="RN278">
        <v>167.333</v>
      </c>
      <c r="RO278">
        <v>155.333</v>
      </c>
      <c r="RP278">
        <v>148.333</v>
      </c>
      <c r="RQ278">
        <v>154.333</v>
      </c>
      <c r="RR278">
        <v>162.333</v>
      </c>
      <c r="RS278">
        <v>160.333</v>
      </c>
      <c r="RT278">
        <v>157.333</v>
      </c>
      <c r="RU278">
        <v>158.333</v>
      </c>
      <c r="RV278">
        <v>156.667</v>
      </c>
      <c r="RW278">
        <v>164</v>
      </c>
      <c r="RX278">
        <v>169</v>
      </c>
      <c r="RY278">
        <v>165.333</v>
      </c>
      <c r="RZ278">
        <v>168.667</v>
      </c>
      <c r="SA278">
        <v>173</v>
      </c>
      <c r="SB278">
        <v>169</v>
      </c>
      <c r="SC278">
        <v>75.332999999999998</v>
      </c>
      <c r="SD278">
        <v>86.332999999999998</v>
      </c>
      <c r="SE278">
        <v>168</v>
      </c>
      <c r="SF278">
        <v>160.333</v>
      </c>
      <c r="SG278">
        <v>160.667</v>
      </c>
      <c r="SH278">
        <v>166.667</v>
      </c>
      <c r="SI278">
        <v>162.667</v>
      </c>
      <c r="SJ278">
        <v>158.333</v>
      </c>
      <c r="SK278">
        <v>157.667</v>
      </c>
      <c r="SL278">
        <v>124</v>
      </c>
      <c r="SM278">
        <v>85</v>
      </c>
      <c r="SN278">
        <v>110.333</v>
      </c>
      <c r="SO278">
        <v>134.333</v>
      </c>
      <c r="SP278">
        <v>155.333</v>
      </c>
      <c r="SQ278">
        <v>170</v>
      </c>
      <c r="SR278">
        <v>142</v>
      </c>
      <c r="SS278">
        <v>145.667</v>
      </c>
      <c r="ST278">
        <v>166.333</v>
      </c>
      <c r="SU278">
        <v>170.667</v>
      </c>
      <c r="SV278">
        <v>161.333</v>
      </c>
      <c r="SW278">
        <v>127.667</v>
      </c>
      <c r="SX278">
        <v>97</v>
      </c>
      <c r="SY278">
        <v>75.332999999999998</v>
      </c>
      <c r="SZ278">
        <v>71.332999999999998</v>
      </c>
      <c r="TA278">
        <v>98.667000000000002</v>
      </c>
      <c r="TB278">
        <v>125</v>
      </c>
      <c r="TC278">
        <v>151.333</v>
      </c>
      <c r="TD278">
        <v>164.667</v>
      </c>
      <c r="TE278">
        <v>112.333</v>
      </c>
      <c r="TF278">
        <v>102.667</v>
      </c>
      <c r="TG278">
        <v>166</v>
      </c>
      <c r="TH278">
        <v>165</v>
      </c>
      <c r="TI278">
        <v>150</v>
      </c>
      <c r="TJ278">
        <v>164</v>
      </c>
      <c r="TK278">
        <v>169</v>
      </c>
      <c r="TL278">
        <v>154</v>
      </c>
      <c r="TM278">
        <v>157</v>
      </c>
      <c r="TN278">
        <v>149</v>
      </c>
      <c r="TO278">
        <v>153</v>
      </c>
      <c r="TP278">
        <v>157</v>
      </c>
      <c r="TQ278">
        <v>167.333</v>
      </c>
      <c r="TR278">
        <v>167.333</v>
      </c>
      <c r="TS278">
        <v>162.667</v>
      </c>
      <c r="TT278">
        <v>157.667</v>
      </c>
      <c r="TU278">
        <v>166</v>
      </c>
      <c r="TV278">
        <v>167</v>
      </c>
      <c r="TW278">
        <v>158</v>
      </c>
      <c r="TX278">
        <v>164</v>
      </c>
      <c r="TY278">
        <v>157.667</v>
      </c>
      <c r="TZ278">
        <v>154.667</v>
      </c>
      <c r="UA278">
        <v>152.667</v>
      </c>
      <c r="UB278">
        <v>154.333</v>
      </c>
      <c r="UC278">
        <v>156.333</v>
      </c>
      <c r="UD278">
        <v>158.667</v>
      </c>
      <c r="UE278">
        <v>160.667</v>
      </c>
      <c r="UF278">
        <v>160.667</v>
      </c>
      <c r="UG278">
        <v>164</v>
      </c>
      <c r="UH278">
        <v>161</v>
      </c>
      <c r="UI278">
        <v>163</v>
      </c>
      <c r="UJ278">
        <v>161</v>
      </c>
      <c r="UK278">
        <v>154</v>
      </c>
      <c r="UL278">
        <v>156</v>
      </c>
      <c r="UM278">
        <v>161</v>
      </c>
      <c r="UN278">
        <v>159</v>
      </c>
      <c r="UO278">
        <v>162</v>
      </c>
      <c r="UP278">
        <v>147</v>
      </c>
      <c r="UQ278">
        <v>149</v>
      </c>
    </row>
    <row r="279" spans="1:563" ht="28.25" customHeight="1">
      <c r="A279">
        <v>140.333</v>
      </c>
      <c r="B279">
        <v>133.333</v>
      </c>
      <c r="C279">
        <v>119.333</v>
      </c>
      <c r="D279">
        <v>126.333</v>
      </c>
      <c r="E279">
        <v>135.333</v>
      </c>
      <c r="F279">
        <v>132.333</v>
      </c>
      <c r="G279">
        <v>132.333</v>
      </c>
      <c r="H279">
        <v>128.333</v>
      </c>
      <c r="I279">
        <v>132.667</v>
      </c>
      <c r="J279">
        <v>134.333</v>
      </c>
      <c r="K279">
        <v>148</v>
      </c>
      <c r="L279">
        <v>99.667000000000002</v>
      </c>
      <c r="M279">
        <v>50.667000000000002</v>
      </c>
      <c r="N279">
        <v>43.667000000000002</v>
      </c>
      <c r="O279">
        <v>74.667000000000002</v>
      </c>
      <c r="P279">
        <v>109</v>
      </c>
      <c r="Q279">
        <v>141</v>
      </c>
      <c r="R279">
        <v>136.333</v>
      </c>
      <c r="S279">
        <v>114.667</v>
      </c>
      <c r="T279">
        <v>64.667000000000002</v>
      </c>
      <c r="U279">
        <v>94.667000000000002</v>
      </c>
      <c r="V279">
        <v>112</v>
      </c>
      <c r="W279">
        <v>109.333</v>
      </c>
      <c r="X279">
        <v>105.333</v>
      </c>
      <c r="Y279">
        <v>131.333</v>
      </c>
      <c r="Z279">
        <v>132.667</v>
      </c>
      <c r="AA279">
        <v>76.667000000000002</v>
      </c>
      <c r="AB279">
        <v>64.667000000000002</v>
      </c>
      <c r="AC279">
        <v>106.667</v>
      </c>
      <c r="AD279">
        <v>140</v>
      </c>
      <c r="AE279">
        <v>135.333</v>
      </c>
      <c r="AF279">
        <v>80.667000000000002</v>
      </c>
      <c r="AG279">
        <v>55.332999999999998</v>
      </c>
      <c r="AH279">
        <v>94.332999999999998</v>
      </c>
      <c r="AI279">
        <v>92</v>
      </c>
      <c r="AJ279">
        <v>86.332999999999998</v>
      </c>
      <c r="AK279">
        <v>99.332999999999998</v>
      </c>
      <c r="AL279">
        <v>112.667</v>
      </c>
      <c r="AM279">
        <v>120</v>
      </c>
      <c r="AN279">
        <v>147</v>
      </c>
      <c r="AO279">
        <v>143</v>
      </c>
      <c r="AP279">
        <v>128.667</v>
      </c>
      <c r="AQ279">
        <v>142.667</v>
      </c>
      <c r="AR279">
        <v>150.667</v>
      </c>
      <c r="AS279">
        <v>151</v>
      </c>
      <c r="AT279">
        <v>142.333</v>
      </c>
      <c r="AU279">
        <v>97</v>
      </c>
      <c r="AV279">
        <v>56.667000000000002</v>
      </c>
      <c r="AW279">
        <v>89.667000000000002</v>
      </c>
      <c r="AX279">
        <v>144.333</v>
      </c>
      <c r="AY279">
        <v>159</v>
      </c>
      <c r="AZ279">
        <v>137</v>
      </c>
      <c r="BA279">
        <v>111</v>
      </c>
      <c r="BB279">
        <v>116.333</v>
      </c>
      <c r="BC279">
        <v>146.667</v>
      </c>
      <c r="BD279">
        <v>145.667</v>
      </c>
      <c r="BE279">
        <v>142</v>
      </c>
      <c r="BF279">
        <v>133.667</v>
      </c>
      <c r="BG279">
        <v>140</v>
      </c>
      <c r="BH279">
        <v>129.667</v>
      </c>
      <c r="BI279">
        <v>81.332999999999998</v>
      </c>
      <c r="BJ279">
        <v>83.332999999999998</v>
      </c>
      <c r="BK279">
        <v>139</v>
      </c>
      <c r="BL279">
        <v>140.667</v>
      </c>
      <c r="BM279">
        <v>90</v>
      </c>
      <c r="BN279">
        <v>52</v>
      </c>
      <c r="BO279">
        <v>93.332999999999998</v>
      </c>
      <c r="BP279">
        <v>135</v>
      </c>
      <c r="BQ279">
        <v>134.333</v>
      </c>
      <c r="BR279">
        <v>138.333</v>
      </c>
      <c r="BS279">
        <v>150.333</v>
      </c>
      <c r="BT279">
        <v>144.333</v>
      </c>
      <c r="BU279">
        <v>148.333</v>
      </c>
      <c r="BV279">
        <v>147.667</v>
      </c>
      <c r="BW279">
        <v>146</v>
      </c>
      <c r="BX279">
        <v>138.333</v>
      </c>
      <c r="BY279">
        <v>136.333</v>
      </c>
      <c r="BZ279">
        <v>133.333</v>
      </c>
      <c r="CA279">
        <v>131</v>
      </c>
      <c r="CB279">
        <v>147.667</v>
      </c>
      <c r="CC279">
        <v>140.667</v>
      </c>
      <c r="CD279">
        <v>105.667</v>
      </c>
      <c r="CE279">
        <v>69</v>
      </c>
      <c r="CF279">
        <v>75</v>
      </c>
      <c r="CG279">
        <v>64</v>
      </c>
      <c r="CH279">
        <v>61.332999999999998</v>
      </c>
      <c r="CI279">
        <v>91.667000000000002</v>
      </c>
      <c r="CJ279">
        <v>134.333</v>
      </c>
      <c r="CK279">
        <v>129</v>
      </c>
      <c r="CL279">
        <v>131.667</v>
      </c>
      <c r="CM279">
        <v>137.333</v>
      </c>
      <c r="CN279">
        <v>125.667</v>
      </c>
      <c r="CO279">
        <v>84</v>
      </c>
      <c r="CP279">
        <v>90.332999999999998</v>
      </c>
      <c r="CQ279">
        <v>147.333</v>
      </c>
      <c r="CR279">
        <v>144.667</v>
      </c>
      <c r="CS279">
        <v>147.667</v>
      </c>
      <c r="CT279">
        <v>110</v>
      </c>
      <c r="CU279">
        <v>56.667000000000002</v>
      </c>
      <c r="CV279">
        <v>85.667000000000002</v>
      </c>
      <c r="CW279">
        <v>76.332999999999998</v>
      </c>
      <c r="CX279">
        <v>59</v>
      </c>
      <c r="CY279">
        <v>56.332999999999998</v>
      </c>
      <c r="CZ279">
        <v>81</v>
      </c>
      <c r="DA279">
        <v>109.333</v>
      </c>
      <c r="DB279">
        <v>107.667</v>
      </c>
      <c r="DC279">
        <v>99.332999999999998</v>
      </c>
      <c r="DD279">
        <v>128.667</v>
      </c>
      <c r="DE279">
        <v>141.333</v>
      </c>
      <c r="DF279">
        <v>131.333</v>
      </c>
      <c r="DG279">
        <v>125</v>
      </c>
      <c r="DH279">
        <v>123</v>
      </c>
      <c r="DI279">
        <v>142.333</v>
      </c>
      <c r="DJ279">
        <v>142.333</v>
      </c>
      <c r="DK279">
        <v>127.333</v>
      </c>
      <c r="DL279">
        <v>128.333</v>
      </c>
      <c r="DM279">
        <v>138.667</v>
      </c>
      <c r="DN279">
        <v>136.667</v>
      </c>
      <c r="DO279">
        <v>138</v>
      </c>
      <c r="DP279">
        <v>139</v>
      </c>
      <c r="DQ279">
        <v>141.667</v>
      </c>
      <c r="DR279">
        <v>140.667</v>
      </c>
      <c r="DS279">
        <v>138.667</v>
      </c>
      <c r="DT279">
        <v>138.667</v>
      </c>
      <c r="DU279">
        <v>139.667</v>
      </c>
      <c r="DV279">
        <v>141.667</v>
      </c>
      <c r="DW279">
        <v>139.667</v>
      </c>
      <c r="DX279">
        <v>131.667</v>
      </c>
      <c r="DY279">
        <v>147.333</v>
      </c>
      <c r="DZ279">
        <v>148.333</v>
      </c>
      <c r="EA279">
        <v>147.333</v>
      </c>
      <c r="EB279">
        <v>141.333</v>
      </c>
      <c r="EC279">
        <v>139.333</v>
      </c>
      <c r="ED279">
        <v>140.333</v>
      </c>
      <c r="EE279">
        <v>141.333</v>
      </c>
      <c r="EF279">
        <v>139.333</v>
      </c>
      <c r="EG279">
        <v>139.667</v>
      </c>
      <c r="EH279">
        <v>145.667</v>
      </c>
      <c r="EI279">
        <v>145</v>
      </c>
      <c r="EJ279">
        <v>150</v>
      </c>
      <c r="EK279">
        <v>145</v>
      </c>
      <c r="EL279">
        <v>153.333</v>
      </c>
      <c r="EM279">
        <v>149.333</v>
      </c>
      <c r="EN279">
        <v>148.333</v>
      </c>
      <c r="EO279">
        <v>149</v>
      </c>
      <c r="EP279">
        <v>142</v>
      </c>
      <c r="EQ279">
        <v>144</v>
      </c>
      <c r="ER279">
        <v>153.667</v>
      </c>
      <c r="ES279">
        <v>155.667</v>
      </c>
      <c r="ET279">
        <v>153</v>
      </c>
      <c r="EU279">
        <v>152</v>
      </c>
      <c r="EV279">
        <v>151</v>
      </c>
      <c r="EW279">
        <v>152</v>
      </c>
      <c r="EX279">
        <v>147</v>
      </c>
      <c r="EY279">
        <v>143</v>
      </c>
      <c r="EZ279">
        <v>146</v>
      </c>
      <c r="FA279">
        <v>151</v>
      </c>
      <c r="FB279">
        <v>153</v>
      </c>
      <c r="FC279">
        <v>151</v>
      </c>
      <c r="FD279">
        <v>149</v>
      </c>
      <c r="FE279">
        <v>153.667</v>
      </c>
      <c r="FF279">
        <v>141.333</v>
      </c>
      <c r="FG279">
        <v>88</v>
      </c>
      <c r="FH279">
        <v>64</v>
      </c>
      <c r="FI279">
        <v>80</v>
      </c>
      <c r="FJ279">
        <v>97</v>
      </c>
      <c r="FK279">
        <v>81.332999999999998</v>
      </c>
      <c r="FL279">
        <v>83.332999999999998</v>
      </c>
      <c r="FM279">
        <v>74.667000000000002</v>
      </c>
      <c r="FN279">
        <v>72.667000000000002</v>
      </c>
      <c r="FO279">
        <v>80.667000000000002</v>
      </c>
      <c r="FP279">
        <v>104.333</v>
      </c>
      <c r="FQ279">
        <v>124</v>
      </c>
      <c r="FR279">
        <v>122</v>
      </c>
      <c r="FS279">
        <v>110.333</v>
      </c>
      <c r="FT279">
        <v>105.333</v>
      </c>
      <c r="FU279">
        <v>118.333</v>
      </c>
      <c r="FV279">
        <v>137</v>
      </c>
      <c r="FW279">
        <v>109</v>
      </c>
      <c r="FX279">
        <v>109.333</v>
      </c>
      <c r="FY279">
        <v>132</v>
      </c>
      <c r="FZ279">
        <v>127.333</v>
      </c>
      <c r="GA279">
        <v>118</v>
      </c>
      <c r="GB279">
        <v>97.667000000000002</v>
      </c>
      <c r="GC279">
        <v>90.332999999999998</v>
      </c>
      <c r="GD279">
        <v>78.332999999999998</v>
      </c>
      <c r="GE279">
        <v>86.667000000000002</v>
      </c>
      <c r="GF279">
        <v>82.667000000000002</v>
      </c>
      <c r="GG279">
        <v>64.667000000000002</v>
      </c>
      <c r="GH279">
        <v>103.333</v>
      </c>
      <c r="GI279">
        <v>156</v>
      </c>
      <c r="GJ279">
        <v>148.667</v>
      </c>
      <c r="GK279">
        <v>154.333</v>
      </c>
      <c r="GL279">
        <v>151.333</v>
      </c>
      <c r="GM279">
        <v>142.667</v>
      </c>
      <c r="GN279">
        <v>135</v>
      </c>
      <c r="GO279">
        <v>144.667</v>
      </c>
      <c r="GP279">
        <v>148.667</v>
      </c>
      <c r="GQ279">
        <v>142.333</v>
      </c>
      <c r="GR279">
        <v>151.333</v>
      </c>
      <c r="GS279">
        <v>149.333</v>
      </c>
      <c r="GT279">
        <v>140.333</v>
      </c>
      <c r="GU279">
        <v>136.333</v>
      </c>
      <c r="GV279">
        <v>139</v>
      </c>
      <c r="GW279">
        <v>147</v>
      </c>
      <c r="GX279">
        <v>155</v>
      </c>
      <c r="GY279">
        <v>147</v>
      </c>
      <c r="GZ279">
        <v>128</v>
      </c>
      <c r="HA279">
        <v>79.667000000000002</v>
      </c>
      <c r="HB279">
        <v>121.333</v>
      </c>
      <c r="HC279">
        <v>156.333</v>
      </c>
      <c r="HD279">
        <v>148</v>
      </c>
      <c r="HE279">
        <v>120</v>
      </c>
      <c r="HF279">
        <v>136.333</v>
      </c>
      <c r="HG279">
        <v>163.333</v>
      </c>
      <c r="HH279">
        <v>150.667</v>
      </c>
      <c r="HI279">
        <v>120</v>
      </c>
      <c r="HJ279">
        <v>106.333</v>
      </c>
      <c r="HK279">
        <v>97</v>
      </c>
      <c r="HL279">
        <v>110.667</v>
      </c>
      <c r="HM279">
        <v>80.667000000000002</v>
      </c>
      <c r="HN279">
        <v>51</v>
      </c>
      <c r="HO279">
        <v>88</v>
      </c>
      <c r="HP279">
        <v>110.333</v>
      </c>
      <c r="HQ279">
        <v>138.667</v>
      </c>
      <c r="HR279">
        <v>128.667</v>
      </c>
      <c r="HS279">
        <v>85.667000000000002</v>
      </c>
      <c r="HT279">
        <v>58.667000000000002</v>
      </c>
      <c r="HU279">
        <v>67.667000000000002</v>
      </c>
      <c r="HV279">
        <v>57.667000000000002</v>
      </c>
      <c r="HW279">
        <v>46.667000000000002</v>
      </c>
      <c r="HX279">
        <v>66.667000000000002</v>
      </c>
      <c r="HY279">
        <v>147.667</v>
      </c>
      <c r="HZ279">
        <v>146.667</v>
      </c>
      <c r="IA279">
        <v>149.667</v>
      </c>
      <c r="IB279">
        <v>149.667</v>
      </c>
      <c r="IC279">
        <v>145.667</v>
      </c>
      <c r="ID279">
        <v>146.667</v>
      </c>
      <c r="IE279">
        <v>146.667</v>
      </c>
      <c r="IF279">
        <v>141.667</v>
      </c>
      <c r="IG279">
        <v>141</v>
      </c>
      <c r="IH279">
        <v>145</v>
      </c>
      <c r="II279">
        <v>146</v>
      </c>
      <c r="IJ279">
        <v>145</v>
      </c>
      <c r="IK279">
        <v>149</v>
      </c>
      <c r="IL279">
        <v>156</v>
      </c>
      <c r="IM279">
        <v>159</v>
      </c>
      <c r="IN279">
        <v>157</v>
      </c>
      <c r="IO279">
        <v>139</v>
      </c>
      <c r="IP279">
        <v>139</v>
      </c>
      <c r="IQ279">
        <v>141</v>
      </c>
      <c r="IR279">
        <v>135</v>
      </c>
      <c r="IS279">
        <v>132</v>
      </c>
      <c r="IT279">
        <v>144</v>
      </c>
      <c r="IU279">
        <v>149</v>
      </c>
      <c r="IV279">
        <v>139</v>
      </c>
      <c r="IW279">
        <v>156.667</v>
      </c>
      <c r="IX279">
        <v>117.333</v>
      </c>
      <c r="IY279">
        <v>52</v>
      </c>
      <c r="IZ279">
        <v>102</v>
      </c>
      <c r="JA279">
        <v>154.667</v>
      </c>
      <c r="JB279">
        <v>154.667</v>
      </c>
      <c r="JC279">
        <v>136.667</v>
      </c>
      <c r="JD279">
        <v>150.333</v>
      </c>
      <c r="JE279">
        <v>145.333</v>
      </c>
      <c r="JF279">
        <v>149.333</v>
      </c>
      <c r="JG279">
        <v>154.667</v>
      </c>
      <c r="JH279">
        <v>144</v>
      </c>
      <c r="JI279">
        <v>141</v>
      </c>
      <c r="JJ279">
        <v>155</v>
      </c>
      <c r="JK279">
        <v>158.333</v>
      </c>
      <c r="JL279">
        <v>151.667</v>
      </c>
      <c r="JM279">
        <v>163</v>
      </c>
      <c r="JN279">
        <v>137.333</v>
      </c>
      <c r="JO279">
        <v>107</v>
      </c>
      <c r="JP279">
        <v>85.332999999999998</v>
      </c>
      <c r="JQ279">
        <v>126.333</v>
      </c>
      <c r="JR279">
        <v>150</v>
      </c>
      <c r="JS279">
        <v>87</v>
      </c>
      <c r="JT279">
        <v>82</v>
      </c>
      <c r="JU279">
        <v>176.667</v>
      </c>
      <c r="JV279">
        <v>162</v>
      </c>
      <c r="JW279">
        <v>142.667</v>
      </c>
      <c r="JX279">
        <v>147.333</v>
      </c>
      <c r="JY279">
        <v>141.333</v>
      </c>
      <c r="JZ279">
        <v>138.667</v>
      </c>
      <c r="KA279">
        <v>159.667</v>
      </c>
      <c r="KB279">
        <v>82</v>
      </c>
      <c r="KC279">
        <v>109.333</v>
      </c>
      <c r="KD279">
        <v>152.333</v>
      </c>
      <c r="KE279">
        <v>102.667</v>
      </c>
      <c r="KF279">
        <v>158</v>
      </c>
      <c r="KG279">
        <v>155.333</v>
      </c>
      <c r="KH279">
        <v>158.333</v>
      </c>
      <c r="KI279">
        <v>160.667</v>
      </c>
      <c r="KJ279">
        <v>157</v>
      </c>
      <c r="KK279">
        <v>156.667</v>
      </c>
      <c r="KL279">
        <v>135.667</v>
      </c>
      <c r="KM279">
        <v>158.333</v>
      </c>
      <c r="KN279">
        <v>140</v>
      </c>
      <c r="KO279">
        <v>148.667</v>
      </c>
      <c r="KP279">
        <v>162.667</v>
      </c>
      <c r="KQ279">
        <v>165.667</v>
      </c>
      <c r="KR279">
        <v>76.667000000000002</v>
      </c>
      <c r="KS279">
        <v>44.667000000000002</v>
      </c>
      <c r="KT279">
        <v>136.667</v>
      </c>
      <c r="KU279">
        <v>153.667</v>
      </c>
      <c r="KV279">
        <v>163.333</v>
      </c>
      <c r="KW279">
        <v>160.333</v>
      </c>
      <c r="KX279">
        <v>145</v>
      </c>
      <c r="KY279">
        <v>168.333</v>
      </c>
      <c r="KZ279">
        <v>150.667</v>
      </c>
      <c r="LA279">
        <v>71.332999999999998</v>
      </c>
      <c r="LB279">
        <v>30.332999999999998</v>
      </c>
      <c r="LC279">
        <v>27</v>
      </c>
      <c r="LD279">
        <v>72.667000000000002</v>
      </c>
      <c r="LE279">
        <v>160</v>
      </c>
      <c r="LF279">
        <v>153</v>
      </c>
      <c r="LG279">
        <v>144</v>
      </c>
      <c r="LH279">
        <v>161.333</v>
      </c>
      <c r="LI279">
        <v>151.667</v>
      </c>
      <c r="LJ279">
        <v>151</v>
      </c>
      <c r="LK279">
        <v>143.333</v>
      </c>
      <c r="LL279">
        <v>140.667</v>
      </c>
      <c r="LM279">
        <v>141.333</v>
      </c>
      <c r="LN279">
        <v>151</v>
      </c>
      <c r="LO279">
        <v>146.667</v>
      </c>
      <c r="LP279">
        <v>115.667</v>
      </c>
      <c r="LQ279">
        <v>76</v>
      </c>
      <c r="LR279">
        <v>122.667</v>
      </c>
      <c r="LS279">
        <v>148.333</v>
      </c>
      <c r="LT279">
        <v>148</v>
      </c>
      <c r="LU279">
        <v>159.333</v>
      </c>
      <c r="LV279">
        <v>167.333</v>
      </c>
      <c r="LW279">
        <v>159.333</v>
      </c>
      <c r="LX279">
        <v>145</v>
      </c>
      <c r="LY279">
        <v>133</v>
      </c>
      <c r="LZ279">
        <v>139.667</v>
      </c>
      <c r="MA279">
        <v>142</v>
      </c>
      <c r="MB279">
        <v>143</v>
      </c>
      <c r="MC279">
        <v>131</v>
      </c>
      <c r="MD279">
        <v>131</v>
      </c>
      <c r="ME279">
        <v>148.667</v>
      </c>
      <c r="MF279">
        <v>143.333</v>
      </c>
      <c r="MG279">
        <v>69.667000000000002</v>
      </c>
      <c r="MH279">
        <v>82</v>
      </c>
      <c r="MI279">
        <v>143.667</v>
      </c>
      <c r="MJ279">
        <v>160</v>
      </c>
      <c r="MK279">
        <v>152.333</v>
      </c>
      <c r="ML279">
        <v>150.667</v>
      </c>
      <c r="MM279">
        <v>157</v>
      </c>
      <c r="MN279">
        <v>156.333</v>
      </c>
      <c r="MO279">
        <v>160</v>
      </c>
      <c r="MP279">
        <v>157</v>
      </c>
      <c r="MQ279">
        <v>141</v>
      </c>
      <c r="MR279">
        <v>161</v>
      </c>
      <c r="MS279">
        <v>162</v>
      </c>
      <c r="MT279">
        <v>149</v>
      </c>
      <c r="MU279">
        <v>147</v>
      </c>
      <c r="MV279">
        <v>150</v>
      </c>
      <c r="MW279">
        <v>152</v>
      </c>
      <c r="MX279">
        <v>149</v>
      </c>
      <c r="MY279">
        <v>149</v>
      </c>
      <c r="MZ279">
        <v>151</v>
      </c>
      <c r="NA279">
        <v>149</v>
      </c>
      <c r="NB279">
        <v>151</v>
      </c>
      <c r="NC279">
        <v>157</v>
      </c>
      <c r="ND279">
        <v>162</v>
      </c>
      <c r="NE279">
        <v>155.333</v>
      </c>
      <c r="NF279">
        <v>159.333</v>
      </c>
      <c r="NG279">
        <v>150.333</v>
      </c>
      <c r="NH279">
        <v>155.333</v>
      </c>
      <c r="NI279">
        <v>155.333</v>
      </c>
      <c r="NJ279">
        <v>160.333</v>
      </c>
      <c r="NK279">
        <v>153.333</v>
      </c>
      <c r="NL279">
        <v>156.333</v>
      </c>
      <c r="NM279">
        <v>147</v>
      </c>
      <c r="NN279">
        <v>148</v>
      </c>
      <c r="NO279">
        <v>153</v>
      </c>
      <c r="NP279">
        <v>157.333</v>
      </c>
      <c r="NQ279">
        <v>154.333</v>
      </c>
      <c r="NR279">
        <v>147.667</v>
      </c>
      <c r="NS279">
        <v>144.667</v>
      </c>
      <c r="NT279">
        <v>144.667</v>
      </c>
      <c r="NU279">
        <v>159.333</v>
      </c>
      <c r="NV279">
        <v>152</v>
      </c>
      <c r="NW279">
        <v>158</v>
      </c>
      <c r="NX279">
        <v>152.333</v>
      </c>
      <c r="NY279">
        <v>144.333</v>
      </c>
      <c r="NZ279">
        <v>146.333</v>
      </c>
      <c r="OA279">
        <v>143.667</v>
      </c>
      <c r="OB279">
        <v>144.667</v>
      </c>
      <c r="OC279">
        <v>152</v>
      </c>
      <c r="OD279">
        <v>146</v>
      </c>
      <c r="OE279">
        <v>140</v>
      </c>
      <c r="OF279">
        <v>148.333</v>
      </c>
      <c r="OG279">
        <v>163.333</v>
      </c>
      <c r="OH279">
        <v>165</v>
      </c>
      <c r="OI279">
        <v>158.333</v>
      </c>
      <c r="OJ279">
        <v>157.333</v>
      </c>
      <c r="OK279">
        <v>137.667</v>
      </c>
      <c r="OL279">
        <v>117.667</v>
      </c>
      <c r="OM279">
        <v>97.667000000000002</v>
      </c>
      <c r="ON279">
        <v>84.332999999999998</v>
      </c>
      <c r="OO279">
        <v>76.332999999999998</v>
      </c>
      <c r="OP279">
        <v>89.667000000000002</v>
      </c>
      <c r="OQ279">
        <v>109.667</v>
      </c>
      <c r="OR279">
        <v>107</v>
      </c>
      <c r="OS279">
        <v>79.332999999999998</v>
      </c>
      <c r="OT279">
        <v>93.332999999999998</v>
      </c>
      <c r="OU279">
        <v>98</v>
      </c>
      <c r="OV279">
        <v>100</v>
      </c>
      <c r="OW279">
        <v>109.333</v>
      </c>
      <c r="OX279">
        <v>123.667</v>
      </c>
      <c r="OY279">
        <v>137.667</v>
      </c>
      <c r="OZ279">
        <v>141.333</v>
      </c>
      <c r="PA279">
        <v>151</v>
      </c>
      <c r="PB279">
        <v>154</v>
      </c>
      <c r="PC279">
        <v>170</v>
      </c>
      <c r="PD279">
        <v>161</v>
      </c>
      <c r="PE279">
        <v>148.333</v>
      </c>
      <c r="PF279">
        <v>51</v>
      </c>
      <c r="PG279">
        <v>34.667000000000002</v>
      </c>
      <c r="PH279">
        <v>68.332999999999998</v>
      </c>
      <c r="PI279">
        <v>115.667</v>
      </c>
      <c r="PJ279">
        <v>141.667</v>
      </c>
      <c r="PK279">
        <v>133.667</v>
      </c>
      <c r="PL279">
        <v>114.333</v>
      </c>
      <c r="PM279">
        <v>86.332999999999998</v>
      </c>
      <c r="PN279">
        <v>28.332999999999998</v>
      </c>
      <c r="PO279">
        <v>44.332999999999998</v>
      </c>
      <c r="PP279">
        <v>148.667</v>
      </c>
      <c r="PQ279">
        <v>171.667</v>
      </c>
      <c r="PR279">
        <v>155.667</v>
      </c>
      <c r="PS279">
        <v>152.333</v>
      </c>
      <c r="PT279">
        <v>165.667</v>
      </c>
      <c r="PU279">
        <v>161.667</v>
      </c>
      <c r="PV279">
        <v>153.667</v>
      </c>
      <c r="PW279">
        <v>130.667</v>
      </c>
      <c r="PX279">
        <v>106</v>
      </c>
      <c r="PY279">
        <v>60</v>
      </c>
      <c r="PZ279">
        <v>32.332999999999998</v>
      </c>
      <c r="QA279">
        <v>55</v>
      </c>
      <c r="QB279">
        <v>127.333</v>
      </c>
      <c r="QC279">
        <v>170.333</v>
      </c>
      <c r="QD279">
        <v>158.333</v>
      </c>
      <c r="QE279">
        <v>164.667</v>
      </c>
      <c r="QF279">
        <v>158</v>
      </c>
      <c r="QG279">
        <v>164.333</v>
      </c>
      <c r="QH279">
        <v>162.333</v>
      </c>
      <c r="QI279">
        <v>154.333</v>
      </c>
      <c r="QJ279">
        <v>152.333</v>
      </c>
      <c r="QK279">
        <v>161.333</v>
      </c>
      <c r="QL279">
        <v>166</v>
      </c>
      <c r="QM279">
        <v>167</v>
      </c>
      <c r="QN279">
        <v>171</v>
      </c>
      <c r="QO279">
        <v>173.667</v>
      </c>
      <c r="QP279">
        <v>163</v>
      </c>
      <c r="QQ279">
        <v>163</v>
      </c>
      <c r="QR279">
        <v>166</v>
      </c>
      <c r="QS279">
        <v>162</v>
      </c>
      <c r="QT279">
        <v>158</v>
      </c>
      <c r="QU279">
        <v>161.333</v>
      </c>
      <c r="QV279">
        <v>163.333</v>
      </c>
      <c r="QW279">
        <v>167</v>
      </c>
      <c r="QX279">
        <v>149.667</v>
      </c>
      <c r="QY279">
        <v>154.667</v>
      </c>
      <c r="QZ279">
        <v>156.667</v>
      </c>
      <c r="RA279">
        <v>160.333</v>
      </c>
      <c r="RB279">
        <v>158.333</v>
      </c>
      <c r="RC279">
        <v>140.333</v>
      </c>
      <c r="RD279">
        <v>141.667</v>
      </c>
      <c r="RE279">
        <v>155.333</v>
      </c>
      <c r="RF279">
        <v>163.333</v>
      </c>
      <c r="RG279">
        <v>162.333</v>
      </c>
      <c r="RH279">
        <v>160.333</v>
      </c>
      <c r="RI279">
        <v>162.333</v>
      </c>
      <c r="RJ279">
        <v>156.333</v>
      </c>
      <c r="RK279">
        <v>152.333</v>
      </c>
      <c r="RL279">
        <v>157.333</v>
      </c>
      <c r="RM279">
        <v>161.667</v>
      </c>
      <c r="RN279">
        <v>161.667</v>
      </c>
      <c r="RO279">
        <v>156.667</v>
      </c>
      <c r="RP279">
        <v>157.667</v>
      </c>
      <c r="RQ279">
        <v>160.667</v>
      </c>
      <c r="RR279">
        <v>156.667</v>
      </c>
      <c r="RS279">
        <v>156.667</v>
      </c>
      <c r="RT279">
        <v>163.667</v>
      </c>
      <c r="RU279">
        <v>162.333</v>
      </c>
      <c r="RV279">
        <v>164.333</v>
      </c>
      <c r="RW279">
        <v>167</v>
      </c>
      <c r="RX279">
        <v>163</v>
      </c>
      <c r="RY279">
        <v>164</v>
      </c>
      <c r="RZ279">
        <v>175.667</v>
      </c>
      <c r="SA279">
        <v>159.333</v>
      </c>
      <c r="SB279">
        <v>118.667</v>
      </c>
      <c r="SC279">
        <v>53.332999999999998</v>
      </c>
      <c r="SD279">
        <v>129.667</v>
      </c>
      <c r="SE279">
        <v>170</v>
      </c>
      <c r="SF279">
        <v>160.333</v>
      </c>
      <c r="SG279">
        <v>165.333</v>
      </c>
      <c r="SH279">
        <v>154</v>
      </c>
      <c r="SI279">
        <v>134.333</v>
      </c>
      <c r="SJ279">
        <v>126.667</v>
      </c>
      <c r="SK279">
        <v>96</v>
      </c>
      <c r="SL279">
        <v>120.333</v>
      </c>
      <c r="SM279">
        <v>132.667</v>
      </c>
      <c r="SN279">
        <v>162.667</v>
      </c>
      <c r="SO279">
        <v>168</v>
      </c>
      <c r="SP279">
        <v>175</v>
      </c>
      <c r="SQ279">
        <v>173.667</v>
      </c>
      <c r="SR279">
        <v>147.333</v>
      </c>
      <c r="SS279">
        <v>113.667</v>
      </c>
      <c r="ST279">
        <v>115.333</v>
      </c>
      <c r="SU279">
        <v>100.667</v>
      </c>
      <c r="SV279">
        <v>61.667000000000002</v>
      </c>
      <c r="SW279">
        <v>40.332999999999998</v>
      </c>
      <c r="SX279">
        <v>37.667000000000002</v>
      </c>
      <c r="SY279">
        <v>65.667000000000002</v>
      </c>
      <c r="SZ279">
        <v>101.667</v>
      </c>
      <c r="TA279">
        <v>154</v>
      </c>
      <c r="TB279">
        <v>155.667</v>
      </c>
      <c r="TC279">
        <v>150.333</v>
      </c>
      <c r="TD279">
        <v>165</v>
      </c>
      <c r="TE279">
        <v>170</v>
      </c>
      <c r="TF279">
        <v>159.667</v>
      </c>
      <c r="TG279">
        <v>162</v>
      </c>
      <c r="TH279">
        <v>156</v>
      </c>
      <c r="TI279">
        <v>149</v>
      </c>
      <c r="TJ279">
        <v>165</v>
      </c>
      <c r="TK279">
        <v>168</v>
      </c>
      <c r="TL279">
        <v>151</v>
      </c>
      <c r="TM279">
        <v>160</v>
      </c>
      <c r="TN279">
        <v>160</v>
      </c>
      <c r="TO279">
        <v>162</v>
      </c>
      <c r="TP279">
        <v>161</v>
      </c>
      <c r="TQ279">
        <v>154.667</v>
      </c>
      <c r="TR279">
        <v>158.333</v>
      </c>
      <c r="TS279">
        <v>158.333</v>
      </c>
      <c r="TT279">
        <v>152.667</v>
      </c>
      <c r="TU279">
        <v>159</v>
      </c>
      <c r="TV279">
        <v>161</v>
      </c>
      <c r="TW279">
        <v>151.333</v>
      </c>
      <c r="TX279">
        <v>161.333</v>
      </c>
      <c r="TY279">
        <v>155.667</v>
      </c>
      <c r="TZ279">
        <v>150.667</v>
      </c>
      <c r="UA279">
        <v>149.667</v>
      </c>
      <c r="UB279">
        <v>154.333</v>
      </c>
      <c r="UC279">
        <v>156.333</v>
      </c>
      <c r="UD279">
        <v>154.667</v>
      </c>
      <c r="UE279">
        <v>154.667</v>
      </c>
      <c r="UF279">
        <v>157.667</v>
      </c>
      <c r="UG279">
        <v>157</v>
      </c>
      <c r="UH279">
        <v>157</v>
      </c>
      <c r="UI279">
        <v>153</v>
      </c>
      <c r="UJ279">
        <v>144</v>
      </c>
      <c r="UK279">
        <v>140</v>
      </c>
      <c r="UL279">
        <v>146</v>
      </c>
      <c r="UM279">
        <v>153</v>
      </c>
      <c r="UN279">
        <v>152</v>
      </c>
      <c r="UO279">
        <v>160</v>
      </c>
      <c r="UP279">
        <v>138</v>
      </c>
      <c r="UQ279">
        <v>144</v>
      </c>
    </row>
    <row r="280" spans="1:563" ht="28.25" customHeight="1">
      <c r="A280">
        <v>129.333</v>
      </c>
      <c r="B280">
        <v>128.333</v>
      </c>
      <c r="C280">
        <v>118.333</v>
      </c>
      <c r="D280">
        <v>125.333</v>
      </c>
      <c r="E280">
        <v>135.333</v>
      </c>
      <c r="F280">
        <v>140.333</v>
      </c>
      <c r="G280">
        <v>144.333</v>
      </c>
      <c r="H280">
        <v>135.333</v>
      </c>
      <c r="I280">
        <v>122.333</v>
      </c>
      <c r="J280">
        <v>116.333</v>
      </c>
      <c r="K280">
        <v>117.333</v>
      </c>
      <c r="L280">
        <v>57</v>
      </c>
      <c r="M280">
        <v>55.667000000000002</v>
      </c>
      <c r="N280">
        <v>114</v>
      </c>
      <c r="O280">
        <v>139.333</v>
      </c>
      <c r="P280">
        <v>136.333</v>
      </c>
      <c r="Q280">
        <v>129.333</v>
      </c>
      <c r="R280">
        <v>123</v>
      </c>
      <c r="S280">
        <v>114.667</v>
      </c>
      <c r="T280">
        <v>78</v>
      </c>
      <c r="U280">
        <v>101.667</v>
      </c>
      <c r="V280">
        <v>121</v>
      </c>
      <c r="W280">
        <v>118.333</v>
      </c>
      <c r="X280">
        <v>126.667</v>
      </c>
      <c r="Y280">
        <v>143.333</v>
      </c>
      <c r="Z280">
        <v>118.667</v>
      </c>
      <c r="AA280">
        <v>63.332999999999998</v>
      </c>
      <c r="AB280">
        <v>59</v>
      </c>
      <c r="AC280">
        <v>113.333</v>
      </c>
      <c r="AD280">
        <v>155.667</v>
      </c>
      <c r="AE280">
        <v>132.667</v>
      </c>
      <c r="AF280">
        <v>61.332999999999998</v>
      </c>
      <c r="AG280">
        <v>63.332999999999998</v>
      </c>
      <c r="AH280">
        <v>99.332999999999998</v>
      </c>
      <c r="AI280">
        <v>89</v>
      </c>
      <c r="AJ280">
        <v>80.332999999999998</v>
      </c>
      <c r="AK280">
        <v>98.332999999999998</v>
      </c>
      <c r="AL280">
        <v>130.667</v>
      </c>
      <c r="AM280">
        <v>138</v>
      </c>
      <c r="AN280">
        <v>142</v>
      </c>
      <c r="AO280">
        <v>132.667</v>
      </c>
      <c r="AP280">
        <v>138</v>
      </c>
      <c r="AQ280">
        <v>138</v>
      </c>
      <c r="AR280">
        <v>121.667</v>
      </c>
      <c r="AS280">
        <v>119</v>
      </c>
      <c r="AT280">
        <v>88.667000000000002</v>
      </c>
      <c r="AU280">
        <v>55.332999999999998</v>
      </c>
      <c r="AV280">
        <v>92</v>
      </c>
      <c r="AW280">
        <v>145.333</v>
      </c>
      <c r="AX280">
        <v>142</v>
      </c>
      <c r="AY280">
        <v>142.333</v>
      </c>
      <c r="AZ280">
        <v>145</v>
      </c>
      <c r="BA280">
        <v>106</v>
      </c>
      <c r="BB280">
        <v>81.332999999999998</v>
      </c>
      <c r="BC280">
        <v>117.333</v>
      </c>
      <c r="BD280">
        <v>138.333</v>
      </c>
      <c r="BE280">
        <v>137.667</v>
      </c>
      <c r="BF280">
        <v>147.667</v>
      </c>
      <c r="BG280">
        <v>150.667</v>
      </c>
      <c r="BH280">
        <v>130.667</v>
      </c>
      <c r="BI280">
        <v>74.332999999999998</v>
      </c>
      <c r="BJ280">
        <v>85.332999999999998</v>
      </c>
      <c r="BK280">
        <v>136.667</v>
      </c>
      <c r="BL280">
        <v>132.667</v>
      </c>
      <c r="BM280">
        <v>82.667000000000002</v>
      </c>
      <c r="BN280">
        <v>120.667</v>
      </c>
      <c r="BO280">
        <v>155.667</v>
      </c>
      <c r="BP280">
        <v>134</v>
      </c>
      <c r="BQ280">
        <v>137.667</v>
      </c>
      <c r="BR280">
        <v>140.333</v>
      </c>
      <c r="BS280">
        <v>145</v>
      </c>
      <c r="BT280">
        <v>143</v>
      </c>
      <c r="BU280">
        <v>144.333</v>
      </c>
      <c r="BV280">
        <v>144.333</v>
      </c>
      <c r="BW280">
        <v>145</v>
      </c>
      <c r="BX280">
        <v>141</v>
      </c>
      <c r="BY280">
        <v>143.667</v>
      </c>
      <c r="BZ280">
        <v>134.667</v>
      </c>
      <c r="CA280">
        <v>121.667</v>
      </c>
      <c r="CB280">
        <v>138</v>
      </c>
      <c r="CC280">
        <v>122.333</v>
      </c>
      <c r="CD280">
        <v>75</v>
      </c>
      <c r="CE280">
        <v>80.667000000000002</v>
      </c>
      <c r="CF280">
        <v>124.333</v>
      </c>
      <c r="CG280">
        <v>105</v>
      </c>
      <c r="CH280">
        <v>105.667</v>
      </c>
      <c r="CI280">
        <v>127.333</v>
      </c>
      <c r="CJ280">
        <v>122.667</v>
      </c>
      <c r="CK280">
        <v>124</v>
      </c>
      <c r="CL280">
        <v>139.667</v>
      </c>
      <c r="CM280">
        <v>150.333</v>
      </c>
      <c r="CN280">
        <v>120.667</v>
      </c>
      <c r="CO280">
        <v>72</v>
      </c>
      <c r="CP280">
        <v>108.333</v>
      </c>
      <c r="CQ280">
        <v>158.333</v>
      </c>
      <c r="CR280">
        <v>142.667</v>
      </c>
      <c r="CS280">
        <v>154.333</v>
      </c>
      <c r="CT280">
        <v>91.667000000000002</v>
      </c>
      <c r="CU280">
        <v>51.667000000000002</v>
      </c>
      <c r="CV280">
        <v>89.667000000000002</v>
      </c>
      <c r="CW280">
        <v>59.667000000000002</v>
      </c>
      <c r="CX280">
        <v>63.667000000000002</v>
      </c>
      <c r="CY280">
        <v>58.332999999999998</v>
      </c>
      <c r="CZ280">
        <v>68.332999999999998</v>
      </c>
      <c r="DA280">
        <v>77</v>
      </c>
      <c r="DB280">
        <v>109.667</v>
      </c>
      <c r="DC280">
        <v>103.667</v>
      </c>
      <c r="DD280">
        <v>137</v>
      </c>
      <c r="DE280">
        <v>141.333</v>
      </c>
      <c r="DF280">
        <v>133</v>
      </c>
      <c r="DG280">
        <v>133.333</v>
      </c>
      <c r="DH280">
        <v>137.667</v>
      </c>
      <c r="DI280">
        <v>143.333</v>
      </c>
      <c r="DJ280">
        <v>150.333</v>
      </c>
      <c r="DK280">
        <v>146.333</v>
      </c>
      <c r="DL280">
        <v>149.333</v>
      </c>
      <c r="DM280">
        <v>146.667</v>
      </c>
      <c r="DN280">
        <v>138.667</v>
      </c>
      <c r="DO280">
        <v>140</v>
      </c>
      <c r="DP280">
        <v>134</v>
      </c>
      <c r="DQ280">
        <v>136.667</v>
      </c>
      <c r="DR280">
        <v>140.667</v>
      </c>
      <c r="DS280">
        <v>136.667</v>
      </c>
      <c r="DT280">
        <v>134.667</v>
      </c>
      <c r="DU280">
        <v>137.667</v>
      </c>
      <c r="DV280">
        <v>140.667</v>
      </c>
      <c r="DW280">
        <v>144.667</v>
      </c>
      <c r="DX280">
        <v>144.667</v>
      </c>
      <c r="DY280">
        <v>140.333</v>
      </c>
      <c r="DZ280">
        <v>148.333</v>
      </c>
      <c r="EA280">
        <v>153.333</v>
      </c>
      <c r="EB280">
        <v>152.333</v>
      </c>
      <c r="EC280">
        <v>148.333</v>
      </c>
      <c r="ED280">
        <v>147.333</v>
      </c>
      <c r="EE280">
        <v>144.333</v>
      </c>
      <c r="EF280">
        <v>141.333</v>
      </c>
      <c r="EG280">
        <v>147.667</v>
      </c>
      <c r="EH280">
        <v>156.667</v>
      </c>
      <c r="EI280">
        <v>156</v>
      </c>
      <c r="EJ280">
        <v>156</v>
      </c>
      <c r="EK280">
        <v>144</v>
      </c>
      <c r="EL280">
        <v>150.333</v>
      </c>
      <c r="EM280">
        <v>151.333</v>
      </c>
      <c r="EN280">
        <v>155.333</v>
      </c>
      <c r="EO280">
        <v>163.333</v>
      </c>
      <c r="EP280">
        <v>148</v>
      </c>
      <c r="EQ280">
        <v>144</v>
      </c>
      <c r="ER280">
        <v>151.667</v>
      </c>
      <c r="ES280">
        <v>156.667</v>
      </c>
      <c r="ET280">
        <v>159</v>
      </c>
      <c r="EU280">
        <v>155</v>
      </c>
      <c r="EV280">
        <v>143.333</v>
      </c>
      <c r="EW280">
        <v>156</v>
      </c>
      <c r="EX280">
        <v>153</v>
      </c>
      <c r="EY280">
        <v>147</v>
      </c>
      <c r="EZ280">
        <v>143</v>
      </c>
      <c r="FA280">
        <v>143</v>
      </c>
      <c r="FB280">
        <v>146</v>
      </c>
      <c r="FC280">
        <v>150</v>
      </c>
      <c r="FD280">
        <v>151</v>
      </c>
      <c r="FE280">
        <v>155</v>
      </c>
      <c r="FF280">
        <v>106.333</v>
      </c>
      <c r="FG280">
        <v>58</v>
      </c>
      <c r="FH280">
        <v>56.667000000000002</v>
      </c>
      <c r="FI280">
        <v>78</v>
      </c>
      <c r="FJ280">
        <v>99.332999999999998</v>
      </c>
      <c r="FK280">
        <v>76.332999999999998</v>
      </c>
      <c r="FL280">
        <v>61.667000000000002</v>
      </c>
      <c r="FM280">
        <v>76.332999999999998</v>
      </c>
      <c r="FN280">
        <v>94</v>
      </c>
      <c r="FO280">
        <v>122</v>
      </c>
      <c r="FP280">
        <v>141</v>
      </c>
      <c r="FQ280">
        <v>134.333</v>
      </c>
      <c r="FR280">
        <v>119</v>
      </c>
      <c r="FS280">
        <v>119.333</v>
      </c>
      <c r="FT280">
        <v>129</v>
      </c>
      <c r="FU280">
        <v>142.333</v>
      </c>
      <c r="FV280">
        <v>160</v>
      </c>
      <c r="FW280">
        <v>135.667</v>
      </c>
      <c r="FX280">
        <v>124</v>
      </c>
      <c r="FY280">
        <v>124.667</v>
      </c>
      <c r="FZ280">
        <v>125.333</v>
      </c>
      <c r="GA280">
        <v>121.333</v>
      </c>
      <c r="GB280">
        <v>79</v>
      </c>
      <c r="GC280">
        <v>68</v>
      </c>
      <c r="GD280">
        <v>67.332999999999998</v>
      </c>
      <c r="GE280">
        <v>82</v>
      </c>
      <c r="GF280">
        <v>98.667000000000002</v>
      </c>
      <c r="GG280">
        <v>81.332999999999998</v>
      </c>
      <c r="GH280">
        <v>76.667000000000002</v>
      </c>
      <c r="GI280">
        <v>119</v>
      </c>
      <c r="GJ280">
        <v>146.333</v>
      </c>
      <c r="GK280">
        <v>140.667</v>
      </c>
      <c r="GL280">
        <v>148</v>
      </c>
      <c r="GM280">
        <v>149.333</v>
      </c>
      <c r="GN280">
        <v>140.667</v>
      </c>
      <c r="GO280">
        <v>142</v>
      </c>
      <c r="GP280">
        <v>140</v>
      </c>
      <c r="GQ280">
        <v>135.667</v>
      </c>
      <c r="GR280">
        <v>150.333</v>
      </c>
      <c r="GS280">
        <v>147.333</v>
      </c>
      <c r="GT280">
        <v>143.333</v>
      </c>
      <c r="GU280">
        <v>142.333</v>
      </c>
      <c r="GV280">
        <v>146</v>
      </c>
      <c r="GW280">
        <v>151</v>
      </c>
      <c r="GX280">
        <v>147</v>
      </c>
      <c r="GY280">
        <v>112</v>
      </c>
      <c r="GZ280">
        <v>66</v>
      </c>
      <c r="HA280">
        <v>112.667</v>
      </c>
      <c r="HB280">
        <v>149</v>
      </c>
      <c r="HC280">
        <v>147</v>
      </c>
      <c r="HD280">
        <v>150</v>
      </c>
      <c r="HE280">
        <v>142</v>
      </c>
      <c r="HF280">
        <v>112</v>
      </c>
      <c r="HG280">
        <v>100</v>
      </c>
      <c r="HH280">
        <v>86.667000000000002</v>
      </c>
      <c r="HI280">
        <v>90.332999999999998</v>
      </c>
      <c r="HJ280">
        <v>88.667000000000002</v>
      </c>
      <c r="HK280">
        <v>110</v>
      </c>
      <c r="HL280">
        <v>115</v>
      </c>
      <c r="HM280">
        <v>107</v>
      </c>
      <c r="HN280">
        <v>117.667</v>
      </c>
      <c r="HO280">
        <v>127</v>
      </c>
      <c r="HP280">
        <v>129</v>
      </c>
      <c r="HQ280">
        <v>109.333</v>
      </c>
      <c r="HR280">
        <v>139.333</v>
      </c>
      <c r="HS280">
        <v>132.333</v>
      </c>
      <c r="HT280">
        <v>129.333</v>
      </c>
      <c r="HU280">
        <v>151.333</v>
      </c>
      <c r="HV280">
        <v>135.333</v>
      </c>
      <c r="HW280">
        <v>112.333</v>
      </c>
      <c r="HX280">
        <v>133.333</v>
      </c>
      <c r="HY280">
        <v>146.667</v>
      </c>
      <c r="HZ280">
        <v>149.667</v>
      </c>
      <c r="IA280">
        <v>156.667</v>
      </c>
      <c r="IB280">
        <v>158.667</v>
      </c>
      <c r="IC280">
        <v>156.667</v>
      </c>
      <c r="ID280">
        <v>159.667</v>
      </c>
      <c r="IE280">
        <v>159.667</v>
      </c>
      <c r="IF280">
        <v>152.667</v>
      </c>
      <c r="IG280">
        <v>159</v>
      </c>
      <c r="IH280">
        <v>155</v>
      </c>
      <c r="II280">
        <v>150</v>
      </c>
      <c r="IJ280">
        <v>155</v>
      </c>
      <c r="IK280">
        <v>166</v>
      </c>
      <c r="IL280">
        <v>161</v>
      </c>
      <c r="IM280">
        <v>153</v>
      </c>
      <c r="IN280">
        <v>157</v>
      </c>
      <c r="IO280">
        <v>151</v>
      </c>
      <c r="IP280">
        <v>153</v>
      </c>
      <c r="IQ280">
        <v>147</v>
      </c>
      <c r="IR280">
        <v>142</v>
      </c>
      <c r="IS280">
        <v>151</v>
      </c>
      <c r="IT280">
        <v>165</v>
      </c>
      <c r="IU280">
        <v>164</v>
      </c>
      <c r="IV280">
        <v>154</v>
      </c>
      <c r="IW280">
        <v>135</v>
      </c>
      <c r="IX280">
        <v>48.667000000000002</v>
      </c>
      <c r="IY280">
        <v>61.332999999999998</v>
      </c>
      <c r="IZ280">
        <v>158</v>
      </c>
      <c r="JA280">
        <v>157</v>
      </c>
      <c r="JB280">
        <v>145</v>
      </c>
      <c r="JC280">
        <v>137.667</v>
      </c>
      <c r="JD280">
        <v>147</v>
      </c>
      <c r="JE280">
        <v>149</v>
      </c>
      <c r="JF280">
        <v>140</v>
      </c>
      <c r="JG280">
        <v>137.667</v>
      </c>
      <c r="JH280">
        <v>129.333</v>
      </c>
      <c r="JI280">
        <v>134</v>
      </c>
      <c r="JJ280">
        <v>148</v>
      </c>
      <c r="JK280">
        <v>149.667</v>
      </c>
      <c r="JL280">
        <v>158.333</v>
      </c>
      <c r="JM280">
        <v>145.333</v>
      </c>
      <c r="JN280">
        <v>117</v>
      </c>
      <c r="JO280">
        <v>122.333</v>
      </c>
      <c r="JP280">
        <v>157</v>
      </c>
      <c r="JQ280">
        <v>142</v>
      </c>
      <c r="JR280">
        <v>91</v>
      </c>
      <c r="JS280">
        <v>68</v>
      </c>
      <c r="JT280">
        <v>158.667</v>
      </c>
      <c r="JU280">
        <v>152.333</v>
      </c>
      <c r="JV280">
        <v>136.333</v>
      </c>
      <c r="JW280">
        <v>155</v>
      </c>
      <c r="JX280">
        <v>139</v>
      </c>
      <c r="JY280">
        <v>147</v>
      </c>
      <c r="JZ280">
        <v>136</v>
      </c>
      <c r="KA280">
        <v>159</v>
      </c>
      <c r="KB280">
        <v>95.667000000000002</v>
      </c>
      <c r="KC280">
        <v>73.332999999999998</v>
      </c>
      <c r="KD280">
        <v>149.333</v>
      </c>
      <c r="KE280">
        <v>117.333</v>
      </c>
      <c r="KF280">
        <v>160.667</v>
      </c>
      <c r="KG280">
        <v>146.333</v>
      </c>
      <c r="KH280">
        <v>155.667</v>
      </c>
      <c r="KI280">
        <v>162.667</v>
      </c>
      <c r="KJ280">
        <v>166</v>
      </c>
      <c r="KK280">
        <v>161</v>
      </c>
      <c r="KL280">
        <v>159.333</v>
      </c>
      <c r="KM280">
        <v>145.333</v>
      </c>
      <c r="KN280">
        <v>160</v>
      </c>
      <c r="KO280">
        <v>151.667</v>
      </c>
      <c r="KP280">
        <v>150</v>
      </c>
      <c r="KQ280">
        <v>164.333</v>
      </c>
      <c r="KR280">
        <v>119</v>
      </c>
      <c r="KS280">
        <v>37.667000000000002</v>
      </c>
      <c r="KT280">
        <v>85.667000000000002</v>
      </c>
      <c r="KU280">
        <v>153</v>
      </c>
      <c r="KV280">
        <v>158.333</v>
      </c>
      <c r="KW280">
        <v>151</v>
      </c>
      <c r="KX280">
        <v>158</v>
      </c>
      <c r="KY280">
        <v>148.667</v>
      </c>
      <c r="KZ280">
        <v>168</v>
      </c>
      <c r="LA280">
        <v>92</v>
      </c>
      <c r="LB280">
        <v>35.332999999999998</v>
      </c>
      <c r="LC280">
        <v>25.332999999999998</v>
      </c>
      <c r="LD280">
        <v>43.332999999999998</v>
      </c>
      <c r="LE280">
        <v>139</v>
      </c>
      <c r="LF280">
        <v>157.333</v>
      </c>
      <c r="LG280">
        <v>157.667</v>
      </c>
      <c r="LH280">
        <v>149</v>
      </c>
      <c r="LI280">
        <v>148.333</v>
      </c>
      <c r="LJ280">
        <v>148.667</v>
      </c>
      <c r="LK280">
        <v>147.667</v>
      </c>
      <c r="LL280">
        <v>151.333</v>
      </c>
      <c r="LM280">
        <v>153</v>
      </c>
      <c r="LN280">
        <v>155</v>
      </c>
      <c r="LO280">
        <v>127.667</v>
      </c>
      <c r="LP280">
        <v>68.667000000000002</v>
      </c>
      <c r="LQ280">
        <v>94.667000000000002</v>
      </c>
      <c r="LR280">
        <v>158</v>
      </c>
      <c r="LS280">
        <v>131</v>
      </c>
      <c r="LT280">
        <v>139.667</v>
      </c>
      <c r="LU280">
        <v>161.667</v>
      </c>
      <c r="LV280">
        <v>154.667</v>
      </c>
      <c r="LW280">
        <v>160.667</v>
      </c>
      <c r="LX280">
        <v>141</v>
      </c>
      <c r="LY280">
        <v>151.333</v>
      </c>
      <c r="LZ280">
        <v>160.667</v>
      </c>
      <c r="MA280">
        <v>155</v>
      </c>
      <c r="MB280">
        <v>146.333</v>
      </c>
      <c r="MC280">
        <v>142.667</v>
      </c>
      <c r="MD280">
        <v>140.667</v>
      </c>
      <c r="ME280">
        <v>149</v>
      </c>
      <c r="MF280">
        <v>153.667</v>
      </c>
      <c r="MG280">
        <v>159.667</v>
      </c>
      <c r="MH280">
        <v>166</v>
      </c>
      <c r="MI280">
        <v>162.667</v>
      </c>
      <c r="MJ280">
        <v>128.333</v>
      </c>
      <c r="MK280">
        <v>140.333</v>
      </c>
      <c r="ML280">
        <v>155.667</v>
      </c>
      <c r="MM280">
        <v>150.667</v>
      </c>
      <c r="MN280">
        <v>151</v>
      </c>
      <c r="MO280">
        <v>148</v>
      </c>
      <c r="MP280">
        <v>147</v>
      </c>
      <c r="MQ280">
        <v>135</v>
      </c>
      <c r="MR280">
        <v>158</v>
      </c>
      <c r="MS280">
        <v>158</v>
      </c>
      <c r="MT280">
        <v>156</v>
      </c>
      <c r="MU280">
        <v>162</v>
      </c>
      <c r="MV280">
        <v>160</v>
      </c>
      <c r="MW280">
        <v>160</v>
      </c>
      <c r="MX280">
        <v>148</v>
      </c>
      <c r="MY280">
        <v>138</v>
      </c>
      <c r="MZ280">
        <v>143</v>
      </c>
      <c r="NA280">
        <v>154</v>
      </c>
      <c r="NB280">
        <v>161</v>
      </c>
      <c r="NC280">
        <v>161</v>
      </c>
      <c r="ND280">
        <v>161</v>
      </c>
      <c r="NE280">
        <v>163.333</v>
      </c>
      <c r="NF280">
        <v>161.333</v>
      </c>
      <c r="NG280">
        <v>150.333</v>
      </c>
      <c r="NH280">
        <v>157.333</v>
      </c>
      <c r="NI280">
        <v>165.333</v>
      </c>
      <c r="NJ280">
        <v>172.333</v>
      </c>
      <c r="NK280">
        <v>159.333</v>
      </c>
      <c r="NL280">
        <v>157.333</v>
      </c>
      <c r="NM280">
        <v>162</v>
      </c>
      <c r="NN280">
        <v>157</v>
      </c>
      <c r="NO280">
        <v>156</v>
      </c>
      <c r="NP280">
        <v>160.333</v>
      </c>
      <c r="NQ280">
        <v>163.333</v>
      </c>
      <c r="NR280">
        <v>158.667</v>
      </c>
      <c r="NS280">
        <v>152.667</v>
      </c>
      <c r="NT280">
        <v>149.667</v>
      </c>
      <c r="NU280">
        <v>155.333</v>
      </c>
      <c r="NV280">
        <v>152</v>
      </c>
      <c r="NW280">
        <v>158.333</v>
      </c>
      <c r="NX280">
        <v>151</v>
      </c>
      <c r="NY280">
        <v>143</v>
      </c>
      <c r="NZ280">
        <v>149.333</v>
      </c>
      <c r="OA280">
        <v>149.667</v>
      </c>
      <c r="OB280">
        <v>153</v>
      </c>
      <c r="OC280">
        <v>141.667</v>
      </c>
      <c r="OD280">
        <v>139</v>
      </c>
      <c r="OE280">
        <v>141</v>
      </c>
      <c r="OF280">
        <v>154.667</v>
      </c>
      <c r="OG280">
        <v>153</v>
      </c>
      <c r="OH280">
        <v>115.667</v>
      </c>
      <c r="OI280">
        <v>67</v>
      </c>
      <c r="OJ280">
        <v>42.332999999999998</v>
      </c>
      <c r="OK280">
        <v>29</v>
      </c>
      <c r="OL280">
        <v>29.667000000000002</v>
      </c>
      <c r="OM280">
        <v>46.332999999999998</v>
      </c>
      <c r="ON280">
        <v>88.332999999999998</v>
      </c>
      <c r="OO280">
        <v>114.333</v>
      </c>
      <c r="OP280">
        <v>136</v>
      </c>
      <c r="OQ280">
        <v>160.667</v>
      </c>
      <c r="OR280">
        <v>157.667</v>
      </c>
      <c r="OS280">
        <v>170.333</v>
      </c>
      <c r="OT280">
        <v>162.333</v>
      </c>
      <c r="OU280">
        <v>153.333</v>
      </c>
      <c r="OV280">
        <v>142.667</v>
      </c>
      <c r="OW280">
        <v>128</v>
      </c>
      <c r="OX280">
        <v>108.333</v>
      </c>
      <c r="OY280">
        <v>88.332999999999998</v>
      </c>
      <c r="OZ280">
        <v>76.667000000000002</v>
      </c>
      <c r="PA280">
        <v>91</v>
      </c>
      <c r="PB280">
        <v>104</v>
      </c>
      <c r="PC280">
        <v>100.667</v>
      </c>
      <c r="PD280">
        <v>155.333</v>
      </c>
      <c r="PE280">
        <v>141.667</v>
      </c>
      <c r="PF280">
        <v>62</v>
      </c>
      <c r="PG280">
        <v>66</v>
      </c>
      <c r="PH280">
        <v>48</v>
      </c>
      <c r="PI280">
        <v>47.667000000000002</v>
      </c>
      <c r="PJ280">
        <v>39</v>
      </c>
      <c r="PK280">
        <v>44</v>
      </c>
      <c r="PL280">
        <v>32.667000000000002</v>
      </c>
      <c r="PM280">
        <v>32.667000000000002</v>
      </c>
      <c r="PN280">
        <v>46</v>
      </c>
      <c r="PO280">
        <v>77</v>
      </c>
      <c r="PP280">
        <v>156.667</v>
      </c>
      <c r="PQ280">
        <v>161.333</v>
      </c>
      <c r="PR280">
        <v>151.333</v>
      </c>
      <c r="PS280">
        <v>160</v>
      </c>
      <c r="PT280">
        <v>166.667</v>
      </c>
      <c r="PU280">
        <v>156.667</v>
      </c>
      <c r="PV280">
        <v>97</v>
      </c>
      <c r="PW280">
        <v>78.332999999999998</v>
      </c>
      <c r="PX280">
        <v>53</v>
      </c>
      <c r="PY280">
        <v>52</v>
      </c>
      <c r="PZ280">
        <v>75.667000000000002</v>
      </c>
      <c r="QA280">
        <v>135.667</v>
      </c>
      <c r="QB280">
        <v>169.667</v>
      </c>
      <c r="QC280">
        <v>170</v>
      </c>
      <c r="QD280">
        <v>154</v>
      </c>
      <c r="QE280">
        <v>160.333</v>
      </c>
      <c r="QF280">
        <v>161.333</v>
      </c>
      <c r="QG280">
        <v>167.333</v>
      </c>
      <c r="QH280">
        <v>165.333</v>
      </c>
      <c r="QI280">
        <v>157.333</v>
      </c>
      <c r="QJ280">
        <v>157.333</v>
      </c>
      <c r="QK280">
        <v>165.333</v>
      </c>
      <c r="QL280">
        <v>166</v>
      </c>
      <c r="QM280">
        <v>161</v>
      </c>
      <c r="QN280">
        <v>162</v>
      </c>
      <c r="QO280">
        <v>172</v>
      </c>
      <c r="QP280">
        <v>162</v>
      </c>
      <c r="QQ280">
        <v>162</v>
      </c>
      <c r="QR280">
        <v>165</v>
      </c>
      <c r="QS280">
        <v>159</v>
      </c>
      <c r="QT280">
        <v>155.333</v>
      </c>
      <c r="QU280">
        <v>161.333</v>
      </c>
      <c r="QV280">
        <v>167.333</v>
      </c>
      <c r="QW280">
        <v>168</v>
      </c>
      <c r="QX280">
        <v>155.667</v>
      </c>
      <c r="QY280">
        <v>159.667</v>
      </c>
      <c r="QZ280">
        <v>153.667</v>
      </c>
      <c r="RA280">
        <v>160.667</v>
      </c>
      <c r="RB280">
        <v>165.667</v>
      </c>
      <c r="RC280">
        <v>144.333</v>
      </c>
      <c r="RD280">
        <v>135.667</v>
      </c>
      <c r="RE280">
        <v>148.333</v>
      </c>
      <c r="RF280">
        <v>157.333</v>
      </c>
      <c r="RG280">
        <v>156.333</v>
      </c>
      <c r="RH280">
        <v>157.333</v>
      </c>
      <c r="RI280">
        <v>168.333</v>
      </c>
      <c r="RJ280">
        <v>164.333</v>
      </c>
      <c r="RK280">
        <v>153.333</v>
      </c>
      <c r="RL280">
        <v>156.333</v>
      </c>
      <c r="RM280">
        <v>153.667</v>
      </c>
      <c r="RN280">
        <v>157.667</v>
      </c>
      <c r="RO280">
        <v>158.667</v>
      </c>
      <c r="RP280">
        <v>164.667</v>
      </c>
      <c r="RQ280">
        <v>162.667</v>
      </c>
      <c r="RR280">
        <v>149.667</v>
      </c>
      <c r="RS280">
        <v>150.667</v>
      </c>
      <c r="RT280">
        <v>165.667</v>
      </c>
      <c r="RU280">
        <v>163.667</v>
      </c>
      <c r="RV280">
        <v>171.667</v>
      </c>
      <c r="RW280">
        <v>168.667</v>
      </c>
      <c r="RX280">
        <v>151.667</v>
      </c>
      <c r="RY280">
        <v>153</v>
      </c>
      <c r="RZ280">
        <v>166.333</v>
      </c>
      <c r="SA280">
        <v>124.333</v>
      </c>
      <c r="SB280">
        <v>47</v>
      </c>
      <c r="SC280">
        <v>104</v>
      </c>
      <c r="SD280">
        <v>156.333</v>
      </c>
      <c r="SE280">
        <v>149.667</v>
      </c>
      <c r="SF280">
        <v>163.333</v>
      </c>
      <c r="SG280">
        <v>164.667</v>
      </c>
      <c r="SH280">
        <v>140.333</v>
      </c>
      <c r="SI280">
        <v>81</v>
      </c>
      <c r="SJ280">
        <v>47</v>
      </c>
      <c r="SK280">
        <v>133.333</v>
      </c>
      <c r="SL280">
        <v>165</v>
      </c>
      <c r="SM280">
        <v>166.667</v>
      </c>
      <c r="SN280">
        <v>160</v>
      </c>
      <c r="SO280">
        <v>129</v>
      </c>
      <c r="SP280">
        <v>114</v>
      </c>
      <c r="SQ280">
        <v>99.332999999999998</v>
      </c>
      <c r="SR280">
        <v>74</v>
      </c>
      <c r="SS280">
        <v>38.667000000000002</v>
      </c>
      <c r="ST280">
        <v>31.332999999999998</v>
      </c>
      <c r="SU280">
        <v>35.667000000000002</v>
      </c>
      <c r="SV280">
        <v>45.667000000000002</v>
      </c>
      <c r="SW280">
        <v>110</v>
      </c>
      <c r="SX280">
        <v>147.667</v>
      </c>
      <c r="SY280">
        <v>155</v>
      </c>
      <c r="SZ280">
        <v>151.667</v>
      </c>
      <c r="TA280">
        <v>151</v>
      </c>
      <c r="TB280">
        <v>146.667</v>
      </c>
      <c r="TC280">
        <v>158.667</v>
      </c>
      <c r="TD280">
        <v>161</v>
      </c>
      <c r="TE280">
        <v>152</v>
      </c>
      <c r="TF280">
        <v>156.333</v>
      </c>
      <c r="TG280">
        <v>157.333</v>
      </c>
      <c r="TH280">
        <v>155</v>
      </c>
      <c r="TI280">
        <v>152</v>
      </c>
      <c r="TJ280">
        <v>167</v>
      </c>
      <c r="TK280">
        <v>164</v>
      </c>
      <c r="TL280">
        <v>144</v>
      </c>
      <c r="TM280">
        <v>155</v>
      </c>
      <c r="TN280">
        <v>157</v>
      </c>
      <c r="TO280">
        <v>153</v>
      </c>
      <c r="TP280">
        <v>146</v>
      </c>
      <c r="TQ280">
        <v>151.667</v>
      </c>
      <c r="TR280">
        <v>156.667</v>
      </c>
      <c r="TS280">
        <v>160.333</v>
      </c>
      <c r="TT280">
        <v>153.667</v>
      </c>
      <c r="TU280">
        <v>158</v>
      </c>
      <c r="TV280">
        <v>159</v>
      </c>
      <c r="TW280">
        <v>149.333</v>
      </c>
      <c r="TX280">
        <v>160.667</v>
      </c>
      <c r="TY280">
        <v>159.667</v>
      </c>
      <c r="TZ280">
        <v>154.667</v>
      </c>
      <c r="UA280">
        <v>153.667</v>
      </c>
      <c r="UB280">
        <v>160.333</v>
      </c>
      <c r="UC280">
        <v>162.333</v>
      </c>
      <c r="UD280">
        <v>157.667</v>
      </c>
      <c r="UE280">
        <v>156.667</v>
      </c>
      <c r="UF280">
        <v>161.667</v>
      </c>
      <c r="UG280">
        <v>159</v>
      </c>
      <c r="UH280">
        <v>159</v>
      </c>
      <c r="UI280">
        <v>150</v>
      </c>
      <c r="UJ280">
        <v>139</v>
      </c>
      <c r="UK280">
        <v>139</v>
      </c>
      <c r="UL280">
        <v>150</v>
      </c>
      <c r="UM280">
        <v>156</v>
      </c>
      <c r="UN280">
        <v>156</v>
      </c>
      <c r="UO280">
        <v>147</v>
      </c>
      <c r="UP280">
        <v>146</v>
      </c>
      <c r="UQ280">
        <v>156</v>
      </c>
    </row>
    <row r="281" spans="1:563" ht="28.25" customHeight="1">
      <c r="A281">
        <v>135.667</v>
      </c>
      <c r="B281">
        <v>125.333</v>
      </c>
      <c r="C281">
        <v>119.333</v>
      </c>
      <c r="D281">
        <v>122</v>
      </c>
      <c r="E281">
        <v>137</v>
      </c>
      <c r="F281">
        <v>141.333</v>
      </c>
      <c r="G281">
        <v>135.333</v>
      </c>
      <c r="H281">
        <v>144.667</v>
      </c>
      <c r="I281">
        <v>140</v>
      </c>
      <c r="J281">
        <v>115.667</v>
      </c>
      <c r="K281">
        <v>103.667</v>
      </c>
      <c r="L281">
        <v>97.332999999999998</v>
      </c>
      <c r="M281">
        <v>114.667</v>
      </c>
      <c r="N281">
        <v>142.667</v>
      </c>
      <c r="O281">
        <v>135.667</v>
      </c>
      <c r="P281">
        <v>149.667</v>
      </c>
      <c r="Q281">
        <v>122.667</v>
      </c>
      <c r="R281">
        <v>68.332999999999998</v>
      </c>
      <c r="S281">
        <v>127.667</v>
      </c>
      <c r="T281">
        <v>117.667</v>
      </c>
      <c r="U281">
        <v>120</v>
      </c>
      <c r="V281">
        <v>135.333</v>
      </c>
      <c r="W281">
        <v>140.333</v>
      </c>
      <c r="X281">
        <v>133.333</v>
      </c>
      <c r="Y281">
        <v>140</v>
      </c>
      <c r="Z281">
        <v>121</v>
      </c>
      <c r="AA281">
        <v>58.667000000000002</v>
      </c>
      <c r="AB281">
        <v>54</v>
      </c>
      <c r="AC281">
        <v>110</v>
      </c>
      <c r="AD281">
        <v>121.333</v>
      </c>
      <c r="AE281">
        <v>115.333</v>
      </c>
      <c r="AF281">
        <v>54.332999999999998</v>
      </c>
      <c r="AG281">
        <v>79</v>
      </c>
      <c r="AH281">
        <v>93</v>
      </c>
      <c r="AI281">
        <v>83</v>
      </c>
      <c r="AJ281">
        <v>68</v>
      </c>
      <c r="AK281">
        <v>93</v>
      </c>
      <c r="AL281">
        <v>145.333</v>
      </c>
      <c r="AM281">
        <v>139.667</v>
      </c>
      <c r="AN281">
        <v>132</v>
      </c>
      <c r="AO281">
        <v>138.333</v>
      </c>
      <c r="AP281">
        <v>141.333</v>
      </c>
      <c r="AQ281">
        <v>110</v>
      </c>
      <c r="AR281">
        <v>78.332999999999998</v>
      </c>
      <c r="AS281">
        <v>57</v>
      </c>
      <c r="AT281">
        <v>50</v>
      </c>
      <c r="AU281">
        <v>93.667000000000002</v>
      </c>
      <c r="AV281">
        <v>145.333</v>
      </c>
      <c r="AW281">
        <v>149.667</v>
      </c>
      <c r="AX281">
        <v>131.333</v>
      </c>
      <c r="AY281">
        <v>137.333</v>
      </c>
      <c r="AZ281">
        <v>147.667</v>
      </c>
      <c r="BA281">
        <v>122.667</v>
      </c>
      <c r="BB281">
        <v>76.667000000000002</v>
      </c>
      <c r="BC281">
        <v>93.332999999999998</v>
      </c>
      <c r="BD281">
        <v>117.667</v>
      </c>
      <c r="BE281">
        <v>135.333</v>
      </c>
      <c r="BF281">
        <v>139.333</v>
      </c>
      <c r="BG281">
        <v>148.333</v>
      </c>
      <c r="BH281">
        <v>133.333</v>
      </c>
      <c r="BI281">
        <v>67.332999999999998</v>
      </c>
      <c r="BJ281">
        <v>85</v>
      </c>
      <c r="BK281">
        <v>151</v>
      </c>
      <c r="BL281">
        <v>104.333</v>
      </c>
      <c r="BM281">
        <v>62</v>
      </c>
      <c r="BN281">
        <v>136</v>
      </c>
      <c r="BO281">
        <v>152.333</v>
      </c>
      <c r="BP281">
        <v>138.333</v>
      </c>
      <c r="BQ281">
        <v>125.667</v>
      </c>
      <c r="BR281">
        <v>136.667</v>
      </c>
      <c r="BS281">
        <v>145.333</v>
      </c>
      <c r="BT281">
        <v>152.333</v>
      </c>
      <c r="BU281">
        <v>143</v>
      </c>
      <c r="BV281">
        <v>131</v>
      </c>
      <c r="BW281">
        <v>134</v>
      </c>
      <c r="BX281">
        <v>131.667</v>
      </c>
      <c r="BY281">
        <v>134.667</v>
      </c>
      <c r="BZ281">
        <v>136.667</v>
      </c>
      <c r="CA281">
        <v>118.667</v>
      </c>
      <c r="CB281">
        <v>140</v>
      </c>
      <c r="CC281">
        <v>111.667</v>
      </c>
      <c r="CD281">
        <v>57</v>
      </c>
      <c r="CE281">
        <v>99.332999999999998</v>
      </c>
      <c r="CF281">
        <v>122</v>
      </c>
      <c r="CG281">
        <v>128.333</v>
      </c>
      <c r="CH281">
        <v>119.667</v>
      </c>
      <c r="CI281">
        <v>111.333</v>
      </c>
      <c r="CJ281">
        <v>116.333</v>
      </c>
      <c r="CK281">
        <v>129.667</v>
      </c>
      <c r="CL281">
        <v>127.333</v>
      </c>
      <c r="CM281">
        <v>146</v>
      </c>
      <c r="CN281">
        <v>99.667000000000002</v>
      </c>
      <c r="CO281">
        <v>63.667000000000002</v>
      </c>
      <c r="CP281">
        <v>119.333</v>
      </c>
      <c r="CQ281">
        <v>156</v>
      </c>
      <c r="CR281">
        <v>142.667</v>
      </c>
      <c r="CS281">
        <v>134</v>
      </c>
      <c r="CT281">
        <v>67.332999999999998</v>
      </c>
      <c r="CU281">
        <v>56</v>
      </c>
      <c r="CV281">
        <v>96</v>
      </c>
      <c r="CW281">
        <v>58</v>
      </c>
      <c r="CX281">
        <v>65</v>
      </c>
      <c r="CY281">
        <v>59</v>
      </c>
      <c r="CZ281">
        <v>58.667000000000002</v>
      </c>
      <c r="DA281">
        <v>72.667000000000002</v>
      </c>
      <c r="DB281">
        <v>90.332999999999998</v>
      </c>
      <c r="DC281">
        <v>120</v>
      </c>
      <c r="DD281">
        <v>137.667</v>
      </c>
      <c r="DE281">
        <v>149</v>
      </c>
      <c r="DF281">
        <v>130</v>
      </c>
      <c r="DG281">
        <v>118.667</v>
      </c>
      <c r="DH281">
        <v>115</v>
      </c>
      <c r="DI281">
        <v>130.333</v>
      </c>
      <c r="DJ281">
        <v>136</v>
      </c>
      <c r="DK281">
        <v>139.667</v>
      </c>
      <c r="DL281">
        <v>136</v>
      </c>
      <c r="DM281">
        <v>131.333</v>
      </c>
      <c r="DN281">
        <v>132.667</v>
      </c>
      <c r="DO281">
        <v>134.333</v>
      </c>
      <c r="DP281">
        <v>134.667</v>
      </c>
      <c r="DQ281">
        <v>134.667</v>
      </c>
      <c r="DR281">
        <v>139.667</v>
      </c>
      <c r="DS281">
        <v>142.667</v>
      </c>
      <c r="DT281">
        <v>135.667</v>
      </c>
      <c r="DU281">
        <v>138.667</v>
      </c>
      <c r="DV281">
        <v>128.667</v>
      </c>
      <c r="DW281">
        <v>112.667</v>
      </c>
      <c r="DX281">
        <v>126.667</v>
      </c>
      <c r="DY281">
        <v>145.333</v>
      </c>
      <c r="DZ281">
        <v>147.333</v>
      </c>
      <c r="EA281">
        <v>152.333</v>
      </c>
      <c r="EB281">
        <v>142.333</v>
      </c>
      <c r="EC281">
        <v>138.333</v>
      </c>
      <c r="ED281">
        <v>138</v>
      </c>
      <c r="EE281">
        <v>134</v>
      </c>
      <c r="EF281">
        <v>148</v>
      </c>
      <c r="EG281">
        <v>136.333</v>
      </c>
      <c r="EH281">
        <v>148.333</v>
      </c>
      <c r="EI281">
        <v>155.333</v>
      </c>
      <c r="EJ281">
        <v>152.333</v>
      </c>
      <c r="EK281">
        <v>150.333</v>
      </c>
      <c r="EL281">
        <v>148.333</v>
      </c>
      <c r="EM281">
        <v>145.333</v>
      </c>
      <c r="EN281">
        <v>142.333</v>
      </c>
      <c r="EO281">
        <v>147</v>
      </c>
      <c r="EP281">
        <v>155</v>
      </c>
      <c r="EQ281">
        <v>148</v>
      </c>
      <c r="ER281">
        <v>140</v>
      </c>
      <c r="ES281">
        <v>146</v>
      </c>
      <c r="ET281">
        <v>153</v>
      </c>
      <c r="EU281">
        <v>151</v>
      </c>
      <c r="EV281">
        <v>150</v>
      </c>
      <c r="EW281">
        <v>147</v>
      </c>
      <c r="EX281">
        <v>137.667</v>
      </c>
      <c r="EY281">
        <v>143.667</v>
      </c>
      <c r="EZ281">
        <v>154.333</v>
      </c>
      <c r="FA281">
        <v>143.667</v>
      </c>
      <c r="FB281">
        <v>131.667</v>
      </c>
      <c r="FC281">
        <v>135</v>
      </c>
      <c r="FD281">
        <v>137</v>
      </c>
      <c r="FE281">
        <v>139.667</v>
      </c>
      <c r="FF281">
        <v>80.667000000000002</v>
      </c>
      <c r="FG281">
        <v>61</v>
      </c>
      <c r="FH281">
        <v>72.667000000000002</v>
      </c>
      <c r="FI281">
        <v>93</v>
      </c>
      <c r="FJ281">
        <v>113</v>
      </c>
      <c r="FK281">
        <v>97</v>
      </c>
      <c r="FL281">
        <v>68.667000000000002</v>
      </c>
      <c r="FM281">
        <v>104.667</v>
      </c>
      <c r="FN281">
        <v>130</v>
      </c>
      <c r="FO281">
        <v>145.333</v>
      </c>
      <c r="FP281">
        <v>147.333</v>
      </c>
      <c r="FQ281">
        <v>135.667</v>
      </c>
      <c r="FR281">
        <v>129</v>
      </c>
      <c r="FS281">
        <v>140.333</v>
      </c>
      <c r="FT281">
        <v>137</v>
      </c>
      <c r="FU281">
        <v>140</v>
      </c>
      <c r="FV281">
        <v>155.667</v>
      </c>
      <c r="FW281">
        <v>147.333</v>
      </c>
      <c r="FX281">
        <v>144</v>
      </c>
      <c r="FY281">
        <v>144.333</v>
      </c>
      <c r="FZ281">
        <v>131.667</v>
      </c>
      <c r="GA281">
        <v>113</v>
      </c>
      <c r="GB281">
        <v>81.332999999999998</v>
      </c>
      <c r="GC281">
        <v>81.667000000000002</v>
      </c>
      <c r="GD281">
        <v>92.667000000000002</v>
      </c>
      <c r="GE281">
        <v>103</v>
      </c>
      <c r="GF281">
        <v>109</v>
      </c>
      <c r="GG281">
        <v>103.667</v>
      </c>
      <c r="GH281">
        <v>85</v>
      </c>
      <c r="GI281">
        <v>88.667000000000002</v>
      </c>
      <c r="GJ281">
        <v>123.667</v>
      </c>
      <c r="GK281">
        <v>125.667</v>
      </c>
      <c r="GL281">
        <v>117</v>
      </c>
      <c r="GM281">
        <v>118</v>
      </c>
      <c r="GN281">
        <v>131.667</v>
      </c>
      <c r="GO281">
        <v>132.667</v>
      </c>
      <c r="GP281">
        <v>128.333</v>
      </c>
      <c r="GQ281">
        <v>111.667</v>
      </c>
      <c r="GR281">
        <v>131</v>
      </c>
      <c r="GS281">
        <v>146</v>
      </c>
      <c r="GT281">
        <v>142.333</v>
      </c>
      <c r="GU281">
        <v>142</v>
      </c>
      <c r="GV281">
        <v>145.333</v>
      </c>
      <c r="GW281">
        <v>132.667</v>
      </c>
      <c r="GX281">
        <v>96.332999999999998</v>
      </c>
      <c r="GY281">
        <v>79.332999999999998</v>
      </c>
      <c r="GZ281">
        <v>92.667000000000002</v>
      </c>
      <c r="HA281">
        <v>121</v>
      </c>
      <c r="HB281">
        <v>145</v>
      </c>
      <c r="HC281">
        <v>148</v>
      </c>
      <c r="HD281">
        <v>113.333</v>
      </c>
      <c r="HE281">
        <v>79.667000000000002</v>
      </c>
      <c r="HF281">
        <v>81</v>
      </c>
      <c r="HG281">
        <v>94.667000000000002</v>
      </c>
      <c r="HH281">
        <v>97.667000000000002</v>
      </c>
      <c r="HI281">
        <v>106.333</v>
      </c>
      <c r="HJ281">
        <v>115.667</v>
      </c>
      <c r="HK281">
        <v>130.333</v>
      </c>
      <c r="HL281">
        <v>143.667</v>
      </c>
      <c r="HM281">
        <v>165</v>
      </c>
      <c r="HN281">
        <v>165.667</v>
      </c>
      <c r="HO281">
        <v>144.333</v>
      </c>
      <c r="HP281">
        <v>143</v>
      </c>
      <c r="HQ281">
        <v>149</v>
      </c>
      <c r="HR281">
        <v>147</v>
      </c>
      <c r="HS281">
        <v>137</v>
      </c>
      <c r="HT281">
        <v>150.333</v>
      </c>
      <c r="HU281">
        <v>152.333</v>
      </c>
      <c r="HV281">
        <v>147</v>
      </c>
      <c r="HW281">
        <v>162.667</v>
      </c>
      <c r="HX281">
        <v>163.667</v>
      </c>
      <c r="HY281">
        <v>155.333</v>
      </c>
      <c r="HZ281">
        <v>144.333</v>
      </c>
      <c r="IA281">
        <v>147.333</v>
      </c>
      <c r="IB281">
        <v>153</v>
      </c>
      <c r="IC281">
        <v>156</v>
      </c>
      <c r="ID281">
        <v>153</v>
      </c>
      <c r="IE281">
        <v>145</v>
      </c>
      <c r="IF281">
        <v>150</v>
      </c>
      <c r="IG281">
        <v>157.333</v>
      </c>
      <c r="IH281">
        <v>149.333</v>
      </c>
      <c r="II281">
        <v>146.333</v>
      </c>
      <c r="IJ281">
        <v>151.333</v>
      </c>
      <c r="IK281">
        <v>158.333</v>
      </c>
      <c r="IL281">
        <v>160.333</v>
      </c>
      <c r="IM281">
        <v>157.333</v>
      </c>
      <c r="IN281">
        <v>154.333</v>
      </c>
      <c r="IO281">
        <v>144.333</v>
      </c>
      <c r="IP281">
        <v>151.333</v>
      </c>
      <c r="IQ281">
        <v>144.667</v>
      </c>
      <c r="IR281">
        <v>136</v>
      </c>
      <c r="IS281">
        <v>147</v>
      </c>
      <c r="IT281">
        <v>154.333</v>
      </c>
      <c r="IU281">
        <v>154.667</v>
      </c>
      <c r="IV281">
        <v>165.667</v>
      </c>
      <c r="IW281">
        <v>95</v>
      </c>
      <c r="IX281">
        <v>42</v>
      </c>
      <c r="IY281">
        <v>122.333</v>
      </c>
      <c r="IZ281">
        <v>145.333</v>
      </c>
      <c r="JA281">
        <v>151.333</v>
      </c>
      <c r="JB281">
        <v>150.667</v>
      </c>
      <c r="JC281">
        <v>145</v>
      </c>
      <c r="JD281">
        <v>139</v>
      </c>
      <c r="JE281">
        <v>146.667</v>
      </c>
      <c r="JF281">
        <v>135.667</v>
      </c>
      <c r="JG281">
        <v>156</v>
      </c>
      <c r="JH281">
        <v>156</v>
      </c>
      <c r="JI281">
        <v>144</v>
      </c>
      <c r="JJ281">
        <v>154</v>
      </c>
      <c r="JK281">
        <v>158</v>
      </c>
      <c r="JL281">
        <v>159</v>
      </c>
      <c r="JM281">
        <v>158</v>
      </c>
      <c r="JN281">
        <v>138.333</v>
      </c>
      <c r="JO281">
        <v>164.333</v>
      </c>
      <c r="JP281">
        <v>162.667</v>
      </c>
      <c r="JQ281">
        <v>96</v>
      </c>
      <c r="JR281">
        <v>82</v>
      </c>
      <c r="JS281">
        <v>135</v>
      </c>
      <c r="JT281">
        <v>165</v>
      </c>
      <c r="JU281">
        <v>153.333</v>
      </c>
      <c r="JV281">
        <v>149.333</v>
      </c>
      <c r="JW281">
        <v>148.333</v>
      </c>
      <c r="JX281">
        <v>153.667</v>
      </c>
      <c r="JY281">
        <v>146.667</v>
      </c>
      <c r="JZ281">
        <v>143</v>
      </c>
      <c r="KA281">
        <v>139</v>
      </c>
      <c r="KB281">
        <v>116</v>
      </c>
      <c r="KC281">
        <v>49</v>
      </c>
      <c r="KD281">
        <v>128</v>
      </c>
      <c r="KE281">
        <v>128.333</v>
      </c>
      <c r="KF281">
        <v>158.333</v>
      </c>
      <c r="KG281">
        <v>155</v>
      </c>
      <c r="KH281">
        <v>147.667</v>
      </c>
      <c r="KI281">
        <v>156.667</v>
      </c>
      <c r="KJ281">
        <v>152.667</v>
      </c>
      <c r="KK281">
        <v>145.667</v>
      </c>
      <c r="KL281">
        <v>150.333</v>
      </c>
      <c r="KM281">
        <v>149</v>
      </c>
      <c r="KN281">
        <v>143</v>
      </c>
      <c r="KO281">
        <v>143.667</v>
      </c>
      <c r="KP281">
        <v>151.333</v>
      </c>
      <c r="KQ281">
        <v>152.667</v>
      </c>
      <c r="KR281">
        <v>147.667</v>
      </c>
      <c r="KS281">
        <v>60</v>
      </c>
      <c r="KT281">
        <v>43.332999999999998</v>
      </c>
      <c r="KU281">
        <v>135</v>
      </c>
      <c r="KV281">
        <v>164.333</v>
      </c>
      <c r="KW281">
        <v>146.333</v>
      </c>
      <c r="KX281">
        <v>157</v>
      </c>
      <c r="KY281">
        <v>152.333</v>
      </c>
      <c r="KZ281">
        <v>147.667</v>
      </c>
      <c r="LA281">
        <v>111.667</v>
      </c>
      <c r="LB281">
        <v>44.667000000000002</v>
      </c>
      <c r="LC281">
        <v>28.667000000000002</v>
      </c>
      <c r="LD281">
        <v>45</v>
      </c>
      <c r="LE281">
        <v>121.333</v>
      </c>
      <c r="LF281">
        <v>164.667</v>
      </c>
      <c r="LG281">
        <v>149.333</v>
      </c>
      <c r="LH281">
        <v>153</v>
      </c>
      <c r="LI281">
        <v>143.667</v>
      </c>
      <c r="LJ281">
        <v>160</v>
      </c>
      <c r="LK281">
        <v>164.333</v>
      </c>
      <c r="LL281">
        <v>142.667</v>
      </c>
      <c r="LM281">
        <v>147.333</v>
      </c>
      <c r="LN281">
        <v>156.333</v>
      </c>
      <c r="LO281">
        <v>104.333</v>
      </c>
      <c r="LP281">
        <v>46.667000000000002</v>
      </c>
      <c r="LQ281">
        <v>108.333</v>
      </c>
      <c r="LR281">
        <v>153.333</v>
      </c>
      <c r="LS281">
        <v>157.667</v>
      </c>
      <c r="LT281">
        <v>154.333</v>
      </c>
      <c r="LU281">
        <v>148.667</v>
      </c>
      <c r="LV281">
        <v>152</v>
      </c>
      <c r="LW281">
        <v>163</v>
      </c>
      <c r="LX281">
        <v>132</v>
      </c>
      <c r="LY281">
        <v>148.667</v>
      </c>
      <c r="LZ281">
        <v>149.667</v>
      </c>
      <c r="MA281">
        <v>147.667</v>
      </c>
      <c r="MB281">
        <v>146</v>
      </c>
      <c r="MC281">
        <v>150</v>
      </c>
      <c r="MD281">
        <v>156.333</v>
      </c>
      <c r="ME281">
        <v>155.333</v>
      </c>
      <c r="MF281">
        <v>150.333</v>
      </c>
      <c r="MG281">
        <v>152.667</v>
      </c>
      <c r="MH281">
        <v>155.667</v>
      </c>
      <c r="MI281">
        <v>127.333</v>
      </c>
      <c r="MJ281">
        <v>112</v>
      </c>
      <c r="MK281">
        <v>142</v>
      </c>
      <c r="ML281">
        <v>160</v>
      </c>
      <c r="MM281">
        <v>154.667</v>
      </c>
      <c r="MN281">
        <v>155.667</v>
      </c>
      <c r="MO281">
        <v>165</v>
      </c>
      <c r="MP281">
        <v>159</v>
      </c>
      <c r="MQ281">
        <v>159</v>
      </c>
      <c r="MR281">
        <v>159</v>
      </c>
      <c r="MS281">
        <v>155</v>
      </c>
      <c r="MT281">
        <v>158</v>
      </c>
      <c r="MU281">
        <v>161</v>
      </c>
      <c r="MV281">
        <v>159</v>
      </c>
      <c r="MW281">
        <v>156</v>
      </c>
      <c r="MX281">
        <v>151</v>
      </c>
      <c r="MY281">
        <v>147</v>
      </c>
      <c r="MZ281">
        <v>154</v>
      </c>
      <c r="NA281">
        <v>160</v>
      </c>
      <c r="NB281">
        <v>159</v>
      </c>
      <c r="NC281">
        <v>160</v>
      </c>
      <c r="ND281">
        <v>160</v>
      </c>
      <c r="NE281">
        <v>162.333</v>
      </c>
      <c r="NF281">
        <v>156.333</v>
      </c>
      <c r="NG281">
        <v>152.333</v>
      </c>
      <c r="NH281">
        <v>157.333</v>
      </c>
      <c r="NI281">
        <v>162.333</v>
      </c>
      <c r="NJ281">
        <v>160.333</v>
      </c>
      <c r="NK281">
        <v>157.333</v>
      </c>
      <c r="NL281">
        <v>157.333</v>
      </c>
      <c r="NM281">
        <v>158.667</v>
      </c>
      <c r="NN281">
        <v>152</v>
      </c>
      <c r="NO281">
        <v>154.333</v>
      </c>
      <c r="NP281">
        <v>152.333</v>
      </c>
      <c r="NQ281">
        <v>164</v>
      </c>
      <c r="NR281">
        <v>156.333</v>
      </c>
      <c r="NS281">
        <v>149.667</v>
      </c>
      <c r="NT281">
        <v>138</v>
      </c>
      <c r="NU281">
        <v>150</v>
      </c>
      <c r="NV281">
        <v>153</v>
      </c>
      <c r="NW281">
        <v>154</v>
      </c>
      <c r="NX281">
        <v>157</v>
      </c>
      <c r="NY281">
        <v>144.667</v>
      </c>
      <c r="NZ281">
        <v>154.333</v>
      </c>
      <c r="OA281">
        <v>154.333</v>
      </c>
      <c r="OB281">
        <v>153.333</v>
      </c>
      <c r="OC281">
        <v>152</v>
      </c>
      <c r="OD281">
        <v>154.667</v>
      </c>
      <c r="OE281">
        <v>163.333</v>
      </c>
      <c r="OF281">
        <v>134</v>
      </c>
      <c r="OG281">
        <v>71.332999999999998</v>
      </c>
      <c r="OH281">
        <v>56.332999999999998</v>
      </c>
      <c r="OI281">
        <v>70.667000000000002</v>
      </c>
      <c r="OJ281">
        <v>58.332999999999998</v>
      </c>
      <c r="OK281">
        <v>92.667000000000002</v>
      </c>
      <c r="OL281">
        <v>109.667</v>
      </c>
      <c r="OM281">
        <v>111.667</v>
      </c>
      <c r="ON281">
        <v>103.667</v>
      </c>
      <c r="OO281">
        <v>91.667000000000002</v>
      </c>
      <c r="OP281">
        <v>88.667000000000002</v>
      </c>
      <c r="OQ281">
        <v>97.667000000000002</v>
      </c>
      <c r="OR281">
        <v>97.667000000000002</v>
      </c>
      <c r="OS281">
        <v>99.332999999999998</v>
      </c>
      <c r="OT281">
        <v>121.333</v>
      </c>
      <c r="OU281">
        <v>152.333</v>
      </c>
      <c r="OV281">
        <v>174.333</v>
      </c>
      <c r="OW281">
        <v>174.667</v>
      </c>
      <c r="OX281">
        <v>167.667</v>
      </c>
      <c r="OY281">
        <v>164</v>
      </c>
      <c r="OZ281">
        <v>158</v>
      </c>
      <c r="PA281">
        <v>160.667</v>
      </c>
      <c r="PB281">
        <v>150</v>
      </c>
      <c r="PC281">
        <v>118.333</v>
      </c>
      <c r="PD281">
        <v>124</v>
      </c>
      <c r="PE281">
        <v>121.333</v>
      </c>
      <c r="PF281">
        <v>109</v>
      </c>
      <c r="PG281">
        <v>163.667</v>
      </c>
      <c r="PH281">
        <v>130.667</v>
      </c>
      <c r="PI281">
        <v>66.332999999999998</v>
      </c>
      <c r="PJ281">
        <v>68.667000000000002</v>
      </c>
      <c r="PK281">
        <v>88.667000000000002</v>
      </c>
      <c r="PL281">
        <v>90</v>
      </c>
      <c r="PM281">
        <v>60</v>
      </c>
      <c r="PN281">
        <v>130.333</v>
      </c>
      <c r="PO281">
        <v>167.333</v>
      </c>
      <c r="PP281">
        <v>163.667</v>
      </c>
      <c r="PQ281">
        <v>161</v>
      </c>
      <c r="PR281">
        <v>161.333</v>
      </c>
      <c r="PS281">
        <v>151.667</v>
      </c>
      <c r="PT281">
        <v>140.333</v>
      </c>
      <c r="PU281">
        <v>83.332999999999998</v>
      </c>
      <c r="PV281">
        <v>32.332999999999998</v>
      </c>
      <c r="PW281">
        <v>48.332999999999998</v>
      </c>
      <c r="PX281">
        <v>59</v>
      </c>
      <c r="PY281">
        <v>99.332999999999998</v>
      </c>
      <c r="PZ281">
        <v>157.333</v>
      </c>
      <c r="QA281">
        <v>161.333</v>
      </c>
      <c r="QB281">
        <v>159.333</v>
      </c>
      <c r="QC281">
        <v>164.333</v>
      </c>
      <c r="QD281">
        <v>152.333</v>
      </c>
      <c r="QE281">
        <v>160.333</v>
      </c>
      <c r="QF281">
        <v>169.333</v>
      </c>
      <c r="QG281">
        <v>159</v>
      </c>
      <c r="QH281">
        <v>165</v>
      </c>
      <c r="QI281">
        <v>160</v>
      </c>
      <c r="QJ281">
        <v>158</v>
      </c>
      <c r="QK281">
        <v>157</v>
      </c>
      <c r="QL281">
        <v>154</v>
      </c>
      <c r="QM281">
        <v>157</v>
      </c>
      <c r="QN281">
        <v>153</v>
      </c>
      <c r="QO281">
        <v>163.667</v>
      </c>
      <c r="QP281">
        <v>162</v>
      </c>
      <c r="QQ281">
        <v>157</v>
      </c>
      <c r="QR281">
        <v>160.333</v>
      </c>
      <c r="QS281">
        <v>167.333</v>
      </c>
      <c r="QT281">
        <v>163</v>
      </c>
      <c r="QU281">
        <v>158</v>
      </c>
      <c r="QV281">
        <v>159.667</v>
      </c>
      <c r="QW281">
        <v>157</v>
      </c>
      <c r="QX281">
        <v>145</v>
      </c>
      <c r="QY281">
        <v>160</v>
      </c>
      <c r="QZ281">
        <v>162</v>
      </c>
      <c r="RA281">
        <v>150</v>
      </c>
      <c r="RB281">
        <v>152</v>
      </c>
      <c r="RC281">
        <v>153</v>
      </c>
      <c r="RD281">
        <v>153</v>
      </c>
      <c r="RE281">
        <v>166</v>
      </c>
      <c r="RF281">
        <v>166</v>
      </c>
      <c r="RG281">
        <v>164</v>
      </c>
      <c r="RH281">
        <v>159</v>
      </c>
      <c r="RI281">
        <v>160</v>
      </c>
      <c r="RJ281">
        <v>163</v>
      </c>
      <c r="RK281">
        <v>161</v>
      </c>
      <c r="RL281">
        <v>161</v>
      </c>
      <c r="RM281">
        <v>163</v>
      </c>
      <c r="RN281">
        <v>167</v>
      </c>
      <c r="RO281">
        <v>164</v>
      </c>
      <c r="RP281">
        <v>165</v>
      </c>
      <c r="RQ281">
        <v>165</v>
      </c>
      <c r="RR281">
        <v>163.667</v>
      </c>
      <c r="RS281">
        <v>169.667</v>
      </c>
      <c r="RT281">
        <v>167.667</v>
      </c>
      <c r="RU281">
        <v>162</v>
      </c>
      <c r="RV281">
        <v>162.333</v>
      </c>
      <c r="RW281">
        <v>164.667</v>
      </c>
      <c r="RX281">
        <v>161.667</v>
      </c>
      <c r="RY281">
        <v>147.333</v>
      </c>
      <c r="RZ281">
        <v>149.333</v>
      </c>
      <c r="SA281">
        <v>56</v>
      </c>
      <c r="SB281">
        <v>40.667000000000002</v>
      </c>
      <c r="SC281">
        <v>141.333</v>
      </c>
      <c r="SD281">
        <v>144.667</v>
      </c>
      <c r="SE281">
        <v>149.667</v>
      </c>
      <c r="SF281">
        <v>163.667</v>
      </c>
      <c r="SG281">
        <v>153</v>
      </c>
      <c r="SH281">
        <v>143</v>
      </c>
      <c r="SI281">
        <v>123</v>
      </c>
      <c r="SJ281">
        <v>49.667000000000002</v>
      </c>
      <c r="SK281">
        <v>80.332999999999998</v>
      </c>
      <c r="SL281">
        <v>96.667000000000002</v>
      </c>
      <c r="SM281">
        <v>94.332999999999998</v>
      </c>
      <c r="SN281">
        <v>71</v>
      </c>
      <c r="SO281">
        <v>60.332999999999998</v>
      </c>
      <c r="SP281">
        <v>68.332999999999998</v>
      </c>
      <c r="SQ281">
        <v>67.667000000000002</v>
      </c>
      <c r="SR281">
        <v>56.667000000000002</v>
      </c>
      <c r="SS281">
        <v>43.332999999999998</v>
      </c>
      <c r="ST281">
        <v>96</v>
      </c>
      <c r="SU281">
        <v>124.333</v>
      </c>
      <c r="SV281">
        <v>141.667</v>
      </c>
      <c r="SW281">
        <v>155.667</v>
      </c>
      <c r="SX281">
        <v>154</v>
      </c>
      <c r="SY281">
        <v>151.667</v>
      </c>
      <c r="SZ281">
        <v>146</v>
      </c>
      <c r="TA281">
        <v>154.333</v>
      </c>
      <c r="TB281">
        <v>153.333</v>
      </c>
      <c r="TC281">
        <v>159.333</v>
      </c>
      <c r="TD281">
        <v>157.333</v>
      </c>
      <c r="TE281">
        <v>165.667</v>
      </c>
      <c r="TF281">
        <v>153</v>
      </c>
      <c r="TG281">
        <v>159.333</v>
      </c>
      <c r="TH281">
        <v>148</v>
      </c>
      <c r="TI281">
        <v>151</v>
      </c>
      <c r="TJ281">
        <v>163</v>
      </c>
      <c r="TK281">
        <v>157</v>
      </c>
      <c r="TL281">
        <v>143</v>
      </c>
      <c r="TM281">
        <v>162.333</v>
      </c>
      <c r="TN281">
        <v>163.667</v>
      </c>
      <c r="TO281">
        <v>160.667</v>
      </c>
      <c r="TP281">
        <v>150</v>
      </c>
      <c r="TQ281">
        <v>160.333</v>
      </c>
      <c r="TR281">
        <v>161.333</v>
      </c>
      <c r="TS281">
        <v>150.333</v>
      </c>
      <c r="TT281">
        <v>159.333</v>
      </c>
      <c r="TU281">
        <v>168.333</v>
      </c>
      <c r="TV281">
        <v>161.333</v>
      </c>
      <c r="TW281">
        <v>159.333</v>
      </c>
      <c r="TX281">
        <v>155.333</v>
      </c>
      <c r="TY281">
        <v>154.333</v>
      </c>
      <c r="TZ281">
        <v>155.333</v>
      </c>
      <c r="UA281">
        <v>160</v>
      </c>
      <c r="UB281">
        <v>155</v>
      </c>
      <c r="UC281">
        <v>154</v>
      </c>
      <c r="UD281">
        <v>159</v>
      </c>
      <c r="UE281">
        <v>156.667</v>
      </c>
      <c r="UF281">
        <v>158.667</v>
      </c>
      <c r="UG281">
        <v>152.667</v>
      </c>
      <c r="UH281">
        <v>155.667</v>
      </c>
      <c r="UI281">
        <v>161.667</v>
      </c>
      <c r="UJ281">
        <v>135.667</v>
      </c>
      <c r="UK281">
        <v>132.667</v>
      </c>
      <c r="UL281">
        <v>158.333</v>
      </c>
      <c r="UM281">
        <v>154.333</v>
      </c>
      <c r="UN281">
        <v>156.333</v>
      </c>
      <c r="UO281">
        <v>154</v>
      </c>
      <c r="UP281">
        <v>152</v>
      </c>
      <c r="UQ281">
        <v>156</v>
      </c>
    </row>
    <row r="282" spans="1:563" ht="28.25" customHeight="1">
      <c r="A282">
        <v>138.667</v>
      </c>
      <c r="B282">
        <v>115.333</v>
      </c>
      <c r="C282">
        <v>109.333</v>
      </c>
      <c r="D282">
        <v>120</v>
      </c>
      <c r="E282">
        <v>134</v>
      </c>
      <c r="F282">
        <v>134.333</v>
      </c>
      <c r="G282">
        <v>130.333</v>
      </c>
      <c r="H282">
        <v>144.667</v>
      </c>
      <c r="I282">
        <v>139</v>
      </c>
      <c r="J282">
        <v>89.667000000000002</v>
      </c>
      <c r="K282">
        <v>96.332999999999998</v>
      </c>
      <c r="L282">
        <v>125.667</v>
      </c>
      <c r="M282">
        <v>131</v>
      </c>
      <c r="N282">
        <v>120.333</v>
      </c>
      <c r="O282">
        <v>118.333</v>
      </c>
      <c r="P282">
        <v>129</v>
      </c>
      <c r="Q282">
        <v>82.667000000000002</v>
      </c>
      <c r="R282">
        <v>53</v>
      </c>
      <c r="S282">
        <v>118.333</v>
      </c>
      <c r="T282">
        <v>127</v>
      </c>
      <c r="U282">
        <v>132</v>
      </c>
      <c r="V282">
        <v>124.333</v>
      </c>
      <c r="W282">
        <v>127.333</v>
      </c>
      <c r="X282">
        <v>128.333</v>
      </c>
      <c r="Y282">
        <v>134</v>
      </c>
      <c r="Z282">
        <v>115</v>
      </c>
      <c r="AA282">
        <v>55</v>
      </c>
      <c r="AB282">
        <v>40</v>
      </c>
      <c r="AC282">
        <v>92</v>
      </c>
      <c r="AD282">
        <v>122.333</v>
      </c>
      <c r="AE282">
        <v>107.333</v>
      </c>
      <c r="AF282">
        <v>48.332999999999998</v>
      </c>
      <c r="AG282">
        <v>78.332999999999998</v>
      </c>
      <c r="AH282">
        <v>103.333</v>
      </c>
      <c r="AI282">
        <v>91.332999999999998</v>
      </c>
      <c r="AJ282">
        <v>56.332999999999998</v>
      </c>
      <c r="AK282">
        <v>58.332999999999998</v>
      </c>
      <c r="AL282">
        <v>112.667</v>
      </c>
      <c r="AM282">
        <v>133</v>
      </c>
      <c r="AN282">
        <v>135.333</v>
      </c>
      <c r="AO282">
        <v>128.333</v>
      </c>
      <c r="AP282">
        <v>132.667</v>
      </c>
      <c r="AQ282">
        <v>75</v>
      </c>
      <c r="AR282">
        <v>31.667000000000002</v>
      </c>
      <c r="AS282">
        <v>62.667000000000002</v>
      </c>
      <c r="AT282">
        <v>103.667</v>
      </c>
      <c r="AU282">
        <v>122</v>
      </c>
      <c r="AV282">
        <v>136.667</v>
      </c>
      <c r="AW282">
        <v>124.667</v>
      </c>
      <c r="AX282">
        <v>135</v>
      </c>
      <c r="AY282">
        <v>143</v>
      </c>
      <c r="AZ282">
        <v>137</v>
      </c>
      <c r="BA282">
        <v>113.333</v>
      </c>
      <c r="BB282">
        <v>68.667000000000002</v>
      </c>
      <c r="BC282">
        <v>81.332999999999998</v>
      </c>
      <c r="BD282">
        <v>114</v>
      </c>
      <c r="BE282">
        <v>125</v>
      </c>
      <c r="BF282">
        <v>129.667</v>
      </c>
      <c r="BG282">
        <v>132.667</v>
      </c>
      <c r="BH282">
        <v>131</v>
      </c>
      <c r="BI282">
        <v>72</v>
      </c>
      <c r="BJ282">
        <v>88</v>
      </c>
      <c r="BK282">
        <v>149</v>
      </c>
      <c r="BL282">
        <v>86</v>
      </c>
      <c r="BM282">
        <v>76</v>
      </c>
      <c r="BN282">
        <v>133</v>
      </c>
      <c r="BO282">
        <v>138.333</v>
      </c>
      <c r="BP282">
        <v>126.333</v>
      </c>
      <c r="BQ282">
        <v>121</v>
      </c>
      <c r="BR282">
        <v>136</v>
      </c>
      <c r="BS282">
        <v>142.333</v>
      </c>
      <c r="BT282">
        <v>146.333</v>
      </c>
      <c r="BU282">
        <v>132</v>
      </c>
      <c r="BV282">
        <v>126.333</v>
      </c>
      <c r="BW282">
        <v>135</v>
      </c>
      <c r="BX282">
        <v>134.667</v>
      </c>
      <c r="BY282">
        <v>137.667</v>
      </c>
      <c r="BZ282">
        <v>135.667</v>
      </c>
      <c r="CA282">
        <v>125.667</v>
      </c>
      <c r="CB282">
        <v>126.333</v>
      </c>
      <c r="CC282">
        <v>83.667000000000002</v>
      </c>
      <c r="CD282">
        <v>87.332999999999998</v>
      </c>
      <c r="CE282">
        <v>125.667</v>
      </c>
      <c r="CF282">
        <v>123.333</v>
      </c>
      <c r="CG282">
        <v>102.333</v>
      </c>
      <c r="CH282">
        <v>89.332999999999998</v>
      </c>
      <c r="CI282">
        <v>96.667000000000002</v>
      </c>
      <c r="CJ282">
        <v>121</v>
      </c>
      <c r="CK282">
        <v>122.667</v>
      </c>
      <c r="CL282">
        <v>131</v>
      </c>
      <c r="CM282">
        <v>126</v>
      </c>
      <c r="CN282">
        <v>87.667000000000002</v>
      </c>
      <c r="CO282">
        <v>88.667000000000002</v>
      </c>
      <c r="CP282">
        <v>132</v>
      </c>
      <c r="CQ282">
        <v>142</v>
      </c>
      <c r="CR282">
        <v>131.667</v>
      </c>
      <c r="CS282">
        <v>130.667</v>
      </c>
      <c r="CT282">
        <v>54.332999999999998</v>
      </c>
      <c r="CU282">
        <v>57</v>
      </c>
      <c r="CV282">
        <v>110</v>
      </c>
      <c r="CW282">
        <v>66</v>
      </c>
      <c r="CX282">
        <v>61</v>
      </c>
      <c r="CY282">
        <v>60.332999999999998</v>
      </c>
      <c r="CZ282">
        <v>77.332999999999998</v>
      </c>
      <c r="DA282">
        <v>80.667000000000002</v>
      </c>
      <c r="DB282">
        <v>99.332999999999998</v>
      </c>
      <c r="DC282">
        <v>123.667</v>
      </c>
      <c r="DD282">
        <v>136</v>
      </c>
      <c r="DE282">
        <v>145.667</v>
      </c>
      <c r="DF282">
        <v>116</v>
      </c>
      <c r="DG282">
        <v>106.667</v>
      </c>
      <c r="DH282">
        <v>118.333</v>
      </c>
      <c r="DI282">
        <v>113.667</v>
      </c>
      <c r="DJ282">
        <v>126</v>
      </c>
      <c r="DK282">
        <v>137.667</v>
      </c>
      <c r="DL282">
        <v>138.667</v>
      </c>
      <c r="DM282">
        <v>131.333</v>
      </c>
      <c r="DN282">
        <v>127.667</v>
      </c>
      <c r="DO282">
        <v>128.333</v>
      </c>
      <c r="DP282">
        <v>130.667</v>
      </c>
      <c r="DQ282">
        <v>136.667</v>
      </c>
      <c r="DR282">
        <v>140.667</v>
      </c>
      <c r="DS282">
        <v>147.667</v>
      </c>
      <c r="DT282">
        <v>146.667</v>
      </c>
      <c r="DU282">
        <v>141.667</v>
      </c>
      <c r="DV282">
        <v>129.667</v>
      </c>
      <c r="DW282">
        <v>118.667</v>
      </c>
      <c r="DX282">
        <v>121.667</v>
      </c>
      <c r="DY282">
        <v>142.333</v>
      </c>
      <c r="DZ282">
        <v>143.333</v>
      </c>
      <c r="EA282">
        <v>142.333</v>
      </c>
      <c r="EB282">
        <v>136.333</v>
      </c>
      <c r="EC282">
        <v>139.333</v>
      </c>
      <c r="ED282">
        <v>143</v>
      </c>
      <c r="EE282">
        <v>135</v>
      </c>
      <c r="EF282">
        <v>131</v>
      </c>
      <c r="EG282">
        <v>130.333</v>
      </c>
      <c r="EH282">
        <v>146.333</v>
      </c>
      <c r="EI282">
        <v>152.333</v>
      </c>
      <c r="EJ282">
        <v>154.333</v>
      </c>
      <c r="EK282">
        <v>159.333</v>
      </c>
      <c r="EL282">
        <v>151.333</v>
      </c>
      <c r="EM282">
        <v>144.333</v>
      </c>
      <c r="EN282">
        <v>152.333</v>
      </c>
      <c r="EO282">
        <v>136</v>
      </c>
      <c r="EP282">
        <v>144</v>
      </c>
      <c r="EQ282">
        <v>148</v>
      </c>
      <c r="ER282">
        <v>149</v>
      </c>
      <c r="ES282">
        <v>155</v>
      </c>
      <c r="ET282">
        <v>158</v>
      </c>
      <c r="EU282">
        <v>152</v>
      </c>
      <c r="EV282">
        <v>146</v>
      </c>
      <c r="EW282">
        <v>147</v>
      </c>
      <c r="EX282">
        <v>143.667</v>
      </c>
      <c r="EY282">
        <v>147.333</v>
      </c>
      <c r="EZ282">
        <v>148.333</v>
      </c>
      <c r="FA282">
        <v>152.667</v>
      </c>
      <c r="FB282">
        <v>140.333</v>
      </c>
      <c r="FC282">
        <v>129</v>
      </c>
      <c r="FD282">
        <v>158.667</v>
      </c>
      <c r="FE282">
        <v>124.667</v>
      </c>
      <c r="FF282">
        <v>71.667000000000002</v>
      </c>
      <c r="FG282">
        <v>66.667000000000002</v>
      </c>
      <c r="FH282">
        <v>96.667000000000002</v>
      </c>
      <c r="FI282">
        <v>114.667</v>
      </c>
      <c r="FJ282">
        <v>121.667</v>
      </c>
      <c r="FK282">
        <v>118.667</v>
      </c>
      <c r="FL282">
        <v>117.333</v>
      </c>
      <c r="FM282">
        <v>140.333</v>
      </c>
      <c r="FN282">
        <v>143</v>
      </c>
      <c r="FO282">
        <v>146.667</v>
      </c>
      <c r="FP282">
        <v>147.667</v>
      </c>
      <c r="FQ282">
        <v>130</v>
      </c>
      <c r="FR282">
        <v>125.667</v>
      </c>
      <c r="FS282">
        <v>144.333</v>
      </c>
      <c r="FT282">
        <v>149</v>
      </c>
      <c r="FU282">
        <v>148</v>
      </c>
      <c r="FV282">
        <v>160.333</v>
      </c>
      <c r="FW282">
        <v>147</v>
      </c>
      <c r="FX282">
        <v>148</v>
      </c>
      <c r="FY282">
        <v>147.333</v>
      </c>
      <c r="FZ282">
        <v>129.667</v>
      </c>
      <c r="GA282">
        <v>125.333</v>
      </c>
      <c r="GB282">
        <v>114.333</v>
      </c>
      <c r="GC282">
        <v>110</v>
      </c>
      <c r="GD282">
        <v>111</v>
      </c>
      <c r="GE282">
        <v>103</v>
      </c>
      <c r="GF282">
        <v>96</v>
      </c>
      <c r="GG282">
        <v>95</v>
      </c>
      <c r="GH282">
        <v>84</v>
      </c>
      <c r="GI282">
        <v>75.332999999999998</v>
      </c>
      <c r="GJ282">
        <v>85.332999999999998</v>
      </c>
      <c r="GK282">
        <v>135.667</v>
      </c>
      <c r="GL282">
        <v>144</v>
      </c>
      <c r="GM282">
        <v>144.667</v>
      </c>
      <c r="GN282">
        <v>154.667</v>
      </c>
      <c r="GO282">
        <v>148</v>
      </c>
      <c r="GP282">
        <v>143.333</v>
      </c>
      <c r="GQ282">
        <v>130.667</v>
      </c>
      <c r="GR282">
        <v>123</v>
      </c>
      <c r="GS282">
        <v>147.333</v>
      </c>
      <c r="GT282">
        <v>147.333</v>
      </c>
      <c r="GU282">
        <v>146</v>
      </c>
      <c r="GV282">
        <v>135.667</v>
      </c>
      <c r="GW282">
        <v>103.667</v>
      </c>
      <c r="GX282">
        <v>72</v>
      </c>
      <c r="GY282">
        <v>89.667000000000002</v>
      </c>
      <c r="GZ282">
        <v>136.333</v>
      </c>
      <c r="HA282">
        <v>148.667</v>
      </c>
      <c r="HB282">
        <v>140</v>
      </c>
      <c r="HC282">
        <v>97</v>
      </c>
      <c r="HD282">
        <v>78</v>
      </c>
      <c r="HE282">
        <v>110</v>
      </c>
      <c r="HF282">
        <v>126.333</v>
      </c>
      <c r="HG282">
        <v>110.667</v>
      </c>
      <c r="HH282">
        <v>104</v>
      </c>
      <c r="HI282">
        <v>137</v>
      </c>
      <c r="HJ282">
        <v>134</v>
      </c>
      <c r="HK282">
        <v>148</v>
      </c>
      <c r="HL282">
        <v>153</v>
      </c>
      <c r="HM282">
        <v>153</v>
      </c>
      <c r="HN282">
        <v>156.333</v>
      </c>
      <c r="HO282">
        <v>149.667</v>
      </c>
      <c r="HP282">
        <v>144.667</v>
      </c>
      <c r="HQ282">
        <v>150.667</v>
      </c>
      <c r="HR282">
        <v>157.667</v>
      </c>
      <c r="HS282">
        <v>142</v>
      </c>
      <c r="HT282">
        <v>145.333</v>
      </c>
      <c r="HU282">
        <v>156.333</v>
      </c>
      <c r="HV282">
        <v>148.667</v>
      </c>
      <c r="HW282">
        <v>141</v>
      </c>
      <c r="HX282">
        <v>125</v>
      </c>
      <c r="HY282">
        <v>148.333</v>
      </c>
      <c r="HZ282">
        <v>142.333</v>
      </c>
      <c r="IA282">
        <v>149</v>
      </c>
      <c r="IB282">
        <v>152</v>
      </c>
      <c r="IC282">
        <v>154</v>
      </c>
      <c r="ID282">
        <v>153</v>
      </c>
      <c r="IE282">
        <v>148</v>
      </c>
      <c r="IF282">
        <v>153.667</v>
      </c>
      <c r="IG282">
        <v>159.333</v>
      </c>
      <c r="IH282">
        <v>152.333</v>
      </c>
      <c r="II282">
        <v>149.333</v>
      </c>
      <c r="IJ282">
        <v>151.333</v>
      </c>
      <c r="IK282">
        <v>152.333</v>
      </c>
      <c r="IL282">
        <v>149.333</v>
      </c>
      <c r="IM282">
        <v>148.333</v>
      </c>
      <c r="IN282">
        <v>150.333</v>
      </c>
      <c r="IO282">
        <v>151.333</v>
      </c>
      <c r="IP282">
        <v>136.667</v>
      </c>
      <c r="IQ282">
        <v>133.333</v>
      </c>
      <c r="IR282">
        <v>144.667</v>
      </c>
      <c r="IS282">
        <v>139.667</v>
      </c>
      <c r="IT282">
        <v>142</v>
      </c>
      <c r="IU282">
        <v>143</v>
      </c>
      <c r="IV282">
        <v>106.333</v>
      </c>
      <c r="IW282">
        <v>62.332999999999998</v>
      </c>
      <c r="IX282">
        <v>67.332999999999998</v>
      </c>
      <c r="IY282">
        <v>133</v>
      </c>
      <c r="IZ282">
        <v>138.667</v>
      </c>
      <c r="JA282">
        <v>140.667</v>
      </c>
      <c r="JB282">
        <v>142</v>
      </c>
      <c r="JC282">
        <v>137.333</v>
      </c>
      <c r="JD282">
        <v>144.333</v>
      </c>
      <c r="JE282">
        <v>135</v>
      </c>
      <c r="JF282">
        <v>143.333</v>
      </c>
      <c r="JG282">
        <v>150.667</v>
      </c>
      <c r="JH282">
        <v>143.667</v>
      </c>
      <c r="JI282">
        <v>141.667</v>
      </c>
      <c r="JJ282">
        <v>145.667</v>
      </c>
      <c r="JK282">
        <v>151.667</v>
      </c>
      <c r="JL282">
        <v>163</v>
      </c>
      <c r="JM282">
        <v>152.667</v>
      </c>
      <c r="JN282">
        <v>155.333</v>
      </c>
      <c r="JO282">
        <v>163.333</v>
      </c>
      <c r="JP282">
        <v>104</v>
      </c>
      <c r="JQ282">
        <v>46</v>
      </c>
      <c r="JR282">
        <v>121.333</v>
      </c>
      <c r="JS282">
        <v>191</v>
      </c>
      <c r="JT282">
        <v>149.333</v>
      </c>
      <c r="JU282">
        <v>154.333</v>
      </c>
      <c r="JV282">
        <v>152.333</v>
      </c>
      <c r="JW282">
        <v>153</v>
      </c>
      <c r="JX282">
        <v>155.667</v>
      </c>
      <c r="JY282">
        <v>152</v>
      </c>
      <c r="JZ282">
        <v>155</v>
      </c>
      <c r="KA282">
        <v>160</v>
      </c>
      <c r="KB282">
        <v>144.333</v>
      </c>
      <c r="KC282">
        <v>51.332999999999998</v>
      </c>
      <c r="KD282">
        <v>102</v>
      </c>
      <c r="KE282">
        <v>152.667</v>
      </c>
      <c r="KF282">
        <v>150.667</v>
      </c>
      <c r="KG282">
        <v>156.667</v>
      </c>
      <c r="KH282">
        <v>157.667</v>
      </c>
      <c r="KI282">
        <v>142.667</v>
      </c>
      <c r="KJ282">
        <v>148.333</v>
      </c>
      <c r="KK282">
        <v>140.333</v>
      </c>
      <c r="KL282">
        <v>149.333</v>
      </c>
      <c r="KM282">
        <v>151</v>
      </c>
      <c r="KN282">
        <v>142</v>
      </c>
      <c r="KO282">
        <v>135.667</v>
      </c>
      <c r="KP282">
        <v>140.333</v>
      </c>
      <c r="KQ282">
        <v>148.333</v>
      </c>
      <c r="KR282">
        <v>152.667</v>
      </c>
      <c r="KS282">
        <v>108.667</v>
      </c>
      <c r="KT282">
        <v>39</v>
      </c>
      <c r="KU282">
        <v>91</v>
      </c>
      <c r="KV282">
        <v>149.667</v>
      </c>
      <c r="KW282">
        <v>143</v>
      </c>
      <c r="KX282">
        <v>145.667</v>
      </c>
      <c r="KY282">
        <v>133.333</v>
      </c>
      <c r="KZ282">
        <v>137.333</v>
      </c>
      <c r="LA282">
        <v>150</v>
      </c>
      <c r="LB282">
        <v>82.667000000000002</v>
      </c>
      <c r="LC282">
        <v>26.667000000000002</v>
      </c>
      <c r="LD282">
        <v>23</v>
      </c>
      <c r="LE282">
        <v>100</v>
      </c>
      <c r="LF282">
        <v>159.333</v>
      </c>
      <c r="LG282">
        <v>164</v>
      </c>
      <c r="LH282">
        <v>146.667</v>
      </c>
      <c r="LI282">
        <v>148</v>
      </c>
      <c r="LJ282">
        <v>139</v>
      </c>
      <c r="LK282">
        <v>139.667</v>
      </c>
      <c r="LL282">
        <v>132.667</v>
      </c>
      <c r="LM282">
        <v>153.667</v>
      </c>
      <c r="LN282">
        <v>123</v>
      </c>
      <c r="LO282">
        <v>51.667000000000002</v>
      </c>
      <c r="LP282">
        <v>77.667000000000002</v>
      </c>
      <c r="LQ282">
        <v>122.333</v>
      </c>
      <c r="LR282">
        <v>138.667</v>
      </c>
      <c r="LS282">
        <v>145.667</v>
      </c>
      <c r="LT282">
        <v>139.333</v>
      </c>
      <c r="LU282">
        <v>140.667</v>
      </c>
      <c r="LV282">
        <v>152</v>
      </c>
      <c r="LW282">
        <v>154</v>
      </c>
      <c r="LX282">
        <v>143</v>
      </c>
      <c r="LY282">
        <v>146.667</v>
      </c>
      <c r="LZ282">
        <v>152.667</v>
      </c>
      <c r="MA282">
        <v>155</v>
      </c>
      <c r="MB282">
        <v>150</v>
      </c>
      <c r="MC282">
        <v>145</v>
      </c>
      <c r="MD282">
        <v>146.333</v>
      </c>
      <c r="ME282">
        <v>152.333</v>
      </c>
      <c r="MF282">
        <v>156.667</v>
      </c>
      <c r="MG282">
        <v>151.667</v>
      </c>
      <c r="MH282">
        <v>149.667</v>
      </c>
      <c r="MI282">
        <v>142.333</v>
      </c>
      <c r="MJ282">
        <v>139</v>
      </c>
      <c r="MK282">
        <v>150</v>
      </c>
      <c r="ML282">
        <v>158</v>
      </c>
      <c r="MM282">
        <v>154.667</v>
      </c>
      <c r="MN282">
        <v>149.667</v>
      </c>
      <c r="MO282">
        <v>152</v>
      </c>
      <c r="MP282">
        <v>153</v>
      </c>
      <c r="MQ282">
        <v>158</v>
      </c>
      <c r="MR282">
        <v>161</v>
      </c>
      <c r="MS282">
        <v>160</v>
      </c>
      <c r="MT282">
        <v>159</v>
      </c>
      <c r="MU282">
        <v>157</v>
      </c>
      <c r="MV282">
        <v>153</v>
      </c>
      <c r="MW282">
        <v>150</v>
      </c>
      <c r="MX282">
        <v>151</v>
      </c>
      <c r="MY282">
        <v>154</v>
      </c>
      <c r="MZ282">
        <v>160</v>
      </c>
      <c r="NA282">
        <v>161</v>
      </c>
      <c r="NB282">
        <v>158</v>
      </c>
      <c r="NC282">
        <v>158</v>
      </c>
      <c r="ND282">
        <v>161</v>
      </c>
      <c r="NE282">
        <v>170.333</v>
      </c>
      <c r="NF282">
        <v>163.333</v>
      </c>
      <c r="NG282">
        <v>154.333</v>
      </c>
      <c r="NH282">
        <v>149.333</v>
      </c>
      <c r="NI282">
        <v>149.333</v>
      </c>
      <c r="NJ282">
        <v>152.333</v>
      </c>
      <c r="NK282">
        <v>158.333</v>
      </c>
      <c r="NL282">
        <v>163.333</v>
      </c>
      <c r="NM282">
        <v>156</v>
      </c>
      <c r="NN282">
        <v>152.667</v>
      </c>
      <c r="NO282">
        <v>154.333</v>
      </c>
      <c r="NP282">
        <v>149.667</v>
      </c>
      <c r="NQ282">
        <v>155.333</v>
      </c>
      <c r="NR282">
        <v>147.333</v>
      </c>
      <c r="NS282">
        <v>144</v>
      </c>
      <c r="NT282">
        <v>136</v>
      </c>
      <c r="NU282">
        <v>142</v>
      </c>
      <c r="NV282">
        <v>143</v>
      </c>
      <c r="NW282">
        <v>148</v>
      </c>
      <c r="NX282">
        <v>158</v>
      </c>
      <c r="NY282">
        <v>150.667</v>
      </c>
      <c r="NZ282">
        <v>157.333</v>
      </c>
      <c r="OA282">
        <v>157.333</v>
      </c>
      <c r="OB282">
        <v>159.333</v>
      </c>
      <c r="OC282">
        <v>155.333</v>
      </c>
      <c r="OD282">
        <v>150</v>
      </c>
      <c r="OE282">
        <v>97.332999999999998</v>
      </c>
      <c r="OF282">
        <v>40.667000000000002</v>
      </c>
      <c r="OG282">
        <v>21.667000000000002</v>
      </c>
      <c r="OH282">
        <v>72.667000000000002</v>
      </c>
      <c r="OI282">
        <v>148.333</v>
      </c>
      <c r="OJ282">
        <v>157</v>
      </c>
      <c r="OK282">
        <v>164</v>
      </c>
      <c r="OL282">
        <v>169</v>
      </c>
      <c r="OM282">
        <v>160</v>
      </c>
      <c r="ON282">
        <v>153</v>
      </c>
      <c r="OO282">
        <v>146</v>
      </c>
      <c r="OP282">
        <v>142</v>
      </c>
      <c r="OQ282">
        <v>145</v>
      </c>
      <c r="OR282">
        <v>138</v>
      </c>
      <c r="OS282">
        <v>110.333</v>
      </c>
      <c r="OT282">
        <v>85.332999999999998</v>
      </c>
      <c r="OU282">
        <v>82.667000000000002</v>
      </c>
      <c r="OV282">
        <v>111.667</v>
      </c>
      <c r="OW282">
        <v>146</v>
      </c>
      <c r="OX282">
        <v>175.333</v>
      </c>
      <c r="OY282">
        <v>182</v>
      </c>
      <c r="OZ282">
        <v>163.667</v>
      </c>
      <c r="PA282">
        <v>156.333</v>
      </c>
      <c r="PB282">
        <v>170.667</v>
      </c>
      <c r="PC282">
        <v>160</v>
      </c>
      <c r="PD282">
        <v>164</v>
      </c>
      <c r="PE282">
        <v>170.333</v>
      </c>
      <c r="PF282">
        <v>155.667</v>
      </c>
      <c r="PG282">
        <v>164.667</v>
      </c>
      <c r="PH282">
        <v>151.333</v>
      </c>
      <c r="PI282">
        <v>131</v>
      </c>
      <c r="PJ282">
        <v>141</v>
      </c>
      <c r="PK282">
        <v>161</v>
      </c>
      <c r="PL282">
        <v>177</v>
      </c>
      <c r="PM282">
        <v>141</v>
      </c>
      <c r="PN282">
        <v>149.667</v>
      </c>
      <c r="PO282">
        <v>165.667</v>
      </c>
      <c r="PP282">
        <v>163.667</v>
      </c>
      <c r="PQ282">
        <v>148</v>
      </c>
      <c r="PR282">
        <v>113.333</v>
      </c>
      <c r="PS282">
        <v>71.667000000000002</v>
      </c>
      <c r="PT282">
        <v>55.332999999999998</v>
      </c>
      <c r="PU282">
        <v>45.332999999999998</v>
      </c>
      <c r="PV282">
        <v>56</v>
      </c>
      <c r="PW282">
        <v>97.667000000000002</v>
      </c>
      <c r="PX282">
        <v>111.667</v>
      </c>
      <c r="PY282">
        <v>145.333</v>
      </c>
      <c r="PZ282">
        <v>168.333</v>
      </c>
      <c r="QA282">
        <v>160.333</v>
      </c>
      <c r="QB282">
        <v>157.333</v>
      </c>
      <c r="QC282">
        <v>162.333</v>
      </c>
      <c r="QD282">
        <v>155.333</v>
      </c>
      <c r="QE282">
        <v>153.333</v>
      </c>
      <c r="QF282">
        <v>151.333</v>
      </c>
      <c r="QG282">
        <v>150</v>
      </c>
      <c r="QH282">
        <v>158</v>
      </c>
      <c r="QI282">
        <v>155</v>
      </c>
      <c r="QJ282">
        <v>155</v>
      </c>
      <c r="QK282">
        <v>154</v>
      </c>
      <c r="QL282">
        <v>156</v>
      </c>
      <c r="QM282">
        <v>167</v>
      </c>
      <c r="QN282">
        <v>168</v>
      </c>
      <c r="QO282">
        <v>154.667</v>
      </c>
      <c r="QP282">
        <v>159</v>
      </c>
      <c r="QQ282">
        <v>157</v>
      </c>
      <c r="QR282">
        <v>157.333</v>
      </c>
      <c r="QS282">
        <v>157.333</v>
      </c>
      <c r="QT282">
        <v>153</v>
      </c>
      <c r="QU282">
        <v>156</v>
      </c>
      <c r="QV282">
        <v>164.667</v>
      </c>
      <c r="QW282">
        <v>157</v>
      </c>
      <c r="QX282">
        <v>146</v>
      </c>
      <c r="QY282">
        <v>147</v>
      </c>
      <c r="QZ282">
        <v>144</v>
      </c>
      <c r="RA282">
        <v>143</v>
      </c>
      <c r="RB282">
        <v>151</v>
      </c>
      <c r="RC282">
        <v>152</v>
      </c>
      <c r="RD282">
        <v>157</v>
      </c>
      <c r="RE282">
        <v>150</v>
      </c>
      <c r="RF282">
        <v>153</v>
      </c>
      <c r="RG282">
        <v>154</v>
      </c>
      <c r="RH282">
        <v>151</v>
      </c>
      <c r="RI282">
        <v>150</v>
      </c>
      <c r="RJ282">
        <v>150</v>
      </c>
      <c r="RK282">
        <v>147</v>
      </c>
      <c r="RL282">
        <v>145</v>
      </c>
      <c r="RM282">
        <v>159.333</v>
      </c>
      <c r="RN282">
        <v>156</v>
      </c>
      <c r="RO282">
        <v>151</v>
      </c>
      <c r="RP282">
        <v>158</v>
      </c>
      <c r="RQ282">
        <v>158</v>
      </c>
      <c r="RR282">
        <v>152</v>
      </c>
      <c r="RS282">
        <v>157.667</v>
      </c>
      <c r="RT282">
        <v>160.667</v>
      </c>
      <c r="RU282">
        <v>144</v>
      </c>
      <c r="RV282">
        <v>146.333</v>
      </c>
      <c r="RW282">
        <v>146</v>
      </c>
      <c r="RX282">
        <v>141.667</v>
      </c>
      <c r="RY282">
        <v>133</v>
      </c>
      <c r="RZ282">
        <v>99.332999999999998</v>
      </c>
      <c r="SA282">
        <v>49.667000000000002</v>
      </c>
      <c r="SB282">
        <v>87</v>
      </c>
      <c r="SC282">
        <v>148.667</v>
      </c>
      <c r="SD282">
        <v>146</v>
      </c>
      <c r="SE282">
        <v>142.667</v>
      </c>
      <c r="SF282">
        <v>148.667</v>
      </c>
      <c r="SG282">
        <v>146</v>
      </c>
      <c r="SH282">
        <v>152</v>
      </c>
      <c r="SI282">
        <v>151.333</v>
      </c>
      <c r="SJ282">
        <v>112.333</v>
      </c>
      <c r="SK282">
        <v>48.332999999999998</v>
      </c>
      <c r="SL282">
        <v>68.332999999999998</v>
      </c>
      <c r="SM282">
        <v>98.667000000000002</v>
      </c>
      <c r="SN282">
        <v>120.667</v>
      </c>
      <c r="SO282">
        <v>116</v>
      </c>
      <c r="SP282">
        <v>93</v>
      </c>
      <c r="SQ282">
        <v>76.332999999999998</v>
      </c>
      <c r="SR282">
        <v>73.332999999999998</v>
      </c>
      <c r="SS282">
        <v>122.667</v>
      </c>
      <c r="ST282">
        <v>152</v>
      </c>
      <c r="SU282">
        <v>164.667</v>
      </c>
      <c r="SV282">
        <v>172.667</v>
      </c>
      <c r="SW282">
        <v>173</v>
      </c>
      <c r="SX282">
        <v>161.333</v>
      </c>
      <c r="SY282">
        <v>163.333</v>
      </c>
      <c r="SZ282">
        <v>173.667</v>
      </c>
      <c r="TA282">
        <v>157</v>
      </c>
      <c r="TB282">
        <v>155</v>
      </c>
      <c r="TC282">
        <v>160</v>
      </c>
      <c r="TD282">
        <v>158.667</v>
      </c>
      <c r="TE282">
        <v>153.667</v>
      </c>
      <c r="TF282">
        <v>151.667</v>
      </c>
      <c r="TG282">
        <v>162.667</v>
      </c>
      <c r="TH282">
        <v>147.667</v>
      </c>
      <c r="TI282">
        <v>153.667</v>
      </c>
      <c r="TJ282">
        <v>153.333</v>
      </c>
      <c r="TK282">
        <v>157.667</v>
      </c>
      <c r="TL282">
        <v>161</v>
      </c>
      <c r="TM282">
        <v>178</v>
      </c>
      <c r="TN282">
        <v>167</v>
      </c>
      <c r="TO282">
        <v>157.333</v>
      </c>
      <c r="TP282">
        <v>159.333</v>
      </c>
      <c r="TQ282">
        <v>157.667</v>
      </c>
      <c r="TR282">
        <v>159.667</v>
      </c>
      <c r="TS282">
        <v>153.667</v>
      </c>
      <c r="TT282">
        <v>154.667</v>
      </c>
      <c r="TU282">
        <v>156.667</v>
      </c>
      <c r="TV282">
        <v>152.667</v>
      </c>
      <c r="TW282">
        <v>155.667</v>
      </c>
      <c r="TX282">
        <v>161.667</v>
      </c>
      <c r="TY282">
        <v>158.333</v>
      </c>
      <c r="TZ282">
        <v>156.333</v>
      </c>
      <c r="UA282">
        <v>157</v>
      </c>
      <c r="UB282">
        <v>150</v>
      </c>
      <c r="UC282">
        <v>149</v>
      </c>
      <c r="UD282">
        <v>155</v>
      </c>
      <c r="UE282">
        <v>155.667</v>
      </c>
      <c r="UF282">
        <v>158.667</v>
      </c>
      <c r="UG282">
        <v>157.667</v>
      </c>
      <c r="UH282">
        <v>151.667</v>
      </c>
      <c r="UI282">
        <v>152.667</v>
      </c>
      <c r="UJ282">
        <v>141.667</v>
      </c>
      <c r="UK282">
        <v>144.667</v>
      </c>
      <c r="UL282">
        <v>158.333</v>
      </c>
      <c r="UM282">
        <v>154.333</v>
      </c>
      <c r="UN282">
        <v>155.333</v>
      </c>
      <c r="UO282">
        <v>153</v>
      </c>
      <c r="UP282">
        <v>155</v>
      </c>
      <c r="UQ282">
        <v>161</v>
      </c>
    </row>
    <row r="283" spans="1:563" ht="28.25" customHeight="1">
      <c r="A283">
        <v>140.667</v>
      </c>
      <c r="B283">
        <v>122.333</v>
      </c>
      <c r="C283">
        <v>124.333</v>
      </c>
      <c r="D283">
        <v>133</v>
      </c>
      <c r="E283">
        <v>138</v>
      </c>
      <c r="F283">
        <v>141.333</v>
      </c>
      <c r="G283">
        <v>145.333</v>
      </c>
      <c r="H283">
        <v>156.667</v>
      </c>
      <c r="I283">
        <v>97.332999999999998</v>
      </c>
      <c r="J283">
        <v>82.332999999999998</v>
      </c>
      <c r="K283">
        <v>103.667</v>
      </c>
      <c r="L283">
        <v>130.667</v>
      </c>
      <c r="M283">
        <v>136</v>
      </c>
      <c r="N283">
        <v>125.333</v>
      </c>
      <c r="O283">
        <v>138.667</v>
      </c>
      <c r="P283">
        <v>121</v>
      </c>
      <c r="Q283">
        <v>48.332999999999998</v>
      </c>
      <c r="R283">
        <v>64</v>
      </c>
      <c r="S283">
        <v>125.333</v>
      </c>
      <c r="T283">
        <v>142</v>
      </c>
      <c r="U283">
        <v>150.333</v>
      </c>
      <c r="V283">
        <v>132.333</v>
      </c>
      <c r="W283">
        <v>137.333</v>
      </c>
      <c r="X283">
        <v>138.333</v>
      </c>
      <c r="Y283">
        <v>141.667</v>
      </c>
      <c r="Z283">
        <v>135</v>
      </c>
      <c r="AA283">
        <v>80.332999999999998</v>
      </c>
      <c r="AB283">
        <v>37.667000000000002</v>
      </c>
      <c r="AC283">
        <v>77.667000000000002</v>
      </c>
      <c r="AD283">
        <v>142.667</v>
      </c>
      <c r="AE283">
        <v>109.333</v>
      </c>
      <c r="AF283">
        <v>39.667000000000002</v>
      </c>
      <c r="AG283">
        <v>70</v>
      </c>
      <c r="AH283">
        <v>106.667</v>
      </c>
      <c r="AI283">
        <v>90</v>
      </c>
      <c r="AJ283">
        <v>52</v>
      </c>
      <c r="AK283">
        <v>46.667000000000002</v>
      </c>
      <c r="AL283">
        <v>103</v>
      </c>
      <c r="AM283">
        <v>141.333</v>
      </c>
      <c r="AN283">
        <v>142.333</v>
      </c>
      <c r="AO283">
        <v>141.333</v>
      </c>
      <c r="AP283">
        <v>114.333</v>
      </c>
      <c r="AQ283">
        <v>59.667000000000002</v>
      </c>
      <c r="AR283">
        <v>47</v>
      </c>
      <c r="AS283">
        <v>107</v>
      </c>
      <c r="AT283">
        <v>143.667</v>
      </c>
      <c r="AU283">
        <v>129.333</v>
      </c>
      <c r="AV283">
        <v>122.667</v>
      </c>
      <c r="AW283">
        <v>131.333</v>
      </c>
      <c r="AX283">
        <v>148.667</v>
      </c>
      <c r="AY283">
        <v>142.667</v>
      </c>
      <c r="AZ283">
        <v>132.333</v>
      </c>
      <c r="BA283">
        <v>126.333</v>
      </c>
      <c r="BB283">
        <v>74.667000000000002</v>
      </c>
      <c r="BC283">
        <v>74.332999999999998</v>
      </c>
      <c r="BD283">
        <v>123</v>
      </c>
      <c r="BE283">
        <v>128</v>
      </c>
      <c r="BF283">
        <v>141.333</v>
      </c>
      <c r="BG283">
        <v>139.333</v>
      </c>
      <c r="BH283">
        <v>134</v>
      </c>
      <c r="BI283">
        <v>67.332999999999998</v>
      </c>
      <c r="BJ283">
        <v>85</v>
      </c>
      <c r="BK283">
        <v>141</v>
      </c>
      <c r="BL283">
        <v>67</v>
      </c>
      <c r="BM283">
        <v>107.667</v>
      </c>
      <c r="BN283">
        <v>146.667</v>
      </c>
      <c r="BO283">
        <v>148</v>
      </c>
      <c r="BP283">
        <v>141</v>
      </c>
      <c r="BQ283">
        <v>136.333</v>
      </c>
      <c r="BR283">
        <v>147.333</v>
      </c>
      <c r="BS283">
        <v>147</v>
      </c>
      <c r="BT283">
        <v>148</v>
      </c>
      <c r="BU283">
        <v>138.333</v>
      </c>
      <c r="BV283">
        <v>138.333</v>
      </c>
      <c r="BW283">
        <v>143.667</v>
      </c>
      <c r="BX283">
        <v>142</v>
      </c>
      <c r="BY283">
        <v>145</v>
      </c>
      <c r="BZ283">
        <v>136.667</v>
      </c>
      <c r="CA283">
        <v>136.333</v>
      </c>
      <c r="CB283">
        <v>105.667</v>
      </c>
      <c r="CC283">
        <v>73.667000000000002</v>
      </c>
      <c r="CD283">
        <v>106</v>
      </c>
      <c r="CE283">
        <v>101</v>
      </c>
      <c r="CF283">
        <v>71.667000000000002</v>
      </c>
      <c r="CG283">
        <v>46.667000000000002</v>
      </c>
      <c r="CH283">
        <v>62</v>
      </c>
      <c r="CI283">
        <v>106.333</v>
      </c>
      <c r="CJ283">
        <v>152</v>
      </c>
      <c r="CK283">
        <v>145.333</v>
      </c>
      <c r="CL283">
        <v>149.333</v>
      </c>
      <c r="CM283">
        <v>111</v>
      </c>
      <c r="CN283">
        <v>82</v>
      </c>
      <c r="CO283">
        <v>113.333</v>
      </c>
      <c r="CP283">
        <v>143.333</v>
      </c>
      <c r="CQ283">
        <v>147</v>
      </c>
      <c r="CR283">
        <v>156.333</v>
      </c>
      <c r="CS283">
        <v>140</v>
      </c>
      <c r="CT283">
        <v>49.667000000000002</v>
      </c>
      <c r="CU283">
        <v>56</v>
      </c>
      <c r="CV283">
        <v>115.333</v>
      </c>
      <c r="CW283">
        <v>73.332999999999998</v>
      </c>
      <c r="CX283">
        <v>64</v>
      </c>
      <c r="CY283">
        <v>65.667000000000002</v>
      </c>
      <c r="CZ283">
        <v>90.332999999999998</v>
      </c>
      <c r="DA283">
        <v>100.667</v>
      </c>
      <c r="DB283">
        <v>106</v>
      </c>
      <c r="DC283">
        <v>112.667</v>
      </c>
      <c r="DD283">
        <v>120.667</v>
      </c>
      <c r="DE283">
        <v>131</v>
      </c>
      <c r="DF283">
        <v>95.332999999999998</v>
      </c>
      <c r="DG283">
        <v>77.667000000000002</v>
      </c>
      <c r="DH283">
        <v>88.332999999999998</v>
      </c>
      <c r="DI283">
        <v>114.333</v>
      </c>
      <c r="DJ283">
        <v>128</v>
      </c>
      <c r="DK283">
        <v>141</v>
      </c>
      <c r="DL283">
        <v>146</v>
      </c>
      <c r="DM283">
        <v>145</v>
      </c>
      <c r="DN283">
        <v>141.667</v>
      </c>
      <c r="DO283">
        <v>141.333</v>
      </c>
      <c r="DP283">
        <v>145</v>
      </c>
      <c r="DQ283">
        <v>136.667</v>
      </c>
      <c r="DR283">
        <v>135.667</v>
      </c>
      <c r="DS283">
        <v>138.667</v>
      </c>
      <c r="DT283">
        <v>145.667</v>
      </c>
      <c r="DU283">
        <v>141.667</v>
      </c>
      <c r="DV283">
        <v>137.667</v>
      </c>
      <c r="DW283">
        <v>139.667</v>
      </c>
      <c r="DX283">
        <v>134.667</v>
      </c>
      <c r="DY283">
        <v>137.667</v>
      </c>
      <c r="DZ283">
        <v>135.333</v>
      </c>
      <c r="EA283">
        <v>127.333</v>
      </c>
      <c r="EB283">
        <v>129.333</v>
      </c>
      <c r="EC283">
        <v>140.333</v>
      </c>
      <c r="ED283">
        <v>149.333</v>
      </c>
      <c r="EE283">
        <v>145</v>
      </c>
      <c r="EF283">
        <v>126</v>
      </c>
      <c r="EG283">
        <v>114.333</v>
      </c>
      <c r="EH283">
        <v>136.333</v>
      </c>
      <c r="EI283">
        <v>144.333</v>
      </c>
      <c r="EJ283">
        <v>152.333</v>
      </c>
      <c r="EK283">
        <v>162.333</v>
      </c>
      <c r="EL283">
        <v>147.333</v>
      </c>
      <c r="EM283">
        <v>136.333</v>
      </c>
      <c r="EN283">
        <v>153.333</v>
      </c>
      <c r="EO283">
        <v>149</v>
      </c>
      <c r="EP283">
        <v>149</v>
      </c>
      <c r="EQ283">
        <v>155</v>
      </c>
      <c r="ER283">
        <v>160</v>
      </c>
      <c r="ES283">
        <v>160</v>
      </c>
      <c r="ET283">
        <v>156</v>
      </c>
      <c r="EU283">
        <v>148</v>
      </c>
      <c r="EV283">
        <v>139</v>
      </c>
      <c r="EW283">
        <v>149</v>
      </c>
      <c r="EX283">
        <v>152</v>
      </c>
      <c r="EY283">
        <v>157.333</v>
      </c>
      <c r="EZ283">
        <v>161.667</v>
      </c>
      <c r="FA283">
        <v>161.333</v>
      </c>
      <c r="FB283">
        <v>153</v>
      </c>
      <c r="FC283">
        <v>145.333</v>
      </c>
      <c r="FD283">
        <v>146.667</v>
      </c>
      <c r="FE283">
        <v>78.332999999999998</v>
      </c>
      <c r="FF283">
        <v>52</v>
      </c>
      <c r="FG283">
        <v>67.667000000000002</v>
      </c>
      <c r="FH283">
        <v>104.333</v>
      </c>
      <c r="FI283">
        <v>118</v>
      </c>
      <c r="FJ283">
        <v>119</v>
      </c>
      <c r="FK283">
        <v>129</v>
      </c>
      <c r="FL283">
        <v>146.333</v>
      </c>
      <c r="FM283">
        <v>148.333</v>
      </c>
      <c r="FN283">
        <v>134.333</v>
      </c>
      <c r="FO283">
        <v>134.667</v>
      </c>
      <c r="FP283">
        <v>144</v>
      </c>
      <c r="FQ283">
        <v>144</v>
      </c>
      <c r="FR283">
        <v>154.667</v>
      </c>
      <c r="FS283">
        <v>162.333</v>
      </c>
      <c r="FT283">
        <v>140</v>
      </c>
      <c r="FU283">
        <v>147.667</v>
      </c>
      <c r="FV283">
        <v>167</v>
      </c>
      <c r="FW283">
        <v>144</v>
      </c>
      <c r="FX283">
        <v>140.667</v>
      </c>
      <c r="FY283">
        <v>147</v>
      </c>
      <c r="FZ283">
        <v>141</v>
      </c>
      <c r="GA283">
        <v>148</v>
      </c>
      <c r="GB283">
        <v>137</v>
      </c>
      <c r="GC283">
        <v>124.667</v>
      </c>
      <c r="GD283">
        <v>130.333</v>
      </c>
      <c r="GE283">
        <v>114.333</v>
      </c>
      <c r="GF283">
        <v>101</v>
      </c>
      <c r="GG283">
        <v>111</v>
      </c>
      <c r="GH283">
        <v>113.667</v>
      </c>
      <c r="GI283">
        <v>85</v>
      </c>
      <c r="GJ283">
        <v>49.667000000000002</v>
      </c>
      <c r="GK283">
        <v>110.667</v>
      </c>
      <c r="GL283">
        <v>156</v>
      </c>
      <c r="GM283">
        <v>156</v>
      </c>
      <c r="GN283">
        <v>151</v>
      </c>
      <c r="GO283">
        <v>150.667</v>
      </c>
      <c r="GP283">
        <v>159.333</v>
      </c>
      <c r="GQ283">
        <v>157.333</v>
      </c>
      <c r="GR283">
        <v>141.333</v>
      </c>
      <c r="GS283">
        <v>140.333</v>
      </c>
      <c r="GT283">
        <v>139.667</v>
      </c>
      <c r="GU283">
        <v>144.667</v>
      </c>
      <c r="GV283">
        <v>115.333</v>
      </c>
      <c r="GW283">
        <v>66</v>
      </c>
      <c r="GX283">
        <v>74</v>
      </c>
      <c r="GY283">
        <v>126</v>
      </c>
      <c r="GZ283">
        <v>154</v>
      </c>
      <c r="HA283">
        <v>126.333</v>
      </c>
      <c r="HB283">
        <v>91</v>
      </c>
      <c r="HC283">
        <v>99</v>
      </c>
      <c r="HD283">
        <v>132</v>
      </c>
      <c r="HE283">
        <v>119</v>
      </c>
      <c r="HF283">
        <v>94</v>
      </c>
      <c r="HG283">
        <v>118</v>
      </c>
      <c r="HH283">
        <v>159</v>
      </c>
      <c r="HI283">
        <v>155.667</v>
      </c>
      <c r="HJ283">
        <v>164</v>
      </c>
      <c r="HK283">
        <v>166</v>
      </c>
      <c r="HL283">
        <v>120.667</v>
      </c>
      <c r="HM283">
        <v>81.332999999999998</v>
      </c>
      <c r="HN283">
        <v>113.333</v>
      </c>
      <c r="HO283">
        <v>143</v>
      </c>
      <c r="HP283">
        <v>128.333</v>
      </c>
      <c r="HQ283">
        <v>141.333</v>
      </c>
      <c r="HR283">
        <v>162.333</v>
      </c>
      <c r="HS283">
        <v>148.667</v>
      </c>
      <c r="HT283">
        <v>140.667</v>
      </c>
      <c r="HU283">
        <v>149.667</v>
      </c>
      <c r="HV283">
        <v>147</v>
      </c>
      <c r="HW283">
        <v>138</v>
      </c>
      <c r="HX283">
        <v>120.333</v>
      </c>
      <c r="HY283">
        <v>138.333</v>
      </c>
      <c r="HZ283">
        <v>142</v>
      </c>
      <c r="IA283">
        <v>153</v>
      </c>
      <c r="IB283">
        <v>154</v>
      </c>
      <c r="IC283">
        <v>153</v>
      </c>
      <c r="ID283">
        <v>154</v>
      </c>
      <c r="IE283">
        <v>149.667</v>
      </c>
      <c r="IF283">
        <v>153.667</v>
      </c>
      <c r="IG283">
        <v>150.333</v>
      </c>
      <c r="IH283">
        <v>147.333</v>
      </c>
      <c r="II283">
        <v>148.333</v>
      </c>
      <c r="IJ283">
        <v>153.333</v>
      </c>
      <c r="IK283">
        <v>153.333</v>
      </c>
      <c r="IL283">
        <v>147.333</v>
      </c>
      <c r="IM283">
        <v>147.333</v>
      </c>
      <c r="IN283">
        <v>153.333</v>
      </c>
      <c r="IO283">
        <v>150</v>
      </c>
      <c r="IP283">
        <v>155.667</v>
      </c>
      <c r="IQ283">
        <v>148</v>
      </c>
      <c r="IR283">
        <v>149</v>
      </c>
      <c r="IS283">
        <v>146</v>
      </c>
      <c r="IT283">
        <v>157.667</v>
      </c>
      <c r="IU283">
        <v>146</v>
      </c>
      <c r="IV283">
        <v>67.667000000000002</v>
      </c>
      <c r="IW283">
        <v>52.667000000000002</v>
      </c>
      <c r="IX283">
        <v>119.667</v>
      </c>
      <c r="IY283">
        <v>164</v>
      </c>
      <c r="IZ283">
        <v>151.667</v>
      </c>
      <c r="JA283">
        <v>146</v>
      </c>
      <c r="JB283">
        <v>145</v>
      </c>
      <c r="JC283">
        <v>131.667</v>
      </c>
      <c r="JD283">
        <v>138.333</v>
      </c>
      <c r="JE283">
        <v>131</v>
      </c>
      <c r="JF283">
        <v>136.333</v>
      </c>
      <c r="JG283">
        <v>135</v>
      </c>
      <c r="JH283">
        <v>140.667</v>
      </c>
      <c r="JI283">
        <v>147</v>
      </c>
      <c r="JJ283">
        <v>143.333</v>
      </c>
      <c r="JK283">
        <v>148</v>
      </c>
      <c r="JL283">
        <v>153.667</v>
      </c>
      <c r="JM283">
        <v>150</v>
      </c>
      <c r="JN283">
        <v>132.667</v>
      </c>
      <c r="JO283">
        <v>86.332999999999998</v>
      </c>
      <c r="JP283">
        <v>81.332999999999998</v>
      </c>
      <c r="JQ283">
        <v>135</v>
      </c>
      <c r="JR283">
        <v>153</v>
      </c>
      <c r="JS283">
        <v>138.667</v>
      </c>
      <c r="JT283">
        <v>143.333</v>
      </c>
      <c r="JU283">
        <v>152.333</v>
      </c>
      <c r="JV283">
        <v>152</v>
      </c>
      <c r="JW283">
        <v>148</v>
      </c>
      <c r="JX283">
        <v>144.667</v>
      </c>
      <c r="JY283">
        <v>138</v>
      </c>
      <c r="JZ283">
        <v>144</v>
      </c>
      <c r="KA283">
        <v>155.333</v>
      </c>
      <c r="KB283">
        <v>146.333</v>
      </c>
      <c r="KC283">
        <v>96.667000000000002</v>
      </c>
      <c r="KD283">
        <v>65.667000000000002</v>
      </c>
      <c r="KE283">
        <v>146.333</v>
      </c>
      <c r="KF283">
        <v>147</v>
      </c>
      <c r="KG283">
        <v>150.333</v>
      </c>
      <c r="KH283">
        <v>159.667</v>
      </c>
      <c r="KI283">
        <v>143.333</v>
      </c>
      <c r="KJ283">
        <v>144.667</v>
      </c>
      <c r="KK283">
        <v>136</v>
      </c>
      <c r="KL283">
        <v>148</v>
      </c>
      <c r="KM283">
        <v>155</v>
      </c>
      <c r="KN283">
        <v>149</v>
      </c>
      <c r="KO283">
        <v>141.667</v>
      </c>
      <c r="KP283">
        <v>141.667</v>
      </c>
      <c r="KQ283">
        <v>147.333</v>
      </c>
      <c r="KR283">
        <v>151.333</v>
      </c>
      <c r="KS283">
        <v>134.667</v>
      </c>
      <c r="KT283">
        <v>40</v>
      </c>
      <c r="KU283">
        <v>63.332999999999998</v>
      </c>
      <c r="KV283">
        <v>153</v>
      </c>
      <c r="KW283">
        <v>145.667</v>
      </c>
      <c r="KX283">
        <v>141</v>
      </c>
      <c r="KY283">
        <v>128.333</v>
      </c>
      <c r="KZ283">
        <v>141</v>
      </c>
      <c r="LA283">
        <v>172</v>
      </c>
      <c r="LB283">
        <v>142</v>
      </c>
      <c r="LC283">
        <v>74.667000000000002</v>
      </c>
      <c r="LD283">
        <v>28.667000000000002</v>
      </c>
      <c r="LE283">
        <v>42.332999999999998</v>
      </c>
      <c r="LF283">
        <v>85</v>
      </c>
      <c r="LG283">
        <v>142</v>
      </c>
      <c r="LH283">
        <v>159</v>
      </c>
      <c r="LI283">
        <v>144</v>
      </c>
      <c r="LJ283">
        <v>129</v>
      </c>
      <c r="LK283">
        <v>135.667</v>
      </c>
      <c r="LL283">
        <v>159.333</v>
      </c>
      <c r="LM283">
        <v>161.667</v>
      </c>
      <c r="LN283">
        <v>76.667000000000002</v>
      </c>
      <c r="LO283">
        <v>37</v>
      </c>
      <c r="LP283">
        <v>138</v>
      </c>
      <c r="LQ283">
        <v>146.667</v>
      </c>
      <c r="LR283">
        <v>136.333</v>
      </c>
      <c r="LS283">
        <v>145.333</v>
      </c>
      <c r="LT283">
        <v>137.667</v>
      </c>
      <c r="LU283">
        <v>140.667</v>
      </c>
      <c r="LV283">
        <v>148</v>
      </c>
      <c r="LW283">
        <v>133</v>
      </c>
      <c r="LX283">
        <v>138</v>
      </c>
      <c r="LY283">
        <v>152.667</v>
      </c>
      <c r="LZ283">
        <v>151</v>
      </c>
      <c r="MA283">
        <v>150</v>
      </c>
      <c r="MB283">
        <v>148</v>
      </c>
      <c r="MC283">
        <v>146</v>
      </c>
      <c r="MD283">
        <v>143.333</v>
      </c>
      <c r="ME283">
        <v>143.667</v>
      </c>
      <c r="MF283">
        <v>146.667</v>
      </c>
      <c r="MG283">
        <v>143.667</v>
      </c>
      <c r="MH283">
        <v>137.667</v>
      </c>
      <c r="MI283">
        <v>150.333</v>
      </c>
      <c r="MJ283">
        <v>156</v>
      </c>
      <c r="MK283">
        <v>145</v>
      </c>
      <c r="ML283">
        <v>145</v>
      </c>
      <c r="MM283">
        <v>148.667</v>
      </c>
      <c r="MN283">
        <v>137.667</v>
      </c>
      <c r="MO283">
        <v>137</v>
      </c>
      <c r="MP283">
        <v>143</v>
      </c>
      <c r="MQ283">
        <v>150</v>
      </c>
      <c r="MR283">
        <v>156</v>
      </c>
      <c r="MS283">
        <v>160</v>
      </c>
      <c r="MT283">
        <v>158</v>
      </c>
      <c r="MU283">
        <v>154</v>
      </c>
      <c r="MV283">
        <v>152</v>
      </c>
      <c r="MW283">
        <v>153</v>
      </c>
      <c r="MX283">
        <v>154</v>
      </c>
      <c r="MY283">
        <v>158</v>
      </c>
      <c r="MZ283">
        <v>160</v>
      </c>
      <c r="NA283">
        <v>159</v>
      </c>
      <c r="NB283">
        <v>157</v>
      </c>
      <c r="NC283">
        <v>155</v>
      </c>
      <c r="ND283">
        <v>157</v>
      </c>
      <c r="NE283">
        <v>163.333</v>
      </c>
      <c r="NF283">
        <v>162.333</v>
      </c>
      <c r="NG283">
        <v>160.333</v>
      </c>
      <c r="NH283">
        <v>154.333</v>
      </c>
      <c r="NI283">
        <v>151.333</v>
      </c>
      <c r="NJ283">
        <v>155.333</v>
      </c>
      <c r="NK283">
        <v>161.333</v>
      </c>
      <c r="NL283">
        <v>164.333</v>
      </c>
      <c r="NM283">
        <v>165.667</v>
      </c>
      <c r="NN283">
        <v>162.667</v>
      </c>
      <c r="NO283">
        <v>163.333</v>
      </c>
      <c r="NP283">
        <v>158</v>
      </c>
      <c r="NQ283">
        <v>157.333</v>
      </c>
      <c r="NR283">
        <v>150</v>
      </c>
      <c r="NS283">
        <v>148</v>
      </c>
      <c r="NT283">
        <v>146</v>
      </c>
      <c r="NU283">
        <v>152</v>
      </c>
      <c r="NV283">
        <v>157</v>
      </c>
      <c r="NW283">
        <v>159</v>
      </c>
      <c r="NX283">
        <v>162</v>
      </c>
      <c r="NY283">
        <v>155</v>
      </c>
      <c r="NZ283">
        <v>160.333</v>
      </c>
      <c r="OA283">
        <v>157.333</v>
      </c>
      <c r="OB283">
        <v>151.333</v>
      </c>
      <c r="OC283">
        <v>153.333</v>
      </c>
      <c r="OD283">
        <v>146</v>
      </c>
      <c r="OE283">
        <v>91</v>
      </c>
      <c r="OF283">
        <v>77.332999999999998</v>
      </c>
      <c r="OG283">
        <v>99.332999999999998</v>
      </c>
      <c r="OH283">
        <v>131.667</v>
      </c>
      <c r="OI283">
        <v>170</v>
      </c>
      <c r="OJ283">
        <v>162.667</v>
      </c>
      <c r="OK283">
        <v>144.667</v>
      </c>
      <c r="OL283">
        <v>151.667</v>
      </c>
      <c r="OM283">
        <v>152.667</v>
      </c>
      <c r="ON283">
        <v>159.667</v>
      </c>
      <c r="OO283">
        <v>163.667</v>
      </c>
      <c r="OP283">
        <v>163.667</v>
      </c>
      <c r="OQ283">
        <v>166.667</v>
      </c>
      <c r="OR283">
        <v>162.667</v>
      </c>
      <c r="OS283">
        <v>157</v>
      </c>
      <c r="OT283">
        <v>173.667</v>
      </c>
      <c r="OU283">
        <v>158.333</v>
      </c>
      <c r="OV283">
        <v>87</v>
      </c>
      <c r="OW283">
        <v>45</v>
      </c>
      <c r="OX283">
        <v>97.667000000000002</v>
      </c>
      <c r="OY283">
        <v>158</v>
      </c>
      <c r="OZ283">
        <v>165</v>
      </c>
      <c r="PA283">
        <v>164</v>
      </c>
      <c r="PB283">
        <v>168</v>
      </c>
      <c r="PC283">
        <v>167.667</v>
      </c>
      <c r="PD283">
        <v>157.333</v>
      </c>
      <c r="PE283">
        <v>153</v>
      </c>
      <c r="PF283">
        <v>178.667</v>
      </c>
      <c r="PG283">
        <v>174.667</v>
      </c>
      <c r="PH283">
        <v>146.667</v>
      </c>
      <c r="PI283">
        <v>145</v>
      </c>
      <c r="PJ283">
        <v>148.667</v>
      </c>
      <c r="PK283">
        <v>148.667</v>
      </c>
      <c r="PL283">
        <v>144</v>
      </c>
      <c r="PM283">
        <v>153</v>
      </c>
      <c r="PN283">
        <v>170.667</v>
      </c>
      <c r="PO283">
        <v>141.667</v>
      </c>
      <c r="PP283">
        <v>98.667000000000002</v>
      </c>
      <c r="PQ283">
        <v>57.332999999999998</v>
      </c>
      <c r="PR283">
        <v>45</v>
      </c>
      <c r="PS283">
        <v>44.667000000000002</v>
      </c>
      <c r="PT283">
        <v>61.667000000000002</v>
      </c>
      <c r="PU283">
        <v>89</v>
      </c>
      <c r="PV283">
        <v>125.667</v>
      </c>
      <c r="PW283">
        <v>147</v>
      </c>
      <c r="PX283">
        <v>143.667</v>
      </c>
      <c r="PY283">
        <v>160</v>
      </c>
      <c r="PZ283">
        <v>155</v>
      </c>
      <c r="QA283">
        <v>148</v>
      </c>
      <c r="QB283">
        <v>153</v>
      </c>
      <c r="QC283">
        <v>163</v>
      </c>
      <c r="QD283">
        <v>162</v>
      </c>
      <c r="QE283">
        <v>154</v>
      </c>
      <c r="QF283">
        <v>150</v>
      </c>
      <c r="QG283">
        <v>154</v>
      </c>
      <c r="QH283">
        <v>163</v>
      </c>
      <c r="QI283">
        <v>162</v>
      </c>
      <c r="QJ283">
        <v>159</v>
      </c>
      <c r="QK283">
        <v>151</v>
      </c>
      <c r="QL283">
        <v>146</v>
      </c>
      <c r="QM283">
        <v>151</v>
      </c>
      <c r="QN283">
        <v>147</v>
      </c>
      <c r="QO283">
        <v>164.667</v>
      </c>
      <c r="QP283">
        <v>165</v>
      </c>
      <c r="QQ283">
        <v>159</v>
      </c>
      <c r="QR283">
        <v>157.333</v>
      </c>
      <c r="QS283">
        <v>160.333</v>
      </c>
      <c r="QT283">
        <v>158</v>
      </c>
      <c r="QU283">
        <v>159</v>
      </c>
      <c r="QV283">
        <v>163.667</v>
      </c>
      <c r="QW283">
        <v>163</v>
      </c>
      <c r="QX283">
        <v>156</v>
      </c>
      <c r="QY283">
        <v>145</v>
      </c>
      <c r="QZ283">
        <v>136</v>
      </c>
      <c r="RA283">
        <v>144</v>
      </c>
      <c r="RB283">
        <v>154</v>
      </c>
      <c r="RC283">
        <v>153</v>
      </c>
      <c r="RD283">
        <v>158</v>
      </c>
      <c r="RE283">
        <v>160</v>
      </c>
      <c r="RF283">
        <v>163</v>
      </c>
      <c r="RG283">
        <v>164</v>
      </c>
      <c r="RH283">
        <v>162</v>
      </c>
      <c r="RI283">
        <v>159</v>
      </c>
      <c r="RJ283">
        <v>158</v>
      </c>
      <c r="RK283">
        <v>158</v>
      </c>
      <c r="RL283">
        <v>153</v>
      </c>
      <c r="RM283">
        <v>155.333</v>
      </c>
      <c r="RN283">
        <v>154.333</v>
      </c>
      <c r="RO283">
        <v>150</v>
      </c>
      <c r="RP283">
        <v>157</v>
      </c>
      <c r="RQ283">
        <v>158</v>
      </c>
      <c r="RR283">
        <v>153</v>
      </c>
      <c r="RS283">
        <v>154</v>
      </c>
      <c r="RT283">
        <v>151.667</v>
      </c>
      <c r="RU283">
        <v>156.333</v>
      </c>
      <c r="RV283">
        <v>158.333</v>
      </c>
      <c r="RW283">
        <v>161.333</v>
      </c>
      <c r="RX283">
        <v>154</v>
      </c>
      <c r="RY283">
        <v>148</v>
      </c>
      <c r="RZ283">
        <v>70.332999999999998</v>
      </c>
      <c r="SA283">
        <v>73.667000000000002</v>
      </c>
      <c r="SB283">
        <v>154.667</v>
      </c>
      <c r="SC283">
        <v>166.667</v>
      </c>
      <c r="SD283">
        <v>153</v>
      </c>
      <c r="SE283">
        <v>155.667</v>
      </c>
      <c r="SF283">
        <v>169</v>
      </c>
      <c r="SG283">
        <v>165.333</v>
      </c>
      <c r="SH283">
        <v>150</v>
      </c>
      <c r="SI283">
        <v>153.333</v>
      </c>
      <c r="SJ283">
        <v>166.667</v>
      </c>
      <c r="SK283">
        <v>159</v>
      </c>
      <c r="SL283">
        <v>149.333</v>
      </c>
      <c r="SM283">
        <v>152</v>
      </c>
      <c r="SN283">
        <v>155</v>
      </c>
      <c r="SO283">
        <v>131</v>
      </c>
      <c r="SP283">
        <v>104.667</v>
      </c>
      <c r="SQ283">
        <v>113</v>
      </c>
      <c r="SR283">
        <v>142.667</v>
      </c>
      <c r="SS283">
        <v>140.667</v>
      </c>
      <c r="ST283">
        <v>124</v>
      </c>
      <c r="SU283">
        <v>99.332999999999998</v>
      </c>
      <c r="SV283">
        <v>105.667</v>
      </c>
      <c r="SW283">
        <v>115</v>
      </c>
      <c r="SX283">
        <v>118</v>
      </c>
      <c r="SY283">
        <v>129</v>
      </c>
      <c r="SZ283">
        <v>147.667</v>
      </c>
      <c r="TA283">
        <v>153.333</v>
      </c>
      <c r="TB283">
        <v>142.667</v>
      </c>
      <c r="TC283">
        <v>149</v>
      </c>
      <c r="TD283">
        <v>167.667</v>
      </c>
      <c r="TE283">
        <v>153.333</v>
      </c>
      <c r="TF283">
        <v>152.667</v>
      </c>
      <c r="TG283">
        <v>160.333</v>
      </c>
      <c r="TH283">
        <v>151.333</v>
      </c>
      <c r="TI283">
        <v>133.333</v>
      </c>
      <c r="TJ283">
        <v>139.667</v>
      </c>
      <c r="TK283">
        <v>156</v>
      </c>
      <c r="TL283">
        <v>156.667</v>
      </c>
      <c r="TM283">
        <v>169</v>
      </c>
      <c r="TN283">
        <v>166</v>
      </c>
      <c r="TO283">
        <v>152.667</v>
      </c>
      <c r="TP283">
        <v>157.333</v>
      </c>
      <c r="TQ283">
        <v>149.667</v>
      </c>
      <c r="TR283">
        <v>153.667</v>
      </c>
      <c r="TS283">
        <v>160.667</v>
      </c>
      <c r="TT283">
        <v>161.667</v>
      </c>
      <c r="TU283">
        <v>160.667</v>
      </c>
      <c r="TV283">
        <v>155.667</v>
      </c>
      <c r="TW283">
        <v>151.667</v>
      </c>
      <c r="TX283">
        <v>158.667</v>
      </c>
      <c r="TY283">
        <v>163.333</v>
      </c>
      <c r="TZ283">
        <v>160.333</v>
      </c>
      <c r="UA283">
        <v>162</v>
      </c>
      <c r="UB283">
        <v>154</v>
      </c>
      <c r="UC283">
        <v>154</v>
      </c>
      <c r="UD283">
        <v>160</v>
      </c>
      <c r="UE283">
        <v>156.667</v>
      </c>
      <c r="UF283">
        <v>157.667</v>
      </c>
      <c r="UG283">
        <v>162.667</v>
      </c>
      <c r="UH283">
        <v>154.667</v>
      </c>
      <c r="UI283">
        <v>153.667</v>
      </c>
      <c r="UJ283">
        <v>159.667</v>
      </c>
      <c r="UK283">
        <v>162.667</v>
      </c>
      <c r="UL283">
        <v>161.333</v>
      </c>
      <c r="UM283">
        <v>161.333</v>
      </c>
      <c r="UN283">
        <v>165.333</v>
      </c>
      <c r="UO283">
        <v>153</v>
      </c>
      <c r="UP283">
        <v>158</v>
      </c>
      <c r="UQ283">
        <v>164</v>
      </c>
    </row>
    <row r="284" spans="1:563" ht="28.25" customHeight="1">
      <c r="A284">
        <v>141.667</v>
      </c>
      <c r="B284">
        <v>134.333</v>
      </c>
      <c r="C284">
        <v>139.333</v>
      </c>
      <c r="D284">
        <v>137</v>
      </c>
      <c r="E284">
        <v>138</v>
      </c>
      <c r="F284">
        <v>148.333</v>
      </c>
      <c r="G284">
        <v>137.333</v>
      </c>
      <c r="H284">
        <v>113.667</v>
      </c>
      <c r="I284">
        <v>69.332999999999998</v>
      </c>
      <c r="J284">
        <v>108.667</v>
      </c>
      <c r="K284">
        <v>132</v>
      </c>
      <c r="L284">
        <v>129</v>
      </c>
      <c r="M284">
        <v>140</v>
      </c>
      <c r="N284">
        <v>141</v>
      </c>
      <c r="O284">
        <v>149</v>
      </c>
      <c r="P284">
        <v>97.667000000000002</v>
      </c>
      <c r="Q284">
        <v>45.332999999999998</v>
      </c>
      <c r="R284">
        <v>101.333</v>
      </c>
      <c r="S284">
        <v>139.333</v>
      </c>
      <c r="T284">
        <v>141.333</v>
      </c>
      <c r="U284">
        <v>150.333</v>
      </c>
      <c r="V284">
        <v>140</v>
      </c>
      <c r="W284">
        <v>148.333</v>
      </c>
      <c r="X284">
        <v>142</v>
      </c>
      <c r="Y284">
        <v>137.333</v>
      </c>
      <c r="Z284">
        <v>152</v>
      </c>
      <c r="AA284">
        <v>116</v>
      </c>
      <c r="AB284">
        <v>52.332999999999998</v>
      </c>
      <c r="AC284">
        <v>74.332999999999998</v>
      </c>
      <c r="AD284">
        <v>157.667</v>
      </c>
      <c r="AE284">
        <v>106.333</v>
      </c>
      <c r="AF284">
        <v>28.332999999999998</v>
      </c>
      <c r="AG284">
        <v>69.667000000000002</v>
      </c>
      <c r="AH284">
        <v>95</v>
      </c>
      <c r="AI284">
        <v>60.667000000000002</v>
      </c>
      <c r="AJ284">
        <v>43.667000000000002</v>
      </c>
      <c r="AK284">
        <v>69.667000000000002</v>
      </c>
      <c r="AL284">
        <v>125.667</v>
      </c>
      <c r="AM284">
        <v>150.667</v>
      </c>
      <c r="AN284">
        <v>138</v>
      </c>
      <c r="AO284">
        <v>94.332999999999998</v>
      </c>
      <c r="AP284">
        <v>66.332999999999998</v>
      </c>
      <c r="AQ284">
        <v>70.667000000000002</v>
      </c>
      <c r="AR284">
        <v>105.333</v>
      </c>
      <c r="AS284">
        <v>141.333</v>
      </c>
      <c r="AT284">
        <v>145</v>
      </c>
      <c r="AU284">
        <v>128.333</v>
      </c>
      <c r="AV284">
        <v>135.333</v>
      </c>
      <c r="AW284">
        <v>139</v>
      </c>
      <c r="AX284">
        <v>143.667</v>
      </c>
      <c r="AY284">
        <v>127.667</v>
      </c>
      <c r="AZ284">
        <v>128.333</v>
      </c>
      <c r="BA284">
        <v>137.333</v>
      </c>
      <c r="BB284">
        <v>69.667000000000002</v>
      </c>
      <c r="BC284">
        <v>59.667000000000002</v>
      </c>
      <c r="BD284">
        <v>134</v>
      </c>
      <c r="BE284">
        <v>145</v>
      </c>
      <c r="BF284">
        <v>152</v>
      </c>
      <c r="BG284">
        <v>148.333</v>
      </c>
      <c r="BH284">
        <v>133</v>
      </c>
      <c r="BI284">
        <v>63.332999999999998</v>
      </c>
      <c r="BJ284">
        <v>95.332999999999998</v>
      </c>
      <c r="BK284">
        <v>136.667</v>
      </c>
      <c r="BL284">
        <v>70.332999999999998</v>
      </c>
      <c r="BM284">
        <v>134</v>
      </c>
      <c r="BN284">
        <v>159</v>
      </c>
      <c r="BO284">
        <v>158.333</v>
      </c>
      <c r="BP284">
        <v>152.333</v>
      </c>
      <c r="BQ284">
        <v>143</v>
      </c>
      <c r="BR284">
        <v>148</v>
      </c>
      <c r="BS284">
        <v>144.333</v>
      </c>
      <c r="BT284">
        <v>148.333</v>
      </c>
      <c r="BU284">
        <v>143.333</v>
      </c>
      <c r="BV284">
        <v>143.333</v>
      </c>
      <c r="BW284">
        <v>141.667</v>
      </c>
      <c r="BX284">
        <v>141</v>
      </c>
      <c r="BY284">
        <v>150</v>
      </c>
      <c r="BZ284">
        <v>143.333</v>
      </c>
      <c r="CA284">
        <v>149</v>
      </c>
      <c r="CB284">
        <v>96.332999999999998</v>
      </c>
      <c r="CC284">
        <v>103.667</v>
      </c>
      <c r="CD284">
        <v>132</v>
      </c>
      <c r="CE284">
        <v>95.332999999999998</v>
      </c>
      <c r="CF284">
        <v>75.332999999999998</v>
      </c>
      <c r="CG284">
        <v>68.332999999999998</v>
      </c>
      <c r="CH284">
        <v>95</v>
      </c>
      <c r="CI284">
        <v>131.333</v>
      </c>
      <c r="CJ284">
        <v>154.333</v>
      </c>
      <c r="CK284">
        <v>156.333</v>
      </c>
      <c r="CL284">
        <v>132</v>
      </c>
      <c r="CM284">
        <v>88</v>
      </c>
      <c r="CN284">
        <v>91.332999999999998</v>
      </c>
      <c r="CO284">
        <v>129</v>
      </c>
      <c r="CP284">
        <v>143</v>
      </c>
      <c r="CQ284">
        <v>148.333</v>
      </c>
      <c r="CR284">
        <v>158.333</v>
      </c>
      <c r="CS284">
        <v>145</v>
      </c>
      <c r="CT284">
        <v>53</v>
      </c>
      <c r="CU284">
        <v>55.667000000000002</v>
      </c>
      <c r="CV284">
        <v>111</v>
      </c>
      <c r="CW284">
        <v>73</v>
      </c>
      <c r="CX284">
        <v>67.332999999999998</v>
      </c>
      <c r="CY284">
        <v>80.332999999999998</v>
      </c>
      <c r="CZ284">
        <v>108</v>
      </c>
      <c r="DA284">
        <v>102.667</v>
      </c>
      <c r="DB284">
        <v>102.667</v>
      </c>
      <c r="DC284">
        <v>114</v>
      </c>
      <c r="DD284">
        <v>127</v>
      </c>
      <c r="DE284">
        <v>138</v>
      </c>
      <c r="DF284">
        <v>109.333</v>
      </c>
      <c r="DG284">
        <v>88.667000000000002</v>
      </c>
      <c r="DH284">
        <v>83.667000000000002</v>
      </c>
      <c r="DI284">
        <v>125</v>
      </c>
      <c r="DJ284">
        <v>130.333</v>
      </c>
      <c r="DK284">
        <v>135</v>
      </c>
      <c r="DL284">
        <v>139.667</v>
      </c>
      <c r="DM284">
        <v>146</v>
      </c>
      <c r="DN284">
        <v>147</v>
      </c>
      <c r="DO284">
        <v>144</v>
      </c>
      <c r="DP284">
        <v>145.333</v>
      </c>
      <c r="DQ284">
        <v>142.667</v>
      </c>
      <c r="DR284">
        <v>138.667</v>
      </c>
      <c r="DS284">
        <v>130.667</v>
      </c>
      <c r="DT284">
        <v>136.667</v>
      </c>
      <c r="DU284">
        <v>136.667</v>
      </c>
      <c r="DV284">
        <v>132.667</v>
      </c>
      <c r="DW284">
        <v>134.667</v>
      </c>
      <c r="DX284">
        <v>123.667</v>
      </c>
      <c r="DY284">
        <v>134.667</v>
      </c>
      <c r="DZ284">
        <v>133.667</v>
      </c>
      <c r="EA284">
        <v>126.667</v>
      </c>
      <c r="EB284">
        <v>138.333</v>
      </c>
      <c r="EC284">
        <v>148.333</v>
      </c>
      <c r="ED284">
        <v>150.333</v>
      </c>
      <c r="EE284">
        <v>147.333</v>
      </c>
      <c r="EF284">
        <v>126.333</v>
      </c>
      <c r="EG284">
        <v>115.333</v>
      </c>
      <c r="EH284">
        <v>136.333</v>
      </c>
      <c r="EI284">
        <v>149.333</v>
      </c>
      <c r="EJ284">
        <v>158.333</v>
      </c>
      <c r="EK284">
        <v>165.333</v>
      </c>
      <c r="EL284">
        <v>150.333</v>
      </c>
      <c r="EM284">
        <v>140.333</v>
      </c>
      <c r="EN284">
        <v>154.333</v>
      </c>
      <c r="EO284">
        <v>152</v>
      </c>
      <c r="EP284">
        <v>143</v>
      </c>
      <c r="EQ284">
        <v>146</v>
      </c>
      <c r="ER284">
        <v>153</v>
      </c>
      <c r="ES284">
        <v>153</v>
      </c>
      <c r="ET284">
        <v>153</v>
      </c>
      <c r="EU284">
        <v>154</v>
      </c>
      <c r="EV284">
        <v>149</v>
      </c>
      <c r="EW284">
        <v>145</v>
      </c>
      <c r="EX284">
        <v>150.667</v>
      </c>
      <c r="EY284">
        <v>154.667</v>
      </c>
      <c r="EZ284">
        <v>165.667</v>
      </c>
      <c r="FA284">
        <v>150</v>
      </c>
      <c r="FB284">
        <v>153</v>
      </c>
      <c r="FC284">
        <v>157</v>
      </c>
      <c r="FD284">
        <v>89.667000000000002</v>
      </c>
      <c r="FE284">
        <v>56.332999999999998</v>
      </c>
      <c r="FF284">
        <v>70</v>
      </c>
      <c r="FG284">
        <v>98.332999999999998</v>
      </c>
      <c r="FH284">
        <v>119</v>
      </c>
      <c r="FI284">
        <v>125</v>
      </c>
      <c r="FJ284">
        <v>131.333</v>
      </c>
      <c r="FK284">
        <v>140.333</v>
      </c>
      <c r="FL284">
        <v>147.667</v>
      </c>
      <c r="FM284">
        <v>132.667</v>
      </c>
      <c r="FN284">
        <v>135.333</v>
      </c>
      <c r="FO284">
        <v>145</v>
      </c>
      <c r="FP284">
        <v>140.667</v>
      </c>
      <c r="FQ284">
        <v>129.667</v>
      </c>
      <c r="FR284">
        <v>142.667</v>
      </c>
      <c r="FS284">
        <v>134.333</v>
      </c>
      <c r="FT284">
        <v>89</v>
      </c>
      <c r="FU284">
        <v>98.667000000000002</v>
      </c>
      <c r="FV284">
        <v>123</v>
      </c>
      <c r="FW284">
        <v>110.667</v>
      </c>
      <c r="FX284">
        <v>125.667</v>
      </c>
      <c r="FY284">
        <v>143</v>
      </c>
      <c r="FZ284">
        <v>138.333</v>
      </c>
      <c r="GA284">
        <v>150</v>
      </c>
      <c r="GB284">
        <v>148.333</v>
      </c>
      <c r="GC284">
        <v>141</v>
      </c>
      <c r="GD284">
        <v>156.333</v>
      </c>
      <c r="GE284">
        <v>145</v>
      </c>
      <c r="GF284">
        <v>131</v>
      </c>
      <c r="GG284">
        <v>147</v>
      </c>
      <c r="GH284">
        <v>162</v>
      </c>
      <c r="GI284">
        <v>127.333</v>
      </c>
      <c r="GJ284">
        <v>66.667000000000002</v>
      </c>
      <c r="GK284">
        <v>71.332999999999998</v>
      </c>
      <c r="GL284">
        <v>150</v>
      </c>
      <c r="GM284">
        <v>174</v>
      </c>
      <c r="GN284">
        <v>149</v>
      </c>
      <c r="GO284">
        <v>142.667</v>
      </c>
      <c r="GP284">
        <v>145.667</v>
      </c>
      <c r="GQ284">
        <v>140</v>
      </c>
      <c r="GR284">
        <v>141.667</v>
      </c>
      <c r="GS284">
        <v>137.333</v>
      </c>
      <c r="GT284">
        <v>142.667</v>
      </c>
      <c r="GU284">
        <v>127.333</v>
      </c>
      <c r="GV284">
        <v>89.667000000000002</v>
      </c>
      <c r="GW284">
        <v>80.667000000000002</v>
      </c>
      <c r="GX284">
        <v>121.333</v>
      </c>
      <c r="GY284">
        <v>147.667</v>
      </c>
      <c r="GZ284">
        <v>132</v>
      </c>
      <c r="HA284">
        <v>89.332999999999998</v>
      </c>
      <c r="HB284">
        <v>122.333</v>
      </c>
      <c r="HC284">
        <v>123</v>
      </c>
      <c r="HD284">
        <v>100.333</v>
      </c>
      <c r="HE284">
        <v>102</v>
      </c>
      <c r="HF284">
        <v>123</v>
      </c>
      <c r="HG284">
        <v>136.667</v>
      </c>
      <c r="HH284">
        <v>147.667</v>
      </c>
      <c r="HI284">
        <v>131.333</v>
      </c>
      <c r="HJ284">
        <v>108.333</v>
      </c>
      <c r="HK284">
        <v>95.332999999999998</v>
      </c>
      <c r="HL284">
        <v>65</v>
      </c>
      <c r="HM284">
        <v>32.667000000000002</v>
      </c>
      <c r="HN284">
        <v>46.332999999999998</v>
      </c>
      <c r="HO284">
        <v>65</v>
      </c>
      <c r="HP284">
        <v>49.332999999999998</v>
      </c>
      <c r="HQ284">
        <v>100.333</v>
      </c>
      <c r="HR284">
        <v>139.333</v>
      </c>
      <c r="HS284">
        <v>152.333</v>
      </c>
      <c r="HT284">
        <v>149</v>
      </c>
      <c r="HU284">
        <v>146.667</v>
      </c>
      <c r="HV284">
        <v>146</v>
      </c>
      <c r="HW284">
        <v>149.667</v>
      </c>
      <c r="HX284">
        <v>143.333</v>
      </c>
      <c r="HY284">
        <v>131</v>
      </c>
      <c r="HZ284">
        <v>140</v>
      </c>
      <c r="IA284">
        <v>154</v>
      </c>
      <c r="IB284">
        <v>152</v>
      </c>
      <c r="IC284">
        <v>147</v>
      </c>
      <c r="ID284">
        <v>148.667</v>
      </c>
      <c r="IE284">
        <v>144.667</v>
      </c>
      <c r="IF284">
        <v>147.667</v>
      </c>
      <c r="IG284">
        <v>145.333</v>
      </c>
      <c r="IH284">
        <v>144.333</v>
      </c>
      <c r="II284">
        <v>145.333</v>
      </c>
      <c r="IJ284">
        <v>152.333</v>
      </c>
      <c r="IK284">
        <v>153.333</v>
      </c>
      <c r="IL284">
        <v>143.333</v>
      </c>
      <c r="IM284">
        <v>136.333</v>
      </c>
      <c r="IN284">
        <v>142.333</v>
      </c>
      <c r="IO284">
        <v>149</v>
      </c>
      <c r="IP284">
        <v>146</v>
      </c>
      <c r="IQ284">
        <v>147</v>
      </c>
      <c r="IR284">
        <v>154.667</v>
      </c>
      <c r="IS284">
        <v>155</v>
      </c>
      <c r="IT284">
        <v>164.667</v>
      </c>
      <c r="IU284">
        <v>146.333</v>
      </c>
      <c r="IV284">
        <v>77.667000000000002</v>
      </c>
      <c r="IW284">
        <v>75</v>
      </c>
      <c r="IX284">
        <v>151.333</v>
      </c>
      <c r="IY284">
        <v>169.667</v>
      </c>
      <c r="IZ284">
        <v>159.667</v>
      </c>
      <c r="JA284">
        <v>155.333</v>
      </c>
      <c r="JB284">
        <v>166.333</v>
      </c>
      <c r="JC284">
        <v>154.667</v>
      </c>
      <c r="JD284">
        <v>150</v>
      </c>
      <c r="JE284">
        <v>131.333</v>
      </c>
      <c r="JF284">
        <v>132.667</v>
      </c>
      <c r="JG284">
        <v>138</v>
      </c>
      <c r="JH284">
        <v>157.667</v>
      </c>
      <c r="JI284">
        <v>148</v>
      </c>
      <c r="JJ284">
        <v>136</v>
      </c>
      <c r="JK284">
        <v>157</v>
      </c>
      <c r="JL284">
        <v>160</v>
      </c>
      <c r="JM284">
        <v>125.333</v>
      </c>
      <c r="JN284">
        <v>89.332999999999998</v>
      </c>
      <c r="JO284">
        <v>99.332999999999998</v>
      </c>
      <c r="JP284">
        <v>142.667</v>
      </c>
      <c r="JQ284">
        <v>156</v>
      </c>
      <c r="JR284">
        <v>146</v>
      </c>
      <c r="JS284">
        <v>132.667</v>
      </c>
      <c r="JT284">
        <v>117.333</v>
      </c>
      <c r="JU284">
        <v>140</v>
      </c>
      <c r="JV284">
        <v>145</v>
      </c>
      <c r="JW284">
        <v>146</v>
      </c>
      <c r="JX284">
        <v>145</v>
      </c>
      <c r="JY284">
        <v>138</v>
      </c>
      <c r="JZ284">
        <v>139.333</v>
      </c>
      <c r="KA284">
        <v>147.333</v>
      </c>
      <c r="KB284">
        <v>138.333</v>
      </c>
      <c r="KC284">
        <v>148</v>
      </c>
      <c r="KD284">
        <v>52.667000000000002</v>
      </c>
      <c r="KE284">
        <v>99.332999999999998</v>
      </c>
      <c r="KF284">
        <v>152.667</v>
      </c>
      <c r="KG284">
        <v>143.667</v>
      </c>
      <c r="KH284">
        <v>132.333</v>
      </c>
      <c r="KI284">
        <v>142.333</v>
      </c>
      <c r="KJ284">
        <v>136</v>
      </c>
      <c r="KK284">
        <v>128</v>
      </c>
      <c r="KL284">
        <v>133</v>
      </c>
      <c r="KM284">
        <v>139</v>
      </c>
      <c r="KN284">
        <v>142</v>
      </c>
      <c r="KO284">
        <v>144</v>
      </c>
      <c r="KP284">
        <v>145.667</v>
      </c>
      <c r="KQ284">
        <v>145.667</v>
      </c>
      <c r="KR284">
        <v>144.667</v>
      </c>
      <c r="KS284">
        <v>149.333</v>
      </c>
      <c r="KT284">
        <v>57.332999999999998</v>
      </c>
      <c r="KU284">
        <v>48.667000000000002</v>
      </c>
      <c r="KV284">
        <v>142</v>
      </c>
      <c r="KW284">
        <v>137</v>
      </c>
      <c r="KX284">
        <v>143.333</v>
      </c>
      <c r="KY284">
        <v>142</v>
      </c>
      <c r="KZ284">
        <v>153.667</v>
      </c>
      <c r="LA284">
        <v>147</v>
      </c>
      <c r="LB284">
        <v>163.333</v>
      </c>
      <c r="LC284">
        <v>145.333</v>
      </c>
      <c r="LD284">
        <v>98.332999999999998</v>
      </c>
      <c r="LE284">
        <v>42.667000000000002</v>
      </c>
      <c r="LF284">
        <v>15.333</v>
      </c>
      <c r="LG284">
        <v>36.667000000000002</v>
      </c>
      <c r="LH284">
        <v>57.332999999999998</v>
      </c>
      <c r="LI284">
        <v>121.333</v>
      </c>
      <c r="LJ284">
        <v>158.667</v>
      </c>
      <c r="LK284">
        <v>150.333</v>
      </c>
      <c r="LL284">
        <v>121</v>
      </c>
      <c r="LM284">
        <v>74</v>
      </c>
      <c r="LN284">
        <v>37.667000000000002</v>
      </c>
      <c r="LO284">
        <v>87.667000000000002</v>
      </c>
      <c r="LP284">
        <v>162</v>
      </c>
      <c r="LQ284">
        <v>154.667</v>
      </c>
      <c r="LR284">
        <v>142.667</v>
      </c>
      <c r="LS284">
        <v>151.667</v>
      </c>
      <c r="LT284">
        <v>149.667</v>
      </c>
      <c r="LU284">
        <v>153.667</v>
      </c>
      <c r="LV284">
        <v>150</v>
      </c>
      <c r="LW284">
        <v>126</v>
      </c>
      <c r="LX284">
        <v>132</v>
      </c>
      <c r="LY284">
        <v>153</v>
      </c>
      <c r="LZ284">
        <v>146</v>
      </c>
      <c r="MA284">
        <v>142</v>
      </c>
      <c r="MB284">
        <v>147</v>
      </c>
      <c r="MC284">
        <v>151</v>
      </c>
      <c r="MD284">
        <v>149.667</v>
      </c>
      <c r="ME284">
        <v>147.667</v>
      </c>
      <c r="MF284">
        <v>146.667</v>
      </c>
      <c r="MG284">
        <v>149.667</v>
      </c>
      <c r="MH284">
        <v>143.667</v>
      </c>
      <c r="MI284">
        <v>159.333</v>
      </c>
      <c r="MJ284">
        <v>163</v>
      </c>
      <c r="MK284">
        <v>145</v>
      </c>
      <c r="ML284">
        <v>145</v>
      </c>
      <c r="MM284">
        <v>154.667</v>
      </c>
      <c r="MN284">
        <v>143.667</v>
      </c>
      <c r="MO284">
        <v>142</v>
      </c>
      <c r="MP284">
        <v>148</v>
      </c>
      <c r="MQ284">
        <v>152</v>
      </c>
      <c r="MR284">
        <v>155</v>
      </c>
      <c r="MS284">
        <v>158</v>
      </c>
      <c r="MT284">
        <v>157</v>
      </c>
      <c r="MU284">
        <v>154</v>
      </c>
      <c r="MV284">
        <v>155</v>
      </c>
      <c r="MW284">
        <v>163</v>
      </c>
      <c r="MX284">
        <v>158</v>
      </c>
      <c r="MY284">
        <v>156</v>
      </c>
      <c r="MZ284">
        <v>152</v>
      </c>
      <c r="NA284">
        <v>154</v>
      </c>
      <c r="NB284">
        <v>157</v>
      </c>
      <c r="NC284">
        <v>151</v>
      </c>
      <c r="ND284">
        <v>149</v>
      </c>
      <c r="NE284">
        <v>155.333</v>
      </c>
      <c r="NF284">
        <v>158.333</v>
      </c>
      <c r="NG284">
        <v>162.333</v>
      </c>
      <c r="NH284">
        <v>159.333</v>
      </c>
      <c r="NI284">
        <v>154.333</v>
      </c>
      <c r="NJ284">
        <v>155.333</v>
      </c>
      <c r="NK284">
        <v>154.333</v>
      </c>
      <c r="NL284">
        <v>148.333</v>
      </c>
      <c r="NM284">
        <v>162.667</v>
      </c>
      <c r="NN284">
        <v>159.333</v>
      </c>
      <c r="NO284">
        <v>158.333</v>
      </c>
      <c r="NP284">
        <v>155</v>
      </c>
      <c r="NQ284">
        <v>152.667</v>
      </c>
      <c r="NR284">
        <v>145</v>
      </c>
      <c r="NS284">
        <v>143</v>
      </c>
      <c r="NT284">
        <v>142</v>
      </c>
      <c r="NU284">
        <v>142</v>
      </c>
      <c r="NV284">
        <v>153</v>
      </c>
      <c r="NW284">
        <v>156</v>
      </c>
      <c r="NX284">
        <v>149</v>
      </c>
      <c r="NY284">
        <v>148</v>
      </c>
      <c r="NZ284">
        <v>160.667</v>
      </c>
      <c r="OA284">
        <v>158.333</v>
      </c>
      <c r="OB284">
        <v>146.333</v>
      </c>
      <c r="OC284">
        <v>150</v>
      </c>
      <c r="OD284">
        <v>159.667</v>
      </c>
      <c r="OE284">
        <v>149</v>
      </c>
      <c r="OF284">
        <v>163.667</v>
      </c>
      <c r="OG284">
        <v>171.333</v>
      </c>
      <c r="OH284">
        <v>149.667</v>
      </c>
      <c r="OI284">
        <v>143.333</v>
      </c>
      <c r="OJ284">
        <v>137.333</v>
      </c>
      <c r="OK284">
        <v>152.333</v>
      </c>
      <c r="OL284">
        <v>154.333</v>
      </c>
      <c r="OM284">
        <v>151.333</v>
      </c>
      <c r="ON284">
        <v>157.333</v>
      </c>
      <c r="OO284">
        <v>161.333</v>
      </c>
      <c r="OP284">
        <v>159.333</v>
      </c>
      <c r="OQ284">
        <v>163.333</v>
      </c>
      <c r="OR284">
        <v>161.333</v>
      </c>
      <c r="OS284">
        <v>167.333</v>
      </c>
      <c r="OT284">
        <v>163.333</v>
      </c>
      <c r="OU284">
        <v>174.667</v>
      </c>
      <c r="OV284">
        <v>148</v>
      </c>
      <c r="OW284">
        <v>69</v>
      </c>
      <c r="OX284">
        <v>16.667000000000002</v>
      </c>
      <c r="OY284">
        <v>34.332999999999998</v>
      </c>
      <c r="OZ284">
        <v>79.332999999999998</v>
      </c>
      <c r="PA284">
        <v>116.333</v>
      </c>
      <c r="PB284">
        <v>145.667</v>
      </c>
      <c r="PC284">
        <v>117</v>
      </c>
      <c r="PD284">
        <v>87</v>
      </c>
      <c r="PE284">
        <v>96.667000000000002</v>
      </c>
      <c r="PF284">
        <v>114.667</v>
      </c>
      <c r="PG284">
        <v>107.667</v>
      </c>
      <c r="PH284">
        <v>146.333</v>
      </c>
      <c r="PI284">
        <v>162.667</v>
      </c>
      <c r="PJ284">
        <v>156.333</v>
      </c>
      <c r="PK284">
        <v>158.667</v>
      </c>
      <c r="PL284">
        <v>135.333</v>
      </c>
      <c r="PM284">
        <v>149.333</v>
      </c>
      <c r="PN284">
        <v>145</v>
      </c>
      <c r="PO284">
        <v>73.332999999999998</v>
      </c>
      <c r="PP284">
        <v>28.332999999999998</v>
      </c>
      <c r="PQ284">
        <v>41.332999999999998</v>
      </c>
      <c r="PR284">
        <v>69.667000000000002</v>
      </c>
      <c r="PS284">
        <v>121</v>
      </c>
      <c r="PT284">
        <v>150.333</v>
      </c>
      <c r="PU284">
        <v>162.333</v>
      </c>
      <c r="PV284">
        <v>169.667</v>
      </c>
      <c r="PW284">
        <v>156.667</v>
      </c>
      <c r="PX284">
        <v>143.667</v>
      </c>
      <c r="PY284">
        <v>156</v>
      </c>
      <c r="PZ284">
        <v>147</v>
      </c>
      <c r="QA284">
        <v>149</v>
      </c>
      <c r="QB284">
        <v>156</v>
      </c>
      <c r="QC284">
        <v>164</v>
      </c>
      <c r="QD284">
        <v>157</v>
      </c>
      <c r="QE284">
        <v>142</v>
      </c>
      <c r="QF284">
        <v>150</v>
      </c>
      <c r="QG284">
        <v>149</v>
      </c>
      <c r="QH284">
        <v>155</v>
      </c>
      <c r="QI284">
        <v>156</v>
      </c>
      <c r="QJ284">
        <v>156</v>
      </c>
      <c r="QK284">
        <v>148</v>
      </c>
      <c r="QL284">
        <v>143</v>
      </c>
      <c r="QM284">
        <v>144</v>
      </c>
      <c r="QN284">
        <v>136</v>
      </c>
      <c r="QO284">
        <v>151.667</v>
      </c>
      <c r="QP284">
        <v>153</v>
      </c>
      <c r="QQ284">
        <v>149</v>
      </c>
      <c r="QR284">
        <v>152.333</v>
      </c>
      <c r="QS284">
        <v>162.333</v>
      </c>
      <c r="QT284">
        <v>164</v>
      </c>
      <c r="QU284">
        <v>164</v>
      </c>
      <c r="QV284">
        <v>165.667</v>
      </c>
      <c r="QW284">
        <v>167</v>
      </c>
      <c r="QX284">
        <v>164</v>
      </c>
      <c r="QY284">
        <v>154</v>
      </c>
      <c r="QZ284">
        <v>145</v>
      </c>
      <c r="RA284">
        <v>149</v>
      </c>
      <c r="RB284">
        <v>154</v>
      </c>
      <c r="RC284">
        <v>152</v>
      </c>
      <c r="RD284">
        <v>151</v>
      </c>
      <c r="RE284">
        <v>169</v>
      </c>
      <c r="RF284">
        <v>168</v>
      </c>
      <c r="RG284">
        <v>164</v>
      </c>
      <c r="RH284">
        <v>163</v>
      </c>
      <c r="RI284">
        <v>161</v>
      </c>
      <c r="RJ284">
        <v>163</v>
      </c>
      <c r="RK284">
        <v>167</v>
      </c>
      <c r="RL284">
        <v>159</v>
      </c>
      <c r="RM284">
        <v>157.333</v>
      </c>
      <c r="RN284">
        <v>164.333</v>
      </c>
      <c r="RO284">
        <v>157.333</v>
      </c>
      <c r="RP284">
        <v>154</v>
      </c>
      <c r="RQ284">
        <v>157</v>
      </c>
      <c r="RR284">
        <v>163</v>
      </c>
      <c r="RS284">
        <v>164</v>
      </c>
      <c r="RT284">
        <v>150</v>
      </c>
      <c r="RU284">
        <v>147.333</v>
      </c>
      <c r="RV284">
        <v>146.667</v>
      </c>
      <c r="RW284">
        <v>161.667</v>
      </c>
      <c r="RX284">
        <v>159.333</v>
      </c>
      <c r="RY284">
        <v>152.667</v>
      </c>
      <c r="RZ284">
        <v>53.332999999999998</v>
      </c>
      <c r="SA284">
        <v>104.333</v>
      </c>
      <c r="SB284">
        <v>179.667</v>
      </c>
      <c r="SC284">
        <v>176.667</v>
      </c>
      <c r="SD284">
        <v>158</v>
      </c>
      <c r="SE284">
        <v>158.667</v>
      </c>
      <c r="SF284">
        <v>166.333</v>
      </c>
      <c r="SG284">
        <v>159</v>
      </c>
      <c r="SH284">
        <v>130.667</v>
      </c>
      <c r="SI284">
        <v>116</v>
      </c>
      <c r="SJ284">
        <v>144</v>
      </c>
      <c r="SK284">
        <v>151</v>
      </c>
      <c r="SL284">
        <v>136</v>
      </c>
      <c r="SM284">
        <v>124.333</v>
      </c>
      <c r="SN284">
        <v>109.333</v>
      </c>
      <c r="SO284">
        <v>83.667000000000002</v>
      </c>
      <c r="SP284">
        <v>65.332999999999998</v>
      </c>
      <c r="SQ284">
        <v>68.667000000000002</v>
      </c>
      <c r="SR284">
        <v>80.667000000000002</v>
      </c>
      <c r="SS284">
        <v>88.332999999999998</v>
      </c>
      <c r="ST284">
        <v>86.667000000000002</v>
      </c>
      <c r="SU284">
        <v>84</v>
      </c>
      <c r="SV284">
        <v>98.332999999999998</v>
      </c>
      <c r="SW284">
        <v>94.332999999999998</v>
      </c>
      <c r="SX284">
        <v>81.667000000000002</v>
      </c>
      <c r="SY284">
        <v>63.332999999999998</v>
      </c>
      <c r="SZ284">
        <v>60</v>
      </c>
      <c r="TA284">
        <v>83</v>
      </c>
      <c r="TB284">
        <v>87</v>
      </c>
      <c r="TC284">
        <v>104</v>
      </c>
      <c r="TD284">
        <v>156</v>
      </c>
      <c r="TE284">
        <v>168.333</v>
      </c>
      <c r="TF284">
        <v>172.333</v>
      </c>
      <c r="TG284">
        <v>141.333</v>
      </c>
      <c r="TH284">
        <v>102.667</v>
      </c>
      <c r="TI284">
        <v>124</v>
      </c>
      <c r="TJ284">
        <v>133.333</v>
      </c>
      <c r="TK284">
        <v>155</v>
      </c>
      <c r="TL284">
        <v>152.333</v>
      </c>
      <c r="TM284">
        <v>157.667</v>
      </c>
      <c r="TN284">
        <v>158</v>
      </c>
      <c r="TO284">
        <v>140.667</v>
      </c>
      <c r="TP284">
        <v>147.667</v>
      </c>
      <c r="TQ284">
        <v>142.667</v>
      </c>
      <c r="TR284">
        <v>144.667</v>
      </c>
      <c r="TS284">
        <v>159.667</v>
      </c>
      <c r="TT284">
        <v>163.667</v>
      </c>
      <c r="TU284">
        <v>164.667</v>
      </c>
      <c r="TV284">
        <v>161.667</v>
      </c>
      <c r="TW284">
        <v>147.667</v>
      </c>
      <c r="TX284">
        <v>150.667</v>
      </c>
      <c r="TY284">
        <v>160.333</v>
      </c>
      <c r="TZ284">
        <v>158.333</v>
      </c>
      <c r="UA284">
        <v>162</v>
      </c>
      <c r="UB284">
        <v>158</v>
      </c>
      <c r="UC284">
        <v>160</v>
      </c>
      <c r="UD284">
        <v>165</v>
      </c>
      <c r="UE284">
        <v>157.667</v>
      </c>
      <c r="UF284">
        <v>154.667</v>
      </c>
      <c r="UG284">
        <v>152</v>
      </c>
      <c r="UH284">
        <v>151</v>
      </c>
      <c r="UI284">
        <v>151</v>
      </c>
      <c r="UJ284">
        <v>165.333</v>
      </c>
      <c r="UK284">
        <v>165.333</v>
      </c>
      <c r="UL284">
        <v>153.667</v>
      </c>
      <c r="UM284">
        <v>159.667</v>
      </c>
      <c r="UN284">
        <v>165.667</v>
      </c>
      <c r="UO284">
        <v>156</v>
      </c>
      <c r="UP284">
        <v>158</v>
      </c>
      <c r="UQ284">
        <v>163</v>
      </c>
    </row>
    <row r="285" spans="1:563" ht="28.25" customHeight="1">
      <c r="A285">
        <v>147.667</v>
      </c>
      <c r="B285">
        <v>130.333</v>
      </c>
      <c r="C285">
        <v>125.333</v>
      </c>
      <c r="D285">
        <v>121</v>
      </c>
      <c r="E285">
        <v>129</v>
      </c>
      <c r="F285">
        <v>140.333</v>
      </c>
      <c r="G285">
        <v>103.333</v>
      </c>
      <c r="H285">
        <v>46.667000000000002</v>
      </c>
      <c r="I285">
        <v>98.667000000000002</v>
      </c>
      <c r="J285">
        <v>125.667</v>
      </c>
      <c r="K285">
        <v>135.333</v>
      </c>
      <c r="L285">
        <v>131.333</v>
      </c>
      <c r="M285">
        <v>137.333</v>
      </c>
      <c r="N285">
        <v>134</v>
      </c>
      <c r="O285">
        <v>132.667</v>
      </c>
      <c r="P285">
        <v>77.332999999999998</v>
      </c>
      <c r="Q285">
        <v>67.332999999999998</v>
      </c>
      <c r="R285">
        <v>129.667</v>
      </c>
      <c r="S285">
        <v>141</v>
      </c>
      <c r="T285">
        <v>129.333</v>
      </c>
      <c r="U285">
        <v>136</v>
      </c>
      <c r="V285">
        <v>131</v>
      </c>
      <c r="W285">
        <v>138.333</v>
      </c>
      <c r="X285">
        <v>130.333</v>
      </c>
      <c r="Y285">
        <v>129</v>
      </c>
      <c r="Z285">
        <v>146.667</v>
      </c>
      <c r="AA285">
        <v>143.333</v>
      </c>
      <c r="AB285">
        <v>98.332999999999998</v>
      </c>
      <c r="AC285">
        <v>96.667000000000002</v>
      </c>
      <c r="AD285">
        <v>144.333</v>
      </c>
      <c r="AE285">
        <v>87</v>
      </c>
      <c r="AF285">
        <v>36.332999999999998</v>
      </c>
      <c r="AG285">
        <v>74.667000000000002</v>
      </c>
      <c r="AH285">
        <v>102.667</v>
      </c>
      <c r="AI285">
        <v>78</v>
      </c>
      <c r="AJ285">
        <v>93</v>
      </c>
      <c r="AK285">
        <v>133.667</v>
      </c>
      <c r="AL285">
        <v>153</v>
      </c>
      <c r="AM285">
        <v>129.333</v>
      </c>
      <c r="AN285">
        <v>95.332999999999998</v>
      </c>
      <c r="AO285">
        <v>64.332999999999998</v>
      </c>
      <c r="AP285">
        <v>81.667000000000002</v>
      </c>
      <c r="AQ285">
        <v>121.667</v>
      </c>
      <c r="AR285">
        <v>141.333</v>
      </c>
      <c r="AS285">
        <v>136.667</v>
      </c>
      <c r="AT285">
        <v>127.667</v>
      </c>
      <c r="AU285">
        <v>123.333</v>
      </c>
      <c r="AV285">
        <v>136.667</v>
      </c>
      <c r="AW285">
        <v>132</v>
      </c>
      <c r="AX285">
        <v>135.333</v>
      </c>
      <c r="AY285">
        <v>129</v>
      </c>
      <c r="AZ285">
        <v>137</v>
      </c>
      <c r="BA285">
        <v>146</v>
      </c>
      <c r="BB285">
        <v>70.667000000000002</v>
      </c>
      <c r="BC285">
        <v>50.667000000000002</v>
      </c>
      <c r="BD285">
        <v>124.333</v>
      </c>
      <c r="BE285">
        <v>154.667</v>
      </c>
      <c r="BF285">
        <v>136</v>
      </c>
      <c r="BG285">
        <v>136.333</v>
      </c>
      <c r="BH285">
        <v>129.667</v>
      </c>
      <c r="BI285">
        <v>69.332999999999998</v>
      </c>
      <c r="BJ285">
        <v>108.333</v>
      </c>
      <c r="BK285">
        <v>127.667</v>
      </c>
      <c r="BL285">
        <v>89.667000000000002</v>
      </c>
      <c r="BM285">
        <v>146</v>
      </c>
      <c r="BN285">
        <v>153</v>
      </c>
      <c r="BO285">
        <v>146.333</v>
      </c>
      <c r="BP285">
        <v>141.333</v>
      </c>
      <c r="BQ285">
        <v>131</v>
      </c>
      <c r="BR285">
        <v>139</v>
      </c>
      <c r="BS285">
        <v>136.333</v>
      </c>
      <c r="BT285">
        <v>142.333</v>
      </c>
      <c r="BU285">
        <v>135</v>
      </c>
      <c r="BV285">
        <v>134.667</v>
      </c>
      <c r="BW285">
        <v>129.667</v>
      </c>
      <c r="BX285">
        <v>135</v>
      </c>
      <c r="BY285">
        <v>150.333</v>
      </c>
      <c r="BZ285">
        <v>148.333</v>
      </c>
      <c r="CA285">
        <v>146.667</v>
      </c>
      <c r="CB285">
        <v>91.332999999999998</v>
      </c>
      <c r="CC285">
        <v>119.667</v>
      </c>
      <c r="CD285">
        <v>142</v>
      </c>
      <c r="CE285">
        <v>119</v>
      </c>
      <c r="CF285">
        <v>125</v>
      </c>
      <c r="CG285">
        <v>121</v>
      </c>
      <c r="CH285">
        <v>132</v>
      </c>
      <c r="CI285">
        <v>142.667</v>
      </c>
      <c r="CJ285">
        <v>133.667</v>
      </c>
      <c r="CK285">
        <v>144.667</v>
      </c>
      <c r="CL285">
        <v>91</v>
      </c>
      <c r="CM285">
        <v>68.332999999999998</v>
      </c>
      <c r="CN285">
        <v>108.667</v>
      </c>
      <c r="CO285">
        <v>132.333</v>
      </c>
      <c r="CP285">
        <v>134.667</v>
      </c>
      <c r="CQ285">
        <v>149</v>
      </c>
      <c r="CR285">
        <v>147.333</v>
      </c>
      <c r="CS285">
        <v>141.333</v>
      </c>
      <c r="CT285">
        <v>57.332999999999998</v>
      </c>
      <c r="CU285">
        <v>50.667000000000002</v>
      </c>
      <c r="CV285">
        <v>101.333</v>
      </c>
      <c r="CW285">
        <v>75.667000000000002</v>
      </c>
      <c r="CX285">
        <v>71.332999999999998</v>
      </c>
      <c r="CY285">
        <v>92.332999999999998</v>
      </c>
      <c r="CZ285">
        <v>125.333</v>
      </c>
      <c r="DA285">
        <v>105</v>
      </c>
      <c r="DB285">
        <v>105.333</v>
      </c>
      <c r="DC285">
        <v>125</v>
      </c>
      <c r="DD285">
        <v>134.333</v>
      </c>
      <c r="DE285">
        <v>143</v>
      </c>
      <c r="DF285">
        <v>139</v>
      </c>
      <c r="DG285">
        <v>143.333</v>
      </c>
      <c r="DH285">
        <v>134</v>
      </c>
      <c r="DI285">
        <v>137.667</v>
      </c>
      <c r="DJ285">
        <v>142.667</v>
      </c>
      <c r="DK285">
        <v>140.333</v>
      </c>
      <c r="DL285">
        <v>139.333</v>
      </c>
      <c r="DM285">
        <v>146.333</v>
      </c>
      <c r="DN285">
        <v>148</v>
      </c>
      <c r="DO285">
        <v>143.667</v>
      </c>
      <c r="DP285">
        <v>143.667</v>
      </c>
      <c r="DQ285">
        <v>142.667</v>
      </c>
      <c r="DR285">
        <v>150.667</v>
      </c>
      <c r="DS285">
        <v>142.667</v>
      </c>
      <c r="DT285">
        <v>144.667</v>
      </c>
      <c r="DU285">
        <v>144.667</v>
      </c>
      <c r="DV285">
        <v>133.667</v>
      </c>
      <c r="DW285">
        <v>129.667</v>
      </c>
      <c r="DX285">
        <v>121.667</v>
      </c>
      <c r="DY285">
        <v>137</v>
      </c>
      <c r="DZ285">
        <v>140.667</v>
      </c>
      <c r="EA285">
        <v>140.667</v>
      </c>
      <c r="EB285">
        <v>154.667</v>
      </c>
      <c r="EC285">
        <v>157.333</v>
      </c>
      <c r="ED285">
        <v>145.333</v>
      </c>
      <c r="EE285">
        <v>141.333</v>
      </c>
      <c r="EF285">
        <v>130.333</v>
      </c>
      <c r="EG285">
        <v>127.333</v>
      </c>
      <c r="EH285">
        <v>141.333</v>
      </c>
      <c r="EI285">
        <v>151.333</v>
      </c>
      <c r="EJ285">
        <v>154.333</v>
      </c>
      <c r="EK285">
        <v>154.333</v>
      </c>
      <c r="EL285">
        <v>148.333</v>
      </c>
      <c r="EM285">
        <v>146.333</v>
      </c>
      <c r="EN285">
        <v>152.333</v>
      </c>
      <c r="EO285">
        <v>152</v>
      </c>
      <c r="EP285">
        <v>142</v>
      </c>
      <c r="EQ285">
        <v>145</v>
      </c>
      <c r="ER285">
        <v>154</v>
      </c>
      <c r="ES285">
        <v>154</v>
      </c>
      <c r="ET285">
        <v>156</v>
      </c>
      <c r="EU285">
        <v>160</v>
      </c>
      <c r="EV285">
        <v>158</v>
      </c>
      <c r="EW285">
        <v>149</v>
      </c>
      <c r="EX285">
        <v>152</v>
      </c>
      <c r="EY285">
        <v>155.667</v>
      </c>
      <c r="EZ285">
        <v>156.667</v>
      </c>
      <c r="FA285">
        <v>154.667</v>
      </c>
      <c r="FB285">
        <v>161</v>
      </c>
      <c r="FC285">
        <v>130.333</v>
      </c>
      <c r="FD285">
        <v>58.332999999999998</v>
      </c>
      <c r="FE285">
        <v>72.332999999999998</v>
      </c>
      <c r="FF285">
        <v>111.333</v>
      </c>
      <c r="FG285">
        <v>137.333</v>
      </c>
      <c r="FH285">
        <v>141</v>
      </c>
      <c r="FI285">
        <v>143.333</v>
      </c>
      <c r="FJ285">
        <v>149.333</v>
      </c>
      <c r="FK285">
        <v>148.667</v>
      </c>
      <c r="FL285">
        <v>140</v>
      </c>
      <c r="FM285">
        <v>149.333</v>
      </c>
      <c r="FN285">
        <v>150.667</v>
      </c>
      <c r="FO285">
        <v>155</v>
      </c>
      <c r="FP285">
        <v>143.667</v>
      </c>
      <c r="FQ285">
        <v>140</v>
      </c>
      <c r="FR285">
        <v>160.667</v>
      </c>
      <c r="FS285">
        <v>148.333</v>
      </c>
      <c r="FT285">
        <v>102.667</v>
      </c>
      <c r="FU285">
        <v>57.667000000000002</v>
      </c>
      <c r="FV285">
        <v>69.667000000000002</v>
      </c>
      <c r="FW285">
        <v>77.332999999999998</v>
      </c>
      <c r="FX285">
        <v>130</v>
      </c>
      <c r="FY285">
        <v>153</v>
      </c>
      <c r="FZ285">
        <v>128.667</v>
      </c>
      <c r="GA285">
        <v>139.333</v>
      </c>
      <c r="GB285">
        <v>157.667</v>
      </c>
      <c r="GC285">
        <v>147</v>
      </c>
      <c r="GD285">
        <v>158.667</v>
      </c>
      <c r="GE285">
        <v>149.333</v>
      </c>
      <c r="GF285">
        <v>140</v>
      </c>
      <c r="GG285">
        <v>144</v>
      </c>
      <c r="GH285">
        <v>155</v>
      </c>
      <c r="GI285">
        <v>144.333</v>
      </c>
      <c r="GJ285">
        <v>108</v>
      </c>
      <c r="GK285">
        <v>51</v>
      </c>
      <c r="GL285">
        <v>104.667</v>
      </c>
      <c r="GM285">
        <v>163</v>
      </c>
      <c r="GN285">
        <v>157.333</v>
      </c>
      <c r="GO285">
        <v>141.667</v>
      </c>
      <c r="GP285">
        <v>135</v>
      </c>
      <c r="GQ285">
        <v>128</v>
      </c>
      <c r="GR285">
        <v>148.333</v>
      </c>
      <c r="GS285">
        <v>146.667</v>
      </c>
      <c r="GT285">
        <v>128.333</v>
      </c>
      <c r="GU285">
        <v>78</v>
      </c>
      <c r="GV285">
        <v>72.667000000000002</v>
      </c>
      <c r="GW285">
        <v>137.667</v>
      </c>
      <c r="GX285">
        <v>164</v>
      </c>
      <c r="GY285">
        <v>128</v>
      </c>
      <c r="GZ285">
        <v>99</v>
      </c>
      <c r="HA285">
        <v>112</v>
      </c>
      <c r="HB285">
        <v>130</v>
      </c>
      <c r="HC285">
        <v>134.333</v>
      </c>
      <c r="HD285">
        <v>131</v>
      </c>
      <c r="HE285">
        <v>135.333</v>
      </c>
      <c r="HF285">
        <v>124</v>
      </c>
      <c r="HG285">
        <v>101</v>
      </c>
      <c r="HH285">
        <v>93.332999999999998</v>
      </c>
      <c r="HI285">
        <v>87</v>
      </c>
      <c r="HJ285">
        <v>86</v>
      </c>
      <c r="HK285">
        <v>90.667000000000002</v>
      </c>
      <c r="HL285">
        <v>90.332999999999998</v>
      </c>
      <c r="HM285">
        <v>85.667000000000002</v>
      </c>
      <c r="HN285">
        <v>90</v>
      </c>
      <c r="HO285">
        <v>82</v>
      </c>
      <c r="HP285">
        <v>52.332999999999998</v>
      </c>
      <c r="HQ285">
        <v>34.332999999999998</v>
      </c>
      <c r="HR285">
        <v>76</v>
      </c>
      <c r="HS285">
        <v>120</v>
      </c>
      <c r="HT285">
        <v>142.667</v>
      </c>
      <c r="HU285">
        <v>138.667</v>
      </c>
      <c r="HV285">
        <v>140.333</v>
      </c>
      <c r="HW285">
        <v>151.667</v>
      </c>
      <c r="HX285">
        <v>148.333</v>
      </c>
      <c r="HY285">
        <v>128</v>
      </c>
      <c r="HZ285">
        <v>135</v>
      </c>
      <c r="IA285">
        <v>144</v>
      </c>
      <c r="IB285">
        <v>136</v>
      </c>
      <c r="IC285">
        <v>131.667</v>
      </c>
      <c r="ID285">
        <v>135.667</v>
      </c>
      <c r="IE285">
        <v>135.333</v>
      </c>
      <c r="IF285">
        <v>138.333</v>
      </c>
      <c r="IG285">
        <v>141.333</v>
      </c>
      <c r="IH285">
        <v>139.333</v>
      </c>
      <c r="II285">
        <v>136.333</v>
      </c>
      <c r="IJ285">
        <v>142.333</v>
      </c>
      <c r="IK285">
        <v>150.333</v>
      </c>
      <c r="IL285">
        <v>143.333</v>
      </c>
      <c r="IM285">
        <v>134.333</v>
      </c>
      <c r="IN285">
        <v>137.333</v>
      </c>
      <c r="IO285">
        <v>147</v>
      </c>
      <c r="IP285">
        <v>136</v>
      </c>
      <c r="IQ285">
        <v>149</v>
      </c>
      <c r="IR285">
        <v>145</v>
      </c>
      <c r="IS285">
        <v>144.333</v>
      </c>
      <c r="IT285">
        <v>158.333</v>
      </c>
      <c r="IU285">
        <v>117</v>
      </c>
      <c r="IV285">
        <v>45.332999999999998</v>
      </c>
      <c r="IW285">
        <v>85.332999999999998</v>
      </c>
      <c r="IX285">
        <v>116.667</v>
      </c>
      <c r="IY285">
        <v>106</v>
      </c>
      <c r="IZ285">
        <v>105</v>
      </c>
      <c r="JA285">
        <v>102.333</v>
      </c>
      <c r="JB285">
        <v>125.667</v>
      </c>
      <c r="JC285">
        <v>127.333</v>
      </c>
      <c r="JD285">
        <v>119</v>
      </c>
      <c r="JE285">
        <v>137</v>
      </c>
      <c r="JF285">
        <v>134.333</v>
      </c>
      <c r="JG285">
        <v>127.667</v>
      </c>
      <c r="JH285">
        <v>147.333</v>
      </c>
      <c r="JI285">
        <v>148.667</v>
      </c>
      <c r="JJ285">
        <v>133</v>
      </c>
      <c r="JK285">
        <v>125</v>
      </c>
      <c r="JL285">
        <v>94</v>
      </c>
      <c r="JM285">
        <v>64.332999999999998</v>
      </c>
      <c r="JN285">
        <v>124</v>
      </c>
      <c r="JO285">
        <v>155</v>
      </c>
      <c r="JP285">
        <v>154.667</v>
      </c>
      <c r="JQ285">
        <v>156.667</v>
      </c>
      <c r="JR285">
        <v>140.667</v>
      </c>
      <c r="JS285">
        <v>110.667</v>
      </c>
      <c r="JT285">
        <v>99</v>
      </c>
      <c r="JU285">
        <v>129</v>
      </c>
      <c r="JV285">
        <v>139</v>
      </c>
      <c r="JW285">
        <v>146</v>
      </c>
      <c r="JX285">
        <v>154</v>
      </c>
      <c r="JY285">
        <v>152.667</v>
      </c>
      <c r="JZ285">
        <v>150.333</v>
      </c>
      <c r="KA285">
        <v>154</v>
      </c>
      <c r="KB285">
        <v>146</v>
      </c>
      <c r="KC285">
        <v>161.333</v>
      </c>
      <c r="KD285">
        <v>95</v>
      </c>
      <c r="KE285">
        <v>56.332999999999998</v>
      </c>
      <c r="KF285">
        <v>151.667</v>
      </c>
      <c r="KG285">
        <v>162.667</v>
      </c>
      <c r="KH285">
        <v>123.333</v>
      </c>
      <c r="KI285">
        <v>140</v>
      </c>
      <c r="KJ285">
        <v>141.333</v>
      </c>
      <c r="KK285">
        <v>152.667</v>
      </c>
      <c r="KL285">
        <v>146.667</v>
      </c>
      <c r="KM285">
        <v>141.667</v>
      </c>
      <c r="KN285">
        <v>141</v>
      </c>
      <c r="KO285">
        <v>143</v>
      </c>
      <c r="KP285">
        <v>142</v>
      </c>
      <c r="KQ285">
        <v>139</v>
      </c>
      <c r="KR285">
        <v>137</v>
      </c>
      <c r="KS285">
        <v>155.333</v>
      </c>
      <c r="KT285">
        <v>74.667000000000002</v>
      </c>
      <c r="KU285">
        <v>32.332999999999998</v>
      </c>
      <c r="KV285">
        <v>123</v>
      </c>
      <c r="KW285">
        <v>137.667</v>
      </c>
      <c r="KX285">
        <v>148.667</v>
      </c>
      <c r="KY285">
        <v>143.333</v>
      </c>
      <c r="KZ285">
        <v>139.667</v>
      </c>
      <c r="LA285">
        <v>134</v>
      </c>
      <c r="LB285">
        <v>147.333</v>
      </c>
      <c r="LC285">
        <v>162.333</v>
      </c>
      <c r="LD285">
        <v>157</v>
      </c>
      <c r="LE285">
        <v>127</v>
      </c>
      <c r="LF285">
        <v>94</v>
      </c>
      <c r="LG285">
        <v>59.667000000000002</v>
      </c>
      <c r="LH285">
        <v>46.332999999999998</v>
      </c>
      <c r="LI285">
        <v>31.332999999999998</v>
      </c>
      <c r="LJ285">
        <v>66</v>
      </c>
      <c r="LK285">
        <v>65.332999999999998</v>
      </c>
      <c r="LL285">
        <v>53.332999999999998</v>
      </c>
      <c r="LM285">
        <v>48.667000000000002</v>
      </c>
      <c r="LN285">
        <v>87.332999999999998</v>
      </c>
      <c r="LO285">
        <v>149.667</v>
      </c>
      <c r="LP285">
        <v>156.667</v>
      </c>
      <c r="LQ285">
        <v>146</v>
      </c>
      <c r="LR285">
        <v>147</v>
      </c>
      <c r="LS285">
        <v>149</v>
      </c>
      <c r="LT285">
        <v>155</v>
      </c>
      <c r="LU285">
        <v>160</v>
      </c>
      <c r="LV285">
        <v>152</v>
      </c>
      <c r="LW285">
        <v>142.667</v>
      </c>
      <c r="LX285">
        <v>145.667</v>
      </c>
      <c r="LY285">
        <v>161</v>
      </c>
      <c r="LZ285">
        <v>152.667</v>
      </c>
      <c r="MA285">
        <v>147.667</v>
      </c>
      <c r="MB285">
        <v>147</v>
      </c>
      <c r="MC285">
        <v>146.333</v>
      </c>
      <c r="MD285">
        <v>145.667</v>
      </c>
      <c r="ME285">
        <v>147.333</v>
      </c>
      <c r="MF285">
        <v>151.333</v>
      </c>
      <c r="MG285">
        <v>149.667</v>
      </c>
      <c r="MH285">
        <v>150.667</v>
      </c>
      <c r="MI285">
        <v>157.333</v>
      </c>
      <c r="MJ285">
        <v>153</v>
      </c>
      <c r="MK285">
        <v>144</v>
      </c>
      <c r="ML285">
        <v>149</v>
      </c>
      <c r="MM285">
        <v>154.667</v>
      </c>
      <c r="MN285">
        <v>146.667</v>
      </c>
      <c r="MO285">
        <v>156</v>
      </c>
      <c r="MP285">
        <v>159</v>
      </c>
      <c r="MQ285">
        <v>161</v>
      </c>
      <c r="MR285">
        <v>160</v>
      </c>
      <c r="MS285">
        <v>158</v>
      </c>
      <c r="MT285">
        <v>156</v>
      </c>
      <c r="MU285">
        <v>155</v>
      </c>
      <c r="MV285">
        <v>155</v>
      </c>
      <c r="MW285">
        <v>160</v>
      </c>
      <c r="MX285">
        <v>156</v>
      </c>
      <c r="MY285">
        <v>156</v>
      </c>
      <c r="MZ285">
        <v>148</v>
      </c>
      <c r="NA285">
        <v>150</v>
      </c>
      <c r="NB285">
        <v>157</v>
      </c>
      <c r="NC285">
        <v>149</v>
      </c>
      <c r="ND285">
        <v>146</v>
      </c>
      <c r="NE285">
        <v>157.333</v>
      </c>
      <c r="NF285">
        <v>156.333</v>
      </c>
      <c r="NG285">
        <v>160.333</v>
      </c>
      <c r="NH285">
        <v>160.333</v>
      </c>
      <c r="NI285">
        <v>158.333</v>
      </c>
      <c r="NJ285">
        <v>162.333</v>
      </c>
      <c r="NK285">
        <v>163.333</v>
      </c>
      <c r="NL285">
        <v>153.333</v>
      </c>
      <c r="NM285">
        <v>163.333</v>
      </c>
      <c r="NN285">
        <v>158.333</v>
      </c>
      <c r="NO285">
        <v>155</v>
      </c>
      <c r="NP285">
        <v>157.667</v>
      </c>
      <c r="NQ285">
        <v>155</v>
      </c>
      <c r="NR285">
        <v>150</v>
      </c>
      <c r="NS285">
        <v>144</v>
      </c>
      <c r="NT285">
        <v>142.333</v>
      </c>
      <c r="NU285">
        <v>139</v>
      </c>
      <c r="NV285">
        <v>146</v>
      </c>
      <c r="NW285">
        <v>147</v>
      </c>
      <c r="NX285">
        <v>140.333</v>
      </c>
      <c r="NY285">
        <v>145.333</v>
      </c>
      <c r="NZ285">
        <v>153.667</v>
      </c>
      <c r="OA285">
        <v>155.667</v>
      </c>
      <c r="OB285">
        <v>149.667</v>
      </c>
      <c r="OC285">
        <v>145</v>
      </c>
      <c r="OD285">
        <v>154.667</v>
      </c>
      <c r="OE285">
        <v>156.667</v>
      </c>
      <c r="OF285">
        <v>143.667</v>
      </c>
      <c r="OG285">
        <v>136.333</v>
      </c>
      <c r="OH285">
        <v>137</v>
      </c>
      <c r="OI285">
        <v>135.333</v>
      </c>
      <c r="OJ285">
        <v>139.333</v>
      </c>
      <c r="OK285">
        <v>156</v>
      </c>
      <c r="OL285">
        <v>155</v>
      </c>
      <c r="OM285">
        <v>150</v>
      </c>
      <c r="ON285">
        <v>157</v>
      </c>
      <c r="OO285">
        <v>163</v>
      </c>
      <c r="OP285">
        <v>162</v>
      </c>
      <c r="OQ285">
        <v>166</v>
      </c>
      <c r="OR285">
        <v>162</v>
      </c>
      <c r="OS285">
        <v>156.667</v>
      </c>
      <c r="OT285">
        <v>154</v>
      </c>
      <c r="OU285">
        <v>163.667</v>
      </c>
      <c r="OV285">
        <v>162.667</v>
      </c>
      <c r="OW285">
        <v>151.333</v>
      </c>
      <c r="OX285">
        <v>129</v>
      </c>
      <c r="OY285">
        <v>102</v>
      </c>
      <c r="OZ285">
        <v>97</v>
      </c>
      <c r="PA285">
        <v>42</v>
      </c>
      <c r="PB285">
        <v>50.667000000000002</v>
      </c>
      <c r="PC285">
        <v>34</v>
      </c>
      <c r="PD285">
        <v>54.332999999999998</v>
      </c>
      <c r="PE285">
        <v>70</v>
      </c>
      <c r="PF285">
        <v>65</v>
      </c>
      <c r="PG285">
        <v>71</v>
      </c>
      <c r="PH285">
        <v>134</v>
      </c>
      <c r="PI285">
        <v>143.667</v>
      </c>
      <c r="PJ285">
        <v>139.333</v>
      </c>
      <c r="PK285">
        <v>150.333</v>
      </c>
      <c r="PL285">
        <v>158</v>
      </c>
      <c r="PM285">
        <v>136.667</v>
      </c>
      <c r="PN285">
        <v>71.332999999999998</v>
      </c>
      <c r="PO285">
        <v>42</v>
      </c>
      <c r="PP285">
        <v>66</v>
      </c>
      <c r="PQ285">
        <v>116.333</v>
      </c>
      <c r="PR285">
        <v>134.333</v>
      </c>
      <c r="PS285">
        <v>165.333</v>
      </c>
      <c r="PT285">
        <v>164.667</v>
      </c>
      <c r="PU285">
        <v>151.667</v>
      </c>
      <c r="PV285">
        <v>147.333</v>
      </c>
      <c r="PW285">
        <v>141.667</v>
      </c>
      <c r="PX285">
        <v>146.667</v>
      </c>
      <c r="PY285">
        <v>148.667</v>
      </c>
      <c r="PZ285">
        <v>146.667</v>
      </c>
      <c r="QA285">
        <v>151.667</v>
      </c>
      <c r="QB285">
        <v>153.667</v>
      </c>
      <c r="QC285">
        <v>158.667</v>
      </c>
      <c r="QD285">
        <v>143.667</v>
      </c>
      <c r="QE285">
        <v>124.667</v>
      </c>
      <c r="QF285">
        <v>144.667</v>
      </c>
      <c r="QG285">
        <v>149</v>
      </c>
      <c r="QH285">
        <v>147</v>
      </c>
      <c r="QI285">
        <v>144</v>
      </c>
      <c r="QJ285">
        <v>147</v>
      </c>
      <c r="QK285">
        <v>145</v>
      </c>
      <c r="QL285">
        <v>148</v>
      </c>
      <c r="QM285">
        <v>154</v>
      </c>
      <c r="QN285">
        <v>144</v>
      </c>
      <c r="QO285">
        <v>141.667</v>
      </c>
      <c r="QP285">
        <v>152</v>
      </c>
      <c r="QQ285">
        <v>155</v>
      </c>
      <c r="QR285">
        <v>156.333</v>
      </c>
      <c r="QS285">
        <v>158.333</v>
      </c>
      <c r="QT285">
        <v>156</v>
      </c>
      <c r="QU285">
        <v>156</v>
      </c>
      <c r="QV285">
        <v>159.667</v>
      </c>
      <c r="QW285">
        <v>164</v>
      </c>
      <c r="QX285">
        <v>164</v>
      </c>
      <c r="QY285">
        <v>162</v>
      </c>
      <c r="QZ285">
        <v>156</v>
      </c>
      <c r="RA285">
        <v>149</v>
      </c>
      <c r="RB285">
        <v>150</v>
      </c>
      <c r="RC285">
        <v>151</v>
      </c>
      <c r="RD285">
        <v>145</v>
      </c>
      <c r="RE285">
        <v>164</v>
      </c>
      <c r="RF285">
        <v>161</v>
      </c>
      <c r="RG285">
        <v>153</v>
      </c>
      <c r="RH285">
        <v>156</v>
      </c>
      <c r="RI285">
        <v>156</v>
      </c>
      <c r="RJ285">
        <v>158</v>
      </c>
      <c r="RK285">
        <v>164</v>
      </c>
      <c r="RL285">
        <v>151</v>
      </c>
      <c r="RM285">
        <v>155.667</v>
      </c>
      <c r="RN285">
        <v>159.667</v>
      </c>
      <c r="RO285">
        <v>150.333</v>
      </c>
      <c r="RP285">
        <v>144.333</v>
      </c>
      <c r="RQ285">
        <v>150</v>
      </c>
      <c r="RR285">
        <v>158</v>
      </c>
      <c r="RS285">
        <v>162</v>
      </c>
      <c r="RT285">
        <v>150</v>
      </c>
      <c r="RU285">
        <v>145.333</v>
      </c>
      <c r="RV285">
        <v>142.333</v>
      </c>
      <c r="RW285">
        <v>164.333</v>
      </c>
      <c r="RX285">
        <v>161</v>
      </c>
      <c r="RY285">
        <v>132.667</v>
      </c>
      <c r="RZ285">
        <v>38.332999999999998</v>
      </c>
      <c r="SA285">
        <v>124.667</v>
      </c>
      <c r="SB285">
        <v>170.667</v>
      </c>
      <c r="SC285">
        <v>153.667</v>
      </c>
      <c r="SD285">
        <v>157</v>
      </c>
      <c r="SE285">
        <v>163</v>
      </c>
      <c r="SF285">
        <v>155</v>
      </c>
      <c r="SG285">
        <v>151.667</v>
      </c>
      <c r="SH285">
        <v>130.667</v>
      </c>
      <c r="SI285">
        <v>85.667000000000002</v>
      </c>
      <c r="SJ285">
        <v>72</v>
      </c>
      <c r="SK285">
        <v>62.667000000000002</v>
      </c>
      <c r="SL285">
        <v>57.332999999999998</v>
      </c>
      <c r="SM285">
        <v>62</v>
      </c>
      <c r="SN285">
        <v>76.667000000000002</v>
      </c>
      <c r="SO285">
        <v>98.332999999999998</v>
      </c>
      <c r="SP285">
        <v>124.333</v>
      </c>
      <c r="SQ285">
        <v>138.667</v>
      </c>
      <c r="SR285">
        <v>134.667</v>
      </c>
      <c r="SS285">
        <v>148.667</v>
      </c>
      <c r="ST285">
        <v>150.667</v>
      </c>
      <c r="SU285">
        <v>145</v>
      </c>
      <c r="SV285">
        <v>147</v>
      </c>
      <c r="SW285">
        <v>138.667</v>
      </c>
      <c r="SX285">
        <v>143.333</v>
      </c>
      <c r="SY285">
        <v>127.333</v>
      </c>
      <c r="SZ285">
        <v>114.667</v>
      </c>
      <c r="TA285">
        <v>68</v>
      </c>
      <c r="TB285">
        <v>70</v>
      </c>
      <c r="TC285">
        <v>51.332999999999998</v>
      </c>
      <c r="TD285">
        <v>70.667000000000002</v>
      </c>
      <c r="TE285">
        <v>97.667000000000002</v>
      </c>
      <c r="TF285">
        <v>136.333</v>
      </c>
      <c r="TG285">
        <v>134.333</v>
      </c>
      <c r="TH285">
        <v>117.333</v>
      </c>
      <c r="TI285">
        <v>152.667</v>
      </c>
      <c r="TJ285">
        <v>143</v>
      </c>
      <c r="TK285">
        <v>155.667</v>
      </c>
      <c r="TL285">
        <v>160.333</v>
      </c>
      <c r="TM285">
        <v>155.333</v>
      </c>
      <c r="TN285">
        <v>143.333</v>
      </c>
      <c r="TO285">
        <v>121.667</v>
      </c>
      <c r="TP285">
        <v>136</v>
      </c>
      <c r="TQ285">
        <v>146</v>
      </c>
      <c r="TR285">
        <v>142</v>
      </c>
      <c r="TS285">
        <v>153</v>
      </c>
      <c r="TT285">
        <v>155</v>
      </c>
      <c r="TU285">
        <v>155</v>
      </c>
      <c r="TV285">
        <v>157</v>
      </c>
      <c r="TW285">
        <v>150</v>
      </c>
      <c r="TX285">
        <v>155</v>
      </c>
      <c r="TY285">
        <v>153.333</v>
      </c>
      <c r="TZ285">
        <v>149.333</v>
      </c>
      <c r="UA285">
        <v>150</v>
      </c>
      <c r="UB285">
        <v>148</v>
      </c>
      <c r="UC285">
        <v>154</v>
      </c>
      <c r="UD285">
        <v>163</v>
      </c>
      <c r="UE285">
        <v>158.667</v>
      </c>
      <c r="UF285">
        <v>156.667</v>
      </c>
      <c r="UG285">
        <v>149</v>
      </c>
      <c r="UH285">
        <v>154</v>
      </c>
      <c r="UI285">
        <v>153</v>
      </c>
      <c r="UJ285">
        <v>165.333</v>
      </c>
      <c r="UK285">
        <v>163.333</v>
      </c>
      <c r="UL285">
        <v>151.667</v>
      </c>
      <c r="UM285">
        <v>157.667</v>
      </c>
      <c r="UN285">
        <v>157.667</v>
      </c>
      <c r="UO285">
        <v>158.667</v>
      </c>
      <c r="UP285">
        <v>155.667</v>
      </c>
      <c r="UQ285">
        <v>159.667</v>
      </c>
    </row>
    <row r="286" spans="1:563" ht="28.25" customHeight="1">
      <c r="A286">
        <v>153.667</v>
      </c>
      <c r="B286">
        <v>126.333</v>
      </c>
      <c r="C286">
        <v>115.333</v>
      </c>
      <c r="D286">
        <v>114</v>
      </c>
      <c r="E286">
        <v>123</v>
      </c>
      <c r="F286">
        <v>135.333</v>
      </c>
      <c r="G286">
        <v>111.333</v>
      </c>
      <c r="H286">
        <v>73.667000000000002</v>
      </c>
      <c r="I286">
        <v>130.667</v>
      </c>
      <c r="J286">
        <v>122</v>
      </c>
      <c r="K286">
        <v>125.333</v>
      </c>
      <c r="L286">
        <v>135.667</v>
      </c>
      <c r="M286">
        <v>133.333</v>
      </c>
      <c r="N286">
        <v>132</v>
      </c>
      <c r="O286">
        <v>109.667</v>
      </c>
      <c r="P286">
        <v>49.667000000000002</v>
      </c>
      <c r="Q286">
        <v>94.332999999999998</v>
      </c>
      <c r="R286">
        <v>137.667</v>
      </c>
      <c r="S286">
        <v>137.333</v>
      </c>
      <c r="T286">
        <v>131.667</v>
      </c>
      <c r="U286">
        <v>135.667</v>
      </c>
      <c r="V286">
        <v>131</v>
      </c>
      <c r="W286">
        <v>132</v>
      </c>
      <c r="X286">
        <v>137.333</v>
      </c>
      <c r="Y286">
        <v>132.667</v>
      </c>
      <c r="Z286">
        <v>132</v>
      </c>
      <c r="AA286">
        <v>151.667</v>
      </c>
      <c r="AB286">
        <v>142</v>
      </c>
      <c r="AC286">
        <v>126.333</v>
      </c>
      <c r="AD286">
        <v>113</v>
      </c>
      <c r="AE286">
        <v>60.332999999999998</v>
      </c>
      <c r="AF286">
        <v>47.667000000000002</v>
      </c>
      <c r="AG286">
        <v>82.332999999999998</v>
      </c>
      <c r="AH286">
        <v>116.333</v>
      </c>
      <c r="AI286">
        <v>103.333</v>
      </c>
      <c r="AJ286">
        <v>113.333</v>
      </c>
      <c r="AK286">
        <v>121.333</v>
      </c>
      <c r="AL286">
        <v>104.667</v>
      </c>
      <c r="AM286">
        <v>78</v>
      </c>
      <c r="AN286">
        <v>66.332999999999998</v>
      </c>
      <c r="AO286">
        <v>97.332999999999998</v>
      </c>
      <c r="AP286">
        <v>128</v>
      </c>
      <c r="AQ286">
        <v>145.333</v>
      </c>
      <c r="AR286">
        <v>138.333</v>
      </c>
      <c r="AS286">
        <v>136</v>
      </c>
      <c r="AT286">
        <v>134.667</v>
      </c>
      <c r="AU286">
        <v>131.333</v>
      </c>
      <c r="AV286">
        <v>142</v>
      </c>
      <c r="AW286">
        <v>139.333</v>
      </c>
      <c r="AX286">
        <v>144</v>
      </c>
      <c r="AY286">
        <v>144.667</v>
      </c>
      <c r="AZ286">
        <v>145.667</v>
      </c>
      <c r="BA286">
        <v>155</v>
      </c>
      <c r="BB286">
        <v>98.332999999999998</v>
      </c>
      <c r="BC286">
        <v>59.667000000000002</v>
      </c>
      <c r="BD286">
        <v>83</v>
      </c>
      <c r="BE286">
        <v>142.667</v>
      </c>
      <c r="BF286">
        <v>119</v>
      </c>
      <c r="BG286">
        <v>132</v>
      </c>
      <c r="BH286">
        <v>132.333</v>
      </c>
      <c r="BI286">
        <v>64.332999999999998</v>
      </c>
      <c r="BJ286">
        <v>89.332999999999998</v>
      </c>
      <c r="BK286">
        <v>99.332999999999998</v>
      </c>
      <c r="BL286">
        <v>105</v>
      </c>
      <c r="BM286">
        <v>151.667</v>
      </c>
      <c r="BN286">
        <v>147.667</v>
      </c>
      <c r="BO286">
        <v>143</v>
      </c>
      <c r="BP286">
        <v>143</v>
      </c>
      <c r="BQ286">
        <v>137.333</v>
      </c>
      <c r="BR286">
        <v>148.333</v>
      </c>
      <c r="BS286">
        <v>142</v>
      </c>
      <c r="BT286">
        <v>143</v>
      </c>
      <c r="BU286">
        <v>141.333</v>
      </c>
      <c r="BV286">
        <v>139.667</v>
      </c>
      <c r="BW286">
        <v>130.667</v>
      </c>
      <c r="BX286">
        <v>137</v>
      </c>
      <c r="BY286">
        <v>147</v>
      </c>
      <c r="BZ286">
        <v>141.667</v>
      </c>
      <c r="CA286">
        <v>118.667</v>
      </c>
      <c r="CB286">
        <v>79</v>
      </c>
      <c r="CC286">
        <v>126.667</v>
      </c>
      <c r="CD286">
        <v>137</v>
      </c>
      <c r="CE286">
        <v>130.333</v>
      </c>
      <c r="CF286">
        <v>131.333</v>
      </c>
      <c r="CG286">
        <v>120.333</v>
      </c>
      <c r="CH286">
        <v>130</v>
      </c>
      <c r="CI286">
        <v>147.333</v>
      </c>
      <c r="CJ286">
        <v>138</v>
      </c>
      <c r="CK286">
        <v>111.667</v>
      </c>
      <c r="CL286">
        <v>74.667000000000002</v>
      </c>
      <c r="CM286">
        <v>87.332999999999998</v>
      </c>
      <c r="CN286">
        <v>133.333</v>
      </c>
      <c r="CO286">
        <v>131</v>
      </c>
      <c r="CP286">
        <v>125</v>
      </c>
      <c r="CQ286">
        <v>150</v>
      </c>
      <c r="CR286">
        <v>149.333</v>
      </c>
      <c r="CS286">
        <v>149</v>
      </c>
      <c r="CT286">
        <v>73</v>
      </c>
      <c r="CU286">
        <v>38.667000000000002</v>
      </c>
      <c r="CV286">
        <v>84</v>
      </c>
      <c r="CW286">
        <v>83.667000000000002</v>
      </c>
      <c r="CX286">
        <v>82.332999999999998</v>
      </c>
      <c r="CY286">
        <v>96</v>
      </c>
      <c r="CZ286">
        <v>114.333</v>
      </c>
      <c r="DA286">
        <v>115.667</v>
      </c>
      <c r="DB286">
        <v>105</v>
      </c>
      <c r="DC286">
        <v>116.333</v>
      </c>
      <c r="DD286">
        <v>118</v>
      </c>
      <c r="DE286">
        <v>125.333</v>
      </c>
      <c r="DF286">
        <v>138.333</v>
      </c>
      <c r="DG286">
        <v>150.333</v>
      </c>
      <c r="DH286">
        <v>130</v>
      </c>
      <c r="DI286">
        <v>128.667</v>
      </c>
      <c r="DJ286">
        <v>141.667</v>
      </c>
      <c r="DK286">
        <v>140.333</v>
      </c>
      <c r="DL286">
        <v>134</v>
      </c>
      <c r="DM286">
        <v>141.333</v>
      </c>
      <c r="DN286">
        <v>146.333</v>
      </c>
      <c r="DO286">
        <v>143.667</v>
      </c>
      <c r="DP286">
        <v>142.667</v>
      </c>
      <c r="DQ286">
        <v>131.667</v>
      </c>
      <c r="DR286">
        <v>145.667</v>
      </c>
      <c r="DS286">
        <v>147.667</v>
      </c>
      <c r="DT286">
        <v>145.667</v>
      </c>
      <c r="DU286">
        <v>142.667</v>
      </c>
      <c r="DV286">
        <v>136.667</v>
      </c>
      <c r="DW286">
        <v>137.667</v>
      </c>
      <c r="DX286">
        <v>140.667</v>
      </c>
      <c r="DY286">
        <v>139</v>
      </c>
      <c r="DZ286">
        <v>143</v>
      </c>
      <c r="EA286">
        <v>143</v>
      </c>
      <c r="EB286">
        <v>150.667</v>
      </c>
      <c r="EC286">
        <v>152.667</v>
      </c>
      <c r="ED286">
        <v>141.333</v>
      </c>
      <c r="EE286">
        <v>140.333</v>
      </c>
      <c r="EF286">
        <v>148.333</v>
      </c>
      <c r="EG286">
        <v>140.333</v>
      </c>
      <c r="EH286">
        <v>143.333</v>
      </c>
      <c r="EI286">
        <v>145.333</v>
      </c>
      <c r="EJ286">
        <v>144.333</v>
      </c>
      <c r="EK286">
        <v>142.333</v>
      </c>
      <c r="EL286">
        <v>142.333</v>
      </c>
      <c r="EM286">
        <v>145.333</v>
      </c>
      <c r="EN286">
        <v>148.333</v>
      </c>
      <c r="EO286">
        <v>150</v>
      </c>
      <c r="EP286">
        <v>147</v>
      </c>
      <c r="EQ286">
        <v>152</v>
      </c>
      <c r="ER286">
        <v>158</v>
      </c>
      <c r="ES286">
        <v>156</v>
      </c>
      <c r="ET286">
        <v>151</v>
      </c>
      <c r="EU286">
        <v>147</v>
      </c>
      <c r="EV286">
        <v>144</v>
      </c>
      <c r="EW286">
        <v>150</v>
      </c>
      <c r="EX286">
        <v>153</v>
      </c>
      <c r="EY286">
        <v>160</v>
      </c>
      <c r="EZ286">
        <v>149.667</v>
      </c>
      <c r="FA286">
        <v>173.333</v>
      </c>
      <c r="FB286">
        <v>157.667</v>
      </c>
      <c r="FC286">
        <v>79.332999999999998</v>
      </c>
      <c r="FD286">
        <v>65.332999999999998</v>
      </c>
      <c r="FE286">
        <v>88</v>
      </c>
      <c r="FF286">
        <v>126</v>
      </c>
      <c r="FG286">
        <v>143.333</v>
      </c>
      <c r="FH286">
        <v>147.333</v>
      </c>
      <c r="FI286">
        <v>154</v>
      </c>
      <c r="FJ286">
        <v>152.667</v>
      </c>
      <c r="FK286">
        <v>147</v>
      </c>
      <c r="FL286">
        <v>142</v>
      </c>
      <c r="FM286">
        <v>159.667</v>
      </c>
      <c r="FN286">
        <v>153.333</v>
      </c>
      <c r="FO286">
        <v>153.667</v>
      </c>
      <c r="FP286">
        <v>152</v>
      </c>
      <c r="FQ286">
        <v>154.667</v>
      </c>
      <c r="FR286">
        <v>150</v>
      </c>
      <c r="FS286">
        <v>113</v>
      </c>
      <c r="FT286">
        <v>74.667000000000002</v>
      </c>
      <c r="FU286">
        <v>59.332999999999998</v>
      </c>
      <c r="FV286">
        <v>57.332999999999998</v>
      </c>
      <c r="FW286">
        <v>65</v>
      </c>
      <c r="FX286">
        <v>115.333</v>
      </c>
      <c r="FY286">
        <v>149.333</v>
      </c>
      <c r="FZ286">
        <v>146</v>
      </c>
      <c r="GA286">
        <v>149.333</v>
      </c>
      <c r="GB286">
        <v>155.333</v>
      </c>
      <c r="GC286">
        <v>156</v>
      </c>
      <c r="GD286">
        <v>156</v>
      </c>
      <c r="GE286">
        <v>151.667</v>
      </c>
      <c r="GF286">
        <v>156</v>
      </c>
      <c r="GG286">
        <v>146.333</v>
      </c>
      <c r="GH286">
        <v>140</v>
      </c>
      <c r="GI286">
        <v>154.667</v>
      </c>
      <c r="GJ286">
        <v>151.667</v>
      </c>
      <c r="GK286">
        <v>86</v>
      </c>
      <c r="GL286">
        <v>72.667000000000002</v>
      </c>
      <c r="GM286">
        <v>140.333</v>
      </c>
      <c r="GN286">
        <v>177.667</v>
      </c>
      <c r="GO286">
        <v>175</v>
      </c>
      <c r="GP286">
        <v>164.333</v>
      </c>
      <c r="GQ286">
        <v>145.333</v>
      </c>
      <c r="GR286">
        <v>146.667</v>
      </c>
      <c r="GS286">
        <v>110.333</v>
      </c>
      <c r="GT286">
        <v>77</v>
      </c>
      <c r="GU286">
        <v>66</v>
      </c>
      <c r="GV286">
        <v>100</v>
      </c>
      <c r="GW286">
        <v>132</v>
      </c>
      <c r="GX286">
        <v>125</v>
      </c>
      <c r="GY286">
        <v>108</v>
      </c>
      <c r="GZ286">
        <v>108</v>
      </c>
      <c r="HA286">
        <v>124.667</v>
      </c>
      <c r="HB286">
        <v>132.333</v>
      </c>
      <c r="HC286">
        <v>145.667</v>
      </c>
      <c r="HD286">
        <v>129</v>
      </c>
      <c r="HE286">
        <v>87.667000000000002</v>
      </c>
      <c r="HF286">
        <v>68</v>
      </c>
      <c r="HG286">
        <v>73</v>
      </c>
      <c r="HH286">
        <v>72.332999999999998</v>
      </c>
      <c r="HI286">
        <v>119.667</v>
      </c>
      <c r="HJ286">
        <v>150</v>
      </c>
      <c r="HK286">
        <v>154.333</v>
      </c>
      <c r="HL286">
        <v>140.333</v>
      </c>
      <c r="HM286">
        <v>141.667</v>
      </c>
      <c r="HN286">
        <v>155</v>
      </c>
      <c r="HO286">
        <v>148</v>
      </c>
      <c r="HP286">
        <v>119</v>
      </c>
      <c r="HQ286">
        <v>89.332999999999998</v>
      </c>
      <c r="HR286">
        <v>101</v>
      </c>
      <c r="HS286">
        <v>129.667</v>
      </c>
      <c r="HT286">
        <v>150.667</v>
      </c>
      <c r="HU286">
        <v>145</v>
      </c>
      <c r="HV286">
        <v>145.667</v>
      </c>
      <c r="HW286">
        <v>153.333</v>
      </c>
      <c r="HX286">
        <v>148.333</v>
      </c>
      <c r="HY286">
        <v>154</v>
      </c>
      <c r="HZ286">
        <v>153</v>
      </c>
      <c r="IA286">
        <v>154</v>
      </c>
      <c r="IB286">
        <v>143.667</v>
      </c>
      <c r="IC286">
        <v>140.667</v>
      </c>
      <c r="ID286">
        <v>149.333</v>
      </c>
      <c r="IE286">
        <v>152.333</v>
      </c>
      <c r="IF286">
        <v>158.333</v>
      </c>
      <c r="IG286">
        <v>146.333</v>
      </c>
      <c r="IH286">
        <v>143.333</v>
      </c>
      <c r="II286">
        <v>135.333</v>
      </c>
      <c r="IJ286">
        <v>139.333</v>
      </c>
      <c r="IK286">
        <v>154.333</v>
      </c>
      <c r="IL286">
        <v>154.333</v>
      </c>
      <c r="IM286">
        <v>148.333</v>
      </c>
      <c r="IN286">
        <v>150.333</v>
      </c>
      <c r="IO286">
        <v>146.667</v>
      </c>
      <c r="IP286">
        <v>155.667</v>
      </c>
      <c r="IQ286">
        <v>156</v>
      </c>
      <c r="IR286">
        <v>150</v>
      </c>
      <c r="IS286">
        <v>171.333</v>
      </c>
      <c r="IT286">
        <v>145.667</v>
      </c>
      <c r="IU286">
        <v>57.332999999999998</v>
      </c>
      <c r="IV286">
        <v>25</v>
      </c>
      <c r="IW286">
        <v>53.667000000000002</v>
      </c>
      <c r="IX286">
        <v>40.667000000000002</v>
      </c>
      <c r="IY286">
        <v>26</v>
      </c>
      <c r="IZ286">
        <v>32.332999999999998</v>
      </c>
      <c r="JA286">
        <v>24</v>
      </c>
      <c r="JB286">
        <v>35.667000000000002</v>
      </c>
      <c r="JC286">
        <v>40</v>
      </c>
      <c r="JD286">
        <v>44.332999999999998</v>
      </c>
      <c r="JE286">
        <v>57.332999999999998</v>
      </c>
      <c r="JF286">
        <v>123</v>
      </c>
      <c r="JG286">
        <v>145</v>
      </c>
      <c r="JH286">
        <v>134</v>
      </c>
      <c r="JI286">
        <v>108.667</v>
      </c>
      <c r="JJ286">
        <v>84.667000000000002</v>
      </c>
      <c r="JK286">
        <v>89.667000000000002</v>
      </c>
      <c r="JL286">
        <v>94</v>
      </c>
      <c r="JM286">
        <v>128.667</v>
      </c>
      <c r="JN286">
        <v>141.667</v>
      </c>
      <c r="JO286">
        <v>144</v>
      </c>
      <c r="JP286">
        <v>139.333</v>
      </c>
      <c r="JQ286">
        <v>138</v>
      </c>
      <c r="JR286">
        <v>132.667</v>
      </c>
      <c r="JS286">
        <v>126.333</v>
      </c>
      <c r="JT286">
        <v>127.333</v>
      </c>
      <c r="JU286">
        <v>139</v>
      </c>
      <c r="JV286">
        <v>138</v>
      </c>
      <c r="JW286">
        <v>134</v>
      </c>
      <c r="JX286">
        <v>139.667</v>
      </c>
      <c r="JY286">
        <v>140.667</v>
      </c>
      <c r="JZ286">
        <v>138</v>
      </c>
      <c r="KA286">
        <v>143</v>
      </c>
      <c r="KB286">
        <v>140</v>
      </c>
      <c r="KC286">
        <v>145</v>
      </c>
      <c r="KD286">
        <v>142.667</v>
      </c>
      <c r="KE286">
        <v>41.332999999999998</v>
      </c>
      <c r="KF286">
        <v>106.333</v>
      </c>
      <c r="KG286">
        <v>172.667</v>
      </c>
      <c r="KH286">
        <v>151.333</v>
      </c>
      <c r="KI286">
        <v>145.333</v>
      </c>
      <c r="KJ286">
        <v>155.333</v>
      </c>
      <c r="KK286">
        <v>153.333</v>
      </c>
      <c r="KL286">
        <v>149.333</v>
      </c>
      <c r="KM286">
        <v>148.667</v>
      </c>
      <c r="KN286">
        <v>153.667</v>
      </c>
      <c r="KO286">
        <v>154</v>
      </c>
      <c r="KP286">
        <v>151</v>
      </c>
      <c r="KQ286">
        <v>149</v>
      </c>
      <c r="KR286">
        <v>150</v>
      </c>
      <c r="KS286">
        <v>153</v>
      </c>
      <c r="KT286">
        <v>89.332999999999998</v>
      </c>
      <c r="KU286">
        <v>24.667000000000002</v>
      </c>
      <c r="KV286">
        <v>114.333</v>
      </c>
      <c r="KW286">
        <v>148.667</v>
      </c>
      <c r="KX286">
        <v>148.667</v>
      </c>
      <c r="KY286">
        <v>141.333</v>
      </c>
      <c r="KZ286">
        <v>136.667</v>
      </c>
      <c r="LA286">
        <v>150</v>
      </c>
      <c r="LB286">
        <v>144</v>
      </c>
      <c r="LC286">
        <v>153</v>
      </c>
      <c r="LD286">
        <v>152</v>
      </c>
      <c r="LE286">
        <v>150.667</v>
      </c>
      <c r="LF286">
        <v>163</v>
      </c>
      <c r="LG286">
        <v>137</v>
      </c>
      <c r="LH286">
        <v>124.667</v>
      </c>
      <c r="LI286">
        <v>80.667000000000002</v>
      </c>
      <c r="LJ286">
        <v>71.332999999999998</v>
      </c>
      <c r="LK286">
        <v>86</v>
      </c>
      <c r="LL286">
        <v>108.667</v>
      </c>
      <c r="LM286">
        <v>141</v>
      </c>
      <c r="LN286">
        <v>165</v>
      </c>
      <c r="LO286">
        <v>153</v>
      </c>
      <c r="LP286">
        <v>145.333</v>
      </c>
      <c r="LQ286">
        <v>150.333</v>
      </c>
      <c r="LR286">
        <v>158.333</v>
      </c>
      <c r="LS286">
        <v>149</v>
      </c>
      <c r="LT286">
        <v>151</v>
      </c>
      <c r="LU286">
        <v>155</v>
      </c>
      <c r="LV286">
        <v>146.667</v>
      </c>
      <c r="LW286">
        <v>149.667</v>
      </c>
      <c r="LX286">
        <v>151.667</v>
      </c>
      <c r="LY286">
        <v>162.667</v>
      </c>
      <c r="LZ286">
        <v>150.667</v>
      </c>
      <c r="MA286">
        <v>138.667</v>
      </c>
      <c r="MB286">
        <v>135.333</v>
      </c>
      <c r="MC286">
        <v>138.333</v>
      </c>
      <c r="MD286">
        <v>143.333</v>
      </c>
      <c r="ME286">
        <v>146.333</v>
      </c>
      <c r="MF286">
        <v>148.333</v>
      </c>
      <c r="MG286">
        <v>137.667</v>
      </c>
      <c r="MH286">
        <v>145.667</v>
      </c>
      <c r="MI286">
        <v>145.333</v>
      </c>
      <c r="MJ286">
        <v>139</v>
      </c>
      <c r="MK286">
        <v>140</v>
      </c>
      <c r="ML286">
        <v>144</v>
      </c>
      <c r="MM286">
        <v>142.667</v>
      </c>
      <c r="MN286">
        <v>139.667</v>
      </c>
      <c r="MO286">
        <v>151</v>
      </c>
      <c r="MP286">
        <v>151</v>
      </c>
      <c r="MQ286">
        <v>156</v>
      </c>
      <c r="MR286">
        <v>158</v>
      </c>
      <c r="MS286">
        <v>152</v>
      </c>
      <c r="MT286">
        <v>152</v>
      </c>
      <c r="MU286">
        <v>155</v>
      </c>
      <c r="MV286">
        <v>153</v>
      </c>
      <c r="MW286">
        <v>146</v>
      </c>
      <c r="MX286">
        <v>149</v>
      </c>
      <c r="MY286">
        <v>159</v>
      </c>
      <c r="MZ286">
        <v>150</v>
      </c>
      <c r="NA286">
        <v>149</v>
      </c>
      <c r="NB286">
        <v>158</v>
      </c>
      <c r="NC286">
        <v>150</v>
      </c>
      <c r="ND286">
        <v>150</v>
      </c>
      <c r="NE286">
        <v>156.333</v>
      </c>
      <c r="NF286">
        <v>152.333</v>
      </c>
      <c r="NG286">
        <v>156.333</v>
      </c>
      <c r="NH286">
        <v>159.333</v>
      </c>
      <c r="NI286">
        <v>156.333</v>
      </c>
      <c r="NJ286">
        <v>160.333</v>
      </c>
      <c r="NK286">
        <v>161.333</v>
      </c>
      <c r="NL286">
        <v>152.333</v>
      </c>
      <c r="NM286">
        <v>161.333</v>
      </c>
      <c r="NN286">
        <v>156</v>
      </c>
      <c r="NO286">
        <v>151.333</v>
      </c>
      <c r="NP286">
        <v>156.667</v>
      </c>
      <c r="NQ286">
        <v>152.333</v>
      </c>
      <c r="NR286">
        <v>149</v>
      </c>
      <c r="NS286">
        <v>141.333</v>
      </c>
      <c r="NT286">
        <v>142.667</v>
      </c>
      <c r="NU286">
        <v>153</v>
      </c>
      <c r="NV286">
        <v>150</v>
      </c>
      <c r="NW286">
        <v>146</v>
      </c>
      <c r="NX286">
        <v>140.333</v>
      </c>
      <c r="NY286">
        <v>144.333</v>
      </c>
      <c r="NZ286">
        <v>139.667</v>
      </c>
      <c r="OA286">
        <v>143.667</v>
      </c>
      <c r="OB286">
        <v>148.667</v>
      </c>
      <c r="OC286">
        <v>149</v>
      </c>
      <c r="OD286">
        <v>151.333</v>
      </c>
      <c r="OE286">
        <v>155.667</v>
      </c>
      <c r="OF286">
        <v>139.333</v>
      </c>
      <c r="OG286">
        <v>139</v>
      </c>
      <c r="OH286">
        <v>156</v>
      </c>
      <c r="OI286">
        <v>155.667</v>
      </c>
      <c r="OJ286">
        <v>159.667</v>
      </c>
      <c r="OK286">
        <v>150.667</v>
      </c>
      <c r="OL286">
        <v>156.667</v>
      </c>
      <c r="OM286">
        <v>152.667</v>
      </c>
      <c r="ON286">
        <v>149.667</v>
      </c>
      <c r="OO286">
        <v>144.667</v>
      </c>
      <c r="OP286">
        <v>142.667</v>
      </c>
      <c r="OQ286">
        <v>153.667</v>
      </c>
      <c r="OR286">
        <v>156.667</v>
      </c>
      <c r="OS286">
        <v>140</v>
      </c>
      <c r="OT286">
        <v>150.333</v>
      </c>
      <c r="OU286">
        <v>164.333</v>
      </c>
      <c r="OV286">
        <v>155.667</v>
      </c>
      <c r="OW286">
        <v>146.667</v>
      </c>
      <c r="OX286">
        <v>131.333</v>
      </c>
      <c r="OY286">
        <v>107.333</v>
      </c>
      <c r="OZ286">
        <v>110.333</v>
      </c>
      <c r="PA286">
        <v>89.667000000000002</v>
      </c>
      <c r="PB286">
        <v>72</v>
      </c>
      <c r="PC286">
        <v>89.667000000000002</v>
      </c>
      <c r="PD286">
        <v>137</v>
      </c>
      <c r="PE286">
        <v>135.333</v>
      </c>
      <c r="PF286">
        <v>134.333</v>
      </c>
      <c r="PG286">
        <v>146</v>
      </c>
      <c r="PH286">
        <v>145.667</v>
      </c>
      <c r="PI286">
        <v>139.333</v>
      </c>
      <c r="PJ286">
        <v>140.333</v>
      </c>
      <c r="PK286">
        <v>109.333</v>
      </c>
      <c r="PL286">
        <v>113.667</v>
      </c>
      <c r="PM286">
        <v>74.667000000000002</v>
      </c>
      <c r="PN286">
        <v>38</v>
      </c>
      <c r="PO286">
        <v>101</v>
      </c>
      <c r="PP286">
        <v>158</v>
      </c>
      <c r="PQ286">
        <v>162</v>
      </c>
      <c r="PR286">
        <v>157.667</v>
      </c>
      <c r="PS286">
        <v>162</v>
      </c>
      <c r="PT286">
        <v>153.667</v>
      </c>
      <c r="PU286">
        <v>148.667</v>
      </c>
      <c r="PV286">
        <v>155.333</v>
      </c>
      <c r="PW286">
        <v>159</v>
      </c>
      <c r="PX286">
        <v>169.667</v>
      </c>
      <c r="PY286">
        <v>163</v>
      </c>
      <c r="PZ286">
        <v>164</v>
      </c>
      <c r="QA286">
        <v>165</v>
      </c>
      <c r="QB286">
        <v>165</v>
      </c>
      <c r="QC286">
        <v>170</v>
      </c>
      <c r="QD286">
        <v>158</v>
      </c>
      <c r="QE286">
        <v>143</v>
      </c>
      <c r="QF286">
        <v>164</v>
      </c>
      <c r="QG286">
        <v>162</v>
      </c>
      <c r="QH286">
        <v>156</v>
      </c>
      <c r="QI286">
        <v>151</v>
      </c>
      <c r="QJ286">
        <v>153</v>
      </c>
      <c r="QK286">
        <v>150</v>
      </c>
      <c r="QL286">
        <v>153</v>
      </c>
      <c r="QM286">
        <v>156</v>
      </c>
      <c r="QN286">
        <v>142</v>
      </c>
      <c r="QO286">
        <v>137.667</v>
      </c>
      <c r="QP286">
        <v>147</v>
      </c>
      <c r="QQ286">
        <v>150</v>
      </c>
      <c r="QR286">
        <v>154.333</v>
      </c>
      <c r="QS286">
        <v>162.333</v>
      </c>
      <c r="QT286">
        <v>162</v>
      </c>
      <c r="QU286">
        <v>159</v>
      </c>
      <c r="QV286">
        <v>157.667</v>
      </c>
      <c r="QW286">
        <v>163</v>
      </c>
      <c r="QX286">
        <v>165</v>
      </c>
      <c r="QY286">
        <v>165</v>
      </c>
      <c r="QZ286">
        <v>163</v>
      </c>
      <c r="RA286">
        <v>153</v>
      </c>
      <c r="RB286">
        <v>150</v>
      </c>
      <c r="RC286">
        <v>156</v>
      </c>
      <c r="RD286">
        <v>151</v>
      </c>
      <c r="RE286">
        <v>160</v>
      </c>
      <c r="RF286">
        <v>160</v>
      </c>
      <c r="RG286">
        <v>155</v>
      </c>
      <c r="RH286">
        <v>161</v>
      </c>
      <c r="RI286">
        <v>158</v>
      </c>
      <c r="RJ286">
        <v>157</v>
      </c>
      <c r="RK286">
        <v>164</v>
      </c>
      <c r="RL286">
        <v>147</v>
      </c>
      <c r="RM286">
        <v>163.667</v>
      </c>
      <c r="RN286">
        <v>161.667</v>
      </c>
      <c r="RO286">
        <v>157.667</v>
      </c>
      <c r="RP286">
        <v>167.333</v>
      </c>
      <c r="RQ286">
        <v>172.333</v>
      </c>
      <c r="RR286">
        <v>168</v>
      </c>
      <c r="RS286">
        <v>167</v>
      </c>
      <c r="RT286">
        <v>162</v>
      </c>
      <c r="RU286">
        <v>162.333</v>
      </c>
      <c r="RV286">
        <v>161.333</v>
      </c>
      <c r="RW286">
        <v>177.667</v>
      </c>
      <c r="RX286">
        <v>171.333</v>
      </c>
      <c r="RY286">
        <v>116.333</v>
      </c>
      <c r="RZ286">
        <v>31.332999999999998</v>
      </c>
      <c r="SA286">
        <v>135</v>
      </c>
      <c r="SB286">
        <v>169.333</v>
      </c>
      <c r="SC286">
        <v>155.333</v>
      </c>
      <c r="SD286">
        <v>159.333</v>
      </c>
      <c r="SE286">
        <v>162</v>
      </c>
      <c r="SF286">
        <v>153.667</v>
      </c>
      <c r="SG286">
        <v>157</v>
      </c>
      <c r="SH286">
        <v>162.667</v>
      </c>
      <c r="SI286">
        <v>150.667</v>
      </c>
      <c r="SJ286">
        <v>146.667</v>
      </c>
      <c r="SK286">
        <v>148.333</v>
      </c>
      <c r="SL286">
        <v>151</v>
      </c>
      <c r="SM286">
        <v>164.333</v>
      </c>
      <c r="SN286">
        <v>173</v>
      </c>
      <c r="SO286">
        <v>169</v>
      </c>
      <c r="SP286">
        <v>161.667</v>
      </c>
      <c r="SQ286">
        <v>145.667</v>
      </c>
      <c r="SR286">
        <v>121.333</v>
      </c>
      <c r="SS286">
        <v>80.667000000000002</v>
      </c>
      <c r="ST286">
        <v>77.667000000000002</v>
      </c>
      <c r="SU286">
        <v>69</v>
      </c>
      <c r="SV286">
        <v>67</v>
      </c>
      <c r="SW286">
        <v>63</v>
      </c>
      <c r="SX286">
        <v>94</v>
      </c>
      <c r="SY286">
        <v>86.332999999999998</v>
      </c>
      <c r="SZ286">
        <v>72.332999999999998</v>
      </c>
      <c r="TA286">
        <v>103.333</v>
      </c>
      <c r="TB286">
        <v>99.332999999999998</v>
      </c>
      <c r="TC286">
        <v>64.332999999999998</v>
      </c>
      <c r="TD286">
        <v>39</v>
      </c>
      <c r="TE286">
        <v>26</v>
      </c>
      <c r="TF286">
        <v>50</v>
      </c>
      <c r="TG286">
        <v>110</v>
      </c>
      <c r="TH286">
        <v>168</v>
      </c>
      <c r="TI286">
        <v>156.667</v>
      </c>
      <c r="TJ286">
        <v>155.333</v>
      </c>
      <c r="TK286">
        <v>160.667</v>
      </c>
      <c r="TL286">
        <v>159.333</v>
      </c>
      <c r="TM286">
        <v>153.667</v>
      </c>
      <c r="TN286">
        <v>159.333</v>
      </c>
      <c r="TO286">
        <v>148</v>
      </c>
      <c r="TP286">
        <v>154.667</v>
      </c>
      <c r="TQ286">
        <v>154</v>
      </c>
      <c r="TR286">
        <v>152</v>
      </c>
      <c r="TS286">
        <v>159</v>
      </c>
      <c r="TT286">
        <v>159</v>
      </c>
      <c r="TU286">
        <v>155</v>
      </c>
      <c r="TV286">
        <v>156</v>
      </c>
      <c r="TW286">
        <v>159</v>
      </c>
      <c r="TX286">
        <v>166</v>
      </c>
      <c r="TY286">
        <v>156.333</v>
      </c>
      <c r="TZ286">
        <v>147.333</v>
      </c>
      <c r="UA286">
        <v>144</v>
      </c>
      <c r="UB286">
        <v>140</v>
      </c>
      <c r="UC286">
        <v>149</v>
      </c>
      <c r="UD286">
        <v>163</v>
      </c>
      <c r="UE286">
        <v>163.667</v>
      </c>
      <c r="UF286">
        <v>162.667</v>
      </c>
      <c r="UG286">
        <v>154.667</v>
      </c>
      <c r="UH286">
        <v>158.667</v>
      </c>
      <c r="UI286">
        <v>153.667</v>
      </c>
      <c r="UJ286">
        <v>160.667</v>
      </c>
      <c r="UK286">
        <v>162.667</v>
      </c>
      <c r="UL286">
        <v>157</v>
      </c>
      <c r="UM286">
        <v>157</v>
      </c>
      <c r="UN286">
        <v>149</v>
      </c>
      <c r="UO286">
        <v>157.667</v>
      </c>
      <c r="UP286">
        <v>155.667</v>
      </c>
      <c r="UQ286">
        <v>159.667</v>
      </c>
    </row>
    <row r="287" spans="1:563" ht="28.25" customHeight="1">
      <c r="A287">
        <v>147.667</v>
      </c>
      <c r="B287">
        <v>127.333</v>
      </c>
      <c r="C287">
        <v>122.333</v>
      </c>
      <c r="D287">
        <v>120</v>
      </c>
      <c r="E287">
        <v>122</v>
      </c>
      <c r="F287">
        <v>134.333</v>
      </c>
      <c r="G287">
        <v>139.333</v>
      </c>
      <c r="H287">
        <v>138.667</v>
      </c>
      <c r="I287">
        <v>137</v>
      </c>
      <c r="J287">
        <v>126.333</v>
      </c>
      <c r="K287">
        <v>130.667</v>
      </c>
      <c r="L287">
        <v>145.667</v>
      </c>
      <c r="M287">
        <v>139.333</v>
      </c>
      <c r="N287">
        <v>143.667</v>
      </c>
      <c r="O287">
        <v>85</v>
      </c>
      <c r="P287">
        <v>24.667000000000002</v>
      </c>
      <c r="Q287">
        <v>114.333</v>
      </c>
      <c r="R287">
        <v>136</v>
      </c>
      <c r="S287">
        <v>136</v>
      </c>
      <c r="T287">
        <v>138.667</v>
      </c>
      <c r="U287">
        <v>139.667</v>
      </c>
      <c r="V287">
        <v>136.667</v>
      </c>
      <c r="W287">
        <v>132</v>
      </c>
      <c r="X287">
        <v>150.333</v>
      </c>
      <c r="Y287">
        <v>137.333</v>
      </c>
      <c r="Z287">
        <v>124</v>
      </c>
      <c r="AA287">
        <v>138.667</v>
      </c>
      <c r="AB287">
        <v>138</v>
      </c>
      <c r="AC287">
        <v>131.333</v>
      </c>
      <c r="AD287">
        <v>100.333</v>
      </c>
      <c r="AE287">
        <v>63</v>
      </c>
      <c r="AF287">
        <v>51.667000000000002</v>
      </c>
      <c r="AG287">
        <v>82.332999999999998</v>
      </c>
      <c r="AH287">
        <v>89.667000000000002</v>
      </c>
      <c r="AI287">
        <v>66.667000000000002</v>
      </c>
      <c r="AJ287">
        <v>60.667000000000002</v>
      </c>
      <c r="AK287">
        <v>51.332999999999998</v>
      </c>
      <c r="AL287">
        <v>54.667000000000002</v>
      </c>
      <c r="AM287">
        <v>73</v>
      </c>
      <c r="AN287">
        <v>96.332999999999998</v>
      </c>
      <c r="AO287">
        <v>130</v>
      </c>
      <c r="AP287">
        <v>138.333</v>
      </c>
      <c r="AQ287">
        <v>134.333</v>
      </c>
      <c r="AR287">
        <v>135</v>
      </c>
      <c r="AS287">
        <v>140</v>
      </c>
      <c r="AT287">
        <v>136.667</v>
      </c>
      <c r="AU287">
        <v>136</v>
      </c>
      <c r="AV287">
        <v>139.667</v>
      </c>
      <c r="AW287">
        <v>145.333</v>
      </c>
      <c r="AX287">
        <v>143.333</v>
      </c>
      <c r="AY287">
        <v>143.333</v>
      </c>
      <c r="AZ287">
        <v>133</v>
      </c>
      <c r="BA287">
        <v>143.667</v>
      </c>
      <c r="BB287">
        <v>123.667</v>
      </c>
      <c r="BC287">
        <v>79.332999999999998</v>
      </c>
      <c r="BD287">
        <v>48</v>
      </c>
      <c r="BE287">
        <v>107.333</v>
      </c>
      <c r="BF287">
        <v>115</v>
      </c>
      <c r="BG287">
        <v>135</v>
      </c>
      <c r="BH287">
        <v>132.667</v>
      </c>
      <c r="BI287">
        <v>52</v>
      </c>
      <c r="BJ287">
        <v>70.332999999999998</v>
      </c>
      <c r="BK287">
        <v>90.332999999999998</v>
      </c>
      <c r="BL287">
        <v>120.667</v>
      </c>
      <c r="BM287">
        <v>145</v>
      </c>
      <c r="BN287">
        <v>140</v>
      </c>
      <c r="BO287">
        <v>142.333</v>
      </c>
      <c r="BP287">
        <v>146.333</v>
      </c>
      <c r="BQ287">
        <v>139</v>
      </c>
      <c r="BR287">
        <v>150</v>
      </c>
      <c r="BS287">
        <v>141.333</v>
      </c>
      <c r="BT287">
        <v>140.333</v>
      </c>
      <c r="BU287">
        <v>145.333</v>
      </c>
      <c r="BV287">
        <v>142.667</v>
      </c>
      <c r="BW287">
        <v>131.667</v>
      </c>
      <c r="BX287">
        <v>136</v>
      </c>
      <c r="BY287">
        <v>136</v>
      </c>
      <c r="BZ287">
        <v>129.667</v>
      </c>
      <c r="CA287">
        <v>88.332999999999998</v>
      </c>
      <c r="CB287">
        <v>81.667000000000002</v>
      </c>
      <c r="CC287">
        <v>138.333</v>
      </c>
      <c r="CD287">
        <v>128.667</v>
      </c>
      <c r="CE287">
        <v>123.333</v>
      </c>
      <c r="CF287">
        <v>105.667</v>
      </c>
      <c r="CG287">
        <v>106.333</v>
      </c>
      <c r="CH287">
        <v>127.667</v>
      </c>
      <c r="CI287">
        <v>141</v>
      </c>
      <c r="CJ287">
        <v>122</v>
      </c>
      <c r="CK287">
        <v>76.332999999999998</v>
      </c>
      <c r="CL287">
        <v>85.667000000000002</v>
      </c>
      <c r="CM287">
        <v>117.333</v>
      </c>
      <c r="CN287">
        <v>143</v>
      </c>
      <c r="CO287">
        <v>132.667</v>
      </c>
      <c r="CP287">
        <v>125</v>
      </c>
      <c r="CQ287">
        <v>138</v>
      </c>
      <c r="CR287">
        <v>141.333</v>
      </c>
      <c r="CS287">
        <v>150.667</v>
      </c>
      <c r="CT287">
        <v>102.333</v>
      </c>
      <c r="CU287">
        <v>39.667000000000002</v>
      </c>
      <c r="CV287">
        <v>57.332999999999998</v>
      </c>
      <c r="CW287">
        <v>77.667000000000002</v>
      </c>
      <c r="CX287">
        <v>91.332999999999998</v>
      </c>
      <c r="CY287">
        <v>103</v>
      </c>
      <c r="CZ287">
        <v>95.667000000000002</v>
      </c>
      <c r="DA287">
        <v>104.667</v>
      </c>
      <c r="DB287">
        <v>95.667000000000002</v>
      </c>
      <c r="DC287">
        <v>103.667</v>
      </c>
      <c r="DD287">
        <v>105.667</v>
      </c>
      <c r="DE287">
        <v>118.667</v>
      </c>
      <c r="DF287">
        <v>125.333</v>
      </c>
      <c r="DG287">
        <v>121</v>
      </c>
      <c r="DH287">
        <v>88</v>
      </c>
      <c r="DI287">
        <v>110</v>
      </c>
      <c r="DJ287">
        <v>126.667</v>
      </c>
      <c r="DK287">
        <v>123</v>
      </c>
      <c r="DL287">
        <v>112.667</v>
      </c>
      <c r="DM287">
        <v>124</v>
      </c>
      <c r="DN287">
        <v>135.333</v>
      </c>
      <c r="DO287">
        <v>133</v>
      </c>
      <c r="DP287">
        <v>130</v>
      </c>
      <c r="DQ287">
        <v>125.667</v>
      </c>
      <c r="DR287">
        <v>129.667</v>
      </c>
      <c r="DS287">
        <v>137.667</v>
      </c>
      <c r="DT287">
        <v>133.667</v>
      </c>
      <c r="DU287">
        <v>126.667</v>
      </c>
      <c r="DV287">
        <v>129.667</v>
      </c>
      <c r="DW287">
        <v>131.667</v>
      </c>
      <c r="DX287">
        <v>133.667</v>
      </c>
      <c r="DY287">
        <v>133</v>
      </c>
      <c r="DZ287">
        <v>138</v>
      </c>
      <c r="EA287">
        <v>136</v>
      </c>
      <c r="EB287">
        <v>135.667</v>
      </c>
      <c r="EC287">
        <v>144.667</v>
      </c>
      <c r="ED287">
        <v>143.333</v>
      </c>
      <c r="EE287">
        <v>140.333</v>
      </c>
      <c r="EF287">
        <v>157.333</v>
      </c>
      <c r="EG287">
        <v>147.333</v>
      </c>
      <c r="EH287">
        <v>148.333</v>
      </c>
      <c r="EI287">
        <v>144.333</v>
      </c>
      <c r="EJ287">
        <v>146.333</v>
      </c>
      <c r="EK287">
        <v>151.333</v>
      </c>
      <c r="EL287">
        <v>146.333</v>
      </c>
      <c r="EM287">
        <v>141.333</v>
      </c>
      <c r="EN287">
        <v>149.333</v>
      </c>
      <c r="EO287">
        <v>137</v>
      </c>
      <c r="EP287">
        <v>142</v>
      </c>
      <c r="EQ287">
        <v>146</v>
      </c>
      <c r="ER287">
        <v>149</v>
      </c>
      <c r="ES287">
        <v>151</v>
      </c>
      <c r="ET287">
        <v>146</v>
      </c>
      <c r="EU287">
        <v>141</v>
      </c>
      <c r="EV287">
        <v>142</v>
      </c>
      <c r="EW287">
        <v>145.333</v>
      </c>
      <c r="EX287">
        <v>144.333</v>
      </c>
      <c r="EY287">
        <v>147</v>
      </c>
      <c r="EZ287">
        <v>145.333</v>
      </c>
      <c r="FA287">
        <v>148.333</v>
      </c>
      <c r="FB287">
        <v>106.667</v>
      </c>
      <c r="FC287">
        <v>53</v>
      </c>
      <c r="FD287">
        <v>71.332999999999998</v>
      </c>
      <c r="FE287">
        <v>108</v>
      </c>
      <c r="FF287">
        <v>136</v>
      </c>
      <c r="FG287">
        <v>139</v>
      </c>
      <c r="FH287">
        <v>143.667</v>
      </c>
      <c r="FI287">
        <v>155.667</v>
      </c>
      <c r="FJ287">
        <v>151.667</v>
      </c>
      <c r="FK287">
        <v>150.333</v>
      </c>
      <c r="FL287">
        <v>155.333</v>
      </c>
      <c r="FM287">
        <v>144</v>
      </c>
      <c r="FN287">
        <v>150.333</v>
      </c>
      <c r="FO287">
        <v>155</v>
      </c>
      <c r="FP287">
        <v>144.333</v>
      </c>
      <c r="FQ287">
        <v>128.667</v>
      </c>
      <c r="FR287">
        <v>99</v>
      </c>
      <c r="FS287">
        <v>69.667000000000002</v>
      </c>
      <c r="FT287">
        <v>75.667000000000002</v>
      </c>
      <c r="FU287">
        <v>94.332999999999998</v>
      </c>
      <c r="FV287">
        <v>82.332999999999998</v>
      </c>
      <c r="FW287">
        <v>69.667000000000002</v>
      </c>
      <c r="FX287">
        <v>75.332999999999998</v>
      </c>
      <c r="FY287">
        <v>105.667</v>
      </c>
      <c r="FZ287">
        <v>144.333</v>
      </c>
      <c r="GA287">
        <v>161.667</v>
      </c>
      <c r="GB287">
        <v>153.333</v>
      </c>
      <c r="GC287">
        <v>152.667</v>
      </c>
      <c r="GD287">
        <v>146.667</v>
      </c>
      <c r="GE287">
        <v>144.667</v>
      </c>
      <c r="GF287">
        <v>159</v>
      </c>
      <c r="GG287">
        <v>149</v>
      </c>
      <c r="GH287">
        <v>136</v>
      </c>
      <c r="GI287">
        <v>147</v>
      </c>
      <c r="GJ287">
        <v>140</v>
      </c>
      <c r="GK287">
        <v>103.333</v>
      </c>
      <c r="GL287">
        <v>63.667000000000002</v>
      </c>
      <c r="GM287">
        <v>101</v>
      </c>
      <c r="GN287">
        <v>135.667</v>
      </c>
      <c r="GO287">
        <v>141.667</v>
      </c>
      <c r="GP287">
        <v>123</v>
      </c>
      <c r="GQ287">
        <v>97</v>
      </c>
      <c r="GR287">
        <v>78.667000000000002</v>
      </c>
      <c r="GS287">
        <v>64.667000000000002</v>
      </c>
      <c r="GT287">
        <v>74.667000000000002</v>
      </c>
      <c r="GU287">
        <v>117</v>
      </c>
      <c r="GV287">
        <v>131.667</v>
      </c>
      <c r="GW287">
        <v>102</v>
      </c>
      <c r="GX287">
        <v>98</v>
      </c>
      <c r="GY287">
        <v>125.667</v>
      </c>
      <c r="GZ287">
        <v>136.667</v>
      </c>
      <c r="HA287">
        <v>137.333</v>
      </c>
      <c r="HB287">
        <v>134</v>
      </c>
      <c r="HC287">
        <v>92.332999999999998</v>
      </c>
      <c r="HD287">
        <v>55</v>
      </c>
      <c r="HE287">
        <v>55.332999999999998</v>
      </c>
      <c r="HF287">
        <v>62.332999999999998</v>
      </c>
      <c r="HG287">
        <v>84.332999999999998</v>
      </c>
      <c r="HH287">
        <v>124.667</v>
      </c>
      <c r="HI287">
        <v>152.333</v>
      </c>
      <c r="HJ287">
        <v>146.333</v>
      </c>
      <c r="HK287">
        <v>129</v>
      </c>
      <c r="HL287">
        <v>136.667</v>
      </c>
      <c r="HM287">
        <v>152</v>
      </c>
      <c r="HN287">
        <v>148.667</v>
      </c>
      <c r="HO287">
        <v>147.667</v>
      </c>
      <c r="HP287">
        <v>147</v>
      </c>
      <c r="HQ287">
        <v>142.667</v>
      </c>
      <c r="HR287">
        <v>136.667</v>
      </c>
      <c r="HS287">
        <v>144</v>
      </c>
      <c r="HT287">
        <v>151.667</v>
      </c>
      <c r="HU287">
        <v>148.667</v>
      </c>
      <c r="HV287">
        <v>149.667</v>
      </c>
      <c r="HW287">
        <v>155</v>
      </c>
      <c r="HX287">
        <v>157</v>
      </c>
      <c r="HY287">
        <v>154</v>
      </c>
      <c r="HZ287">
        <v>148</v>
      </c>
      <c r="IA287">
        <v>146.667</v>
      </c>
      <c r="IB287">
        <v>139.667</v>
      </c>
      <c r="IC287">
        <v>142.333</v>
      </c>
      <c r="ID287">
        <v>150.333</v>
      </c>
      <c r="IE287">
        <v>152.333</v>
      </c>
      <c r="IF287">
        <v>157.667</v>
      </c>
      <c r="IG287">
        <v>155.333</v>
      </c>
      <c r="IH287">
        <v>157.333</v>
      </c>
      <c r="II287">
        <v>148.333</v>
      </c>
      <c r="IJ287">
        <v>146.333</v>
      </c>
      <c r="IK287">
        <v>159.333</v>
      </c>
      <c r="IL287">
        <v>160.333</v>
      </c>
      <c r="IM287">
        <v>151.333</v>
      </c>
      <c r="IN287">
        <v>150.333</v>
      </c>
      <c r="IO287">
        <v>150</v>
      </c>
      <c r="IP287">
        <v>155</v>
      </c>
      <c r="IQ287">
        <v>148.333</v>
      </c>
      <c r="IR287">
        <v>161</v>
      </c>
      <c r="IS287">
        <v>172.667</v>
      </c>
      <c r="IT287">
        <v>93.667000000000002</v>
      </c>
      <c r="IU287">
        <v>20.667000000000002</v>
      </c>
      <c r="IV287">
        <v>58.667000000000002</v>
      </c>
      <c r="IW287">
        <v>49</v>
      </c>
      <c r="IX287">
        <v>30.667000000000002</v>
      </c>
      <c r="IY287">
        <v>44.667000000000002</v>
      </c>
      <c r="IZ287">
        <v>59.667000000000002</v>
      </c>
      <c r="JA287">
        <v>51.667000000000002</v>
      </c>
      <c r="JB287">
        <v>34.332999999999998</v>
      </c>
      <c r="JC287">
        <v>33</v>
      </c>
      <c r="JD287">
        <v>71</v>
      </c>
      <c r="JE287">
        <v>90.332999999999998</v>
      </c>
      <c r="JF287">
        <v>120.333</v>
      </c>
      <c r="JG287">
        <v>102</v>
      </c>
      <c r="JH287">
        <v>67.667000000000002</v>
      </c>
      <c r="JI287">
        <v>60.332999999999998</v>
      </c>
      <c r="JJ287">
        <v>79.332999999999998</v>
      </c>
      <c r="JK287">
        <v>122.667</v>
      </c>
      <c r="JL287">
        <v>153</v>
      </c>
      <c r="JM287">
        <v>158</v>
      </c>
      <c r="JN287">
        <v>149</v>
      </c>
      <c r="JO287">
        <v>144</v>
      </c>
      <c r="JP287">
        <v>150</v>
      </c>
      <c r="JQ287">
        <v>153.333</v>
      </c>
      <c r="JR287">
        <v>149.667</v>
      </c>
      <c r="JS287">
        <v>148.667</v>
      </c>
      <c r="JT287">
        <v>154.667</v>
      </c>
      <c r="JU287">
        <v>158</v>
      </c>
      <c r="JV287">
        <v>144</v>
      </c>
      <c r="JW287">
        <v>128.667</v>
      </c>
      <c r="JX287">
        <v>132.667</v>
      </c>
      <c r="JY287">
        <v>135</v>
      </c>
      <c r="JZ287">
        <v>129</v>
      </c>
      <c r="KA287">
        <v>132</v>
      </c>
      <c r="KB287">
        <v>133.667</v>
      </c>
      <c r="KC287">
        <v>134.667</v>
      </c>
      <c r="KD287">
        <v>151</v>
      </c>
      <c r="KE287">
        <v>81.332999999999998</v>
      </c>
      <c r="KF287">
        <v>61</v>
      </c>
      <c r="KG287">
        <v>133</v>
      </c>
      <c r="KH287">
        <v>167.667</v>
      </c>
      <c r="KI287">
        <v>149</v>
      </c>
      <c r="KJ287">
        <v>153.667</v>
      </c>
      <c r="KK287">
        <v>147.667</v>
      </c>
      <c r="KL287">
        <v>146.333</v>
      </c>
      <c r="KM287">
        <v>152.333</v>
      </c>
      <c r="KN287">
        <v>159.667</v>
      </c>
      <c r="KO287">
        <v>158</v>
      </c>
      <c r="KP287">
        <v>149</v>
      </c>
      <c r="KQ287">
        <v>143.333</v>
      </c>
      <c r="KR287">
        <v>143.333</v>
      </c>
      <c r="KS287">
        <v>157.333</v>
      </c>
      <c r="KT287">
        <v>111</v>
      </c>
      <c r="KU287">
        <v>24.332999999999998</v>
      </c>
      <c r="KV287">
        <v>96</v>
      </c>
      <c r="KW287">
        <v>147.333</v>
      </c>
      <c r="KX287">
        <v>139.333</v>
      </c>
      <c r="KY287">
        <v>147.333</v>
      </c>
      <c r="KZ287">
        <v>156.333</v>
      </c>
      <c r="LA287">
        <v>150.667</v>
      </c>
      <c r="LB287">
        <v>153.333</v>
      </c>
      <c r="LC287">
        <v>164.667</v>
      </c>
      <c r="LD287">
        <v>158.333</v>
      </c>
      <c r="LE287">
        <v>147.667</v>
      </c>
      <c r="LF287">
        <v>162</v>
      </c>
      <c r="LG287">
        <v>151</v>
      </c>
      <c r="LH287">
        <v>149</v>
      </c>
      <c r="LI287">
        <v>151.333</v>
      </c>
      <c r="LJ287">
        <v>152</v>
      </c>
      <c r="LK287">
        <v>158</v>
      </c>
      <c r="LL287">
        <v>144.667</v>
      </c>
      <c r="LM287">
        <v>153.667</v>
      </c>
      <c r="LN287">
        <v>164</v>
      </c>
      <c r="LO287">
        <v>145.333</v>
      </c>
      <c r="LP287">
        <v>150.667</v>
      </c>
      <c r="LQ287">
        <v>156.667</v>
      </c>
      <c r="LR287">
        <v>162.667</v>
      </c>
      <c r="LS287">
        <v>151.333</v>
      </c>
      <c r="LT287">
        <v>151</v>
      </c>
      <c r="LU287">
        <v>154</v>
      </c>
      <c r="LV287">
        <v>146.667</v>
      </c>
      <c r="LW287">
        <v>145.667</v>
      </c>
      <c r="LX287">
        <v>151.333</v>
      </c>
      <c r="LY287">
        <v>145.667</v>
      </c>
      <c r="LZ287">
        <v>138.667</v>
      </c>
      <c r="MA287">
        <v>130.333</v>
      </c>
      <c r="MB287">
        <v>130.333</v>
      </c>
      <c r="MC287">
        <v>139.667</v>
      </c>
      <c r="MD287">
        <v>151.333</v>
      </c>
      <c r="ME287">
        <v>154.333</v>
      </c>
      <c r="MF287">
        <v>151.667</v>
      </c>
      <c r="MG287">
        <v>143.667</v>
      </c>
      <c r="MH287">
        <v>149.667</v>
      </c>
      <c r="MI287">
        <v>148.333</v>
      </c>
      <c r="MJ287">
        <v>145</v>
      </c>
      <c r="MK287">
        <v>150</v>
      </c>
      <c r="ML287">
        <v>147</v>
      </c>
      <c r="MM287">
        <v>143.667</v>
      </c>
      <c r="MN287">
        <v>146.667</v>
      </c>
      <c r="MO287">
        <v>144</v>
      </c>
      <c r="MP287">
        <v>139</v>
      </c>
      <c r="MQ287">
        <v>147</v>
      </c>
      <c r="MR287">
        <v>151</v>
      </c>
      <c r="MS287">
        <v>142</v>
      </c>
      <c r="MT287">
        <v>146</v>
      </c>
      <c r="MU287">
        <v>156</v>
      </c>
      <c r="MV287">
        <v>151</v>
      </c>
      <c r="MW287">
        <v>142</v>
      </c>
      <c r="MX287">
        <v>146</v>
      </c>
      <c r="MY287">
        <v>159</v>
      </c>
      <c r="MZ287">
        <v>148</v>
      </c>
      <c r="NA287">
        <v>149</v>
      </c>
      <c r="NB287">
        <v>162</v>
      </c>
      <c r="NC287">
        <v>153</v>
      </c>
      <c r="ND287">
        <v>153</v>
      </c>
      <c r="NE287">
        <v>150.333</v>
      </c>
      <c r="NF287">
        <v>143.333</v>
      </c>
      <c r="NG287">
        <v>148.333</v>
      </c>
      <c r="NH287">
        <v>151.333</v>
      </c>
      <c r="NI287">
        <v>141.333</v>
      </c>
      <c r="NJ287">
        <v>139.333</v>
      </c>
      <c r="NK287">
        <v>141.333</v>
      </c>
      <c r="NL287">
        <v>136.333</v>
      </c>
      <c r="NM287">
        <v>147</v>
      </c>
      <c r="NN287">
        <v>144.333</v>
      </c>
      <c r="NO287">
        <v>138.667</v>
      </c>
      <c r="NP287">
        <v>143</v>
      </c>
      <c r="NQ287">
        <v>134</v>
      </c>
      <c r="NR287">
        <v>130.333</v>
      </c>
      <c r="NS287">
        <v>125.667</v>
      </c>
      <c r="NT287">
        <v>132</v>
      </c>
      <c r="NU287">
        <v>150.667</v>
      </c>
      <c r="NV287">
        <v>150.667</v>
      </c>
      <c r="NW287">
        <v>146</v>
      </c>
      <c r="NX287">
        <v>131.333</v>
      </c>
      <c r="NY287">
        <v>135.333</v>
      </c>
      <c r="NZ287">
        <v>132.667</v>
      </c>
      <c r="OA287">
        <v>137.667</v>
      </c>
      <c r="OB287">
        <v>141.667</v>
      </c>
      <c r="OC287">
        <v>129.667</v>
      </c>
      <c r="OD287">
        <v>145.667</v>
      </c>
      <c r="OE287">
        <v>158</v>
      </c>
      <c r="OF287">
        <v>155</v>
      </c>
      <c r="OG287">
        <v>149.333</v>
      </c>
      <c r="OH287">
        <v>145</v>
      </c>
      <c r="OI287">
        <v>144.667</v>
      </c>
      <c r="OJ287">
        <v>158</v>
      </c>
      <c r="OK287">
        <v>144.667</v>
      </c>
      <c r="OL287">
        <v>153.667</v>
      </c>
      <c r="OM287">
        <v>150.667</v>
      </c>
      <c r="ON287">
        <v>148.667</v>
      </c>
      <c r="OO287">
        <v>149.667</v>
      </c>
      <c r="OP287">
        <v>156.667</v>
      </c>
      <c r="OQ287">
        <v>170.667</v>
      </c>
      <c r="OR287">
        <v>172.667</v>
      </c>
      <c r="OS287">
        <v>162.667</v>
      </c>
      <c r="OT287">
        <v>146.333</v>
      </c>
      <c r="OU287">
        <v>125</v>
      </c>
      <c r="OV287">
        <v>77.667000000000002</v>
      </c>
      <c r="OW287">
        <v>46</v>
      </c>
      <c r="OX287">
        <v>47</v>
      </c>
      <c r="OY287">
        <v>62</v>
      </c>
      <c r="OZ287">
        <v>94.667000000000002</v>
      </c>
      <c r="PA287">
        <v>113.667</v>
      </c>
      <c r="PB287">
        <v>149</v>
      </c>
      <c r="PC287">
        <v>165.667</v>
      </c>
      <c r="PD287">
        <v>155</v>
      </c>
      <c r="PE287">
        <v>163.333</v>
      </c>
      <c r="PF287">
        <v>163.333</v>
      </c>
      <c r="PG287">
        <v>152.333</v>
      </c>
      <c r="PH287">
        <v>140.667</v>
      </c>
      <c r="PI287">
        <v>147.333</v>
      </c>
      <c r="PJ287">
        <v>94.332999999999998</v>
      </c>
      <c r="PK287">
        <v>24.667000000000002</v>
      </c>
      <c r="PL287">
        <v>50.332999999999998</v>
      </c>
      <c r="PM287">
        <v>84</v>
      </c>
      <c r="PN287">
        <v>132.333</v>
      </c>
      <c r="PO287">
        <v>163</v>
      </c>
      <c r="PP287">
        <v>144</v>
      </c>
      <c r="PQ287">
        <v>147.667</v>
      </c>
      <c r="PR287">
        <v>149.667</v>
      </c>
      <c r="PS287">
        <v>153.333</v>
      </c>
      <c r="PT287">
        <v>152.667</v>
      </c>
      <c r="PU287">
        <v>156.667</v>
      </c>
      <c r="PV287">
        <v>163.333</v>
      </c>
      <c r="PW287">
        <v>161.667</v>
      </c>
      <c r="PX287">
        <v>161.667</v>
      </c>
      <c r="PY287">
        <v>163.333</v>
      </c>
      <c r="PZ287">
        <v>162.333</v>
      </c>
      <c r="QA287">
        <v>161.333</v>
      </c>
      <c r="QB287">
        <v>158.333</v>
      </c>
      <c r="QC287">
        <v>158.333</v>
      </c>
      <c r="QD287">
        <v>150.333</v>
      </c>
      <c r="QE287">
        <v>145.333</v>
      </c>
      <c r="QF287">
        <v>156.333</v>
      </c>
      <c r="QG287">
        <v>165</v>
      </c>
      <c r="QH287">
        <v>160</v>
      </c>
      <c r="QI287">
        <v>158</v>
      </c>
      <c r="QJ287">
        <v>161</v>
      </c>
      <c r="QK287">
        <v>156</v>
      </c>
      <c r="QL287">
        <v>158</v>
      </c>
      <c r="QM287">
        <v>163</v>
      </c>
      <c r="QN287">
        <v>149</v>
      </c>
      <c r="QO287">
        <v>151.667</v>
      </c>
      <c r="QP287">
        <v>153</v>
      </c>
      <c r="QQ287">
        <v>148</v>
      </c>
      <c r="QR287">
        <v>149.333</v>
      </c>
      <c r="QS287">
        <v>159.333</v>
      </c>
      <c r="QT287">
        <v>160</v>
      </c>
      <c r="QU287">
        <v>150</v>
      </c>
      <c r="QV287">
        <v>141.667</v>
      </c>
      <c r="QW287">
        <v>161</v>
      </c>
      <c r="QX287">
        <v>167</v>
      </c>
      <c r="QY287">
        <v>162</v>
      </c>
      <c r="QZ287">
        <v>164</v>
      </c>
      <c r="RA287">
        <v>162</v>
      </c>
      <c r="RB287">
        <v>153</v>
      </c>
      <c r="RC287">
        <v>155</v>
      </c>
      <c r="RD287">
        <v>156</v>
      </c>
      <c r="RE287">
        <v>158</v>
      </c>
      <c r="RF287">
        <v>163</v>
      </c>
      <c r="RG287">
        <v>160</v>
      </c>
      <c r="RH287">
        <v>165</v>
      </c>
      <c r="RI287">
        <v>155</v>
      </c>
      <c r="RJ287">
        <v>150</v>
      </c>
      <c r="RK287">
        <v>162</v>
      </c>
      <c r="RL287">
        <v>148</v>
      </c>
      <c r="RM287">
        <v>148.333</v>
      </c>
      <c r="RN287">
        <v>148.667</v>
      </c>
      <c r="RO287">
        <v>149.667</v>
      </c>
      <c r="RP287">
        <v>164.667</v>
      </c>
      <c r="RQ287">
        <v>170.333</v>
      </c>
      <c r="RR287">
        <v>160.333</v>
      </c>
      <c r="RS287">
        <v>158</v>
      </c>
      <c r="RT287">
        <v>154</v>
      </c>
      <c r="RU287">
        <v>149.667</v>
      </c>
      <c r="RV287">
        <v>158</v>
      </c>
      <c r="RW287">
        <v>162.667</v>
      </c>
      <c r="RX287">
        <v>173.333</v>
      </c>
      <c r="RY287">
        <v>111.333</v>
      </c>
      <c r="RZ287">
        <v>26.332999999999998</v>
      </c>
      <c r="SA287">
        <v>123.333</v>
      </c>
      <c r="SB287">
        <v>173</v>
      </c>
      <c r="SC287">
        <v>169.333</v>
      </c>
      <c r="SD287">
        <v>163.333</v>
      </c>
      <c r="SE287">
        <v>166</v>
      </c>
      <c r="SF287">
        <v>163</v>
      </c>
      <c r="SG287">
        <v>151.667</v>
      </c>
      <c r="SH287">
        <v>143.667</v>
      </c>
      <c r="SI287">
        <v>137.667</v>
      </c>
      <c r="SJ287">
        <v>133.667</v>
      </c>
      <c r="SK287">
        <v>109.333</v>
      </c>
      <c r="SL287">
        <v>107.333</v>
      </c>
      <c r="SM287">
        <v>110.667</v>
      </c>
      <c r="SN287">
        <v>107.333</v>
      </c>
      <c r="SO287">
        <v>99.667000000000002</v>
      </c>
      <c r="SP287">
        <v>111</v>
      </c>
      <c r="SQ287">
        <v>129.333</v>
      </c>
      <c r="SR287">
        <v>132.333</v>
      </c>
      <c r="SS287">
        <v>130.333</v>
      </c>
      <c r="ST287">
        <v>142.333</v>
      </c>
      <c r="SU287">
        <v>155.333</v>
      </c>
      <c r="SV287">
        <v>161.333</v>
      </c>
      <c r="SW287">
        <v>142.333</v>
      </c>
      <c r="SX287">
        <v>166</v>
      </c>
      <c r="SY287">
        <v>165.333</v>
      </c>
      <c r="SZ287">
        <v>164</v>
      </c>
      <c r="TA287">
        <v>156</v>
      </c>
      <c r="TB287">
        <v>154.667</v>
      </c>
      <c r="TC287">
        <v>146.333</v>
      </c>
      <c r="TD287">
        <v>122</v>
      </c>
      <c r="TE287">
        <v>80.667000000000002</v>
      </c>
      <c r="TF287">
        <v>35.332999999999998</v>
      </c>
      <c r="TG287">
        <v>43</v>
      </c>
      <c r="TH287">
        <v>65.332999999999998</v>
      </c>
      <c r="TI287">
        <v>115.333</v>
      </c>
      <c r="TJ287">
        <v>150.333</v>
      </c>
      <c r="TK287">
        <v>171.667</v>
      </c>
      <c r="TL287">
        <v>167</v>
      </c>
      <c r="TM287">
        <v>153.667</v>
      </c>
      <c r="TN287">
        <v>165.667</v>
      </c>
      <c r="TO287">
        <v>164</v>
      </c>
      <c r="TP287">
        <v>158.333</v>
      </c>
      <c r="TQ287">
        <v>163</v>
      </c>
      <c r="TR287">
        <v>161</v>
      </c>
      <c r="TS287">
        <v>162</v>
      </c>
      <c r="TT287">
        <v>167</v>
      </c>
      <c r="TU287">
        <v>163</v>
      </c>
      <c r="TV287">
        <v>160</v>
      </c>
      <c r="TW287">
        <v>166</v>
      </c>
      <c r="TX287">
        <v>164</v>
      </c>
      <c r="TY287">
        <v>160.333</v>
      </c>
      <c r="TZ287">
        <v>152.333</v>
      </c>
      <c r="UA287">
        <v>152</v>
      </c>
      <c r="UB287">
        <v>149</v>
      </c>
      <c r="UC287">
        <v>157</v>
      </c>
      <c r="UD287">
        <v>165</v>
      </c>
      <c r="UE287">
        <v>155.667</v>
      </c>
      <c r="UF287">
        <v>148.667</v>
      </c>
      <c r="UG287">
        <v>149.667</v>
      </c>
      <c r="UH287">
        <v>151.667</v>
      </c>
      <c r="UI287">
        <v>150.667</v>
      </c>
      <c r="UJ287">
        <v>153.667</v>
      </c>
      <c r="UK287">
        <v>155.667</v>
      </c>
      <c r="UL287">
        <v>156</v>
      </c>
      <c r="UM287">
        <v>155</v>
      </c>
      <c r="UN287">
        <v>149</v>
      </c>
      <c r="UO287">
        <v>153</v>
      </c>
      <c r="UP287">
        <v>158</v>
      </c>
      <c r="UQ287">
        <v>163</v>
      </c>
    </row>
    <row r="288" spans="1:563" ht="28.25" customHeight="1">
      <c r="A288">
        <v>134.667</v>
      </c>
      <c r="B288">
        <v>125.333</v>
      </c>
      <c r="C288">
        <v>125.333</v>
      </c>
      <c r="D288">
        <v>121</v>
      </c>
      <c r="E288">
        <v>120</v>
      </c>
      <c r="F288">
        <v>129.333</v>
      </c>
      <c r="G288">
        <v>137.333</v>
      </c>
      <c r="H288">
        <v>143.667</v>
      </c>
      <c r="I288">
        <v>144</v>
      </c>
      <c r="J288">
        <v>137.333</v>
      </c>
      <c r="K288">
        <v>128</v>
      </c>
      <c r="L288">
        <v>135</v>
      </c>
      <c r="M288">
        <v>137.333</v>
      </c>
      <c r="N288">
        <v>147.667</v>
      </c>
      <c r="O288">
        <v>79.332999999999998</v>
      </c>
      <c r="P288">
        <v>51.667000000000002</v>
      </c>
      <c r="Q288">
        <v>119.667</v>
      </c>
      <c r="R288">
        <v>131.333</v>
      </c>
      <c r="S288">
        <v>133.667</v>
      </c>
      <c r="T288">
        <v>133.667</v>
      </c>
      <c r="U288">
        <v>128.667</v>
      </c>
      <c r="V288">
        <v>131.667</v>
      </c>
      <c r="W288">
        <v>123</v>
      </c>
      <c r="X288">
        <v>143.333</v>
      </c>
      <c r="Y288">
        <v>141.333</v>
      </c>
      <c r="Z288">
        <v>130.333</v>
      </c>
      <c r="AA288">
        <v>130</v>
      </c>
      <c r="AB288">
        <v>116.667</v>
      </c>
      <c r="AC288">
        <v>131</v>
      </c>
      <c r="AD288">
        <v>124</v>
      </c>
      <c r="AE288">
        <v>98.667000000000002</v>
      </c>
      <c r="AF288">
        <v>63.332999999999998</v>
      </c>
      <c r="AG288">
        <v>62</v>
      </c>
      <c r="AH288">
        <v>48.667000000000002</v>
      </c>
      <c r="AI288">
        <v>39.332999999999998</v>
      </c>
      <c r="AJ288">
        <v>62.332999999999998</v>
      </c>
      <c r="AK288">
        <v>79</v>
      </c>
      <c r="AL288">
        <v>106.667</v>
      </c>
      <c r="AM288">
        <v>124.667</v>
      </c>
      <c r="AN288">
        <v>131.667</v>
      </c>
      <c r="AO288">
        <v>121.333</v>
      </c>
      <c r="AP288">
        <v>124.667</v>
      </c>
      <c r="AQ288">
        <v>136</v>
      </c>
      <c r="AR288">
        <v>149.667</v>
      </c>
      <c r="AS288">
        <v>140</v>
      </c>
      <c r="AT288">
        <v>133</v>
      </c>
      <c r="AU288">
        <v>146</v>
      </c>
      <c r="AV288">
        <v>143.667</v>
      </c>
      <c r="AW288">
        <v>140.333</v>
      </c>
      <c r="AX288">
        <v>134.333</v>
      </c>
      <c r="AY288">
        <v>140</v>
      </c>
      <c r="AZ288">
        <v>120</v>
      </c>
      <c r="BA288">
        <v>126.667</v>
      </c>
      <c r="BB288">
        <v>133.333</v>
      </c>
      <c r="BC288">
        <v>104.333</v>
      </c>
      <c r="BD288">
        <v>55.332999999999998</v>
      </c>
      <c r="BE288">
        <v>71.332999999999998</v>
      </c>
      <c r="BF288">
        <v>109.667</v>
      </c>
      <c r="BG288">
        <v>127</v>
      </c>
      <c r="BH288">
        <v>121.667</v>
      </c>
      <c r="BI288">
        <v>46</v>
      </c>
      <c r="BJ288">
        <v>79.332999999999998</v>
      </c>
      <c r="BK288">
        <v>112.333</v>
      </c>
      <c r="BL288">
        <v>138.667</v>
      </c>
      <c r="BM288">
        <v>128</v>
      </c>
      <c r="BN288">
        <v>125</v>
      </c>
      <c r="BO288">
        <v>129.333</v>
      </c>
      <c r="BP288">
        <v>128.333</v>
      </c>
      <c r="BQ288">
        <v>112.667</v>
      </c>
      <c r="BR288">
        <v>125.667</v>
      </c>
      <c r="BS288">
        <v>124.333</v>
      </c>
      <c r="BT288">
        <v>130.333</v>
      </c>
      <c r="BU288">
        <v>128.333</v>
      </c>
      <c r="BV288">
        <v>127.667</v>
      </c>
      <c r="BW288">
        <v>116.667</v>
      </c>
      <c r="BX288">
        <v>125.333</v>
      </c>
      <c r="BY288">
        <v>123.333</v>
      </c>
      <c r="BZ288">
        <v>124.333</v>
      </c>
      <c r="CA288">
        <v>78.332999999999998</v>
      </c>
      <c r="CB288">
        <v>99.667000000000002</v>
      </c>
      <c r="CC288">
        <v>123</v>
      </c>
      <c r="CD288">
        <v>94.332999999999998</v>
      </c>
      <c r="CE288">
        <v>84.332999999999998</v>
      </c>
      <c r="CF288">
        <v>59.332999999999998</v>
      </c>
      <c r="CG288">
        <v>88.667000000000002</v>
      </c>
      <c r="CH288">
        <v>124.333</v>
      </c>
      <c r="CI288">
        <v>119</v>
      </c>
      <c r="CJ288">
        <v>75.332999999999998</v>
      </c>
      <c r="CK288">
        <v>86</v>
      </c>
      <c r="CL288">
        <v>116.333</v>
      </c>
      <c r="CM288">
        <v>128.333</v>
      </c>
      <c r="CN288">
        <v>124</v>
      </c>
      <c r="CO288">
        <v>131.667</v>
      </c>
      <c r="CP288">
        <v>138</v>
      </c>
      <c r="CQ288">
        <v>136.667</v>
      </c>
      <c r="CR288">
        <v>141.333</v>
      </c>
      <c r="CS288">
        <v>132.667</v>
      </c>
      <c r="CT288">
        <v>126.333</v>
      </c>
      <c r="CU288">
        <v>54.667000000000002</v>
      </c>
      <c r="CV288">
        <v>38.667000000000002</v>
      </c>
      <c r="CW288">
        <v>56.667000000000002</v>
      </c>
      <c r="CX288">
        <v>89.332999999999998</v>
      </c>
      <c r="CY288">
        <v>113.333</v>
      </c>
      <c r="CZ288">
        <v>96</v>
      </c>
      <c r="DA288">
        <v>93.667000000000002</v>
      </c>
      <c r="DB288">
        <v>91.667000000000002</v>
      </c>
      <c r="DC288">
        <v>99.332999999999998</v>
      </c>
      <c r="DD288">
        <v>99.332999999999998</v>
      </c>
      <c r="DE288">
        <v>115.667</v>
      </c>
      <c r="DF288">
        <v>124.333</v>
      </c>
      <c r="DG288">
        <v>126</v>
      </c>
      <c r="DH288">
        <v>108.667</v>
      </c>
      <c r="DI288">
        <v>129.333</v>
      </c>
      <c r="DJ288">
        <v>141.667</v>
      </c>
      <c r="DK288">
        <v>130</v>
      </c>
      <c r="DL288">
        <v>114.667</v>
      </c>
      <c r="DM288">
        <v>130</v>
      </c>
      <c r="DN288">
        <v>147</v>
      </c>
      <c r="DO288">
        <v>142</v>
      </c>
      <c r="DP288">
        <v>133</v>
      </c>
      <c r="DQ288">
        <v>127.667</v>
      </c>
      <c r="DR288">
        <v>119.667</v>
      </c>
      <c r="DS288">
        <v>135.667</v>
      </c>
      <c r="DT288">
        <v>137.667</v>
      </c>
      <c r="DU288">
        <v>130.667</v>
      </c>
      <c r="DV288">
        <v>140.667</v>
      </c>
      <c r="DW288">
        <v>135.667</v>
      </c>
      <c r="DX288">
        <v>123.667</v>
      </c>
      <c r="DY288">
        <v>122.667</v>
      </c>
      <c r="DZ288">
        <v>132</v>
      </c>
      <c r="EA288">
        <v>134</v>
      </c>
      <c r="EB288">
        <v>130</v>
      </c>
      <c r="EC288">
        <v>146.667</v>
      </c>
      <c r="ED288">
        <v>147.667</v>
      </c>
      <c r="EE288">
        <v>132.333</v>
      </c>
      <c r="EF288">
        <v>144.333</v>
      </c>
      <c r="EG288">
        <v>139.333</v>
      </c>
      <c r="EH288">
        <v>142.333</v>
      </c>
      <c r="EI288">
        <v>137.333</v>
      </c>
      <c r="EJ288">
        <v>146.333</v>
      </c>
      <c r="EK288">
        <v>160.333</v>
      </c>
      <c r="EL288">
        <v>144.333</v>
      </c>
      <c r="EM288">
        <v>129.333</v>
      </c>
      <c r="EN288">
        <v>142.333</v>
      </c>
      <c r="EO288">
        <v>146</v>
      </c>
      <c r="EP288">
        <v>153</v>
      </c>
      <c r="EQ288">
        <v>152</v>
      </c>
      <c r="ER288">
        <v>150</v>
      </c>
      <c r="ES288">
        <v>154</v>
      </c>
      <c r="ET288">
        <v>153</v>
      </c>
      <c r="EU288">
        <v>153</v>
      </c>
      <c r="EV288">
        <v>160</v>
      </c>
      <c r="EW288">
        <v>155.333</v>
      </c>
      <c r="EX288">
        <v>145.333</v>
      </c>
      <c r="EY288">
        <v>133</v>
      </c>
      <c r="EZ288">
        <v>146</v>
      </c>
      <c r="FA288">
        <v>105.333</v>
      </c>
      <c r="FB288">
        <v>52</v>
      </c>
      <c r="FC288">
        <v>70.332999999999998</v>
      </c>
      <c r="FD288">
        <v>79</v>
      </c>
      <c r="FE288">
        <v>128</v>
      </c>
      <c r="FF288">
        <v>149</v>
      </c>
      <c r="FG288">
        <v>138.667</v>
      </c>
      <c r="FH288">
        <v>138.333</v>
      </c>
      <c r="FI288">
        <v>150</v>
      </c>
      <c r="FJ288">
        <v>146.667</v>
      </c>
      <c r="FK288">
        <v>148.667</v>
      </c>
      <c r="FL288">
        <v>157.667</v>
      </c>
      <c r="FM288">
        <v>155</v>
      </c>
      <c r="FN288">
        <v>144.333</v>
      </c>
      <c r="FO288">
        <v>113</v>
      </c>
      <c r="FP288">
        <v>75.667000000000002</v>
      </c>
      <c r="FQ288">
        <v>68.332999999999998</v>
      </c>
      <c r="FR288">
        <v>71</v>
      </c>
      <c r="FS288">
        <v>95.332999999999998</v>
      </c>
      <c r="FT288">
        <v>155</v>
      </c>
      <c r="FU288">
        <v>156</v>
      </c>
      <c r="FV288">
        <v>128.667</v>
      </c>
      <c r="FW288">
        <v>96.667000000000002</v>
      </c>
      <c r="FX288">
        <v>63</v>
      </c>
      <c r="FY288">
        <v>63</v>
      </c>
      <c r="FZ288">
        <v>108.667</v>
      </c>
      <c r="GA288">
        <v>147.333</v>
      </c>
      <c r="GB288">
        <v>159.667</v>
      </c>
      <c r="GC288">
        <v>160.667</v>
      </c>
      <c r="GD288">
        <v>154.667</v>
      </c>
      <c r="GE288">
        <v>146.333</v>
      </c>
      <c r="GF288">
        <v>157.667</v>
      </c>
      <c r="GG288">
        <v>155</v>
      </c>
      <c r="GH288">
        <v>149</v>
      </c>
      <c r="GI288">
        <v>144.333</v>
      </c>
      <c r="GJ288">
        <v>111.333</v>
      </c>
      <c r="GK288">
        <v>92</v>
      </c>
      <c r="GL288">
        <v>70.667000000000002</v>
      </c>
      <c r="GM288">
        <v>66.332999999999998</v>
      </c>
      <c r="GN288">
        <v>60.332999999999998</v>
      </c>
      <c r="GO288">
        <v>65.332999999999998</v>
      </c>
      <c r="GP288">
        <v>58.332999999999998</v>
      </c>
      <c r="GQ288">
        <v>63.332999999999998</v>
      </c>
      <c r="GR288">
        <v>68.332999999999998</v>
      </c>
      <c r="GS288">
        <v>82.667000000000002</v>
      </c>
      <c r="GT288">
        <v>133.667</v>
      </c>
      <c r="GU288">
        <v>141.667</v>
      </c>
      <c r="GV288">
        <v>116</v>
      </c>
      <c r="GW288">
        <v>132</v>
      </c>
      <c r="GX288">
        <v>167.667</v>
      </c>
      <c r="GY288">
        <v>160.667</v>
      </c>
      <c r="GZ288">
        <v>127.333</v>
      </c>
      <c r="HA288">
        <v>97.667000000000002</v>
      </c>
      <c r="HB288">
        <v>101.667</v>
      </c>
      <c r="HC288">
        <v>104</v>
      </c>
      <c r="HD288">
        <v>105</v>
      </c>
      <c r="HE288">
        <v>111.667</v>
      </c>
      <c r="HF288">
        <v>129.333</v>
      </c>
      <c r="HG288">
        <v>141.333</v>
      </c>
      <c r="HH288">
        <v>141.333</v>
      </c>
      <c r="HI288">
        <v>145.667</v>
      </c>
      <c r="HJ288">
        <v>147.667</v>
      </c>
      <c r="HK288">
        <v>138.667</v>
      </c>
      <c r="HL288">
        <v>150</v>
      </c>
      <c r="HM288">
        <v>158.667</v>
      </c>
      <c r="HN288">
        <v>146.667</v>
      </c>
      <c r="HO288">
        <v>146</v>
      </c>
      <c r="HP288">
        <v>149.333</v>
      </c>
      <c r="HQ288">
        <v>135</v>
      </c>
      <c r="HR288">
        <v>140</v>
      </c>
      <c r="HS288">
        <v>151.667</v>
      </c>
      <c r="HT288">
        <v>158.667</v>
      </c>
      <c r="HU288">
        <v>158</v>
      </c>
      <c r="HV288">
        <v>153</v>
      </c>
      <c r="HW288">
        <v>149.667</v>
      </c>
      <c r="HX288">
        <v>157</v>
      </c>
      <c r="HY288">
        <v>151</v>
      </c>
      <c r="HZ288">
        <v>143.667</v>
      </c>
      <c r="IA288">
        <v>144.667</v>
      </c>
      <c r="IB288">
        <v>143.667</v>
      </c>
      <c r="IC288">
        <v>149.333</v>
      </c>
      <c r="ID288">
        <v>156.333</v>
      </c>
      <c r="IE288">
        <v>153.667</v>
      </c>
      <c r="IF288">
        <v>155.667</v>
      </c>
      <c r="IG288">
        <v>144.333</v>
      </c>
      <c r="IH288">
        <v>153.333</v>
      </c>
      <c r="II288">
        <v>150.333</v>
      </c>
      <c r="IJ288">
        <v>148.333</v>
      </c>
      <c r="IK288">
        <v>161.333</v>
      </c>
      <c r="IL288">
        <v>162.333</v>
      </c>
      <c r="IM288">
        <v>151.333</v>
      </c>
      <c r="IN288">
        <v>148.333</v>
      </c>
      <c r="IO288">
        <v>145.667</v>
      </c>
      <c r="IP288">
        <v>158.667</v>
      </c>
      <c r="IQ288">
        <v>161.333</v>
      </c>
      <c r="IR288">
        <v>134.333</v>
      </c>
      <c r="IS288">
        <v>80.332999999999998</v>
      </c>
      <c r="IT288">
        <v>38</v>
      </c>
      <c r="IU288">
        <v>36.667000000000002</v>
      </c>
      <c r="IV288">
        <v>51.332999999999998</v>
      </c>
      <c r="IW288">
        <v>42.332999999999998</v>
      </c>
      <c r="IX288">
        <v>38</v>
      </c>
      <c r="IY288">
        <v>76.332999999999998</v>
      </c>
      <c r="IZ288">
        <v>93.332999999999998</v>
      </c>
      <c r="JA288">
        <v>85.332999999999998</v>
      </c>
      <c r="JB288">
        <v>47</v>
      </c>
      <c r="JC288">
        <v>42.667000000000002</v>
      </c>
      <c r="JD288">
        <v>112</v>
      </c>
      <c r="JE288">
        <v>87.667000000000002</v>
      </c>
      <c r="JF288">
        <v>76.667000000000002</v>
      </c>
      <c r="JG288">
        <v>62.667000000000002</v>
      </c>
      <c r="JH288">
        <v>73.332999999999998</v>
      </c>
      <c r="JI288">
        <v>100</v>
      </c>
      <c r="JJ288">
        <v>128.667</v>
      </c>
      <c r="JK288">
        <v>146.333</v>
      </c>
      <c r="JL288">
        <v>139</v>
      </c>
      <c r="JM288">
        <v>134.333</v>
      </c>
      <c r="JN288">
        <v>144</v>
      </c>
      <c r="JO288">
        <v>142.333</v>
      </c>
      <c r="JP288">
        <v>146.667</v>
      </c>
      <c r="JQ288">
        <v>162.333</v>
      </c>
      <c r="JR288">
        <v>156.667</v>
      </c>
      <c r="JS288">
        <v>149.333</v>
      </c>
      <c r="JT288">
        <v>164.333</v>
      </c>
      <c r="JU288">
        <v>165</v>
      </c>
      <c r="JV288">
        <v>152.667</v>
      </c>
      <c r="JW288">
        <v>141.667</v>
      </c>
      <c r="JX288">
        <v>154.667</v>
      </c>
      <c r="JY288">
        <v>163</v>
      </c>
      <c r="JZ288">
        <v>152</v>
      </c>
      <c r="KA288">
        <v>147.667</v>
      </c>
      <c r="KB288">
        <v>145.667</v>
      </c>
      <c r="KC288">
        <v>149</v>
      </c>
      <c r="KD288">
        <v>150</v>
      </c>
      <c r="KE288">
        <v>163</v>
      </c>
      <c r="KF288">
        <v>68</v>
      </c>
      <c r="KG288">
        <v>91.667000000000002</v>
      </c>
      <c r="KH288">
        <v>166.333</v>
      </c>
      <c r="KI288">
        <v>154.667</v>
      </c>
      <c r="KJ288">
        <v>150.333</v>
      </c>
      <c r="KK288">
        <v>154.667</v>
      </c>
      <c r="KL288">
        <v>149.667</v>
      </c>
      <c r="KM288">
        <v>151.333</v>
      </c>
      <c r="KN288">
        <v>158.667</v>
      </c>
      <c r="KO288">
        <v>159</v>
      </c>
      <c r="KP288">
        <v>151</v>
      </c>
      <c r="KQ288">
        <v>144.333</v>
      </c>
      <c r="KR288">
        <v>144.667</v>
      </c>
      <c r="KS288">
        <v>157.667</v>
      </c>
      <c r="KT288">
        <v>122</v>
      </c>
      <c r="KU288">
        <v>25</v>
      </c>
      <c r="KV288">
        <v>84</v>
      </c>
      <c r="KW288">
        <v>149</v>
      </c>
      <c r="KX288">
        <v>138.667</v>
      </c>
      <c r="KY288">
        <v>144.333</v>
      </c>
      <c r="KZ288">
        <v>148.333</v>
      </c>
      <c r="LA288">
        <v>146.667</v>
      </c>
      <c r="LB288">
        <v>144.667</v>
      </c>
      <c r="LC288">
        <v>148.667</v>
      </c>
      <c r="LD288">
        <v>156</v>
      </c>
      <c r="LE288">
        <v>147</v>
      </c>
      <c r="LF288">
        <v>151</v>
      </c>
      <c r="LG288">
        <v>136.333</v>
      </c>
      <c r="LH288">
        <v>127.333</v>
      </c>
      <c r="LI288">
        <v>148.333</v>
      </c>
      <c r="LJ288">
        <v>144</v>
      </c>
      <c r="LK288">
        <v>128.333</v>
      </c>
      <c r="LL288">
        <v>134.333</v>
      </c>
      <c r="LM288">
        <v>145</v>
      </c>
      <c r="LN288">
        <v>139</v>
      </c>
      <c r="LO288">
        <v>138</v>
      </c>
      <c r="LP288">
        <v>143</v>
      </c>
      <c r="LQ288">
        <v>147.333</v>
      </c>
      <c r="LR288">
        <v>152.667</v>
      </c>
      <c r="LS288">
        <v>151.333</v>
      </c>
      <c r="LT288">
        <v>155</v>
      </c>
      <c r="LU288">
        <v>164</v>
      </c>
      <c r="LV288">
        <v>157.667</v>
      </c>
      <c r="LW288">
        <v>148.333</v>
      </c>
      <c r="LX288">
        <v>156.333</v>
      </c>
      <c r="LY288">
        <v>141.667</v>
      </c>
      <c r="LZ288">
        <v>147.333</v>
      </c>
      <c r="MA288">
        <v>150.333</v>
      </c>
      <c r="MB288">
        <v>146.333</v>
      </c>
      <c r="MC288">
        <v>143.667</v>
      </c>
      <c r="MD288">
        <v>147.333</v>
      </c>
      <c r="ME288">
        <v>150.667</v>
      </c>
      <c r="MF288">
        <v>151.667</v>
      </c>
      <c r="MG288">
        <v>155.667</v>
      </c>
      <c r="MH288">
        <v>156.667</v>
      </c>
      <c r="MI288">
        <v>155.333</v>
      </c>
      <c r="MJ288">
        <v>157</v>
      </c>
      <c r="MK288">
        <v>158</v>
      </c>
      <c r="ML288">
        <v>152</v>
      </c>
      <c r="MM288">
        <v>149.667</v>
      </c>
      <c r="MN288">
        <v>158.667</v>
      </c>
      <c r="MO288">
        <v>154</v>
      </c>
      <c r="MP288">
        <v>143</v>
      </c>
      <c r="MQ288">
        <v>150</v>
      </c>
      <c r="MR288">
        <v>151</v>
      </c>
      <c r="MS288">
        <v>136</v>
      </c>
      <c r="MT288">
        <v>143</v>
      </c>
      <c r="MU288">
        <v>157</v>
      </c>
      <c r="MV288">
        <v>151</v>
      </c>
      <c r="MW288">
        <v>149</v>
      </c>
      <c r="MX288">
        <v>147</v>
      </c>
      <c r="MY288">
        <v>155</v>
      </c>
      <c r="MZ288">
        <v>143</v>
      </c>
      <c r="NA288">
        <v>148</v>
      </c>
      <c r="NB288">
        <v>166</v>
      </c>
      <c r="NC288">
        <v>156</v>
      </c>
      <c r="ND288">
        <v>153</v>
      </c>
      <c r="NE288">
        <v>143.333</v>
      </c>
      <c r="NF288">
        <v>136.333</v>
      </c>
      <c r="NG288">
        <v>142.333</v>
      </c>
      <c r="NH288">
        <v>147.333</v>
      </c>
      <c r="NI288">
        <v>138.333</v>
      </c>
      <c r="NJ288">
        <v>140.333</v>
      </c>
      <c r="NK288">
        <v>152.333</v>
      </c>
      <c r="NL288">
        <v>155.333</v>
      </c>
      <c r="NM288">
        <v>155.333</v>
      </c>
      <c r="NN288">
        <v>154.333</v>
      </c>
      <c r="NO288">
        <v>148.667</v>
      </c>
      <c r="NP288">
        <v>152.333</v>
      </c>
      <c r="NQ288">
        <v>138</v>
      </c>
      <c r="NR288">
        <v>134.667</v>
      </c>
      <c r="NS288">
        <v>132.667</v>
      </c>
      <c r="NT288">
        <v>144</v>
      </c>
      <c r="NU288">
        <v>151.667</v>
      </c>
      <c r="NV288">
        <v>164.667</v>
      </c>
      <c r="NW288">
        <v>159</v>
      </c>
      <c r="NX288">
        <v>128.333</v>
      </c>
      <c r="NY288">
        <v>131.333</v>
      </c>
      <c r="NZ288">
        <v>137.667</v>
      </c>
      <c r="OA288">
        <v>143.667</v>
      </c>
      <c r="OB288">
        <v>135.667</v>
      </c>
      <c r="OC288">
        <v>132.333</v>
      </c>
      <c r="OD288">
        <v>155</v>
      </c>
      <c r="OE288">
        <v>150.333</v>
      </c>
      <c r="OF288">
        <v>148.333</v>
      </c>
      <c r="OG288">
        <v>154.333</v>
      </c>
      <c r="OH288">
        <v>147.667</v>
      </c>
      <c r="OI288">
        <v>145.667</v>
      </c>
      <c r="OJ288">
        <v>145.333</v>
      </c>
      <c r="OK288">
        <v>149</v>
      </c>
      <c r="OL288">
        <v>153</v>
      </c>
      <c r="OM288">
        <v>150</v>
      </c>
      <c r="ON288">
        <v>159</v>
      </c>
      <c r="OO288">
        <v>169</v>
      </c>
      <c r="OP288">
        <v>163</v>
      </c>
      <c r="OQ288">
        <v>139</v>
      </c>
      <c r="OR288">
        <v>106</v>
      </c>
      <c r="OS288">
        <v>82.332999999999998</v>
      </c>
      <c r="OT288">
        <v>46.667000000000002</v>
      </c>
      <c r="OU288">
        <v>41</v>
      </c>
      <c r="OV288">
        <v>38.332999999999998</v>
      </c>
      <c r="OW288">
        <v>46.667000000000002</v>
      </c>
      <c r="OX288">
        <v>66</v>
      </c>
      <c r="OY288">
        <v>77.332999999999998</v>
      </c>
      <c r="OZ288">
        <v>97.332999999999998</v>
      </c>
      <c r="PA288">
        <v>101</v>
      </c>
      <c r="PB288">
        <v>127</v>
      </c>
      <c r="PC288">
        <v>141</v>
      </c>
      <c r="PD288">
        <v>94</v>
      </c>
      <c r="PE288">
        <v>92.667000000000002</v>
      </c>
      <c r="PF288">
        <v>96</v>
      </c>
      <c r="PG288">
        <v>73</v>
      </c>
      <c r="PH288">
        <v>41.332999999999998</v>
      </c>
      <c r="PI288">
        <v>39.332999999999998</v>
      </c>
      <c r="PJ288">
        <v>20.332999999999998</v>
      </c>
      <c r="PK288">
        <v>62.667000000000002</v>
      </c>
      <c r="PL288">
        <v>129.667</v>
      </c>
      <c r="PM288">
        <v>132.667</v>
      </c>
      <c r="PN288">
        <v>159</v>
      </c>
      <c r="PO288">
        <v>146.333</v>
      </c>
      <c r="PP288">
        <v>153</v>
      </c>
      <c r="PQ288">
        <v>149.333</v>
      </c>
      <c r="PR288">
        <v>161.667</v>
      </c>
      <c r="PS288">
        <v>163.667</v>
      </c>
      <c r="PT288">
        <v>155.333</v>
      </c>
      <c r="PU288">
        <v>152</v>
      </c>
      <c r="PV288">
        <v>158</v>
      </c>
      <c r="PW288">
        <v>164.333</v>
      </c>
      <c r="PX288">
        <v>166</v>
      </c>
      <c r="PY288">
        <v>159.333</v>
      </c>
      <c r="PZ288">
        <v>159.333</v>
      </c>
      <c r="QA288">
        <v>163.333</v>
      </c>
      <c r="QB288">
        <v>164.333</v>
      </c>
      <c r="QC288">
        <v>157.333</v>
      </c>
      <c r="QD288">
        <v>154.333</v>
      </c>
      <c r="QE288">
        <v>160.333</v>
      </c>
      <c r="QF288">
        <v>162.333</v>
      </c>
      <c r="QG288">
        <v>166</v>
      </c>
      <c r="QH288">
        <v>161</v>
      </c>
      <c r="QI288">
        <v>157</v>
      </c>
      <c r="QJ288">
        <v>158</v>
      </c>
      <c r="QK288">
        <v>152</v>
      </c>
      <c r="QL288">
        <v>159</v>
      </c>
      <c r="QM288">
        <v>172</v>
      </c>
      <c r="QN288">
        <v>163</v>
      </c>
      <c r="QO288">
        <v>161.667</v>
      </c>
      <c r="QP288">
        <v>166</v>
      </c>
      <c r="QQ288">
        <v>161</v>
      </c>
      <c r="QR288">
        <v>157.333</v>
      </c>
      <c r="QS288">
        <v>161.333</v>
      </c>
      <c r="QT288">
        <v>160</v>
      </c>
      <c r="QU288">
        <v>155</v>
      </c>
      <c r="QV288">
        <v>151.667</v>
      </c>
      <c r="QW288">
        <v>154</v>
      </c>
      <c r="QX288">
        <v>165</v>
      </c>
      <c r="QY288">
        <v>155</v>
      </c>
      <c r="QZ288">
        <v>159</v>
      </c>
      <c r="RA288">
        <v>165</v>
      </c>
      <c r="RB288">
        <v>150</v>
      </c>
      <c r="RC288">
        <v>144</v>
      </c>
      <c r="RD288">
        <v>150</v>
      </c>
      <c r="RE288">
        <v>161</v>
      </c>
      <c r="RF288">
        <v>168</v>
      </c>
      <c r="RG288">
        <v>165</v>
      </c>
      <c r="RH288">
        <v>166</v>
      </c>
      <c r="RI288">
        <v>149</v>
      </c>
      <c r="RJ288">
        <v>143</v>
      </c>
      <c r="RK288">
        <v>162</v>
      </c>
      <c r="RL288">
        <v>153</v>
      </c>
      <c r="RM288">
        <v>148.333</v>
      </c>
      <c r="RN288">
        <v>150.333</v>
      </c>
      <c r="RO288">
        <v>147.667</v>
      </c>
      <c r="RP288">
        <v>153.667</v>
      </c>
      <c r="RQ288">
        <v>159.333</v>
      </c>
      <c r="RR288">
        <v>159.333</v>
      </c>
      <c r="RS288">
        <v>162.333</v>
      </c>
      <c r="RT288">
        <v>158</v>
      </c>
      <c r="RU288">
        <v>144.667</v>
      </c>
      <c r="RV288">
        <v>159</v>
      </c>
      <c r="RW288">
        <v>153.667</v>
      </c>
      <c r="RX288">
        <v>183</v>
      </c>
      <c r="RY288">
        <v>122.333</v>
      </c>
      <c r="RZ288">
        <v>28.332999999999998</v>
      </c>
      <c r="SA288">
        <v>106</v>
      </c>
      <c r="SB288">
        <v>173.333</v>
      </c>
      <c r="SC288">
        <v>162.667</v>
      </c>
      <c r="SD288">
        <v>157</v>
      </c>
      <c r="SE288">
        <v>160</v>
      </c>
      <c r="SF288">
        <v>162</v>
      </c>
      <c r="SG288">
        <v>155</v>
      </c>
      <c r="SH288">
        <v>155</v>
      </c>
      <c r="SI288">
        <v>140</v>
      </c>
      <c r="SJ288">
        <v>106</v>
      </c>
      <c r="SK288">
        <v>98.332999999999998</v>
      </c>
      <c r="SL288">
        <v>97.667000000000002</v>
      </c>
      <c r="SM288">
        <v>102.667</v>
      </c>
      <c r="SN288">
        <v>98</v>
      </c>
      <c r="SO288">
        <v>91.332999999999998</v>
      </c>
      <c r="SP288">
        <v>101.333</v>
      </c>
      <c r="SQ288">
        <v>108.667</v>
      </c>
      <c r="SR288">
        <v>96.667000000000002</v>
      </c>
      <c r="SS288">
        <v>69.332999999999998</v>
      </c>
      <c r="ST288">
        <v>82.667000000000002</v>
      </c>
      <c r="SU288">
        <v>113</v>
      </c>
      <c r="SV288">
        <v>144.333</v>
      </c>
      <c r="SW288">
        <v>139</v>
      </c>
      <c r="SX288">
        <v>163</v>
      </c>
      <c r="SY288">
        <v>158.333</v>
      </c>
      <c r="SZ288">
        <v>158.667</v>
      </c>
      <c r="TA288">
        <v>165.333</v>
      </c>
      <c r="TB288">
        <v>151.667</v>
      </c>
      <c r="TC288">
        <v>149.667</v>
      </c>
      <c r="TD288">
        <v>152</v>
      </c>
      <c r="TE288">
        <v>170.333</v>
      </c>
      <c r="TF288">
        <v>148.333</v>
      </c>
      <c r="TG288">
        <v>101.667</v>
      </c>
      <c r="TH288">
        <v>31.667000000000002</v>
      </c>
      <c r="TI288">
        <v>22.332999999999998</v>
      </c>
      <c r="TJ288">
        <v>88</v>
      </c>
      <c r="TK288">
        <v>146.333</v>
      </c>
      <c r="TL288">
        <v>173.333</v>
      </c>
      <c r="TM288">
        <v>157.667</v>
      </c>
      <c r="TN288">
        <v>153.667</v>
      </c>
      <c r="TO288">
        <v>156</v>
      </c>
      <c r="TP288">
        <v>159.667</v>
      </c>
      <c r="TQ288">
        <v>169</v>
      </c>
      <c r="TR288">
        <v>161</v>
      </c>
      <c r="TS288">
        <v>152</v>
      </c>
      <c r="TT288">
        <v>161</v>
      </c>
      <c r="TU288">
        <v>162</v>
      </c>
      <c r="TV288">
        <v>159</v>
      </c>
      <c r="TW288">
        <v>164</v>
      </c>
      <c r="TX288">
        <v>154</v>
      </c>
      <c r="TY288">
        <v>155.333</v>
      </c>
      <c r="TZ288">
        <v>153.333</v>
      </c>
      <c r="UA288">
        <v>160</v>
      </c>
      <c r="UB288">
        <v>161</v>
      </c>
      <c r="UC288">
        <v>165</v>
      </c>
      <c r="UD288">
        <v>161</v>
      </c>
      <c r="UE288">
        <v>137.667</v>
      </c>
      <c r="UF288">
        <v>120.667</v>
      </c>
      <c r="UG288">
        <v>145.667</v>
      </c>
      <c r="UH288">
        <v>149.667</v>
      </c>
      <c r="UI288">
        <v>154.667</v>
      </c>
      <c r="UJ288">
        <v>156.667</v>
      </c>
      <c r="UK288">
        <v>157.667</v>
      </c>
      <c r="UL288">
        <v>159</v>
      </c>
      <c r="UM288">
        <v>161</v>
      </c>
      <c r="UN288">
        <v>164</v>
      </c>
      <c r="UO288">
        <v>149</v>
      </c>
      <c r="UP288">
        <v>161</v>
      </c>
      <c r="UQ288">
        <v>167</v>
      </c>
    </row>
    <row r="289" spans="1:563" ht="28.25" customHeight="1">
      <c r="A289">
        <v>136.333</v>
      </c>
      <c r="B289">
        <v>130.333</v>
      </c>
      <c r="C289">
        <v>127</v>
      </c>
      <c r="D289">
        <v>123</v>
      </c>
      <c r="E289">
        <v>117.333</v>
      </c>
      <c r="F289">
        <v>122.333</v>
      </c>
      <c r="G289">
        <v>134.333</v>
      </c>
      <c r="H289">
        <v>138.333</v>
      </c>
      <c r="I289">
        <v>135.333</v>
      </c>
      <c r="J289">
        <v>130.333</v>
      </c>
      <c r="K289">
        <v>121</v>
      </c>
      <c r="L289">
        <v>128</v>
      </c>
      <c r="M289">
        <v>131.333</v>
      </c>
      <c r="N289">
        <v>135.333</v>
      </c>
      <c r="O289">
        <v>114</v>
      </c>
      <c r="P289">
        <v>98</v>
      </c>
      <c r="Q289">
        <v>121.333</v>
      </c>
      <c r="R289">
        <v>118.333</v>
      </c>
      <c r="S289">
        <v>121.333</v>
      </c>
      <c r="T289">
        <v>118.333</v>
      </c>
      <c r="U289">
        <v>121.333</v>
      </c>
      <c r="V289">
        <v>122.333</v>
      </c>
      <c r="W289">
        <v>116.333</v>
      </c>
      <c r="X289">
        <v>126.333</v>
      </c>
      <c r="Y289">
        <v>123.333</v>
      </c>
      <c r="Z289">
        <v>123.333</v>
      </c>
      <c r="AA289">
        <v>119.333</v>
      </c>
      <c r="AB289">
        <v>120.333</v>
      </c>
      <c r="AC289">
        <v>128.333</v>
      </c>
      <c r="AD289">
        <v>128.333</v>
      </c>
      <c r="AE289">
        <v>123.333</v>
      </c>
      <c r="AF289">
        <v>123.333</v>
      </c>
      <c r="AG289">
        <v>113</v>
      </c>
      <c r="AH289">
        <v>78</v>
      </c>
      <c r="AI289">
        <v>81</v>
      </c>
      <c r="AJ289">
        <v>111</v>
      </c>
      <c r="AK289">
        <v>123</v>
      </c>
      <c r="AL289">
        <v>129</v>
      </c>
      <c r="AM289">
        <v>132</v>
      </c>
      <c r="AN289">
        <v>122</v>
      </c>
      <c r="AO289">
        <v>132</v>
      </c>
      <c r="AP289">
        <v>132</v>
      </c>
      <c r="AQ289">
        <v>132</v>
      </c>
      <c r="AR289">
        <v>133</v>
      </c>
      <c r="AS289">
        <v>118</v>
      </c>
      <c r="AT289">
        <v>133.667</v>
      </c>
      <c r="AU289">
        <v>142.333</v>
      </c>
      <c r="AV289">
        <v>137.333</v>
      </c>
      <c r="AW289">
        <v>146</v>
      </c>
      <c r="AX289">
        <v>140</v>
      </c>
      <c r="AY289">
        <v>135</v>
      </c>
      <c r="AZ289">
        <v>131</v>
      </c>
      <c r="BA289">
        <v>139</v>
      </c>
      <c r="BB289">
        <v>132</v>
      </c>
      <c r="BC289">
        <v>129</v>
      </c>
      <c r="BD289">
        <v>98</v>
      </c>
      <c r="BE289">
        <v>52</v>
      </c>
      <c r="BF289">
        <v>69</v>
      </c>
      <c r="BG289">
        <v>120</v>
      </c>
      <c r="BH289">
        <v>115.333</v>
      </c>
      <c r="BI289">
        <v>43.332999999999998</v>
      </c>
      <c r="BJ289">
        <v>50.332999999999998</v>
      </c>
      <c r="BK289">
        <v>119.333</v>
      </c>
      <c r="BL289">
        <v>131.667</v>
      </c>
      <c r="BM289">
        <v>136.333</v>
      </c>
      <c r="BN289">
        <v>134.667</v>
      </c>
      <c r="BO289">
        <v>101.667</v>
      </c>
      <c r="BP289">
        <v>41</v>
      </c>
      <c r="BQ289">
        <v>36.332999999999998</v>
      </c>
      <c r="BR289">
        <v>112.667</v>
      </c>
      <c r="BS289">
        <v>156</v>
      </c>
      <c r="BT289">
        <v>129</v>
      </c>
      <c r="BU289">
        <v>129</v>
      </c>
      <c r="BV289">
        <v>133.333</v>
      </c>
      <c r="BW289">
        <v>134.333</v>
      </c>
      <c r="BX289">
        <v>112.333</v>
      </c>
      <c r="BY289">
        <v>143.333</v>
      </c>
      <c r="BZ289">
        <v>103.667</v>
      </c>
      <c r="CA289">
        <v>76.332999999999998</v>
      </c>
      <c r="CB289">
        <v>105.333</v>
      </c>
      <c r="CC289">
        <v>129</v>
      </c>
      <c r="CD289">
        <v>99.332999999999998</v>
      </c>
      <c r="CE289">
        <v>60.332999999999998</v>
      </c>
      <c r="CF289">
        <v>80</v>
      </c>
      <c r="CG289">
        <v>124.667</v>
      </c>
      <c r="CH289">
        <v>108.333</v>
      </c>
      <c r="CI289">
        <v>77.667000000000002</v>
      </c>
      <c r="CJ289">
        <v>86.332999999999998</v>
      </c>
      <c r="CK289">
        <v>128</v>
      </c>
      <c r="CL289">
        <v>131</v>
      </c>
      <c r="CM289">
        <v>128</v>
      </c>
      <c r="CN289">
        <v>131</v>
      </c>
      <c r="CO289">
        <v>141</v>
      </c>
      <c r="CP289">
        <v>145</v>
      </c>
      <c r="CQ289">
        <v>145</v>
      </c>
      <c r="CR289">
        <v>149</v>
      </c>
      <c r="CS289">
        <v>129</v>
      </c>
      <c r="CT289">
        <v>154.667</v>
      </c>
      <c r="CU289">
        <v>91.332999999999998</v>
      </c>
      <c r="CV289">
        <v>37</v>
      </c>
      <c r="CW289">
        <v>39.332999999999998</v>
      </c>
      <c r="CX289">
        <v>84</v>
      </c>
      <c r="CY289">
        <v>124.333</v>
      </c>
      <c r="CZ289">
        <v>119.667</v>
      </c>
      <c r="DA289">
        <v>84.667000000000002</v>
      </c>
      <c r="DB289">
        <v>89.332999999999998</v>
      </c>
      <c r="DC289">
        <v>105.333</v>
      </c>
      <c r="DD289">
        <v>94.667000000000002</v>
      </c>
      <c r="DE289">
        <v>112.333</v>
      </c>
      <c r="DF289">
        <v>115</v>
      </c>
      <c r="DG289">
        <v>135</v>
      </c>
      <c r="DH289">
        <v>142.333</v>
      </c>
      <c r="DI289">
        <v>141</v>
      </c>
      <c r="DJ289">
        <v>145</v>
      </c>
      <c r="DK289">
        <v>128</v>
      </c>
      <c r="DL289">
        <v>122</v>
      </c>
      <c r="DM289">
        <v>129.333</v>
      </c>
      <c r="DN289">
        <v>139.333</v>
      </c>
      <c r="DO289">
        <v>145</v>
      </c>
      <c r="DP289">
        <v>133.667</v>
      </c>
      <c r="DQ289">
        <v>131.667</v>
      </c>
      <c r="DR289">
        <v>131.667</v>
      </c>
      <c r="DS289">
        <v>142.667</v>
      </c>
      <c r="DT289">
        <v>144</v>
      </c>
      <c r="DU289">
        <v>147</v>
      </c>
      <c r="DV289">
        <v>147.667</v>
      </c>
      <c r="DW289">
        <v>134.667</v>
      </c>
      <c r="DX289">
        <v>130.667</v>
      </c>
      <c r="DY289">
        <v>123.333</v>
      </c>
      <c r="DZ289">
        <v>146.333</v>
      </c>
      <c r="EA289">
        <v>140.333</v>
      </c>
      <c r="EB289">
        <v>141.333</v>
      </c>
      <c r="EC289">
        <v>160.333</v>
      </c>
      <c r="ED289">
        <v>155.333</v>
      </c>
      <c r="EE289">
        <v>149.667</v>
      </c>
      <c r="EF289">
        <v>135</v>
      </c>
      <c r="EG289">
        <v>143.667</v>
      </c>
      <c r="EH289">
        <v>130</v>
      </c>
      <c r="EI289">
        <v>136.667</v>
      </c>
      <c r="EJ289">
        <v>146.333</v>
      </c>
      <c r="EK289">
        <v>154.333</v>
      </c>
      <c r="EL289">
        <v>154</v>
      </c>
      <c r="EM289">
        <v>139.667</v>
      </c>
      <c r="EN289">
        <v>140</v>
      </c>
      <c r="EO289">
        <v>140.333</v>
      </c>
      <c r="EP289">
        <v>144</v>
      </c>
      <c r="EQ289">
        <v>153</v>
      </c>
      <c r="ER289">
        <v>156.667</v>
      </c>
      <c r="ES289">
        <v>155</v>
      </c>
      <c r="ET289">
        <v>158.333</v>
      </c>
      <c r="EU289">
        <v>154.667</v>
      </c>
      <c r="EV289">
        <v>142.333</v>
      </c>
      <c r="EW289">
        <v>143.333</v>
      </c>
      <c r="EX289">
        <v>152.333</v>
      </c>
      <c r="EY289">
        <v>158</v>
      </c>
      <c r="EZ289">
        <v>98</v>
      </c>
      <c r="FA289">
        <v>61.667000000000002</v>
      </c>
      <c r="FB289">
        <v>71.667000000000002</v>
      </c>
      <c r="FC289">
        <v>73.667000000000002</v>
      </c>
      <c r="FD289">
        <v>111.333</v>
      </c>
      <c r="FE289">
        <v>145.667</v>
      </c>
      <c r="FF289">
        <v>144</v>
      </c>
      <c r="FG289">
        <v>145</v>
      </c>
      <c r="FH289">
        <v>130</v>
      </c>
      <c r="FI289">
        <v>133</v>
      </c>
      <c r="FJ289">
        <v>160.667</v>
      </c>
      <c r="FK289">
        <v>161.333</v>
      </c>
      <c r="FL289">
        <v>150.333</v>
      </c>
      <c r="FM289">
        <v>121.667</v>
      </c>
      <c r="FN289">
        <v>87</v>
      </c>
      <c r="FO289">
        <v>60.332999999999998</v>
      </c>
      <c r="FP289">
        <v>61.667000000000002</v>
      </c>
      <c r="FQ289">
        <v>86</v>
      </c>
      <c r="FR289">
        <v>118.333</v>
      </c>
      <c r="FS289">
        <v>144.333</v>
      </c>
      <c r="FT289">
        <v>153</v>
      </c>
      <c r="FU289">
        <v>150.333</v>
      </c>
      <c r="FV289">
        <v>145</v>
      </c>
      <c r="FW289">
        <v>130</v>
      </c>
      <c r="FX289">
        <v>97.332999999999998</v>
      </c>
      <c r="FY289">
        <v>67</v>
      </c>
      <c r="FZ289">
        <v>57.332999999999998</v>
      </c>
      <c r="GA289">
        <v>77.667000000000002</v>
      </c>
      <c r="GB289">
        <v>122.333</v>
      </c>
      <c r="GC289">
        <v>140.667</v>
      </c>
      <c r="GD289">
        <v>149.667</v>
      </c>
      <c r="GE289">
        <v>144.333</v>
      </c>
      <c r="GF289">
        <v>155</v>
      </c>
      <c r="GG289">
        <v>156.333</v>
      </c>
      <c r="GH289">
        <v>148</v>
      </c>
      <c r="GI289">
        <v>152</v>
      </c>
      <c r="GJ289">
        <v>141.333</v>
      </c>
      <c r="GK289">
        <v>127</v>
      </c>
      <c r="GL289">
        <v>128.667</v>
      </c>
      <c r="GM289">
        <v>135.333</v>
      </c>
      <c r="GN289">
        <v>116.667</v>
      </c>
      <c r="GO289">
        <v>94</v>
      </c>
      <c r="GP289">
        <v>107.667</v>
      </c>
      <c r="GQ289">
        <v>117.667</v>
      </c>
      <c r="GR289">
        <v>92.332999999999998</v>
      </c>
      <c r="GS289">
        <v>108.667</v>
      </c>
      <c r="GT289">
        <v>106.667</v>
      </c>
      <c r="GU289">
        <v>128.667</v>
      </c>
      <c r="GV289">
        <v>131.333</v>
      </c>
      <c r="GW289">
        <v>142.333</v>
      </c>
      <c r="GX289">
        <v>157</v>
      </c>
      <c r="GY289">
        <v>127</v>
      </c>
      <c r="GZ289">
        <v>96</v>
      </c>
      <c r="HA289">
        <v>86.667000000000002</v>
      </c>
      <c r="HB289">
        <v>128.333</v>
      </c>
      <c r="HC289">
        <v>129.667</v>
      </c>
      <c r="HD289">
        <v>108</v>
      </c>
      <c r="HE289">
        <v>127</v>
      </c>
      <c r="HF289">
        <v>145</v>
      </c>
      <c r="HG289">
        <v>140.333</v>
      </c>
      <c r="HH289">
        <v>149</v>
      </c>
      <c r="HI289">
        <v>150.667</v>
      </c>
      <c r="HJ289">
        <v>150.667</v>
      </c>
      <c r="HK289">
        <v>156.667</v>
      </c>
      <c r="HL289">
        <v>155.667</v>
      </c>
      <c r="HM289">
        <v>150.667</v>
      </c>
      <c r="HN289">
        <v>153.667</v>
      </c>
      <c r="HO289">
        <v>153.667</v>
      </c>
      <c r="HP289">
        <v>142.667</v>
      </c>
      <c r="HQ289">
        <v>145.667</v>
      </c>
      <c r="HR289">
        <v>144.667</v>
      </c>
      <c r="HS289">
        <v>144.667</v>
      </c>
      <c r="HT289">
        <v>145.667</v>
      </c>
      <c r="HU289">
        <v>147.667</v>
      </c>
      <c r="HV289">
        <v>148.667</v>
      </c>
      <c r="HW289">
        <v>146.667</v>
      </c>
      <c r="HX289">
        <v>145.667</v>
      </c>
      <c r="HY289">
        <v>152.333</v>
      </c>
      <c r="HZ289">
        <v>147.333</v>
      </c>
      <c r="IA289">
        <v>159.333</v>
      </c>
      <c r="IB289">
        <v>156.667</v>
      </c>
      <c r="IC289">
        <v>153.667</v>
      </c>
      <c r="ID289">
        <v>163.667</v>
      </c>
      <c r="IE289">
        <v>160</v>
      </c>
      <c r="IF289">
        <v>155</v>
      </c>
      <c r="IG289">
        <v>143.333</v>
      </c>
      <c r="IH289">
        <v>144.333</v>
      </c>
      <c r="II289">
        <v>156.333</v>
      </c>
      <c r="IJ289">
        <v>155.333</v>
      </c>
      <c r="IK289">
        <v>154.333</v>
      </c>
      <c r="IL289">
        <v>157.333</v>
      </c>
      <c r="IM289">
        <v>152.333</v>
      </c>
      <c r="IN289">
        <v>158.333</v>
      </c>
      <c r="IO289">
        <v>162.667</v>
      </c>
      <c r="IP289">
        <v>153.667</v>
      </c>
      <c r="IQ289">
        <v>158</v>
      </c>
      <c r="IR289">
        <v>152</v>
      </c>
      <c r="IS289">
        <v>92.332999999999998</v>
      </c>
      <c r="IT289">
        <v>37</v>
      </c>
      <c r="IU289">
        <v>39.667000000000002</v>
      </c>
      <c r="IV289">
        <v>54</v>
      </c>
      <c r="IW289">
        <v>46.667000000000002</v>
      </c>
      <c r="IX289">
        <v>34</v>
      </c>
      <c r="IY289">
        <v>36.667000000000002</v>
      </c>
      <c r="IZ289">
        <v>37</v>
      </c>
      <c r="JA289">
        <v>38</v>
      </c>
      <c r="JB289">
        <v>51.332999999999998</v>
      </c>
      <c r="JC289">
        <v>67</v>
      </c>
      <c r="JD289">
        <v>84.332999999999998</v>
      </c>
      <c r="JE289">
        <v>118.667</v>
      </c>
      <c r="JF289">
        <v>130.667</v>
      </c>
      <c r="JG289">
        <v>133.667</v>
      </c>
      <c r="JH289">
        <v>136.667</v>
      </c>
      <c r="JI289">
        <v>151.667</v>
      </c>
      <c r="JJ289">
        <v>152.667</v>
      </c>
      <c r="JK289">
        <v>139.667</v>
      </c>
      <c r="JL289">
        <v>140.667</v>
      </c>
      <c r="JM289">
        <v>133.667</v>
      </c>
      <c r="JN289">
        <v>134.667</v>
      </c>
      <c r="JO289">
        <v>134.667</v>
      </c>
      <c r="JP289">
        <v>139.667</v>
      </c>
      <c r="JQ289">
        <v>150.667</v>
      </c>
      <c r="JR289">
        <v>152.667</v>
      </c>
      <c r="JS289">
        <v>150.667</v>
      </c>
      <c r="JT289">
        <v>154.667</v>
      </c>
      <c r="JU289">
        <v>154.667</v>
      </c>
      <c r="JV289">
        <v>151.667</v>
      </c>
      <c r="JW289">
        <v>154.333</v>
      </c>
      <c r="JX289">
        <v>156.333</v>
      </c>
      <c r="JY289">
        <v>152.667</v>
      </c>
      <c r="JZ289">
        <v>153.667</v>
      </c>
      <c r="KA289">
        <v>155.667</v>
      </c>
      <c r="KB289">
        <v>152</v>
      </c>
      <c r="KC289">
        <v>154</v>
      </c>
      <c r="KD289">
        <v>154.333</v>
      </c>
      <c r="KE289">
        <v>166.667</v>
      </c>
      <c r="KF289">
        <v>124.667</v>
      </c>
      <c r="KG289">
        <v>48.667000000000002</v>
      </c>
      <c r="KH289">
        <v>103</v>
      </c>
      <c r="KI289">
        <v>170.333</v>
      </c>
      <c r="KJ289">
        <v>145.333</v>
      </c>
      <c r="KK289">
        <v>151.333</v>
      </c>
      <c r="KL289">
        <v>145.333</v>
      </c>
      <c r="KM289">
        <v>160.667</v>
      </c>
      <c r="KN289">
        <v>163</v>
      </c>
      <c r="KO289">
        <v>152</v>
      </c>
      <c r="KP289">
        <v>157.667</v>
      </c>
      <c r="KQ289">
        <v>160.333</v>
      </c>
      <c r="KR289">
        <v>153.667</v>
      </c>
      <c r="KS289">
        <v>166</v>
      </c>
      <c r="KT289">
        <v>116.333</v>
      </c>
      <c r="KU289">
        <v>19.332999999999998</v>
      </c>
      <c r="KV289">
        <v>93</v>
      </c>
      <c r="KW289">
        <v>160.333</v>
      </c>
      <c r="KX289">
        <v>136.333</v>
      </c>
      <c r="KY289">
        <v>142</v>
      </c>
      <c r="KZ289">
        <v>140</v>
      </c>
      <c r="LA289">
        <v>156</v>
      </c>
      <c r="LB289">
        <v>136</v>
      </c>
      <c r="LC289">
        <v>147</v>
      </c>
      <c r="LD289">
        <v>153</v>
      </c>
      <c r="LE289">
        <v>159</v>
      </c>
      <c r="LF289">
        <v>160</v>
      </c>
      <c r="LG289">
        <v>140</v>
      </c>
      <c r="LH289">
        <v>145</v>
      </c>
      <c r="LI289">
        <v>140</v>
      </c>
      <c r="LJ289">
        <v>135</v>
      </c>
      <c r="LK289">
        <v>127</v>
      </c>
      <c r="LL289">
        <v>139</v>
      </c>
      <c r="LM289">
        <v>139</v>
      </c>
      <c r="LN289">
        <v>126</v>
      </c>
      <c r="LO289">
        <v>128</v>
      </c>
      <c r="LP289">
        <v>128</v>
      </c>
      <c r="LQ289">
        <v>123.667</v>
      </c>
      <c r="LR289">
        <v>134.333</v>
      </c>
      <c r="LS289">
        <v>139.667</v>
      </c>
      <c r="LT289">
        <v>145.333</v>
      </c>
      <c r="LU289">
        <v>151.667</v>
      </c>
      <c r="LV289">
        <v>142.333</v>
      </c>
      <c r="LW289">
        <v>135.667</v>
      </c>
      <c r="LX289">
        <v>148</v>
      </c>
      <c r="LY289">
        <v>146</v>
      </c>
      <c r="LZ289">
        <v>146</v>
      </c>
      <c r="MA289">
        <v>140</v>
      </c>
      <c r="MB289">
        <v>135</v>
      </c>
      <c r="MC289">
        <v>114</v>
      </c>
      <c r="MD289">
        <v>113</v>
      </c>
      <c r="ME289">
        <v>147</v>
      </c>
      <c r="MF289">
        <v>158</v>
      </c>
      <c r="MG289">
        <v>150</v>
      </c>
      <c r="MH289">
        <v>155</v>
      </c>
      <c r="MI289">
        <v>146</v>
      </c>
      <c r="MJ289">
        <v>136</v>
      </c>
      <c r="MK289">
        <v>140</v>
      </c>
      <c r="ML289">
        <v>144</v>
      </c>
      <c r="MM289">
        <v>145</v>
      </c>
      <c r="MN289">
        <v>150</v>
      </c>
      <c r="MO289">
        <v>138.667</v>
      </c>
      <c r="MP289">
        <v>133.667</v>
      </c>
      <c r="MQ289">
        <v>150.667</v>
      </c>
      <c r="MR289">
        <v>143.667</v>
      </c>
      <c r="MS289">
        <v>126.667</v>
      </c>
      <c r="MT289">
        <v>135.667</v>
      </c>
      <c r="MU289">
        <v>144.667</v>
      </c>
      <c r="MV289">
        <v>144.667</v>
      </c>
      <c r="MW289">
        <v>147</v>
      </c>
      <c r="MX289">
        <v>157</v>
      </c>
      <c r="MY289">
        <v>163</v>
      </c>
      <c r="MZ289">
        <v>154.667</v>
      </c>
      <c r="NA289">
        <v>154.667</v>
      </c>
      <c r="NB289">
        <v>154.667</v>
      </c>
      <c r="NC289">
        <v>142.667</v>
      </c>
      <c r="ND289">
        <v>141.667</v>
      </c>
      <c r="NE289">
        <v>141.333</v>
      </c>
      <c r="NF289">
        <v>153.333</v>
      </c>
      <c r="NG289">
        <v>157.333</v>
      </c>
      <c r="NH289">
        <v>156.667</v>
      </c>
      <c r="NI289">
        <v>149</v>
      </c>
      <c r="NJ289">
        <v>151.667</v>
      </c>
      <c r="NK289">
        <v>160</v>
      </c>
      <c r="NL289">
        <v>150.333</v>
      </c>
      <c r="NM289">
        <v>155</v>
      </c>
      <c r="NN289">
        <v>160</v>
      </c>
      <c r="NO289">
        <v>158.333</v>
      </c>
      <c r="NP289">
        <v>157.667</v>
      </c>
      <c r="NQ289">
        <v>153.667</v>
      </c>
      <c r="NR289">
        <v>150.333</v>
      </c>
      <c r="NS289">
        <v>146.333</v>
      </c>
      <c r="NT289">
        <v>128.667</v>
      </c>
      <c r="NU289">
        <v>139.333</v>
      </c>
      <c r="NV289">
        <v>143</v>
      </c>
      <c r="NW289">
        <v>140.667</v>
      </c>
      <c r="NX289">
        <v>126.667</v>
      </c>
      <c r="NY289">
        <v>108.333</v>
      </c>
      <c r="NZ289">
        <v>122.333</v>
      </c>
      <c r="OA289">
        <v>114.667</v>
      </c>
      <c r="OB289">
        <v>104.667</v>
      </c>
      <c r="OC289">
        <v>122</v>
      </c>
      <c r="OD289">
        <v>122</v>
      </c>
      <c r="OE289">
        <v>114.667</v>
      </c>
      <c r="OF289">
        <v>136.667</v>
      </c>
      <c r="OG289">
        <v>138.333</v>
      </c>
      <c r="OH289">
        <v>142.333</v>
      </c>
      <c r="OI289">
        <v>148</v>
      </c>
      <c r="OJ289">
        <v>147.667</v>
      </c>
      <c r="OK289">
        <v>154.333</v>
      </c>
      <c r="OL289">
        <v>148</v>
      </c>
      <c r="OM289">
        <v>157</v>
      </c>
      <c r="ON289">
        <v>159.667</v>
      </c>
      <c r="OO289">
        <v>144.667</v>
      </c>
      <c r="OP289">
        <v>100.667</v>
      </c>
      <c r="OQ289">
        <v>54.332999999999998</v>
      </c>
      <c r="OR289">
        <v>46</v>
      </c>
      <c r="OS289">
        <v>30.332999999999998</v>
      </c>
      <c r="OT289">
        <v>41.667000000000002</v>
      </c>
      <c r="OU289">
        <v>54.667000000000002</v>
      </c>
      <c r="OV289">
        <v>57.667000000000002</v>
      </c>
      <c r="OW289">
        <v>51.667000000000002</v>
      </c>
      <c r="OX289">
        <v>44.667000000000002</v>
      </c>
      <c r="OY289">
        <v>36</v>
      </c>
      <c r="OZ289">
        <v>27</v>
      </c>
      <c r="PA289">
        <v>25.332999999999998</v>
      </c>
      <c r="PB289">
        <v>30.667000000000002</v>
      </c>
      <c r="PC289">
        <v>40</v>
      </c>
      <c r="PD289">
        <v>38.332999999999998</v>
      </c>
      <c r="PE289">
        <v>41</v>
      </c>
      <c r="PF289">
        <v>35.667000000000002</v>
      </c>
      <c r="PG289">
        <v>21.332999999999998</v>
      </c>
      <c r="PH289">
        <v>28.667000000000002</v>
      </c>
      <c r="PI289">
        <v>40</v>
      </c>
      <c r="PJ289">
        <v>93.667000000000002</v>
      </c>
      <c r="PK289">
        <v>143.333</v>
      </c>
      <c r="PL289">
        <v>158.667</v>
      </c>
      <c r="PM289">
        <v>140</v>
      </c>
      <c r="PN289">
        <v>135.333</v>
      </c>
      <c r="PO289">
        <v>153</v>
      </c>
      <c r="PP289">
        <v>151</v>
      </c>
      <c r="PQ289">
        <v>164.667</v>
      </c>
      <c r="PR289">
        <v>156.667</v>
      </c>
      <c r="PS289">
        <v>172</v>
      </c>
      <c r="PT289">
        <v>156</v>
      </c>
      <c r="PU289">
        <v>144</v>
      </c>
      <c r="PV289">
        <v>164</v>
      </c>
      <c r="PW289">
        <v>165.333</v>
      </c>
      <c r="PX289">
        <v>166.333</v>
      </c>
      <c r="PY289">
        <v>161.667</v>
      </c>
      <c r="PZ289">
        <v>162.667</v>
      </c>
      <c r="QA289">
        <v>159.333</v>
      </c>
      <c r="QB289">
        <v>162.333</v>
      </c>
      <c r="QC289">
        <v>164</v>
      </c>
      <c r="QD289">
        <v>154</v>
      </c>
      <c r="QE289">
        <v>147</v>
      </c>
      <c r="QF289">
        <v>147</v>
      </c>
      <c r="QG289">
        <v>160</v>
      </c>
      <c r="QH289">
        <v>161</v>
      </c>
      <c r="QI289">
        <v>165</v>
      </c>
      <c r="QJ289">
        <v>157</v>
      </c>
      <c r="QK289">
        <v>146</v>
      </c>
      <c r="QL289">
        <v>157</v>
      </c>
      <c r="QM289">
        <v>166</v>
      </c>
      <c r="QN289">
        <v>155</v>
      </c>
      <c r="QO289">
        <v>158</v>
      </c>
      <c r="QP289">
        <v>167</v>
      </c>
      <c r="QQ289">
        <v>162</v>
      </c>
      <c r="QR289">
        <v>152</v>
      </c>
      <c r="QS289">
        <v>142</v>
      </c>
      <c r="QT289">
        <v>143</v>
      </c>
      <c r="QU289">
        <v>160</v>
      </c>
      <c r="QV289">
        <v>168</v>
      </c>
      <c r="QW289">
        <v>156.667</v>
      </c>
      <c r="QX289">
        <v>151.667</v>
      </c>
      <c r="QY289">
        <v>146.667</v>
      </c>
      <c r="QZ289">
        <v>155.667</v>
      </c>
      <c r="RA289">
        <v>154.667</v>
      </c>
      <c r="RB289">
        <v>151.667</v>
      </c>
      <c r="RC289">
        <v>158.667</v>
      </c>
      <c r="RD289">
        <v>151.667</v>
      </c>
      <c r="RE289">
        <v>157</v>
      </c>
      <c r="RF289">
        <v>165</v>
      </c>
      <c r="RG289">
        <v>165</v>
      </c>
      <c r="RH289">
        <v>156.333</v>
      </c>
      <c r="RI289">
        <v>155.333</v>
      </c>
      <c r="RJ289">
        <v>163.333</v>
      </c>
      <c r="RK289">
        <v>162.333</v>
      </c>
      <c r="RL289">
        <v>153.333</v>
      </c>
      <c r="RM289">
        <v>148.667</v>
      </c>
      <c r="RN289">
        <v>156.667</v>
      </c>
      <c r="RO289">
        <v>158.667</v>
      </c>
      <c r="RP289">
        <v>158.667</v>
      </c>
      <c r="RQ289">
        <v>160.667</v>
      </c>
      <c r="RR289">
        <v>158.667</v>
      </c>
      <c r="RS289">
        <v>157.667</v>
      </c>
      <c r="RT289">
        <v>164.667</v>
      </c>
      <c r="RU289">
        <v>154</v>
      </c>
      <c r="RV289">
        <v>160</v>
      </c>
      <c r="RW289">
        <v>147</v>
      </c>
      <c r="RX289">
        <v>147</v>
      </c>
      <c r="RY289">
        <v>141.333</v>
      </c>
      <c r="RZ289">
        <v>62.667000000000002</v>
      </c>
      <c r="SA289">
        <v>36.667000000000002</v>
      </c>
      <c r="SB289">
        <v>135</v>
      </c>
      <c r="SC289">
        <v>171</v>
      </c>
      <c r="SD289">
        <v>179</v>
      </c>
      <c r="SE289">
        <v>162</v>
      </c>
      <c r="SF289">
        <v>151.667</v>
      </c>
      <c r="SG289">
        <v>147.667</v>
      </c>
      <c r="SH289">
        <v>160</v>
      </c>
      <c r="SI289">
        <v>154</v>
      </c>
      <c r="SJ289">
        <v>151</v>
      </c>
      <c r="SK289">
        <v>171.667</v>
      </c>
      <c r="SL289">
        <v>161.667</v>
      </c>
      <c r="SM289">
        <v>171</v>
      </c>
      <c r="SN289">
        <v>169.667</v>
      </c>
      <c r="SO289">
        <v>153</v>
      </c>
      <c r="SP289">
        <v>152.667</v>
      </c>
      <c r="SQ289">
        <v>144.333</v>
      </c>
      <c r="SR289">
        <v>119.333</v>
      </c>
      <c r="SS289">
        <v>68</v>
      </c>
      <c r="ST289">
        <v>48.667000000000002</v>
      </c>
      <c r="SU289">
        <v>38.667000000000002</v>
      </c>
      <c r="SV289">
        <v>33.667000000000002</v>
      </c>
      <c r="SW289">
        <v>45.667000000000002</v>
      </c>
      <c r="SX289">
        <v>112</v>
      </c>
      <c r="SY289">
        <v>165.667</v>
      </c>
      <c r="SZ289">
        <v>150.333</v>
      </c>
      <c r="TA289">
        <v>158.333</v>
      </c>
      <c r="TB289">
        <v>153</v>
      </c>
      <c r="TC289">
        <v>155</v>
      </c>
      <c r="TD289">
        <v>152</v>
      </c>
      <c r="TE289">
        <v>140</v>
      </c>
      <c r="TF289">
        <v>154</v>
      </c>
      <c r="TG289">
        <v>165</v>
      </c>
      <c r="TH289">
        <v>133</v>
      </c>
      <c r="TI289">
        <v>69.332999999999998</v>
      </c>
      <c r="TJ289">
        <v>13</v>
      </c>
      <c r="TK289">
        <v>71</v>
      </c>
      <c r="TL289">
        <v>168.333</v>
      </c>
      <c r="TM289">
        <v>162</v>
      </c>
      <c r="TN289">
        <v>157.333</v>
      </c>
      <c r="TO289">
        <v>163.333</v>
      </c>
      <c r="TP289">
        <v>165.333</v>
      </c>
      <c r="TQ289">
        <v>160</v>
      </c>
      <c r="TR289">
        <v>159</v>
      </c>
      <c r="TS289">
        <v>159</v>
      </c>
      <c r="TT289">
        <v>158</v>
      </c>
      <c r="TU289">
        <v>157</v>
      </c>
      <c r="TV289">
        <v>156</v>
      </c>
      <c r="TW289">
        <v>156</v>
      </c>
      <c r="TX289">
        <v>156</v>
      </c>
      <c r="TY289">
        <v>155.667</v>
      </c>
      <c r="TZ289">
        <v>159</v>
      </c>
      <c r="UA289">
        <v>158.333</v>
      </c>
      <c r="UB289">
        <v>154.667</v>
      </c>
      <c r="UC289">
        <v>150.667</v>
      </c>
      <c r="UD289">
        <v>146.333</v>
      </c>
      <c r="UE289">
        <v>137</v>
      </c>
      <c r="UF289">
        <v>127.667</v>
      </c>
      <c r="UG289">
        <v>149.667</v>
      </c>
      <c r="UH289">
        <v>149.667</v>
      </c>
      <c r="UI289">
        <v>163.667</v>
      </c>
      <c r="UJ289">
        <v>161.333</v>
      </c>
      <c r="UK289">
        <v>153.333</v>
      </c>
      <c r="UL289">
        <v>152.667</v>
      </c>
      <c r="UM289">
        <v>149.667</v>
      </c>
      <c r="UN289">
        <v>152.667</v>
      </c>
      <c r="UO289">
        <v>153.333</v>
      </c>
      <c r="UP289">
        <v>151.333</v>
      </c>
      <c r="UQ289">
        <v>160.333</v>
      </c>
    </row>
    <row r="290" spans="1:563" ht="28.25" customHeight="1">
      <c r="A290">
        <v>144.333</v>
      </c>
      <c r="B290">
        <v>140.333</v>
      </c>
      <c r="C290">
        <v>141</v>
      </c>
      <c r="D290">
        <v>139</v>
      </c>
      <c r="E290">
        <v>133.333</v>
      </c>
      <c r="F290">
        <v>133.333</v>
      </c>
      <c r="G290">
        <v>137.333</v>
      </c>
      <c r="H290">
        <v>135</v>
      </c>
      <c r="I290">
        <v>136.333</v>
      </c>
      <c r="J290">
        <v>139.333</v>
      </c>
      <c r="K290">
        <v>133</v>
      </c>
      <c r="L290">
        <v>136</v>
      </c>
      <c r="M290">
        <v>136.333</v>
      </c>
      <c r="N290">
        <v>148.333</v>
      </c>
      <c r="O290">
        <v>142</v>
      </c>
      <c r="P290">
        <v>136</v>
      </c>
      <c r="Q290">
        <v>137.333</v>
      </c>
      <c r="R290">
        <v>133.333</v>
      </c>
      <c r="S290">
        <v>134.333</v>
      </c>
      <c r="T290">
        <v>132.333</v>
      </c>
      <c r="U290">
        <v>136.333</v>
      </c>
      <c r="V290">
        <v>136.333</v>
      </c>
      <c r="W290">
        <v>127.333</v>
      </c>
      <c r="X290">
        <v>134.333</v>
      </c>
      <c r="Y290">
        <v>129.333</v>
      </c>
      <c r="Z290">
        <v>128.333</v>
      </c>
      <c r="AA290">
        <v>125.333</v>
      </c>
      <c r="AB290">
        <v>129.333</v>
      </c>
      <c r="AC290">
        <v>140.333</v>
      </c>
      <c r="AD290">
        <v>140.333</v>
      </c>
      <c r="AE290">
        <v>131.333</v>
      </c>
      <c r="AF290">
        <v>126.333</v>
      </c>
      <c r="AG290">
        <v>144</v>
      </c>
      <c r="AH290">
        <v>133</v>
      </c>
      <c r="AI290">
        <v>137</v>
      </c>
      <c r="AJ290">
        <v>142</v>
      </c>
      <c r="AK290">
        <v>135</v>
      </c>
      <c r="AL290">
        <v>139</v>
      </c>
      <c r="AM290">
        <v>147</v>
      </c>
      <c r="AN290">
        <v>142.333</v>
      </c>
      <c r="AO290">
        <v>138</v>
      </c>
      <c r="AP290">
        <v>145</v>
      </c>
      <c r="AQ290">
        <v>149</v>
      </c>
      <c r="AR290">
        <v>144</v>
      </c>
      <c r="AS290">
        <v>122</v>
      </c>
      <c r="AT290">
        <v>134</v>
      </c>
      <c r="AU290">
        <v>146.333</v>
      </c>
      <c r="AV290">
        <v>147.333</v>
      </c>
      <c r="AW290">
        <v>138</v>
      </c>
      <c r="AX290">
        <v>141</v>
      </c>
      <c r="AY290">
        <v>145</v>
      </c>
      <c r="AZ290">
        <v>145</v>
      </c>
      <c r="BA290">
        <v>149</v>
      </c>
      <c r="BB290">
        <v>144</v>
      </c>
      <c r="BC290">
        <v>144</v>
      </c>
      <c r="BD290">
        <v>123</v>
      </c>
      <c r="BE290">
        <v>65</v>
      </c>
      <c r="BF290">
        <v>50.332999999999998</v>
      </c>
      <c r="BG290">
        <v>64.332999999999998</v>
      </c>
      <c r="BH290">
        <v>80</v>
      </c>
      <c r="BI290">
        <v>41</v>
      </c>
      <c r="BJ290">
        <v>55</v>
      </c>
      <c r="BK290">
        <v>130.333</v>
      </c>
      <c r="BL290">
        <v>139.667</v>
      </c>
      <c r="BM290">
        <v>130</v>
      </c>
      <c r="BN290">
        <v>144.333</v>
      </c>
      <c r="BO290">
        <v>144</v>
      </c>
      <c r="BP290">
        <v>98.332999999999998</v>
      </c>
      <c r="BQ290">
        <v>50</v>
      </c>
      <c r="BR290">
        <v>55.332999999999998</v>
      </c>
      <c r="BS290">
        <v>73.332999999999998</v>
      </c>
      <c r="BT290">
        <v>64</v>
      </c>
      <c r="BU290">
        <v>41.332999999999998</v>
      </c>
      <c r="BV290">
        <v>23.332999999999998</v>
      </c>
      <c r="BW290">
        <v>53.332999999999998</v>
      </c>
      <c r="BX290">
        <v>95.332999999999998</v>
      </c>
      <c r="BY290">
        <v>129.333</v>
      </c>
      <c r="BZ290">
        <v>93.667000000000002</v>
      </c>
      <c r="CA290">
        <v>81.332999999999998</v>
      </c>
      <c r="CB290">
        <v>112.667</v>
      </c>
      <c r="CC290">
        <v>118.333</v>
      </c>
      <c r="CD290">
        <v>125.333</v>
      </c>
      <c r="CE290">
        <v>117.667</v>
      </c>
      <c r="CF290">
        <v>108</v>
      </c>
      <c r="CG290">
        <v>97</v>
      </c>
      <c r="CH290">
        <v>79.667000000000002</v>
      </c>
      <c r="CI290">
        <v>92.332999999999998</v>
      </c>
      <c r="CJ290">
        <v>130.333</v>
      </c>
      <c r="CK290">
        <v>150</v>
      </c>
      <c r="CL290">
        <v>141</v>
      </c>
      <c r="CM290">
        <v>130</v>
      </c>
      <c r="CN290">
        <v>135</v>
      </c>
      <c r="CO290">
        <v>155</v>
      </c>
      <c r="CP290">
        <v>161</v>
      </c>
      <c r="CQ290">
        <v>151</v>
      </c>
      <c r="CR290">
        <v>143</v>
      </c>
      <c r="CS290">
        <v>145.667</v>
      </c>
      <c r="CT290">
        <v>137.667</v>
      </c>
      <c r="CU290">
        <v>144.333</v>
      </c>
      <c r="CV290">
        <v>52.332999999999998</v>
      </c>
      <c r="CW290">
        <v>30</v>
      </c>
      <c r="CX290">
        <v>51</v>
      </c>
      <c r="CY290">
        <v>97.332999999999998</v>
      </c>
      <c r="CZ290">
        <v>110.333</v>
      </c>
      <c r="DA290">
        <v>106</v>
      </c>
      <c r="DB290">
        <v>95.332999999999998</v>
      </c>
      <c r="DC290">
        <v>95.332999999999998</v>
      </c>
      <c r="DD290">
        <v>95.332999999999998</v>
      </c>
      <c r="DE290">
        <v>133.333</v>
      </c>
      <c r="DF290">
        <v>122</v>
      </c>
      <c r="DG290">
        <v>120.667</v>
      </c>
      <c r="DH290">
        <v>140</v>
      </c>
      <c r="DI290">
        <v>144</v>
      </c>
      <c r="DJ290">
        <v>138</v>
      </c>
      <c r="DK290">
        <v>131</v>
      </c>
      <c r="DL290">
        <v>137.333</v>
      </c>
      <c r="DM290">
        <v>136</v>
      </c>
      <c r="DN290">
        <v>128.333</v>
      </c>
      <c r="DO290">
        <v>136.333</v>
      </c>
      <c r="DP290">
        <v>138.333</v>
      </c>
      <c r="DQ290">
        <v>136.667</v>
      </c>
      <c r="DR290">
        <v>129.667</v>
      </c>
      <c r="DS290">
        <v>137.667</v>
      </c>
      <c r="DT290">
        <v>143</v>
      </c>
      <c r="DU290">
        <v>144</v>
      </c>
      <c r="DV290">
        <v>141.667</v>
      </c>
      <c r="DW290">
        <v>135.667</v>
      </c>
      <c r="DX290">
        <v>142.667</v>
      </c>
      <c r="DY290">
        <v>143.333</v>
      </c>
      <c r="DZ290">
        <v>147.333</v>
      </c>
      <c r="EA290">
        <v>151.333</v>
      </c>
      <c r="EB290">
        <v>158.333</v>
      </c>
      <c r="EC290">
        <v>147.333</v>
      </c>
      <c r="ED290">
        <v>145.667</v>
      </c>
      <c r="EE290">
        <v>155.667</v>
      </c>
      <c r="EF290">
        <v>156</v>
      </c>
      <c r="EG290">
        <v>148</v>
      </c>
      <c r="EH290">
        <v>137</v>
      </c>
      <c r="EI290">
        <v>144.667</v>
      </c>
      <c r="EJ290">
        <v>148.333</v>
      </c>
      <c r="EK290">
        <v>147</v>
      </c>
      <c r="EL290">
        <v>150.333</v>
      </c>
      <c r="EM290">
        <v>147.333</v>
      </c>
      <c r="EN290">
        <v>146.667</v>
      </c>
      <c r="EO290">
        <v>148</v>
      </c>
      <c r="EP290">
        <v>142</v>
      </c>
      <c r="EQ290">
        <v>142.667</v>
      </c>
      <c r="ER290">
        <v>145.667</v>
      </c>
      <c r="ES290">
        <v>145.333</v>
      </c>
      <c r="ET290">
        <v>148.667</v>
      </c>
      <c r="EU290">
        <v>149</v>
      </c>
      <c r="EV290">
        <v>144</v>
      </c>
      <c r="EW290">
        <v>145.333</v>
      </c>
      <c r="EX290">
        <v>145</v>
      </c>
      <c r="EY290">
        <v>89.332999999999998</v>
      </c>
      <c r="EZ290">
        <v>57.332999999999998</v>
      </c>
      <c r="FA290">
        <v>75</v>
      </c>
      <c r="FB290">
        <v>69.332999999999998</v>
      </c>
      <c r="FC290">
        <v>93</v>
      </c>
      <c r="FD290">
        <v>166.333</v>
      </c>
      <c r="FE290">
        <v>148</v>
      </c>
      <c r="FF290">
        <v>142</v>
      </c>
      <c r="FG290">
        <v>139</v>
      </c>
      <c r="FH290">
        <v>131</v>
      </c>
      <c r="FI290">
        <v>142.333</v>
      </c>
      <c r="FJ290">
        <v>157</v>
      </c>
      <c r="FK290">
        <v>125.333</v>
      </c>
      <c r="FL290">
        <v>81</v>
      </c>
      <c r="FM290">
        <v>68</v>
      </c>
      <c r="FN290">
        <v>66.332999999999998</v>
      </c>
      <c r="FO290">
        <v>81.332999999999998</v>
      </c>
      <c r="FP290">
        <v>104</v>
      </c>
      <c r="FQ290">
        <v>122</v>
      </c>
      <c r="FR290">
        <v>134.667</v>
      </c>
      <c r="FS290">
        <v>138.333</v>
      </c>
      <c r="FT290">
        <v>134</v>
      </c>
      <c r="FU290">
        <v>129</v>
      </c>
      <c r="FV290">
        <v>135.667</v>
      </c>
      <c r="FW290">
        <v>144.333</v>
      </c>
      <c r="FX290">
        <v>132.333</v>
      </c>
      <c r="FY290">
        <v>105.667</v>
      </c>
      <c r="FZ290">
        <v>75.332999999999998</v>
      </c>
      <c r="GA290">
        <v>51.332999999999998</v>
      </c>
      <c r="GB290">
        <v>54.667000000000002</v>
      </c>
      <c r="GC290">
        <v>77.667000000000002</v>
      </c>
      <c r="GD290">
        <v>102.667</v>
      </c>
      <c r="GE290">
        <v>119.333</v>
      </c>
      <c r="GF290">
        <v>140.667</v>
      </c>
      <c r="GG290">
        <v>144.333</v>
      </c>
      <c r="GH290">
        <v>134.667</v>
      </c>
      <c r="GI290">
        <v>138.667</v>
      </c>
      <c r="GJ290">
        <v>131</v>
      </c>
      <c r="GK290">
        <v>118.667</v>
      </c>
      <c r="GL290">
        <v>129</v>
      </c>
      <c r="GM290">
        <v>144</v>
      </c>
      <c r="GN290">
        <v>146.667</v>
      </c>
      <c r="GO290">
        <v>135</v>
      </c>
      <c r="GP290">
        <v>129.667</v>
      </c>
      <c r="GQ290">
        <v>129.667</v>
      </c>
      <c r="GR290">
        <v>125.667</v>
      </c>
      <c r="GS290">
        <v>116.667</v>
      </c>
      <c r="GT290">
        <v>130.667</v>
      </c>
      <c r="GU290">
        <v>151.667</v>
      </c>
      <c r="GV290">
        <v>149.667</v>
      </c>
      <c r="GW290">
        <v>135</v>
      </c>
      <c r="GX290">
        <v>104.333</v>
      </c>
      <c r="GY290">
        <v>72.332999999999998</v>
      </c>
      <c r="GZ290">
        <v>80</v>
      </c>
      <c r="HA290">
        <v>148</v>
      </c>
      <c r="HB290">
        <v>138</v>
      </c>
      <c r="HC290">
        <v>96.332999999999998</v>
      </c>
      <c r="HD290">
        <v>119.333</v>
      </c>
      <c r="HE290">
        <v>147.667</v>
      </c>
      <c r="HF290">
        <v>138.667</v>
      </c>
      <c r="HG290">
        <v>147.333</v>
      </c>
      <c r="HH290">
        <v>139</v>
      </c>
      <c r="HI290">
        <v>149.667</v>
      </c>
      <c r="HJ290">
        <v>147.667</v>
      </c>
      <c r="HK290">
        <v>149.667</v>
      </c>
      <c r="HL290">
        <v>150.667</v>
      </c>
      <c r="HM290">
        <v>146.667</v>
      </c>
      <c r="HN290">
        <v>143.667</v>
      </c>
      <c r="HO290">
        <v>143.667</v>
      </c>
      <c r="HP290">
        <v>142.667</v>
      </c>
      <c r="HQ290">
        <v>138.667</v>
      </c>
      <c r="HR290">
        <v>139.667</v>
      </c>
      <c r="HS290">
        <v>141.667</v>
      </c>
      <c r="HT290">
        <v>142.667</v>
      </c>
      <c r="HU290">
        <v>143.667</v>
      </c>
      <c r="HV290">
        <v>144.667</v>
      </c>
      <c r="HW290">
        <v>147.667</v>
      </c>
      <c r="HX290">
        <v>149.667</v>
      </c>
      <c r="HY290">
        <v>151.333</v>
      </c>
      <c r="HZ290">
        <v>143.333</v>
      </c>
      <c r="IA290">
        <v>147.333</v>
      </c>
      <c r="IB290">
        <v>146.667</v>
      </c>
      <c r="IC290">
        <v>144.667</v>
      </c>
      <c r="ID290">
        <v>149.667</v>
      </c>
      <c r="IE290">
        <v>151</v>
      </c>
      <c r="IF290">
        <v>152</v>
      </c>
      <c r="IG290">
        <v>143.667</v>
      </c>
      <c r="IH290">
        <v>142.667</v>
      </c>
      <c r="II290">
        <v>151.667</v>
      </c>
      <c r="IJ290">
        <v>150.667</v>
      </c>
      <c r="IK290">
        <v>152.667</v>
      </c>
      <c r="IL290">
        <v>156.667</v>
      </c>
      <c r="IM290">
        <v>154.667</v>
      </c>
      <c r="IN290">
        <v>158.667</v>
      </c>
      <c r="IO290">
        <v>164.333</v>
      </c>
      <c r="IP290">
        <v>155.667</v>
      </c>
      <c r="IQ290">
        <v>153</v>
      </c>
      <c r="IR290">
        <v>155.667</v>
      </c>
      <c r="IS290">
        <v>141.667</v>
      </c>
      <c r="IT290">
        <v>127</v>
      </c>
      <c r="IU290">
        <v>131.667</v>
      </c>
      <c r="IV290">
        <v>131</v>
      </c>
      <c r="IW290">
        <v>124</v>
      </c>
      <c r="IX290">
        <v>121</v>
      </c>
      <c r="IY290">
        <v>129</v>
      </c>
      <c r="IZ290">
        <v>124</v>
      </c>
      <c r="JA290">
        <v>117.333</v>
      </c>
      <c r="JB290">
        <v>125</v>
      </c>
      <c r="JC290">
        <v>135.333</v>
      </c>
      <c r="JD290">
        <v>147.333</v>
      </c>
      <c r="JE290">
        <v>154.667</v>
      </c>
      <c r="JF290">
        <v>155.667</v>
      </c>
      <c r="JG290">
        <v>147.667</v>
      </c>
      <c r="JH290">
        <v>141.667</v>
      </c>
      <c r="JI290">
        <v>150.667</v>
      </c>
      <c r="JJ290">
        <v>154.667</v>
      </c>
      <c r="JK290">
        <v>151.667</v>
      </c>
      <c r="JL290">
        <v>154.667</v>
      </c>
      <c r="JM290">
        <v>138.333</v>
      </c>
      <c r="JN290">
        <v>144.333</v>
      </c>
      <c r="JO290">
        <v>150.333</v>
      </c>
      <c r="JP290">
        <v>154.333</v>
      </c>
      <c r="JQ290">
        <v>151.333</v>
      </c>
      <c r="JR290">
        <v>139.333</v>
      </c>
      <c r="JS290">
        <v>136.333</v>
      </c>
      <c r="JT290">
        <v>147.333</v>
      </c>
      <c r="JU290">
        <v>148.667</v>
      </c>
      <c r="JV290">
        <v>144.333</v>
      </c>
      <c r="JW290">
        <v>145.333</v>
      </c>
      <c r="JX290">
        <v>146.333</v>
      </c>
      <c r="JY290">
        <v>142.667</v>
      </c>
      <c r="JZ290">
        <v>145.667</v>
      </c>
      <c r="KA290">
        <v>150</v>
      </c>
      <c r="KB290">
        <v>148</v>
      </c>
      <c r="KC290">
        <v>153</v>
      </c>
      <c r="KD290">
        <v>146.333</v>
      </c>
      <c r="KE290">
        <v>148.333</v>
      </c>
      <c r="KF290">
        <v>167</v>
      </c>
      <c r="KG290">
        <v>89.667000000000002</v>
      </c>
      <c r="KH290">
        <v>62</v>
      </c>
      <c r="KI290">
        <v>136</v>
      </c>
      <c r="KJ290">
        <v>151.333</v>
      </c>
      <c r="KK290">
        <v>125</v>
      </c>
      <c r="KL290">
        <v>138.667</v>
      </c>
      <c r="KM290">
        <v>154</v>
      </c>
      <c r="KN290">
        <v>158.667</v>
      </c>
      <c r="KO290">
        <v>161</v>
      </c>
      <c r="KP290">
        <v>151.667</v>
      </c>
      <c r="KQ290">
        <v>140.333</v>
      </c>
      <c r="KR290">
        <v>155.333</v>
      </c>
      <c r="KS290">
        <v>149.333</v>
      </c>
      <c r="KT290">
        <v>126</v>
      </c>
      <c r="KU290">
        <v>34.667000000000002</v>
      </c>
      <c r="KV290">
        <v>78</v>
      </c>
      <c r="KW290">
        <v>151</v>
      </c>
      <c r="KX290">
        <v>143.667</v>
      </c>
      <c r="KY290">
        <v>139</v>
      </c>
      <c r="KZ290">
        <v>146.667</v>
      </c>
      <c r="LA290">
        <v>148</v>
      </c>
      <c r="LB290">
        <v>141</v>
      </c>
      <c r="LC290">
        <v>150</v>
      </c>
      <c r="LD290">
        <v>151</v>
      </c>
      <c r="LE290">
        <v>153</v>
      </c>
      <c r="LF290">
        <v>156</v>
      </c>
      <c r="LG290">
        <v>143</v>
      </c>
      <c r="LH290">
        <v>145</v>
      </c>
      <c r="LI290">
        <v>141</v>
      </c>
      <c r="LJ290">
        <v>148</v>
      </c>
      <c r="LK290">
        <v>149</v>
      </c>
      <c r="LL290">
        <v>158</v>
      </c>
      <c r="LM290">
        <v>159</v>
      </c>
      <c r="LN290">
        <v>151</v>
      </c>
      <c r="LO290">
        <v>151</v>
      </c>
      <c r="LP290">
        <v>144</v>
      </c>
      <c r="LQ290">
        <v>132.667</v>
      </c>
      <c r="LR290">
        <v>150.333</v>
      </c>
      <c r="LS290">
        <v>150.667</v>
      </c>
      <c r="LT290">
        <v>146.333</v>
      </c>
      <c r="LU290">
        <v>143.667</v>
      </c>
      <c r="LV290">
        <v>134.333</v>
      </c>
      <c r="LW290">
        <v>131.667</v>
      </c>
      <c r="LX290">
        <v>138</v>
      </c>
      <c r="LY290">
        <v>146</v>
      </c>
      <c r="LZ290">
        <v>145</v>
      </c>
      <c r="MA290">
        <v>142</v>
      </c>
      <c r="MB290">
        <v>130</v>
      </c>
      <c r="MC290">
        <v>120</v>
      </c>
      <c r="MD290">
        <v>117</v>
      </c>
      <c r="ME290">
        <v>127</v>
      </c>
      <c r="MF290">
        <v>147</v>
      </c>
      <c r="MG290">
        <v>143</v>
      </c>
      <c r="MH290">
        <v>145</v>
      </c>
      <c r="MI290">
        <v>144</v>
      </c>
      <c r="MJ290">
        <v>142</v>
      </c>
      <c r="MK290">
        <v>145</v>
      </c>
      <c r="ML290">
        <v>143</v>
      </c>
      <c r="MM290">
        <v>137</v>
      </c>
      <c r="MN290">
        <v>134</v>
      </c>
      <c r="MO290">
        <v>138.667</v>
      </c>
      <c r="MP290">
        <v>141.667</v>
      </c>
      <c r="MQ290">
        <v>142.667</v>
      </c>
      <c r="MR290">
        <v>130.667</v>
      </c>
      <c r="MS290">
        <v>128.667</v>
      </c>
      <c r="MT290">
        <v>131.667</v>
      </c>
      <c r="MU290">
        <v>128.667</v>
      </c>
      <c r="MV290">
        <v>138.667</v>
      </c>
      <c r="MW290">
        <v>141</v>
      </c>
      <c r="MX290">
        <v>142</v>
      </c>
      <c r="MY290">
        <v>142</v>
      </c>
      <c r="MZ290">
        <v>136.667</v>
      </c>
      <c r="NA290">
        <v>144.667</v>
      </c>
      <c r="NB290">
        <v>154.667</v>
      </c>
      <c r="NC290">
        <v>150.667</v>
      </c>
      <c r="ND290">
        <v>152.667</v>
      </c>
      <c r="NE290">
        <v>156.333</v>
      </c>
      <c r="NF290">
        <v>151.333</v>
      </c>
      <c r="NG290">
        <v>148.333</v>
      </c>
      <c r="NH290">
        <v>151.333</v>
      </c>
      <c r="NI290">
        <v>143.333</v>
      </c>
      <c r="NJ290">
        <v>130.667</v>
      </c>
      <c r="NK290">
        <v>131</v>
      </c>
      <c r="NL290">
        <v>123.333</v>
      </c>
      <c r="NM290">
        <v>124</v>
      </c>
      <c r="NN290">
        <v>134</v>
      </c>
      <c r="NO290">
        <v>138</v>
      </c>
      <c r="NP290">
        <v>135.667</v>
      </c>
      <c r="NQ290">
        <v>127.667</v>
      </c>
      <c r="NR290">
        <v>126.333</v>
      </c>
      <c r="NS290">
        <v>132.333</v>
      </c>
      <c r="NT290">
        <v>124.333</v>
      </c>
      <c r="NU290">
        <v>112</v>
      </c>
      <c r="NV290">
        <v>120.667</v>
      </c>
      <c r="NW290">
        <v>123</v>
      </c>
      <c r="NX290">
        <v>117</v>
      </c>
      <c r="NY290">
        <v>104.333</v>
      </c>
      <c r="NZ290">
        <v>110.333</v>
      </c>
      <c r="OA290">
        <v>100.333</v>
      </c>
      <c r="OB290">
        <v>99</v>
      </c>
      <c r="OC290">
        <v>111</v>
      </c>
      <c r="OD290">
        <v>101.667</v>
      </c>
      <c r="OE290">
        <v>87.667000000000002</v>
      </c>
      <c r="OF290">
        <v>119</v>
      </c>
      <c r="OG290">
        <v>130</v>
      </c>
      <c r="OH290">
        <v>123.667</v>
      </c>
      <c r="OI290">
        <v>124</v>
      </c>
      <c r="OJ290">
        <v>130</v>
      </c>
      <c r="OK290">
        <v>154</v>
      </c>
      <c r="OL290">
        <v>160.333</v>
      </c>
      <c r="OM290">
        <v>156.667</v>
      </c>
      <c r="ON290">
        <v>116.667</v>
      </c>
      <c r="OO290">
        <v>69</v>
      </c>
      <c r="OP290">
        <v>41</v>
      </c>
      <c r="OQ290">
        <v>44</v>
      </c>
      <c r="OR290">
        <v>75.667000000000002</v>
      </c>
      <c r="OS290">
        <v>95.667000000000002</v>
      </c>
      <c r="OT290">
        <v>96.667000000000002</v>
      </c>
      <c r="OU290">
        <v>88.667000000000002</v>
      </c>
      <c r="OV290">
        <v>74.667000000000002</v>
      </c>
      <c r="OW290">
        <v>66</v>
      </c>
      <c r="OX290">
        <v>63</v>
      </c>
      <c r="OY290">
        <v>61.332999999999998</v>
      </c>
      <c r="OZ290">
        <v>61</v>
      </c>
      <c r="PA290">
        <v>48</v>
      </c>
      <c r="PB290">
        <v>36.667000000000002</v>
      </c>
      <c r="PC290">
        <v>37.667000000000002</v>
      </c>
      <c r="PD290">
        <v>34.332999999999998</v>
      </c>
      <c r="PE290">
        <v>28.667000000000002</v>
      </c>
      <c r="PF290">
        <v>35.667000000000002</v>
      </c>
      <c r="PG290">
        <v>53</v>
      </c>
      <c r="PH290">
        <v>81.332999999999998</v>
      </c>
      <c r="PI290">
        <v>142.333</v>
      </c>
      <c r="PJ290">
        <v>166.333</v>
      </c>
      <c r="PK290">
        <v>168.333</v>
      </c>
      <c r="PL290">
        <v>158</v>
      </c>
      <c r="PM290">
        <v>148.667</v>
      </c>
      <c r="PN290">
        <v>144.667</v>
      </c>
      <c r="PO290">
        <v>153.333</v>
      </c>
      <c r="PP290">
        <v>154.667</v>
      </c>
      <c r="PQ290">
        <v>161.667</v>
      </c>
      <c r="PR290">
        <v>151.667</v>
      </c>
      <c r="PS290">
        <v>160</v>
      </c>
      <c r="PT290">
        <v>154</v>
      </c>
      <c r="PU290">
        <v>148</v>
      </c>
      <c r="PV290">
        <v>157</v>
      </c>
      <c r="PW290">
        <v>155.333</v>
      </c>
      <c r="PX290">
        <v>157.333</v>
      </c>
      <c r="PY290">
        <v>161.667</v>
      </c>
      <c r="PZ290">
        <v>162.667</v>
      </c>
      <c r="QA290">
        <v>159.333</v>
      </c>
      <c r="QB290">
        <v>159.333</v>
      </c>
      <c r="QC290">
        <v>160</v>
      </c>
      <c r="QD290">
        <v>152</v>
      </c>
      <c r="QE290">
        <v>146</v>
      </c>
      <c r="QF290">
        <v>148</v>
      </c>
      <c r="QG290">
        <v>144</v>
      </c>
      <c r="QH290">
        <v>145</v>
      </c>
      <c r="QI290">
        <v>152</v>
      </c>
      <c r="QJ290">
        <v>151</v>
      </c>
      <c r="QK290">
        <v>142</v>
      </c>
      <c r="QL290">
        <v>147</v>
      </c>
      <c r="QM290">
        <v>154</v>
      </c>
      <c r="QN290">
        <v>146</v>
      </c>
      <c r="QO290">
        <v>155</v>
      </c>
      <c r="QP290">
        <v>164</v>
      </c>
      <c r="QQ290">
        <v>160</v>
      </c>
      <c r="QR290">
        <v>155</v>
      </c>
      <c r="QS290">
        <v>147</v>
      </c>
      <c r="QT290">
        <v>145</v>
      </c>
      <c r="QU290">
        <v>155</v>
      </c>
      <c r="QV290">
        <v>158</v>
      </c>
      <c r="QW290">
        <v>161.667</v>
      </c>
      <c r="QX290">
        <v>153.667</v>
      </c>
      <c r="QY290">
        <v>143.667</v>
      </c>
      <c r="QZ290">
        <v>145.667</v>
      </c>
      <c r="RA290">
        <v>142.667</v>
      </c>
      <c r="RB290">
        <v>140.667</v>
      </c>
      <c r="RC290">
        <v>148.667</v>
      </c>
      <c r="RD290">
        <v>144.667</v>
      </c>
      <c r="RE290">
        <v>147</v>
      </c>
      <c r="RF290">
        <v>152</v>
      </c>
      <c r="RG290">
        <v>150</v>
      </c>
      <c r="RH290">
        <v>143.333</v>
      </c>
      <c r="RI290">
        <v>143.333</v>
      </c>
      <c r="RJ290">
        <v>149.333</v>
      </c>
      <c r="RK290">
        <v>150.333</v>
      </c>
      <c r="RL290">
        <v>144.333</v>
      </c>
      <c r="RM290">
        <v>137.667</v>
      </c>
      <c r="RN290">
        <v>142.667</v>
      </c>
      <c r="RO290">
        <v>144.667</v>
      </c>
      <c r="RP290">
        <v>146.667</v>
      </c>
      <c r="RQ290">
        <v>152.667</v>
      </c>
      <c r="RR290">
        <v>150.667</v>
      </c>
      <c r="RS290">
        <v>146.667</v>
      </c>
      <c r="RT290">
        <v>148.667</v>
      </c>
      <c r="RU290">
        <v>144.667</v>
      </c>
      <c r="RV290">
        <v>145.333</v>
      </c>
      <c r="RW290">
        <v>141</v>
      </c>
      <c r="RX290">
        <v>148</v>
      </c>
      <c r="RY290">
        <v>157.333</v>
      </c>
      <c r="RZ290">
        <v>108.333</v>
      </c>
      <c r="SA290">
        <v>42.332999999999998</v>
      </c>
      <c r="SB290">
        <v>38</v>
      </c>
      <c r="SC290">
        <v>99.667000000000002</v>
      </c>
      <c r="SD290">
        <v>129.667</v>
      </c>
      <c r="SE290">
        <v>147.667</v>
      </c>
      <c r="SF290">
        <v>160</v>
      </c>
      <c r="SG290">
        <v>156.333</v>
      </c>
      <c r="SH290">
        <v>160.333</v>
      </c>
      <c r="SI290">
        <v>155.333</v>
      </c>
      <c r="SJ290">
        <v>162</v>
      </c>
      <c r="SK290">
        <v>159</v>
      </c>
      <c r="SL290">
        <v>141</v>
      </c>
      <c r="SM290">
        <v>126</v>
      </c>
      <c r="SN290">
        <v>109</v>
      </c>
      <c r="SO290">
        <v>81</v>
      </c>
      <c r="SP290">
        <v>73</v>
      </c>
      <c r="SQ290">
        <v>79.332999999999998</v>
      </c>
      <c r="SR290">
        <v>73.332999999999998</v>
      </c>
      <c r="SS290">
        <v>116.333</v>
      </c>
      <c r="ST290">
        <v>112</v>
      </c>
      <c r="SU290">
        <v>88.332999999999998</v>
      </c>
      <c r="SV290">
        <v>80</v>
      </c>
      <c r="SW290">
        <v>45.332999999999998</v>
      </c>
      <c r="SX290">
        <v>37.332999999999998</v>
      </c>
      <c r="SY290">
        <v>116.667</v>
      </c>
      <c r="SZ290">
        <v>169</v>
      </c>
      <c r="TA290">
        <v>149</v>
      </c>
      <c r="TB290">
        <v>146</v>
      </c>
      <c r="TC290">
        <v>146</v>
      </c>
      <c r="TD290">
        <v>144.667</v>
      </c>
      <c r="TE290">
        <v>124.667</v>
      </c>
      <c r="TF290">
        <v>115.667</v>
      </c>
      <c r="TG290">
        <v>130.333</v>
      </c>
      <c r="TH290">
        <v>135.333</v>
      </c>
      <c r="TI290">
        <v>137.333</v>
      </c>
      <c r="TJ290">
        <v>72</v>
      </c>
      <c r="TK290">
        <v>89.332999999999998</v>
      </c>
      <c r="TL290">
        <v>149.333</v>
      </c>
      <c r="TM290">
        <v>151</v>
      </c>
      <c r="TN290">
        <v>159.333</v>
      </c>
      <c r="TO290">
        <v>157</v>
      </c>
      <c r="TP290">
        <v>141.333</v>
      </c>
      <c r="TQ290">
        <v>145</v>
      </c>
      <c r="TR290">
        <v>144</v>
      </c>
      <c r="TS290">
        <v>144</v>
      </c>
      <c r="TT290">
        <v>144</v>
      </c>
      <c r="TU290">
        <v>145</v>
      </c>
      <c r="TV290">
        <v>144</v>
      </c>
      <c r="TW290">
        <v>143</v>
      </c>
      <c r="TX290">
        <v>142</v>
      </c>
      <c r="TY290">
        <v>135.667</v>
      </c>
      <c r="TZ290">
        <v>140</v>
      </c>
      <c r="UA290">
        <v>143.333</v>
      </c>
      <c r="UB290">
        <v>139.667</v>
      </c>
      <c r="UC290">
        <v>134.667</v>
      </c>
      <c r="UD290">
        <v>134.333</v>
      </c>
      <c r="UE290">
        <v>136</v>
      </c>
      <c r="UF290">
        <v>137.667</v>
      </c>
      <c r="UG290">
        <v>142.667</v>
      </c>
      <c r="UH290">
        <v>137.667</v>
      </c>
      <c r="UI290">
        <v>144.667</v>
      </c>
      <c r="UJ290">
        <v>139.333</v>
      </c>
      <c r="UK290">
        <v>134.333</v>
      </c>
      <c r="UL290">
        <v>139.667</v>
      </c>
      <c r="UM290">
        <v>139.667</v>
      </c>
      <c r="UN290">
        <v>141.667</v>
      </c>
      <c r="UO290">
        <v>142.333</v>
      </c>
      <c r="UP290">
        <v>146.333</v>
      </c>
      <c r="UQ290">
        <v>155.333</v>
      </c>
    </row>
    <row r="291" spans="1:563" ht="28.25" customHeight="1">
      <c r="A291">
        <v>140</v>
      </c>
      <c r="B291">
        <v>135</v>
      </c>
      <c r="C291">
        <v>134</v>
      </c>
      <c r="D291">
        <v>132.333</v>
      </c>
      <c r="E291">
        <v>129.333</v>
      </c>
      <c r="F291">
        <v>131</v>
      </c>
      <c r="G291">
        <v>133</v>
      </c>
      <c r="H291">
        <v>131</v>
      </c>
      <c r="I291">
        <v>122.333</v>
      </c>
      <c r="J291">
        <v>133.333</v>
      </c>
      <c r="K291">
        <v>135</v>
      </c>
      <c r="L291">
        <v>137</v>
      </c>
      <c r="M291">
        <v>131.333</v>
      </c>
      <c r="N291">
        <v>142.333</v>
      </c>
      <c r="O291">
        <v>142</v>
      </c>
      <c r="P291">
        <v>142</v>
      </c>
      <c r="Q291">
        <v>141.333</v>
      </c>
      <c r="R291">
        <v>137.333</v>
      </c>
      <c r="S291">
        <v>136.333</v>
      </c>
      <c r="T291">
        <v>136.333</v>
      </c>
      <c r="U291">
        <v>142.333</v>
      </c>
      <c r="V291">
        <v>140.333</v>
      </c>
      <c r="W291">
        <v>131.333</v>
      </c>
      <c r="X291">
        <v>134.333</v>
      </c>
      <c r="Y291">
        <v>133</v>
      </c>
      <c r="Z291">
        <v>133</v>
      </c>
      <c r="AA291">
        <v>127</v>
      </c>
      <c r="AB291">
        <v>127</v>
      </c>
      <c r="AC291">
        <v>133</v>
      </c>
      <c r="AD291">
        <v>133</v>
      </c>
      <c r="AE291">
        <v>130</v>
      </c>
      <c r="AF291">
        <v>131</v>
      </c>
      <c r="AG291">
        <v>140</v>
      </c>
      <c r="AH291">
        <v>147</v>
      </c>
      <c r="AI291">
        <v>150</v>
      </c>
      <c r="AJ291">
        <v>138</v>
      </c>
      <c r="AK291">
        <v>126</v>
      </c>
      <c r="AL291">
        <v>132.333</v>
      </c>
      <c r="AM291">
        <v>141.333</v>
      </c>
      <c r="AN291">
        <v>138.333</v>
      </c>
      <c r="AO291">
        <v>138.333</v>
      </c>
      <c r="AP291">
        <v>144.333</v>
      </c>
      <c r="AQ291">
        <v>145</v>
      </c>
      <c r="AR291">
        <v>138.333</v>
      </c>
      <c r="AS291">
        <v>125</v>
      </c>
      <c r="AT291">
        <v>136</v>
      </c>
      <c r="AU291">
        <v>144.333</v>
      </c>
      <c r="AV291">
        <v>142.333</v>
      </c>
      <c r="AW291">
        <v>125.333</v>
      </c>
      <c r="AX291">
        <v>128.333</v>
      </c>
      <c r="AY291">
        <v>130.333</v>
      </c>
      <c r="AZ291">
        <v>129.333</v>
      </c>
      <c r="BA291">
        <v>135.333</v>
      </c>
      <c r="BB291">
        <v>137.333</v>
      </c>
      <c r="BC291">
        <v>147.333</v>
      </c>
      <c r="BD291">
        <v>140.333</v>
      </c>
      <c r="BE291">
        <v>92</v>
      </c>
      <c r="BF291">
        <v>52.667000000000002</v>
      </c>
      <c r="BG291">
        <v>32</v>
      </c>
      <c r="BH291">
        <v>49.667000000000002</v>
      </c>
      <c r="BI291">
        <v>38.667000000000002</v>
      </c>
      <c r="BJ291">
        <v>65</v>
      </c>
      <c r="BK291">
        <v>133</v>
      </c>
      <c r="BL291">
        <v>127.333</v>
      </c>
      <c r="BM291">
        <v>123.333</v>
      </c>
      <c r="BN291">
        <v>134</v>
      </c>
      <c r="BO291">
        <v>148</v>
      </c>
      <c r="BP291">
        <v>133.333</v>
      </c>
      <c r="BQ291">
        <v>92.332999999999998</v>
      </c>
      <c r="BR291">
        <v>62.667000000000002</v>
      </c>
      <c r="BS291">
        <v>49</v>
      </c>
      <c r="BT291">
        <v>35</v>
      </c>
      <c r="BU291">
        <v>35.332999999999998</v>
      </c>
      <c r="BV291">
        <v>48.332999999999998</v>
      </c>
      <c r="BW291">
        <v>93.332999999999998</v>
      </c>
      <c r="BX291">
        <v>120.667</v>
      </c>
      <c r="BY291">
        <v>105.667</v>
      </c>
      <c r="BZ291">
        <v>76.332999999999998</v>
      </c>
      <c r="CA291">
        <v>89</v>
      </c>
      <c r="CB291">
        <v>127</v>
      </c>
      <c r="CC291">
        <v>104.667</v>
      </c>
      <c r="CD291">
        <v>125.667</v>
      </c>
      <c r="CE291">
        <v>113.667</v>
      </c>
      <c r="CF291">
        <v>80.332999999999998</v>
      </c>
      <c r="CG291">
        <v>79.667000000000002</v>
      </c>
      <c r="CH291">
        <v>102.667</v>
      </c>
      <c r="CI291">
        <v>128.333</v>
      </c>
      <c r="CJ291">
        <v>151.333</v>
      </c>
      <c r="CK291">
        <v>141</v>
      </c>
      <c r="CL291">
        <v>140</v>
      </c>
      <c r="CM291">
        <v>139</v>
      </c>
      <c r="CN291">
        <v>146</v>
      </c>
      <c r="CO291">
        <v>159</v>
      </c>
      <c r="CP291">
        <v>162</v>
      </c>
      <c r="CQ291">
        <v>155</v>
      </c>
      <c r="CR291">
        <v>150</v>
      </c>
      <c r="CS291">
        <v>139.667</v>
      </c>
      <c r="CT291">
        <v>128.667</v>
      </c>
      <c r="CU291">
        <v>163</v>
      </c>
      <c r="CV291">
        <v>107.333</v>
      </c>
      <c r="CW291">
        <v>34</v>
      </c>
      <c r="CX291">
        <v>49</v>
      </c>
      <c r="CY291">
        <v>78.332999999999998</v>
      </c>
      <c r="CZ291">
        <v>115.333</v>
      </c>
      <c r="DA291">
        <v>121.667</v>
      </c>
      <c r="DB291">
        <v>109.333</v>
      </c>
      <c r="DC291">
        <v>103.667</v>
      </c>
      <c r="DD291">
        <v>100.667</v>
      </c>
      <c r="DE291">
        <v>140.333</v>
      </c>
      <c r="DF291">
        <v>140.333</v>
      </c>
      <c r="DG291">
        <v>132.667</v>
      </c>
      <c r="DH291">
        <v>141</v>
      </c>
      <c r="DI291">
        <v>144.667</v>
      </c>
      <c r="DJ291">
        <v>138.667</v>
      </c>
      <c r="DK291">
        <v>135</v>
      </c>
      <c r="DL291">
        <v>137</v>
      </c>
      <c r="DM291">
        <v>131.667</v>
      </c>
      <c r="DN291">
        <v>133.667</v>
      </c>
      <c r="DO291">
        <v>145.667</v>
      </c>
      <c r="DP291">
        <v>142</v>
      </c>
      <c r="DQ291">
        <v>141.667</v>
      </c>
      <c r="DR291">
        <v>138.667</v>
      </c>
      <c r="DS291">
        <v>142.667</v>
      </c>
      <c r="DT291">
        <v>141</v>
      </c>
      <c r="DU291">
        <v>138</v>
      </c>
      <c r="DV291">
        <v>137.667</v>
      </c>
      <c r="DW291">
        <v>135.667</v>
      </c>
      <c r="DX291">
        <v>142.667</v>
      </c>
      <c r="DY291">
        <v>147.333</v>
      </c>
      <c r="DZ291">
        <v>140.333</v>
      </c>
      <c r="EA291">
        <v>146.333</v>
      </c>
      <c r="EB291">
        <v>161.333</v>
      </c>
      <c r="EC291">
        <v>141.333</v>
      </c>
      <c r="ED291">
        <v>144</v>
      </c>
      <c r="EE291">
        <v>145.333</v>
      </c>
      <c r="EF291">
        <v>162.333</v>
      </c>
      <c r="EG291">
        <v>141.333</v>
      </c>
      <c r="EH291">
        <v>132</v>
      </c>
      <c r="EI291">
        <v>145.333</v>
      </c>
      <c r="EJ291">
        <v>154.333</v>
      </c>
      <c r="EK291">
        <v>148.667</v>
      </c>
      <c r="EL291">
        <v>149.333</v>
      </c>
      <c r="EM291">
        <v>154.667</v>
      </c>
      <c r="EN291">
        <v>159</v>
      </c>
      <c r="EO291">
        <v>156.333</v>
      </c>
      <c r="EP291">
        <v>146.333</v>
      </c>
      <c r="EQ291">
        <v>139.333</v>
      </c>
      <c r="ER291">
        <v>136.667</v>
      </c>
      <c r="ES291">
        <v>134.333</v>
      </c>
      <c r="ET291">
        <v>138.333</v>
      </c>
      <c r="EU291">
        <v>147.333</v>
      </c>
      <c r="EV291">
        <v>153.333</v>
      </c>
      <c r="EW291">
        <v>130.333</v>
      </c>
      <c r="EX291">
        <v>91</v>
      </c>
      <c r="EY291">
        <v>67</v>
      </c>
      <c r="EZ291">
        <v>69.332999999999998</v>
      </c>
      <c r="FA291">
        <v>71.332999999999998</v>
      </c>
      <c r="FB291">
        <v>97.667000000000002</v>
      </c>
      <c r="FC291">
        <v>148.333</v>
      </c>
      <c r="FD291">
        <v>146</v>
      </c>
      <c r="FE291">
        <v>151.667</v>
      </c>
      <c r="FF291">
        <v>151</v>
      </c>
      <c r="FG291">
        <v>148</v>
      </c>
      <c r="FH291">
        <v>124.333</v>
      </c>
      <c r="FI291">
        <v>100</v>
      </c>
      <c r="FJ291">
        <v>88</v>
      </c>
      <c r="FK291">
        <v>71.332999999999998</v>
      </c>
      <c r="FL291">
        <v>58.332999999999998</v>
      </c>
      <c r="FM291">
        <v>75.667000000000002</v>
      </c>
      <c r="FN291">
        <v>91.667000000000002</v>
      </c>
      <c r="FO291">
        <v>123</v>
      </c>
      <c r="FP291">
        <v>147</v>
      </c>
      <c r="FQ291">
        <v>151.667</v>
      </c>
      <c r="FR291">
        <v>148</v>
      </c>
      <c r="FS291">
        <v>142</v>
      </c>
      <c r="FT291">
        <v>135</v>
      </c>
      <c r="FU291">
        <v>154.333</v>
      </c>
      <c r="FV291">
        <v>149.667</v>
      </c>
      <c r="FW291">
        <v>157</v>
      </c>
      <c r="FX291">
        <v>157</v>
      </c>
      <c r="FY291">
        <v>148.333</v>
      </c>
      <c r="FZ291">
        <v>129</v>
      </c>
      <c r="GA291">
        <v>92.667000000000002</v>
      </c>
      <c r="GB291">
        <v>66.332999999999998</v>
      </c>
      <c r="GC291">
        <v>54.667000000000002</v>
      </c>
      <c r="GD291">
        <v>58.667000000000002</v>
      </c>
      <c r="GE291">
        <v>59</v>
      </c>
      <c r="GF291">
        <v>86.332999999999998</v>
      </c>
      <c r="GG291">
        <v>115</v>
      </c>
      <c r="GH291">
        <v>132</v>
      </c>
      <c r="GI291">
        <v>147.667</v>
      </c>
      <c r="GJ291">
        <v>142.333</v>
      </c>
      <c r="GK291">
        <v>127.667</v>
      </c>
      <c r="GL291">
        <v>136.667</v>
      </c>
      <c r="GM291">
        <v>133.667</v>
      </c>
      <c r="GN291">
        <v>131</v>
      </c>
      <c r="GO291">
        <v>146.667</v>
      </c>
      <c r="GP291">
        <v>158.333</v>
      </c>
      <c r="GQ291">
        <v>157.333</v>
      </c>
      <c r="GR291">
        <v>157</v>
      </c>
      <c r="GS291">
        <v>137.667</v>
      </c>
      <c r="GT291">
        <v>153</v>
      </c>
      <c r="GU291">
        <v>153.667</v>
      </c>
      <c r="GV291">
        <v>124.667</v>
      </c>
      <c r="GW291">
        <v>86</v>
      </c>
      <c r="GX291">
        <v>69</v>
      </c>
      <c r="GY291">
        <v>95.667000000000002</v>
      </c>
      <c r="GZ291">
        <v>147</v>
      </c>
      <c r="HA291">
        <v>141.667</v>
      </c>
      <c r="HB291">
        <v>101</v>
      </c>
      <c r="HC291">
        <v>88.332999999999998</v>
      </c>
      <c r="HD291">
        <v>123.333</v>
      </c>
      <c r="HE291">
        <v>155.333</v>
      </c>
      <c r="HF291">
        <v>160.667</v>
      </c>
      <c r="HG291">
        <v>158</v>
      </c>
      <c r="HH291">
        <v>157.333</v>
      </c>
      <c r="HI291">
        <v>148.667</v>
      </c>
      <c r="HJ291">
        <v>145.667</v>
      </c>
      <c r="HK291">
        <v>144.667</v>
      </c>
      <c r="HL291">
        <v>148.667</v>
      </c>
      <c r="HM291">
        <v>151.667</v>
      </c>
      <c r="HN291">
        <v>147.667</v>
      </c>
      <c r="HO291">
        <v>148.667</v>
      </c>
      <c r="HP291">
        <v>155.667</v>
      </c>
      <c r="HQ291">
        <v>146.667</v>
      </c>
      <c r="HR291">
        <v>146.667</v>
      </c>
      <c r="HS291">
        <v>146.667</v>
      </c>
      <c r="HT291">
        <v>144.667</v>
      </c>
      <c r="HU291">
        <v>143.667</v>
      </c>
      <c r="HV291">
        <v>146.667</v>
      </c>
      <c r="HW291">
        <v>153.667</v>
      </c>
      <c r="HX291">
        <v>158.667</v>
      </c>
      <c r="HY291">
        <v>158.333</v>
      </c>
      <c r="HZ291">
        <v>153.333</v>
      </c>
      <c r="IA291">
        <v>149.333</v>
      </c>
      <c r="IB291">
        <v>151.667</v>
      </c>
      <c r="IC291">
        <v>148.667</v>
      </c>
      <c r="ID291">
        <v>144.667</v>
      </c>
      <c r="IE291">
        <v>150</v>
      </c>
      <c r="IF291">
        <v>152</v>
      </c>
      <c r="IG291">
        <v>142.667</v>
      </c>
      <c r="IH291">
        <v>139.667</v>
      </c>
      <c r="II291">
        <v>143.667</v>
      </c>
      <c r="IJ291">
        <v>143.667</v>
      </c>
      <c r="IK291">
        <v>146.667</v>
      </c>
      <c r="IL291">
        <v>152.667</v>
      </c>
      <c r="IM291">
        <v>150.667</v>
      </c>
      <c r="IN291">
        <v>152.667</v>
      </c>
      <c r="IO291">
        <v>161.667</v>
      </c>
      <c r="IP291">
        <v>153.667</v>
      </c>
      <c r="IQ291">
        <v>138.667</v>
      </c>
      <c r="IR291">
        <v>143.667</v>
      </c>
      <c r="IS291">
        <v>158</v>
      </c>
      <c r="IT291">
        <v>167.667</v>
      </c>
      <c r="IU291">
        <v>166.667</v>
      </c>
      <c r="IV291">
        <v>150.333</v>
      </c>
      <c r="IW291">
        <v>146</v>
      </c>
      <c r="IX291">
        <v>151</v>
      </c>
      <c r="IY291">
        <v>163</v>
      </c>
      <c r="IZ291">
        <v>156</v>
      </c>
      <c r="JA291">
        <v>149.667</v>
      </c>
      <c r="JB291">
        <v>158</v>
      </c>
      <c r="JC291">
        <v>160</v>
      </c>
      <c r="JD291">
        <v>160</v>
      </c>
      <c r="JE291">
        <v>147.667</v>
      </c>
      <c r="JF291">
        <v>148.667</v>
      </c>
      <c r="JG291">
        <v>144.667</v>
      </c>
      <c r="JH291">
        <v>145.667</v>
      </c>
      <c r="JI291">
        <v>154.667</v>
      </c>
      <c r="JJ291">
        <v>160.667</v>
      </c>
      <c r="JK291">
        <v>162.667</v>
      </c>
      <c r="JL291">
        <v>159.667</v>
      </c>
      <c r="JM291">
        <v>149.667</v>
      </c>
      <c r="JN291">
        <v>152.667</v>
      </c>
      <c r="JO291">
        <v>156.667</v>
      </c>
      <c r="JP291">
        <v>158.667</v>
      </c>
      <c r="JQ291">
        <v>150.667</v>
      </c>
      <c r="JR291">
        <v>134.667</v>
      </c>
      <c r="JS291">
        <v>136.667</v>
      </c>
      <c r="JT291">
        <v>153.667</v>
      </c>
      <c r="JU291">
        <v>157.333</v>
      </c>
      <c r="JV291">
        <v>152.333</v>
      </c>
      <c r="JW291">
        <v>151.333</v>
      </c>
      <c r="JX291">
        <v>148.667</v>
      </c>
      <c r="JY291">
        <v>145.667</v>
      </c>
      <c r="JZ291">
        <v>150</v>
      </c>
      <c r="KA291">
        <v>156</v>
      </c>
      <c r="KB291">
        <v>155</v>
      </c>
      <c r="KC291">
        <v>138.667</v>
      </c>
      <c r="KD291">
        <v>156.333</v>
      </c>
      <c r="KE291">
        <v>133</v>
      </c>
      <c r="KF291">
        <v>150.667</v>
      </c>
      <c r="KG291">
        <v>160.667</v>
      </c>
      <c r="KH291">
        <v>89</v>
      </c>
      <c r="KI291">
        <v>59.332999999999998</v>
      </c>
      <c r="KJ291">
        <v>133.333</v>
      </c>
      <c r="KK291">
        <v>141</v>
      </c>
      <c r="KL291">
        <v>106.333</v>
      </c>
      <c r="KM291">
        <v>87.332999999999998</v>
      </c>
      <c r="KN291">
        <v>88.332999999999998</v>
      </c>
      <c r="KO291">
        <v>110.667</v>
      </c>
      <c r="KP291">
        <v>143</v>
      </c>
      <c r="KQ291">
        <v>149</v>
      </c>
      <c r="KR291">
        <v>142</v>
      </c>
      <c r="KS291">
        <v>141.333</v>
      </c>
      <c r="KT291">
        <v>126.667</v>
      </c>
      <c r="KU291">
        <v>48</v>
      </c>
      <c r="KV291">
        <v>80</v>
      </c>
      <c r="KW291">
        <v>146</v>
      </c>
      <c r="KX291">
        <v>142.333</v>
      </c>
      <c r="KY291">
        <v>126.667</v>
      </c>
      <c r="KZ291">
        <v>133.333</v>
      </c>
      <c r="LA291">
        <v>111</v>
      </c>
      <c r="LB291">
        <v>128</v>
      </c>
      <c r="LC291">
        <v>143</v>
      </c>
      <c r="LD291">
        <v>146</v>
      </c>
      <c r="LE291">
        <v>148</v>
      </c>
      <c r="LF291">
        <v>147</v>
      </c>
      <c r="LG291">
        <v>138</v>
      </c>
      <c r="LH291">
        <v>127</v>
      </c>
      <c r="LI291">
        <v>139</v>
      </c>
      <c r="LJ291">
        <v>151</v>
      </c>
      <c r="LK291">
        <v>153</v>
      </c>
      <c r="LL291">
        <v>151</v>
      </c>
      <c r="LM291">
        <v>150</v>
      </c>
      <c r="LN291">
        <v>151</v>
      </c>
      <c r="LO291">
        <v>151</v>
      </c>
      <c r="LP291">
        <v>141</v>
      </c>
      <c r="LQ291">
        <v>132.667</v>
      </c>
      <c r="LR291">
        <v>150.333</v>
      </c>
      <c r="LS291">
        <v>149.667</v>
      </c>
      <c r="LT291">
        <v>150.333</v>
      </c>
      <c r="LU291">
        <v>149.667</v>
      </c>
      <c r="LV291">
        <v>139.333</v>
      </c>
      <c r="LW291">
        <v>137.667</v>
      </c>
      <c r="LX291">
        <v>137</v>
      </c>
      <c r="LY291">
        <v>150</v>
      </c>
      <c r="LZ291">
        <v>152</v>
      </c>
      <c r="MA291">
        <v>153</v>
      </c>
      <c r="MB291">
        <v>142</v>
      </c>
      <c r="MC291">
        <v>146</v>
      </c>
      <c r="MD291">
        <v>138</v>
      </c>
      <c r="ME291">
        <v>121</v>
      </c>
      <c r="MF291">
        <v>146</v>
      </c>
      <c r="MG291">
        <v>159</v>
      </c>
      <c r="MH291">
        <v>155</v>
      </c>
      <c r="MI291">
        <v>157</v>
      </c>
      <c r="MJ291">
        <v>156</v>
      </c>
      <c r="MK291">
        <v>149</v>
      </c>
      <c r="ML291">
        <v>145</v>
      </c>
      <c r="MM291">
        <v>147</v>
      </c>
      <c r="MN291">
        <v>146</v>
      </c>
      <c r="MO291">
        <v>147.667</v>
      </c>
      <c r="MP291">
        <v>151.667</v>
      </c>
      <c r="MQ291">
        <v>147.667</v>
      </c>
      <c r="MR291">
        <v>140.667</v>
      </c>
      <c r="MS291">
        <v>149.667</v>
      </c>
      <c r="MT291">
        <v>151.667</v>
      </c>
      <c r="MU291">
        <v>143.667</v>
      </c>
      <c r="MV291">
        <v>150.667</v>
      </c>
      <c r="MW291">
        <v>150</v>
      </c>
      <c r="MX291">
        <v>146</v>
      </c>
      <c r="MY291">
        <v>145</v>
      </c>
      <c r="MZ291">
        <v>142.667</v>
      </c>
      <c r="NA291">
        <v>151.667</v>
      </c>
      <c r="NB291">
        <v>159.667</v>
      </c>
      <c r="NC291">
        <v>154.667</v>
      </c>
      <c r="ND291">
        <v>155.667</v>
      </c>
      <c r="NE291">
        <v>163.333</v>
      </c>
      <c r="NF291">
        <v>144.667</v>
      </c>
      <c r="NG291">
        <v>134</v>
      </c>
      <c r="NH291">
        <v>134.333</v>
      </c>
      <c r="NI291">
        <v>119.667</v>
      </c>
      <c r="NJ291">
        <v>92.667000000000002</v>
      </c>
      <c r="NK291">
        <v>98.332999999999998</v>
      </c>
      <c r="NL291">
        <v>109</v>
      </c>
      <c r="NM291">
        <v>113</v>
      </c>
      <c r="NN291">
        <v>124.667</v>
      </c>
      <c r="NO291">
        <v>134</v>
      </c>
      <c r="NP291">
        <v>137</v>
      </c>
      <c r="NQ291">
        <v>130.667</v>
      </c>
      <c r="NR291">
        <v>133.667</v>
      </c>
      <c r="NS291">
        <v>144</v>
      </c>
      <c r="NT291">
        <v>139.333</v>
      </c>
      <c r="NU291">
        <v>144</v>
      </c>
      <c r="NV291">
        <v>153</v>
      </c>
      <c r="NW291">
        <v>158.333</v>
      </c>
      <c r="NX291">
        <v>156.333</v>
      </c>
      <c r="NY291">
        <v>135.333</v>
      </c>
      <c r="NZ291">
        <v>127</v>
      </c>
      <c r="OA291">
        <v>118</v>
      </c>
      <c r="OB291">
        <v>132.333</v>
      </c>
      <c r="OC291">
        <v>130.667</v>
      </c>
      <c r="OD291">
        <v>122.333</v>
      </c>
      <c r="OE291">
        <v>94.667000000000002</v>
      </c>
      <c r="OF291">
        <v>115</v>
      </c>
      <c r="OG291">
        <v>131.333</v>
      </c>
      <c r="OH291">
        <v>124</v>
      </c>
      <c r="OI291">
        <v>124.333</v>
      </c>
      <c r="OJ291">
        <v>133.333</v>
      </c>
      <c r="OK291">
        <v>137.333</v>
      </c>
      <c r="OL291">
        <v>144</v>
      </c>
      <c r="OM291">
        <v>155.333</v>
      </c>
      <c r="ON291">
        <v>148.667</v>
      </c>
      <c r="OO291">
        <v>123.333</v>
      </c>
      <c r="OP291">
        <v>98</v>
      </c>
      <c r="OQ291">
        <v>105</v>
      </c>
      <c r="OR291">
        <v>143.667</v>
      </c>
      <c r="OS291">
        <v>163.667</v>
      </c>
      <c r="OT291">
        <v>159.667</v>
      </c>
      <c r="OU291">
        <v>145.667</v>
      </c>
      <c r="OV291">
        <v>142</v>
      </c>
      <c r="OW291">
        <v>154.667</v>
      </c>
      <c r="OX291">
        <v>165</v>
      </c>
      <c r="OY291">
        <v>165.667</v>
      </c>
      <c r="OZ291">
        <v>169.667</v>
      </c>
      <c r="PA291">
        <v>132.667</v>
      </c>
      <c r="PB291">
        <v>90.667000000000002</v>
      </c>
      <c r="PC291">
        <v>58.332999999999998</v>
      </c>
      <c r="PD291">
        <v>39.332999999999998</v>
      </c>
      <c r="PE291">
        <v>40.332999999999998</v>
      </c>
      <c r="PF291">
        <v>77.667000000000002</v>
      </c>
      <c r="PG291">
        <v>128.333</v>
      </c>
      <c r="PH291">
        <v>164</v>
      </c>
      <c r="PI291">
        <v>156.667</v>
      </c>
      <c r="PJ291">
        <v>166.667</v>
      </c>
      <c r="PK291">
        <v>149.667</v>
      </c>
      <c r="PL291">
        <v>141.667</v>
      </c>
      <c r="PM291">
        <v>154.667</v>
      </c>
      <c r="PN291">
        <v>157.667</v>
      </c>
      <c r="PO291">
        <v>157.667</v>
      </c>
      <c r="PP291">
        <v>162.667</v>
      </c>
      <c r="PQ291">
        <v>159.667</v>
      </c>
      <c r="PR291">
        <v>150.667</v>
      </c>
      <c r="PS291">
        <v>150</v>
      </c>
      <c r="PT291">
        <v>157</v>
      </c>
      <c r="PU291">
        <v>158</v>
      </c>
      <c r="PV291">
        <v>155</v>
      </c>
      <c r="PW291">
        <v>153.333</v>
      </c>
      <c r="PX291">
        <v>156.333</v>
      </c>
      <c r="PY291">
        <v>154.333</v>
      </c>
      <c r="PZ291">
        <v>155.333</v>
      </c>
      <c r="QA291">
        <v>154.333</v>
      </c>
      <c r="QB291">
        <v>155</v>
      </c>
      <c r="QC291">
        <v>159</v>
      </c>
      <c r="QD291">
        <v>157</v>
      </c>
      <c r="QE291">
        <v>155</v>
      </c>
      <c r="QF291">
        <v>162</v>
      </c>
      <c r="QG291">
        <v>148</v>
      </c>
      <c r="QH291">
        <v>146</v>
      </c>
      <c r="QI291">
        <v>153</v>
      </c>
      <c r="QJ291">
        <v>155</v>
      </c>
      <c r="QK291">
        <v>149</v>
      </c>
      <c r="QL291">
        <v>151</v>
      </c>
      <c r="QM291">
        <v>158</v>
      </c>
      <c r="QN291">
        <v>155</v>
      </c>
      <c r="QO291">
        <v>149</v>
      </c>
      <c r="QP291">
        <v>156</v>
      </c>
      <c r="QQ291">
        <v>154</v>
      </c>
      <c r="QR291">
        <v>155</v>
      </c>
      <c r="QS291">
        <v>155</v>
      </c>
      <c r="QT291">
        <v>156</v>
      </c>
      <c r="QU291">
        <v>164</v>
      </c>
      <c r="QV291">
        <v>165</v>
      </c>
      <c r="QW291">
        <v>163.667</v>
      </c>
      <c r="QX291">
        <v>159.667</v>
      </c>
      <c r="QY291">
        <v>155.667</v>
      </c>
      <c r="QZ291">
        <v>160.667</v>
      </c>
      <c r="RA291">
        <v>157.667</v>
      </c>
      <c r="RB291">
        <v>150.667</v>
      </c>
      <c r="RC291">
        <v>150.667</v>
      </c>
      <c r="RD291">
        <v>143.667</v>
      </c>
      <c r="RE291">
        <v>146</v>
      </c>
      <c r="RF291">
        <v>148</v>
      </c>
      <c r="RG291">
        <v>148</v>
      </c>
      <c r="RH291">
        <v>148.333</v>
      </c>
      <c r="RI291">
        <v>152.333</v>
      </c>
      <c r="RJ291">
        <v>157.333</v>
      </c>
      <c r="RK291">
        <v>158.333</v>
      </c>
      <c r="RL291">
        <v>155.333</v>
      </c>
      <c r="RM291">
        <v>159.333</v>
      </c>
      <c r="RN291">
        <v>159.333</v>
      </c>
      <c r="RO291">
        <v>156.333</v>
      </c>
      <c r="RP291">
        <v>154.333</v>
      </c>
      <c r="RQ291">
        <v>158.333</v>
      </c>
      <c r="RR291">
        <v>159.333</v>
      </c>
      <c r="RS291">
        <v>159.333</v>
      </c>
      <c r="RT291">
        <v>162.333</v>
      </c>
      <c r="RU291">
        <v>157.667</v>
      </c>
      <c r="RV291">
        <v>158.667</v>
      </c>
      <c r="RW291">
        <v>162.333</v>
      </c>
      <c r="RX291">
        <v>159.667</v>
      </c>
      <c r="RY291">
        <v>162.333</v>
      </c>
      <c r="RZ291">
        <v>154</v>
      </c>
      <c r="SA291">
        <v>105.333</v>
      </c>
      <c r="SB291">
        <v>54.332999999999998</v>
      </c>
      <c r="SC291">
        <v>25.667000000000002</v>
      </c>
      <c r="SD291">
        <v>46.667000000000002</v>
      </c>
      <c r="SE291">
        <v>67.667000000000002</v>
      </c>
      <c r="SF291">
        <v>99.667000000000002</v>
      </c>
      <c r="SG291">
        <v>115.667</v>
      </c>
      <c r="SH291">
        <v>127.667</v>
      </c>
      <c r="SI291">
        <v>122.333</v>
      </c>
      <c r="SJ291">
        <v>125.333</v>
      </c>
      <c r="SK291">
        <v>88.332999999999998</v>
      </c>
      <c r="SL291">
        <v>69.332999999999998</v>
      </c>
      <c r="SM291">
        <v>52</v>
      </c>
      <c r="SN291">
        <v>74.667000000000002</v>
      </c>
      <c r="SO291">
        <v>103.667</v>
      </c>
      <c r="SP291">
        <v>129</v>
      </c>
      <c r="SQ291">
        <v>156.667</v>
      </c>
      <c r="SR291">
        <v>157</v>
      </c>
      <c r="SS291">
        <v>148</v>
      </c>
      <c r="ST291">
        <v>143</v>
      </c>
      <c r="SU291">
        <v>139</v>
      </c>
      <c r="SV291">
        <v>154</v>
      </c>
      <c r="SW291">
        <v>107.667</v>
      </c>
      <c r="SX291">
        <v>26</v>
      </c>
      <c r="SY291">
        <v>45.667000000000002</v>
      </c>
      <c r="SZ291">
        <v>117.667</v>
      </c>
      <c r="TA291">
        <v>165</v>
      </c>
      <c r="TB291">
        <v>169.667</v>
      </c>
      <c r="TC291">
        <v>152.667</v>
      </c>
      <c r="TD291">
        <v>142.667</v>
      </c>
      <c r="TE291">
        <v>142</v>
      </c>
      <c r="TF291">
        <v>134.667</v>
      </c>
      <c r="TG291">
        <v>136.333</v>
      </c>
      <c r="TH291">
        <v>141.667</v>
      </c>
      <c r="TI291">
        <v>162.667</v>
      </c>
      <c r="TJ291">
        <v>139.667</v>
      </c>
      <c r="TK291">
        <v>146</v>
      </c>
      <c r="TL291">
        <v>161.667</v>
      </c>
      <c r="TM291">
        <v>143.333</v>
      </c>
      <c r="TN291">
        <v>153</v>
      </c>
      <c r="TO291">
        <v>158</v>
      </c>
      <c r="TP291">
        <v>154.667</v>
      </c>
      <c r="TQ291">
        <v>152</v>
      </c>
      <c r="TR291">
        <v>153</v>
      </c>
      <c r="TS291">
        <v>154</v>
      </c>
      <c r="TT291">
        <v>154</v>
      </c>
      <c r="TU291">
        <v>154</v>
      </c>
      <c r="TV291">
        <v>154</v>
      </c>
      <c r="TW291">
        <v>153</v>
      </c>
      <c r="TX291">
        <v>151</v>
      </c>
      <c r="TY291">
        <v>147.333</v>
      </c>
      <c r="TZ291">
        <v>153.667</v>
      </c>
      <c r="UA291">
        <v>159</v>
      </c>
      <c r="UB291">
        <v>156.333</v>
      </c>
      <c r="UC291">
        <v>147.333</v>
      </c>
      <c r="UD291">
        <v>143</v>
      </c>
      <c r="UE291">
        <v>150.667</v>
      </c>
      <c r="UF291">
        <v>161.333</v>
      </c>
      <c r="UG291">
        <v>150.667</v>
      </c>
      <c r="UH291">
        <v>147.667</v>
      </c>
      <c r="UI291">
        <v>153.667</v>
      </c>
      <c r="UJ291">
        <v>151.333</v>
      </c>
      <c r="UK291">
        <v>150.333</v>
      </c>
      <c r="UL291">
        <v>158.667</v>
      </c>
      <c r="UM291">
        <v>159.667</v>
      </c>
      <c r="UN291">
        <v>156.667</v>
      </c>
      <c r="UO291">
        <v>152.333</v>
      </c>
      <c r="UP291">
        <v>161.333</v>
      </c>
      <c r="UQ291">
        <v>171.333</v>
      </c>
    </row>
    <row r="292" spans="1:563" ht="28.25" customHeight="1">
      <c r="A292">
        <v>141</v>
      </c>
      <c r="B292">
        <v>135</v>
      </c>
      <c r="C292">
        <v>132.333</v>
      </c>
      <c r="D292">
        <v>133.333</v>
      </c>
      <c r="E292">
        <v>133.333</v>
      </c>
      <c r="F292">
        <v>137</v>
      </c>
      <c r="G292">
        <v>141</v>
      </c>
      <c r="H292">
        <v>138</v>
      </c>
      <c r="I292">
        <v>114.333</v>
      </c>
      <c r="J292">
        <v>122.333</v>
      </c>
      <c r="K292">
        <v>126</v>
      </c>
      <c r="L292">
        <v>134</v>
      </c>
      <c r="M292">
        <v>132.333</v>
      </c>
      <c r="N292">
        <v>141.333</v>
      </c>
      <c r="O292">
        <v>142</v>
      </c>
      <c r="P292">
        <v>145</v>
      </c>
      <c r="Q292">
        <v>139.333</v>
      </c>
      <c r="R292">
        <v>135.333</v>
      </c>
      <c r="S292">
        <v>131.333</v>
      </c>
      <c r="T292">
        <v>134.333</v>
      </c>
      <c r="U292">
        <v>142.333</v>
      </c>
      <c r="V292">
        <v>140.333</v>
      </c>
      <c r="W292">
        <v>133.333</v>
      </c>
      <c r="X292">
        <v>135.333</v>
      </c>
      <c r="Y292">
        <v>134</v>
      </c>
      <c r="Z292">
        <v>139</v>
      </c>
      <c r="AA292">
        <v>136</v>
      </c>
      <c r="AB292">
        <v>129</v>
      </c>
      <c r="AC292">
        <v>126</v>
      </c>
      <c r="AD292">
        <v>125</v>
      </c>
      <c r="AE292">
        <v>129</v>
      </c>
      <c r="AF292">
        <v>138</v>
      </c>
      <c r="AG292">
        <v>142</v>
      </c>
      <c r="AH292">
        <v>146</v>
      </c>
      <c r="AI292">
        <v>144</v>
      </c>
      <c r="AJ292">
        <v>137</v>
      </c>
      <c r="AK292">
        <v>139</v>
      </c>
      <c r="AL292">
        <v>144.333</v>
      </c>
      <c r="AM292">
        <v>145.333</v>
      </c>
      <c r="AN292">
        <v>140.333</v>
      </c>
      <c r="AO292">
        <v>133.333</v>
      </c>
      <c r="AP292">
        <v>141.333</v>
      </c>
      <c r="AQ292">
        <v>143.333</v>
      </c>
      <c r="AR292">
        <v>137.333</v>
      </c>
      <c r="AS292">
        <v>133.333</v>
      </c>
      <c r="AT292">
        <v>142</v>
      </c>
      <c r="AU292">
        <v>147.333</v>
      </c>
      <c r="AV292">
        <v>143.333</v>
      </c>
      <c r="AW292">
        <v>147.333</v>
      </c>
      <c r="AX292">
        <v>141.333</v>
      </c>
      <c r="AY292">
        <v>134.333</v>
      </c>
      <c r="AZ292">
        <v>130.333</v>
      </c>
      <c r="BA292">
        <v>131.333</v>
      </c>
      <c r="BB292">
        <v>134.333</v>
      </c>
      <c r="BC292">
        <v>139.333</v>
      </c>
      <c r="BD292">
        <v>137.333</v>
      </c>
      <c r="BE292">
        <v>136.333</v>
      </c>
      <c r="BF292">
        <v>120.333</v>
      </c>
      <c r="BG292">
        <v>102.333</v>
      </c>
      <c r="BH292">
        <v>76.667000000000002</v>
      </c>
      <c r="BI292">
        <v>42.667000000000002</v>
      </c>
      <c r="BJ292">
        <v>69.332999999999998</v>
      </c>
      <c r="BK292">
        <v>134.667</v>
      </c>
      <c r="BL292">
        <v>142.333</v>
      </c>
      <c r="BM292">
        <v>135.667</v>
      </c>
      <c r="BN292">
        <v>138</v>
      </c>
      <c r="BO292">
        <v>146</v>
      </c>
      <c r="BP292">
        <v>144.667</v>
      </c>
      <c r="BQ292">
        <v>136</v>
      </c>
      <c r="BR292">
        <v>136.667</v>
      </c>
      <c r="BS292">
        <v>141</v>
      </c>
      <c r="BT292">
        <v>139.333</v>
      </c>
      <c r="BU292">
        <v>116.333</v>
      </c>
      <c r="BV292">
        <v>113.333</v>
      </c>
      <c r="BW292">
        <v>97.667000000000002</v>
      </c>
      <c r="BX292">
        <v>84.667000000000002</v>
      </c>
      <c r="BY292">
        <v>83</v>
      </c>
      <c r="BZ292">
        <v>100.667</v>
      </c>
      <c r="CA292">
        <v>113</v>
      </c>
      <c r="CB292">
        <v>123</v>
      </c>
      <c r="CC292">
        <v>117.333</v>
      </c>
      <c r="CD292">
        <v>98.667000000000002</v>
      </c>
      <c r="CE292">
        <v>66.667000000000002</v>
      </c>
      <c r="CF292">
        <v>59.332999999999998</v>
      </c>
      <c r="CG292">
        <v>100.667</v>
      </c>
      <c r="CH292">
        <v>135</v>
      </c>
      <c r="CI292">
        <v>133.667</v>
      </c>
      <c r="CJ292">
        <v>134</v>
      </c>
      <c r="CK292">
        <v>140</v>
      </c>
      <c r="CL292">
        <v>147</v>
      </c>
      <c r="CM292">
        <v>152</v>
      </c>
      <c r="CN292">
        <v>151</v>
      </c>
      <c r="CO292">
        <v>148</v>
      </c>
      <c r="CP292">
        <v>147</v>
      </c>
      <c r="CQ292">
        <v>149</v>
      </c>
      <c r="CR292">
        <v>154</v>
      </c>
      <c r="CS292">
        <v>144</v>
      </c>
      <c r="CT292">
        <v>146.333</v>
      </c>
      <c r="CU292">
        <v>152.667</v>
      </c>
      <c r="CV292">
        <v>143</v>
      </c>
      <c r="CW292">
        <v>68.332999999999998</v>
      </c>
      <c r="CX292">
        <v>45</v>
      </c>
      <c r="CY292">
        <v>54.332999999999998</v>
      </c>
      <c r="CZ292">
        <v>92.332999999999998</v>
      </c>
      <c r="DA292">
        <v>140.333</v>
      </c>
      <c r="DB292">
        <v>119</v>
      </c>
      <c r="DC292">
        <v>119</v>
      </c>
      <c r="DD292">
        <v>109.333</v>
      </c>
      <c r="DE292">
        <v>127.667</v>
      </c>
      <c r="DF292">
        <v>137.333</v>
      </c>
      <c r="DG292">
        <v>137</v>
      </c>
      <c r="DH292">
        <v>131</v>
      </c>
      <c r="DI292">
        <v>137.333</v>
      </c>
      <c r="DJ292">
        <v>132.333</v>
      </c>
      <c r="DK292">
        <v>138.667</v>
      </c>
      <c r="DL292">
        <v>144.667</v>
      </c>
      <c r="DM292">
        <v>137.333</v>
      </c>
      <c r="DN292">
        <v>136.333</v>
      </c>
      <c r="DO292">
        <v>133.333</v>
      </c>
      <c r="DP292">
        <v>115.667</v>
      </c>
      <c r="DQ292">
        <v>122.667</v>
      </c>
      <c r="DR292">
        <v>133.667</v>
      </c>
      <c r="DS292">
        <v>139.667</v>
      </c>
      <c r="DT292">
        <v>133</v>
      </c>
      <c r="DU292">
        <v>131</v>
      </c>
      <c r="DV292">
        <v>140.667</v>
      </c>
      <c r="DW292">
        <v>143.667</v>
      </c>
      <c r="DX292">
        <v>141.667</v>
      </c>
      <c r="DY292">
        <v>143</v>
      </c>
      <c r="DZ292">
        <v>139.333</v>
      </c>
      <c r="EA292">
        <v>134.667</v>
      </c>
      <c r="EB292">
        <v>151.667</v>
      </c>
      <c r="EC292">
        <v>149</v>
      </c>
      <c r="ED292">
        <v>153.333</v>
      </c>
      <c r="EE292">
        <v>116</v>
      </c>
      <c r="EF292">
        <v>126</v>
      </c>
      <c r="EG292">
        <v>143</v>
      </c>
      <c r="EH292">
        <v>130.667</v>
      </c>
      <c r="EI292">
        <v>131.333</v>
      </c>
      <c r="EJ292">
        <v>145.667</v>
      </c>
      <c r="EK292">
        <v>154.667</v>
      </c>
      <c r="EL292">
        <v>149.667</v>
      </c>
      <c r="EM292">
        <v>146.667</v>
      </c>
      <c r="EN292">
        <v>154.667</v>
      </c>
      <c r="EO292">
        <v>150</v>
      </c>
      <c r="EP292">
        <v>142</v>
      </c>
      <c r="EQ292">
        <v>139</v>
      </c>
      <c r="ER292">
        <v>147.667</v>
      </c>
      <c r="ES292">
        <v>156</v>
      </c>
      <c r="ET292">
        <v>154.333</v>
      </c>
      <c r="EU292">
        <v>140.333</v>
      </c>
      <c r="EV292">
        <v>125</v>
      </c>
      <c r="EW292">
        <v>75.667000000000002</v>
      </c>
      <c r="EX292">
        <v>61</v>
      </c>
      <c r="EY292">
        <v>64.667000000000002</v>
      </c>
      <c r="EZ292">
        <v>55.332999999999998</v>
      </c>
      <c r="FA292">
        <v>82.332999999999998</v>
      </c>
      <c r="FB292">
        <v>132</v>
      </c>
      <c r="FC292">
        <v>147.667</v>
      </c>
      <c r="FD292">
        <v>129</v>
      </c>
      <c r="FE292">
        <v>150.667</v>
      </c>
      <c r="FF292">
        <v>117.667</v>
      </c>
      <c r="FG292">
        <v>89.332999999999998</v>
      </c>
      <c r="FH292">
        <v>73</v>
      </c>
      <c r="FI292">
        <v>63.667000000000002</v>
      </c>
      <c r="FJ292">
        <v>61.667000000000002</v>
      </c>
      <c r="FK292">
        <v>71</v>
      </c>
      <c r="FL292">
        <v>87.667000000000002</v>
      </c>
      <c r="FM292">
        <v>133.333</v>
      </c>
      <c r="FN292">
        <v>139.333</v>
      </c>
      <c r="FO292">
        <v>151.667</v>
      </c>
      <c r="FP292">
        <v>158</v>
      </c>
      <c r="FQ292">
        <v>151</v>
      </c>
      <c r="FR292">
        <v>146.667</v>
      </c>
      <c r="FS292">
        <v>148.667</v>
      </c>
      <c r="FT292">
        <v>147.667</v>
      </c>
      <c r="FU292">
        <v>149</v>
      </c>
      <c r="FV292">
        <v>151</v>
      </c>
      <c r="FW292">
        <v>160.667</v>
      </c>
      <c r="FX292">
        <v>148.333</v>
      </c>
      <c r="FY292">
        <v>132.333</v>
      </c>
      <c r="FZ292">
        <v>135</v>
      </c>
      <c r="GA292">
        <v>135.667</v>
      </c>
      <c r="GB292">
        <v>134.667</v>
      </c>
      <c r="GC292">
        <v>123</v>
      </c>
      <c r="GD292">
        <v>102.333</v>
      </c>
      <c r="GE292">
        <v>67.332999999999998</v>
      </c>
      <c r="GF292">
        <v>54</v>
      </c>
      <c r="GG292">
        <v>57.667000000000002</v>
      </c>
      <c r="GH292">
        <v>69.332999999999998</v>
      </c>
      <c r="GI292">
        <v>87.667000000000002</v>
      </c>
      <c r="GJ292">
        <v>91</v>
      </c>
      <c r="GK292">
        <v>116</v>
      </c>
      <c r="GL292">
        <v>136.333</v>
      </c>
      <c r="GM292">
        <v>141.667</v>
      </c>
      <c r="GN292">
        <v>138</v>
      </c>
      <c r="GO292">
        <v>144.667</v>
      </c>
      <c r="GP292">
        <v>148</v>
      </c>
      <c r="GQ292">
        <v>146.333</v>
      </c>
      <c r="GR292">
        <v>151.333</v>
      </c>
      <c r="GS292">
        <v>133.667</v>
      </c>
      <c r="GT292">
        <v>143.667</v>
      </c>
      <c r="GU292">
        <v>156.667</v>
      </c>
      <c r="GV292">
        <v>158</v>
      </c>
      <c r="GW292">
        <v>146.333</v>
      </c>
      <c r="GX292">
        <v>148</v>
      </c>
      <c r="GY292">
        <v>145</v>
      </c>
      <c r="GZ292">
        <v>120.333</v>
      </c>
      <c r="HA292">
        <v>75.667000000000002</v>
      </c>
      <c r="HB292">
        <v>75.332999999999998</v>
      </c>
      <c r="HC292">
        <v>107.667</v>
      </c>
      <c r="HD292">
        <v>122</v>
      </c>
      <c r="HE292">
        <v>133.667</v>
      </c>
      <c r="HF292">
        <v>150</v>
      </c>
      <c r="HG292">
        <v>142</v>
      </c>
      <c r="HH292">
        <v>144</v>
      </c>
      <c r="HI292">
        <v>138.667</v>
      </c>
      <c r="HJ292">
        <v>136.667</v>
      </c>
      <c r="HK292">
        <v>131.667</v>
      </c>
      <c r="HL292">
        <v>135.667</v>
      </c>
      <c r="HM292">
        <v>146.667</v>
      </c>
      <c r="HN292">
        <v>146.667</v>
      </c>
      <c r="HO292">
        <v>144.667</v>
      </c>
      <c r="HP292">
        <v>149.667</v>
      </c>
      <c r="HQ292">
        <v>154.667</v>
      </c>
      <c r="HR292">
        <v>151.667</v>
      </c>
      <c r="HS292">
        <v>147.667</v>
      </c>
      <c r="HT292">
        <v>142.667</v>
      </c>
      <c r="HU292">
        <v>141.667</v>
      </c>
      <c r="HV292">
        <v>143.667</v>
      </c>
      <c r="HW292">
        <v>148.667</v>
      </c>
      <c r="HX292">
        <v>151.667</v>
      </c>
      <c r="HY292">
        <v>144.333</v>
      </c>
      <c r="HZ292">
        <v>150.333</v>
      </c>
      <c r="IA292">
        <v>144.333</v>
      </c>
      <c r="IB292">
        <v>147.667</v>
      </c>
      <c r="IC292">
        <v>148.667</v>
      </c>
      <c r="ID292">
        <v>142.667</v>
      </c>
      <c r="IE292">
        <v>147</v>
      </c>
      <c r="IF292">
        <v>145</v>
      </c>
      <c r="IG292">
        <v>150.667</v>
      </c>
      <c r="IH292">
        <v>147.667</v>
      </c>
      <c r="II292">
        <v>147.667</v>
      </c>
      <c r="IJ292">
        <v>148.667</v>
      </c>
      <c r="IK292">
        <v>153.667</v>
      </c>
      <c r="IL292">
        <v>156.667</v>
      </c>
      <c r="IM292">
        <v>154.667</v>
      </c>
      <c r="IN292">
        <v>153.667</v>
      </c>
      <c r="IO292">
        <v>158.667</v>
      </c>
      <c r="IP292">
        <v>156.667</v>
      </c>
      <c r="IQ292">
        <v>140</v>
      </c>
      <c r="IR292">
        <v>142.667</v>
      </c>
      <c r="IS292">
        <v>159</v>
      </c>
      <c r="IT292">
        <v>164.333</v>
      </c>
      <c r="IU292">
        <v>158.667</v>
      </c>
      <c r="IV292">
        <v>147</v>
      </c>
      <c r="IW292">
        <v>143</v>
      </c>
      <c r="IX292">
        <v>148.667</v>
      </c>
      <c r="IY292">
        <v>156.667</v>
      </c>
      <c r="IZ292">
        <v>149.333</v>
      </c>
      <c r="JA292">
        <v>148.333</v>
      </c>
      <c r="JB292">
        <v>161.333</v>
      </c>
      <c r="JC292">
        <v>156.333</v>
      </c>
      <c r="JD292">
        <v>144.333</v>
      </c>
      <c r="JE292">
        <v>145.667</v>
      </c>
      <c r="JF292">
        <v>148.667</v>
      </c>
      <c r="JG292">
        <v>149.667</v>
      </c>
      <c r="JH292">
        <v>156.667</v>
      </c>
      <c r="JI292">
        <v>161.667</v>
      </c>
      <c r="JJ292">
        <v>164.667</v>
      </c>
      <c r="JK292">
        <v>162.667</v>
      </c>
      <c r="JL292">
        <v>151.667</v>
      </c>
      <c r="JM292">
        <v>147.333</v>
      </c>
      <c r="JN292">
        <v>149.333</v>
      </c>
      <c r="JO292">
        <v>150.333</v>
      </c>
      <c r="JP292">
        <v>153.333</v>
      </c>
      <c r="JQ292">
        <v>154.333</v>
      </c>
      <c r="JR292">
        <v>148.333</v>
      </c>
      <c r="JS292">
        <v>150.333</v>
      </c>
      <c r="JT292">
        <v>162.333</v>
      </c>
      <c r="JU292">
        <v>152.333</v>
      </c>
      <c r="JV292">
        <v>149.333</v>
      </c>
      <c r="JW292">
        <v>148.667</v>
      </c>
      <c r="JX292">
        <v>147.667</v>
      </c>
      <c r="JY292">
        <v>146</v>
      </c>
      <c r="JZ292">
        <v>155</v>
      </c>
      <c r="KA292">
        <v>164</v>
      </c>
      <c r="KB292">
        <v>163</v>
      </c>
      <c r="KC292">
        <v>155.333</v>
      </c>
      <c r="KD292">
        <v>152.667</v>
      </c>
      <c r="KE292">
        <v>144.333</v>
      </c>
      <c r="KF292">
        <v>146.667</v>
      </c>
      <c r="KG292">
        <v>163</v>
      </c>
      <c r="KH292">
        <v>135.667</v>
      </c>
      <c r="KI292">
        <v>72</v>
      </c>
      <c r="KJ292">
        <v>60.667000000000002</v>
      </c>
      <c r="KK292">
        <v>111.667</v>
      </c>
      <c r="KL292">
        <v>54</v>
      </c>
      <c r="KM292">
        <v>30.332999999999998</v>
      </c>
      <c r="KN292">
        <v>33</v>
      </c>
      <c r="KO292">
        <v>34.667000000000002</v>
      </c>
      <c r="KP292">
        <v>55.667000000000002</v>
      </c>
      <c r="KQ292">
        <v>97.332999999999998</v>
      </c>
      <c r="KR292">
        <v>134</v>
      </c>
      <c r="KS292">
        <v>143.667</v>
      </c>
      <c r="KT292">
        <v>123.333</v>
      </c>
      <c r="KU292">
        <v>51.667000000000002</v>
      </c>
      <c r="KV292">
        <v>93.667000000000002</v>
      </c>
      <c r="KW292">
        <v>148</v>
      </c>
      <c r="KX292">
        <v>142.333</v>
      </c>
      <c r="KY292">
        <v>138.333</v>
      </c>
      <c r="KZ292">
        <v>131</v>
      </c>
      <c r="LA292">
        <v>122</v>
      </c>
      <c r="LB292">
        <v>147</v>
      </c>
      <c r="LC292">
        <v>150</v>
      </c>
      <c r="LD292">
        <v>145</v>
      </c>
      <c r="LE292">
        <v>143</v>
      </c>
      <c r="LF292">
        <v>142</v>
      </c>
      <c r="LG292">
        <v>138</v>
      </c>
      <c r="LH292">
        <v>120</v>
      </c>
      <c r="LI292">
        <v>141</v>
      </c>
      <c r="LJ292">
        <v>149</v>
      </c>
      <c r="LK292">
        <v>146</v>
      </c>
      <c r="LL292">
        <v>139</v>
      </c>
      <c r="LM292">
        <v>137</v>
      </c>
      <c r="LN292">
        <v>140</v>
      </c>
      <c r="LO292">
        <v>136</v>
      </c>
      <c r="LP292">
        <v>124</v>
      </c>
      <c r="LQ292">
        <v>132.667</v>
      </c>
      <c r="LR292">
        <v>138.333</v>
      </c>
      <c r="LS292">
        <v>129.667</v>
      </c>
      <c r="LT292">
        <v>137.333</v>
      </c>
      <c r="LU292">
        <v>147.667</v>
      </c>
      <c r="LV292">
        <v>143.333</v>
      </c>
      <c r="LW292">
        <v>147.667</v>
      </c>
      <c r="LX292">
        <v>146</v>
      </c>
      <c r="LY292">
        <v>133</v>
      </c>
      <c r="LZ292">
        <v>141</v>
      </c>
      <c r="MA292">
        <v>142</v>
      </c>
      <c r="MB292">
        <v>143</v>
      </c>
      <c r="MC292">
        <v>155</v>
      </c>
      <c r="MD292">
        <v>141</v>
      </c>
      <c r="ME292">
        <v>119</v>
      </c>
      <c r="MF292">
        <v>135</v>
      </c>
      <c r="MG292">
        <v>164</v>
      </c>
      <c r="MH292">
        <v>157</v>
      </c>
      <c r="MI292">
        <v>161</v>
      </c>
      <c r="MJ292">
        <v>157</v>
      </c>
      <c r="MK292">
        <v>139</v>
      </c>
      <c r="ML292">
        <v>137</v>
      </c>
      <c r="MM292">
        <v>152</v>
      </c>
      <c r="MN292">
        <v>159</v>
      </c>
      <c r="MO292">
        <v>146.667</v>
      </c>
      <c r="MP292">
        <v>142.667</v>
      </c>
      <c r="MQ292">
        <v>144.667</v>
      </c>
      <c r="MR292">
        <v>148.667</v>
      </c>
      <c r="MS292">
        <v>153.667</v>
      </c>
      <c r="MT292">
        <v>157.667</v>
      </c>
      <c r="MU292">
        <v>152.667</v>
      </c>
      <c r="MV292">
        <v>145.667</v>
      </c>
      <c r="MW292">
        <v>160</v>
      </c>
      <c r="MX292">
        <v>158</v>
      </c>
      <c r="MY292">
        <v>160</v>
      </c>
      <c r="MZ292">
        <v>154.667</v>
      </c>
      <c r="NA292">
        <v>153.667</v>
      </c>
      <c r="NB292">
        <v>154.667</v>
      </c>
      <c r="NC292">
        <v>147.667</v>
      </c>
      <c r="ND292">
        <v>149.667</v>
      </c>
      <c r="NE292">
        <v>159</v>
      </c>
      <c r="NF292">
        <v>145.667</v>
      </c>
      <c r="NG292">
        <v>144</v>
      </c>
      <c r="NH292">
        <v>144.333</v>
      </c>
      <c r="NI292">
        <v>125</v>
      </c>
      <c r="NJ292">
        <v>93.332999999999998</v>
      </c>
      <c r="NK292">
        <v>116.333</v>
      </c>
      <c r="NL292">
        <v>148.333</v>
      </c>
      <c r="NM292">
        <v>145.667</v>
      </c>
      <c r="NN292">
        <v>147.667</v>
      </c>
      <c r="NO292">
        <v>151</v>
      </c>
      <c r="NP292">
        <v>154.667</v>
      </c>
      <c r="NQ292">
        <v>149</v>
      </c>
      <c r="NR292">
        <v>145.667</v>
      </c>
      <c r="NS292">
        <v>146.667</v>
      </c>
      <c r="NT292">
        <v>130.667</v>
      </c>
      <c r="NU292">
        <v>127.667</v>
      </c>
      <c r="NV292">
        <v>125.333</v>
      </c>
      <c r="NW292">
        <v>135.333</v>
      </c>
      <c r="NX292">
        <v>147.667</v>
      </c>
      <c r="NY292">
        <v>132.667</v>
      </c>
      <c r="NZ292">
        <v>126.667</v>
      </c>
      <c r="OA292">
        <v>122</v>
      </c>
      <c r="OB292">
        <v>139.333</v>
      </c>
      <c r="OC292">
        <v>134</v>
      </c>
      <c r="OD292">
        <v>141.333</v>
      </c>
      <c r="OE292">
        <v>103.667</v>
      </c>
      <c r="OF292">
        <v>101.333</v>
      </c>
      <c r="OG292">
        <v>128</v>
      </c>
      <c r="OH292">
        <v>137.333</v>
      </c>
      <c r="OI292">
        <v>146.333</v>
      </c>
      <c r="OJ292">
        <v>150.333</v>
      </c>
      <c r="OK292">
        <v>153.333</v>
      </c>
      <c r="OL292">
        <v>145.333</v>
      </c>
      <c r="OM292">
        <v>148.333</v>
      </c>
      <c r="ON292">
        <v>165.667</v>
      </c>
      <c r="OO292">
        <v>171.667</v>
      </c>
      <c r="OP292">
        <v>154</v>
      </c>
      <c r="OQ292">
        <v>138</v>
      </c>
      <c r="OR292">
        <v>143</v>
      </c>
      <c r="OS292">
        <v>152.333</v>
      </c>
      <c r="OT292">
        <v>155.333</v>
      </c>
      <c r="OU292">
        <v>145.667</v>
      </c>
      <c r="OV292">
        <v>140.667</v>
      </c>
      <c r="OW292">
        <v>149</v>
      </c>
      <c r="OX292">
        <v>139.667</v>
      </c>
      <c r="OY292">
        <v>120.667</v>
      </c>
      <c r="OZ292">
        <v>117.333</v>
      </c>
      <c r="PA292">
        <v>77.667000000000002</v>
      </c>
      <c r="PB292">
        <v>98.667000000000002</v>
      </c>
      <c r="PC292">
        <v>125.333</v>
      </c>
      <c r="PD292">
        <v>135</v>
      </c>
      <c r="PE292">
        <v>134.333</v>
      </c>
      <c r="PF292">
        <v>145.333</v>
      </c>
      <c r="PG292">
        <v>155.667</v>
      </c>
      <c r="PH292">
        <v>157.333</v>
      </c>
      <c r="PI292">
        <v>145.333</v>
      </c>
      <c r="PJ292">
        <v>153.333</v>
      </c>
      <c r="PK292">
        <v>148</v>
      </c>
      <c r="PL292">
        <v>151</v>
      </c>
      <c r="PM292">
        <v>165.667</v>
      </c>
      <c r="PN292">
        <v>163.333</v>
      </c>
      <c r="PO292">
        <v>154.667</v>
      </c>
      <c r="PP292">
        <v>159.333</v>
      </c>
      <c r="PQ292">
        <v>153.667</v>
      </c>
      <c r="PR292">
        <v>152.667</v>
      </c>
      <c r="PS292">
        <v>147</v>
      </c>
      <c r="PT292">
        <v>158</v>
      </c>
      <c r="PU292">
        <v>163</v>
      </c>
      <c r="PV292">
        <v>156</v>
      </c>
      <c r="PW292">
        <v>159.333</v>
      </c>
      <c r="PX292">
        <v>162.333</v>
      </c>
      <c r="PY292">
        <v>160.333</v>
      </c>
      <c r="PZ292">
        <v>159.333</v>
      </c>
      <c r="QA292">
        <v>159</v>
      </c>
      <c r="QB292">
        <v>155</v>
      </c>
      <c r="QC292">
        <v>157</v>
      </c>
      <c r="QD292">
        <v>158</v>
      </c>
      <c r="QE292">
        <v>156</v>
      </c>
      <c r="QF292">
        <v>163</v>
      </c>
      <c r="QG292">
        <v>157</v>
      </c>
      <c r="QH292">
        <v>155</v>
      </c>
      <c r="QI292">
        <v>155</v>
      </c>
      <c r="QJ292">
        <v>151</v>
      </c>
      <c r="QK292">
        <v>145</v>
      </c>
      <c r="QL292">
        <v>153</v>
      </c>
      <c r="QM292">
        <v>163</v>
      </c>
      <c r="QN292">
        <v>163</v>
      </c>
      <c r="QO292">
        <v>162</v>
      </c>
      <c r="QP292">
        <v>163</v>
      </c>
      <c r="QQ292">
        <v>155</v>
      </c>
      <c r="QR292">
        <v>155</v>
      </c>
      <c r="QS292">
        <v>154</v>
      </c>
      <c r="QT292">
        <v>154</v>
      </c>
      <c r="QU292">
        <v>161</v>
      </c>
      <c r="QV292">
        <v>160</v>
      </c>
      <c r="QW292">
        <v>149.667</v>
      </c>
      <c r="QX292">
        <v>151.667</v>
      </c>
      <c r="QY292">
        <v>158.667</v>
      </c>
      <c r="QZ292">
        <v>167.667</v>
      </c>
      <c r="RA292">
        <v>167.667</v>
      </c>
      <c r="RB292">
        <v>159.667</v>
      </c>
      <c r="RC292">
        <v>151.667</v>
      </c>
      <c r="RD292">
        <v>144.667</v>
      </c>
      <c r="RE292">
        <v>163</v>
      </c>
      <c r="RF292">
        <v>162</v>
      </c>
      <c r="RG292">
        <v>162</v>
      </c>
      <c r="RH292">
        <v>164.333</v>
      </c>
      <c r="RI292">
        <v>165.333</v>
      </c>
      <c r="RJ292">
        <v>164.333</v>
      </c>
      <c r="RK292">
        <v>160.333</v>
      </c>
      <c r="RL292">
        <v>157.333</v>
      </c>
      <c r="RM292">
        <v>155.333</v>
      </c>
      <c r="RN292">
        <v>157.333</v>
      </c>
      <c r="RO292">
        <v>159.333</v>
      </c>
      <c r="RP292">
        <v>159.333</v>
      </c>
      <c r="RQ292">
        <v>158.333</v>
      </c>
      <c r="RR292">
        <v>154.333</v>
      </c>
      <c r="RS292">
        <v>150.333</v>
      </c>
      <c r="RT292">
        <v>148.333</v>
      </c>
      <c r="RU292">
        <v>145</v>
      </c>
      <c r="RV292">
        <v>151.333</v>
      </c>
      <c r="RW292">
        <v>158.667</v>
      </c>
      <c r="RX292">
        <v>149.333</v>
      </c>
      <c r="RY292">
        <v>142.667</v>
      </c>
      <c r="RZ292">
        <v>151.667</v>
      </c>
      <c r="SA292">
        <v>153.667</v>
      </c>
      <c r="SB292">
        <v>140.333</v>
      </c>
      <c r="SC292">
        <v>101</v>
      </c>
      <c r="SD292">
        <v>83.332999999999998</v>
      </c>
      <c r="SE292">
        <v>55.332999999999998</v>
      </c>
      <c r="SF292">
        <v>54.332999999999998</v>
      </c>
      <c r="SG292">
        <v>58.332999999999998</v>
      </c>
      <c r="SH292">
        <v>70.332999999999998</v>
      </c>
      <c r="SI292">
        <v>58.667000000000002</v>
      </c>
      <c r="SJ292">
        <v>49.667000000000002</v>
      </c>
      <c r="SK292">
        <v>35</v>
      </c>
      <c r="SL292">
        <v>81</v>
      </c>
      <c r="SM292">
        <v>118.333</v>
      </c>
      <c r="SN292">
        <v>151.333</v>
      </c>
      <c r="SO292">
        <v>150.333</v>
      </c>
      <c r="SP292">
        <v>133.667</v>
      </c>
      <c r="SQ292">
        <v>146</v>
      </c>
      <c r="SR292">
        <v>150.667</v>
      </c>
      <c r="SS292">
        <v>143</v>
      </c>
      <c r="ST292">
        <v>127.333</v>
      </c>
      <c r="SU292">
        <v>144</v>
      </c>
      <c r="SV292">
        <v>158</v>
      </c>
      <c r="SW292">
        <v>154.333</v>
      </c>
      <c r="SX292">
        <v>95.332999999999998</v>
      </c>
      <c r="SY292">
        <v>25</v>
      </c>
      <c r="SZ292">
        <v>38.332999999999998</v>
      </c>
      <c r="TA292">
        <v>99.332999999999998</v>
      </c>
      <c r="TB292">
        <v>162.667</v>
      </c>
      <c r="TC292">
        <v>173</v>
      </c>
      <c r="TD292">
        <v>152.667</v>
      </c>
      <c r="TE292">
        <v>156</v>
      </c>
      <c r="TF292">
        <v>158.667</v>
      </c>
      <c r="TG292">
        <v>150.667</v>
      </c>
      <c r="TH292">
        <v>147</v>
      </c>
      <c r="TI292">
        <v>155.333</v>
      </c>
      <c r="TJ292">
        <v>161.333</v>
      </c>
      <c r="TK292">
        <v>163.333</v>
      </c>
      <c r="TL292">
        <v>161</v>
      </c>
      <c r="TM292">
        <v>148</v>
      </c>
      <c r="TN292">
        <v>160</v>
      </c>
      <c r="TO292">
        <v>163</v>
      </c>
      <c r="TP292">
        <v>162</v>
      </c>
      <c r="TQ292">
        <v>156</v>
      </c>
      <c r="TR292">
        <v>162</v>
      </c>
      <c r="TS292">
        <v>165</v>
      </c>
      <c r="TT292">
        <v>162</v>
      </c>
      <c r="TU292">
        <v>158</v>
      </c>
      <c r="TV292">
        <v>157</v>
      </c>
      <c r="TW292">
        <v>158</v>
      </c>
      <c r="TX292">
        <v>159</v>
      </c>
      <c r="TY292">
        <v>155.333</v>
      </c>
      <c r="TZ292">
        <v>160.667</v>
      </c>
      <c r="UA292">
        <v>168</v>
      </c>
      <c r="UB292">
        <v>167.333</v>
      </c>
      <c r="UC292">
        <v>157.333</v>
      </c>
      <c r="UD292">
        <v>149</v>
      </c>
      <c r="UE292">
        <v>153.667</v>
      </c>
      <c r="UF292">
        <v>163.333</v>
      </c>
      <c r="UG292">
        <v>166.667</v>
      </c>
      <c r="UH292">
        <v>165.667</v>
      </c>
      <c r="UI292">
        <v>167.667</v>
      </c>
      <c r="UJ292">
        <v>161.333</v>
      </c>
      <c r="UK292">
        <v>155.333</v>
      </c>
      <c r="UL292">
        <v>159.667</v>
      </c>
      <c r="UM292">
        <v>161.667</v>
      </c>
      <c r="UN292">
        <v>155.667</v>
      </c>
      <c r="UO292">
        <v>145.333</v>
      </c>
      <c r="UP292">
        <v>152.333</v>
      </c>
      <c r="UQ292">
        <v>163.333</v>
      </c>
    </row>
    <row r="293" spans="1:563" ht="28.25" customHeight="1">
      <c r="A293">
        <v>141.333</v>
      </c>
      <c r="B293">
        <v>135.333</v>
      </c>
      <c r="C293">
        <v>134.333</v>
      </c>
      <c r="D293">
        <v>137</v>
      </c>
      <c r="E293">
        <v>136</v>
      </c>
      <c r="F293">
        <v>139</v>
      </c>
      <c r="G293">
        <v>138.333</v>
      </c>
      <c r="H293">
        <v>132.333</v>
      </c>
      <c r="I293">
        <v>134.333</v>
      </c>
      <c r="J293">
        <v>128.333</v>
      </c>
      <c r="K293">
        <v>121</v>
      </c>
      <c r="L293">
        <v>131</v>
      </c>
      <c r="M293">
        <v>130.333</v>
      </c>
      <c r="N293">
        <v>136.333</v>
      </c>
      <c r="O293">
        <v>134</v>
      </c>
      <c r="P293">
        <v>139</v>
      </c>
      <c r="Q293">
        <v>143</v>
      </c>
      <c r="R293">
        <v>141</v>
      </c>
      <c r="S293">
        <v>134</v>
      </c>
      <c r="T293">
        <v>137</v>
      </c>
      <c r="U293">
        <v>144</v>
      </c>
      <c r="V293">
        <v>141</v>
      </c>
      <c r="W293">
        <v>138</v>
      </c>
      <c r="X293">
        <v>139</v>
      </c>
      <c r="Y293">
        <v>132.333</v>
      </c>
      <c r="Z293">
        <v>140.333</v>
      </c>
      <c r="AA293">
        <v>141.333</v>
      </c>
      <c r="AB293">
        <v>137.333</v>
      </c>
      <c r="AC293">
        <v>134.333</v>
      </c>
      <c r="AD293">
        <v>130.333</v>
      </c>
      <c r="AE293">
        <v>132.333</v>
      </c>
      <c r="AF293">
        <v>141.333</v>
      </c>
      <c r="AG293">
        <v>147</v>
      </c>
      <c r="AH293">
        <v>142</v>
      </c>
      <c r="AI293">
        <v>138</v>
      </c>
      <c r="AJ293">
        <v>142.333</v>
      </c>
      <c r="AK293">
        <v>148.333</v>
      </c>
      <c r="AL293">
        <v>143.333</v>
      </c>
      <c r="AM293">
        <v>138.333</v>
      </c>
      <c r="AN293">
        <v>139.333</v>
      </c>
      <c r="AO293">
        <v>117.333</v>
      </c>
      <c r="AP293">
        <v>133.333</v>
      </c>
      <c r="AQ293">
        <v>142.333</v>
      </c>
      <c r="AR293">
        <v>134.333</v>
      </c>
      <c r="AS293">
        <v>130.333</v>
      </c>
      <c r="AT293">
        <v>130.333</v>
      </c>
      <c r="AU293">
        <v>137.333</v>
      </c>
      <c r="AV293">
        <v>142.333</v>
      </c>
      <c r="AW293">
        <v>133</v>
      </c>
      <c r="AX293">
        <v>132</v>
      </c>
      <c r="AY293">
        <v>130</v>
      </c>
      <c r="AZ293">
        <v>131</v>
      </c>
      <c r="BA293">
        <v>129</v>
      </c>
      <c r="BB293">
        <v>126</v>
      </c>
      <c r="BC293">
        <v>120</v>
      </c>
      <c r="BD293">
        <v>120</v>
      </c>
      <c r="BE293">
        <v>124</v>
      </c>
      <c r="BF293">
        <v>127.667</v>
      </c>
      <c r="BG293">
        <v>147</v>
      </c>
      <c r="BH293">
        <v>123.667</v>
      </c>
      <c r="BI293">
        <v>97.667000000000002</v>
      </c>
      <c r="BJ293">
        <v>121</v>
      </c>
      <c r="BK293">
        <v>142.333</v>
      </c>
      <c r="BL293">
        <v>143</v>
      </c>
      <c r="BM293">
        <v>152.667</v>
      </c>
      <c r="BN293">
        <v>148</v>
      </c>
      <c r="BO293">
        <v>141</v>
      </c>
      <c r="BP293">
        <v>131</v>
      </c>
      <c r="BQ293">
        <v>121.667</v>
      </c>
      <c r="BR293">
        <v>116</v>
      </c>
      <c r="BS293">
        <v>108</v>
      </c>
      <c r="BT293">
        <v>97.667000000000002</v>
      </c>
      <c r="BU293">
        <v>88.667000000000002</v>
      </c>
      <c r="BV293">
        <v>80.667000000000002</v>
      </c>
      <c r="BW293">
        <v>76.332999999999998</v>
      </c>
      <c r="BX293">
        <v>83</v>
      </c>
      <c r="BY293">
        <v>104.667</v>
      </c>
      <c r="BZ293">
        <v>137</v>
      </c>
      <c r="CA293">
        <v>134.333</v>
      </c>
      <c r="CB293">
        <v>121.333</v>
      </c>
      <c r="CC293">
        <v>133</v>
      </c>
      <c r="CD293">
        <v>66</v>
      </c>
      <c r="CE293">
        <v>54.332999999999998</v>
      </c>
      <c r="CF293">
        <v>102.667</v>
      </c>
      <c r="CG293">
        <v>136.333</v>
      </c>
      <c r="CH293">
        <v>134.333</v>
      </c>
      <c r="CI293">
        <v>125.667</v>
      </c>
      <c r="CJ293">
        <v>140</v>
      </c>
      <c r="CK293">
        <v>140</v>
      </c>
      <c r="CL293">
        <v>140</v>
      </c>
      <c r="CM293">
        <v>139</v>
      </c>
      <c r="CN293">
        <v>136</v>
      </c>
      <c r="CO293">
        <v>133</v>
      </c>
      <c r="CP293">
        <v>135</v>
      </c>
      <c r="CQ293">
        <v>142</v>
      </c>
      <c r="CR293">
        <v>148</v>
      </c>
      <c r="CS293">
        <v>141</v>
      </c>
      <c r="CT293">
        <v>139.333</v>
      </c>
      <c r="CU293">
        <v>132</v>
      </c>
      <c r="CV293">
        <v>119.333</v>
      </c>
      <c r="CW293">
        <v>113</v>
      </c>
      <c r="CX293">
        <v>47.332999999999998</v>
      </c>
      <c r="CY293">
        <v>46.332999999999998</v>
      </c>
      <c r="CZ293">
        <v>81.332999999999998</v>
      </c>
      <c r="DA293">
        <v>136.333</v>
      </c>
      <c r="DB293">
        <v>106</v>
      </c>
      <c r="DC293">
        <v>105</v>
      </c>
      <c r="DD293">
        <v>101.333</v>
      </c>
      <c r="DE293">
        <v>119.667</v>
      </c>
      <c r="DF293">
        <v>134.333</v>
      </c>
      <c r="DG293">
        <v>132</v>
      </c>
      <c r="DH293">
        <v>132</v>
      </c>
      <c r="DI293">
        <v>114</v>
      </c>
      <c r="DJ293">
        <v>99</v>
      </c>
      <c r="DK293">
        <v>114</v>
      </c>
      <c r="DL293">
        <v>137.333</v>
      </c>
      <c r="DM293">
        <v>131.667</v>
      </c>
      <c r="DN293">
        <v>119.667</v>
      </c>
      <c r="DO293">
        <v>115.667</v>
      </c>
      <c r="DP293">
        <v>113.667</v>
      </c>
      <c r="DQ293">
        <v>119.667</v>
      </c>
      <c r="DR293">
        <v>132.667</v>
      </c>
      <c r="DS293">
        <v>135.667</v>
      </c>
      <c r="DT293">
        <v>130</v>
      </c>
      <c r="DU293">
        <v>128</v>
      </c>
      <c r="DV293">
        <v>136.667</v>
      </c>
      <c r="DW293">
        <v>143.667</v>
      </c>
      <c r="DX293">
        <v>140.667</v>
      </c>
      <c r="DY293">
        <v>140</v>
      </c>
      <c r="DZ293">
        <v>137.667</v>
      </c>
      <c r="EA293">
        <v>128.333</v>
      </c>
      <c r="EB293">
        <v>139.333</v>
      </c>
      <c r="EC293">
        <v>144</v>
      </c>
      <c r="ED293">
        <v>148</v>
      </c>
      <c r="EE293">
        <v>79.667000000000002</v>
      </c>
      <c r="EF293">
        <v>63.332999999999998</v>
      </c>
      <c r="EG293">
        <v>141.333</v>
      </c>
      <c r="EH293">
        <v>151.667</v>
      </c>
      <c r="EI293">
        <v>141.333</v>
      </c>
      <c r="EJ293">
        <v>140.333</v>
      </c>
      <c r="EK293">
        <v>156.333</v>
      </c>
      <c r="EL293">
        <v>150.667</v>
      </c>
      <c r="EM293">
        <v>138.333</v>
      </c>
      <c r="EN293">
        <v>145</v>
      </c>
      <c r="EO293">
        <v>144.333</v>
      </c>
      <c r="EP293">
        <v>152</v>
      </c>
      <c r="EQ293">
        <v>157</v>
      </c>
      <c r="ER293">
        <v>156</v>
      </c>
      <c r="ES293">
        <v>146.333</v>
      </c>
      <c r="ET293">
        <v>123</v>
      </c>
      <c r="EU293">
        <v>91.332999999999998</v>
      </c>
      <c r="EV293">
        <v>67.667000000000002</v>
      </c>
      <c r="EW293">
        <v>69</v>
      </c>
      <c r="EX293">
        <v>80.667000000000002</v>
      </c>
      <c r="EY293">
        <v>87</v>
      </c>
      <c r="EZ293">
        <v>88</v>
      </c>
      <c r="FA293">
        <v>144.333</v>
      </c>
      <c r="FB293">
        <v>157.667</v>
      </c>
      <c r="FC293">
        <v>120.667</v>
      </c>
      <c r="FD293">
        <v>96.332999999999998</v>
      </c>
      <c r="FE293">
        <v>78.667000000000002</v>
      </c>
      <c r="FF293">
        <v>64</v>
      </c>
      <c r="FG293">
        <v>55</v>
      </c>
      <c r="FH293">
        <v>64.667000000000002</v>
      </c>
      <c r="FI293">
        <v>77.667000000000002</v>
      </c>
      <c r="FJ293">
        <v>90.332999999999998</v>
      </c>
      <c r="FK293">
        <v>119</v>
      </c>
      <c r="FL293">
        <v>147.667</v>
      </c>
      <c r="FM293">
        <v>161</v>
      </c>
      <c r="FN293">
        <v>155.667</v>
      </c>
      <c r="FO293">
        <v>152.667</v>
      </c>
      <c r="FP293">
        <v>149</v>
      </c>
      <c r="FQ293">
        <v>144</v>
      </c>
      <c r="FR293">
        <v>145.667</v>
      </c>
      <c r="FS293">
        <v>149</v>
      </c>
      <c r="FT293">
        <v>146</v>
      </c>
      <c r="FU293">
        <v>136</v>
      </c>
      <c r="FV293">
        <v>144.667</v>
      </c>
      <c r="FW293">
        <v>157.333</v>
      </c>
      <c r="FX293">
        <v>143</v>
      </c>
      <c r="FY293">
        <v>126.333</v>
      </c>
      <c r="FZ293">
        <v>135.667</v>
      </c>
      <c r="GA293">
        <v>148</v>
      </c>
      <c r="GB293">
        <v>154</v>
      </c>
      <c r="GC293">
        <v>151</v>
      </c>
      <c r="GD293">
        <v>147</v>
      </c>
      <c r="GE293">
        <v>136.333</v>
      </c>
      <c r="GF293">
        <v>129.333</v>
      </c>
      <c r="GG293">
        <v>117</v>
      </c>
      <c r="GH293">
        <v>96.332999999999998</v>
      </c>
      <c r="GI293">
        <v>78.667000000000002</v>
      </c>
      <c r="GJ293">
        <v>62.332999999999998</v>
      </c>
      <c r="GK293">
        <v>59</v>
      </c>
      <c r="GL293">
        <v>70.667000000000002</v>
      </c>
      <c r="GM293">
        <v>97.667000000000002</v>
      </c>
      <c r="GN293">
        <v>131.333</v>
      </c>
      <c r="GO293">
        <v>151.333</v>
      </c>
      <c r="GP293">
        <v>146.333</v>
      </c>
      <c r="GQ293">
        <v>143.667</v>
      </c>
      <c r="GR293">
        <v>149.667</v>
      </c>
      <c r="GS293">
        <v>150.667</v>
      </c>
      <c r="GT293">
        <v>139</v>
      </c>
      <c r="GU293">
        <v>137.667</v>
      </c>
      <c r="GV293">
        <v>143.667</v>
      </c>
      <c r="GW293">
        <v>143</v>
      </c>
      <c r="GX293">
        <v>137</v>
      </c>
      <c r="GY293">
        <v>105.667</v>
      </c>
      <c r="GZ293">
        <v>52</v>
      </c>
      <c r="HA293">
        <v>65.332999999999998</v>
      </c>
      <c r="HB293">
        <v>111</v>
      </c>
      <c r="HC293">
        <v>129</v>
      </c>
      <c r="HD293">
        <v>138</v>
      </c>
      <c r="HE293">
        <v>130.667</v>
      </c>
      <c r="HF293">
        <v>122.333</v>
      </c>
      <c r="HG293">
        <v>134.333</v>
      </c>
      <c r="HH293">
        <v>126</v>
      </c>
      <c r="HI293">
        <v>139.667</v>
      </c>
      <c r="HJ293">
        <v>139.667</v>
      </c>
      <c r="HK293">
        <v>130.667</v>
      </c>
      <c r="HL293">
        <v>130.667</v>
      </c>
      <c r="HM293">
        <v>142.667</v>
      </c>
      <c r="HN293">
        <v>147.667</v>
      </c>
      <c r="HO293">
        <v>140.667</v>
      </c>
      <c r="HP293">
        <v>135.667</v>
      </c>
      <c r="HQ293">
        <v>137.667</v>
      </c>
      <c r="HR293">
        <v>135.667</v>
      </c>
      <c r="HS293">
        <v>132.667</v>
      </c>
      <c r="HT293">
        <v>131.667</v>
      </c>
      <c r="HU293">
        <v>131.667</v>
      </c>
      <c r="HV293">
        <v>129.667</v>
      </c>
      <c r="HW293">
        <v>127.667</v>
      </c>
      <c r="HX293">
        <v>124.667</v>
      </c>
      <c r="HY293">
        <v>128.333</v>
      </c>
      <c r="HZ293">
        <v>144.333</v>
      </c>
      <c r="IA293">
        <v>137.333</v>
      </c>
      <c r="IB293">
        <v>136.667</v>
      </c>
      <c r="IC293">
        <v>144.667</v>
      </c>
      <c r="ID293">
        <v>144.667</v>
      </c>
      <c r="IE293">
        <v>148</v>
      </c>
      <c r="IF293">
        <v>143</v>
      </c>
      <c r="IG293">
        <v>148</v>
      </c>
      <c r="IH293">
        <v>147</v>
      </c>
      <c r="II293">
        <v>147</v>
      </c>
      <c r="IJ293">
        <v>152</v>
      </c>
      <c r="IK293">
        <v>156</v>
      </c>
      <c r="IL293">
        <v>157</v>
      </c>
      <c r="IM293">
        <v>156</v>
      </c>
      <c r="IN293">
        <v>152</v>
      </c>
      <c r="IO293">
        <v>152</v>
      </c>
      <c r="IP293">
        <v>151</v>
      </c>
      <c r="IQ293">
        <v>140.667</v>
      </c>
      <c r="IR293">
        <v>148</v>
      </c>
      <c r="IS293">
        <v>157.333</v>
      </c>
      <c r="IT293">
        <v>148.333</v>
      </c>
      <c r="IU293">
        <v>143.667</v>
      </c>
      <c r="IV293">
        <v>147.667</v>
      </c>
      <c r="IW293">
        <v>154.667</v>
      </c>
      <c r="IX293">
        <v>153.667</v>
      </c>
      <c r="IY293">
        <v>156.667</v>
      </c>
      <c r="IZ293">
        <v>146</v>
      </c>
      <c r="JA293">
        <v>144</v>
      </c>
      <c r="JB293">
        <v>156.667</v>
      </c>
      <c r="JC293">
        <v>150.667</v>
      </c>
      <c r="JD293">
        <v>137.667</v>
      </c>
      <c r="JE293">
        <v>156.667</v>
      </c>
      <c r="JF293">
        <v>155.667</v>
      </c>
      <c r="JG293">
        <v>146.667</v>
      </c>
      <c r="JH293">
        <v>149.667</v>
      </c>
      <c r="JI293">
        <v>152.667</v>
      </c>
      <c r="JJ293">
        <v>155.667</v>
      </c>
      <c r="JK293">
        <v>159.667</v>
      </c>
      <c r="JL293">
        <v>148.667</v>
      </c>
      <c r="JM293">
        <v>134.667</v>
      </c>
      <c r="JN293">
        <v>141.667</v>
      </c>
      <c r="JO293">
        <v>145.667</v>
      </c>
      <c r="JP293">
        <v>150.667</v>
      </c>
      <c r="JQ293">
        <v>158.667</v>
      </c>
      <c r="JR293">
        <v>159.667</v>
      </c>
      <c r="JS293">
        <v>156.667</v>
      </c>
      <c r="JT293">
        <v>157.667</v>
      </c>
      <c r="JU293">
        <v>155.667</v>
      </c>
      <c r="JV293">
        <v>152.667</v>
      </c>
      <c r="JW293">
        <v>151.667</v>
      </c>
      <c r="JX293">
        <v>148</v>
      </c>
      <c r="JY293">
        <v>146</v>
      </c>
      <c r="JZ293">
        <v>153</v>
      </c>
      <c r="KA293">
        <v>160</v>
      </c>
      <c r="KB293">
        <v>158</v>
      </c>
      <c r="KC293">
        <v>157.667</v>
      </c>
      <c r="KD293">
        <v>152</v>
      </c>
      <c r="KE293">
        <v>150.333</v>
      </c>
      <c r="KF293">
        <v>159.333</v>
      </c>
      <c r="KG293">
        <v>142.667</v>
      </c>
      <c r="KH293">
        <v>146.667</v>
      </c>
      <c r="KI293">
        <v>146.333</v>
      </c>
      <c r="KJ293">
        <v>63.332999999999998</v>
      </c>
      <c r="KK293">
        <v>82.332999999999998</v>
      </c>
      <c r="KL293">
        <v>72</v>
      </c>
      <c r="KM293">
        <v>53</v>
      </c>
      <c r="KN293">
        <v>35.332999999999998</v>
      </c>
      <c r="KO293">
        <v>36</v>
      </c>
      <c r="KP293">
        <v>32</v>
      </c>
      <c r="KQ293">
        <v>32</v>
      </c>
      <c r="KR293">
        <v>60</v>
      </c>
      <c r="KS293">
        <v>101.333</v>
      </c>
      <c r="KT293">
        <v>110.667</v>
      </c>
      <c r="KU293">
        <v>37.332999999999998</v>
      </c>
      <c r="KV293">
        <v>73.332999999999998</v>
      </c>
      <c r="KW293">
        <v>130</v>
      </c>
      <c r="KX293">
        <v>141.333</v>
      </c>
      <c r="KY293">
        <v>158.667</v>
      </c>
      <c r="KZ293">
        <v>138.667</v>
      </c>
      <c r="LA293">
        <v>139</v>
      </c>
      <c r="LB293">
        <v>164</v>
      </c>
      <c r="LC293">
        <v>158</v>
      </c>
      <c r="LD293">
        <v>151</v>
      </c>
      <c r="LE293">
        <v>151</v>
      </c>
      <c r="LF293">
        <v>149</v>
      </c>
      <c r="LG293">
        <v>145</v>
      </c>
      <c r="LH293">
        <v>127</v>
      </c>
      <c r="LI293">
        <v>148</v>
      </c>
      <c r="LJ293">
        <v>149</v>
      </c>
      <c r="LK293">
        <v>150</v>
      </c>
      <c r="LL293">
        <v>149</v>
      </c>
      <c r="LM293">
        <v>151</v>
      </c>
      <c r="LN293">
        <v>152</v>
      </c>
      <c r="LO293">
        <v>141</v>
      </c>
      <c r="LP293">
        <v>130</v>
      </c>
      <c r="LQ293">
        <v>136.667</v>
      </c>
      <c r="LR293">
        <v>143.333</v>
      </c>
      <c r="LS293">
        <v>134.667</v>
      </c>
      <c r="LT293">
        <v>137.333</v>
      </c>
      <c r="LU293">
        <v>147.667</v>
      </c>
      <c r="LV293">
        <v>153.333</v>
      </c>
      <c r="LW293">
        <v>155.667</v>
      </c>
      <c r="LX293">
        <v>147</v>
      </c>
      <c r="LY293">
        <v>133</v>
      </c>
      <c r="LZ293">
        <v>142</v>
      </c>
      <c r="MA293">
        <v>136</v>
      </c>
      <c r="MB293">
        <v>147</v>
      </c>
      <c r="MC293">
        <v>159</v>
      </c>
      <c r="MD293">
        <v>145</v>
      </c>
      <c r="ME293">
        <v>138</v>
      </c>
      <c r="MF293">
        <v>142</v>
      </c>
      <c r="MG293">
        <v>152</v>
      </c>
      <c r="MH293">
        <v>145</v>
      </c>
      <c r="MI293">
        <v>153</v>
      </c>
      <c r="MJ293">
        <v>154</v>
      </c>
      <c r="MK293">
        <v>138</v>
      </c>
      <c r="ML293">
        <v>137</v>
      </c>
      <c r="MM293">
        <v>153</v>
      </c>
      <c r="MN293">
        <v>158</v>
      </c>
      <c r="MO293">
        <v>156.667</v>
      </c>
      <c r="MP293">
        <v>151.667</v>
      </c>
      <c r="MQ293">
        <v>147.667</v>
      </c>
      <c r="MR293">
        <v>150.667</v>
      </c>
      <c r="MS293">
        <v>153.667</v>
      </c>
      <c r="MT293">
        <v>152.667</v>
      </c>
      <c r="MU293">
        <v>149.667</v>
      </c>
      <c r="MV293">
        <v>142.667</v>
      </c>
      <c r="MW293">
        <v>154</v>
      </c>
      <c r="MX293">
        <v>156</v>
      </c>
      <c r="MY293">
        <v>163</v>
      </c>
      <c r="MZ293">
        <v>153.667</v>
      </c>
      <c r="NA293">
        <v>143.667</v>
      </c>
      <c r="NB293">
        <v>143.667</v>
      </c>
      <c r="NC293">
        <v>143.667</v>
      </c>
      <c r="ND293">
        <v>149.667</v>
      </c>
      <c r="NE293">
        <v>154.667</v>
      </c>
      <c r="NF293">
        <v>152.667</v>
      </c>
      <c r="NG293">
        <v>160</v>
      </c>
      <c r="NH293">
        <v>154.333</v>
      </c>
      <c r="NI293">
        <v>130</v>
      </c>
      <c r="NJ293">
        <v>90.667000000000002</v>
      </c>
      <c r="NK293">
        <v>115</v>
      </c>
      <c r="NL293">
        <v>150</v>
      </c>
      <c r="NM293">
        <v>140</v>
      </c>
      <c r="NN293">
        <v>135.667</v>
      </c>
      <c r="NO293">
        <v>138.667</v>
      </c>
      <c r="NP293">
        <v>149.667</v>
      </c>
      <c r="NQ293">
        <v>148.667</v>
      </c>
      <c r="NR293">
        <v>150.667</v>
      </c>
      <c r="NS293">
        <v>150.667</v>
      </c>
      <c r="NT293">
        <v>130.667</v>
      </c>
      <c r="NU293">
        <v>115.333</v>
      </c>
      <c r="NV293">
        <v>99</v>
      </c>
      <c r="NW293">
        <v>114.333</v>
      </c>
      <c r="NX293">
        <v>145</v>
      </c>
      <c r="NY293">
        <v>144</v>
      </c>
      <c r="NZ293">
        <v>143</v>
      </c>
      <c r="OA293">
        <v>132.333</v>
      </c>
      <c r="OB293">
        <v>136.667</v>
      </c>
      <c r="OC293">
        <v>136.667</v>
      </c>
      <c r="OD293">
        <v>153.667</v>
      </c>
      <c r="OE293">
        <v>112.333</v>
      </c>
      <c r="OF293">
        <v>105.333</v>
      </c>
      <c r="OG293">
        <v>142</v>
      </c>
      <c r="OH293">
        <v>156.667</v>
      </c>
      <c r="OI293">
        <v>163</v>
      </c>
      <c r="OJ293">
        <v>156.333</v>
      </c>
      <c r="OK293">
        <v>151.667</v>
      </c>
      <c r="OL293">
        <v>154.333</v>
      </c>
      <c r="OM293">
        <v>144.333</v>
      </c>
      <c r="ON293">
        <v>137.333</v>
      </c>
      <c r="OO293">
        <v>148.333</v>
      </c>
      <c r="OP293">
        <v>156.333</v>
      </c>
      <c r="OQ293">
        <v>149.667</v>
      </c>
      <c r="OR293">
        <v>137.667</v>
      </c>
      <c r="OS293">
        <v>153.667</v>
      </c>
      <c r="OT293">
        <v>158.667</v>
      </c>
      <c r="OU293">
        <v>148.333</v>
      </c>
      <c r="OV293">
        <v>137</v>
      </c>
      <c r="OW293">
        <v>134.667</v>
      </c>
      <c r="OX293">
        <v>121.667</v>
      </c>
      <c r="OY293">
        <v>110.667</v>
      </c>
      <c r="OZ293">
        <v>116.667</v>
      </c>
      <c r="PA293">
        <v>138.667</v>
      </c>
      <c r="PB293">
        <v>163.667</v>
      </c>
      <c r="PC293">
        <v>174.667</v>
      </c>
      <c r="PD293">
        <v>167.667</v>
      </c>
      <c r="PE293">
        <v>157.667</v>
      </c>
      <c r="PF293">
        <v>149.667</v>
      </c>
      <c r="PG293">
        <v>149.333</v>
      </c>
      <c r="PH293">
        <v>154.333</v>
      </c>
      <c r="PI293">
        <v>153.333</v>
      </c>
      <c r="PJ293">
        <v>148.667</v>
      </c>
      <c r="PK293">
        <v>152.333</v>
      </c>
      <c r="PL293">
        <v>159</v>
      </c>
      <c r="PM293">
        <v>161.667</v>
      </c>
      <c r="PN293">
        <v>157.667</v>
      </c>
      <c r="PO293">
        <v>153.333</v>
      </c>
      <c r="PP293">
        <v>155.333</v>
      </c>
      <c r="PQ293">
        <v>149.667</v>
      </c>
      <c r="PR293">
        <v>155.667</v>
      </c>
      <c r="PS293">
        <v>147</v>
      </c>
      <c r="PT293">
        <v>153</v>
      </c>
      <c r="PU293">
        <v>155</v>
      </c>
      <c r="PV293">
        <v>152</v>
      </c>
      <c r="PW293">
        <v>162.333</v>
      </c>
      <c r="PX293">
        <v>164.333</v>
      </c>
      <c r="PY293">
        <v>165</v>
      </c>
      <c r="PZ293">
        <v>163</v>
      </c>
      <c r="QA293">
        <v>163</v>
      </c>
      <c r="QB293">
        <v>156</v>
      </c>
      <c r="QC293">
        <v>158</v>
      </c>
      <c r="QD293">
        <v>161</v>
      </c>
      <c r="QE293">
        <v>155.667</v>
      </c>
      <c r="QF293">
        <v>162.667</v>
      </c>
      <c r="QG293">
        <v>162</v>
      </c>
      <c r="QH293">
        <v>163</v>
      </c>
      <c r="QI293">
        <v>159</v>
      </c>
      <c r="QJ293">
        <v>147</v>
      </c>
      <c r="QK293">
        <v>142</v>
      </c>
      <c r="QL293">
        <v>153</v>
      </c>
      <c r="QM293">
        <v>164</v>
      </c>
      <c r="QN293">
        <v>162</v>
      </c>
      <c r="QO293">
        <v>159</v>
      </c>
      <c r="QP293">
        <v>158</v>
      </c>
      <c r="QQ293">
        <v>149</v>
      </c>
      <c r="QR293">
        <v>147</v>
      </c>
      <c r="QS293">
        <v>145</v>
      </c>
      <c r="QT293">
        <v>142</v>
      </c>
      <c r="QU293">
        <v>148</v>
      </c>
      <c r="QV293">
        <v>148</v>
      </c>
      <c r="QW293">
        <v>145.667</v>
      </c>
      <c r="QX293">
        <v>147.667</v>
      </c>
      <c r="QY293">
        <v>154.667</v>
      </c>
      <c r="QZ293">
        <v>161.667</v>
      </c>
      <c r="RA293">
        <v>164.667</v>
      </c>
      <c r="RB293">
        <v>161.667</v>
      </c>
      <c r="RC293">
        <v>154.667</v>
      </c>
      <c r="RD293">
        <v>154.667</v>
      </c>
      <c r="RE293">
        <v>164</v>
      </c>
      <c r="RF293">
        <v>161</v>
      </c>
      <c r="RG293">
        <v>160</v>
      </c>
      <c r="RH293">
        <v>162.333</v>
      </c>
      <c r="RI293">
        <v>162.333</v>
      </c>
      <c r="RJ293">
        <v>160.333</v>
      </c>
      <c r="RK293">
        <v>157.333</v>
      </c>
      <c r="RL293">
        <v>157.333</v>
      </c>
      <c r="RM293">
        <v>154.667</v>
      </c>
      <c r="RN293">
        <v>150.667</v>
      </c>
      <c r="RO293">
        <v>149.667</v>
      </c>
      <c r="RP293">
        <v>150.667</v>
      </c>
      <c r="RQ293">
        <v>152.667</v>
      </c>
      <c r="RR293">
        <v>150.667</v>
      </c>
      <c r="RS293">
        <v>145.667</v>
      </c>
      <c r="RT293">
        <v>139.667</v>
      </c>
      <c r="RU293">
        <v>141.333</v>
      </c>
      <c r="RV293">
        <v>149.667</v>
      </c>
      <c r="RW293">
        <v>148.333</v>
      </c>
      <c r="RX293">
        <v>146.333</v>
      </c>
      <c r="RY293">
        <v>148.333</v>
      </c>
      <c r="RZ293">
        <v>143.667</v>
      </c>
      <c r="SA293">
        <v>142.667</v>
      </c>
      <c r="SB293">
        <v>150.333</v>
      </c>
      <c r="SC293">
        <v>158</v>
      </c>
      <c r="SD293">
        <v>153</v>
      </c>
      <c r="SE293">
        <v>139</v>
      </c>
      <c r="SF293">
        <v>136.667</v>
      </c>
      <c r="SG293">
        <v>132.667</v>
      </c>
      <c r="SH293">
        <v>139.667</v>
      </c>
      <c r="SI293">
        <v>126.667</v>
      </c>
      <c r="SJ293">
        <v>113.667</v>
      </c>
      <c r="SK293">
        <v>124</v>
      </c>
      <c r="SL293">
        <v>139.333</v>
      </c>
      <c r="SM293">
        <v>129.667</v>
      </c>
      <c r="SN293">
        <v>132</v>
      </c>
      <c r="SO293">
        <v>132</v>
      </c>
      <c r="SP293">
        <v>125.667</v>
      </c>
      <c r="SQ293">
        <v>138</v>
      </c>
      <c r="SR293">
        <v>134</v>
      </c>
      <c r="SS293">
        <v>119.667</v>
      </c>
      <c r="ST293">
        <v>122.667</v>
      </c>
      <c r="SU293">
        <v>146</v>
      </c>
      <c r="SV293">
        <v>146</v>
      </c>
      <c r="SW293">
        <v>168.333</v>
      </c>
      <c r="SX293">
        <v>161.333</v>
      </c>
      <c r="SY293">
        <v>77.667000000000002</v>
      </c>
      <c r="SZ293">
        <v>31</v>
      </c>
      <c r="TA293">
        <v>55</v>
      </c>
      <c r="TB293">
        <v>137.333</v>
      </c>
      <c r="TC293">
        <v>162.333</v>
      </c>
      <c r="TD293">
        <v>146</v>
      </c>
      <c r="TE293">
        <v>153</v>
      </c>
      <c r="TF293">
        <v>160.333</v>
      </c>
      <c r="TG293">
        <v>159.667</v>
      </c>
      <c r="TH293">
        <v>160.667</v>
      </c>
      <c r="TI293">
        <v>146.667</v>
      </c>
      <c r="TJ293">
        <v>158.667</v>
      </c>
      <c r="TK293">
        <v>151.333</v>
      </c>
      <c r="TL293">
        <v>147.667</v>
      </c>
      <c r="TM293">
        <v>145</v>
      </c>
      <c r="TN293">
        <v>159</v>
      </c>
      <c r="TO293">
        <v>158</v>
      </c>
      <c r="TP293">
        <v>158</v>
      </c>
      <c r="TQ293">
        <v>149.667</v>
      </c>
      <c r="TR293">
        <v>159.667</v>
      </c>
      <c r="TS293">
        <v>165.667</v>
      </c>
      <c r="TT293">
        <v>159.667</v>
      </c>
      <c r="TU293">
        <v>150.667</v>
      </c>
      <c r="TV293">
        <v>149.667</v>
      </c>
      <c r="TW293">
        <v>153.667</v>
      </c>
      <c r="TX293">
        <v>156.667</v>
      </c>
      <c r="TY293">
        <v>150.667</v>
      </c>
      <c r="TZ293">
        <v>153.333</v>
      </c>
      <c r="UA293">
        <v>158</v>
      </c>
      <c r="UB293">
        <v>162</v>
      </c>
      <c r="UC293">
        <v>158</v>
      </c>
      <c r="UD293">
        <v>151</v>
      </c>
      <c r="UE293">
        <v>153.333</v>
      </c>
      <c r="UF293">
        <v>158.667</v>
      </c>
      <c r="UG293">
        <v>165.667</v>
      </c>
      <c r="UH293">
        <v>164.667</v>
      </c>
      <c r="UI293">
        <v>160.667</v>
      </c>
      <c r="UJ293">
        <v>151.333</v>
      </c>
      <c r="UK293">
        <v>140.333</v>
      </c>
      <c r="UL293">
        <v>142.667</v>
      </c>
      <c r="UM293">
        <v>151.667</v>
      </c>
      <c r="UN293">
        <v>152.667</v>
      </c>
      <c r="UO293">
        <v>148.333</v>
      </c>
      <c r="UP293">
        <v>149.333</v>
      </c>
      <c r="UQ293">
        <v>159.333</v>
      </c>
    </row>
    <row r="294" spans="1:563" ht="28.25" customHeight="1">
      <c r="A294">
        <v>137.333</v>
      </c>
      <c r="B294">
        <v>128.333</v>
      </c>
      <c r="C294">
        <v>123.333</v>
      </c>
      <c r="D294">
        <v>121</v>
      </c>
      <c r="E294">
        <v>117</v>
      </c>
      <c r="F294">
        <v>118.333</v>
      </c>
      <c r="G294">
        <v>120.333</v>
      </c>
      <c r="H294">
        <v>116.333</v>
      </c>
      <c r="I294">
        <v>131.333</v>
      </c>
      <c r="J294">
        <v>124.333</v>
      </c>
      <c r="K294">
        <v>117</v>
      </c>
      <c r="L294">
        <v>128</v>
      </c>
      <c r="M294">
        <v>131.333</v>
      </c>
      <c r="N294">
        <v>138.333</v>
      </c>
      <c r="O294">
        <v>135</v>
      </c>
      <c r="P294">
        <v>137</v>
      </c>
      <c r="Q294">
        <v>139</v>
      </c>
      <c r="R294">
        <v>139</v>
      </c>
      <c r="S294">
        <v>130</v>
      </c>
      <c r="T294">
        <v>132</v>
      </c>
      <c r="U294">
        <v>136</v>
      </c>
      <c r="V294">
        <v>130</v>
      </c>
      <c r="W294">
        <v>130</v>
      </c>
      <c r="X294">
        <v>132</v>
      </c>
      <c r="Y294">
        <v>127.333</v>
      </c>
      <c r="Z294">
        <v>130.333</v>
      </c>
      <c r="AA294">
        <v>127.333</v>
      </c>
      <c r="AB294">
        <v>125.333</v>
      </c>
      <c r="AC294">
        <v>129.333</v>
      </c>
      <c r="AD294">
        <v>130.333</v>
      </c>
      <c r="AE294">
        <v>131.333</v>
      </c>
      <c r="AF294">
        <v>137.333</v>
      </c>
      <c r="AG294">
        <v>129</v>
      </c>
      <c r="AH294">
        <v>123</v>
      </c>
      <c r="AI294">
        <v>125</v>
      </c>
      <c r="AJ294">
        <v>133.333</v>
      </c>
      <c r="AK294">
        <v>131.333</v>
      </c>
      <c r="AL294">
        <v>118.333</v>
      </c>
      <c r="AM294">
        <v>117.333</v>
      </c>
      <c r="AN294">
        <v>128.333</v>
      </c>
      <c r="AO294">
        <v>110.333</v>
      </c>
      <c r="AP294">
        <v>120.333</v>
      </c>
      <c r="AQ294">
        <v>125.333</v>
      </c>
      <c r="AR294">
        <v>120.333</v>
      </c>
      <c r="AS294">
        <v>124.333</v>
      </c>
      <c r="AT294">
        <v>116.333</v>
      </c>
      <c r="AU294">
        <v>119</v>
      </c>
      <c r="AV294">
        <v>125</v>
      </c>
      <c r="AW294">
        <v>123</v>
      </c>
      <c r="AX294">
        <v>128</v>
      </c>
      <c r="AY294">
        <v>134</v>
      </c>
      <c r="AZ294">
        <v>140</v>
      </c>
      <c r="BA294">
        <v>138</v>
      </c>
      <c r="BB294">
        <v>136</v>
      </c>
      <c r="BC294">
        <v>129</v>
      </c>
      <c r="BD294">
        <v>139</v>
      </c>
      <c r="BE294">
        <v>131</v>
      </c>
      <c r="BF294">
        <v>106</v>
      </c>
      <c r="BG294">
        <v>114</v>
      </c>
      <c r="BH294">
        <v>103.333</v>
      </c>
      <c r="BI294">
        <v>111</v>
      </c>
      <c r="BJ294">
        <v>141</v>
      </c>
      <c r="BK294">
        <v>129.333</v>
      </c>
      <c r="BL294">
        <v>123</v>
      </c>
      <c r="BM294">
        <v>111</v>
      </c>
      <c r="BN294">
        <v>102</v>
      </c>
      <c r="BO294">
        <v>87.332999999999998</v>
      </c>
      <c r="BP294">
        <v>78.667000000000002</v>
      </c>
      <c r="BQ294">
        <v>80</v>
      </c>
      <c r="BR294">
        <v>86.667000000000002</v>
      </c>
      <c r="BS294">
        <v>91.332999999999998</v>
      </c>
      <c r="BT294">
        <v>93.667000000000002</v>
      </c>
      <c r="BU294">
        <v>108.333</v>
      </c>
      <c r="BV294">
        <v>102.333</v>
      </c>
      <c r="BW294">
        <v>121</v>
      </c>
      <c r="BX294">
        <v>108.667</v>
      </c>
      <c r="BY294">
        <v>102.333</v>
      </c>
      <c r="BZ294">
        <v>130.333</v>
      </c>
      <c r="CA294">
        <v>146.333</v>
      </c>
      <c r="CB294">
        <v>144.667</v>
      </c>
      <c r="CC294">
        <v>148</v>
      </c>
      <c r="CD294">
        <v>65.667000000000002</v>
      </c>
      <c r="CE294">
        <v>85</v>
      </c>
      <c r="CF294">
        <v>143.333</v>
      </c>
      <c r="CG294">
        <v>139.333</v>
      </c>
      <c r="CH294">
        <v>126.333</v>
      </c>
      <c r="CI294">
        <v>129</v>
      </c>
      <c r="CJ294">
        <v>136</v>
      </c>
      <c r="CK294">
        <v>132</v>
      </c>
      <c r="CL294">
        <v>133</v>
      </c>
      <c r="CM294">
        <v>138</v>
      </c>
      <c r="CN294">
        <v>139</v>
      </c>
      <c r="CO294">
        <v>136</v>
      </c>
      <c r="CP294">
        <v>138</v>
      </c>
      <c r="CQ294">
        <v>143</v>
      </c>
      <c r="CR294">
        <v>145</v>
      </c>
      <c r="CS294">
        <v>139.667</v>
      </c>
      <c r="CT294">
        <v>131.333</v>
      </c>
      <c r="CU294">
        <v>116.333</v>
      </c>
      <c r="CV294">
        <v>107.667</v>
      </c>
      <c r="CW294">
        <v>124.333</v>
      </c>
      <c r="CX294">
        <v>93.332999999999998</v>
      </c>
      <c r="CY294">
        <v>50.332999999999998</v>
      </c>
      <c r="CZ294">
        <v>92</v>
      </c>
      <c r="DA294">
        <v>120.667</v>
      </c>
      <c r="DB294">
        <v>113.333</v>
      </c>
      <c r="DC294">
        <v>103.667</v>
      </c>
      <c r="DD294">
        <v>80.667000000000002</v>
      </c>
      <c r="DE294">
        <v>110.333</v>
      </c>
      <c r="DF294">
        <v>143.333</v>
      </c>
      <c r="DG294">
        <v>128.667</v>
      </c>
      <c r="DH294">
        <v>119</v>
      </c>
      <c r="DI294">
        <v>100</v>
      </c>
      <c r="DJ294">
        <v>96.332999999999998</v>
      </c>
      <c r="DK294">
        <v>117.667</v>
      </c>
      <c r="DL294">
        <v>134</v>
      </c>
      <c r="DM294">
        <v>134</v>
      </c>
      <c r="DN294">
        <v>135.333</v>
      </c>
      <c r="DO294">
        <v>140.667</v>
      </c>
      <c r="DP294">
        <v>148.667</v>
      </c>
      <c r="DQ294">
        <v>142.667</v>
      </c>
      <c r="DR294">
        <v>142.667</v>
      </c>
      <c r="DS294">
        <v>138.667</v>
      </c>
      <c r="DT294">
        <v>141</v>
      </c>
      <c r="DU294">
        <v>139</v>
      </c>
      <c r="DV294">
        <v>135.667</v>
      </c>
      <c r="DW294">
        <v>142.667</v>
      </c>
      <c r="DX294">
        <v>146.667</v>
      </c>
      <c r="DY294">
        <v>141.667</v>
      </c>
      <c r="DZ294">
        <v>137.667</v>
      </c>
      <c r="EA294">
        <v>133.667</v>
      </c>
      <c r="EB294">
        <v>138.667</v>
      </c>
      <c r="EC294">
        <v>137.667</v>
      </c>
      <c r="ED294">
        <v>132.667</v>
      </c>
      <c r="EE294">
        <v>67.332999999999998</v>
      </c>
      <c r="EF294">
        <v>35</v>
      </c>
      <c r="EG294">
        <v>59.667000000000002</v>
      </c>
      <c r="EH294">
        <v>126.333</v>
      </c>
      <c r="EI294">
        <v>145</v>
      </c>
      <c r="EJ294">
        <v>135.333</v>
      </c>
      <c r="EK294">
        <v>145.333</v>
      </c>
      <c r="EL294">
        <v>143.333</v>
      </c>
      <c r="EM294">
        <v>140.667</v>
      </c>
      <c r="EN294">
        <v>154.333</v>
      </c>
      <c r="EO294">
        <v>162.333</v>
      </c>
      <c r="EP294">
        <v>155.667</v>
      </c>
      <c r="EQ294">
        <v>136.667</v>
      </c>
      <c r="ER294">
        <v>111.667</v>
      </c>
      <c r="ES294">
        <v>89</v>
      </c>
      <c r="ET294">
        <v>70.667000000000002</v>
      </c>
      <c r="EU294">
        <v>60</v>
      </c>
      <c r="EV294">
        <v>59.667000000000002</v>
      </c>
      <c r="EW294">
        <v>57</v>
      </c>
      <c r="EX294">
        <v>94.332999999999998</v>
      </c>
      <c r="EY294">
        <v>135</v>
      </c>
      <c r="EZ294">
        <v>135</v>
      </c>
      <c r="FA294">
        <v>113.333</v>
      </c>
      <c r="FB294">
        <v>76</v>
      </c>
      <c r="FC294">
        <v>80.667000000000002</v>
      </c>
      <c r="FD294">
        <v>66.332999999999998</v>
      </c>
      <c r="FE294">
        <v>51.667000000000002</v>
      </c>
      <c r="FF294">
        <v>67.667000000000002</v>
      </c>
      <c r="FG294">
        <v>82.332999999999998</v>
      </c>
      <c r="FH294">
        <v>108.667</v>
      </c>
      <c r="FI294">
        <v>138.333</v>
      </c>
      <c r="FJ294">
        <v>153.667</v>
      </c>
      <c r="FK294">
        <v>155.667</v>
      </c>
      <c r="FL294">
        <v>148.667</v>
      </c>
      <c r="FM294">
        <v>163</v>
      </c>
      <c r="FN294">
        <v>155</v>
      </c>
      <c r="FO294">
        <v>152</v>
      </c>
      <c r="FP294">
        <v>151</v>
      </c>
      <c r="FQ294">
        <v>150.667</v>
      </c>
      <c r="FR294">
        <v>154.667</v>
      </c>
      <c r="FS294">
        <v>153.667</v>
      </c>
      <c r="FT294">
        <v>144.667</v>
      </c>
      <c r="FU294">
        <v>149.333</v>
      </c>
      <c r="FV294">
        <v>150</v>
      </c>
      <c r="FW294">
        <v>154</v>
      </c>
      <c r="FX294">
        <v>145.333</v>
      </c>
      <c r="FY294">
        <v>144.667</v>
      </c>
      <c r="FZ294">
        <v>155.333</v>
      </c>
      <c r="GA294">
        <v>151.667</v>
      </c>
      <c r="GB294">
        <v>144.667</v>
      </c>
      <c r="GC294">
        <v>141.333</v>
      </c>
      <c r="GD294">
        <v>143.667</v>
      </c>
      <c r="GE294">
        <v>147</v>
      </c>
      <c r="GF294">
        <v>152.667</v>
      </c>
      <c r="GG294">
        <v>154.333</v>
      </c>
      <c r="GH294">
        <v>149</v>
      </c>
      <c r="GI294">
        <v>139</v>
      </c>
      <c r="GJ294">
        <v>129.333</v>
      </c>
      <c r="GK294">
        <v>105</v>
      </c>
      <c r="GL294">
        <v>79</v>
      </c>
      <c r="GM294">
        <v>59.667000000000002</v>
      </c>
      <c r="GN294">
        <v>62.667000000000002</v>
      </c>
      <c r="GO294">
        <v>79.667000000000002</v>
      </c>
      <c r="GP294">
        <v>101.667</v>
      </c>
      <c r="GQ294">
        <v>117.333</v>
      </c>
      <c r="GR294">
        <v>124.333</v>
      </c>
      <c r="GS294">
        <v>124</v>
      </c>
      <c r="GT294">
        <v>112</v>
      </c>
      <c r="GU294">
        <v>106.667</v>
      </c>
      <c r="GV294">
        <v>102.667</v>
      </c>
      <c r="GW294">
        <v>90</v>
      </c>
      <c r="GX294">
        <v>74</v>
      </c>
      <c r="GY294">
        <v>74.332999999999998</v>
      </c>
      <c r="GZ294">
        <v>89.332999999999998</v>
      </c>
      <c r="HA294">
        <v>120</v>
      </c>
      <c r="HB294">
        <v>137.667</v>
      </c>
      <c r="HC294">
        <v>148</v>
      </c>
      <c r="HD294">
        <v>150</v>
      </c>
      <c r="HE294">
        <v>147</v>
      </c>
      <c r="HF294">
        <v>137</v>
      </c>
      <c r="HG294">
        <v>134</v>
      </c>
      <c r="HH294">
        <v>143.667</v>
      </c>
      <c r="HI294">
        <v>148.667</v>
      </c>
      <c r="HJ294">
        <v>147.667</v>
      </c>
      <c r="HK294">
        <v>141.667</v>
      </c>
      <c r="HL294">
        <v>139.667</v>
      </c>
      <c r="HM294">
        <v>149.667</v>
      </c>
      <c r="HN294">
        <v>156.667</v>
      </c>
      <c r="HO294">
        <v>149.667</v>
      </c>
      <c r="HP294">
        <v>139.667</v>
      </c>
      <c r="HQ294">
        <v>138.667</v>
      </c>
      <c r="HR294">
        <v>141.667</v>
      </c>
      <c r="HS294">
        <v>145.667</v>
      </c>
      <c r="HT294">
        <v>148.667</v>
      </c>
      <c r="HU294">
        <v>149.667</v>
      </c>
      <c r="HV294">
        <v>146.667</v>
      </c>
      <c r="HW294">
        <v>139.667</v>
      </c>
      <c r="HX294">
        <v>133.667</v>
      </c>
      <c r="HY294">
        <v>140.333</v>
      </c>
      <c r="HZ294">
        <v>154.333</v>
      </c>
      <c r="IA294">
        <v>143.333</v>
      </c>
      <c r="IB294">
        <v>132.667</v>
      </c>
      <c r="IC294">
        <v>142.667</v>
      </c>
      <c r="ID294">
        <v>148.667</v>
      </c>
      <c r="IE294">
        <v>147</v>
      </c>
      <c r="IF294">
        <v>145</v>
      </c>
      <c r="IG294">
        <v>138</v>
      </c>
      <c r="IH294">
        <v>142</v>
      </c>
      <c r="II294">
        <v>142</v>
      </c>
      <c r="IJ294">
        <v>149</v>
      </c>
      <c r="IK294">
        <v>153</v>
      </c>
      <c r="IL294">
        <v>152</v>
      </c>
      <c r="IM294">
        <v>153</v>
      </c>
      <c r="IN294">
        <v>148</v>
      </c>
      <c r="IO294">
        <v>144</v>
      </c>
      <c r="IP294">
        <v>141</v>
      </c>
      <c r="IQ294">
        <v>135</v>
      </c>
      <c r="IR294">
        <v>148</v>
      </c>
      <c r="IS294">
        <v>154.667</v>
      </c>
      <c r="IT294">
        <v>142.667</v>
      </c>
      <c r="IU294">
        <v>142.667</v>
      </c>
      <c r="IV294">
        <v>153.667</v>
      </c>
      <c r="IW294">
        <v>152.333</v>
      </c>
      <c r="IX294">
        <v>148</v>
      </c>
      <c r="IY294">
        <v>149</v>
      </c>
      <c r="IZ294">
        <v>139</v>
      </c>
      <c r="JA294">
        <v>134.667</v>
      </c>
      <c r="JB294">
        <v>145.667</v>
      </c>
      <c r="JC294">
        <v>146</v>
      </c>
      <c r="JD294">
        <v>143</v>
      </c>
      <c r="JE294">
        <v>153</v>
      </c>
      <c r="JF294">
        <v>152</v>
      </c>
      <c r="JG294">
        <v>133</v>
      </c>
      <c r="JH294">
        <v>134</v>
      </c>
      <c r="JI294">
        <v>141</v>
      </c>
      <c r="JJ294">
        <v>146</v>
      </c>
      <c r="JK294">
        <v>155</v>
      </c>
      <c r="JL294">
        <v>149</v>
      </c>
      <c r="JM294">
        <v>134.333</v>
      </c>
      <c r="JN294">
        <v>145.333</v>
      </c>
      <c r="JO294">
        <v>147.333</v>
      </c>
      <c r="JP294">
        <v>145.333</v>
      </c>
      <c r="JQ294">
        <v>150.333</v>
      </c>
      <c r="JR294">
        <v>152.333</v>
      </c>
      <c r="JS294">
        <v>151.333</v>
      </c>
      <c r="JT294">
        <v>151.333</v>
      </c>
      <c r="JU294">
        <v>162.667</v>
      </c>
      <c r="JV294">
        <v>160.667</v>
      </c>
      <c r="JW294">
        <v>158</v>
      </c>
      <c r="JX294">
        <v>153</v>
      </c>
      <c r="JY294">
        <v>149</v>
      </c>
      <c r="JZ294">
        <v>156</v>
      </c>
      <c r="KA294">
        <v>161</v>
      </c>
      <c r="KB294">
        <v>156.333</v>
      </c>
      <c r="KC294">
        <v>146.667</v>
      </c>
      <c r="KD294">
        <v>147</v>
      </c>
      <c r="KE294">
        <v>144.333</v>
      </c>
      <c r="KF294">
        <v>142.333</v>
      </c>
      <c r="KG294">
        <v>151.667</v>
      </c>
      <c r="KH294">
        <v>156</v>
      </c>
      <c r="KI294">
        <v>162</v>
      </c>
      <c r="KJ294">
        <v>149.333</v>
      </c>
      <c r="KK294">
        <v>67.667000000000002</v>
      </c>
      <c r="KL294">
        <v>80.332999999999998</v>
      </c>
      <c r="KM294">
        <v>80.667000000000002</v>
      </c>
      <c r="KN294">
        <v>59.332999999999998</v>
      </c>
      <c r="KO294">
        <v>48</v>
      </c>
      <c r="KP294">
        <v>45</v>
      </c>
      <c r="KQ294">
        <v>37</v>
      </c>
      <c r="KR294">
        <v>40.667000000000002</v>
      </c>
      <c r="KS294">
        <v>75</v>
      </c>
      <c r="KT294">
        <v>130</v>
      </c>
      <c r="KU294">
        <v>56.332999999999998</v>
      </c>
      <c r="KV294">
        <v>72.667000000000002</v>
      </c>
      <c r="KW294">
        <v>133.667</v>
      </c>
      <c r="KX294">
        <v>151</v>
      </c>
      <c r="KY294">
        <v>165.667</v>
      </c>
      <c r="KZ294">
        <v>138.667</v>
      </c>
      <c r="LA294">
        <v>138</v>
      </c>
      <c r="LB294">
        <v>157</v>
      </c>
      <c r="LC294">
        <v>152</v>
      </c>
      <c r="LD294">
        <v>151</v>
      </c>
      <c r="LE294">
        <v>156</v>
      </c>
      <c r="LF294">
        <v>151</v>
      </c>
      <c r="LG294">
        <v>145</v>
      </c>
      <c r="LH294">
        <v>134</v>
      </c>
      <c r="LI294">
        <v>150</v>
      </c>
      <c r="LJ294">
        <v>147</v>
      </c>
      <c r="LK294">
        <v>151</v>
      </c>
      <c r="LL294">
        <v>153</v>
      </c>
      <c r="LM294">
        <v>159</v>
      </c>
      <c r="LN294">
        <v>164</v>
      </c>
      <c r="LO294">
        <v>156</v>
      </c>
      <c r="LP294">
        <v>152</v>
      </c>
      <c r="LQ294">
        <v>137.667</v>
      </c>
      <c r="LR294">
        <v>149.333</v>
      </c>
      <c r="LS294">
        <v>147.667</v>
      </c>
      <c r="LT294">
        <v>133.333</v>
      </c>
      <c r="LU294">
        <v>138.667</v>
      </c>
      <c r="LV294">
        <v>157.333</v>
      </c>
      <c r="LW294">
        <v>160.667</v>
      </c>
      <c r="LX294">
        <v>151</v>
      </c>
      <c r="LY294">
        <v>147</v>
      </c>
      <c r="LZ294">
        <v>154</v>
      </c>
      <c r="MA294">
        <v>142</v>
      </c>
      <c r="MB294">
        <v>150</v>
      </c>
      <c r="MC294">
        <v>158</v>
      </c>
      <c r="MD294">
        <v>152</v>
      </c>
      <c r="ME294">
        <v>159</v>
      </c>
      <c r="MF294">
        <v>160</v>
      </c>
      <c r="MG294">
        <v>150</v>
      </c>
      <c r="MH294">
        <v>140</v>
      </c>
      <c r="MI294">
        <v>143</v>
      </c>
      <c r="MJ294">
        <v>148</v>
      </c>
      <c r="MK294">
        <v>143</v>
      </c>
      <c r="ML294">
        <v>150</v>
      </c>
      <c r="MM294">
        <v>161</v>
      </c>
      <c r="MN294">
        <v>159</v>
      </c>
      <c r="MO294">
        <v>163.667</v>
      </c>
      <c r="MP294">
        <v>165.667</v>
      </c>
      <c r="MQ294">
        <v>148.667</v>
      </c>
      <c r="MR294">
        <v>144.667</v>
      </c>
      <c r="MS294">
        <v>150.667</v>
      </c>
      <c r="MT294">
        <v>146.667</v>
      </c>
      <c r="MU294">
        <v>146.667</v>
      </c>
      <c r="MV294">
        <v>154.667</v>
      </c>
      <c r="MW294">
        <v>151</v>
      </c>
      <c r="MX294">
        <v>157</v>
      </c>
      <c r="MY294">
        <v>167</v>
      </c>
      <c r="MZ294">
        <v>157.667</v>
      </c>
      <c r="NA294">
        <v>146.667</v>
      </c>
      <c r="NB294">
        <v>149.667</v>
      </c>
      <c r="NC294">
        <v>151.667</v>
      </c>
      <c r="ND294">
        <v>152.667</v>
      </c>
      <c r="NE294">
        <v>146</v>
      </c>
      <c r="NF294">
        <v>146.333</v>
      </c>
      <c r="NG294">
        <v>152.333</v>
      </c>
      <c r="NH294">
        <v>140.667</v>
      </c>
      <c r="NI294">
        <v>121.333</v>
      </c>
      <c r="NJ294">
        <v>82.667000000000002</v>
      </c>
      <c r="NK294">
        <v>107</v>
      </c>
      <c r="NL294">
        <v>140</v>
      </c>
      <c r="NM294">
        <v>137.667</v>
      </c>
      <c r="NN294">
        <v>132</v>
      </c>
      <c r="NO294">
        <v>134</v>
      </c>
      <c r="NP294">
        <v>143.333</v>
      </c>
      <c r="NQ294">
        <v>138.667</v>
      </c>
      <c r="NR294">
        <v>140.667</v>
      </c>
      <c r="NS294">
        <v>146.667</v>
      </c>
      <c r="NT294">
        <v>129.667</v>
      </c>
      <c r="NU294">
        <v>110</v>
      </c>
      <c r="NV294">
        <v>102</v>
      </c>
      <c r="NW294">
        <v>120</v>
      </c>
      <c r="NX294">
        <v>147</v>
      </c>
      <c r="NY294">
        <v>138.667</v>
      </c>
      <c r="NZ294">
        <v>129.667</v>
      </c>
      <c r="OA294">
        <v>114.667</v>
      </c>
      <c r="OB294">
        <v>117.667</v>
      </c>
      <c r="OC294">
        <v>137.333</v>
      </c>
      <c r="OD294">
        <v>151</v>
      </c>
      <c r="OE294">
        <v>112.667</v>
      </c>
      <c r="OF294">
        <v>114.667</v>
      </c>
      <c r="OG294">
        <v>157</v>
      </c>
      <c r="OH294">
        <v>156.333</v>
      </c>
      <c r="OI294">
        <v>156.333</v>
      </c>
      <c r="OJ294">
        <v>141.667</v>
      </c>
      <c r="OK294">
        <v>150.333</v>
      </c>
      <c r="OL294">
        <v>164.333</v>
      </c>
      <c r="OM294">
        <v>158.333</v>
      </c>
      <c r="ON294">
        <v>146.333</v>
      </c>
      <c r="OO294">
        <v>143</v>
      </c>
      <c r="OP294">
        <v>147.333</v>
      </c>
      <c r="OQ294">
        <v>150.667</v>
      </c>
      <c r="OR294">
        <v>147.667</v>
      </c>
      <c r="OS294">
        <v>147.667</v>
      </c>
      <c r="OT294">
        <v>147.667</v>
      </c>
      <c r="OU294">
        <v>142.667</v>
      </c>
      <c r="OV294">
        <v>146</v>
      </c>
      <c r="OW294">
        <v>157.667</v>
      </c>
      <c r="OX294">
        <v>161</v>
      </c>
      <c r="OY294">
        <v>160.667</v>
      </c>
      <c r="OZ294">
        <v>167.667</v>
      </c>
      <c r="PA294">
        <v>148.333</v>
      </c>
      <c r="PB294">
        <v>156.667</v>
      </c>
      <c r="PC294">
        <v>152.667</v>
      </c>
      <c r="PD294">
        <v>157</v>
      </c>
      <c r="PE294">
        <v>159.667</v>
      </c>
      <c r="PF294">
        <v>148.667</v>
      </c>
      <c r="PG294">
        <v>149.333</v>
      </c>
      <c r="PH294">
        <v>159.333</v>
      </c>
      <c r="PI294">
        <v>163.333</v>
      </c>
      <c r="PJ294">
        <v>140.333</v>
      </c>
      <c r="PK294">
        <v>144.667</v>
      </c>
      <c r="PL294">
        <v>156.333</v>
      </c>
      <c r="PM294">
        <v>155.667</v>
      </c>
      <c r="PN294">
        <v>156</v>
      </c>
      <c r="PO294">
        <v>156.667</v>
      </c>
      <c r="PP294">
        <v>158.333</v>
      </c>
      <c r="PQ294">
        <v>156.667</v>
      </c>
      <c r="PR294">
        <v>160.667</v>
      </c>
      <c r="PS294">
        <v>153</v>
      </c>
      <c r="PT294">
        <v>151</v>
      </c>
      <c r="PU294">
        <v>149</v>
      </c>
      <c r="PV294">
        <v>153</v>
      </c>
      <c r="PW294">
        <v>167.333</v>
      </c>
      <c r="PX294">
        <v>165.333</v>
      </c>
      <c r="PY294">
        <v>163</v>
      </c>
      <c r="PZ294">
        <v>161</v>
      </c>
      <c r="QA294">
        <v>163</v>
      </c>
      <c r="QB294">
        <v>155</v>
      </c>
      <c r="QC294">
        <v>158</v>
      </c>
      <c r="QD294">
        <v>164.667</v>
      </c>
      <c r="QE294">
        <v>153.667</v>
      </c>
      <c r="QF294">
        <v>158.667</v>
      </c>
      <c r="QG294">
        <v>164</v>
      </c>
      <c r="QH294">
        <v>169</v>
      </c>
      <c r="QI294">
        <v>166</v>
      </c>
      <c r="QJ294">
        <v>152</v>
      </c>
      <c r="QK294">
        <v>148</v>
      </c>
      <c r="QL294">
        <v>159</v>
      </c>
      <c r="QM294">
        <v>166</v>
      </c>
      <c r="QN294">
        <v>162</v>
      </c>
      <c r="QO294">
        <v>155</v>
      </c>
      <c r="QP294">
        <v>159</v>
      </c>
      <c r="QQ294">
        <v>158</v>
      </c>
      <c r="QR294">
        <v>163</v>
      </c>
      <c r="QS294">
        <v>162</v>
      </c>
      <c r="QT294">
        <v>159</v>
      </c>
      <c r="QU294">
        <v>166</v>
      </c>
      <c r="QV294">
        <v>169</v>
      </c>
      <c r="QW294">
        <v>154.667</v>
      </c>
      <c r="QX294">
        <v>154.667</v>
      </c>
      <c r="QY294">
        <v>159.667</v>
      </c>
      <c r="QZ294">
        <v>162.667</v>
      </c>
      <c r="RA294">
        <v>166.667</v>
      </c>
      <c r="RB294">
        <v>165.667</v>
      </c>
      <c r="RC294">
        <v>158.667</v>
      </c>
      <c r="RD294">
        <v>163.667</v>
      </c>
      <c r="RE294">
        <v>159</v>
      </c>
      <c r="RF294">
        <v>157</v>
      </c>
      <c r="RG294">
        <v>156</v>
      </c>
      <c r="RH294">
        <v>156.333</v>
      </c>
      <c r="RI294">
        <v>158.333</v>
      </c>
      <c r="RJ294">
        <v>160.333</v>
      </c>
      <c r="RK294">
        <v>164.333</v>
      </c>
      <c r="RL294">
        <v>167.333</v>
      </c>
      <c r="RM294">
        <v>169.667</v>
      </c>
      <c r="RN294">
        <v>156.667</v>
      </c>
      <c r="RO294">
        <v>147.667</v>
      </c>
      <c r="RP294">
        <v>149.667</v>
      </c>
      <c r="RQ294">
        <v>155.667</v>
      </c>
      <c r="RR294">
        <v>162.667</v>
      </c>
      <c r="RS294">
        <v>162.667</v>
      </c>
      <c r="RT294">
        <v>155.667</v>
      </c>
      <c r="RU294">
        <v>154.667</v>
      </c>
      <c r="RV294">
        <v>163.667</v>
      </c>
      <c r="RW294">
        <v>148</v>
      </c>
      <c r="RX294">
        <v>150</v>
      </c>
      <c r="RY294">
        <v>168</v>
      </c>
      <c r="RZ294">
        <v>155.333</v>
      </c>
      <c r="SA294">
        <v>133.667</v>
      </c>
      <c r="SB294">
        <v>132.667</v>
      </c>
      <c r="SC294">
        <v>153.667</v>
      </c>
      <c r="SD294">
        <v>156.667</v>
      </c>
      <c r="SE294">
        <v>150.667</v>
      </c>
      <c r="SF294">
        <v>147.333</v>
      </c>
      <c r="SG294">
        <v>138.333</v>
      </c>
      <c r="SH294">
        <v>152.333</v>
      </c>
      <c r="SI294">
        <v>156</v>
      </c>
      <c r="SJ294">
        <v>157</v>
      </c>
      <c r="SK294">
        <v>150.667</v>
      </c>
      <c r="SL294">
        <v>159</v>
      </c>
      <c r="SM294">
        <v>149.667</v>
      </c>
      <c r="SN294">
        <v>147.667</v>
      </c>
      <c r="SO294">
        <v>149.333</v>
      </c>
      <c r="SP294">
        <v>147.333</v>
      </c>
      <c r="SQ294">
        <v>151.667</v>
      </c>
      <c r="SR294">
        <v>142</v>
      </c>
      <c r="SS294">
        <v>141.333</v>
      </c>
      <c r="ST294">
        <v>146</v>
      </c>
      <c r="SU294">
        <v>142.333</v>
      </c>
      <c r="SV294">
        <v>145.333</v>
      </c>
      <c r="SW294">
        <v>149</v>
      </c>
      <c r="SX294">
        <v>148.667</v>
      </c>
      <c r="SY294">
        <v>144.667</v>
      </c>
      <c r="SZ294">
        <v>130.333</v>
      </c>
      <c r="TA294">
        <v>137.333</v>
      </c>
      <c r="TB294">
        <v>163.667</v>
      </c>
      <c r="TC294">
        <v>160.667</v>
      </c>
      <c r="TD294">
        <v>156.667</v>
      </c>
      <c r="TE294">
        <v>163.667</v>
      </c>
      <c r="TF294">
        <v>157</v>
      </c>
      <c r="TG294">
        <v>152.333</v>
      </c>
      <c r="TH294">
        <v>155.667</v>
      </c>
      <c r="TI294">
        <v>145</v>
      </c>
      <c r="TJ294">
        <v>162</v>
      </c>
      <c r="TK294">
        <v>157.333</v>
      </c>
      <c r="TL294">
        <v>158.333</v>
      </c>
      <c r="TM294">
        <v>152</v>
      </c>
      <c r="TN294">
        <v>155.667</v>
      </c>
      <c r="TO294">
        <v>159</v>
      </c>
      <c r="TP294">
        <v>164</v>
      </c>
      <c r="TQ294">
        <v>149.667</v>
      </c>
      <c r="TR294">
        <v>159.667</v>
      </c>
      <c r="TS294">
        <v>164.667</v>
      </c>
      <c r="TT294">
        <v>156.667</v>
      </c>
      <c r="TU294">
        <v>148.667</v>
      </c>
      <c r="TV294">
        <v>148.667</v>
      </c>
      <c r="TW294">
        <v>153.667</v>
      </c>
      <c r="TX294">
        <v>156.667</v>
      </c>
      <c r="TY294">
        <v>162.667</v>
      </c>
      <c r="TZ294">
        <v>160.333</v>
      </c>
      <c r="UA294">
        <v>159</v>
      </c>
      <c r="UB294">
        <v>161</v>
      </c>
      <c r="UC294">
        <v>163</v>
      </c>
      <c r="UD294">
        <v>162</v>
      </c>
      <c r="UE294">
        <v>164.333</v>
      </c>
      <c r="UF294">
        <v>165.667</v>
      </c>
      <c r="UG294">
        <v>158.667</v>
      </c>
      <c r="UH294">
        <v>159.667</v>
      </c>
      <c r="UI294">
        <v>158.667</v>
      </c>
      <c r="UJ294">
        <v>156.333</v>
      </c>
      <c r="UK294">
        <v>147.333</v>
      </c>
      <c r="UL294">
        <v>144.667</v>
      </c>
      <c r="UM294">
        <v>157.667</v>
      </c>
      <c r="UN294">
        <v>159.667</v>
      </c>
      <c r="UO294">
        <v>156.333</v>
      </c>
      <c r="UP294">
        <v>150.333</v>
      </c>
      <c r="UQ294">
        <v>160.333</v>
      </c>
    </row>
    <row r="295" spans="1:563" ht="28.25" customHeight="1">
      <c r="A295">
        <v>140.333</v>
      </c>
      <c r="B295">
        <v>129</v>
      </c>
      <c r="C295">
        <v>122</v>
      </c>
      <c r="D295">
        <v>117</v>
      </c>
      <c r="E295">
        <v>112.333</v>
      </c>
      <c r="F295">
        <v>117.333</v>
      </c>
      <c r="G295">
        <v>122</v>
      </c>
      <c r="H295">
        <v>121</v>
      </c>
      <c r="I295">
        <v>136.333</v>
      </c>
      <c r="J295">
        <v>138.333</v>
      </c>
      <c r="K295">
        <v>132</v>
      </c>
      <c r="L295">
        <v>133</v>
      </c>
      <c r="M295">
        <v>128.333</v>
      </c>
      <c r="N295">
        <v>136.333</v>
      </c>
      <c r="O295">
        <v>133</v>
      </c>
      <c r="P295">
        <v>131</v>
      </c>
      <c r="Q295">
        <v>131</v>
      </c>
      <c r="R295">
        <v>136</v>
      </c>
      <c r="S295">
        <v>129</v>
      </c>
      <c r="T295">
        <v>131</v>
      </c>
      <c r="U295">
        <v>131</v>
      </c>
      <c r="V295">
        <v>122</v>
      </c>
      <c r="W295">
        <v>125</v>
      </c>
      <c r="X295">
        <v>128</v>
      </c>
      <c r="Y295">
        <v>126.667</v>
      </c>
      <c r="Z295">
        <v>126.667</v>
      </c>
      <c r="AA295">
        <v>119.667</v>
      </c>
      <c r="AB295">
        <v>116.667</v>
      </c>
      <c r="AC295">
        <v>121.667</v>
      </c>
      <c r="AD295">
        <v>125.667</v>
      </c>
      <c r="AE295">
        <v>127.667</v>
      </c>
      <c r="AF295">
        <v>133.667</v>
      </c>
      <c r="AG295">
        <v>132</v>
      </c>
      <c r="AH295">
        <v>125.333</v>
      </c>
      <c r="AI295">
        <v>126.333</v>
      </c>
      <c r="AJ295">
        <v>131.333</v>
      </c>
      <c r="AK295">
        <v>129.333</v>
      </c>
      <c r="AL295">
        <v>125.333</v>
      </c>
      <c r="AM295">
        <v>128.333</v>
      </c>
      <c r="AN295">
        <v>133.333</v>
      </c>
      <c r="AO295">
        <v>126.333</v>
      </c>
      <c r="AP295">
        <v>126.333</v>
      </c>
      <c r="AQ295">
        <v>125.333</v>
      </c>
      <c r="AR295">
        <v>123.667</v>
      </c>
      <c r="AS295">
        <v>136.333</v>
      </c>
      <c r="AT295">
        <v>124.333</v>
      </c>
      <c r="AU295">
        <v>122</v>
      </c>
      <c r="AV295">
        <v>128</v>
      </c>
      <c r="AW295">
        <v>141</v>
      </c>
      <c r="AX295">
        <v>139</v>
      </c>
      <c r="AY295">
        <v>137</v>
      </c>
      <c r="AZ295">
        <v>141</v>
      </c>
      <c r="BA295">
        <v>138</v>
      </c>
      <c r="BB295">
        <v>141</v>
      </c>
      <c r="BC295">
        <v>134</v>
      </c>
      <c r="BD295">
        <v>150</v>
      </c>
      <c r="BE295">
        <v>146</v>
      </c>
      <c r="BF295">
        <v>122.333</v>
      </c>
      <c r="BG295">
        <v>116.333</v>
      </c>
      <c r="BH295">
        <v>98</v>
      </c>
      <c r="BI295">
        <v>92</v>
      </c>
      <c r="BJ295">
        <v>96.667000000000002</v>
      </c>
      <c r="BK295">
        <v>80.332999999999998</v>
      </c>
      <c r="BL295">
        <v>79</v>
      </c>
      <c r="BM295">
        <v>78.332999999999998</v>
      </c>
      <c r="BN295">
        <v>91.667000000000002</v>
      </c>
      <c r="BO295">
        <v>93.667000000000002</v>
      </c>
      <c r="BP295">
        <v>93.332999999999998</v>
      </c>
      <c r="BQ295">
        <v>107.333</v>
      </c>
      <c r="BR295">
        <v>125.333</v>
      </c>
      <c r="BS295">
        <v>139</v>
      </c>
      <c r="BT295">
        <v>145.333</v>
      </c>
      <c r="BU295">
        <v>128.667</v>
      </c>
      <c r="BV295">
        <v>106.667</v>
      </c>
      <c r="BW295">
        <v>122.667</v>
      </c>
      <c r="BX295">
        <v>99.332999999999998</v>
      </c>
      <c r="BY295">
        <v>117.333</v>
      </c>
      <c r="BZ295">
        <v>146.333</v>
      </c>
      <c r="CA295">
        <v>147.667</v>
      </c>
      <c r="CB295">
        <v>142</v>
      </c>
      <c r="CC295">
        <v>114</v>
      </c>
      <c r="CD295">
        <v>70.332999999999998</v>
      </c>
      <c r="CE295">
        <v>109</v>
      </c>
      <c r="CF295">
        <v>147.333</v>
      </c>
      <c r="CG295">
        <v>134.333</v>
      </c>
      <c r="CH295">
        <v>139.667</v>
      </c>
      <c r="CI295">
        <v>148</v>
      </c>
      <c r="CJ295">
        <v>141.667</v>
      </c>
      <c r="CK295">
        <v>145</v>
      </c>
      <c r="CL295">
        <v>148</v>
      </c>
      <c r="CM295">
        <v>156</v>
      </c>
      <c r="CN295">
        <v>158</v>
      </c>
      <c r="CO295">
        <v>151</v>
      </c>
      <c r="CP295">
        <v>148</v>
      </c>
      <c r="CQ295">
        <v>150</v>
      </c>
      <c r="CR295">
        <v>148</v>
      </c>
      <c r="CS295">
        <v>154.333</v>
      </c>
      <c r="CT295">
        <v>145.333</v>
      </c>
      <c r="CU295">
        <v>130</v>
      </c>
      <c r="CV295">
        <v>133</v>
      </c>
      <c r="CW295">
        <v>127</v>
      </c>
      <c r="CX295">
        <v>137.333</v>
      </c>
      <c r="CY295">
        <v>58.332999999999998</v>
      </c>
      <c r="CZ295">
        <v>66.332999999999998</v>
      </c>
      <c r="DA295">
        <v>78</v>
      </c>
      <c r="DB295">
        <v>106.333</v>
      </c>
      <c r="DC295">
        <v>115.333</v>
      </c>
      <c r="DD295">
        <v>74.332999999999998</v>
      </c>
      <c r="DE295">
        <v>96.332999999999998</v>
      </c>
      <c r="DF295">
        <v>152</v>
      </c>
      <c r="DG295">
        <v>142.667</v>
      </c>
      <c r="DH295">
        <v>121</v>
      </c>
      <c r="DI295">
        <v>81.332999999999998</v>
      </c>
      <c r="DJ295">
        <v>96.332999999999998</v>
      </c>
      <c r="DK295">
        <v>122.667</v>
      </c>
      <c r="DL295">
        <v>130.333</v>
      </c>
      <c r="DM295">
        <v>133.667</v>
      </c>
      <c r="DN295">
        <v>141</v>
      </c>
      <c r="DO295">
        <v>138.333</v>
      </c>
      <c r="DP295">
        <v>138.333</v>
      </c>
      <c r="DQ295">
        <v>143.667</v>
      </c>
      <c r="DR295">
        <v>141.667</v>
      </c>
      <c r="DS295">
        <v>137.667</v>
      </c>
      <c r="DT295">
        <v>148</v>
      </c>
      <c r="DU295">
        <v>150</v>
      </c>
      <c r="DV295">
        <v>144.667</v>
      </c>
      <c r="DW295">
        <v>150.667</v>
      </c>
      <c r="DX295">
        <v>153.667</v>
      </c>
      <c r="DY295">
        <v>146.667</v>
      </c>
      <c r="DZ295">
        <v>146.667</v>
      </c>
      <c r="EA295">
        <v>144.667</v>
      </c>
      <c r="EB295">
        <v>144.667</v>
      </c>
      <c r="EC295">
        <v>145.667</v>
      </c>
      <c r="ED295">
        <v>119</v>
      </c>
      <c r="EE295">
        <v>64</v>
      </c>
      <c r="EF295">
        <v>48.667000000000002</v>
      </c>
      <c r="EG295">
        <v>35.667000000000002</v>
      </c>
      <c r="EH295">
        <v>118.333</v>
      </c>
      <c r="EI295">
        <v>152.667</v>
      </c>
      <c r="EJ295">
        <v>150</v>
      </c>
      <c r="EK295">
        <v>155.333</v>
      </c>
      <c r="EL295">
        <v>150.667</v>
      </c>
      <c r="EM295">
        <v>148.667</v>
      </c>
      <c r="EN295">
        <v>159</v>
      </c>
      <c r="EO295">
        <v>129</v>
      </c>
      <c r="EP295">
        <v>101.667</v>
      </c>
      <c r="EQ295">
        <v>71</v>
      </c>
      <c r="ER295">
        <v>61.667000000000002</v>
      </c>
      <c r="ES295">
        <v>67.332999999999998</v>
      </c>
      <c r="ET295">
        <v>68.667000000000002</v>
      </c>
      <c r="EU295">
        <v>72.667000000000002</v>
      </c>
      <c r="EV295">
        <v>85</v>
      </c>
      <c r="EW295">
        <v>92.667000000000002</v>
      </c>
      <c r="EX295">
        <v>80.667000000000002</v>
      </c>
      <c r="EY295">
        <v>70.667000000000002</v>
      </c>
      <c r="EZ295">
        <v>55.667000000000002</v>
      </c>
      <c r="FA295">
        <v>66.332999999999998</v>
      </c>
      <c r="FB295">
        <v>52</v>
      </c>
      <c r="FC295">
        <v>64</v>
      </c>
      <c r="FD295">
        <v>69.332999999999998</v>
      </c>
      <c r="FE295">
        <v>86.332999999999998</v>
      </c>
      <c r="FF295">
        <v>129.667</v>
      </c>
      <c r="FG295">
        <v>151</v>
      </c>
      <c r="FH295">
        <v>153.667</v>
      </c>
      <c r="FI295">
        <v>149.667</v>
      </c>
      <c r="FJ295">
        <v>148.667</v>
      </c>
      <c r="FK295">
        <v>155.333</v>
      </c>
      <c r="FL295">
        <v>152.333</v>
      </c>
      <c r="FM295">
        <v>156.333</v>
      </c>
      <c r="FN295">
        <v>154.333</v>
      </c>
      <c r="FO295">
        <v>156</v>
      </c>
      <c r="FP295">
        <v>156.667</v>
      </c>
      <c r="FQ295">
        <v>156</v>
      </c>
      <c r="FR295">
        <v>158.333</v>
      </c>
      <c r="FS295">
        <v>157</v>
      </c>
      <c r="FT295">
        <v>147</v>
      </c>
      <c r="FU295">
        <v>140.333</v>
      </c>
      <c r="FV295">
        <v>147.667</v>
      </c>
      <c r="FW295">
        <v>152.667</v>
      </c>
      <c r="FX295">
        <v>141.667</v>
      </c>
      <c r="FY295">
        <v>138.333</v>
      </c>
      <c r="FZ295">
        <v>145.333</v>
      </c>
      <c r="GA295">
        <v>144.333</v>
      </c>
      <c r="GB295">
        <v>148.333</v>
      </c>
      <c r="GC295">
        <v>148.333</v>
      </c>
      <c r="GD295">
        <v>155.333</v>
      </c>
      <c r="GE295">
        <v>160.667</v>
      </c>
      <c r="GF295">
        <v>158</v>
      </c>
      <c r="GG295">
        <v>150.667</v>
      </c>
      <c r="GH295">
        <v>147.333</v>
      </c>
      <c r="GI295">
        <v>149.333</v>
      </c>
      <c r="GJ295">
        <v>154.333</v>
      </c>
      <c r="GK295">
        <v>159.333</v>
      </c>
      <c r="GL295">
        <v>153.333</v>
      </c>
      <c r="GM295">
        <v>131</v>
      </c>
      <c r="GN295">
        <v>97.667000000000002</v>
      </c>
      <c r="GO295">
        <v>74.332999999999998</v>
      </c>
      <c r="GP295">
        <v>66.332999999999998</v>
      </c>
      <c r="GQ295">
        <v>63.332999999999998</v>
      </c>
      <c r="GR295">
        <v>60.332999999999998</v>
      </c>
      <c r="GS295">
        <v>59</v>
      </c>
      <c r="GT295">
        <v>53</v>
      </c>
      <c r="GU295">
        <v>71.332999999999998</v>
      </c>
      <c r="GV295">
        <v>87</v>
      </c>
      <c r="GW295">
        <v>96.667000000000002</v>
      </c>
      <c r="GX295">
        <v>109.667</v>
      </c>
      <c r="GY295">
        <v>127.667</v>
      </c>
      <c r="GZ295">
        <v>159.667</v>
      </c>
      <c r="HA295">
        <v>147.667</v>
      </c>
      <c r="HB295">
        <v>134.667</v>
      </c>
      <c r="HC295">
        <v>154.333</v>
      </c>
      <c r="HD295">
        <v>147.667</v>
      </c>
      <c r="HE295">
        <v>149.333</v>
      </c>
      <c r="HF295">
        <v>153.667</v>
      </c>
      <c r="HG295">
        <v>130</v>
      </c>
      <c r="HH295">
        <v>148.333</v>
      </c>
      <c r="HI295">
        <v>146.667</v>
      </c>
      <c r="HJ295">
        <v>142.667</v>
      </c>
      <c r="HK295">
        <v>141.667</v>
      </c>
      <c r="HL295">
        <v>141.667</v>
      </c>
      <c r="HM295">
        <v>142.667</v>
      </c>
      <c r="HN295">
        <v>145.667</v>
      </c>
      <c r="HO295">
        <v>144.667</v>
      </c>
      <c r="HP295">
        <v>139.667</v>
      </c>
      <c r="HQ295">
        <v>132.667</v>
      </c>
      <c r="HR295">
        <v>138.667</v>
      </c>
      <c r="HS295">
        <v>145.667</v>
      </c>
      <c r="HT295">
        <v>148.667</v>
      </c>
      <c r="HU295">
        <v>147.667</v>
      </c>
      <c r="HV295">
        <v>144.667</v>
      </c>
      <c r="HW295">
        <v>143.667</v>
      </c>
      <c r="HX295">
        <v>143.667</v>
      </c>
      <c r="HY295">
        <v>150.333</v>
      </c>
      <c r="HZ295">
        <v>156.333</v>
      </c>
      <c r="IA295">
        <v>143.333</v>
      </c>
      <c r="IB295">
        <v>127.667</v>
      </c>
      <c r="IC295">
        <v>139.667</v>
      </c>
      <c r="ID295">
        <v>145.667</v>
      </c>
      <c r="IE295">
        <v>136</v>
      </c>
      <c r="IF295">
        <v>141</v>
      </c>
      <c r="IG295">
        <v>141</v>
      </c>
      <c r="IH295">
        <v>148</v>
      </c>
      <c r="II295">
        <v>148</v>
      </c>
      <c r="IJ295">
        <v>155</v>
      </c>
      <c r="IK295">
        <v>155</v>
      </c>
      <c r="IL295">
        <v>150</v>
      </c>
      <c r="IM295">
        <v>153</v>
      </c>
      <c r="IN295">
        <v>150</v>
      </c>
      <c r="IO295">
        <v>140.333</v>
      </c>
      <c r="IP295">
        <v>141</v>
      </c>
      <c r="IQ295">
        <v>140</v>
      </c>
      <c r="IR295">
        <v>153</v>
      </c>
      <c r="IS295">
        <v>161.667</v>
      </c>
      <c r="IT295">
        <v>157</v>
      </c>
      <c r="IU295">
        <v>160.667</v>
      </c>
      <c r="IV295">
        <v>163.333</v>
      </c>
      <c r="IW295">
        <v>150.333</v>
      </c>
      <c r="IX295">
        <v>139.333</v>
      </c>
      <c r="IY295">
        <v>139.333</v>
      </c>
      <c r="IZ295">
        <v>136.667</v>
      </c>
      <c r="JA295">
        <v>138.667</v>
      </c>
      <c r="JB295">
        <v>149</v>
      </c>
      <c r="JC295">
        <v>154.667</v>
      </c>
      <c r="JD295">
        <v>158.667</v>
      </c>
      <c r="JE295">
        <v>154</v>
      </c>
      <c r="JF295">
        <v>158</v>
      </c>
      <c r="JG295">
        <v>136</v>
      </c>
      <c r="JH295">
        <v>137</v>
      </c>
      <c r="JI295">
        <v>148</v>
      </c>
      <c r="JJ295">
        <v>149</v>
      </c>
      <c r="JK295">
        <v>155</v>
      </c>
      <c r="JL295">
        <v>150</v>
      </c>
      <c r="JM295">
        <v>147.667</v>
      </c>
      <c r="JN295">
        <v>152.667</v>
      </c>
      <c r="JO295">
        <v>150.667</v>
      </c>
      <c r="JP295">
        <v>146.667</v>
      </c>
      <c r="JQ295">
        <v>146.667</v>
      </c>
      <c r="JR295">
        <v>145.667</v>
      </c>
      <c r="JS295">
        <v>144.667</v>
      </c>
      <c r="JT295">
        <v>148.667</v>
      </c>
      <c r="JU295">
        <v>150.667</v>
      </c>
      <c r="JV295">
        <v>149</v>
      </c>
      <c r="JW295">
        <v>148</v>
      </c>
      <c r="JX295">
        <v>144</v>
      </c>
      <c r="JY295">
        <v>142</v>
      </c>
      <c r="JZ295">
        <v>153</v>
      </c>
      <c r="KA295">
        <v>160.333</v>
      </c>
      <c r="KB295">
        <v>156.333</v>
      </c>
      <c r="KC295">
        <v>154.667</v>
      </c>
      <c r="KD295">
        <v>131.333</v>
      </c>
      <c r="KE295">
        <v>141</v>
      </c>
      <c r="KF295">
        <v>133.333</v>
      </c>
      <c r="KG295">
        <v>148.667</v>
      </c>
      <c r="KH295">
        <v>152</v>
      </c>
      <c r="KI295">
        <v>143.333</v>
      </c>
      <c r="KJ295">
        <v>165.333</v>
      </c>
      <c r="KK295">
        <v>132</v>
      </c>
      <c r="KL295">
        <v>74</v>
      </c>
      <c r="KM295">
        <v>43.667000000000002</v>
      </c>
      <c r="KN295">
        <v>43</v>
      </c>
      <c r="KO295">
        <v>46</v>
      </c>
      <c r="KP295">
        <v>47.667000000000002</v>
      </c>
      <c r="KQ295">
        <v>38.332999999999998</v>
      </c>
      <c r="KR295">
        <v>32.332999999999998</v>
      </c>
      <c r="KS295">
        <v>41.332999999999998</v>
      </c>
      <c r="KT295">
        <v>91.667000000000002</v>
      </c>
      <c r="KU295">
        <v>41.667000000000002</v>
      </c>
      <c r="KV295">
        <v>76.667000000000002</v>
      </c>
      <c r="KW295">
        <v>142</v>
      </c>
      <c r="KX295">
        <v>153.333</v>
      </c>
      <c r="KY295">
        <v>159</v>
      </c>
      <c r="KZ295">
        <v>144.667</v>
      </c>
      <c r="LA295">
        <v>153</v>
      </c>
      <c r="LB295">
        <v>159</v>
      </c>
      <c r="LC295">
        <v>149</v>
      </c>
      <c r="LD295">
        <v>146</v>
      </c>
      <c r="LE295">
        <v>148</v>
      </c>
      <c r="LF295">
        <v>141</v>
      </c>
      <c r="LG295">
        <v>139</v>
      </c>
      <c r="LH295">
        <v>147</v>
      </c>
      <c r="LI295">
        <v>146</v>
      </c>
      <c r="LJ295">
        <v>146</v>
      </c>
      <c r="LK295">
        <v>152</v>
      </c>
      <c r="LL295">
        <v>149</v>
      </c>
      <c r="LM295">
        <v>152</v>
      </c>
      <c r="LN295">
        <v>159</v>
      </c>
      <c r="LO295">
        <v>154</v>
      </c>
      <c r="LP295">
        <v>154</v>
      </c>
      <c r="LQ295">
        <v>142.667</v>
      </c>
      <c r="LR295">
        <v>139.333</v>
      </c>
      <c r="LS295">
        <v>138.667</v>
      </c>
      <c r="LT295">
        <v>122.333</v>
      </c>
      <c r="LU295">
        <v>126.667</v>
      </c>
      <c r="LV295">
        <v>150.333</v>
      </c>
      <c r="LW295">
        <v>155.667</v>
      </c>
      <c r="LX295">
        <v>159</v>
      </c>
      <c r="LY295">
        <v>138</v>
      </c>
      <c r="LZ295">
        <v>147</v>
      </c>
      <c r="MA295">
        <v>139</v>
      </c>
      <c r="MB295">
        <v>135</v>
      </c>
      <c r="MC295">
        <v>144</v>
      </c>
      <c r="MD295">
        <v>147</v>
      </c>
      <c r="ME295">
        <v>152</v>
      </c>
      <c r="MF295">
        <v>161</v>
      </c>
      <c r="MG295">
        <v>153</v>
      </c>
      <c r="MH295">
        <v>143</v>
      </c>
      <c r="MI295">
        <v>139</v>
      </c>
      <c r="MJ295">
        <v>139</v>
      </c>
      <c r="MK295">
        <v>141</v>
      </c>
      <c r="ML295">
        <v>153</v>
      </c>
      <c r="MM295">
        <v>161</v>
      </c>
      <c r="MN295">
        <v>156</v>
      </c>
      <c r="MO295">
        <v>153.667</v>
      </c>
      <c r="MP295">
        <v>154.667</v>
      </c>
      <c r="MQ295">
        <v>139.667</v>
      </c>
      <c r="MR295">
        <v>133.667</v>
      </c>
      <c r="MS295">
        <v>132.667</v>
      </c>
      <c r="MT295">
        <v>128.667</v>
      </c>
      <c r="MU295">
        <v>141.667</v>
      </c>
      <c r="MV295">
        <v>153.667</v>
      </c>
      <c r="MW295">
        <v>159</v>
      </c>
      <c r="MX295">
        <v>160</v>
      </c>
      <c r="MY295">
        <v>165</v>
      </c>
      <c r="MZ295">
        <v>154.667</v>
      </c>
      <c r="NA295">
        <v>150.667</v>
      </c>
      <c r="NB295">
        <v>162.667</v>
      </c>
      <c r="NC295">
        <v>161.667</v>
      </c>
      <c r="ND295">
        <v>152.667</v>
      </c>
      <c r="NE295">
        <v>156</v>
      </c>
      <c r="NF295">
        <v>154.333</v>
      </c>
      <c r="NG295">
        <v>155.667</v>
      </c>
      <c r="NH295">
        <v>142.667</v>
      </c>
      <c r="NI295">
        <v>127</v>
      </c>
      <c r="NJ295">
        <v>88.667000000000002</v>
      </c>
      <c r="NK295">
        <v>114.667</v>
      </c>
      <c r="NL295">
        <v>148.333</v>
      </c>
      <c r="NM295">
        <v>147.667</v>
      </c>
      <c r="NN295">
        <v>139.667</v>
      </c>
      <c r="NO295">
        <v>143.667</v>
      </c>
      <c r="NP295">
        <v>151.333</v>
      </c>
      <c r="NQ295">
        <v>143.333</v>
      </c>
      <c r="NR295">
        <v>142.667</v>
      </c>
      <c r="NS295">
        <v>148.667</v>
      </c>
      <c r="NT295">
        <v>132.667</v>
      </c>
      <c r="NU295">
        <v>100</v>
      </c>
      <c r="NV295">
        <v>101.667</v>
      </c>
      <c r="NW295">
        <v>108</v>
      </c>
      <c r="NX295">
        <v>118.667</v>
      </c>
      <c r="NY295">
        <v>113.667</v>
      </c>
      <c r="NZ295">
        <v>106.333</v>
      </c>
      <c r="OA295">
        <v>94.332999999999998</v>
      </c>
      <c r="OB295">
        <v>113</v>
      </c>
      <c r="OC295">
        <v>141</v>
      </c>
      <c r="OD295">
        <v>156.667</v>
      </c>
      <c r="OE295">
        <v>123</v>
      </c>
      <c r="OF295">
        <v>126.667</v>
      </c>
      <c r="OG295">
        <v>163</v>
      </c>
      <c r="OH295">
        <v>155</v>
      </c>
      <c r="OI295">
        <v>162.333</v>
      </c>
      <c r="OJ295">
        <v>154.333</v>
      </c>
      <c r="OK295">
        <v>151.667</v>
      </c>
      <c r="OL295">
        <v>157.333</v>
      </c>
      <c r="OM295">
        <v>150.333</v>
      </c>
      <c r="ON295">
        <v>151.333</v>
      </c>
      <c r="OO295">
        <v>151.333</v>
      </c>
      <c r="OP295">
        <v>144</v>
      </c>
      <c r="OQ295">
        <v>148</v>
      </c>
      <c r="OR295">
        <v>152</v>
      </c>
      <c r="OS295">
        <v>148.667</v>
      </c>
      <c r="OT295">
        <v>150.667</v>
      </c>
      <c r="OU295">
        <v>155.667</v>
      </c>
      <c r="OV295">
        <v>165</v>
      </c>
      <c r="OW295">
        <v>171</v>
      </c>
      <c r="OX295">
        <v>166.667</v>
      </c>
      <c r="OY295">
        <v>157.667</v>
      </c>
      <c r="OZ295">
        <v>153.667</v>
      </c>
      <c r="PA295">
        <v>142.333</v>
      </c>
      <c r="PB295">
        <v>148</v>
      </c>
      <c r="PC295">
        <v>151.667</v>
      </c>
      <c r="PD295">
        <v>163</v>
      </c>
      <c r="PE295">
        <v>160</v>
      </c>
      <c r="PF295">
        <v>145</v>
      </c>
      <c r="PG295">
        <v>153</v>
      </c>
      <c r="PH295">
        <v>163.667</v>
      </c>
      <c r="PI295">
        <v>178.667</v>
      </c>
      <c r="PJ295">
        <v>149.333</v>
      </c>
      <c r="PK295">
        <v>149.333</v>
      </c>
      <c r="PL295">
        <v>162.333</v>
      </c>
      <c r="PM295">
        <v>163.667</v>
      </c>
      <c r="PN295">
        <v>161.667</v>
      </c>
      <c r="PO295">
        <v>156.667</v>
      </c>
      <c r="PP295">
        <v>158.667</v>
      </c>
      <c r="PQ295">
        <v>164.667</v>
      </c>
      <c r="PR295">
        <v>157.667</v>
      </c>
      <c r="PS295">
        <v>152</v>
      </c>
      <c r="PT295">
        <v>149</v>
      </c>
      <c r="PU295">
        <v>146</v>
      </c>
      <c r="PV295">
        <v>156</v>
      </c>
      <c r="PW295">
        <v>169.333</v>
      </c>
      <c r="PX295">
        <v>166.333</v>
      </c>
      <c r="PY295">
        <v>166</v>
      </c>
      <c r="PZ295">
        <v>162</v>
      </c>
      <c r="QA295">
        <v>164</v>
      </c>
      <c r="QB295">
        <v>153</v>
      </c>
      <c r="QC295">
        <v>155.667</v>
      </c>
      <c r="QD295">
        <v>159.667</v>
      </c>
      <c r="QE295">
        <v>142.333</v>
      </c>
      <c r="QF295">
        <v>143.333</v>
      </c>
      <c r="QG295">
        <v>158</v>
      </c>
      <c r="QH295">
        <v>163</v>
      </c>
      <c r="QI295">
        <v>160</v>
      </c>
      <c r="QJ295">
        <v>150</v>
      </c>
      <c r="QK295">
        <v>148</v>
      </c>
      <c r="QL295">
        <v>156</v>
      </c>
      <c r="QM295">
        <v>162</v>
      </c>
      <c r="QN295">
        <v>162</v>
      </c>
      <c r="QO295">
        <v>149</v>
      </c>
      <c r="QP295">
        <v>157</v>
      </c>
      <c r="QQ295">
        <v>159</v>
      </c>
      <c r="QR295">
        <v>163</v>
      </c>
      <c r="QS295">
        <v>157</v>
      </c>
      <c r="QT295">
        <v>149</v>
      </c>
      <c r="QU295">
        <v>157</v>
      </c>
      <c r="QV295">
        <v>162</v>
      </c>
      <c r="QW295">
        <v>154.667</v>
      </c>
      <c r="QX295">
        <v>154.667</v>
      </c>
      <c r="QY295">
        <v>160.667</v>
      </c>
      <c r="QZ295">
        <v>160.667</v>
      </c>
      <c r="RA295">
        <v>163.667</v>
      </c>
      <c r="RB295">
        <v>160.667</v>
      </c>
      <c r="RC295">
        <v>151.667</v>
      </c>
      <c r="RD295">
        <v>157.667</v>
      </c>
      <c r="RE295">
        <v>160</v>
      </c>
      <c r="RF295">
        <v>162</v>
      </c>
      <c r="RG295">
        <v>162</v>
      </c>
      <c r="RH295">
        <v>159.333</v>
      </c>
      <c r="RI295">
        <v>157.333</v>
      </c>
      <c r="RJ295">
        <v>159.333</v>
      </c>
      <c r="RK295">
        <v>162.333</v>
      </c>
      <c r="RL295">
        <v>164.333</v>
      </c>
      <c r="RM295">
        <v>154</v>
      </c>
      <c r="RN295">
        <v>149</v>
      </c>
      <c r="RO295">
        <v>152</v>
      </c>
      <c r="RP295">
        <v>157</v>
      </c>
      <c r="RQ295">
        <v>159</v>
      </c>
      <c r="RR295">
        <v>161</v>
      </c>
      <c r="RS295">
        <v>159</v>
      </c>
      <c r="RT295">
        <v>150</v>
      </c>
      <c r="RU295">
        <v>143.333</v>
      </c>
      <c r="RV295">
        <v>150.667</v>
      </c>
      <c r="RW295">
        <v>137.333</v>
      </c>
      <c r="RX295">
        <v>142.667</v>
      </c>
      <c r="RY295">
        <v>160.667</v>
      </c>
      <c r="RZ295">
        <v>157.333</v>
      </c>
      <c r="SA295">
        <v>148</v>
      </c>
      <c r="SB295">
        <v>142.333</v>
      </c>
      <c r="SC295">
        <v>154.333</v>
      </c>
      <c r="SD295">
        <v>153.333</v>
      </c>
      <c r="SE295">
        <v>148.333</v>
      </c>
      <c r="SF295">
        <v>150.333</v>
      </c>
      <c r="SG295">
        <v>137.333</v>
      </c>
      <c r="SH295">
        <v>145</v>
      </c>
      <c r="SI295">
        <v>146.667</v>
      </c>
      <c r="SJ295">
        <v>148.667</v>
      </c>
      <c r="SK295">
        <v>148.333</v>
      </c>
      <c r="SL295">
        <v>143</v>
      </c>
      <c r="SM295">
        <v>139.667</v>
      </c>
      <c r="SN295">
        <v>145.333</v>
      </c>
      <c r="SO295">
        <v>153.333</v>
      </c>
      <c r="SP295">
        <v>159.333</v>
      </c>
      <c r="SQ295">
        <v>160.333</v>
      </c>
      <c r="SR295">
        <v>153.667</v>
      </c>
      <c r="SS295">
        <v>144.667</v>
      </c>
      <c r="ST295">
        <v>141</v>
      </c>
      <c r="SU295">
        <v>142.333</v>
      </c>
      <c r="SV295">
        <v>160</v>
      </c>
      <c r="SW295">
        <v>152</v>
      </c>
      <c r="SX295">
        <v>132.333</v>
      </c>
      <c r="SY295">
        <v>147</v>
      </c>
      <c r="SZ295">
        <v>165.667</v>
      </c>
      <c r="TA295">
        <v>159.667</v>
      </c>
      <c r="TB295">
        <v>162.667</v>
      </c>
      <c r="TC295">
        <v>164.667</v>
      </c>
      <c r="TD295">
        <v>174.333</v>
      </c>
      <c r="TE295">
        <v>170.333</v>
      </c>
      <c r="TF295">
        <v>154.333</v>
      </c>
      <c r="TG295">
        <v>154.333</v>
      </c>
      <c r="TH295">
        <v>158.667</v>
      </c>
      <c r="TI295">
        <v>153</v>
      </c>
      <c r="TJ295">
        <v>160.667</v>
      </c>
      <c r="TK295">
        <v>154.667</v>
      </c>
      <c r="TL295">
        <v>164</v>
      </c>
      <c r="TM295">
        <v>160</v>
      </c>
      <c r="TN295">
        <v>163</v>
      </c>
      <c r="TO295">
        <v>162</v>
      </c>
      <c r="TP295">
        <v>158</v>
      </c>
      <c r="TQ295">
        <v>146.667</v>
      </c>
      <c r="TR295">
        <v>153.667</v>
      </c>
      <c r="TS295">
        <v>154.667</v>
      </c>
      <c r="TT295">
        <v>148.667</v>
      </c>
      <c r="TU295">
        <v>145.667</v>
      </c>
      <c r="TV295">
        <v>149.667</v>
      </c>
      <c r="TW295">
        <v>153.667</v>
      </c>
      <c r="TX295">
        <v>152.667</v>
      </c>
      <c r="TY295">
        <v>162.333</v>
      </c>
      <c r="TZ295">
        <v>159.333</v>
      </c>
      <c r="UA295">
        <v>155.667</v>
      </c>
      <c r="UB295">
        <v>154</v>
      </c>
      <c r="UC295">
        <v>158</v>
      </c>
      <c r="UD295">
        <v>163.667</v>
      </c>
      <c r="UE295">
        <v>164.333</v>
      </c>
      <c r="UF295">
        <v>162.333</v>
      </c>
      <c r="UG295">
        <v>160.667</v>
      </c>
      <c r="UH295">
        <v>159.667</v>
      </c>
      <c r="UI295">
        <v>158.667</v>
      </c>
      <c r="UJ295">
        <v>163.333</v>
      </c>
      <c r="UK295">
        <v>156.333</v>
      </c>
      <c r="UL295">
        <v>147.667</v>
      </c>
      <c r="UM295">
        <v>155.667</v>
      </c>
      <c r="UN295">
        <v>155.667</v>
      </c>
      <c r="UO295">
        <v>165.333</v>
      </c>
      <c r="UP295">
        <v>158.333</v>
      </c>
      <c r="UQ295">
        <v>167.333</v>
      </c>
    </row>
    <row r="296" spans="1:563" ht="28.25" customHeight="1">
      <c r="A296">
        <v>138</v>
      </c>
      <c r="B296">
        <v>132</v>
      </c>
      <c r="C296">
        <v>131</v>
      </c>
      <c r="D296">
        <v>131</v>
      </c>
      <c r="E296">
        <v>128.333</v>
      </c>
      <c r="F296">
        <v>132.333</v>
      </c>
      <c r="G296">
        <v>137</v>
      </c>
      <c r="H296">
        <v>135</v>
      </c>
      <c r="I296">
        <v>135.333</v>
      </c>
      <c r="J296">
        <v>145.333</v>
      </c>
      <c r="K296">
        <v>137</v>
      </c>
      <c r="L296">
        <v>125</v>
      </c>
      <c r="M296">
        <v>113.333</v>
      </c>
      <c r="N296">
        <v>128.333</v>
      </c>
      <c r="O296">
        <v>134</v>
      </c>
      <c r="P296">
        <v>135</v>
      </c>
      <c r="Q296">
        <v>133</v>
      </c>
      <c r="R296">
        <v>142</v>
      </c>
      <c r="S296">
        <v>137</v>
      </c>
      <c r="T296">
        <v>141</v>
      </c>
      <c r="U296">
        <v>140</v>
      </c>
      <c r="V296">
        <v>130</v>
      </c>
      <c r="W296">
        <v>135</v>
      </c>
      <c r="X296">
        <v>138</v>
      </c>
      <c r="Y296">
        <v>132.667</v>
      </c>
      <c r="Z296">
        <v>137.667</v>
      </c>
      <c r="AA296">
        <v>135.667</v>
      </c>
      <c r="AB296">
        <v>132.667</v>
      </c>
      <c r="AC296">
        <v>132.667</v>
      </c>
      <c r="AD296">
        <v>131.667</v>
      </c>
      <c r="AE296">
        <v>131.667</v>
      </c>
      <c r="AF296">
        <v>136.667</v>
      </c>
      <c r="AG296">
        <v>148.333</v>
      </c>
      <c r="AH296">
        <v>137.333</v>
      </c>
      <c r="AI296">
        <v>130.333</v>
      </c>
      <c r="AJ296">
        <v>130.333</v>
      </c>
      <c r="AK296">
        <v>134.333</v>
      </c>
      <c r="AL296">
        <v>143.333</v>
      </c>
      <c r="AM296">
        <v>145.333</v>
      </c>
      <c r="AN296">
        <v>136.333</v>
      </c>
      <c r="AO296">
        <v>135.667</v>
      </c>
      <c r="AP296">
        <v>138.333</v>
      </c>
      <c r="AQ296">
        <v>139.333</v>
      </c>
      <c r="AR296">
        <v>135.667</v>
      </c>
      <c r="AS296">
        <v>146.333</v>
      </c>
      <c r="AT296">
        <v>129.333</v>
      </c>
      <c r="AU296">
        <v>132</v>
      </c>
      <c r="AV296">
        <v>147</v>
      </c>
      <c r="AW296">
        <v>153.667</v>
      </c>
      <c r="AX296">
        <v>142.667</v>
      </c>
      <c r="AY296">
        <v>133.667</v>
      </c>
      <c r="AZ296">
        <v>138.667</v>
      </c>
      <c r="BA296">
        <v>141.667</v>
      </c>
      <c r="BB296">
        <v>148.667</v>
      </c>
      <c r="BC296">
        <v>137.667</v>
      </c>
      <c r="BD296">
        <v>151.667</v>
      </c>
      <c r="BE296">
        <v>141</v>
      </c>
      <c r="BF296">
        <v>127.667</v>
      </c>
      <c r="BG296">
        <v>109</v>
      </c>
      <c r="BH296">
        <v>83.332999999999998</v>
      </c>
      <c r="BI296">
        <v>70</v>
      </c>
      <c r="BJ296">
        <v>71.332999999999998</v>
      </c>
      <c r="BK296">
        <v>70</v>
      </c>
      <c r="BL296">
        <v>74</v>
      </c>
      <c r="BM296">
        <v>104.667</v>
      </c>
      <c r="BN296">
        <v>106.333</v>
      </c>
      <c r="BO296">
        <v>88</v>
      </c>
      <c r="BP296">
        <v>79.667000000000002</v>
      </c>
      <c r="BQ296">
        <v>110.667</v>
      </c>
      <c r="BR296">
        <v>143</v>
      </c>
      <c r="BS296">
        <v>135.333</v>
      </c>
      <c r="BT296">
        <v>111</v>
      </c>
      <c r="BU296">
        <v>77.667000000000002</v>
      </c>
      <c r="BV296">
        <v>65.667000000000002</v>
      </c>
      <c r="BW296">
        <v>97.667000000000002</v>
      </c>
      <c r="BX296">
        <v>88.332999999999998</v>
      </c>
      <c r="BY296">
        <v>131.333</v>
      </c>
      <c r="BZ296">
        <v>134.667</v>
      </c>
      <c r="CA296">
        <v>119</v>
      </c>
      <c r="CB296">
        <v>136.333</v>
      </c>
      <c r="CC296">
        <v>73.667000000000002</v>
      </c>
      <c r="CD296">
        <v>77</v>
      </c>
      <c r="CE296">
        <v>132</v>
      </c>
      <c r="CF296">
        <v>156.333</v>
      </c>
      <c r="CG296">
        <v>141.667</v>
      </c>
      <c r="CH296">
        <v>139.333</v>
      </c>
      <c r="CI296">
        <v>142</v>
      </c>
      <c r="CJ296">
        <v>150.667</v>
      </c>
      <c r="CK296">
        <v>151</v>
      </c>
      <c r="CL296">
        <v>145</v>
      </c>
      <c r="CM296">
        <v>146</v>
      </c>
      <c r="CN296">
        <v>148</v>
      </c>
      <c r="CO296">
        <v>147</v>
      </c>
      <c r="CP296">
        <v>152</v>
      </c>
      <c r="CQ296">
        <v>156</v>
      </c>
      <c r="CR296">
        <v>153</v>
      </c>
      <c r="CS296">
        <v>146.333</v>
      </c>
      <c r="CT296">
        <v>132.333</v>
      </c>
      <c r="CU296">
        <v>147</v>
      </c>
      <c r="CV296">
        <v>141.333</v>
      </c>
      <c r="CW296">
        <v>153.667</v>
      </c>
      <c r="CX296">
        <v>154.667</v>
      </c>
      <c r="CY296">
        <v>95.332999999999998</v>
      </c>
      <c r="CZ296">
        <v>42</v>
      </c>
      <c r="DA296">
        <v>52.667000000000002</v>
      </c>
      <c r="DB296">
        <v>89.332999999999998</v>
      </c>
      <c r="DC296">
        <v>124.333</v>
      </c>
      <c r="DD296">
        <v>88.667000000000002</v>
      </c>
      <c r="DE296">
        <v>79.332999999999998</v>
      </c>
      <c r="DF296">
        <v>131</v>
      </c>
      <c r="DG296">
        <v>141</v>
      </c>
      <c r="DH296">
        <v>127.333</v>
      </c>
      <c r="DI296">
        <v>92.332999999999998</v>
      </c>
      <c r="DJ296">
        <v>95.332999999999998</v>
      </c>
      <c r="DK296">
        <v>117.333</v>
      </c>
      <c r="DL296">
        <v>134.667</v>
      </c>
      <c r="DM296">
        <v>144.333</v>
      </c>
      <c r="DN296">
        <v>144.667</v>
      </c>
      <c r="DO296">
        <v>137</v>
      </c>
      <c r="DP296">
        <v>146</v>
      </c>
      <c r="DQ296">
        <v>133.667</v>
      </c>
      <c r="DR296">
        <v>138.667</v>
      </c>
      <c r="DS296">
        <v>135.667</v>
      </c>
      <c r="DT296">
        <v>144</v>
      </c>
      <c r="DU296">
        <v>147</v>
      </c>
      <c r="DV296">
        <v>143.667</v>
      </c>
      <c r="DW296">
        <v>145.667</v>
      </c>
      <c r="DX296">
        <v>137.667</v>
      </c>
      <c r="DY296">
        <v>140.667</v>
      </c>
      <c r="DZ296">
        <v>149</v>
      </c>
      <c r="EA296">
        <v>138.667</v>
      </c>
      <c r="EB296">
        <v>133</v>
      </c>
      <c r="EC296">
        <v>147.667</v>
      </c>
      <c r="ED296">
        <v>96.332999999999998</v>
      </c>
      <c r="EE296">
        <v>39.667000000000002</v>
      </c>
      <c r="EF296">
        <v>50.332999999999998</v>
      </c>
      <c r="EG296">
        <v>105.333</v>
      </c>
      <c r="EH296">
        <v>147.333</v>
      </c>
      <c r="EI296">
        <v>151</v>
      </c>
      <c r="EJ296">
        <v>145.333</v>
      </c>
      <c r="EK296">
        <v>145.667</v>
      </c>
      <c r="EL296">
        <v>124.667</v>
      </c>
      <c r="EM296">
        <v>99.667000000000002</v>
      </c>
      <c r="EN296">
        <v>89</v>
      </c>
      <c r="EO296">
        <v>91</v>
      </c>
      <c r="EP296">
        <v>92</v>
      </c>
      <c r="EQ296">
        <v>104.333</v>
      </c>
      <c r="ER296">
        <v>125.333</v>
      </c>
      <c r="ES296">
        <v>130.667</v>
      </c>
      <c r="ET296">
        <v>117</v>
      </c>
      <c r="EU296">
        <v>120</v>
      </c>
      <c r="EV296">
        <v>145.333</v>
      </c>
      <c r="EW296">
        <v>156.667</v>
      </c>
      <c r="EX296">
        <v>80.667000000000002</v>
      </c>
      <c r="EY296">
        <v>69</v>
      </c>
      <c r="EZ296">
        <v>58.332999999999998</v>
      </c>
      <c r="FA296">
        <v>91.667000000000002</v>
      </c>
      <c r="FB296">
        <v>100.667</v>
      </c>
      <c r="FC296">
        <v>103.333</v>
      </c>
      <c r="FD296">
        <v>134.667</v>
      </c>
      <c r="FE296">
        <v>157</v>
      </c>
      <c r="FF296">
        <v>163</v>
      </c>
      <c r="FG296">
        <v>143.667</v>
      </c>
      <c r="FH296">
        <v>133.667</v>
      </c>
      <c r="FI296">
        <v>140.667</v>
      </c>
      <c r="FJ296">
        <v>147.667</v>
      </c>
      <c r="FK296">
        <v>155.667</v>
      </c>
      <c r="FL296">
        <v>149</v>
      </c>
      <c r="FM296">
        <v>140</v>
      </c>
      <c r="FN296">
        <v>144.667</v>
      </c>
      <c r="FO296">
        <v>153</v>
      </c>
      <c r="FP296">
        <v>154.667</v>
      </c>
      <c r="FQ296">
        <v>150</v>
      </c>
      <c r="FR296">
        <v>151.333</v>
      </c>
      <c r="FS296">
        <v>151</v>
      </c>
      <c r="FT296">
        <v>143.333</v>
      </c>
      <c r="FU296">
        <v>139</v>
      </c>
      <c r="FV296">
        <v>147</v>
      </c>
      <c r="FW296">
        <v>150</v>
      </c>
      <c r="FX296">
        <v>142</v>
      </c>
      <c r="FY296">
        <v>145</v>
      </c>
      <c r="FZ296">
        <v>150</v>
      </c>
      <c r="GA296">
        <v>144.667</v>
      </c>
      <c r="GB296">
        <v>148.667</v>
      </c>
      <c r="GC296">
        <v>145.667</v>
      </c>
      <c r="GD296">
        <v>140.667</v>
      </c>
      <c r="GE296">
        <v>141.333</v>
      </c>
      <c r="GF296">
        <v>146.333</v>
      </c>
      <c r="GG296">
        <v>154.667</v>
      </c>
      <c r="GH296">
        <v>159.667</v>
      </c>
      <c r="GI296">
        <v>154</v>
      </c>
      <c r="GJ296">
        <v>148.667</v>
      </c>
      <c r="GK296">
        <v>145.333</v>
      </c>
      <c r="GL296">
        <v>151.333</v>
      </c>
      <c r="GM296">
        <v>152</v>
      </c>
      <c r="GN296">
        <v>150</v>
      </c>
      <c r="GO296">
        <v>143</v>
      </c>
      <c r="GP296">
        <v>126.667</v>
      </c>
      <c r="GQ296">
        <v>118</v>
      </c>
      <c r="GR296">
        <v>124.667</v>
      </c>
      <c r="GS296">
        <v>120.333</v>
      </c>
      <c r="GT296">
        <v>109</v>
      </c>
      <c r="GU296">
        <v>135</v>
      </c>
      <c r="GV296">
        <v>139.333</v>
      </c>
      <c r="GW296">
        <v>136</v>
      </c>
      <c r="GX296">
        <v>156.667</v>
      </c>
      <c r="GY296">
        <v>149.667</v>
      </c>
      <c r="GZ296">
        <v>133.667</v>
      </c>
      <c r="HA296">
        <v>125</v>
      </c>
      <c r="HB296">
        <v>138.667</v>
      </c>
      <c r="HC296">
        <v>148.333</v>
      </c>
      <c r="HD296">
        <v>153</v>
      </c>
      <c r="HE296">
        <v>152.667</v>
      </c>
      <c r="HF296">
        <v>151.667</v>
      </c>
      <c r="HG296">
        <v>151.333</v>
      </c>
      <c r="HH296">
        <v>141.333</v>
      </c>
      <c r="HI296">
        <v>146.667</v>
      </c>
      <c r="HJ296">
        <v>138.667</v>
      </c>
      <c r="HK296">
        <v>139.667</v>
      </c>
      <c r="HL296">
        <v>141.667</v>
      </c>
      <c r="HM296">
        <v>132.667</v>
      </c>
      <c r="HN296">
        <v>127.667</v>
      </c>
      <c r="HO296">
        <v>131.667</v>
      </c>
      <c r="HP296">
        <v>131.667</v>
      </c>
      <c r="HQ296">
        <v>134.667</v>
      </c>
      <c r="HR296">
        <v>140.667</v>
      </c>
      <c r="HS296">
        <v>145.667</v>
      </c>
      <c r="HT296">
        <v>144.667</v>
      </c>
      <c r="HU296">
        <v>139.667</v>
      </c>
      <c r="HV296">
        <v>140.667</v>
      </c>
      <c r="HW296">
        <v>148.667</v>
      </c>
      <c r="HX296">
        <v>156.667</v>
      </c>
      <c r="HY296">
        <v>150.333</v>
      </c>
      <c r="HZ296">
        <v>151.333</v>
      </c>
      <c r="IA296">
        <v>141.333</v>
      </c>
      <c r="IB296">
        <v>128.667</v>
      </c>
      <c r="IC296">
        <v>142.667</v>
      </c>
      <c r="ID296">
        <v>147.667</v>
      </c>
      <c r="IE296">
        <v>134</v>
      </c>
      <c r="IF296">
        <v>145</v>
      </c>
      <c r="IG296">
        <v>144</v>
      </c>
      <c r="IH296">
        <v>152</v>
      </c>
      <c r="II296">
        <v>151</v>
      </c>
      <c r="IJ296">
        <v>154</v>
      </c>
      <c r="IK296">
        <v>150</v>
      </c>
      <c r="IL296">
        <v>143</v>
      </c>
      <c r="IM296">
        <v>148</v>
      </c>
      <c r="IN296">
        <v>144</v>
      </c>
      <c r="IO296">
        <v>133.333</v>
      </c>
      <c r="IP296">
        <v>139.333</v>
      </c>
      <c r="IQ296">
        <v>141</v>
      </c>
      <c r="IR296">
        <v>148.667</v>
      </c>
      <c r="IS296">
        <v>152.667</v>
      </c>
      <c r="IT296">
        <v>151</v>
      </c>
      <c r="IU296">
        <v>149.333</v>
      </c>
      <c r="IV296">
        <v>140</v>
      </c>
      <c r="IW296">
        <v>148.667</v>
      </c>
      <c r="IX296">
        <v>128.667</v>
      </c>
      <c r="IY296">
        <v>126</v>
      </c>
      <c r="IZ296">
        <v>131</v>
      </c>
      <c r="JA296">
        <v>139</v>
      </c>
      <c r="JB296">
        <v>151</v>
      </c>
      <c r="JC296">
        <v>155</v>
      </c>
      <c r="JD296">
        <v>158.667</v>
      </c>
      <c r="JE296">
        <v>150</v>
      </c>
      <c r="JF296">
        <v>159</v>
      </c>
      <c r="JG296">
        <v>137</v>
      </c>
      <c r="JH296">
        <v>140</v>
      </c>
      <c r="JI296">
        <v>156</v>
      </c>
      <c r="JJ296">
        <v>156</v>
      </c>
      <c r="JK296">
        <v>161</v>
      </c>
      <c r="JL296">
        <v>157</v>
      </c>
      <c r="JM296">
        <v>155</v>
      </c>
      <c r="JN296">
        <v>156</v>
      </c>
      <c r="JO296">
        <v>154</v>
      </c>
      <c r="JP296">
        <v>156</v>
      </c>
      <c r="JQ296">
        <v>157</v>
      </c>
      <c r="JR296">
        <v>149</v>
      </c>
      <c r="JS296">
        <v>142</v>
      </c>
      <c r="JT296">
        <v>144</v>
      </c>
      <c r="JU296">
        <v>155</v>
      </c>
      <c r="JV296">
        <v>153</v>
      </c>
      <c r="JW296">
        <v>148</v>
      </c>
      <c r="JX296">
        <v>139</v>
      </c>
      <c r="JY296">
        <v>134</v>
      </c>
      <c r="JZ296">
        <v>141.333</v>
      </c>
      <c r="KA296">
        <v>148.333</v>
      </c>
      <c r="KB296">
        <v>143.333</v>
      </c>
      <c r="KC296">
        <v>135.333</v>
      </c>
      <c r="KD296">
        <v>141.333</v>
      </c>
      <c r="KE296">
        <v>126</v>
      </c>
      <c r="KF296">
        <v>127.333</v>
      </c>
      <c r="KG296">
        <v>152</v>
      </c>
      <c r="KH296">
        <v>133.667</v>
      </c>
      <c r="KI296">
        <v>130.667</v>
      </c>
      <c r="KJ296">
        <v>136</v>
      </c>
      <c r="KK296">
        <v>157.667</v>
      </c>
      <c r="KL296">
        <v>141.333</v>
      </c>
      <c r="KM296">
        <v>87.667000000000002</v>
      </c>
      <c r="KN296">
        <v>31.332999999999998</v>
      </c>
      <c r="KO296">
        <v>30</v>
      </c>
      <c r="KP296">
        <v>48.332999999999998</v>
      </c>
      <c r="KQ296">
        <v>43.667000000000002</v>
      </c>
      <c r="KR296">
        <v>43.667000000000002</v>
      </c>
      <c r="KS296">
        <v>48.332999999999998</v>
      </c>
      <c r="KT296">
        <v>52.667000000000002</v>
      </c>
      <c r="KU296">
        <v>20.667000000000002</v>
      </c>
      <c r="KV296">
        <v>84.667000000000002</v>
      </c>
      <c r="KW296">
        <v>145</v>
      </c>
      <c r="KX296">
        <v>141.667</v>
      </c>
      <c r="KY296">
        <v>142.333</v>
      </c>
      <c r="KZ296">
        <v>148.333</v>
      </c>
      <c r="LA296">
        <v>144</v>
      </c>
      <c r="LB296">
        <v>147</v>
      </c>
      <c r="LC296">
        <v>145</v>
      </c>
      <c r="LD296">
        <v>147</v>
      </c>
      <c r="LE296">
        <v>149</v>
      </c>
      <c r="LF296">
        <v>137</v>
      </c>
      <c r="LG296">
        <v>133</v>
      </c>
      <c r="LH296">
        <v>151</v>
      </c>
      <c r="LI296">
        <v>144</v>
      </c>
      <c r="LJ296">
        <v>151</v>
      </c>
      <c r="LK296">
        <v>163</v>
      </c>
      <c r="LL296">
        <v>155</v>
      </c>
      <c r="LM296">
        <v>150</v>
      </c>
      <c r="LN296">
        <v>153</v>
      </c>
      <c r="LO296">
        <v>143</v>
      </c>
      <c r="LP296">
        <v>140</v>
      </c>
      <c r="LQ296">
        <v>146.667</v>
      </c>
      <c r="LR296">
        <v>129.333</v>
      </c>
      <c r="LS296">
        <v>141.667</v>
      </c>
      <c r="LT296">
        <v>146.333</v>
      </c>
      <c r="LU296">
        <v>154.667</v>
      </c>
      <c r="LV296">
        <v>161.333</v>
      </c>
      <c r="LW296">
        <v>146.667</v>
      </c>
      <c r="LX296">
        <v>155</v>
      </c>
      <c r="LY296">
        <v>135</v>
      </c>
      <c r="LZ296">
        <v>146</v>
      </c>
      <c r="MA296">
        <v>148</v>
      </c>
      <c r="MB296">
        <v>135</v>
      </c>
      <c r="MC296">
        <v>147</v>
      </c>
      <c r="MD296">
        <v>156</v>
      </c>
      <c r="ME296">
        <v>149</v>
      </c>
      <c r="MF296">
        <v>168</v>
      </c>
      <c r="MG296">
        <v>158</v>
      </c>
      <c r="MH296">
        <v>153</v>
      </c>
      <c r="MI296">
        <v>149</v>
      </c>
      <c r="MJ296">
        <v>145</v>
      </c>
      <c r="MK296">
        <v>145</v>
      </c>
      <c r="ML296">
        <v>153</v>
      </c>
      <c r="MM296">
        <v>157</v>
      </c>
      <c r="MN296">
        <v>152</v>
      </c>
      <c r="MO296">
        <v>161.667</v>
      </c>
      <c r="MP296">
        <v>152.667</v>
      </c>
      <c r="MQ296">
        <v>149.667</v>
      </c>
      <c r="MR296">
        <v>149.667</v>
      </c>
      <c r="MS296">
        <v>129.667</v>
      </c>
      <c r="MT296">
        <v>128.667</v>
      </c>
      <c r="MU296">
        <v>154.667</v>
      </c>
      <c r="MV296">
        <v>156.667</v>
      </c>
      <c r="MW296">
        <v>163</v>
      </c>
      <c r="MX296">
        <v>153</v>
      </c>
      <c r="MY296">
        <v>146</v>
      </c>
      <c r="MZ296">
        <v>132.667</v>
      </c>
      <c r="NA296">
        <v>136.667</v>
      </c>
      <c r="NB296">
        <v>161.667</v>
      </c>
      <c r="NC296">
        <v>164.667</v>
      </c>
      <c r="ND296">
        <v>152.667</v>
      </c>
      <c r="NE296">
        <v>134.667</v>
      </c>
      <c r="NF296">
        <v>137</v>
      </c>
      <c r="NG296">
        <v>147.667</v>
      </c>
      <c r="NH296">
        <v>141.667</v>
      </c>
      <c r="NI296">
        <v>132.667</v>
      </c>
      <c r="NJ296">
        <v>93</v>
      </c>
      <c r="NK296">
        <v>122</v>
      </c>
      <c r="NL296">
        <v>159.667</v>
      </c>
      <c r="NM296">
        <v>150.333</v>
      </c>
      <c r="NN296">
        <v>141.667</v>
      </c>
      <c r="NO296">
        <v>147.667</v>
      </c>
      <c r="NP296">
        <v>159.667</v>
      </c>
      <c r="NQ296">
        <v>152.333</v>
      </c>
      <c r="NR296">
        <v>150.333</v>
      </c>
      <c r="NS296">
        <v>153.667</v>
      </c>
      <c r="NT296">
        <v>133.667</v>
      </c>
      <c r="NU296">
        <v>122.333</v>
      </c>
      <c r="NV296">
        <v>119.333</v>
      </c>
      <c r="NW296">
        <v>99</v>
      </c>
      <c r="NX296">
        <v>100.333</v>
      </c>
      <c r="NY296">
        <v>115.667</v>
      </c>
      <c r="NZ296">
        <v>121.333</v>
      </c>
      <c r="OA296">
        <v>111</v>
      </c>
      <c r="OB296">
        <v>137.333</v>
      </c>
      <c r="OC296">
        <v>141</v>
      </c>
      <c r="OD296">
        <v>162</v>
      </c>
      <c r="OE296">
        <v>127.333</v>
      </c>
      <c r="OF296">
        <v>117.333</v>
      </c>
      <c r="OG296">
        <v>140</v>
      </c>
      <c r="OH296">
        <v>130</v>
      </c>
      <c r="OI296">
        <v>151</v>
      </c>
      <c r="OJ296">
        <v>149</v>
      </c>
      <c r="OK296">
        <v>141.333</v>
      </c>
      <c r="OL296">
        <v>152.333</v>
      </c>
      <c r="OM296">
        <v>143.333</v>
      </c>
      <c r="ON296">
        <v>144.333</v>
      </c>
      <c r="OO296">
        <v>154</v>
      </c>
      <c r="OP296">
        <v>160.667</v>
      </c>
      <c r="OQ296">
        <v>162.333</v>
      </c>
      <c r="OR296">
        <v>153</v>
      </c>
      <c r="OS296">
        <v>139.333</v>
      </c>
      <c r="OT296">
        <v>147.333</v>
      </c>
      <c r="OU296">
        <v>159.333</v>
      </c>
      <c r="OV296">
        <v>161.333</v>
      </c>
      <c r="OW296">
        <v>153.333</v>
      </c>
      <c r="OX296">
        <v>150.667</v>
      </c>
      <c r="OY296">
        <v>162.667</v>
      </c>
      <c r="OZ296">
        <v>175.667</v>
      </c>
      <c r="PA296">
        <v>168</v>
      </c>
      <c r="PB296">
        <v>161.667</v>
      </c>
      <c r="PC296">
        <v>157</v>
      </c>
      <c r="PD296">
        <v>166</v>
      </c>
      <c r="PE296">
        <v>165</v>
      </c>
      <c r="PF296">
        <v>160.667</v>
      </c>
      <c r="PG296">
        <v>162.333</v>
      </c>
      <c r="PH296">
        <v>146.667</v>
      </c>
      <c r="PI296">
        <v>158.667</v>
      </c>
      <c r="PJ296">
        <v>130.667</v>
      </c>
      <c r="PK296">
        <v>133.667</v>
      </c>
      <c r="PL296">
        <v>149.333</v>
      </c>
      <c r="PM296">
        <v>159.333</v>
      </c>
      <c r="PN296">
        <v>159.333</v>
      </c>
      <c r="PO296">
        <v>155.333</v>
      </c>
      <c r="PP296">
        <v>163.667</v>
      </c>
      <c r="PQ296">
        <v>163.667</v>
      </c>
      <c r="PR296">
        <v>146.667</v>
      </c>
      <c r="PS296">
        <v>142</v>
      </c>
      <c r="PT296">
        <v>143</v>
      </c>
      <c r="PU296">
        <v>142</v>
      </c>
      <c r="PV296">
        <v>155</v>
      </c>
      <c r="PW296">
        <v>166.333</v>
      </c>
      <c r="PX296">
        <v>162.333</v>
      </c>
      <c r="PY296">
        <v>158</v>
      </c>
      <c r="PZ296">
        <v>154</v>
      </c>
      <c r="QA296">
        <v>159</v>
      </c>
      <c r="QB296">
        <v>150</v>
      </c>
      <c r="QC296">
        <v>154.667</v>
      </c>
      <c r="QD296">
        <v>158.667</v>
      </c>
      <c r="QE296">
        <v>139.333</v>
      </c>
      <c r="QF296">
        <v>139.333</v>
      </c>
      <c r="QG296">
        <v>158</v>
      </c>
      <c r="QH296">
        <v>158</v>
      </c>
      <c r="QI296">
        <v>154</v>
      </c>
      <c r="QJ296">
        <v>149</v>
      </c>
      <c r="QK296">
        <v>148</v>
      </c>
      <c r="QL296">
        <v>154</v>
      </c>
      <c r="QM296">
        <v>162</v>
      </c>
      <c r="QN296">
        <v>169</v>
      </c>
      <c r="QO296">
        <v>155</v>
      </c>
      <c r="QP296">
        <v>163</v>
      </c>
      <c r="QQ296">
        <v>165</v>
      </c>
      <c r="QR296">
        <v>165</v>
      </c>
      <c r="QS296">
        <v>154</v>
      </c>
      <c r="QT296">
        <v>143</v>
      </c>
      <c r="QU296">
        <v>151</v>
      </c>
      <c r="QV296">
        <v>159</v>
      </c>
      <c r="QW296">
        <v>157.667</v>
      </c>
      <c r="QX296">
        <v>155.667</v>
      </c>
      <c r="QY296">
        <v>159.667</v>
      </c>
      <c r="QZ296">
        <v>155.667</v>
      </c>
      <c r="RA296">
        <v>158.667</v>
      </c>
      <c r="RB296">
        <v>157.667</v>
      </c>
      <c r="RC296">
        <v>148.667</v>
      </c>
      <c r="RD296">
        <v>157.667</v>
      </c>
      <c r="RE296">
        <v>146</v>
      </c>
      <c r="RF296">
        <v>154</v>
      </c>
      <c r="RG296">
        <v>159</v>
      </c>
      <c r="RH296">
        <v>158.333</v>
      </c>
      <c r="RI296">
        <v>156.333</v>
      </c>
      <c r="RJ296">
        <v>157.333</v>
      </c>
      <c r="RK296">
        <v>157.333</v>
      </c>
      <c r="RL296">
        <v>156.333</v>
      </c>
      <c r="RM296">
        <v>147</v>
      </c>
      <c r="RN296">
        <v>151</v>
      </c>
      <c r="RO296">
        <v>161</v>
      </c>
      <c r="RP296">
        <v>163</v>
      </c>
      <c r="RQ296">
        <v>155</v>
      </c>
      <c r="RR296">
        <v>153</v>
      </c>
      <c r="RS296">
        <v>156</v>
      </c>
      <c r="RT296">
        <v>155</v>
      </c>
      <c r="RU296">
        <v>148</v>
      </c>
      <c r="RV296">
        <v>149.667</v>
      </c>
      <c r="RW296">
        <v>145</v>
      </c>
      <c r="RX296">
        <v>152</v>
      </c>
      <c r="RY296">
        <v>157.667</v>
      </c>
      <c r="RZ296">
        <v>156</v>
      </c>
      <c r="SA296">
        <v>158.667</v>
      </c>
      <c r="SB296">
        <v>151.667</v>
      </c>
      <c r="SC296">
        <v>154.333</v>
      </c>
      <c r="SD296">
        <v>148</v>
      </c>
      <c r="SE296">
        <v>145</v>
      </c>
      <c r="SF296">
        <v>151.667</v>
      </c>
      <c r="SG296">
        <v>138.667</v>
      </c>
      <c r="SH296">
        <v>141</v>
      </c>
      <c r="SI296">
        <v>144</v>
      </c>
      <c r="SJ296">
        <v>150</v>
      </c>
      <c r="SK296">
        <v>144.667</v>
      </c>
      <c r="SL296">
        <v>136.333</v>
      </c>
      <c r="SM296">
        <v>142.333</v>
      </c>
      <c r="SN296">
        <v>147.667</v>
      </c>
      <c r="SO296">
        <v>146.667</v>
      </c>
      <c r="SP296">
        <v>148.667</v>
      </c>
      <c r="SQ296">
        <v>150.333</v>
      </c>
      <c r="SR296">
        <v>151.333</v>
      </c>
      <c r="SS296">
        <v>150</v>
      </c>
      <c r="ST296">
        <v>137.667</v>
      </c>
      <c r="SU296">
        <v>146.333</v>
      </c>
      <c r="SV296">
        <v>149.333</v>
      </c>
      <c r="SW296">
        <v>153</v>
      </c>
      <c r="SX296">
        <v>153</v>
      </c>
      <c r="SY296">
        <v>139</v>
      </c>
      <c r="SZ296">
        <v>145.333</v>
      </c>
      <c r="TA296">
        <v>139.667</v>
      </c>
      <c r="TB296">
        <v>142.667</v>
      </c>
      <c r="TC296">
        <v>151.667</v>
      </c>
      <c r="TD296">
        <v>162.667</v>
      </c>
      <c r="TE296">
        <v>153.667</v>
      </c>
      <c r="TF296">
        <v>149.667</v>
      </c>
      <c r="TG296">
        <v>156.667</v>
      </c>
      <c r="TH296">
        <v>151</v>
      </c>
      <c r="TI296">
        <v>147.667</v>
      </c>
      <c r="TJ296">
        <v>153.667</v>
      </c>
      <c r="TK296">
        <v>148</v>
      </c>
      <c r="TL296">
        <v>156</v>
      </c>
      <c r="TM296">
        <v>143</v>
      </c>
      <c r="TN296">
        <v>145</v>
      </c>
      <c r="TO296">
        <v>150.333</v>
      </c>
      <c r="TP296">
        <v>149.667</v>
      </c>
      <c r="TQ296">
        <v>146.333</v>
      </c>
      <c r="TR296">
        <v>149.333</v>
      </c>
      <c r="TS296">
        <v>147.333</v>
      </c>
      <c r="TT296">
        <v>142.333</v>
      </c>
      <c r="TU296">
        <v>145.333</v>
      </c>
      <c r="TV296">
        <v>153.333</v>
      </c>
      <c r="TW296">
        <v>154.333</v>
      </c>
      <c r="TX296">
        <v>149.333</v>
      </c>
      <c r="TY296">
        <v>144.333</v>
      </c>
      <c r="TZ296">
        <v>144.333</v>
      </c>
      <c r="UA296">
        <v>142.667</v>
      </c>
      <c r="UB296">
        <v>142</v>
      </c>
      <c r="UC296">
        <v>148</v>
      </c>
      <c r="UD296">
        <v>155.667</v>
      </c>
      <c r="UE296">
        <v>156.333</v>
      </c>
      <c r="UF296">
        <v>152.333</v>
      </c>
      <c r="UG296">
        <v>159.667</v>
      </c>
      <c r="UH296">
        <v>152.667</v>
      </c>
      <c r="UI296">
        <v>146.667</v>
      </c>
      <c r="UJ296">
        <v>156.333</v>
      </c>
      <c r="UK296">
        <v>154.333</v>
      </c>
      <c r="UL296">
        <v>147.667</v>
      </c>
      <c r="UM296">
        <v>158.667</v>
      </c>
      <c r="UN296">
        <v>159.667</v>
      </c>
      <c r="UO296">
        <v>159.333</v>
      </c>
      <c r="UP296">
        <v>154.333</v>
      </c>
      <c r="UQ296">
        <v>162.333</v>
      </c>
    </row>
    <row r="297" spans="1:563" ht="28.25" customHeight="1">
      <c r="A297">
        <v>140.333</v>
      </c>
      <c r="B297">
        <v>128.333</v>
      </c>
      <c r="C297">
        <v>112.333</v>
      </c>
      <c r="D297">
        <v>123.333</v>
      </c>
      <c r="E297">
        <v>135.667</v>
      </c>
      <c r="F297">
        <v>130.667</v>
      </c>
      <c r="G297">
        <v>130</v>
      </c>
      <c r="H297">
        <v>125</v>
      </c>
      <c r="I297">
        <v>127</v>
      </c>
      <c r="J297">
        <v>136</v>
      </c>
      <c r="K297">
        <v>133</v>
      </c>
      <c r="L297">
        <v>116</v>
      </c>
      <c r="M297">
        <v>115</v>
      </c>
      <c r="N297">
        <v>113</v>
      </c>
      <c r="O297">
        <v>130</v>
      </c>
      <c r="P297">
        <v>130</v>
      </c>
      <c r="Q297">
        <v>131.333</v>
      </c>
      <c r="R297">
        <v>135.333</v>
      </c>
      <c r="S297">
        <v>142.333</v>
      </c>
      <c r="T297">
        <v>139.333</v>
      </c>
      <c r="U297">
        <v>135.333</v>
      </c>
      <c r="V297">
        <v>131.333</v>
      </c>
      <c r="W297">
        <v>128.333</v>
      </c>
      <c r="X297">
        <v>142.333</v>
      </c>
      <c r="Y297">
        <v>133</v>
      </c>
      <c r="Z297">
        <v>135</v>
      </c>
      <c r="AA297">
        <v>131</v>
      </c>
      <c r="AB297">
        <v>130.333</v>
      </c>
      <c r="AC297">
        <v>134.333</v>
      </c>
      <c r="AD297">
        <v>133.333</v>
      </c>
      <c r="AE297">
        <v>130.333</v>
      </c>
      <c r="AF297">
        <v>131.333</v>
      </c>
      <c r="AG297">
        <v>150.333</v>
      </c>
      <c r="AH297">
        <v>142.333</v>
      </c>
      <c r="AI297">
        <v>132.333</v>
      </c>
      <c r="AJ297">
        <v>132.667</v>
      </c>
      <c r="AK297">
        <v>137.333</v>
      </c>
      <c r="AL297">
        <v>130.333</v>
      </c>
      <c r="AM297">
        <v>126</v>
      </c>
      <c r="AN297">
        <v>132</v>
      </c>
      <c r="AO297">
        <v>128.667</v>
      </c>
      <c r="AP297">
        <v>138.667</v>
      </c>
      <c r="AQ297">
        <v>131.667</v>
      </c>
      <c r="AR297">
        <v>132.333</v>
      </c>
      <c r="AS297">
        <v>143.333</v>
      </c>
      <c r="AT297">
        <v>135.333</v>
      </c>
      <c r="AU297">
        <v>128.333</v>
      </c>
      <c r="AV297">
        <v>144.333</v>
      </c>
      <c r="AW297">
        <v>152.333</v>
      </c>
      <c r="AX297">
        <v>144.333</v>
      </c>
      <c r="AY297">
        <v>143.333</v>
      </c>
      <c r="AZ297">
        <v>140.333</v>
      </c>
      <c r="BA297">
        <v>138.333</v>
      </c>
      <c r="BB297">
        <v>137.333</v>
      </c>
      <c r="BC297">
        <v>138.333</v>
      </c>
      <c r="BD297">
        <v>152.333</v>
      </c>
      <c r="BE297">
        <v>145.667</v>
      </c>
      <c r="BF297">
        <v>125.667</v>
      </c>
      <c r="BG297">
        <v>134</v>
      </c>
      <c r="BH297">
        <v>131.333</v>
      </c>
      <c r="BI297">
        <v>102.333</v>
      </c>
      <c r="BJ297">
        <v>87.332999999999998</v>
      </c>
      <c r="BK297">
        <v>99.332999999999998</v>
      </c>
      <c r="BL297">
        <v>119.667</v>
      </c>
      <c r="BM297">
        <v>76</v>
      </c>
      <c r="BN297">
        <v>70.332999999999998</v>
      </c>
      <c r="BO297">
        <v>85.332999999999998</v>
      </c>
      <c r="BP297">
        <v>110</v>
      </c>
      <c r="BQ297">
        <v>134.333</v>
      </c>
      <c r="BR297">
        <v>121.333</v>
      </c>
      <c r="BS297">
        <v>69</v>
      </c>
      <c r="BT297">
        <v>47</v>
      </c>
      <c r="BU297">
        <v>46</v>
      </c>
      <c r="BV297">
        <v>109.333</v>
      </c>
      <c r="BW297">
        <v>87.332999999999998</v>
      </c>
      <c r="BX297">
        <v>108.333</v>
      </c>
      <c r="BY297">
        <v>114</v>
      </c>
      <c r="BZ297">
        <v>147.333</v>
      </c>
      <c r="CA297">
        <v>92</v>
      </c>
      <c r="CB297">
        <v>100.667</v>
      </c>
      <c r="CC297">
        <v>76</v>
      </c>
      <c r="CD297">
        <v>86</v>
      </c>
      <c r="CE297">
        <v>142</v>
      </c>
      <c r="CF297">
        <v>150</v>
      </c>
      <c r="CG297">
        <v>141.333</v>
      </c>
      <c r="CH297">
        <v>142</v>
      </c>
      <c r="CI297">
        <v>143.333</v>
      </c>
      <c r="CJ297">
        <v>137</v>
      </c>
      <c r="CK297">
        <v>143</v>
      </c>
      <c r="CL297">
        <v>136</v>
      </c>
      <c r="CM297">
        <v>144</v>
      </c>
      <c r="CN297">
        <v>138</v>
      </c>
      <c r="CO297">
        <v>147</v>
      </c>
      <c r="CP297">
        <v>160</v>
      </c>
      <c r="CQ297">
        <v>142</v>
      </c>
      <c r="CR297">
        <v>135</v>
      </c>
      <c r="CS297">
        <v>144.667</v>
      </c>
      <c r="CT297">
        <v>145</v>
      </c>
      <c r="CU297">
        <v>145.333</v>
      </c>
      <c r="CV297">
        <v>135.333</v>
      </c>
      <c r="CW297">
        <v>136</v>
      </c>
      <c r="CX297">
        <v>147.667</v>
      </c>
      <c r="CY297">
        <v>136.333</v>
      </c>
      <c r="CZ297">
        <v>44.332999999999998</v>
      </c>
      <c r="DA297">
        <v>62.332999999999998</v>
      </c>
      <c r="DB297">
        <v>53.332999999999998</v>
      </c>
      <c r="DC297">
        <v>109.333</v>
      </c>
      <c r="DD297">
        <v>98.332999999999998</v>
      </c>
      <c r="DE297">
        <v>68.667000000000002</v>
      </c>
      <c r="DF297">
        <v>83</v>
      </c>
      <c r="DG297">
        <v>134.333</v>
      </c>
      <c r="DH297">
        <v>138.333</v>
      </c>
      <c r="DI297">
        <v>126</v>
      </c>
      <c r="DJ297">
        <v>119</v>
      </c>
      <c r="DK297">
        <v>128</v>
      </c>
      <c r="DL297">
        <v>144</v>
      </c>
      <c r="DM297">
        <v>148</v>
      </c>
      <c r="DN297">
        <v>149</v>
      </c>
      <c r="DO297">
        <v>151</v>
      </c>
      <c r="DP297">
        <v>150</v>
      </c>
      <c r="DQ297">
        <v>148.333</v>
      </c>
      <c r="DR297">
        <v>139.333</v>
      </c>
      <c r="DS297">
        <v>140.333</v>
      </c>
      <c r="DT297">
        <v>144.667</v>
      </c>
      <c r="DU297">
        <v>145.667</v>
      </c>
      <c r="DV297">
        <v>149</v>
      </c>
      <c r="DW297">
        <v>154</v>
      </c>
      <c r="DX297">
        <v>153</v>
      </c>
      <c r="DY297">
        <v>156.333</v>
      </c>
      <c r="DZ297">
        <v>143.667</v>
      </c>
      <c r="EA297">
        <v>129.667</v>
      </c>
      <c r="EB297">
        <v>132.667</v>
      </c>
      <c r="EC297">
        <v>132</v>
      </c>
      <c r="ED297">
        <v>62.332999999999998</v>
      </c>
      <c r="EE297">
        <v>45</v>
      </c>
      <c r="EF297">
        <v>67</v>
      </c>
      <c r="EG297">
        <v>147</v>
      </c>
      <c r="EH297">
        <v>143.667</v>
      </c>
      <c r="EI297">
        <v>137</v>
      </c>
      <c r="EJ297">
        <v>121</v>
      </c>
      <c r="EK297">
        <v>104.667</v>
      </c>
      <c r="EL297">
        <v>100</v>
      </c>
      <c r="EM297">
        <v>111</v>
      </c>
      <c r="EN297">
        <v>129</v>
      </c>
      <c r="EO297">
        <v>158</v>
      </c>
      <c r="EP297">
        <v>162.333</v>
      </c>
      <c r="EQ297">
        <v>150</v>
      </c>
      <c r="ER297">
        <v>149.333</v>
      </c>
      <c r="ES297">
        <v>156.333</v>
      </c>
      <c r="ET297">
        <v>153</v>
      </c>
      <c r="EU297">
        <v>153.667</v>
      </c>
      <c r="EV297">
        <v>152.667</v>
      </c>
      <c r="EW297">
        <v>153.667</v>
      </c>
      <c r="EX297">
        <v>143.667</v>
      </c>
      <c r="EY297">
        <v>120.333</v>
      </c>
      <c r="EZ297">
        <v>133.333</v>
      </c>
      <c r="FA297">
        <v>146</v>
      </c>
      <c r="FB297">
        <v>154.667</v>
      </c>
      <c r="FC297">
        <v>153.667</v>
      </c>
      <c r="FD297">
        <v>155.667</v>
      </c>
      <c r="FE297">
        <v>157</v>
      </c>
      <c r="FF297">
        <v>149</v>
      </c>
      <c r="FG297">
        <v>142.667</v>
      </c>
      <c r="FH297">
        <v>138</v>
      </c>
      <c r="FI297">
        <v>142.667</v>
      </c>
      <c r="FJ297">
        <v>157.333</v>
      </c>
      <c r="FK297">
        <v>159.333</v>
      </c>
      <c r="FL297">
        <v>147.333</v>
      </c>
      <c r="FM297">
        <v>143</v>
      </c>
      <c r="FN297">
        <v>150</v>
      </c>
      <c r="FO297">
        <v>150</v>
      </c>
      <c r="FP297">
        <v>155.333</v>
      </c>
      <c r="FQ297">
        <v>153.333</v>
      </c>
      <c r="FR297">
        <v>147</v>
      </c>
      <c r="FS297">
        <v>150</v>
      </c>
      <c r="FT297">
        <v>141</v>
      </c>
      <c r="FU297">
        <v>147</v>
      </c>
      <c r="FV297">
        <v>117</v>
      </c>
      <c r="FW297">
        <v>146</v>
      </c>
      <c r="FX297">
        <v>161.667</v>
      </c>
      <c r="FY297">
        <v>145</v>
      </c>
      <c r="FZ297">
        <v>149</v>
      </c>
      <c r="GA297">
        <v>148.667</v>
      </c>
      <c r="GB297">
        <v>138.667</v>
      </c>
      <c r="GC297">
        <v>141.667</v>
      </c>
      <c r="GD297">
        <v>145.667</v>
      </c>
      <c r="GE297">
        <v>153.667</v>
      </c>
      <c r="GF297">
        <v>156.667</v>
      </c>
      <c r="GG297">
        <v>157.667</v>
      </c>
      <c r="GH297">
        <v>155.667</v>
      </c>
      <c r="GI297">
        <v>151.667</v>
      </c>
      <c r="GJ297">
        <v>153.667</v>
      </c>
      <c r="GK297">
        <v>155.667</v>
      </c>
      <c r="GL297">
        <v>152.667</v>
      </c>
      <c r="GM297">
        <v>150.667</v>
      </c>
      <c r="GN297">
        <v>144.667</v>
      </c>
      <c r="GO297">
        <v>152.667</v>
      </c>
      <c r="GP297">
        <v>156.667</v>
      </c>
      <c r="GQ297">
        <v>141.667</v>
      </c>
      <c r="GR297">
        <v>140.667</v>
      </c>
      <c r="GS297">
        <v>147.667</v>
      </c>
      <c r="GT297">
        <v>139.667</v>
      </c>
      <c r="GU297">
        <v>146.667</v>
      </c>
      <c r="GV297">
        <v>150.667</v>
      </c>
      <c r="GW297">
        <v>150.667</v>
      </c>
      <c r="GX297">
        <v>142.667</v>
      </c>
      <c r="GY297">
        <v>127.667</v>
      </c>
      <c r="GZ297">
        <v>129.667</v>
      </c>
      <c r="HA297">
        <v>134.333</v>
      </c>
      <c r="HB297">
        <v>141.333</v>
      </c>
      <c r="HC297">
        <v>147.333</v>
      </c>
      <c r="HD297">
        <v>148.333</v>
      </c>
      <c r="HE297">
        <v>152.333</v>
      </c>
      <c r="HF297">
        <v>158.333</v>
      </c>
      <c r="HG297">
        <v>163.333</v>
      </c>
      <c r="HH297">
        <v>163.333</v>
      </c>
      <c r="HI297">
        <v>151</v>
      </c>
      <c r="HJ297">
        <v>149</v>
      </c>
      <c r="HK297">
        <v>146</v>
      </c>
      <c r="HL297">
        <v>143</v>
      </c>
      <c r="HM297">
        <v>144</v>
      </c>
      <c r="HN297">
        <v>141</v>
      </c>
      <c r="HO297">
        <v>130</v>
      </c>
      <c r="HP297">
        <v>118</v>
      </c>
      <c r="HQ297">
        <v>115.667</v>
      </c>
      <c r="HR297">
        <v>144.667</v>
      </c>
      <c r="HS297">
        <v>145.667</v>
      </c>
      <c r="HT297">
        <v>146.667</v>
      </c>
      <c r="HU297">
        <v>141.667</v>
      </c>
      <c r="HV297">
        <v>143.667</v>
      </c>
      <c r="HW297">
        <v>165.667</v>
      </c>
      <c r="HX297">
        <v>157.667</v>
      </c>
      <c r="HY297">
        <v>154.333</v>
      </c>
      <c r="HZ297">
        <v>140.333</v>
      </c>
      <c r="IA297">
        <v>139.667</v>
      </c>
      <c r="IB297">
        <v>149.667</v>
      </c>
      <c r="IC297">
        <v>146</v>
      </c>
      <c r="ID297">
        <v>139</v>
      </c>
      <c r="IE297">
        <v>142</v>
      </c>
      <c r="IF297">
        <v>148</v>
      </c>
      <c r="IG297">
        <v>152.333</v>
      </c>
      <c r="IH297">
        <v>154.333</v>
      </c>
      <c r="II297">
        <v>160.333</v>
      </c>
      <c r="IJ297">
        <v>160.333</v>
      </c>
      <c r="IK297">
        <v>151.333</v>
      </c>
      <c r="IL297">
        <v>149.333</v>
      </c>
      <c r="IM297">
        <v>146.333</v>
      </c>
      <c r="IN297">
        <v>137.333</v>
      </c>
      <c r="IO297">
        <v>141</v>
      </c>
      <c r="IP297">
        <v>149</v>
      </c>
      <c r="IQ297">
        <v>141</v>
      </c>
      <c r="IR297">
        <v>142</v>
      </c>
      <c r="IS297">
        <v>150.667</v>
      </c>
      <c r="IT297">
        <v>148.667</v>
      </c>
      <c r="IU297">
        <v>145.333</v>
      </c>
      <c r="IV297">
        <v>140.333</v>
      </c>
      <c r="IW297">
        <v>144.333</v>
      </c>
      <c r="IX297">
        <v>139.667</v>
      </c>
      <c r="IY297">
        <v>136.667</v>
      </c>
      <c r="IZ297">
        <v>147.667</v>
      </c>
      <c r="JA297">
        <v>149</v>
      </c>
      <c r="JB297">
        <v>150</v>
      </c>
      <c r="JC297">
        <v>161.667</v>
      </c>
      <c r="JD297">
        <v>154.667</v>
      </c>
      <c r="JE297">
        <v>159.333</v>
      </c>
      <c r="JF297">
        <v>153.333</v>
      </c>
      <c r="JG297">
        <v>149.667</v>
      </c>
      <c r="JH297">
        <v>146.667</v>
      </c>
      <c r="JI297">
        <v>143</v>
      </c>
      <c r="JJ297">
        <v>149</v>
      </c>
      <c r="JK297">
        <v>155</v>
      </c>
      <c r="JL297">
        <v>151</v>
      </c>
      <c r="JM297">
        <v>152.667</v>
      </c>
      <c r="JN297">
        <v>150.667</v>
      </c>
      <c r="JO297">
        <v>153.667</v>
      </c>
      <c r="JP297">
        <v>160</v>
      </c>
      <c r="JQ297">
        <v>156</v>
      </c>
      <c r="JR297">
        <v>146</v>
      </c>
      <c r="JS297">
        <v>143.333</v>
      </c>
      <c r="JT297">
        <v>148.333</v>
      </c>
      <c r="JU297">
        <v>156.667</v>
      </c>
      <c r="JV297">
        <v>156.333</v>
      </c>
      <c r="JW297">
        <v>155.333</v>
      </c>
      <c r="JX297">
        <v>152.333</v>
      </c>
      <c r="JY297">
        <v>153</v>
      </c>
      <c r="JZ297">
        <v>139</v>
      </c>
      <c r="KA297">
        <v>148</v>
      </c>
      <c r="KB297">
        <v>149</v>
      </c>
      <c r="KC297">
        <v>135</v>
      </c>
      <c r="KD297">
        <v>138</v>
      </c>
      <c r="KE297">
        <v>132</v>
      </c>
      <c r="KF297">
        <v>139</v>
      </c>
      <c r="KG297">
        <v>141</v>
      </c>
      <c r="KH297">
        <v>139</v>
      </c>
      <c r="KI297">
        <v>150</v>
      </c>
      <c r="KJ297">
        <v>156</v>
      </c>
      <c r="KK297">
        <v>149.667</v>
      </c>
      <c r="KL297">
        <v>148</v>
      </c>
      <c r="KM297">
        <v>154</v>
      </c>
      <c r="KN297">
        <v>109.333</v>
      </c>
      <c r="KO297">
        <v>53.332999999999998</v>
      </c>
      <c r="KP297">
        <v>24</v>
      </c>
      <c r="KQ297">
        <v>36.667000000000002</v>
      </c>
      <c r="KR297">
        <v>39.667000000000002</v>
      </c>
      <c r="KS297">
        <v>45.332999999999998</v>
      </c>
      <c r="KT297">
        <v>34.667000000000002</v>
      </c>
      <c r="KU297">
        <v>31.332999999999998</v>
      </c>
      <c r="KV297">
        <v>68</v>
      </c>
      <c r="KW297">
        <v>147.667</v>
      </c>
      <c r="KX297">
        <v>147.333</v>
      </c>
      <c r="KY297">
        <v>141</v>
      </c>
      <c r="KZ297">
        <v>134</v>
      </c>
      <c r="LA297">
        <v>153</v>
      </c>
      <c r="LB297">
        <v>147</v>
      </c>
      <c r="LC297">
        <v>145</v>
      </c>
      <c r="LD297">
        <v>154</v>
      </c>
      <c r="LE297">
        <v>150</v>
      </c>
      <c r="LF297">
        <v>142</v>
      </c>
      <c r="LG297">
        <v>146</v>
      </c>
      <c r="LH297">
        <v>139</v>
      </c>
      <c r="LI297">
        <v>143.333</v>
      </c>
      <c r="LJ297">
        <v>146.333</v>
      </c>
      <c r="LK297">
        <v>162.333</v>
      </c>
      <c r="LL297">
        <v>161</v>
      </c>
      <c r="LM297">
        <v>148</v>
      </c>
      <c r="LN297">
        <v>147</v>
      </c>
      <c r="LO297">
        <v>146</v>
      </c>
      <c r="LP297">
        <v>144</v>
      </c>
      <c r="LQ297">
        <v>153.333</v>
      </c>
      <c r="LR297">
        <v>150.333</v>
      </c>
      <c r="LS297">
        <v>148.333</v>
      </c>
      <c r="LT297">
        <v>150.333</v>
      </c>
      <c r="LU297">
        <v>151.667</v>
      </c>
      <c r="LV297">
        <v>149.667</v>
      </c>
      <c r="LW297">
        <v>145.333</v>
      </c>
      <c r="LX297">
        <v>142.333</v>
      </c>
      <c r="LY297">
        <v>150.333</v>
      </c>
      <c r="LZ297">
        <v>137.333</v>
      </c>
      <c r="MA297">
        <v>141.667</v>
      </c>
      <c r="MB297">
        <v>141.667</v>
      </c>
      <c r="MC297">
        <v>150</v>
      </c>
      <c r="MD297">
        <v>154</v>
      </c>
      <c r="ME297">
        <v>145</v>
      </c>
      <c r="MF297">
        <v>161</v>
      </c>
      <c r="MG297">
        <v>158</v>
      </c>
      <c r="MH297">
        <v>145</v>
      </c>
      <c r="MI297">
        <v>143</v>
      </c>
      <c r="MJ297">
        <v>145</v>
      </c>
      <c r="MK297">
        <v>145</v>
      </c>
      <c r="ML297">
        <v>146</v>
      </c>
      <c r="MM297">
        <v>146</v>
      </c>
      <c r="MN297">
        <v>149</v>
      </c>
      <c r="MO297">
        <v>159.667</v>
      </c>
      <c r="MP297">
        <v>160.667</v>
      </c>
      <c r="MQ297">
        <v>160.667</v>
      </c>
      <c r="MR297">
        <v>161.667</v>
      </c>
      <c r="MS297">
        <v>123.667</v>
      </c>
      <c r="MT297">
        <v>144.667</v>
      </c>
      <c r="MU297">
        <v>146.667</v>
      </c>
      <c r="MV297">
        <v>149.667</v>
      </c>
      <c r="MW297">
        <v>163.333</v>
      </c>
      <c r="MX297">
        <v>152.333</v>
      </c>
      <c r="MY297">
        <v>132.333</v>
      </c>
      <c r="MZ297">
        <v>138.333</v>
      </c>
      <c r="NA297">
        <v>149.333</v>
      </c>
      <c r="NB297">
        <v>158.333</v>
      </c>
      <c r="NC297">
        <v>140.333</v>
      </c>
      <c r="ND297">
        <v>130.333</v>
      </c>
      <c r="NE297">
        <v>138</v>
      </c>
      <c r="NF297">
        <v>149.333</v>
      </c>
      <c r="NG297">
        <v>157.333</v>
      </c>
      <c r="NH297">
        <v>151.333</v>
      </c>
      <c r="NI297">
        <v>138.667</v>
      </c>
      <c r="NJ297">
        <v>100.667</v>
      </c>
      <c r="NK297">
        <v>111</v>
      </c>
      <c r="NL297">
        <v>148</v>
      </c>
      <c r="NM297">
        <v>146</v>
      </c>
      <c r="NN297">
        <v>150.667</v>
      </c>
      <c r="NO297">
        <v>145.333</v>
      </c>
      <c r="NP297">
        <v>145.333</v>
      </c>
      <c r="NQ297">
        <v>149</v>
      </c>
      <c r="NR297">
        <v>153.667</v>
      </c>
      <c r="NS297">
        <v>152.667</v>
      </c>
      <c r="NT297">
        <v>132</v>
      </c>
      <c r="NU297">
        <v>140</v>
      </c>
      <c r="NV297">
        <v>112.667</v>
      </c>
      <c r="NW297">
        <v>111</v>
      </c>
      <c r="NX297">
        <v>110.333</v>
      </c>
      <c r="NY297">
        <v>129.667</v>
      </c>
      <c r="NZ297">
        <v>136.333</v>
      </c>
      <c r="OA297">
        <v>132.667</v>
      </c>
      <c r="OB297">
        <v>127.667</v>
      </c>
      <c r="OC297">
        <v>121</v>
      </c>
      <c r="OD297">
        <v>136</v>
      </c>
      <c r="OE297">
        <v>126.333</v>
      </c>
      <c r="OF297">
        <v>97.667000000000002</v>
      </c>
      <c r="OG297">
        <v>137.333</v>
      </c>
      <c r="OH297">
        <v>145.667</v>
      </c>
      <c r="OI297">
        <v>150</v>
      </c>
      <c r="OJ297">
        <v>158</v>
      </c>
      <c r="OK297">
        <v>153.667</v>
      </c>
      <c r="OL297">
        <v>160.667</v>
      </c>
      <c r="OM297">
        <v>145.667</v>
      </c>
      <c r="ON297">
        <v>153.667</v>
      </c>
      <c r="OO297">
        <v>148.667</v>
      </c>
      <c r="OP297">
        <v>156.667</v>
      </c>
      <c r="OQ297">
        <v>160.667</v>
      </c>
      <c r="OR297">
        <v>142.667</v>
      </c>
      <c r="OS297">
        <v>135</v>
      </c>
      <c r="OT297">
        <v>138</v>
      </c>
      <c r="OU297">
        <v>162</v>
      </c>
      <c r="OV297">
        <v>168</v>
      </c>
      <c r="OW297">
        <v>160</v>
      </c>
      <c r="OX297">
        <v>149</v>
      </c>
      <c r="OY297">
        <v>161</v>
      </c>
      <c r="OZ297">
        <v>160</v>
      </c>
      <c r="PA297">
        <v>168</v>
      </c>
      <c r="PB297">
        <v>158</v>
      </c>
      <c r="PC297">
        <v>164</v>
      </c>
      <c r="PD297">
        <v>171</v>
      </c>
      <c r="PE297">
        <v>155</v>
      </c>
      <c r="PF297">
        <v>143</v>
      </c>
      <c r="PG297">
        <v>150</v>
      </c>
      <c r="PH297">
        <v>159</v>
      </c>
      <c r="PI297">
        <v>159</v>
      </c>
      <c r="PJ297">
        <v>143</v>
      </c>
      <c r="PK297">
        <v>142</v>
      </c>
      <c r="PL297">
        <v>154</v>
      </c>
      <c r="PM297">
        <v>155</v>
      </c>
      <c r="PN297">
        <v>152</v>
      </c>
      <c r="PO297">
        <v>157</v>
      </c>
      <c r="PP297">
        <v>163</v>
      </c>
      <c r="PQ297">
        <v>161.333</v>
      </c>
      <c r="PR297">
        <v>152.333</v>
      </c>
      <c r="PS297">
        <v>163.333</v>
      </c>
      <c r="PT297">
        <v>156.333</v>
      </c>
      <c r="PU297">
        <v>154.333</v>
      </c>
      <c r="PV297">
        <v>164.333</v>
      </c>
      <c r="PW297">
        <v>158.333</v>
      </c>
      <c r="PX297">
        <v>160.333</v>
      </c>
      <c r="PY297">
        <v>164.333</v>
      </c>
      <c r="PZ297">
        <v>162.667</v>
      </c>
      <c r="QA297">
        <v>159.667</v>
      </c>
      <c r="QB297">
        <v>159.667</v>
      </c>
      <c r="QC297">
        <v>157</v>
      </c>
      <c r="QD297">
        <v>148</v>
      </c>
      <c r="QE297">
        <v>147</v>
      </c>
      <c r="QF297">
        <v>157</v>
      </c>
      <c r="QG297">
        <v>163</v>
      </c>
      <c r="QH297">
        <v>163</v>
      </c>
      <c r="QI297">
        <v>153</v>
      </c>
      <c r="QJ297">
        <v>136</v>
      </c>
      <c r="QK297">
        <v>153</v>
      </c>
      <c r="QL297">
        <v>159</v>
      </c>
      <c r="QM297">
        <v>160</v>
      </c>
      <c r="QN297">
        <v>154</v>
      </c>
      <c r="QO297">
        <v>165</v>
      </c>
      <c r="QP297">
        <v>160</v>
      </c>
      <c r="QQ297">
        <v>161</v>
      </c>
      <c r="QR297">
        <v>162</v>
      </c>
      <c r="QS297">
        <v>156</v>
      </c>
      <c r="QT297">
        <v>158</v>
      </c>
      <c r="QU297">
        <v>162</v>
      </c>
      <c r="QV297">
        <v>162</v>
      </c>
      <c r="QW297">
        <v>167.333</v>
      </c>
      <c r="QX297">
        <v>166</v>
      </c>
      <c r="QY297">
        <v>164.667</v>
      </c>
      <c r="QZ297">
        <v>164.667</v>
      </c>
      <c r="RA297">
        <v>156.333</v>
      </c>
      <c r="RB297">
        <v>159.667</v>
      </c>
      <c r="RC297">
        <v>148.667</v>
      </c>
      <c r="RD297">
        <v>150</v>
      </c>
      <c r="RE297">
        <v>160</v>
      </c>
      <c r="RF297">
        <v>155</v>
      </c>
      <c r="RG297">
        <v>152</v>
      </c>
      <c r="RH297">
        <v>155.333</v>
      </c>
      <c r="RI297">
        <v>160.333</v>
      </c>
      <c r="RJ297">
        <v>161</v>
      </c>
      <c r="RK297">
        <v>157</v>
      </c>
      <c r="RL297">
        <v>152</v>
      </c>
      <c r="RM297">
        <v>145.667</v>
      </c>
      <c r="RN297">
        <v>147.667</v>
      </c>
      <c r="RO297">
        <v>158.667</v>
      </c>
      <c r="RP297">
        <v>161.667</v>
      </c>
      <c r="RQ297">
        <v>164.667</v>
      </c>
      <c r="RR297">
        <v>167.667</v>
      </c>
      <c r="RS297">
        <v>158.667</v>
      </c>
      <c r="RT297">
        <v>155.667</v>
      </c>
      <c r="RU297">
        <v>143</v>
      </c>
      <c r="RV297">
        <v>143</v>
      </c>
      <c r="RW297">
        <v>150</v>
      </c>
      <c r="RX297">
        <v>157</v>
      </c>
      <c r="RY297">
        <v>160</v>
      </c>
      <c r="RZ297">
        <v>163</v>
      </c>
      <c r="SA297">
        <v>163</v>
      </c>
      <c r="SB297">
        <v>156</v>
      </c>
      <c r="SC297">
        <v>161</v>
      </c>
      <c r="SD297">
        <v>158</v>
      </c>
      <c r="SE297">
        <v>147</v>
      </c>
      <c r="SF297">
        <v>143.333</v>
      </c>
      <c r="SG297">
        <v>150.333</v>
      </c>
      <c r="SH297">
        <v>153</v>
      </c>
      <c r="SI297">
        <v>153</v>
      </c>
      <c r="SJ297">
        <v>159</v>
      </c>
      <c r="SK297">
        <v>156.333</v>
      </c>
      <c r="SL297">
        <v>155.333</v>
      </c>
      <c r="SM297">
        <v>163.333</v>
      </c>
      <c r="SN297">
        <v>158.333</v>
      </c>
      <c r="SO297">
        <v>150.333</v>
      </c>
      <c r="SP297">
        <v>148.333</v>
      </c>
      <c r="SQ297">
        <v>169.333</v>
      </c>
      <c r="SR297">
        <v>160.333</v>
      </c>
      <c r="SS297">
        <v>155</v>
      </c>
      <c r="ST297">
        <v>147</v>
      </c>
      <c r="SU297">
        <v>155</v>
      </c>
      <c r="SV297">
        <v>163</v>
      </c>
      <c r="SW297">
        <v>155</v>
      </c>
      <c r="SX297">
        <v>153.667</v>
      </c>
      <c r="SY297">
        <v>158.667</v>
      </c>
      <c r="SZ297">
        <v>154.667</v>
      </c>
      <c r="TA297">
        <v>154.667</v>
      </c>
      <c r="TB297">
        <v>153.667</v>
      </c>
      <c r="TC297">
        <v>151.667</v>
      </c>
      <c r="TD297">
        <v>147.667</v>
      </c>
      <c r="TE297">
        <v>151.667</v>
      </c>
      <c r="TF297">
        <v>158.667</v>
      </c>
      <c r="TG297">
        <v>156.667</v>
      </c>
      <c r="TH297">
        <v>153.667</v>
      </c>
      <c r="TI297">
        <v>136</v>
      </c>
      <c r="TJ297">
        <v>147</v>
      </c>
      <c r="TK297">
        <v>152</v>
      </c>
      <c r="TL297">
        <v>149</v>
      </c>
      <c r="TM297">
        <v>146.667</v>
      </c>
      <c r="TN297">
        <v>145.667</v>
      </c>
      <c r="TO297">
        <v>147.667</v>
      </c>
      <c r="TP297">
        <v>153.333</v>
      </c>
      <c r="TQ297">
        <v>147.667</v>
      </c>
      <c r="TR297">
        <v>147.667</v>
      </c>
      <c r="TS297">
        <v>156.667</v>
      </c>
      <c r="TT297">
        <v>158.667</v>
      </c>
      <c r="TU297">
        <v>150.667</v>
      </c>
      <c r="TV297">
        <v>152.667</v>
      </c>
      <c r="TW297">
        <v>154.667</v>
      </c>
      <c r="TX297">
        <v>142.667</v>
      </c>
      <c r="TY297">
        <v>148.333</v>
      </c>
      <c r="TZ297">
        <v>153.333</v>
      </c>
      <c r="UA297">
        <v>153.333</v>
      </c>
      <c r="UB297">
        <v>154.333</v>
      </c>
      <c r="UC297">
        <v>158.333</v>
      </c>
      <c r="UD297">
        <v>155.333</v>
      </c>
      <c r="UE297">
        <v>152.333</v>
      </c>
      <c r="UF297">
        <v>158.333</v>
      </c>
      <c r="UG297">
        <v>155.667</v>
      </c>
      <c r="UH297">
        <v>145.667</v>
      </c>
      <c r="UI297">
        <v>138.667</v>
      </c>
      <c r="UJ297">
        <v>147.667</v>
      </c>
      <c r="UK297">
        <v>156.667</v>
      </c>
      <c r="UL297">
        <v>148.667</v>
      </c>
      <c r="UM297">
        <v>144.667</v>
      </c>
      <c r="UN297">
        <v>154.667</v>
      </c>
      <c r="UO297">
        <v>152.667</v>
      </c>
      <c r="UP297">
        <v>144.667</v>
      </c>
      <c r="UQ297">
        <v>160.667</v>
      </c>
    </row>
    <row r="298" spans="1:563" ht="28.25" customHeight="1">
      <c r="A298">
        <v>135.333</v>
      </c>
      <c r="B298">
        <v>125.333</v>
      </c>
      <c r="C298">
        <v>114.333</v>
      </c>
      <c r="D298">
        <v>124.333</v>
      </c>
      <c r="E298">
        <v>132.667</v>
      </c>
      <c r="F298">
        <v>130.667</v>
      </c>
      <c r="G298">
        <v>132</v>
      </c>
      <c r="H298">
        <v>124</v>
      </c>
      <c r="I298">
        <v>127</v>
      </c>
      <c r="J298">
        <v>132</v>
      </c>
      <c r="K298">
        <v>129</v>
      </c>
      <c r="L298">
        <v>115</v>
      </c>
      <c r="M298">
        <v>113</v>
      </c>
      <c r="N298">
        <v>109</v>
      </c>
      <c r="O298">
        <v>125</v>
      </c>
      <c r="P298">
        <v>125</v>
      </c>
      <c r="Q298">
        <v>135.333</v>
      </c>
      <c r="R298">
        <v>132.333</v>
      </c>
      <c r="S298">
        <v>132.333</v>
      </c>
      <c r="T298">
        <v>130.333</v>
      </c>
      <c r="U298">
        <v>135.333</v>
      </c>
      <c r="V298">
        <v>135.333</v>
      </c>
      <c r="W298">
        <v>126.333</v>
      </c>
      <c r="X298">
        <v>131.333</v>
      </c>
      <c r="Y298">
        <v>131</v>
      </c>
      <c r="Z298">
        <v>135</v>
      </c>
      <c r="AA298">
        <v>132.333</v>
      </c>
      <c r="AB298">
        <v>129.333</v>
      </c>
      <c r="AC298">
        <v>129.333</v>
      </c>
      <c r="AD298">
        <v>127.333</v>
      </c>
      <c r="AE298">
        <v>126.333</v>
      </c>
      <c r="AF298">
        <v>132</v>
      </c>
      <c r="AG298">
        <v>140.333</v>
      </c>
      <c r="AH298">
        <v>137.333</v>
      </c>
      <c r="AI298">
        <v>132.333</v>
      </c>
      <c r="AJ298">
        <v>133.667</v>
      </c>
      <c r="AK298">
        <v>137.333</v>
      </c>
      <c r="AL298">
        <v>130.333</v>
      </c>
      <c r="AM298">
        <v>126.667</v>
      </c>
      <c r="AN298">
        <v>133</v>
      </c>
      <c r="AO298">
        <v>138.667</v>
      </c>
      <c r="AP298">
        <v>140.667</v>
      </c>
      <c r="AQ298">
        <v>131.667</v>
      </c>
      <c r="AR298">
        <v>131.333</v>
      </c>
      <c r="AS298">
        <v>141.333</v>
      </c>
      <c r="AT298">
        <v>139.333</v>
      </c>
      <c r="AU298">
        <v>135.333</v>
      </c>
      <c r="AV298">
        <v>147.333</v>
      </c>
      <c r="AW298">
        <v>156.333</v>
      </c>
      <c r="AX298">
        <v>136.333</v>
      </c>
      <c r="AY298">
        <v>134.333</v>
      </c>
      <c r="AZ298">
        <v>134.333</v>
      </c>
      <c r="BA298">
        <v>132.333</v>
      </c>
      <c r="BB298">
        <v>137.333</v>
      </c>
      <c r="BC298">
        <v>138.333</v>
      </c>
      <c r="BD298">
        <v>141.333</v>
      </c>
      <c r="BE298">
        <v>138.667</v>
      </c>
      <c r="BF298">
        <v>129.667</v>
      </c>
      <c r="BG298">
        <v>141.333</v>
      </c>
      <c r="BH298">
        <v>146.333</v>
      </c>
      <c r="BI298">
        <v>140.333</v>
      </c>
      <c r="BJ298">
        <v>139.333</v>
      </c>
      <c r="BK298">
        <v>138.333</v>
      </c>
      <c r="BL298">
        <v>141.333</v>
      </c>
      <c r="BM298">
        <v>126.333</v>
      </c>
      <c r="BN298">
        <v>138.667</v>
      </c>
      <c r="BO298">
        <v>146</v>
      </c>
      <c r="BP298">
        <v>124</v>
      </c>
      <c r="BQ298">
        <v>89</v>
      </c>
      <c r="BR298">
        <v>60.332999999999998</v>
      </c>
      <c r="BS298">
        <v>60.332999999999998</v>
      </c>
      <c r="BT298">
        <v>85.332999999999998</v>
      </c>
      <c r="BU298">
        <v>63</v>
      </c>
      <c r="BV298">
        <v>82.332999999999998</v>
      </c>
      <c r="BW298">
        <v>99.332999999999998</v>
      </c>
      <c r="BX298">
        <v>104.333</v>
      </c>
      <c r="BY298">
        <v>110.333</v>
      </c>
      <c r="BZ298">
        <v>136</v>
      </c>
      <c r="CA298">
        <v>85.332999999999998</v>
      </c>
      <c r="CB298">
        <v>68.332999999999998</v>
      </c>
      <c r="CC298">
        <v>74</v>
      </c>
      <c r="CD298">
        <v>115</v>
      </c>
      <c r="CE298">
        <v>146</v>
      </c>
      <c r="CF298">
        <v>142</v>
      </c>
      <c r="CG298">
        <v>145.333</v>
      </c>
      <c r="CH298">
        <v>140</v>
      </c>
      <c r="CI298">
        <v>138.333</v>
      </c>
      <c r="CJ298">
        <v>142</v>
      </c>
      <c r="CK298">
        <v>139</v>
      </c>
      <c r="CL298">
        <v>135</v>
      </c>
      <c r="CM298">
        <v>150</v>
      </c>
      <c r="CN298">
        <v>153</v>
      </c>
      <c r="CO298">
        <v>151</v>
      </c>
      <c r="CP298">
        <v>147</v>
      </c>
      <c r="CQ298">
        <v>134</v>
      </c>
      <c r="CR298">
        <v>144</v>
      </c>
      <c r="CS298">
        <v>147.667</v>
      </c>
      <c r="CT298">
        <v>143</v>
      </c>
      <c r="CU298">
        <v>143.333</v>
      </c>
      <c r="CV298">
        <v>144.333</v>
      </c>
      <c r="CW298">
        <v>149</v>
      </c>
      <c r="CX298">
        <v>154.667</v>
      </c>
      <c r="CY298">
        <v>147</v>
      </c>
      <c r="CZ298">
        <v>77.667000000000002</v>
      </c>
      <c r="DA298">
        <v>44.332999999999998</v>
      </c>
      <c r="DB298">
        <v>44.332999999999998</v>
      </c>
      <c r="DC298">
        <v>100</v>
      </c>
      <c r="DD298">
        <v>94.332999999999998</v>
      </c>
      <c r="DE298">
        <v>69</v>
      </c>
      <c r="DF298">
        <v>61.332999999999998</v>
      </c>
      <c r="DG298">
        <v>102.667</v>
      </c>
      <c r="DH298">
        <v>142</v>
      </c>
      <c r="DI298">
        <v>139</v>
      </c>
      <c r="DJ298">
        <v>137</v>
      </c>
      <c r="DK298">
        <v>144</v>
      </c>
      <c r="DL298">
        <v>153</v>
      </c>
      <c r="DM298">
        <v>155</v>
      </c>
      <c r="DN298">
        <v>152</v>
      </c>
      <c r="DO298">
        <v>150</v>
      </c>
      <c r="DP298">
        <v>149</v>
      </c>
      <c r="DQ298">
        <v>151.333</v>
      </c>
      <c r="DR298">
        <v>143.333</v>
      </c>
      <c r="DS298">
        <v>143.333</v>
      </c>
      <c r="DT298">
        <v>145.667</v>
      </c>
      <c r="DU298">
        <v>143.667</v>
      </c>
      <c r="DV298">
        <v>143</v>
      </c>
      <c r="DW298">
        <v>142</v>
      </c>
      <c r="DX298">
        <v>139</v>
      </c>
      <c r="DY298">
        <v>151.667</v>
      </c>
      <c r="DZ298">
        <v>133.667</v>
      </c>
      <c r="EA298">
        <v>116</v>
      </c>
      <c r="EB298">
        <v>146.333</v>
      </c>
      <c r="EC298">
        <v>97</v>
      </c>
      <c r="ED298">
        <v>49</v>
      </c>
      <c r="EE298">
        <v>50.667000000000002</v>
      </c>
      <c r="EF298">
        <v>111.333</v>
      </c>
      <c r="EG298">
        <v>136.333</v>
      </c>
      <c r="EH298">
        <v>123.667</v>
      </c>
      <c r="EI298">
        <v>113.333</v>
      </c>
      <c r="EJ298">
        <v>117.667</v>
      </c>
      <c r="EK298">
        <v>134.667</v>
      </c>
      <c r="EL298">
        <v>149.667</v>
      </c>
      <c r="EM298">
        <v>148</v>
      </c>
      <c r="EN298">
        <v>141</v>
      </c>
      <c r="EO298">
        <v>123</v>
      </c>
      <c r="EP298">
        <v>106.333</v>
      </c>
      <c r="EQ298">
        <v>93</v>
      </c>
      <c r="ER298">
        <v>99.667000000000002</v>
      </c>
      <c r="ES298">
        <v>117.333</v>
      </c>
      <c r="ET298">
        <v>139</v>
      </c>
      <c r="EU298">
        <v>151</v>
      </c>
      <c r="EV298">
        <v>145.667</v>
      </c>
      <c r="EW298">
        <v>150.333</v>
      </c>
      <c r="EX298">
        <v>152.333</v>
      </c>
      <c r="EY298">
        <v>143.333</v>
      </c>
      <c r="EZ298">
        <v>154</v>
      </c>
      <c r="FA298">
        <v>149</v>
      </c>
      <c r="FB298">
        <v>143</v>
      </c>
      <c r="FC298">
        <v>138.667</v>
      </c>
      <c r="FD298">
        <v>142.667</v>
      </c>
      <c r="FE298">
        <v>153</v>
      </c>
      <c r="FF298">
        <v>142</v>
      </c>
      <c r="FG298">
        <v>137.667</v>
      </c>
      <c r="FH298">
        <v>141</v>
      </c>
      <c r="FI298">
        <v>144.667</v>
      </c>
      <c r="FJ298">
        <v>153.333</v>
      </c>
      <c r="FK298">
        <v>158.333</v>
      </c>
      <c r="FL298">
        <v>155.333</v>
      </c>
      <c r="FM298">
        <v>157.667</v>
      </c>
      <c r="FN298">
        <v>163.667</v>
      </c>
      <c r="FO298">
        <v>162.667</v>
      </c>
      <c r="FP298">
        <v>160.333</v>
      </c>
      <c r="FQ298">
        <v>154.333</v>
      </c>
      <c r="FR298">
        <v>146.667</v>
      </c>
      <c r="FS298">
        <v>147.667</v>
      </c>
      <c r="FT298">
        <v>148.667</v>
      </c>
      <c r="FU298">
        <v>146</v>
      </c>
      <c r="FV298">
        <v>117</v>
      </c>
      <c r="FW298">
        <v>134.667</v>
      </c>
      <c r="FX298">
        <v>145.667</v>
      </c>
      <c r="FY298">
        <v>139.667</v>
      </c>
      <c r="FZ298">
        <v>148</v>
      </c>
      <c r="GA298">
        <v>146</v>
      </c>
      <c r="GB298">
        <v>142</v>
      </c>
      <c r="GC298">
        <v>142</v>
      </c>
      <c r="GD298">
        <v>149</v>
      </c>
      <c r="GE298">
        <v>155</v>
      </c>
      <c r="GF298">
        <v>152</v>
      </c>
      <c r="GG298">
        <v>145</v>
      </c>
      <c r="GH298">
        <v>145</v>
      </c>
      <c r="GI298">
        <v>153</v>
      </c>
      <c r="GJ298">
        <v>163</v>
      </c>
      <c r="GK298">
        <v>142.667</v>
      </c>
      <c r="GL298">
        <v>144.667</v>
      </c>
      <c r="GM298">
        <v>153.667</v>
      </c>
      <c r="GN298">
        <v>147.667</v>
      </c>
      <c r="GO298">
        <v>144.667</v>
      </c>
      <c r="GP298">
        <v>149.667</v>
      </c>
      <c r="GQ298">
        <v>146.667</v>
      </c>
      <c r="GR298">
        <v>145.667</v>
      </c>
      <c r="GS298">
        <v>142.667</v>
      </c>
      <c r="GT298">
        <v>137.667</v>
      </c>
      <c r="GU298">
        <v>145.667</v>
      </c>
      <c r="GV298">
        <v>146.667</v>
      </c>
      <c r="GW298">
        <v>143.667</v>
      </c>
      <c r="GX298">
        <v>137.667</v>
      </c>
      <c r="GY298">
        <v>129.667</v>
      </c>
      <c r="GZ298">
        <v>135.667</v>
      </c>
      <c r="HA298">
        <v>149.667</v>
      </c>
      <c r="HB298">
        <v>151.667</v>
      </c>
      <c r="HC298">
        <v>151.667</v>
      </c>
      <c r="HD298">
        <v>147.667</v>
      </c>
      <c r="HE298">
        <v>145.667</v>
      </c>
      <c r="HF298">
        <v>147.667</v>
      </c>
      <c r="HG298">
        <v>148.667</v>
      </c>
      <c r="HH298">
        <v>147.667</v>
      </c>
      <c r="HI298">
        <v>148</v>
      </c>
      <c r="HJ298">
        <v>148</v>
      </c>
      <c r="HK298">
        <v>143</v>
      </c>
      <c r="HL298">
        <v>135</v>
      </c>
      <c r="HM298">
        <v>135</v>
      </c>
      <c r="HN298">
        <v>139</v>
      </c>
      <c r="HO298">
        <v>138</v>
      </c>
      <c r="HP298">
        <v>132</v>
      </c>
      <c r="HQ298">
        <v>115.333</v>
      </c>
      <c r="HR298">
        <v>133.333</v>
      </c>
      <c r="HS298">
        <v>137.333</v>
      </c>
      <c r="HT298">
        <v>143.333</v>
      </c>
      <c r="HU298">
        <v>141.333</v>
      </c>
      <c r="HV298">
        <v>138.333</v>
      </c>
      <c r="HW298">
        <v>150.333</v>
      </c>
      <c r="HX298">
        <v>147.333</v>
      </c>
      <c r="HY298">
        <v>134.333</v>
      </c>
      <c r="HZ298">
        <v>122.333</v>
      </c>
      <c r="IA298">
        <v>127.667</v>
      </c>
      <c r="IB298">
        <v>142.667</v>
      </c>
      <c r="IC298">
        <v>143</v>
      </c>
      <c r="ID298">
        <v>136</v>
      </c>
      <c r="IE298">
        <v>137</v>
      </c>
      <c r="IF298">
        <v>143</v>
      </c>
      <c r="IG298">
        <v>148.333</v>
      </c>
      <c r="IH298">
        <v>148.333</v>
      </c>
      <c r="II298">
        <v>152.333</v>
      </c>
      <c r="IJ298">
        <v>152.333</v>
      </c>
      <c r="IK298">
        <v>148.333</v>
      </c>
      <c r="IL298">
        <v>150.333</v>
      </c>
      <c r="IM298">
        <v>152.333</v>
      </c>
      <c r="IN298">
        <v>147.333</v>
      </c>
      <c r="IO298">
        <v>140</v>
      </c>
      <c r="IP298">
        <v>146</v>
      </c>
      <c r="IQ298">
        <v>141</v>
      </c>
      <c r="IR298">
        <v>146</v>
      </c>
      <c r="IS298">
        <v>153.667</v>
      </c>
      <c r="IT298">
        <v>155.667</v>
      </c>
      <c r="IU298">
        <v>158.333</v>
      </c>
      <c r="IV298">
        <v>153.333</v>
      </c>
      <c r="IW298">
        <v>152.667</v>
      </c>
      <c r="IX298">
        <v>147.667</v>
      </c>
      <c r="IY298">
        <v>143.667</v>
      </c>
      <c r="IZ298">
        <v>152.667</v>
      </c>
      <c r="JA298">
        <v>152</v>
      </c>
      <c r="JB298">
        <v>147</v>
      </c>
      <c r="JC298">
        <v>156.667</v>
      </c>
      <c r="JD298">
        <v>160.667</v>
      </c>
      <c r="JE298">
        <v>158.333</v>
      </c>
      <c r="JF298">
        <v>158.333</v>
      </c>
      <c r="JG298">
        <v>157.667</v>
      </c>
      <c r="JH298">
        <v>150.667</v>
      </c>
      <c r="JI298">
        <v>141</v>
      </c>
      <c r="JJ298">
        <v>145</v>
      </c>
      <c r="JK298">
        <v>155</v>
      </c>
      <c r="JL298">
        <v>157</v>
      </c>
      <c r="JM298">
        <v>149.667</v>
      </c>
      <c r="JN298">
        <v>145.667</v>
      </c>
      <c r="JO298">
        <v>146.667</v>
      </c>
      <c r="JP298">
        <v>152</v>
      </c>
      <c r="JQ298">
        <v>153</v>
      </c>
      <c r="JR298">
        <v>147</v>
      </c>
      <c r="JS298">
        <v>142.333</v>
      </c>
      <c r="JT298">
        <v>142.333</v>
      </c>
      <c r="JU298">
        <v>144.667</v>
      </c>
      <c r="JV298">
        <v>148.333</v>
      </c>
      <c r="JW298">
        <v>150.333</v>
      </c>
      <c r="JX298">
        <v>148.333</v>
      </c>
      <c r="JY298">
        <v>149</v>
      </c>
      <c r="JZ298">
        <v>139</v>
      </c>
      <c r="KA298">
        <v>149</v>
      </c>
      <c r="KB298">
        <v>149</v>
      </c>
      <c r="KC298">
        <v>136</v>
      </c>
      <c r="KD298">
        <v>137</v>
      </c>
      <c r="KE298">
        <v>131</v>
      </c>
      <c r="KF298">
        <v>138</v>
      </c>
      <c r="KG298">
        <v>146</v>
      </c>
      <c r="KH298">
        <v>150</v>
      </c>
      <c r="KI298">
        <v>158</v>
      </c>
      <c r="KJ298">
        <v>155</v>
      </c>
      <c r="KK298">
        <v>148.333</v>
      </c>
      <c r="KL298">
        <v>151.667</v>
      </c>
      <c r="KM298">
        <v>156.333</v>
      </c>
      <c r="KN298">
        <v>155.667</v>
      </c>
      <c r="KO298">
        <v>136.333</v>
      </c>
      <c r="KP298">
        <v>63</v>
      </c>
      <c r="KQ298">
        <v>28.332999999999998</v>
      </c>
      <c r="KR298">
        <v>39.667000000000002</v>
      </c>
      <c r="KS298">
        <v>29</v>
      </c>
      <c r="KT298">
        <v>38</v>
      </c>
      <c r="KU298">
        <v>20.667000000000002</v>
      </c>
      <c r="KV298">
        <v>52</v>
      </c>
      <c r="KW298">
        <v>154.667</v>
      </c>
      <c r="KX298">
        <v>155.667</v>
      </c>
      <c r="KY298">
        <v>146</v>
      </c>
      <c r="KZ298">
        <v>167.667</v>
      </c>
      <c r="LA298">
        <v>145</v>
      </c>
      <c r="LB298">
        <v>149</v>
      </c>
      <c r="LC298">
        <v>155</v>
      </c>
      <c r="LD298">
        <v>161</v>
      </c>
      <c r="LE298">
        <v>158</v>
      </c>
      <c r="LF298">
        <v>154</v>
      </c>
      <c r="LG298">
        <v>155</v>
      </c>
      <c r="LH298">
        <v>151</v>
      </c>
      <c r="LI298">
        <v>147.333</v>
      </c>
      <c r="LJ298">
        <v>144.333</v>
      </c>
      <c r="LK298">
        <v>156</v>
      </c>
      <c r="LL298">
        <v>158</v>
      </c>
      <c r="LM298">
        <v>150</v>
      </c>
      <c r="LN298">
        <v>143</v>
      </c>
      <c r="LO298">
        <v>137</v>
      </c>
      <c r="LP298">
        <v>142.667</v>
      </c>
      <c r="LQ298">
        <v>142.667</v>
      </c>
      <c r="LR298">
        <v>141.333</v>
      </c>
      <c r="LS298">
        <v>139.333</v>
      </c>
      <c r="LT298">
        <v>139.333</v>
      </c>
      <c r="LU298">
        <v>141.667</v>
      </c>
      <c r="LV298">
        <v>142.667</v>
      </c>
      <c r="LW298">
        <v>138.333</v>
      </c>
      <c r="LX298">
        <v>133.333</v>
      </c>
      <c r="LY298">
        <v>148.333</v>
      </c>
      <c r="LZ298">
        <v>144.333</v>
      </c>
      <c r="MA298">
        <v>141.667</v>
      </c>
      <c r="MB298">
        <v>127.667</v>
      </c>
      <c r="MC298">
        <v>135</v>
      </c>
      <c r="MD298">
        <v>154</v>
      </c>
      <c r="ME298">
        <v>150</v>
      </c>
      <c r="MF298">
        <v>156</v>
      </c>
      <c r="MG298">
        <v>151</v>
      </c>
      <c r="MH298">
        <v>142</v>
      </c>
      <c r="MI298">
        <v>133</v>
      </c>
      <c r="MJ298">
        <v>145</v>
      </c>
      <c r="MK298">
        <v>158</v>
      </c>
      <c r="ML298">
        <v>149</v>
      </c>
      <c r="MM298">
        <v>139</v>
      </c>
      <c r="MN298">
        <v>140</v>
      </c>
      <c r="MO298">
        <v>157</v>
      </c>
      <c r="MP298">
        <v>154</v>
      </c>
      <c r="MQ298">
        <v>152</v>
      </c>
      <c r="MR298">
        <v>145</v>
      </c>
      <c r="MS298">
        <v>129</v>
      </c>
      <c r="MT298">
        <v>150</v>
      </c>
      <c r="MU298">
        <v>145</v>
      </c>
      <c r="MV298">
        <v>146</v>
      </c>
      <c r="MW298">
        <v>148.333</v>
      </c>
      <c r="MX298">
        <v>147.333</v>
      </c>
      <c r="MY298">
        <v>142.333</v>
      </c>
      <c r="MZ298">
        <v>156.333</v>
      </c>
      <c r="NA298">
        <v>160.333</v>
      </c>
      <c r="NB298">
        <v>154.333</v>
      </c>
      <c r="NC298">
        <v>130.333</v>
      </c>
      <c r="ND298">
        <v>122.333</v>
      </c>
      <c r="NE298">
        <v>157.333</v>
      </c>
      <c r="NF298">
        <v>158.333</v>
      </c>
      <c r="NG298">
        <v>160.333</v>
      </c>
      <c r="NH298">
        <v>156.667</v>
      </c>
      <c r="NI298">
        <v>147.333</v>
      </c>
      <c r="NJ298">
        <v>108</v>
      </c>
      <c r="NK298">
        <v>114.333</v>
      </c>
      <c r="NL298">
        <v>153.667</v>
      </c>
      <c r="NM298">
        <v>157</v>
      </c>
      <c r="NN298">
        <v>156.333</v>
      </c>
      <c r="NO298">
        <v>149.333</v>
      </c>
      <c r="NP298">
        <v>149</v>
      </c>
      <c r="NQ298">
        <v>148</v>
      </c>
      <c r="NR298">
        <v>148.667</v>
      </c>
      <c r="NS298">
        <v>146.667</v>
      </c>
      <c r="NT298">
        <v>129</v>
      </c>
      <c r="NU298">
        <v>133.333</v>
      </c>
      <c r="NV298">
        <v>122.333</v>
      </c>
      <c r="NW298">
        <v>126.667</v>
      </c>
      <c r="NX298">
        <v>124.667</v>
      </c>
      <c r="NY298">
        <v>137.667</v>
      </c>
      <c r="NZ298">
        <v>138.667</v>
      </c>
      <c r="OA298">
        <v>141</v>
      </c>
      <c r="OB298">
        <v>138.667</v>
      </c>
      <c r="OC298">
        <v>149</v>
      </c>
      <c r="OD298">
        <v>155.667</v>
      </c>
      <c r="OE298">
        <v>138.333</v>
      </c>
      <c r="OF298">
        <v>101.667</v>
      </c>
      <c r="OG298">
        <v>138</v>
      </c>
      <c r="OH298">
        <v>156.667</v>
      </c>
      <c r="OI298">
        <v>161.333</v>
      </c>
      <c r="OJ298">
        <v>159.667</v>
      </c>
      <c r="OK298">
        <v>150.667</v>
      </c>
      <c r="OL298">
        <v>157.667</v>
      </c>
      <c r="OM298">
        <v>141.667</v>
      </c>
      <c r="ON298">
        <v>142.667</v>
      </c>
      <c r="OO298">
        <v>133.667</v>
      </c>
      <c r="OP298">
        <v>142.667</v>
      </c>
      <c r="OQ298">
        <v>153.667</v>
      </c>
      <c r="OR298">
        <v>143.667</v>
      </c>
      <c r="OS298">
        <v>152</v>
      </c>
      <c r="OT298">
        <v>157</v>
      </c>
      <c r="OU298">
        <v>161</v>
      </c>
      <c r="OV298">
        <v>154</v>
      </c>
      <c r="OW298">
        <v>162</v>
      </c>
      <c r="OX298">
        <v>151</v>
      </c>
      <c r="OY298">
        <v>148</v>
      </c>
      <c r="OZ298">
        <v>159</v>
      </c>
      <c r="PA298">
        <v>160</v>
      </c>
      <c r="PB298">
        <v>155</v>
      </c>
      <c r="PC298">
        <v>161</v>
      </c>
      <c r="PD298">
        <v>160</v>
      </c>
      <c r="PE298">
        <v>148</v>
      </c>
      <c r="PF298">
        <v>149</v>
      </c>
      <c r="PG298">
        <v>160</v>
      </c>
      <c r="PH298">
        <v>164</v>
      </c>
      <c r="PI298">
        <v>156</v>
      </c>
      <c r="PJ298">
        <v>153</v>
      </c>
      <c r="PK298">
        <v>159</v>
      </c>
      <c r="PL298">
        <v>163</v>
      </c>
      <c r="PM298">
        <v>157</v>
      </c>
      <c r="PN298">
        <v>156</v>
      </c>
      <c r="PO298">
        <v>163</v>
      </c>
      <c r="PP298">
        <v>167</v>
      </c>
      <c r="PQ298">
        <v>158.333</v>
      </c>
      <c r="PR298">
        <v>146.333</v>
      </c>
      <c r="PS298">
        <v>158.333</v>
      </c>
      <c r="PT298">
        <v>161.333</v>
      </c>
      <c r="PU298">
        <v>160.333</v>
      </c>
      <c r="PV298">
        <v>163.333</v>
      </c>
      <c r="PW298">
        <v>153.333</v>
      </c>
      <c r="PX298">
        <v>158.333</v>
      </c>
      <c r="PY298">
        <v>170.333</v>
      </c>
      <c r="PZ298">
        <v>165.667</v>
      </c>
      <c r="QA298">
        <v>158.667</v>
      </c>
      <c r="QB298">
        <v>156.667</v>
      </c>
      <c r="QC298">
        <v>156</v>
      </c>
      <c r="QD298">
        <v>153</v>
      </c>
      <c r="QE298">
        <v>158</v>
      </c>
      <c r="QF298">
        <v>172</v>
      </c>
      <c r="QG298">
        <v>159</v>
      </c>
      <c r="QH298">
        <v>159</v>
      </c>
      <c r="QI298">
        <v>152</v>
      </c>
      <c r="QJ298">
        <v>139</v>
      </c>
      <c r="QK298">
        <v>154</v>
      </c>
      <c r="QL298">
        <v>159</v>
      </c>
      <c r="QM298">
        <v>159</v>
      </c>
      <c r="QN298">
        <v>150</v>
      </c>
      <c r="QO298">
        <v>152</v>
      </c>
      <c r="QP298">
        <v>152</v>
      </c>
      <c r="QQ298">
        <v>156</v>
      </c>
      <c r="QR298">
        <v>157</v>
      </c>
      <c r="QS298">
        <v>153</v>
      </c>
      <c r="QT298">
        <v>155</v>
      </c>
      <c r="QU298">
        <v>159</v>
      </c>
      <c r="QV298">
        <v>157</v>
      </c>
      <c r="QW298">
        <v>161.333</v>
      </c>
      <c r="QX298">
        <v>163</v>
      </c>
      <c r="QY298">
        <v>161.667</v>
      </c>
      <c r="QZ298">
        <v>162.667</v>
      </c>
      <c r="RA298">
        <v>155.333</v>
      </c>
      <c r="RB298">
        <v>159.667</v>
      </c>
      <c r="RC298">
        <v>147.667</v>
      </c>
      <c r="RD298">
        <v>153</v>
      </c>
      <c r="RE298">
        <v>158.667</v>
      </c>
      <c r="RF298">
        <v>159</v>
      </c>
      <c r="RG298">
        <v>157</v>
      </c>
      <c r="RH298">
        <v>154.667</v>
      </c>
      <c r="RI298">
        <v>155.333</v>
      </c>
      <c r="RJ298">
        <v>158.333</v>
      </c>
      <c r="RK298">
        <v>156</v>
      </c>
      <c r="RL298">
        <v>151</v>
      </c>
      <c r="RM298">
        <v>149.667</v>
      </c>
      <c r="RN298">
        <v>151.667</v>
      </c>
      <c r="RO298">
        <v>158.667</v>
      </c>
      <c r="RP298">
        <v>154.667</v>
      </c>
      <c r="RQ298">
        <v>155.667</v>
      </c>
      <c r="RR298">
        <v>157.667</v>
      </c>
      <c r="RS298">
        <v>147.667</v>
      </c>
      <c r="RT298">
        <v>143.667</v>
      </c>
      <c r="RU298">
        <v>154</v>
      </c>
      <c r="RV298">
        <v>150</v>
      </c>
      <c r="RW298">
        <v>154</v>
      </c>
      <c r="RX298">
        <v>157</v>
      </c>
      <c r="RY298">
        <v>151</v>
      </c>
      <c r="RZ298">
        <v>150</v>
      </c>
      <c r="SA298">
        <v>157</v>
      </c>
      <c r="SB298">
        <v>161</v>
      </c>
      <c r="SC298">
        <v>170</v>
      </c>
      <c r="SD298">
        <v>167</v>
      </c>
      <c r="SE298">
        <v>155.333</v>
      </c>
      <c r="SF298">
        <v>146.333</v>
      </c>
      <c r="SG298">
        <v>147.667</v>
      </c>
      <c r="SH298">
        <v>148</v>
      </c>
      <c r="SI298">
        <v>152</v>
      </c>
      <c r="SJ298">
        <v>160.667</v>
      </c>
      <c r="SK298">
        <v>161.667</v>
      </c>
      <c r="SL298">
        <v>150.667</v>
      </c>
      <c r="SM298">
        <v>152.667</v>
      </c>
      <c r="SN298">
        <v>154.667</v>
      </c>
      <c r="SO298">
        <v>152.667</v>
      </c>
      <c r="SP298">
        <v>142.667</v>
      </c>
      <c r="SQ298">
        <v>157.667</v>
      </c>
      <c r="SR298">
        <v>156.667</v>
      </c>
      <c r="SS298">
        <v>158</v>
      </c>
      <c r="ST298">
        <v>149</v>
      </c>
      <c r="SU298">
        <v>150</v>
      </c>
      <c r="SV298">
        <v>152</v>
      </c>
      <c r="SW298">
        <v>148</v>
      </c>
      <c r="SX298">
        <v>153.667</v>
      </c>
      <c r="SY298">
        <v>164.667</v>
      </c>
      <c r="SZ298">
        <v>167.667</v>
      </c>
      <c r="TA298">
        <v>163.667</v>
      </c>
      <c r="TB298">
        <v>160.667</v>
      </c>
      <c r="TC298">
        <v>158.667</v>
      </c>
      <c r="TD298">
        <v>158.667</v>
      </c>
      <c r="TE298">
        <v>162.667</v>
      </c>
      <c r="TF298">
        <v>164.667</v>
      </c>
      <c r="TG298">
        <v>157.667</v>
      </c>
      <c r="TH298">
        <v>150.667</v>
      </c>
      <c r="TI298">
        <v>149</v>
      </c>
      <c r="TJ298">
        <v>165</v>
      </c>
      <c r="TK298">
        <v>165</v>
      </c>
      <c r="TL298">
        <v>159</v>
      </c>
      <c r="TM298">
        <v>164.667</v>
      </c>
      <c r="TN298">
        <v>163.667</v>
      </c>
      <c r="TO298">
        <v>160.667</v>
      </c>
      <c r="TP298">
        <v>169.333</v>
      </c>
      <c r="TQ298">
        <v>161.667</v>
      </c>
      <c r="TR298">
        <v>158.667</v>
      </c>
      <c r="TS298">
        <v>162.667</v>
      </c>
      <c r="TT298">
        <v>161.667</v>
      </c>
      <c r="TU298">
        <v>152.667</v>
      </c>
      <c r="TV298">
        <v>154.667</v>
      </c>
      <c r="TW298">
        <v>157.667</v>
      </c>
      <c r="TX298">
        <v>147.667</v>
      </c>
      <c r="TY298">
        <v>151.333</v>
      </c>
      <c r="TZ298">
        <v>160.333</v>
      </c>
      <c r="UA298">
        <v>164.333</v>
      </c>
      <c r="UB298">
        <v>164.333</v>
      </c>
      <c r="UC298">
        <v>167.333</v>
      </c>
      <c r="UD298">
        <v>162.333</v>
      </c>
      <c r="UE298">
        <v>156.333</v>
      </c>
      <c r="UF298">
        <v>155.333</v>
      </c>
      <c r="UG298">
        <v>152.667</v>
      </c>
      <c r="UH298">
        <v>147.667</v>
      </c>
      <c r="UI298">
        <v>145.667</v>
      </c>
      <c r="UJ298">
        <v>154.667</v>
      </c>
      <c r="UK298">
        <v>164.667</v>
      </c>
      <c r="UL298">
        <v>160.667</v>
      </c>
      <c r="UM298">
        <v>157.667</v>
      </c>
      <c r="UN298">
        <v>165.667</v>
      </c>
      <c r="UO298">
        <v>162.667</v>
      </c>
      <c r="UP298">
        <v>151.667</v>
      </c>
      <c r="UQ298">
        <v>165.667</v>
      </c>
    </row>
    <row r="299" spans="1:563" ht="28.25" customHeight="1">
      <c r="A299">
        <v>137.667</v>
      </c>
      <c r="B299">
        <v>130</v>
      </c>
      <c r="C299">
        <v>126</v>
      </c>
      <c r="D299">
        <v>133</v>
      </c>
      <c r="E299">
        <v>135.333</v>
      </c>
      <c r="F299">
        <v>137.333</v>
      </c>
      <c r="G299">
        <v>141.333</v>
      </c>
      <c r="H299">
        <v>131.333</v>
      </c>
      <c r="I299">
        <v>128.333</v>
      </c>
      <c r="J299">
        <v>128.333</v>
      </c>
      <c r="K299">
        <v>126.333</v>
      </c>
      <c r="L299">
        <v>117.333</v>
      </c>
      <c r="M299">
        <v>116.333</v>
      </c>
      <c r="N299">
        <v>109.333</v>
      </c>
      <c r="O299">
        <v>123.333</v>
      </c>
      <c r="P299">
        <v>122.333</v>
      </c>
      <c r="Q299">
        <v>141.333</v>
      </c>
      <c r="R299">
        <v>136.333</v>
      </c>
      <c r="S299">
        <v>132.333</v>
      </c>
      <c r="T299">
        <v>128.333</v>
      </c>
      <c r="U299">
        <v>136.333</v>
      </c>
      <c r="V299">
        <v>140.333</v>
      </c>
      <c r="W299">
        <v>129.333</v>
      </c>
      <c r="X299">
        <v>128.333</v>
      </c>
      <c r="Y299">
        <v>137</v>
      </c>
      <c r="Z299">
        <v>142.333</v>
      </c>
      <c r="AA299">
        <v>140.333</v>
      </c>
      <c r="AB299">
        <v>134.333</v>
      </c>
      <c r="AC299">
        <v>131.333</v>
      </c>
      <c r="AD299">
        <v>128.333</v>
      </c>
      <c r="AE299">
        <v>130</v>
      </c>
      <c r="AF299">
        <v>138</v>
      </c>
      <c r="AG299">
        <v>143.333</v>
      </c>
      <c r="AH299">
        <v>141.333</v>
      </c>
      <c r="AI299">
        <v>140.667</v>
      </c>
      <c r="AJ299">
        <v>142</v>
      </c>
      <c r="AK299">
        <v>141.333</v>
      </c>
      <c r="AL299">
        <v>132.333</v>
      </c>
      <c r="AM299">
        <v>125.667</v>
      </c>
      <c r="AN299">
        <v>128.667</v>
      </c>
      <c r="AO299">
        <v>139.667</v>
      </c>
      <c r="AP299">
        <v>138.667</v>
      </c>
      <c r="AQ299">
        <v>132.667</v>
      </c>
      <c r="AR299">
        <v>130.333</v>
      </c>
      <c r="AS299">
        <v>133.333</v>
      </c>
      <c r="AT299">
        <v>134.333</v>
      </c>
      <c r="AU299">
        <v>135.333</v>
      </c>
      <c r="AV299">
        <v>142.333</v>
      </c>
      <c r="AW299">
        <v>136.333</v>
      </c>
      <c r="AX299">
        <v>117.333</v>
      </c>
      <c r="AY299">
        <v>123.333</v>
      </c>
      <c r="AZ299">
        <v>130.333</v>
      </c>
      <c r="BA299">
        <v>128.333</v>
      </c>
      <c r="BB299">
        <v>137.333</v>
      </c>
      <c r="BC299">
        <v>141.333</v>
      </c>
      <c r="BD299">
        <v>138.333</v>
      </c>
      <c r="BE299">
        <v>132.333</v>
      </c>
      <c r="BF299">
        <v>140</v>
      </c>
      <c r="BG299">
        <v>147.667</v>
      </c>
      <c r="BH299">
        <v>137.667</v>
      </c>
      <c r="BI299">
        <v>135.333</v>
      </c>
      <c r="BJ299">
        <v>142.333</v>
      </c>
      <c r="BK299">
        <v>133</v>
      </c>
      <c r="BL299">
        <v>123</v>
      </c>
      <c r="BM299">
        <v>138.667</v>
      </c>
      <c r="BN299">
        <v>123.333</v>
      </c>
      <c r="BO299">
        <v>94.667000000000002</v>
      </c>
      <c r="BP299">
        <v>81</v>
      </c>
      <c r="BQ299">
        <v>83.332999999999998</v>
      </c>
      <c r="BR299">
        <v>102</v>
      </c>
      <c r="BS299">
        <v>136</v>
      </c>
      <c r="BT299">
        <v>156.333</v>
      </c>
      <c r="BU299">
        <v>96</v>
      </c>
      <c r="BV299">
        <v>79.332999999999998</v>
      </c>
      <c r="BW299">
        <v>98.332999999999998</v>
      </c>
      <c r="BX299">
        <v>80</v>
      </c>
      <c r="BY299">
        <v>113</v>
      </c>
      <c r="BZ299">
        <v>125.667</v>
      </c>
      <c r="CA299">
        <v>80.332999999999998</v>
      </c>
      <c r="CB299">
        <v>66</v>
      </c>
      <c r="CC299">
        <v>56</v>
      </c>
      <c r="CD299">
        <v>125</v>
      </c>
      <c r="CE299">
        <v>144</v>
      </c>
      <c r="CF299">
        <v>144</v>
      </c>
      <c r="CG299">
        <v>151.333</v>
      </c>
      <c r="CH299">
        <v>132</v>
      </c>
      <c r="CI299">
        <v>132.333</v>
      </c>
      <c r="CJ299">
        <v>136</v>
      </c>
      <c r="CK299">
        <v>139</v>
      </c>
      <c r="CL299">
        <v>128</v>
      </c>
      <c r="CM299">
        <v>139</v>
      </c>
      <c r="CN299">
        <v>146</v>
      </c>
      <c r="CO299">
        <v>148</v>
      </c>
      <c r="CP299">
        <v>144</v>
      </c>
      <c r="CQ299">
        <v>130</v>
      </c>
      <c r="CR299">
        <v>137</v>
      </c>
      <c r="CS299">
        <v>151.667</v>
      </c>
      <c r="CT299">
        <v>140.667</v>
      </c>
      <c r="CU299">
        <v>135.667</v>
      </c>
      <c r="CV299">
        <v>143</v>
      </c>
      <c r="CW299">
        <v>149</v>
      </c>
      <c r="CX299">
        <v>148</v>
      </c>
      <c r="CY299">
        <v>152</v>
      </c>
      <c r="CZ299">
        <v>121.667</v>
      </c>
      <c r="DA299">
        <v>42</v>
      </c>
      <c r="DB299">
        <v>44</v>
      </c>
      <c r="DC299">
        <v>103</v>
      </c>
      <c r="DD299">
        <v>100.667</v>
      </c>
      <c r="DE299">
        <v>69.667000000000002</v>
      </c>
      <c r="DF299">
        <v>56.667000000000002</v>
      </c>
      <c r="DG299">
        <v>84.332999999999998</v>
      </c>
      <c r="DH299">
        <v>127.667</v>
      </c>
      <c r="DI299">
        <v>125</v>
      </c>
      <c r="DJ299">
        <v>132</v>
      </c>
      <c r="DK299">
        <v>139</v>
      </c>
      <c r="DL299">
        <v>148</v>
      </c>
      <c r="DM299">
        <v>154</v>
      </c>
      <c r="DN299">
        <v>152</v>
      </c>
      <c r="DO299">
        <v>147</v>
      </c>
      <c r="DP299">
        <v>147</v>
      </c>
      <c r="DQ299">
        <v>140.333</v>
      </c>
      <c r="DR299">
        <v>133.333</v>
      </c>
      <c r="DS299">
        <v>132.333</v>
      </c>
      <c r="DT299">
        <v>134.667</v>
      </c>
      <c r="DU299">
        <v>133.667</v>
      </c>
      <c r="DV299">
        <v>131</v>
      </c>
      <c r="DW299">
        <v>130</v>
      </c>
      <c r="DX299">
        <v>128</v>
      </c>
      <c r="DY299">
        <v>126.667</v>
      </c>
      <c r="DZ299">
        <v>133</v>
      </c>
      <c r="EA299">
        <v>133.333</v>
      </c>
      <c r="EB299">
        <v>104.667</v>
      </c>
      <c r="EC299">
        <v>66</v>
      </c>
      <c r="ED299">
        <v>54.667000000000002</v>
      </c>
      <c r="EE299">
        <v>85.332999999999998</v>
      </c>
      <c r="EF299">
        <v>100</v>
      </c>
      <c r="EG299">
        <v>115</v>
      </c>
      <c r="EH299">
        <v>121</v>
      </c>
      <c r="EI299">
        <v>130</v>
      </c>
      <c r="EJ299">
        <v>135.667</v>
      </c>
      <c r="EK299">
        <v>120.333</v>
      </c>
      <c r="EL299">
        <v>87.667000000000002</v>
      </c>
      <c r="EM299">
        <v>66</v>
      </c>
      <c r="EN299">
        <v>59</v>
      </c>
      <c r="EO299">
        <v>63.332999999999998</v>
      </c>
      <c r="EP299">
        <v>64.667000000000002</v>
      </c>
      <c r="EQ299">
        <v>71</v>
      </c>
      <c r="ER299">
        <v>73.667000000000002</v>
      </c>
      <c r="ES299">
        <v>71</v>
      </c>
      <c r="ET299">
        <v>73</v>
      </c>
      <c r="EU299">
        <v>93.332999999999998</v>
      </c>
      <c r="EV299">
        <v>126.667</v>
      </c>
      <c r="EW299">
        <v>136.333</v>
      </c>
      <c r="EX299">
        <v>135.333</v>
      </c>
      <c r="EY299">
        <v>126</v>
      </c>
      <c r="EZ299">
        <v>137</v>
      </c>
      <c r="FA299">
        <v>132</v>
      </c>
      <c r="FB299">
        <v>129.667</v>
      </c>
      <c r="FC299">
        <v>125.667</v>
      </c>
      <c r="FD299">
        <v>120.667</v>
      </c>
      <c r="FE299">
        <v>131</v>
      </c>
      <c r="FF299">
        <v>121</v>
      </c>
      <c r="FG299">
        <v>123.667</v>
      </c>
      <c r="FH299">
        <v>132.667</v>
      </c>
      <c r="FI299">
        <v>137</v>
      </c>
      <c r="FJ299">
        <v>140.667</v>
      </c>
      <c r="FK299">
        <v>149.333</v>
      </c>
      <c r="FL299">
        <v>153.333</v>
      </c>
      <c r="FM299">
        <v>146.667</v>
      </c>
      <c r="FN299">
        <v>154.667</v>
      </c>
      <c r="FO299">
        <v>157.667</v>
      </c>
      <c r="FP299">
        <v>151</v>
      </c>
      <c r="FQ299">
        <v>148</v>
      </c>
      <c r="FR299">
        <v>142.333</v>
      </c>
      <c r="FS299">
        <v>139.333</v>
      </c>
      <c r="FT299">
        <v>152.333</v>
      </c>
      <c r="FU299">
        <v>147.667</v>
      </c>
      <c r="FV299">
        <v>126.667</v>
      </c>
      <c r="FW299">
        <v>132.667</v>
      </c>
      <c r="FX299">
        <v>139.667</v>
      </c>
      <c r="FY299">
        <v>146.667</v>
      </c>
      <c r="FZ299">
        <v>154.667</v>
      </c>
      <c r="GA299">
        <v>149</v>
      </c>
      <c r="GB299">
        <v>150</v>
      </c>
      <c r="GC299">
        <v>149</v>
      </c>
      <c r="GD299">
        <v>147</v>
      </c>
      <c r="GE299">
        <v>145</v>
      </c>
      <c r="GF299">
        <v>145</v>
      </c>
      <c r="GG299">
        <v>145</v>
      </c>
      <c r="GH299">
        <v>148</v>
      </c>
      <c r="GI299">
        <v>150</v>
      </c>
      <c r="GJ299">
        <v>148</v>
      </c>
      <c r="GK299">
        <v>142.667</v>
      </c>
      <c r="GL299">
        <v>148.667</v>
      </c>
      <c r="GM299">
        <v>159.667</v>
      </c>
      <c r="GN299">
        <v>148.667</v>
      </c>
      <c r="GO299">
        <v>133.667</v>
      </c>
      <c r="GP299">
        <v>142.667</v>
      </c>
      <c r="GQ299">
        <v>155.667</v>
      </c>
      <c r="GR299">
        <v>161.667</v>
      </c>
      <c r="GS299">
        <v>145.667</v>
      </c>
      <c r="GT299">
        <v>143.667</v>
      </c>
      <c r="GU299">
        <v>148.667</v>
      </c>
      <c r="GV299">
        <v>147.667</v>
      </c>
      <c r="GW299">
        <v>141.667</v>
      </c>
      <c r="GX299">
        <v>138.667</v>
      </c>
      <c r="GY299">
        <v>137.667</v>
      </c>
      <c r="GZ299">
        <v>147.667</v>
      </c>
      <c r="HA299">
        <v>156.667</v>
      </c>
      <c r="HB299">
        <v>156.667</v>
      </c>
      <c r="HC299">
        <v>155.667</v>
      </c>
      <c r="HD299">
        <v>152.667</v>
      </c>
      <c r="HE299">
        <v>151.667</v>
      </c>
      <c r="HF299">
        <v>151.667</v>
      </c>
      <c r="HG299">
        <v>149.667</v>
      </c>
      <c r="HH299">
        <v>146.667</v>
      </c>
      <c r="HI299">
        <v>138</v>
      </c>
      <c r="HJ299">
        <v>144</v>
      </c>
      <c r="HK299">
        <v>145</v>
      </c>
      <c r="HL299">
        <v>141</v>
      </c>
      <c r="HM299">
        <v>139</v>
      </c>
      <c r="HN299">
        <v>142</v>
      </c>
      <c r="HO299">
        <v>141</v>
      </c>
      <c r="HP299">
        <v>137</v>
      </c>
      <c r="HQ299">
        <v>139.333</v>
      </c>
      <c r="HR299">
        <v>138.333</v>
      </c>
      <c r="HS299">
        <v>139.333</v>
      </c>
      <c r="HT299">
        <v>143.333</v>
      </c>
      <c r="HU299">
        <v>143.333</v>
      </c>
      <c r="HV299">
        <v>140.333</v>
      </c>
      <c r="HW299">
        <v>143.333</v>
      </c>
      <c r="HX299">
        <v>151.333</v>
      </c>
      <c r="HY299">
        <v>137.667</v>
      </c>
      <c r="HZ299">
        <v>124.667</v>
      </c>
      <c r="IA299">
        <v>129.667</v>
      </c>
      <c r="IB299">
        <v>146</v>
      </c>
      <c r="IC299">
        <v>146</v>
      </c>
      <c r="ID299">
        <v>136</v>
      </c>
      <c r="IE299">
        <v>136</v>
      </c>
      <c r="IF299">
        <v>141</v>
      </c>
      <c r="IG299">
        <v>133.333</v>
      </c>
      <c r="IH299">
        <v>132.333</v>
      </c>
      <c r="II299">
        <v>133.333</v>
      </c>
      <c r="IJ299">
        <v>131.333</v>
      </c>
      <c r="IK299">
        <v>129.333</v>
      </c>
      <c r="IL299">
        <v>131.333</v>
      </c>
      <c r="IM299">
        <v>131.333</v>
      </c>
      <c r="IN299">
        <v>126.333</v>
      </c>
      <c r="IO299">
        <v>137</v>
      </c>
      <c r="IP299">
        <v>138</v>
      </c>
      <c r="IQ299">
        <v>135</v>
      </c>
      <c r="IR299">
        <v>137</v>
      </c>
      <c r="IS299">
        <v>138</v>
      </c>
      <c r="IT299">
        <v>141.667</v>
      </c>
      <c r="IU299">
        <v>147.667</v>
      </c>
      <c r="IV299">
        <v>139.667</v>
      </c>
      <c r="IW299">
        <v>140.667</v>
      </c>
      <c r="IX299">
        <v>138.667</v>
      </c>
      <c r="IY299">
        <v>135.667</v>
      </c>
      <c r="IZ299">
        <v>143</v>
      </c>
      <c r="JA299">
        <v>143</v>
      </c>
      <c r="JB299">
        <v>131.667</v>
      </c>
      <c r="JC299">
        <v>136.667</v>
      </c>
      <c r="JD299">
        <v>147.667</v>
      </c>
      <c r="JE299">
        <v>139.667</v>
      </c>
      <c r="JF299">
        <v>141.667</v>
      </c>
      <c r="JG299">
        <v>144.667</v>
      </c>
      <c r="JH299">
        <v>141</v>
      </c>
      <c r="JI299">
        <v>137</v>
      </c>
      <c r="JJ299">
        <v>143</v>
      </c>
      <c r="JK299">
        <v>152</v>
      </c>
      <c r="JL299">
        <v>155</v>
      </c>
      <c r="JM299">
        <v>151.667</v>
      </c>
      <c r="JN299">
        <v>148.667</v>
      </c>
      <c r="JO299">
        <v>147.667</v>
      </c>
      <c r="JP299">
        <v>150</v>
      </c>
      <c r="JQ299">
        <v>153</v>
      </c>
      <c r="JR299">
        <v>152</v>
      </c>
      <c r="JS299">
        <v>149.333</v>
      </c>
      <c r="JT299">
        <v>146.333</v>
      </c>
      <c r="JU299">
        <v>152.667</v>
      </c>
      <c r="JV299">
        <v>160.333</v>
      </c>
      <c r="JW299">
        <v>160.333</v>
      </c>
      <c r="JX299">
        <v>154.333</v>
      </c>
      <c r="JY299">
        <v>149</v>
      </c>
      <c r="JZ299">
        <v>139</v>
      </c>
      <c r="KA299">
        <v>146</v>
      </c>
      <c r="KB299">
        <v>144</v>
      </c>
      <c r="KC299">
        <v>133</v>
      </c>
      <c r="KD299">
        <v>136</v>
      </c>
      <c r="KE299">
        <v>133</v>
      </c>
      <c r="KF299">
        <v>138</v>
      </c>
      <c r="KG299">
        <v>146</v>
      </c>
      <c r="KH299">
        <v>153</v>
      </c>
      <c r="KI299">
        <v>158</v>
      </c>
      <c r="KJ299">
        <v>149</v>
      </c>
      <c r="KK299">
        <v>143.667</v>
      </c>
      <c r="KL299">
        <v>147.333</v>
      </c>
      <c r="KM299">
        <v>145</v>
      </c>
      <c r="KN299">
        <v>158.667</v>
      </c>
      <c r="KO299">
        <v>166.333</v>
      </c>
      <c r="KP299">
        <v>115.667</v>
      </c>
      <c r="KQ299">
        <v>63.667000000000002</v>
      </c>
      <c r="KR299">
        <v>23.332999999999998</v>
      </c>
      <c r="KS299">
        <v>29.332999999999998</v>
      </c>
      <c r="KT299">
        <v>32</v>
      </c>
      <c r="KU299">
        <v>16</v>
      </c>
      <c r="KV299">
        <v>59</v>
      </c>
      <c r="KW299">
        <v>165.667</v>
      </c>
      <c r="KX299">
        <v>159.667</v>
      </c>
      <c r="KY299">
        <v>131</v>
      </c>
      <c r="KZ299">
        <v>146</v>
      </c>
      <c r="LA299">
        <v>150</v>
      </c>
      <c r="LB299">
        <v>157</v>
      </c>
      <c r="LC299">
        <v>158</v>
      </c>
      <c r="LD299">
        <v>152</v>
      </c>
      <c r="LE299">
        <v>154</v>
      </c>
      <c r="LF299">
        <v>159</v>
      </c>
      <c r="LG299">
        <v>156</v>
      </c>
      <c r="LH299">
        <v>154</v>
      </c>
      <c r="LI299">
        <v>149.333</v>
      </c>
      <c r="LJ299">
        <v>144</v>
      </c>
      <c r="LK299">
        <v>151</v>
      </c>
      <c r="LL299">
        <v>158</v>
      </c>
      <c r="LM299">
        <v>159</v>
      </c>
      <c r="LN299">
        <v>147</v>
      </c>
      <c r="LO299">
        <v>136.667</v>
      </c>
      <c r="LP299">
        <v>147.667</v>
      </c>
      <c r="LQ299">
        <v>144.667</v>
      </c>
      <c r="LR299">
        <v>144.667</v>
      </c>
      <c r="LS299">
        <v>143.667</v>
      </c>
      <c r="LT299">
        <v>141.333</v>
      </c>
      <c r="LU299">
        <v>146.333</v>
      </c>
      <c r="LV299">
        <v>151.667</v>
      </c>
      <c r="LW299">
        <v>148.667</v>
      </c>
      <c r="LX299">
        <v>142.667</v>
      </c>
      <c r="LY299">
        <v>151.667</v>
      </c>
      <c r="LZ299">
        <v>156.667</v>
      </c>
      <c r="MA299">
        <v>150.667</v>
      </c>
      <c r="MB299">
        <v>121</v>
      </c>
      <c r="MC299">
        <v>126</v>
      </c>
      <c r="MD299">
        <v>152</v>
      </c>
      <c r="ME299">
        <v>145</v>
      </c>
      <c r="MF299">
        <v>137</v>
      </c>
      <c r="MG299">
        <v>133</v>
      </c>
      <c r="MH299">
        <v>130</v>
      </c>
      <c r="MI299">
        <v>116</v>
      </c>
      <c r="MJ299">
        <v>139</v>
      </c>
      <c r="MK299">
        <v>166</v>
      </c>
      <c r="ML299">
        <v>154</v>
      </c>
      <c r="MM299">
        <v>145</v>
      </c>
      <c r="MN299">
        <v>146</v>
      </c>
      <c r="MO299">
        <v>159</v>
      </c>
      <c r="MP299">
        <v>157</v>
      </c>
      <c r="MQ299">
        <v>155</v>
      </c>
      <c r="MR299">
        <v>135</v>
      </c>
      <c r="MS299">
        <v>144</v>
      </c>
      <c r="MT299">
        <v>161</v>
      </c>
      <c r="MU299">
        <v>149</v>
      </c>
      <c r="MV299">
        <v>154</v>
      </c>
      <c r="MW299">
        <v>148.333</v>
      </c>
      <c r="MX299">
        <v>151.333</v>
      </c>
      <c r="MY299">
        <v>151.333</v>
      </c>
      <c r="MZ299">
        <v>161.333</v>
      </c>
      <c r="NA299">
        <v>159.333</v>
      </c>
      <c r="NB299">
        <v>148.333</v>
      </c>
      <c r="NC299">
        <v>131.333</v>
      </c>
      <c r="ND299">
        <v>132.333</v>
      </c>
      <c r="NE299">
        <v>154.667</v>
      </c>
      <c r="NF299">
        <v>157</v>
      </c>
      <c r="NG299">
        <v>154.333</v>
      </c>
      <c r="NH299">
        <v>150.333</v>
      </c>
      <c r="NI299">
        <v>149.333</v>
      </c>
      <c r="NJ299">
        <v>123.333</v>
      </c>
      <c r="NK299">
        <v>125.333</v>
      </c>
      <c r="NL299">
        <v>157.333</v>
      </c>
      <c r="NM299">
        <v>158.667</v>
      </c>
      <c r="NN299">
        <v>155.333</v>
      </c>
      <c r="NO299">
        <v>151.333</v>
      </c>
      <c r="NP299">
        <v>155</v>
      </c>
      <c r="NQ299">
        <v>153</v>
      </c>
      <c r="NR299">
        <v>150.667</v>
      </c>
      <c r="NS299">
        <v>151</v>
      </c>
      <c r="NT299">
        <v>138.333</v>
      </c>
      <c r="NU299">
        <v>146.333</v>
      </c>
      <c r="NV299">
        <v>153</v>
      </c>
      <c r="NW299">
        <v>152</v>
      </c>
      <c r="NX299">
        <v>142.333</v>
      </c>
      <c r="NY299">
        <v>147</v>
      </c>
      <c r="NZ299">
        <v>141.333</v>
      </c>
      <c r="OA299">
        <v>149.667</v>
      </c>
      <c r="OB299">
        <v>149.333</v>
      </c>
      <c r="OC299">
        <v>155</v>
      </c>
      <c r="OD299">
        <v>149.667</v>
      </c>
      <c r="OE299">
        <v>130</v>
      </c>
      <c r="OF299">
        <v>101.667</v>
      </c>
      <c r="OG299">
        <v>140.667</v>
      </c>
      <c r="OH299">
        <v>162.333</v>
      </c>
      <c r="OI299">
        <v>160.333</v>
      </c>
      <c r="OJ299">
        <v>156.333</v>
      </c>
      <c r="OK299">
        <v>147.667</v>
      </c>
      <c r="OL299">
        <v>156.667</v>
      </c>
      <c r="OM299">
        <v>150.667</v>
      </c>
      <c r="ON299">
        <v>157.667</v>
      </c>
      <c r="OO299">
        <v>146.667</v>
      </c>
      <c r="OP299">
        <v>150.667</v>
      </c>
      <c r="OQ299">
        <v>160.667</v>
      </c>
      <c r="OR299">
        <v>156.667</v>
      </c>
      <c r="OS299">
        <v>156</v>
      </c>
      <c r="OT299">
        <v>161</v>
      </c>
      <c r="OU299">
        <v>160</v>
      </c>
      <c r="OV299">
        <v>144</v>
      </c>
      <c r="OW299">
        <v>156</v>
      </c>
      <c r="OX299">
        <v>154</v>
      </c>
      <c r="OY299">
        <v>145</v>
      </c>
      <c r="OZ299">
        <v>158</v>
      </c>
      <c r="PA299">
        <v>156</v>
      </c>
      <c r="PB299">
        <v>157</v>
      </c>
      <c r="PC299">
        <v>161</v>
      </c>
      <c r="PD299">
        <v>154</v>
      </c>
      <c r="PE299">
        <v>144</v>
      </c>
      <c r="PF299">
        <v>154</v>
      </c>
      <c r="PG299">
        <v>165</v>
      </c>
      <c r="PH299">
        <v>159</v>
      </c>
      <c r="PI299">
        <v>154</v>
      </c>
      <c r="PJ299">
        <v>158</v>
      </c>
      <c r="PK299">
        <v>162</v>
      </c>
      <c r="PL299">
        <v>160</v>
      </c>
      <c r="PM299">
        <v>156</v>
      </c>
      <c r="PN299">
        <v>160</v>
      </c>
      <c r="PO299">
        <v>160</v>
      </c>
      <c r="PP299">
        <v>153</v>
      </c>
      <c r="PQ299">
        <v>158</v>
      </c>
      <c r="PR299">
        <v>143</v>
      </c>
      <c r="PS299">
        <v>156</v>
      </c>
      <c r="PT299">
        <v>168</v>
      </c>
      <c r="PU299">
        <v>169</v>
      </c>
      <c r="PV299">
        <v>165</v>
      </c>
      <c r="PW299">
        <v>153</v>
      </c>
      <c r="PX299">
        <v>158</v>
      </c>
      <c r="PY299">
        <v>165.333</v>
      </c>
      <c r="PZ299">
        <v>163.667</v>
      </c>
      <c r="QA299">
        <v>160.667</v>
      </c>
      <c r="QB299">
        <v>160.667</v>
      </c>
      <c r="QC299">
        <v>159</v>
      </c>
      <c r="QD299">
        <v>153</v>
      </c>
      <c r="QE299">
        <v>153</v>
      </c>
      <c r="QF299">
        <v>163</v>
      </c>
      <c r="QG299">
        <v>163</v>
      </c>
      <c r="QH299">
        <v>169</v>
      </c>
      <c r="QI299">
        <v>168</v>
      </c>
      <c r="QJ299">
        <v>150</v>
      </c>
      <c r="QK299">
        <v>146</v>
      </c>
      <c r="QL299">
        <v>151</v>
      </c>
      <c r="QM299">
        <v>164</v>
      </c>
      <c r="QN299">
        <v>167</v>
      </c>
      <c r="QO299">
        <v>151</v>
      </c>
      <c r="QP299">
        <v>156</v>
      </c>
      <c r="QQ299">
        <v>161</v>
      </c>
      <c r="QR299">
        <v>158</v>
      </c>
      <c r="QS299">
        <v>154</v>
      </c>
      <c r="QT299">
        <v>158</v>
      </c>
      <c r="QU299">
        <v>161</v>
      </c>
      <c r="QV299">
        <v>158</v>
      </c>
      <c r="QW299">
        <v>162.333</v>
      </c>
      <c r="QX299">
        <v>166</v>
      </c>
      <c r="QY299">
        <v>163.667</v>
      </c>
      <c r="QZ299">
        <v>163.667</v>
      </c>
      <c r="RA299">
        <v>159.333</v>
      </c>
      <c r="RB299">
        <v>160.667</v>
      </c>
      <c r="RC299">
        <v>144.667</v>
      </c>
      <c r="RD299">
        <v>151</v>
      </c>
      <c r="RE299">
        <v>155.667</v>
      </c>
      <c r="RF299">
        <v>161.667</v>
      </c>
      <c r="RG299">
        <v>161</v>
      </c>
      <c r="RH299">
        <v>155.667</v>
      </c>
      <c r="RI299">
        <v>155.333</v>
      </c>
      <c r="RJ299">
        <v>162.333</v>
      </c>
      <c r="RK299">
        <v>164.333</v>
      </c>
      <c r="RL299">
        <v>160</v>
      </c>
      <c r="RM299">
        <v>155.667</v>
      </c>
      <c r="RN299">
        <v>159.667</v>
      </c>
      <c r="RO299">
        <v>166.667</v>
      </c>
      <c r="RP299">
        <v>159.667</v>
      </c>
      <c r="RQ299">
        <v>158.667</v>
      </c>
      <c r="RR299">
        <v>162.667</v>
      </c>
      <c r="RS299">
        <v>152.667</v>
      </c>
      <c r="RT299">
        <v>144.667</v>
      </c>
      <c r="RU299">
        <v>158.333</v>
      </c>
      <c r="RV299">
        <v>152.333</v>
      </c>
      <c r="RW299">
        <v>154.333</v>
      </c>
      <c r="RX299">
        <v>158.333</v>
      </c>
      <c r="RY299">
        <v>150.333</v>
      </c>
      <c r="RZ299">
        <v>145.333</v>
      </c>
      <c r="SA299">
        <v>151.333</v>
      </c>
      <c r="SB299">
        <v>158.333</v>
      </c>
      <c r="SC299">
        <v>159</v>
      </c>
      <c r="SD299">
        <v>161.333</v>
      </c>
      <c r="SE299">
        <v>157.333</v>
      </c>
      <c r="SF299">
        <v>150.333</v>
      </c>
      <c r="SG299">
        <v>148.667</v>
      </c>
      <c r="SH299">
        <v>149</v>
      </c>
      <c r="SI299">
        <v>154.667</v>
      </c>
      <c r="SJ299">
        <v>162.667</v>
      </c>
      <c r="SK299">
        <v>159.667</v>
      </c>
      <c r="SL299">
        <v>152.667</v>
      </c>
      <c r="SM299">
        <v>153.667</v>
      </c>
      <c r="SN299">
        <v>156.667</v>
      </c>
      <c r="SO299">
        <v>151.667</v>
      </c>
      <c r="SP299">
        <v>127.667</v>
      </c>
      <c r="SQ299">
        <v>142.667</v>
      </c>
      <c r="SR299">
        <v>158.667</v>
      </c>
      <c r="SS299">
        <v>139</v>
      </c>
      <c r="ST299">
        <v>138</v>
      </c>
      <c r="SU299">
        <v>140</v>
      </c>
      <c r="SV299">
        <v>144</v>
      </c>
      <c r="SW299">
        <v>146.667</v>
      </c>
      <c r="SX299">
        <v>151.667</v>
      </c>
      <c r="SY299">
        <v>159.333</v>
      </c>
      <c r="SZ299">
        <v>163.333</v>
      </c>
      <c r="TA299">
        <v>163.667</v>
      </c>
      <c r="TB299">
        <v>158.667</v>
      </c>
      <c r="TC299">
        <v>155.667</v>
      </c>
      <c r="TD299">
        <v>159.667</v>
      </c>
      <c r="TE299">
        <v>164.667</v>
      </c>
      <c r="TF299">
        <v>161.667</v>
      </c>
      <c r="TG299">
        <v>155.667</v>
      </c>
      <c r="TH299">
        <v>149.667</v>
      </c>
      <c r="TI299">
        <v>142</v>
      </c>
      <c r="TJ299">
        <v>163</v>
      </c>
      <c r="TK299">
        <v>161</v>
      </c>
      <c r="TL299">
        <v>154</v>
      </c>
      <c r="TM299">
        <v>165.667</v>
      </c>
      <c r="TN299">
        <v>163.667</v>
      </c>
      <c r="TO299">
        <v>154.667</v>
      </c>
      <c r="TP299">
        <v>161.333</v>
      </c>
      <c r="TQ299">
        <v>157.667</v>
      </c>
      <c r="TR299">
        <v>152.667</v>
      </c>
      <c r="TS299">
        <v>154.667</v>
      </c>
      <c r="TT299">
        <v>154.667</v>
      </c>
      <c r="TU299">
        <v>149.667</v>
      </c>
      <c r="TV299">
        <v>154.667</v>
      </c>
      <c r="TW299">
        <v>159.667</v>
      </c>
      <c r="TX299">
        <v>153.667</v>
      </c>
      <c r="TY299">
        <v>157.333</v>
      </c>
      <c r="TZ299">
        <v>165.333</v>
      </c>
      <c r="UA299">
        <v>166.333</v>
      </c>
      <c r="UB299">
        <v>162.333</v>
      </c>
      <c r="UC299">
        <v>162.333</v>
      </c>
      <c r="UD299">
        <v>162.333</v>
      </c>
      <c r="UE299">
        <v>158.333</v>
      </c>
      <c r="UF299">
        <v>156.333</v>
      </c>
      <c r="UG299">
        <v>151.667</v>
      </c>
      <c r="UH299">
        <v>151.667</v>
      </c>
      <c r="UI299">
        <v>149.667</v>
      </c>
      <c r="UJ299">
        <v>152.667</v>
      </c>
      <c r="UK299">
        <v>159.667</v>
      </c>
      <c r="UL299">
        <v>161.667</v>
      </c>
      <c r="UM299">
        <v>161.667</v>
      </c>
      <c r="UN299">
        <v>165.667</v>
      </c>
      <c r="UO299">
        <v>162.667</v>
      </c>
      <c r="UP299">
        <v>150.667</v>
      </c>
      <c r="UQ299">
        <v>163.667</v>
      </c>
    </row>
    <row r="300" spans="1:563" ht="28.25" customHeight="1">
      <c r="A300">
        <v>136.667</v>
      </c>
      <c r="B300">
        <v>129</v>
      </c>
      <c r="C300">
        <v>131</v>
      </c>
      <c r="D300">
        <v>134</v>
      </c>
      <c r="E300">
        <v>129.333</v>
      </c>
      <c r="F300">
        <v>134.333</v>
      </c>
      <c r="G300">
        <v>141.333</v>
      </c>
      <c r="H300">
        <v>132.333</v>
      </c>
      <c r="I300">
        <v>132.333</v>
      </c>
      <c r="J300">
        <v>128.333</v>
      </c>
      <c r="K300">
        <v>129.333</v>
      </c>
      <c r="L300">
        <v>128.333</v>
      </c>
      <c r="M300">
        <v>127.333</v>
      </c>
      <c r="N300">
        <v>116.333</v>
      </c>
      <c r="O300">
        <v>128.333</v>
      </c>
      <c r="P300">
        <v>126.333</v>
      </c>
      <c r="Q300">
        <v>139.333</v>
      </c>
      <c r="R300">
        <v>140.333</v>
      </c>
      <c r="S300">
        <v>139.333</v>
      </c>
      <c r="T300">
        <v>130.333</v>
      </c>
      <c r="U300">
        <v>133.333</v>
      </c>
      <c r="V300">
        <v>137.333</v>
      </c>
      <c r="W300">
        <v>130.333</v>
      </c>
      <c r="X300">
        <v>132.333</v>
      </c>
      <c r="Y300">
        <v>135.333</v>
      </c>
      <c r="Z300">
        <v>139.333</v>
      </c>
      <c r="AA300">
        <v>137.333</v>
      </c>
      <c r="AB300">
        <v>133.333</v>
      </c>
      <c r="AC300">
        <v>131.333</v>
      </c>
      <c r="AD300">
        <v>129</v>
      </c>
      <c r="AE300">
        <v>128</v>
      </c>
      <c r="AF300">
        <v>134</v>
      </c>
      <c r="AG300">
        <v>129.667</v>
      </c>
      <c r="AH300">
        <v>128.667</v>
      </c>
      <c r="AI300">
        <v>131</v>
      </c>
      <c r="AJ300">
        <v>137.333</v>
      </c>
      <c r="AK300">
        <v>140.333</v>
      </c>
      <c r="AL300">
        <v>134.333</v>
      </c>
      <c r="AM300">
        <v>128.667</v>
      </c>
      <c r="AN300">
        <v>126.667</v>
      </c>
      <c r="AO300">
        <v>131.667</v>
      </c>
      <c r="AP300">
        <v>130.667</v>
      </c>
      <c r="AQ300">
        <v>127.667</v>
      </c>
      <c r="AR300">
        <v>123.333</v>
      </c>
      <c r="AS300">
        <v>121.333</v>
      </c>
      <c r="AT300">
        <v>126.333</v>
      </c>
      <c r="AU300">
        <v>135.333</v>
      </c>
      <c r="AV300">
        <v>140.333</v>
      </c>
      <c r="AW300">
        <v>108.333</v>
      </c>
      <c r="AX300">
        <v>107.333</v>
      </c>
      <c r="AY300">
        <v>125.333</v>
      </c>
      <c r="AZ300">
        <v>133.333</v>
      </c>
      <c r="BA300">
        <v>130.333</v>
      </c>
      <c r="BB300">
        <v>132.333</v>
      </c>
      <c r="BC300">
        <v>134.333</v>
      </c>
      <c r="BD300">
        <v>139.333</v>
      </c>
      <c r="BE300">
        <v>130.333</v>
      </c>
      <c r="BF300">
        <v>139</v>
      </c>
      <c r="BG300">
        <v>141</v>
      </c>
      <c r="BH300">
        <v>133</v>
      </c>
      <c r="BI300">
        <v>143</v>
      </c>
      <c r="BJ300">
        <v>154</v>
      </c>
      <c r="BK300">
        <v>134</v>
      </c>
      <c r="BL300">
        <v>118.667</v>
      </c>
      <c r="BM300">
        <v>73</v>
      </c>
      <c r="BN300">
        <v>80.667000000000002</v>
      </c>
      <c r="BO300">
        <v>82.667000000000002</v>
      </c>
      <c r="BP300">
        <v>107.333</v>
      </c>
      <c r="BQ300">
        <v>134</v>
      </c>
      <c r="BR300">
        <v>151</v>
      </c>
      <c r="BS300">
        <v>151</v>
      </c>
      <c r="BT300">
        <v>114</v>
      </c>
      <c r="BU300">
        <v>114</v>
      </c>
      <c r="BV300">
        <v>101.333</v>
      </c>
      <c r="BW300">
        <v>81.332999999999998</v>
      </c>
      <c r="BX300">
        <v>71</v>
      </c>
      <c r="BY300">
        <v>130</v>
      </c>
      <c r="BZ300">
        <v>114.667</v>
      </c>
      <c r="CA300">
        <v>63.332999999999998</v>
      </c>
      <c r="CB300">
        <v>59.667000000000002</v>
      </c>
      <c r="CC300">
        <v>64</v>
      </c>
      <c r="CD300">
        <v>130</v>
      </c>
      <c r="CE300">
        <v>136</v>
      </c>
      <c r="CF300">
        <v>141</v>
      </c>
      <c r="CG300">
        <v>136.333</v>
      </c>
      <c r="CH300">
        <v>114</v>
      </c>
      <c r="CI300">
        <v>131.333</v>
      </c>
      <c r="CJ300">
        <v>134</v>
      </c>
      <c r="CK300">
        <v>119</v>
      </c>
      <c r="CL300">
        <v>126</v>
      </c>
      <c r="CM300">
        <v>142</v>
      </c>
      <c r="CN300">
        <v>139</v>
      </c>
      <c r="CO300">
        <v>134</v>
      </c>
      <c r="CP300">
        <v>136</v>
      </c>
      <c r="CQ300">
        <v>138</v>
      </c>
      <c r="CR300">
        <v>150</v>
      </c>
      <c r="CS300">
        <v>135.667</v>
      </c>
      <c r="CT300">
        <v>130.667</v>
      </c>
      <c r="CU300">
        <v>127.667</v>
      </c>
      <c r="CV300">
        <v>134</v>
      </c>
      <c r="CW300">
        <v>132</v>
      </c>
      <c r="CX300">
        <v>126.333</v>
      </c>
      <c r="CY300">
        <v>136</v>
      </c>
      <c r="CZ300">
        <v>133</v>
      </c>
      <c r="DA300">
        <v>63.667000000000002</v>
      </c>
      <c r="DB300">
        <v>37</v>
      </c>
      <c r="DC300">
        <v>80.332999999999998</v>
      </c>
      <c r="DD300">
        <v>84.332999999999998</v>
      </c>
      <c r="DE300">
        <v>72.667000000000002</v>
      </c>
      <c r="DF300">
        <v>105</v>
      </c>
      <c r="DG300">
        <v>127</v>
      </c>
      <c r="DH300">
        <v>127.333</v>
      </c>
      <c r="DI300">
        <v>121</v>
      </c>
      <c r="DJ300">
        <v>130</v>
      </c>
      <c r="DK300">
        <v>134</v>
      </c>
      <c r="DL300">
        <v>140</v>
      </c>
      <c r="DM300">
        <v>151</v>
      </c>
      <c r="DN300">
        <v>150</v>
      </c>
      <c r="DO300">
        <v>141</v>
      </c>
      <c r="DP300">
        <v>140</v>
      </c>
      <c r="DQ300">
        <v>150.333</v>
      </c>
      <c r="DR300">
        <v>144.333</v>
      </c>
      <c r="DS300">
        <v>142.333</v>
      </c>
      <c r="DT300">
        <v>143.667</v>
      </c>
      <c r="DU300">
        <v>143.667</v>
      </c>
      <c r="DV300">
        <v>142</v>
      </c>
      <c r="DW300">
        <v>143</v>
      </c>
      <c r="DX300">
        <v>144</v>
      </c>
      <c r="DY300">
        <v>153</v>
      </c>
      <c r="DZ300">
        <v>155.667</v>
      </c>
      <c r="EA300">
        <v>130.333</v>
      </c>
      <c r="EB300">
        <v>55.332999999999998</v>
      </c>
      <c r="EC300">
        <v>44.332999999999998</v>
      </c>
      <c r="ED300">
        <v>69</v>
      </c>
      <c r="EE300">
        <v>120.333</v>
      </c>
      <c r="EF300">
        <v>125.667</v>
      </c>
      <c r="EG300">
        <v>149</v>
      </c>
      <c r="EH300">
        <v>141.333</v>
      </c>
      <c r="EI300">
        <v>108.333</v>
      </c>
      <c r="EJ300">
        <v>68.667000000000002</v>
      </c>
      <c r="EK300">
        <v>51.667000000000002</v>
      </c>
      <c r="EL300">
        <v>67.332999999999998</v>
      </c>
      <c r="EM300">
        <v>97.667000000000002</v>
      </c>
      <c r="EN300">
        <v>111.667</v>
      </c>
      <c r="EO300">
        <v>105.667</v>
      </c>
      <c r="EP300">
        <v>129</v>
      </c>
      <c r="EQ300">
        <v>145.333</v>
      </c>
      <c r="ER300">
        <v>144.333</v>
      </c>
      <c r="ES300">
        <v>122.667</v>
      </c>
      <c r="ET300">
        <v>74.667000000000002</v>
      </c>
      <c r="EU300">
        <v>69.332999999999998</v>
      </c>
      <c r="EV300">
        <v>129.333</v>
      </c>
      <c r="EW300">
        <v>164</v>
      </c>
      <c r="EX300">
        <v>164.333</v>
      </c>
      <c r="EY300">
        <v>151.333</v>
      </c>
      <c r="EZ300">
        <v>154</v>
      </c>
      <c r="FA300">
        <v>151</v>
      </c>
      <c r="FB300">
        <v>158.667</v>
      </c>
      <c r="FC300">
        <v>152</v>
      </c>
      <c r="FD300">
        <v>136</v>
      </c>
      <c r="FE300">
        <v>131</v>
      </c>
      <c r="FF300">
        <v>131</v>
      </c>
      <c r="FG300">
        <v>136</v>
      </c>
      <c r="FH300">
        <v>138.667</v>
      </c>
      <c r="FI300">
        <v>136.333</v>
      </c>
      <c r="FJ300">
        <v>138.667</v>
      </c>
      <c r="FK300">
        <v>141.333</v>
      </c>
      <c r="FL300">
        <v>138.333</v>
      </c>
      <c r="FM300">
        <v>147.333</v>
      </c>
      <c r="FN300">
        <v>154.333</v>
      </c>
      <c r="FO300">
        <v>161.333</v>
      </c>
      <c r="FP300">
        <v>154.667</v>
      </c>
      <c r="FQ300">
        <v>153.667</v>
      </c>
      <c r="FR300">
        <v>142</v>
      </c>
      <c r="FS300">
        <v>128</v>
      </c>
      <c r="FT300">
        <v>144</v>
      </c>
      <c r="FU300">
        <v>142.333</v>
      </c>
      <c r="FV300">
        <v>135.333</v>
      </c>
      <c r="FW300">
        <v>135.333</v>
      </c>
      <c r="FX300">
        <v>137.667</v>
      </c>
      <c r="FY300">
        <v>147.667</v>
      </c>
      <c r="FZ300">
        <v>146.667</v>
      </c>
      <c r="GA300">
        <v>131.667</v>
      </c>
      <c r="GB300">
        <v>134.667</v>
      </c>
      <c r="GC300">
        <v>134.667</v>
      </c>
      <c r="GD300">
        <v>144.667</v>
      </c>
      <c r="GE300">
        <v>152.667</v>
      </c>
      <c r="GF300">
        <v>155.667</v>
      </c>
      <c r="GG300">
        <v>148.667</v>
      </c>
      <c r="GH300">
        <v>144.667</v>
      </c>
      <c r="GI300">
        <v>149.667</v>
      </c>
      <c r="GJ300">
        <v>145.667</v>
      </c>
      <c r="GK300">
        <v>140.667</v>
      </c>
      <c r="GL300">
        <v>154.667</v>
      </c>
      <c r="GM300">
        <v>161.667</v>
      </c>
      <c r="GN300">
        <v>147.667</v>
      </c>
      <c r="GO300">
        <v>132.667</v>
      </c>
      <c r="GP300">
        <v>138.667</v>
      </c>
      <c r="GQ300">
        <v>152.667</v>
      </c>
      <c r="GR300">
        <v>163.667</v>
      </c>
      <c r="GS300">
        <v>150.667</v>
      </c>
      <c r="GT300">
        <v>150.667</v>
      </c>
      <c r="GU300">
        <v>150.667</v>
      </c>
      <c r="GV300">
        <v>147.667</v>
      </c>
      <c r="GW300">
        <v>142.667</v>
      </c>
      <c r="GX300">
        <v>141.667</v>
      </c>
      <c r="GY300">
        <v>144.667</v>
      </c>
      <c r="GZ300">
        <v>150.667</v>
      </c>
      <c r="HA300">
        <v>149.667</v>
      </c>
      <c r="HB300">
        <v>150.667</v>
      </c>
      <c r="HC300">
        <v>153.667</v>
      </c>
      <c r="HD300">
        <v>155.667</v>
      </c>
      <c r="HE300">
        <v>157.667</v>
      </c>
      <c r="HF300">
        <v>156.667</v>
      </c>
      <c r="HG300">
        <v>153.667</v>
      </c>
      <c r="HH300">
        <v>149.667</v>
      </c>
      <c r="HI300">
        <v>144</v>
      </c>
      <c r="HJ300">
        <v>148</v>
      </c>
      <c r="HK300">
        <v>153</v>
      </c>
      <c r="HL300">
        <v>157</v>
      </c>
      <c r="HM300">
        <v>157</v>
      </c>
      <c r="HN300">
        <v>152</v>
      </c>
      <c r="HO300">
        <v>147</v>
      </c>
      <c r="HP300">
        <v>144</v>
      </c>
      <c r="HQ300">
        <v>153.667</v>
      </c>
      <c r="HR300">
        <v>143.667</v>
      </c>
      <c r="HS300">
        <v>142.667</v>
      </c>
      <c r="HT300">
        <v>143.667</v>
      </c>
      <c r="HU300">
        <v>149.667</v>
      </c>
      <c r="HV300">
        <v>151.667</v>
      </c>
      <c r="HW300">
        <v>148.667</v>
      </c>
      <c r="HX300">
        <v>161.667</v>
      </c>
      <c r="HY300">
        <v>152.667</v>
      </c>
      <c r="HZ300">
        <v>137.667</v>
      </c>
      <c r="IA300">
        <v>139</v>
      </c>
      <c r="IB300">
        <v>153</v>
      </c>
      <c r="IC300">
        <v>151</v>
      </c>
      <c r="ID300">
        <v>141</v>
      </c>
      <c r="IE300">
        <v>139</v>
      </c>
      <c r="IF300">
        <v>144</v>
      </c>
      <c r="IG300">
        <v>140.333</v>
      </c>
      <c r="IH300">
        <v>142.333</v>
      </c>
      <c r="II300">
        <v>145.333</v>
      </c>
      <c r="IJ300">
        <v>146.333</v>
      </c>
      <c r="IK300">
        <v>146.333</v>
      </c>
      <c r="IL300">
        <v>146.333</v>
      </c>
      <c r="IM300">
        <v>141.333</v>
      </c>
      <c r="IN300">
        <v>134.333</v>
      </c>
      <c r="IO300">
        <v>149</v>
      </c>
      <c r="IP300">
        <v>147</v>
      </c>
      <c r="IQ300">
        <v>143</v>
      </c>
      <c r="IR300">
        <v>144</v>
      </c>
      <c r="IS300">
        <v>138</v>
      </c>
      <c r="IT300">
        <v>140</v>
      </c>
      <c r="IU300">
        <v>148.667</v>
      </c>
      <c r="IV300">
        <v>139.667</v>
      </c>
      <c r="IW300">
        <v>139.667</v>
      </c>
      <c r="IX300">
        <v>142.667</v>
      </c>
      <c r="IY300">
        <v>141</v>
      </c>
      <c r="IZ300">
        <v>146</v>
      </c>
      <c r="JA300">
        <v>149.667</v>
      </c>
      <c r="JB300">
        <v>140.667</v>
      </c>
      <c r="JC300">
        <v>138</v>
      </c>
      <c r="JD300">
        <v>147</v>
      </c>
      <c r="JE300">
        <v>139.667</v>
      </c>
      <c r="JF300">
        <v>135.667</v>
      </c>
      <c r="JG300">
        <v>132</v>
      </c>
      <c r="JH300">
        <v>132</v>
      </c>
      <c r="JI300">
        <v>136</v>
      </c>
      <c r="JJ300">
        <v>142</v>
      </c>
      <c r="JK300">
        <v>142</v>
      </c>
      <c r="JL300">
        <v>136</v>
      </c>
      <c r="JM300">
        <v>135.667</v>
      </c>
      <c r="JN300">
        <v>137.667</v>
      </c>
      <c r="JO300">
        <v>137.667</v>
      </c>
      <c r="JP300">
        <v>136</v>
      </c>
      <c r="JQ300">
        <v>135</v>
      </c>
      <c r="JR300">
        <v>137</v>
      </c>
      <c r="JS300">
        <v>140.333</v>
      </c>
      <c r="JT300">
        <v>141.333</v>
      </c>
      <c r="JU300">
        <v>144.667</v>
      </c>
      <c r="JV300">
        <v>155.333</v>
      </c>
      <c r="JW300">
        <v>156.333</v>
      </c>
      <c r="JX300">
        <v>151.333</v>
      </c>
      <c r="JY300">
        <v>145</v>
      </c>
      <c r="JZ300">
        <v>142</v>
      </c>
      <c r="KA300">
        <v>150</v>
      </c>
      <c r="KB300">
        <v>149</v>
      </c>
      <c r="KC300">
        <v>136</v>
      </c>
      <c r="KD300">
        <v>137</v>
      </c>
      <c r="KE300">
        <v>141</v>
      </c>
      <c r="KF300">
        <v>147</v>
      </c>
      <c r="KG300">
        <v>147</v>
      </c>
      <c r="KH300">
        <v>149</v>
      </c>
      <c r="KI300">
        <v>151</v>
      </c>
      <c r="KJ300">
        <v>146</v>
      </c>
      <c r="KK300">
        <v>148.333</v>
      </c>
      <c r="KL300">
        <v>147.333</v>
      </c>
      <c r="KM300">
        <v>155.667</v>
      </c>
      <c r="KN300">
        <v>159</v>
      </c>
      <c r="KO300">
        <v>154.333</v>
      </c>
      <c r="KP300">
        <v>147.333</v>
      </c>
      <c r="KQ300">
        <v>124</v>
      </c>
      <c r="KR300">
        <v>32</v>
      </c>
      <c r="KS300">
        <v>29.667000000000002</v>
      </c>
      <c r="KT300">
        <v>17</v>
      </c>
      <c r="KU300">
        <v>32.332999999999998</v>
      </c>
      <c r="KV300">
        <v>88</v>
      </c>
      <c r="KW300">
        <v>152</v>
      </c>
      <c r="KX300">
        <v>148</v>
      </c>
      <c r="KY300">
        <v>145.333</v>
      </c>
      <c r="KZ300">
        <v>159</v>
      </c>
      <c r="LA300">
        <v>156</v>
      </c>
      <c r="LB300">
        <v>162</v>
      </c>
      <c r="LC300">
        <v>157</v>
      </c>
      <c r="LD300">
        <v>144</v>
      </c>
      <c r="LE300">
        <v>152</v>
      </c>
      <c r="LF300">
        <v>162</v>
      </c>
      <c r="LG300">
        <v>153</v>
      </c>
      <c r="LH300">
        <v>147</v>
      </c>
      <c r="LI300">
        <v>154</v>
      </c>
      <c r="LJ300">
        <v>152</v>
      </c>
      <c r="LK300">
        <v>153</v>
      </c>
      <c r="LL300">
        <v>157</v>
      </c>
      <c r="LM300">
        <v>165</v>
      </c>
      <c r="LN300">
        <v>153.667</v>
      </c>
      <c r="LO300">
        <v>136.667</v>
      </c>
      <c r="LP300">
        <v>145.667</v>
      </c>
      <c r="LQ300">
        <v>148</v>
      </c>
      <c r="LR300">
        <v>150</v>
      </c>
      <c r="LS300">
        <v>147</v>
      </c>
      <c r="LT300">
        <v>142</v>
      </c>
      <c r="LU300">
        <v>145</v>
      </c>
      <c r="LV300">
        <v>152</v>
      </c>
      <c r="LW300">
        <v>148.333</v>
      </c>
      <c r="LX300">
        <v>140.333</v>
      </c>
      <c r="LY300">
        <v>142.667</v>
      </c>
      <c r="LZ300">
        <v>153.667</v>
      </c>
      <c r="MA300">
        <v>152</v>
      </c>
      <c r="MB300">
        <v>131</v>
      </c>
      <c r="MC300">
        <v>138</v>
      </c>
      <c r="MD300">
        <v>158</v>
      </c>
      <c r="ME300">
        <v>148</v>
      </c>
      <c r="MF300">
        <v>134</v>
      </c>
      <c r="MG300">
        <v>148</v>
      </c>
      <c r="MH300">
        <v>150</v>
      </c>
      <c r="MI300">
        <v>133</v>
      </c>
      <c r="MJ300">
        <v>149</v>
      </c>
      <c r="MK300">
        <v>166</v>
      </c>
      <c r="ML300">
        <v>156</v>
      </c>
      <c r="MM300">
        <v>156</v>
      </c>
      <c r="MN300">
        <v>154</v>
      </c>
      <c r="MO300">
        <v>155</v>
      </c>
      <c r="MP300">
        <v>158</v>
      </c>
      <c r="MQ300">
        <v>156</v>
      </c>
      <c r="MR300">
        <v>125</v>
      </c>
      <c r="MS300">
        <v>150</v>
      </c>
      <c r="MT300">
        <v>159</v>
      </c>
      <c r="MU300">
        <v>145</v>
      </c>
      <c r="MV300">
        <v>155</v>
      </c>
      <c r="MW300">
        <v>147.333</v>
      </c>
      <c r="MX300">
        <v>152.333</v>
      </c>
      <c r="MY300">
        <v>152.333</v>
      </c>
      <c r="MZ300">
        <v>154.333</v>
      </c>
      <c r="NA300">
        <v>155.333</v>
      </c>
      <c r="NB300">
        <v>153.333</v>
      </c>
      <c r="NC300">
        <v>151.333</v>
      </c>
      <c r="ND300">
        <v>157.333</v>
      </c>
      <c r="NE300">
        <v>155.333</v>
      </c>
      <c r="NF300">
        <v>166</v>
      </c>
      <c r="NG300">
        <v>161.333</v>
      </c>
      <c r="NH300">
        <v>148.667</v>
      </c>
      <c r="NI300">
        <v>152.667</v>
      </c>
      <c r="NJ300">
        <v>142</v>
      </c>
      <c r="NK300">
        <v>132.333</v>
      </c>
      <c r="NL300">
        <v>150</v>
      </c>
      <c r="NM300">
        <v>154.333</v>
      </c>
      <c r="NN300">
        <v>150</v>
      </c>
      <c r="NO300">
        <v>151.333</v>
      </c>
      <c r="NP300">
        <v>161</v>
      </c>
      <c r="NQ300">
        <v>158</v>
      </c>
      <c r="NR300">
        <v>155.667</v>
      </c>
      <c r="NS300">
        <v>158.333</v>
      </c>
      <c r="NT300">
        <v>145.333</v>
      </c>
      <c r="NU300">
        <v>147</v>
      </c>
      <c r="NV300">
        <v>161.333</v>
      </c>
      <c r="NW300">
        <v>148.667</v>
      </c>
      <c r="NX300">
        <v>131.667</v>
      </c>
      <c r="NY300">
        <v>139.667</v>
      </c>
      <c r="NZ300">
        <v>136.667</v>
      </c>
      <c r="OA300">
        <v>149</v>
      </c>
      <c r="OB300">
        <v>149.333</v>
      </c>
      <c r="OC300">
        <v>153</v>
      </c>
      <c r="OD300">
        <v>140.667</v>
      </c>
      <c r="OE300">
        <v>121</v>
      </c>
      <c r="OF300">
        <v>105</v>
      </c>
      <c r="OG300">
        <v>147.667</v>
      </c>
      <c r="OH300">
        <v>155.333</v>
      </c>
      <c r="OI300">
        <v>135.333</v>
      </c>
      <c r="OJ300">
        <v>137.333</v>
      </c>
      <c r="OK300">
        <v>161.667</v>
      </c>
      <c r="OL300">
        <v>159.667</v>
      </c>
      <c r="OM300">
        <v>150.667</v>
      </c>
      <c r="ON300">
        <v>160.667</v>
      </c>
      <c r="OO300">
        <v>148.667</v>
      </c>
      <c r="OP300">
        <v>146.667</v>
      </c>
      <c r="OQ300">
        <v>154.667</v>
      </c>
      <c r="OR300">
        <v>160.667</v>
      </c>
      <c r="OS300">
        <v>151</v>
      </c>
      <c r="OT300">
        <v>157</v>
      </c>
      <c r="OU300">
        <v>164</v>
      </c>
      <c r="OV300">
        <v>148</v>
      </c>
      <c r="OW300">
        <v>148</v>
      </c>
      <c r="OX300">
        <v>159</v>
      </c>
      <c r="OY300">
        <v>155</v>
      </c>
      <c r="OZ300">
        <v>157</v>
      </c>
      <c r="PA300">
        <v>160</v>
      </c>
      <c r="PB300">
        <v>161</v>
      </c>
      <c r="PC300">
        <v>165</v>
      </c>
      <c r="PD300">
        <v>156</v>
      </c>
      <c r="PE300">
        <v>145</v>
      </c>
      <c r="PF300">
        <v>153</v>
      </c>
      <c r="PG300">
        <v>159</v>
      </c>
      <c r="PH300">
        <v>148</v>
      </c>
      <c r="PI300">
        <v>151</v>
      </c>
      <c r="PJ300">
        <v>159</v>
      </c>
      <c r="PK300">
        <v>163</v>
      </c>
      <c r="PL300">
        <v>157</v>
      </c>
      <c r="PM300">
        <v>152</v>
      </c>
      <c r="PN300">
        <v>153</v>
      </c>
      <c r="PO300">
        <v>151</v>
      </c>
      <c r="PP300">
        <v>146</v>
      </c>
      <c r="PQ300">
        <v>159</v>
      </c>
      <c r="PR300">
        <v>145</v>
      </c>
      <c r="PS300">
        <v>155</v>
      </c>
      <c r="PT300">
        <v>166</v>
      </c>
      <c r="PU300">
        <v>170</v>
      </c>
      <c r="PV300">
        <v>168</v>
      </c>
      <c r="PW300">
        <v>158</v>
      </c>
      <c r="PX300">
        <v>158</v>
      </c>
      <c r="PY300">
        <v>164.333</v>
      </c>
      <c r="PZ300">
        <v>162.667</v>
      </c>
      <c r="QA300">
        <v>157.667</v>
      </c>
      <c r="QB300">
        <v>155.667</v>
      </c>
      <c r="QC300">
        <v>156</v>
      </c>
      <c r="QD300">
        <v>152</v>
      </c>
      <c r="QE300">
        <v>153</v>
      </c>
      <c r="QF300">
        <v>162</v>
      </c>
      <c r="QG300">
        <v>162</v>
      </c>
      <c r="QH300">
        <v>168</v>
      </c>
      <c r="QI300">
        <v>171</v>
      </c>
      <c r="QJ300">
        <v>154</v>
      </c>
      <c r="QK300">
        <v>137</v>
      </c>
      <c r="QL300">
        <v>141</v>
      </c>
      <c r="QM300">
        <v>160</v>
      </c>
      <c r="QN300">
        <v>167</v>
      </c>
      <c r="QO300">
        <v>158</v>
      </c>
      <c r="QP300">
        <v>166</v>
      </c>
      <c r="QQ300">
        <v>167</v>
      </c>
      <c r="QR300">
        <v>159</v>
      </c>
      <c r="QS300">
        <v>154</v>
      </c>
      <c r="QT300">
        <v>158</v>
      </c>
      <c r="QU300">
        <v>162</v>
      </c>
      <c r="QV300">
        <v>159</v>
      </c>
      <c r="QW300">
        <v>151.333</v>
      </c>
      <c r="QX300">
        <v>156</v>
      </c>
      <c r="QY300">
        <v>153.667</v>
      </c>
      <c r="QZ300">
        <v>158.667</v>
      </c>
      <c r="RA300">
        <v>163.333</v>
      </c>
      <c r="RB300">
        <v>167.667</v>
      </c>
      <c r="RC300">
        <v>149.667</v>
      </c>
      <c r="RD300">
        <v>153</v>
      </c>
      <c r="RE300">
        <v>165.667</v>
      </c>
      <c r="RF300">
        <v>166.667</v>
      </c>
      <c r="RG300">
        <v>163.667</v>
      </c>
      <c r="RH300">
        <v>157.667</v>
      </c>
      <c r="RI300">
        <v>155.667</v>
      </c>
      <c r="RJ300">
        <v>156.333</v>
      </c>
      <c r="RK300">
        <v>157.333</v>
      </c>
      <c r="RL300">
        <v>154.333</v>
      </c>
      <c r="RM300">
        <v>163.667</v>
      </c>
      <c r="RN300">
        <v>165.667</v>
      </c>
      <c r="RO300">
        <v>166.667</v>
      </c>
      <c r="RP300">
        <v>153.667</v>
      </c>
      <c r="RQ300">
        <v>152.667</v>
      </c>
      <c r="RR300">
        <v>162.667</v>
      </c>
      <c r="RS300">
        <v>157.667</v>
      </c>
      <c r="RT300">
        <v>152.667</v>
      </c>
      <c r="RU300">
        <v>151.333</v>
      </c>
      <c r="RV300">
        <v>147.333</v>
      </c>
      <c r="RW300">
        <v>152.333</v>
      </c>
      <c r="RX300">
        <v>159.333</v>
      </c>
      <c r="RY300">
        <v>157.333</v>
      </c>
      <c r="RZ300">
        <v>153.333</v>
      </c>
      <c r="SA300">
        <v>151.333</v>
      </c>
      <c r="SB300">
        <v>147.333</v>
      </c>
      <c r="SC300">
        <v>160.333</v>
      </c>
      <c r="SD300">
        <v>161.333</v>
      </c>
      <c r="SE300">
        <v>158.333</v>
      </c>
      <c r="SF300">
        <v>152.667</v>
      </c>
      <c r="SG300">
        <v>149.667</v>
      </c>
      <c r="SH300">
        <v>151.667</v>
      </c>
      <c r="SI300">
        <v>155.667</v>
      </c>
      <c r="SJ300">
        <v>159.667</v>
      </c>
      <c r="SK300">
        <v>158.667</v>
      </c>
      <c r="SL300">
        <v>155.667</v>
      </c>
      <c r="SM300">
        <v>155.667</v>
      </c>
      <c r="SN300">
        <v>156.667</v>
      </c>
      <c r="SO300">
        <v>154.667</v>
      </c>
      <c r="SP300">
        <v>128.667</v>
      </c>
      <c r="SQ300">
        <v>139.667</v>
      </c>
      <c r="SR300">
        <v>157.667</v>
      </c>
      <c r="SS300">
        <v>154</v>
      </c>
      <c r="ST300">
        <v>158</v>
      </c>
      <c r="SU300">
        <v>159</v>
      </c>
      <c r="SV300">
        <v>158.667</v>
      </c>
      <c r="SW300">
        <v>158.667</v>
      </c>
      <c r="SX300">
        <v>156.333</v>
      </c>
      <c r="SY300">
        <v>151.333</v>
      </c>
      <c r="SZ300">
        <v>148.333</v>
      </c>
      <c r="TA300">
        <v>157.667</v>
      </c>
      <c r="TB300">
        <v>154.667</v>
      </c>
      <c r="TC300">
        <v>149.667</v>
      </c>
      <c r="TD300">
        <v>155.667</v>
      </c>
      <c r="TE300">
        <v>158.667</v>
      </c>
      <c r="TF300">
        <v>155.667</v>
      </c>
      <c r="TG300">
        <v>158.667</v>
      </c>
      <c r="TH300">
        <v>159.667</v>
      </c>
      <c r="TI300">
        <v>152</v>
      </c>
      <c r="TJ300">
        <v>165</v>
      </c>
      <c r="TK300">
        <v>159</v>
      </c>
      <c r="TL300">
        <v>150</v>
      </c>
      <c r="TM300">
        <v>158.667</v>
      </c>
      <c r="TN300">
        <v>162.667</v>
      </c>
      <c r="TO300">
        <v>158.667</v>
      </c>
      <c r="TP300">
        <v>161.333</v>
      </c>
      <c r="TQ300">
        <v>161.667</v>
      </c>
      <c r="TR300">
        <v>155.667</v>
      </c>
      <c r="TS300">
        <v>155.667</v>
      </c>
      <c r="TT300">
        <v>156.667</v>
      </c>
      <c r="TU300">
        <v>152.667</v>
      </c>
      <c r="TV300">
        <v>155.667</v>
      </c>
      <c r="TW300">
        <v>158.667</v>
      </c>
      <c r="TX300">
        <v>152.667</v>
      </c>
      <c r="TY300">
        <v>155.333</v>
      </c>
      <c r="TZ300">
        <v>161.333</v>
      </c>
      <c r="UA300">
        <v>160.333</v>
      </c>
      <c r="UB300">
        <v>153.333</v>
      </c>
      <c r="UC300">
        <v>152.333</v>
      </c>
      <c r="UD300">
        <v>156.333</v>
      </c>
      <c r="UE300">
        <v>156.333</v>
      </c>
      <c r="UF300">
        <v>153.333</v>
      </c>
      <c r="UG300">
        <v>158.667</v>
      </c>
      <c r="UH300">
        <v>160.667</v>
      </c>
      <c r="UI300">
        <v>158.667</v>
      </c>
      <c r="UJ300">
        <v>153.667</v>
      </c>
      <c r="UK300">
        <v>155.667</v>
      </c>
      <c r="UL300">
        <v>163.667</v>
      </c>
      <c r="UM300">
        <v>167.667</v>
      </c>
      <c r="UN300">
        <v>167.667</v>
      </c>
      <c r="UO300">
        <v>162.667</v>
      </c>
      <c r="UP300">
        <v>156.667</v>
      </c>
      <c r="UQ300">
        <v>166.667</v>
      </c>
    </row>
    <row r="301" spans="1:563" ht="28.25" customHeight="1">
      <c r="A301">
        <v>139.333</v>
      </c>
      <c r="B301">
        <v>131.333</v>
      </c>
      <c r="C301">
        <v>136.333</v>
      </c>
      <c r="D301">
        <v>135.333</v>
      </c>
      <c r="E301">
        <v>128</v>
      </c>
      <c r="F301">
        <v>134</v>
      </c>
      <c r="G301">
        <v>141</v>
      </c>
      <c r="H301">
        <v>136</v>
      </c>
      <c r="I301">
        <v>133.333</v>
      </c>
      <c r="J301">
        <v>128.333</v>
      </c>
      <c r="K301">
        <v>134.333</v>
      </c>
      <c r="L301">
        <v>137.333</v>
      </c>
      <c r="M301">
        <v>136.333</v>
      </c>
      <c r="N301">
        <v>124.333</v>
      </c>
      <c r="O301">
        <v>134.333</v>
      </c>
      <c r="P301">
        <v>130.333</v>
      </c>
      <c r="Q301">
        <v>133.333</v>
      </c>
      <c r="R301">
        <v>137.333</v>
      </c>
      <c r="S301">
        <v>139.333</v>
      </c>
      <c r="T301">
        <v>129.333</v>
      </c>
      <c r="U301">
        <v>128.333</v>
      </c>
      <c r="V301">
        <v>131.333</v>
      </c>
      <c r="W301">
        <v>127.333</v>
      </c>
      <c r="X301">
        <v>132.333</v>
      </c>
      <c r="Y301">
        <v>135.333</v>
      </c>
      <c r="Z301">
        <v>138.333</v>
      </c>
      <c r="AA301">
        <v>135.333</v>
      </c>
      <c r="AB301">
        <v>134.333</v>
      </c>
      <c r="AC301">
        <v>137</v>
      </c>
      <c r="AD301">
        <v>135</v>
      </c>
      <c r="AE301">
        <v>130</v>
      </c>
      <c r="AF301">
        <v>132</v>
      </c>
      <c r="AG301">
        <v>129.333</v>
      </c>
      <c r="AH301">
        <v>125.333</v>
      </c>
      <c r="AI301">
        <v>128.333</v>
      </c>
      <c r="AJ301">
        <v>137.333</v>
      </c>
      <c r="AK301">
        <v>144.333</v>
      </c>
      <c r="AL301">
        <v>142.333</v>
      </c>
      <c r="AM301">
        <v>135.333</v>
      </c>
      <c r="AN301">
        <v>127.333</v>
      </c>
      <c r="AO301">
        <v>130.667</v>
      </c>
      <c r="AP301">
        <v>128.667</v>
      </c>
      <c r="AQ301">
        <v>126.667</v>
      </c>
      <c r="AR301">
        <v>123.333</v>
      </c>
      <c r="AS301">
        <v>123.333</v>
      </c>
      <c r="AT301">
        <v>131.333</v>
      </c>
      <c r="AU301">
        <v>137.333</v>
      </c>
      <c r="AV301">
        <v>133.333</v>
      </c>
      <c r="AW301">
        <v>113.333</v>
      </c>
      <c r="AX301">
        <v>125.333</v>
      </c>
      <c r="AY301">
        <v>139.333</v>
      </c>
      <c r="AZ301">
        <v>139.333</v>
      </c>
      <c r="BA301">
        <v>136.333</v>
      </c>
      <c r="BB301">
        <v>128.333</v>
      </c>
      <c r="BC301">
        <v>121.333</v>
      </c>
      <c r="BD301">
        <v>133.333</v>
      </c>
      <c r="BE301">
        <v>132</v>
      </c>
      <c r="BF301">
        <v>132</v>
      </c>
      <c r="BG301">
        <v>139.333</v>
      </c>
      <c r="BH301">
        <v>146</v>
      </c>
      <c r="BI301">
        <v>149</v>
      </c>
      <c r="BJ301">
        <v>120</v>
      </c>
      <c r="BK301">
        <v>74.667000000000002</v>
      </c>
      <c r="BL301">
        <v>57.332999999999998</v>
      </c>
      <c r="BM301">
        <v>73.667000000000002</v>
      </c>
      <c r="BN301">
        <v>108.667</v>
      </c>
      <c r="BO301">
        <v>127</v>
      </c>
      <c r="BP301">
        <v>140</v>
      </c>
      <c r="BQ301">
        <v>141.667</v>
      </c>
      <c r="BR301">
        <v>149.333</v>
      </c>
      <c r="BS301">
        <v>147.333</v>
      </c>
      <c r="BT301">
        <v>95.332999999999998</v>
      </c>
      <c r="BU301">
        <v>80</v>
      </c>
      <c r="BV301">
        <v>82.332999999999998</v>
      </c>
      <c r="BW301">
        <v>57.667000000000002</v>
      </c>
      <c r="BX301">
        <v>102</v>
      </c>
      <c r="BY301">
        <v>144</v>
      </c>
      <c r="BZ301">
        <v>116.667</v>
      </c>
      <c r="CA301">
        <v>73.332999999999998</v>
      </c>
      <c r="CB301">
        <v>50.332999999999998</v>
      </c>
      <c r="CC301">
        <v>67</v>
      </c>
      <c r="CD301">
        <v>136</v>
      </c>
      <c r="CE301">
        <v>137</v>
      </c>
      <c r="CF301">
        <v>141</v>
      </c>
      <c r="CG301">
        <v>133.333</v>
      </c>
      <c r="CH301">
        <v>122</v>
      </c>
      <c r="CI301">
        <v>145.333</v>
      </c>
      <c r="CJ301">
        <v>144</v>
      </c>
      <c r="CK301">
        <v>130</v>
      </c>
      <c r="CL301">
        <v>140</v>
      </c>
      <c r="CM301">
        <v>151</v>
      </c>
      <c r="CN301">
        <v>144</v>
      </c>
      <c r="CO301">
        <v>133</v>
      </c>
      <c r="CP301">
        <v>131</v>
      </c>
      <c r="CQ301">
        <v>134</v>
      </c>
      <c r="CR301">
        <v>144</v>
      </c>
      <c r="CS301">
        <v>128.333</v>
      </c>
      <c r="CT301">
        <v>139.333</v>
      </c>
      <c r="CU301">
        <v>146.667</v>
      </c>
      <c r="CV301">
        <v>151.667</v>
      </c>
      <c r="CW301">
        <v>140.667</v>
      </c>
      <c r="CX301">
        <v>132.333</v>
      </c>
      <c r="CY301">
        <v>136.333</v>
      </c>
      <c r="CZ301">
        <v>142.333</v>
      </c>
      <c r="DA301">
        <v>108.667</v>
      </c>
      <c r="DB301">
        <v>46.332999999999998</v>
      </c>
      <c r="DC301">
        <v>43</v>
      </c>
      <c r="DD301">
        <v>52.332999999999998</v>
      </c>
      <c r="DE301">
        <v>75.332999999999998</v>
      </c>
      <c r="DF301">
        <v>147</v>
      </c>
      <c r="DG301">
        <v>162.333</v>
      </c>
      <c r="DH301">
        <v>134.667</v>
      </c>
      <c r="DI301">
        <v>130</v>
      </c>
      <c r="DJ301">
        <v>133</v>
      </c>
      <c r="DK301">
        <v>129</v>
      </c>
      <c r="DL301">
        <v>130</v>
      </c>
      <c r="DM301">
        <v>141</v>
      </c>
      <c r="DN301">
        <v>143</v>
      </c>
      <c r="DO301">
        <v>138</v>
      </c>
      <c r="DP301">
        <v>138</v>
      </c>
      <c r="DQ301">
        <v>155.333</v>
      </c>
      <c r="DR301">
        <v>152.333</v>
      </c>
      <c r="DS301">
        <v>150.333</v>
      </c>
      <c r="DT301">
        <v>150.667</v>
      </c>
      <c r="DU301">
        <v>149.667</v>
      </c>
      <c r="DV301">
        <v>144</v>
      </c>
      <c r="DW301">
        <v>141</v>
      </c>
      <c r="DX301">
        <v>142</v>
      </c>
      <c r="DY301">
        <v>150.667</v>
      </c>
      <c r="DZ301">
        <v>154</v>
      </c>
      <c r="EA301">
        <v>94.332999999999998</v>
      </c>
      <c r="EB301">
        <v>52.667000000000002</v>
      </c>
      <c r="EC301">
        <v>61.332999999999998</v>
      </c>
      <c r="ED301">
        <v>125.333</v>
      </c>
      <c r="EE301">
        <v>132</v>
      </c>
      <c r="EF301">
        <v>131</v>
      </c>
      <c r="EG301">
        <v>123</v>
      </c>
      <c r="EH301">
        <v>91</v>
      </c>
      <c r="EI301">
        <v>59</v>
      </c>
      <c r="EJ301">
        <v>75</v>
      </c>
      <c r="EK301">
        <v>107.333</v>
      </c>
      <c r="EL301">
        <v>130.333</v>
      </c>
      <c r="EM301">
        <v>148</v>
      </c>
      <c r="EN301">
        <v>150.667</v>
      </c>
      <c r="EO301">
        <v>147.667</v>
      </c>
      <c r="EP301">
        <v>152.667</v>
      </c>
      <c r="EQ301">
        <v>151.667</v>
      </c>
      <c r="ER301">
        <v>159.667</v>
      </c>
      <c r="ES301">
        <v>157</v>
      </c>
      <c r="ET301">
        <v>110.333</v>
      </c>
      <c r="EU301">
        <v>73</v>
      </c>
      <c r="EV301">
        <v>85.667000000000002</v>
      </c>
      <c r="EW301">
        <v>131</v>
      </c>
      <c r="EX301">
        <v>160.333</v>
      </c>
      <c r="EY301">
        <v>163.333</v>
      </c>
      <c r="EZ301">
        <v>160</v>
      </c>
      <c r="FA301">
        <v>147.667</v>
      </c>
      <c r="FB301">
        <v>157</v>
      </c>
      <c r="FC301">
        <v>154.667</v>
      </c>
      <c r="FD301">
        <v>138.667</v>
      </c>
      <c r="FE301">
        <v>126</v>
      </c>
      <c r="FF301">
        <v>139</v>
      </c>
      <c r="FG301">
        <v>148</v>
      </c>
      <c r="FH301">
        <v>142.667</v>
      </c>
      <c r="FI301">
        <v>137.667</v>
      </c>
      <c r="FJ301">
        <v>146.333</v>
      </c>
      <c r="FK301">
        <v>145.667</v>
      </c>
      <c r="FL301">
        <v>131.667</v>
      </c>
      <c r="FM301">
        <v>143.333</v>
      </c>
      <c r="FN301">
        <v>149.333</v>
      </c>
      <c r="FO301">
        <v>158.333</v>
      </c>
      <c r="FP301">
        <v>158.667</v>
      </c>
      <c r="FQ301">
        <v>157.667</v>
      </c>
      <c r="FR301">
        <v>140</v>
      </c>
      <c r="FS301">
        <v>117</v>
      </c>
      <c r="FT301">
        <v>128</v>
      </c>
      <c r="FU301">
        <v>146.667</v>
      </c>
      <c r="FV301">
        <v>151.667</v>
      </c>
      <c r="FW301">
        <v>151.333</v>
      </c>
      <c r="FX301">
        <v>148.333</v>
      </c>
      <c r="FY301">
        <v>152.667</v>
      </c>
      <c r="FZ301">
        <v>143</v>
      </c>
      <c r="GA301">
        <v>124</v>
      </c>
      <c r="GB301">
        <v>127</v>
      </c>
      <c r="GC301">
        <v>121</v>
      </c>
      <c r="GD301">
        <v>133</v>
      </c>
      <c r="GE301">
        <v>143</v>
      </c>
      <c r="GF301">
        <v>149</v>
      </c>
      <c r="GG301">
        <v>142</v>
      </c>
      <c r="GH301">
        <v>140</v>
      </c>
      <c r="GI301">
        <v>148</v>
      </c>
      <c r="GJ301">
        <v>141</v>
      </c>
      <c r="GK301">
        <v>126.667</v>
      </c>
      <c r="GL301">
        <v>150.667</v>
      </c>
      <c r="GM301">
        <v>154.667</v>
      </c>
      <c r="GN301">
        <v>145.667</v>
      </c>
      <c r="GO301">
        <v>143.667</v>
      </c>
      <c r="GP301">
        <v>139.667</v>
      </c>
      <c r="GQ301">
        <v>140.667</v>
      </c>
      <c r="GR301">
        <v>150.667</v>
      </c>
      <c r="GS301">
        <v>153.667</v>
      </c>
      <c r="GT301">
        <v>152.667</v>
      </c>
      <c r="GU301">
        <v>147.667</v>
      </c>
      <c r="GV301">
        <v>143.667</v>
      </c>
      <c r="GW301">
        <v>141.667</v>
      </c>
      <c r="GX301">
        <v>142.667</v>
      </c>
      <c r="GY301">
        <v>143.667</v>
      </c>
      <c r="GZ301">
        <v>142.667</v>
      </c>
      <c r="HA301">
        <v>146</v>
      </c>
      <c r="HB301">
        <v>147</v>
      </c>
      <c r="HC301">
        <v>149</v>
      </c>
      <c r="HD301">
        <v>150</v>
      </c>
      <c r="HE301">
        <v>150</v>
      </c>
      <c r="HF301">
        <v>148</v>
      </c>
      <c r="HG301">
        <v>145</v>
      </c>
      <c r="HH301">
        <v>144</v>
      </c>
      <c r="HI301">
        <v>151</v>
      </c>
      <c r="HJ301">
        <v>144</v>
      </c>
      <c r="HK301">
        <v>144</v>
      </c>
      <c r="HL301">
        <v>152</v>
      </c>
      <c r="HM301">
        <v>155</v>
      </c>
      <c r="HN301">
        <v>149</v>
      </c>
      <c r="HO301">
        <v>147</v>
      </c>
      <c r="HP301">
        <v>150</v>
      </c>
      <c r="HQ301">
        <v>143</v>
      </c>
      <c r="HR301">
        <v>137</v>
      </c>
      <c r="HS301">
        <v>140</v>
      </c>
      <c r="HT301">
        <v>139</v>
      </c>
      <c r="HU301">
        <v>151</v>
      </c>
      <c r="HV301">
        <v>159</v>
      </c>
      <c r="HW301">
        <v>150</v>
      </c>
      <c r="HX301">
        <v>158</v>
      </c>
      <c r="HY301">
        <v>149</v>
      </c>
      <c r="HZ301">
        <v>137</v>
      </c>
      <c r="IA301">
        <v>140</v>
      </c>
      <c r="IB301">
        <v>154</v>
      </c>
      <c r="IC301">
        <v>153</v>
      </c>
      <c r="ID301">
        <v>144</v>
      </c>
      <c r="IE301">
        <v>141.333</v>
      </c>
      <c r="IF301">
        <v>142.333</v>
      </c>
      <c r="IG301">
        <v>138.333</v>
      </c>
      <c r="IH301">
        <v>144.333</v>
      </c>
      <c r="II301">
        <v>150.333</v>
      </c>
      <c r="IJ301">
        <v>154.333</v>
      </c>
      <c r="IK301">
        <v>159.333</v>
      </c>
      <c r="IL301">
        <v>160.333</v>
      </c>
      <c r="IM301">
        <v>155.333</v>
      </c>
      <c r="IN301">
        <v>149.333</v>
      </c>
      <c r="IO301">
        <v>150.333</v>
      </c>
      <c r="IP301">
        <v>151.333</v>
      </c>
      <c r="IQ301">
        <v>151</v>
      </c>
      <c r="IR301">
        <v>153</v>
      </c>
      <c r="IS301">
        <v>149</v>
      </c>
      <c r="IT301">
        <v>153</v>
      </c>
      <c r="IU301">
        <v>163</v>
      </c>
      <c r="IV301">
        <v>156</v>
      </c>
      <c r="IW301">
        <v>151</v>
      </c>
      <c r="IX301">
        <v>155</v>
      </c>
      <c r="IY301">
        <v>153</v>
      </c>
      <c r="IZ301">
        <v>151.667</v>
      </c>
      <c r="JA301">
        <v>160.667</v>
      </c>
      <c r="JB301">
        <v>161</v>
      </c>
      <c r="JC301">
        <v>157</v>
      </c>
      <c r="JD301">
        <v>160</v>
      </c>
      <c r="JE301">
        <v>151</v>
      </c>
      <c r="JF301">
        <v>144</v>
      </c>
      <c r="JG301">
        <v>134</v>
      </c>
      <c r="JH301">
        <v>133</v>
      </c>
      <c r="JI301">
        <v>142</v>
      </c>
      <c r="JJ301">
        <v>150</v>
      </c>
      <c r="JK301">
        <v>145.333</v>
      </c>
      <c r="JL301">
        <v>138.333</v>
      </c>
      <c r="JM301">
        <v>117.667</v>
      </c>
      <c r="JN301">
        <v>124.667</v>
      </c>
      <c r="JO301">
        <v>127.667</v>
      </c>
      <c r="JP301">
        <v>123</v>
      </c>
      <c r="JQ301">
        <v>116</v>
      </c>
      <c r="JR301">
        <v>117</v>
      </c>
      <c r="JS301">
        <v>126.333</v>
      </c>
      <c r="JT301">
        <v>135.333</v>
      </c>
      <c r="JU301">
        <v>133.667</v>
      </c>
      <c r="JV301">
        <v>145.333</v>
      </c>
      <c r="JW301">
        <v>143.333</v>
      </c>
      <c r="JX301">
        <v>141.333</v>
      </c>
      <c r="JY301">
        <v>135</v>
      </c>
      <c r="JZ301">
        <v>137</v>
      </c>
      <c r="KA301">
        <v>147</v>
      </c>
      <c r="KB301">
        <v>149</v>
      </c>
      <c r="KC301">
        <v>143</v>
      </c>
      <c r="KD301">
        <v>135</v>
      </c>
      <c r="KE301">
        <v>143</v>
      </c>
      <c r="KF301">
        <v>153</v>
      </c>
      <c r="KG301">
        <v>152</v>
      </c>
      <c r="KH301">
        <v>149</v>
      </c>
      <c r="KI301">
        <v>147</v>
      </c>
      <c r="KJ301">
        <v>146</v>
      </c>
      <c r="KK301">
        <v>145.667</v>
      </c>
      <c r="KL301">
        <v>142.667</v>
      </c>
      <c r="KM301">
        <v>154.667</v>
      </c>
      <c r="KN301">
        <v>157.667</v>
      </c>
      <c r="KO301">
        <v>143</v>
      </c>
      <c r="KP301">
        <v>140</v>
      </c>
      <c r="KQ301">
        <v>156</v>
      </c>
      <c r="KR301">
        <v>110</v>
      </c>
      <c r="KS301">
        <v>68</v>
      </c>
      <c r="KT301">
        <v>40</v>
      </c>
      <c r="KU301">
        <v>74.332999999999998</v>
      </c>
      <c r="KV301">
        <v>133.667</v>
      </c>
      <c r="KW301">
        <v>160.667</v>
      </c>
      <c r="KX301">
        <v>148.667</v>
      </c>
      <c r="KY301">
        <v>147.667</v>
      </c>
      <c r="KZ301">
        <v>147.667</v>
      </c>
      <c r="LA301">
        <v>151</v>
      </c>
      <c r="LB301">
        <v>162</v>
      </c>
      <c r="LC301">
        <v>160</v>
      </c>
      <c r="LD301">
        <v>150</v>
      </c>
      <c r="LE301">
        <v>156</v>
      </c>
      <c r="LF301">
        <v>161</v>
      </c>
      <c r="LG301">
        <v>153</v>
      </c>
      <c r="LH301">
        <v>145</v>
      </c>
      <c r="LI301">
        <v>158</v>
      </c>
      <c r="LJ301">
        <v>161</v>
      </c>
      <c r="LK301">
        <v>157</v>
      </c>
      <c r="LL301">
        <v>151</v>
      </c>
      <c r="LM301">
        <v>157.667</v>
      </c>
      <c r="LN301">
        <v>149.667</v>
      </c>
      <c r="LO301">
        <v>128.333</v>
      </c>
      <c r="LP301">
        <v>129.333</v>
      </c>
      <c r="LQ301">
        <v>154.667</v>
      </c>
      <c r="LR301">
        <v>156.667</v>
      </c>
      <c r="LS301">
        <v>151</v>
      </c>
      <c r="LT301">
        <v>143</v>
      </c>
      <c r="LU301">
        <v>142</v>
      </c>
      <c r="LV301">
        <v>145</v>
      </c>
      <c r="LW301">
        <v>141</v>
      </c>
      <c r="LX301">
        <v>132</v>
      </c>
      <c r="LY301">
        <v>141</v>
      </c>
      <c r="LZ301">
        <v>148</v>
      </c>
      <c r="MA301">
        <v>151</v>
      </c>
      <c r="MB301">
        <v>147</v>
      </c>
      <c r="MC301">
        <v>155</v>
      </c>
      <c r="MD301">
        <v>160</v>
      </c>
      <c r="ME301">
        <v>147.333</v>
      </c>
      <c r="MF301">
        <v>140.333</v>
      </c>
      <c r="MG301">
        <v>158</v>
      </c>
      <c r="MH301">
        <v>165</v>
      </c>
      <c r="MI301">
        <v>153</v>
      </c>
      <c r="MJ301">
        <v>156</v>
      </c>
      <c r="MK301">
        <v>154</v>
      </c>
      <c r="ML301">
        <v>149</v>
      </c>
      <c r="MM301">
        <v>160</v>
      </c>
      <c r="MN301">
        <v>154</v>
      </c>
      <c r="MO301">
        <v>150.667</v>
      </c>
      <c r="MP301">
        <v>152.667</v>
      </c>
      <c r="MQ301">
        <v>145.667</v>
      </c>
      <c r="MR301">
        <v>114.667</v>
      </c>
      <c r="MS301">
        <v>146.667</v>
      </c>
      <c r="MT301">
        <v>149.667</v>
      </c>
      <c r="MU301">
        <v>134.667</v>
      </c>
      <c r="MV301">
        <v>142.667</v>
      </c>
      <c r="MW301">
        <v>146.333</v>
      </c>
      <c r="MX301">
        <v>156.333</v>
      </c>
      <c r="MY301">
        <v>158.333</v>
      </c>
      <c r="MZ301">
        <v>152.333</v>
      </c>
      <c r="NA301">
        <v>157.333</v>
      </c>
      <c r="NB301">
        <v>159.333</v>
      </c>
      <c r="NC301">
        <v>155.333</v>
      </c>
      <c r="ND301">
        <v>151.333</v>
      </c>
      <c r="NE301">
        <v>150.667</v>
      </c>
      <c r="NF301">
        <v>163</v>
      </c>
      <c r="NG301">
        <v>160</v>
      </c>
      <c r="NH301">
        <v>149.667</v>
      </c>
      <c r="NI301">
        <v>153.333</v>
      </c>
      <c r="NJ301">
        <v>143.333</v>
      </c>
      <c r="NK301">
        <v>124.333</v>
      </c>
      <c r="NL301">
        <v>140.333</v>
      </c>
      <c r="NM301">
        <v>150</v>
      </c>
      <c r="NN301">
        <v>149</v>
      </c>
      <c r="NO301">
        <v>152</v>
      </c>
      <c r="NP301">
        <v>161</v>
      </c>
      <c r="NQ301">
        <v>156.333</v>
      </c>
      <c r="NR301">
        <v>154</v>
      </c>
      <c r="NS301">
        <v>154.333</v>
      </c>
      <c r="NT301">
        <v>136</v>
      </c>
      <c r="NU301">
        <v>137.667</v>
      </c>
      <c r="NV301">
        <v>153.667</v>
      </c>
      <c r="NW301">
        <v>134.667</v>
      </c>
      <c r="NX301">
        <v>115.667</v>
      </c>
      <c r="NY301">
        <v>136</v>
      </c>
      <c r="NZ301">
        <v>135.333</v>
      </c>
      <c r="OA301">
        <v>141</v>
      </c>
      <c r="OB301">
        <v>139.667</v>
      </c>
      <c r="OC301">
        <v>153</v>
      </c>
      <c r="OD301">
        <v>148.667</v>
      </c>
      <c r="OE301">
        <v>126.333</v>
      </c>
      <c r="OF301">
        <v>105.667</v>
      </c>
      <c r="OG301">
        <v>149</v>
      </c>
      <c r="OH301">
        <v>158.667</v>
      </c>
      <c r="OI301">
        <v>130.333</v>
      </c>
      <c r="OJ301">
        <v>136.667</v>
      </c>
      <c r="OK301">
        <v>161.667</v>
      </c>
      <c r="OL301">
        <v>148.667</v>
      </c>
      <c r="OM301">
        <v>141.667</v>
      </c>
      <c r="ON301">
        <v>161.667</v>
      </c>
      <c r="OO301">
        <v>154.667</v>
      </c>
      <c r="OP301">
        <v>147.667</v>
      </c>
      <c r="OQ301">
        <v>148.667</v>
      </c>
      <c r="OR301">
        <v>157.667</v>
      </c>
      <c r="OS301">
        <v>151.667</v>
      </c>
      <c r="OT301">
        <v>160.667</v>
      </c>
      <c r="OU301">
        <v>161.667</v>
      </c>
      <c r="OV301">
        <v>145.667</v>
      </c>
      <c r="OW301">
        <v>148.667</v>
      </c>
      <c r="OX301">
        <v>166.667</v>
      </c>
      <c r="OY301">
        <v>162.667</v>
      </c>
      <c r="OZ301">
        <v>157.667</v>
      </c>
      <c r="PA301">
        <v>166</v>
      </c>
      <c r="PB301">
        <v>160</v>
      </c>
      <c r="PC301">
        <v>163</v>
      </c>
      <c r="PD301">
        <v>159</v>
      </c>
      <c r="PE301">
        <v>149</v>
      </c>
      <c r="PF301">
        <v>150</v>
      </c>
      <c r="PG301">
        <v>156</v>
      </c>
      <c r="PH301">
        <v>150</v>
      </c>
      <c r="PI301">
        <v>147</v>
      </c>
      <c r="PJ301">
        <v>163</v>
      </c>
      <c r="PK301">
        <v>172</v>
      </c>
      <c r="PL301">
        <v>164</v>
      </c>
      <c r="PM301">
        <v>150</v>
      </c>
      <c r="PN301">
        <v>144</v>
      </c>
      <c r="PO301">
        <v>151</v>
      </c>
      <c r="PP301">
        <v>161</v>
      </c>
      <c r="PQ301">
        <v>158</v>
      </c>
      <c r="PR301">
        <v>149</v>
      </c>
      <c r="PS301">
        <v>152</v>
      </c>
      <c r="PT301">
        <v>156</v>
      </c>
      <c r="PU301">
        <v>160</v>
      </c>
      <c r="PV301">
        <v>167</v>
      </c>
      <c r="PW301">
        <v>163</v>
      </c>
      <c r="PX301">
        <v>157</v>
      </c>
      <c r="PY301">
        <v>156.333</v>
      </c>
      <c r="PZ301">
        <v>158.667</v>
      </c>
      <c r="QA301">
        <v>157.667</v>
      </c>
      <c r="QB301">
        <v>159.667</v>
      </c>
      <c r="QC301">
        <v>162</v>
      </c>
      <c r="QD301">
        <v>160</v>
      </c>
      <c r="QE301">
        <v>159</v>
      </c>
      <c r="QF301">
        <v>164</v>
      </c>
      <c r="QG301">
        <v>161</v>
      </c>
      <c r="QH301">
        <v>159</v>
      </c>
      <c r="QI301">
        <v>163</v>
      </c>
      <c r="QJ301">
        <v>158</v>
      </c>
      <c r="QK301">
        <v>143</v>
      </c>
      <c r="QL301">
        <v>150</v>
      </c>
      <c r="QM301">
        <v>161</v>
      </c>
      <c r="QN301">
        <v>154</v>
      </c>
      <c r="QO301">
        <v>161</v>
      </c>
      <c r="QP301">
        <v>167</v>
      </c>
      <c r="QQ301">
        <v>164</v>
      </c>
      <c r="QR301">
        <v>152</v>
      </c>
      <c r="QS301">
        <v>148</v>
      </c>
      <c r="QT301">
        <v>153</v>
      </c>
      <c r="QU301">
        <v>157</v>
      </c>
      <c r="QV301">
        <v>158</v>
      </c>
      <c r="QW301">
        <v>149.333</v>
      </c>
      <c r="QX301">
        <v>149</v>
      </c>
      <c r="QY301">
        <v>146.667</v>
      </c>
      <c r="QZ301">
        <v>154.667</v>
      </c>
      <c r="RA301">
        <v>161.333</v>
      </c>
      <c r="RB301">
        <v>167.667</v>
      </c>
      <c r="RC301">
        <v>146.667</v>
      </c>
      <c r="RD301">
        <v>145</v>
      </c>
      <c r="RE301">
        <v>168.333</v>
      </c>
      <c r="RF301">
        <v>161.333</v>
      </c>
      <c r="RG301">
        <v>156.667</v>
      </c>
      <c r="RH301">
        <v>158</v>
      </c>
      <c r="RI301">
        <v>158.667</v>
      </c>
      <c r="RJ301">
        <v>154.667</v>
      </c>
      <c r="RK301">
        <v>152.667</v>
      </c>
      <c r="RL301">
        <v>152.333</v>
      </c>
      <c r="RM301">
        <v>166.667</v>
      </c>
      <c r="RN301">
        <v>162.667</v>
      </c>
      <c r="RO301">
        <v>155.667</v>
      </c>
      <c r="RP301">
        <v>136.667</v>
      </c>
      <c r="RQ301">
        <v>135.667</v>
      </c>
      <c r="RR301">
        <v>150.667</v>
      </c>
      <c r="RS301">
        <v>152.667</v>
      </c>
      <c r="RT301">
        <v>151.667</v>
      </c>
      <c r="RU301">
        <v>148.667</v>
      </c>
      <c r="RV301">
        <v>148.667</v>
      </c>
      <c r="RW301">
        <v>153.667</v>
      </c>
      <c r="RX301">
        <v>155.667</v>
      </c>
      <c r="RY301">
        <v>156.667</v>
      </c>
      <c r="RZ301">
        <v>159.667</v>
      </c>
      <c r="SA301">
        <v>156.667</v>
      </c>
      <c r="SB301">
        <v>145.667</v>
      </c>
      <c r="SC301">
        <v>161.333</v>
      </c>
      <c r="SD301">
        <v>159.667</v>
      </c>
      <c r="SE301">
        <v>154.667</v>
      </c>
      <c r="SF301">
        <v>146.667</v>
      </c>
      <c r="SG301">
        <v>142</v>
      </c>
      <c r="SH301">
        <v>143.667</v>
      </c>
      <c r="SI301">
        <v>144.333</v>
      </c>
      <c r="SJ301">
        <v>141.333</v>
      </c>
      <c r="SK301">
        <v>159</v>
      </c>
      <c r="SL301">
        <v>156</v>
      </c>
      <c r="SM301">
        <v>149</v>
      </c>
      <c r="SN301">
        <v>151</v>
      </c>
      <c r="SO301">
        <v>165</v>
      </c>
      <c r="SP301">
        <v>150</v>
      </c>
      <c r="SQ301">
        <v>151</v>
      </c>
      <c r="SR301">
        <v>153</v>
      </c>
      <c r="SS301">
        <v>156</v>
      </c>
      <c r="ST301">
        <v>158</v>
      </c>
      <c r="SU301">
        <v>154.667</v>
      </c>
      <c r="SV301">
        <v>148.667</v>
      </c>
      <c r="SW301">
        <v>147.333</v>
      </c>
      <c r="SX301">
        <v>145.333</v>
      </c>
      <c r="SY301">
        <v>138.667</v>
      </c>
      <c r="SZ301">
        <v>131.667</v>
      </c>
      <c r="TA301">
        <v>155.667</v>
      </c>
      <c r="TB301">
        <v>158.667</v>
      </c>
      <c r="TC301">
        <v>154.667</v>
      </c>
      <c r="TD301">
        <v>159.667</v>
      </c>
      <c r="TE301">
        <v>157.667</v>
      </c>
      <c r="TF301">
        <v>152.667</v>
      </c>
      <c r="TG301">
        <v>164.667</v>
      </c>
      <c r="TH301">
        <v>170.667</v>
      </c>
      <c r="TI301">
        <v>164</v>
      </c>
      <c r="TJ301">
        <v>161</v>
      </c>
      <c r="TK301">
        <v>153</v>
      </c>
      <c r="TL301">
        <v>143</v>
      </c>
      <c r="TM301">
        <v>143.667</v>
      </c>
      <c r="TN301">
        <v>153.667</v>
      </c>
      <c r="TO301">
        <v>160.667</v>
      </c>
      <c r="TP301">
        <v>159.333</v>
      </c>
      <c r="TQ301">
        <v>157.667</v>
      </c>
      <c r="TR301">
        <v>153.667</v>
      </c>
      <c r="TS301">
        <v>154.667</v>
      </c>
      <c r="TT301">
        <v>158.667</v>
      </c>
      <c r="TU301">
        <v>158.667</v>
      </c>
      <c r="TV301">
        <v>159.667</v>
      </c>
      <c r="TW301">
        <v>157.667</v>
      </c>
      <c r="TX301">
        <v>152.667</v>
      </c>
      <c r="TY301">
        <v>147.333</v>
      </c>
      <c r="TZ301">
        <v>155.333</v>
      </c>
      <c r="UA301">
        <v>159.333</v>
      </c>
      <c r="UB301">
        <v>155.333</v>
      </c>
      <c r="UC301">
        <v>153.333</v>
      </c>
      <c r="UD301">
        <v>157.333</v>
      </c>
      <c r="UE301">
        <v>156.333</v>
      </c>
      <c r="UF301">
        <v>149.333</v>
      </c>
      <c r="UG301">
        <v>152.667</v>
      </c>
      <c r="UH301">
        <v>158.667</v>
      </c>
      <c r="UI301">
        <v>158.667</v>
      </c>
      <c r="UJ301">
        <v>151.667</v>
      </c>
      <c r="UK301">
        <v>152.667</v>
      </c>
      <c r="UL301">
        <v>163.667</v>
      </c>
      <c r="UM301">
        <v>168.667</v>
      </c>
      <c r="UN301">
        <v>163.667</v>
      </c>
      <c r="UO301">
        <v>158.667</v>
      </c>
      <c r="UP301">
        <v>160.667</v>
      </c>
      <c r="UQ301">
        <v>167.667</v>
      </c>
    </row>
    <row r="302" spans="1:563" ht="28.25" customHeight="1">
      <c r="A302">
        <v>142.333</v>
      </c>
      <c r="B302">
        <v>134.333</v>
      </c>
      <c r="C302">
        <v>140.333</v>
      </c>
      <c r="D302">
        <v>138.333</v>
      </c>
      <c r="E302">
        <v>132</v>
      </c>
      <c r="F302">
        <v>135</v>
      </c>
      <c r="G302">
        <v>139</v>
      </c>
      <c r="H302">
        <v>141</v>
      </c>
      <c r="I302">
        <v>131.333</v>
      </c>
      <c r="J302">
        <v>127.333</v>
      </c>
      <c r="K302">
        <v>135.333</v>
      </c>
      <c r="L302">
        <v>139.333</v>
      </c>
      <c r="M302">
        <v>137.333</v>
      </c>
      <c r="N302">
        <v>127.333</v>
      </c>
      <c r="O302">
        <v>138.333</v>
      </c>
      <c r="P302">
        <v>131.333</v>
      </c>
      <c r="Q302">
        <v>135.333</v>
      </c>
      <c r="R302">
        <v>136.333</v>
      </c>
      <c r="S302">
        <v>137.333</v>
      </c>
      <c r="T302">
        <v>131.333</v>
      </c>
      <c r="U302">
        <v>133.333</v>
      </c>
      <c r="V302">
        <v>136.333</v>
      </c>
      <c r="W302">
        <v>130.333</v>
      </c>
      <c r="X302">
        <v>134.333</v>
      </c>
      <c r="Y302">
        <v>139.333</v>
      </c>
      <c r="Z302">
        <v>141.333</v>
      </c>
      <c r="AA302">
        <v>138.333</v>
      </c>
      <c r="AB302">
        <v>139</v>
      </c>
      <c r="AC302">
        <v>143</v>
      </c>
      <c r="AD302">
        <v>140</v>
      </c>
      <c r="AE302">
        <v>134</v>
      </c>
      <c r="AF302">
        <v>134</v>
      </c>
      <c r="AG302">
        <v>139.333</v>
      </c>
      <c r="AH302">
        <v>135.333</v>
      </c>
      <c r="AI302">
        <v>137.333</v>
      </c>
      <c r="AJ302">
        <v>145.333</v>
      </c>
      <c r="AK302">
        <v>150.333</v>
      </c>
      <c r="AL302">
        <v>150.333</v>
      </c>
      <c r="AM302">
        <v>144.333</v>
      </c>
      <c r="AN302">
        <v>134.333</v>
      </c>
      <c r="AO302">
        <v>136.667</v>
      </c>
      <c r="AP302">
        <v>138.667</v>
      </c>
      <c r="AQ302">
        <v>139.667</v>
      </c>
      <c r="AR302">
        <v>139.333</v>
      </c>
      <c r="AS302">
        <v>141.333</v>
      </c>
      <c r="AT302">
        <v>142.333</v>
      </c>
      <c r="AU302">
        <v>130.333</v>
      </c>
      <c r="AV302">
        <v>112.333</v>
      </c>
      <c r="AW302">
        <v>135.333</v>
      </c>
      <c r="AX302">
        <v>146.333</v>
      </c>
      <c r="AY302">
        <v>149.333</v>
      </c>
      <c r="AZ302">
        <v>142.333</v>
      </c>
      <c r="BA302">
        <v>142.333</v>
      </c>
      <c r="BB302">
        <v>133.333</v>
      </c>
      <c r="BC302">
        <v>121.333</v>
      </c>
      <c r="BD302">
        <v>133.333</v>
      </c>
      <c r="BE302">
        <v>113</v>
      </c>
      <c r="BF302">
        <v>119.667</v>
      </c>
      <c r="BG302">
        <v>136</v>
      </c>
      <c r="BH302">
        <v>136.667</v>
      </c>
      <c r="BI302">
        <v>109.667</v>
      </c>
      <c r="BJ302">
        <v>70.332999999999998</v>
      </c>
      <c r="BK302">
        <v>56.667000000000002</v>
      </c>
      <c r="BL302">
        <v>83.667000000000002</v>
      </c>
      <c r="BM302">
        <v>127.667</v>
      </c>
      <c r="BN302">
        <v>147</v>
      </c>
      <c r="BO302">
        <v>150</v>
      </c>
      <c r="BP302">
        <v>146.667</v>
      </c>
      <c r="BQ302">
        <v>140</v>
      </c>
      <c r="BR302">
        <v>153</v>
      </c>
      <c r="BS302">
        <v>146.333</v>
      </c>
      <c r="BT302">
        <v>79</v>
      </c>
      <c r="BU302">
        <v>69</v>
      </c>
      <c r="BV302">
        <v>58.332999999999998</v>
      </c>
      <c r="BW302">
        <v>62.667000000000002</v>
      </c>
      <c r="BX302">
        <v>135.333</v>
      </c>
      <c r="BY302">
        <v>126.333</v>
      </c>
      <c r="BZ302">
        <v>117</v>
      </c>
      <c r="CA302">
        <v>109.667</v>
      </c>
      <c r="CB302">
        <v>60.332999999999998</v>
      </c>
      <c r="CC302">
        <v>71</v>
      </c>
      <c r="CD302">
        <v>143</v>
      </c>
      <c r="CE302">
        <v>146</v>
      </c>
      <c r="CF302">
        <v>145</v>
      </c>
      <c r="CG302">
        <v>143.333</v>
      </c>
      <c r="CH302">
        <v>143</v>
      </c>
      <c r="CI302">
        <v>154.333</v>
      </c>
      <c r="CJ302">
        <v>148</v>
      </c>
      <c r="CK302">
        <v>146</v>
      </c>
      <c r="CL302">
        <v>146</v>
      </c>
      <c r="CM302">
        <v>148</v>
      </c>
      <c r="CN302">
        <v>148</v>
      </c>
      <c r="CO302">
        <v>140</v>
      </c>
      <c r="CP302">
        <v>129</v>
      </c>
      <c r="CQ302">
        <v>125</v>
      </c>
      <c r="CR302">
        <v>128</v>
      </c>
      <c r="CS302">
        <v>125.333</v>
      </c>
      <c r="CT302">
        <v>142.333</v>
      </c>
      <c r="CU302">
        <v>150</v>
      </c>
      <c r="CV302">
        <v>150.667</v>
      </c>
      <c r="CW302">
        <v>136.667</v>
      </c>
      <c r="CX302">
        <v>133.667</v>
      </c>
      <c r="CY302">
        <v>136</v>
      </c>
      <c r="CZ302">
        <v>142</v>
      </c>
      <c r="DA302">
        <v>135.333</v>
      </c>
      <c r="DB302">
        <v>77.667000000000002</v>
      </c>
      <c r="DC302">
        <v>37.667000000000002</v>
      </c>
      <c r="DD302">
        <v>44.667000000000002</v>
      </c>
      <c r="DE302">
        <v>78.332999999999998</v>
      </c>
      <c r="DF302">
        <v>131</v>
      </c>
      <c r="DG302">
        <v>133.333</v>
      </c>
      <c r="DH302">
        <v>132</v>
      </c>
      <c r="DI302">
        <v>143</v>
      </c>
      <c r="DJ302">
        <v>138</v>
      </c>
      <c r="DK302">
        <v>129</v>
      </c>
      <c r="DL302">
        <v>127</v>
      </c>
      <c r="DM302">
        <v>132</v>
      </c>
      <c r="DN302">
        <v>137</v>
      </c>
      <c r="DO302">
        <v>140</v>
      </c>
      <c r="DP302">
        <v>145</v>
      </c>
      <c r="DQ302">
        <v>143.333</v>
      </c>
      <c r="DR302">
        <v>144.333</v>
      </c>
      <c r="DS302">
        <v>144.333</v>
      </c>
      <c r="DT302">
        <v>145.667</v>
      </c>
      <c r="DU302">
        <v>146.667</v>
      </c>
      <c r="DV302">
        <v>138</v>
      </c>
      <c r="DW302">
        <v>132</v>
      </c>
      <c r="DX302">
        <v>132</v>
      </c>
      <c r="DY302">
        <v>146.333</v>
      </c>
      <c r="DZ302">
        <v>109.667</v>
      </c>
      <c r="EA302">
        <v>57.332999999999998</v>
      </c>
      <c r="EB302">
        <v>55.667000000000002</v>
      </c>
      <c r="EC302">
        <v>119.333</v>
      </c>
      <c r="ED302">
        <v>167.333</v>
      </c>
      <c r="EE302">
        <v>137</v>
      </c>
      <c r="EF302">
        <v>102</v>
      </c>
      <c r="EG302">
        <v>70</v>
      </c>
      <c r="EH302">
        <v>75.667000000000002</v>
      </c>
      <c r="EI302">
        <v>93.332999999999998</v>
      </c>
      <c r="EJ302">
        <v>139.333</v>
      </c>
      <c r="EK302">
        <v>157.667</v>
      </c>
      <c r="EL302">
        <v>140</v>
      </c>
      <c r="EM302">
        <v>135.667</v>
      </c>
      <c r="EN302">
        <v>132.333</v>
      </c>
      <c r="EO302">
        <v>156.667</v>
      </c>
      <c r="EP302">
        <v>147.667</v>
      </c>
      <c r="EQ302">
        <v>138</v>
      </c>
      <c r="ER302">
        <v>142</v>
      </c>
      <c r="ES302">
        <v>141.667</v>
      </c>
      <c r="ET302">
        <v>132.667</v>
      </c>
      <c r="EU302">
        <v>105.333</v>
      </c>
      <c r="EV302">
        <v>56</v>
      </c>
      <c r="EW302">
        <v>89</v>
      </c>
      <c r="EX302">
        <v>140</v>
      </c>
      <c r="EY302">
        <v>156.333</v>
      </c>
      <c r="EZ302">
        <v>152.333</v>
      </c>
      <c r="FA302">
        <v>139.667</v>
      </c>
      <c r="FB302">
        <v>150.333</v>
      </c>
      <c r="FC302">
        <v>148.667</v>
      </c>
      <c r="FD302">
        <v>140.667</v>
      </c>
      <c r="FE302">
        <v>113.667</v>
      </c>
      <c r="FF302">
        <v>130.333</v>
      </c>
      <c r="FG302">
        <v>141.333</v>
      </c>
      <c r="FH302">
        <v>136.667</v>
      </c>
      <c r="FI302">
        <v>136</v>
      </c>
      <c r="FJ302">
        <v>148.667</v>
      </c>
      <c r="FK302">
        <v>151.333</v>
      </c>
      <c r="FL302">
        <v>136.333</v>
      </c>
      <c r="FM302">
        <v>133.667</v>
      </c>
      <c r="FN302">
        <v>137.667</v>
      </c>
      <c r="FO302">
        <v>146.667</v>
      </c>
      <c r="FP302">
        <v>152</v>
      </c>
      <c r="FQ302">
        <v>150</v>
      </c>
      <c r="FR302">
        <v>127.333</v>
      </c>
      <c r="FS302">
        <v>107.333</v>
      </c>
      <c r="FT302">
        <v>114.333</v>
      </c>
      <c r="FU302">
        <v>134.667</v>
      </c>
      <c r="FV302">
        <v>143.667</v>
      </c>
      <c r="FW302">
        <v>145.333</v>
      </c>
      <c r="FX302">
        <v>142.667</v>
      </c>
      <c r="FY302">
        <v>142</v>
      </c>
      <c r="FZ302">
        <v>134.667</v>
      </c>
      <c r="GA302">
        <v>123.333</v>
      </c>
      <c r="GB302">
        <v>124.667</v>
      </c>
      <c r="GC302">
        <v>135.333</v>
      </c>
      <c r="GD302">
        <v>137.333</v>
      </c>
      <c r="GE302">
        <v>132.333</v>
      </c>
      <c r="GF302">
        <v>136.333</v>
      </c>
      <c r="GG302">
        <v>132.333</v>
      </c>
      <c r="GH302">
        <v>135.333</v>
      </c>
      <c r="GI302">
        <v>147.333</v>
      </c>
      <c r="GJ302">
        <v>133.333</v>
      </c>
      <c r="GK302">
        <v>125.667</v>
      </c>
      <c r="GL302">
        <v>148.667</v>
      </c>
      <c r="GM302">
        <v>145.667</v>
      </c>
      <c r="GN302">
        <v>143.667</v>
      </c>
      <c r="GO302">
        <v>152.667</v>
      </c>
      <c r="GP302">
        <v>145.667</v>
      </c>
      <c r="GQ302">
        <v>142.667</v>
      </c>
      <c r="GR302">
        <v>151.667</v>
      </c>
      <c r="GS302">
        <v>157.667</v>
      </c>
      <c r="GT302">
        <v>157.667</v>
      </c>
      <c r="GU302">
        <v>147.667</v>
      </c>
      <c r="GV302">
        <v>142.667</v>
      </c>
      <c r="GW302">
        <v>142.667</v>
      </c>
      <c r="GX302">
        <v>143.667</v>
      </c>
      <c r="GY302">
        <v>144.667</v>
      </c>
      <c r="GZ302">
        <v>136.667</v>
      </c>
      <c r="HA302">
        <v>149</v>
      </c>
      <c r="HB302">
        <v>149</v>
      </c>
      <c r="HC302">
        <v>149</v>
      </c>
      <c r="HD302">
        <v>148</v>
      </c>
      <c r="HE302">
        <v>144</v>
      </c>
      <c r="HF302">
        <v>141</v>
      </c>
      <c r="HG302">
        <v>144</v>
      </c>
      <c r="HH302">
        <v>148</v>
      </c>
      <c r="HI302">
        <v>150</v>
      </c>
      <c r="HJ302">
        <v>140</v>
      </c>
      <c r="HK302">
        <v>138</v>
      </c>
      <c r="HL302">
        <v>146</v>
      </c>
      <c r="HM302">
        <v>150</v>
      </c>
      <c r="HN302">
        <v>146</v>
      </c>
      <c r="HO302">
        <v>145</v>
      </c>
      <c r="HP302">
        <v>151</v>
      </c>
      <c r="HQ302">
        <v>147</v>
      </c>
      <c r="HR302">
        <v>143</v>
      </c>
      <c r="HS302">
        <v>139</v>
      </c>
      <c r="HT302">
        <v>133</v>
      </c>
      <c r="HU302">
        <v>145</v>
      </c>
      <c r="HV302">
        <v>154</v>
      </c>
      <c r="HW302">
        <v>146</v>
      </c>
      <c r="HX302">
        <v>152</v>
      </c>
      <c r="HY302">
        <v>142</v>
      </c>
      <c r="HZ302">
        <v>136</v>
      </c>
      <c r="IA302">
        <v>143</v>
      </c>
      <c r="IB302">
        <v>155</v>
      </c>
      <c r="IC302">
        <v>155</v>
      </c>
      <c r="ID302">
        <v>147.333</v>
      </c>
      <c r="IE302">
        <v>139.333</v>
      </c>
      <c r="IF302">
        <v>133.333</v>
      </c>
      <c r="IG302">
        <v>145.333</v>
      </c>
      <c r="IH302">
        <v>152.333</v>
      </c>
      <c r="II302">
        <v>153.333</v>
      </c>
      <c r="IJ302">
        <v>153.333</v>
      </c>
      <c r="IK302">
        <v>156.333</v>
      </c>
      <c r="IL302">
        <v>156.333</v>
      </c>
      <c r="IM302">
        <v>150.333</v>
      </c>
      <c r="IN302">
        <v>147.333</v>
      </c>
      <c r="IO302">
        <v>136.333</v>
      </c>
      <c r="IP302">
        <v>142.333</v>
      </c>
      <c r="IQ302">
        <v>143.333</v>
      </c>
      <c r="IR302">
        <v>147</v>
      </c>
      <c r="IS302">
        <v>148</v>
      </c>
      <c r="IT302">
        <v>151</v>
      </c>
      <c r="IU302">
        <v>161</v>
      </c>
      <c r="IV302">
        <v>158</v>
      </c>
      <c r="IW302">
        <v>155</v>
      </c>
      <c r="IX302">
        <v>153</v>
      </c>
      <c r="IY302">
        <v>150.667</v>
      </c>
      <c r="IZ302">
        <v>144.667</v>
      </c>
      <c r="JA302">
        <v>151</v>
      </c>
      <c r="JB302">
        <v>160</v>
      </c>
      <c r="JC302">
        <v>158</v>
      </c>
      <c r="JD302">
        <v>158.667</v>
      </c>
      <c r="JE302">
        <v>154</v>
      </c>
      <c r="JF302">
        <v>151</v>
      </c>
      <c r="JG302">
        <v>141</v>
      </c>
      <c r="JH302">
        <v>136</v>
      </c>
      <c r="JI302">
        <v>143</v>
      </c>
      <c r="JJ302">
        <v>150.333</v>
      </c>
      <c r="JK302">
        <v>151.333</v>
      </c>
      <c r="JL302">
        <v>152.333</v>
      </c>
      <c r="JM302">
        <v>140.667</v>
      </c>
      <c r="JN302">
        <v>145.667</v>
      </c>
      <c r="JO302">
        <v>149.667</v>
      </c>
      <c r="JP302">
        <v>147</v>
      </c>
      <c r="JQ302">
        <v>142</v>
      </c>
      <c r="JR302">
        <v>141</v>
      </c>
      <c r="JS302">
        <v>149.333</v>
      </c>
      <c r="JT302">
        <v>158.333</v>
      </c>
      <c r="JU302">
        <v>147.667</v>
      </c>
      <c r="JV302">
        <v>156.333</v>
      </c>
      <c r="JW302">
        <v>149.333</v>
      </c>
      <c r="JX302">
        <v>148.333</v>
      </c>
      <c r="JY302">
        <v>138</v>
      </c>
      <c r="JZ302">
        <v>138</v>
      </c>
      <c r="KA302">
        <v>145</v>
      </c>
      <c r="KB302">
        <v>148</v>
      </c>
      <c r="KC302">
        <v>145</v>
      </c>
      <c r="KD302">
        <v>125</v>
      </c>
      <c r="KE302">
        <v>130</v>
      </c>
      <c r="KF302">
        <v>145</v>
      </c>
      <c r="KG302">
        <v>149</v>
      </c>
      <c r="KH302">
        <v>149</v>
      </c>
      <c r="KI302">
        <v>144</v>
      </c>
      <c r="KJ302">
        <v>141</v>
      </c>
      <c r="KK302">
        <v>138.667</v>
      </c>
      <c r="KL302">
        <v>147.667</v>
      </c>
      <c r="KM302">
        <v>143.333</v>
      </c>
      <c r="KN302">
        <v>142.333</v>
      </c>
      <c r="KO302">
        <v>149.333</v>
      </c>
      <c r="KP302">
        <v>133</v>
      </c>
      <c r="KQ302">
        <v>150</v>
      </c>
      <c r="KR302">
        <v>164.667</v>
      </c>
      <c r="KS302">
        <v>150.333</v>
      </c>
      <c r="KT302">
        <v>106</v>
      </c>
      <c r="KU302">
        <v>108</v>
      </c>
      <c r="KV302">
        <v>136.333</v>
      </c>
      <c r="KW302">
        <v>149.333</v>
      </c>
      <c r="KX302">
        <v>141</v>
      </c>
      <c r="KY302">
        <v>136</v>
      </c>
      <c r="KZ302">
        <v>136.333</v>
      </c>
      <c r="LA302">
        <v>150</v>
      </c>
      <c r="LB302">
        <v>164</v>
      </c>
      <c r="LC302">
        <v>159</v>
      </c>
      <c r="LD302">
        <v>151</v>
      </c>
      <c r="LE302">
        <v>144</v>
      </c>
      <c r="LF302">
        <v>141</v>
      </c>
      <c r="LG302">
        <v>148</v>
      </c>
      <c r="LH302">
        <v>148</v>
      </c>
      <c r="LI302">
        <v>152</v>
      </c>
      <c r="LJ302">
        <v>159</v>
      </c>
      <c r="LK302">
        <v>154</v>
      </c>
      <c r="LL302">
        <v>139.667</v>
      </c>
      <c r="LM302">
        <v>143.667</v>
      </c>
      <c r="LN302">
        <v>143.333</v>
      </c>
      <c r="LO302">
        <v>125.333</v>
      </c>
      <c r="LP302">
        <v>121.333</v>
      </c>
      <c r="LQ302">
        <v>153.667</v>
      </c>
      <c r="LR302">
        <v>156.667</v>
      </c>
      <c r="LS302">
        <v>154.667</v>
      </c>
      <c r="LT302">
        <v>148</v>
      </c>
      <c r="LU302">
        <v>146</v>
      </c>
      <c r="LV302">
        <v>146.667</v>
      </c>
      <c r="LW302">
        <v>145.667</v>
      </c>
      <c r="LX302">
        <v>140.667</v>
      </c>
      <c r="LY302">
        <v>147</v>
      </c>
      <c r="LZ302">
        <v>148</v>
      </c>
      <c r="MA302">
        <v>149</v>
      </c>
      <c r="MB302">
        <v>154</v>
      </c>
      <c r="MC302">
        <v>159</v>
      </c>
      <c r="MD302">
        <v>153.333</v>
      </c>
      <c r="ME302">
        <v>145.333</v>
      </c>
      <c r="MF302">
        <v>147.333</v>
      </c>
      <c r="MG302">
        <v>144</v>
      </c>
      <c r="MH302">
        <v>156</v>
      </c>
      <c r="MI302">
        <v>154</v>
      </c>
      <c r="MJ302">
        <v>153</v>
      </c>
      <c r="MK302">
        <v>145</v>
      </c>
      <c r="ML302">
        <v>146</v>
      </c>
      <c r="MM302">
        <v>160</v>
      </c>
      <c r="MN302">
        <v>154</v>
      </c>
      <c r="MO302">
        <v>159.667</v>
      </c>
      <c r="MP302">
        <v>156.667</v>
      </c>
      <c r="MQ302">
        <v>140.667</v>
      </c>
      <c r="MR302">
        <v>121.667</v>
      </c>
      <c r="MS302">
        <v>154.667</v>
      </c>
      <c r="MT302">
        <v>155.667</v>
      </c>
      <c r="MU302">
        <v>140.667</v>
      </c>
      <c r="MV302">
        <v>139.667</v>
      </c>
      <c r="MW302">
        <v>145.333</v>
      </c>
      <c r="MX302">
        <v>157.333</v>
      </c>
      <c r="MY302">
        <v>159.333</v>
      </c>
      <c r="MZ302">
        <v>148.333</v>
      </c>
      <c r="NA302">
        <v>156.333</v>
      </c>
      <c r="NB302">
        <v>159.333</v>
      </c>
      <c r="NC302">
        <v>153.333</v>
      </c>
      <c r="ND302">
        <v>141.333</v>
      </c>
      <c r="NE302">
        <v>146</v>
      </c>
      <c r="NF302">
        <v>150</v>
      </c>
      <c r="NG302">
        <v>149</v>
      </c>
      <c r="NH302">
        <v>151.667</v>
      </c>
      <c r="NI302">
        <v>153.333</v>
      </c>
      <c r="NJ302">
        <v>132</v>
      </c>
      <c r="NK302">
        <v>106</v>
      </c>
      <c r="NL302">
        <v>138.667</v>
      </c>
      <c r="NM302">
        <v>143</v>
      </c>
      <c r="NN302">
        <v>145.667</v>
      </c>
      <c r="NO302">
        <v>151</v>
      </c>
      <c r="NP302">
        <v>156</v>
      </c>
      <c r="NQ302">
        <v>150.333</v>
      </c>
      <c r="NR302">
        <v>152</v>
      </c>
      <c r="NS302">
        <v>152</v>
      </c>
      <c r="NT302">
        <v>124</v>
      </c>
      <c r="NU302">
        <v>114</v>
      </c>
      <c r="NV302">
        <v>135.333</v>
      </c>
      <c r="NW302">
        <v>124.333</v>
      </c>
      <c r="NX302">
        <v>110.667</v>
      </c>
      <c r="NY302">
        <v>143</v>
      </c>
      <c r="NZ302">
        <v>143.667</v>
      </c>
      <c r="OA302">
        <v>137</v>
      </c>
      <c r="OB302">
        <v>136</v>
      </c>
      <c r="OC302">
        <v>148.333</v>
      </c>
      <c r="OD302">
        <v>157.333</v>
      </c>
      <c r="OE302">
        <v>135.667</v>
      </c>
      <c r="OF302">
        <v>96</v>
      </c>
      <c r="OG302">
        <v>130.667</v>
      </c>
      <c r="OH302">
        <v>162</v>
      </c>
      <c r="OI302">
        <v>145</v>
      </c>
      <c r="OJ302">
        <v>150</v>
      </c>
      <c r="OK302">
        <v>153.667</v>
      </c>
      <c r="OL302">
        <v>139.667</v>
      </c>
      <c r="OM302">
        <v>138.667</v>
      </c>
      <c r="ON302">
        <v>165.667</v>
      </c>
      <c r="OO302">
        <v>165.667</v>
      </c>
      <c r="OP302">
        <v>160.667</v>
      </c>
      <c r="OQ302">
        <v>153.667</v>
      </c>
      <c r="OR302">
        <v>156.667</v>
      </c>
      <c r="OS302">
        <v>145.667</v>
      </c>
      <c r="OT302">
        <v>153.667</v>
      </c>
      <c r="OU302">
        <v>134.667</v>
      </c>
      <c r="OV302">
        <v>129.667</v>
      </c>
      <c r="OW302">
        <v>149.667</v>
      </c>
      <c r="OX302">
        <v>165.667</v>
      </c>
      <c r="OY302">
        <v>158.667</v>
      </c>
      <c r="OZ302">
        <v>161.667</v>
      </c>
      <c r="PA302">
        <v>167</v>
      </c>
      <c r="PB302">
        <v>155</v>
      </c>
      <c r="PC302">
        <v>155</v>
      </c>
      <c r="PD302">
        <v>158</v>
      </c>
      <c r="PE302">
        <v>149</v>
      </c>
      <c r="PF302">
        <v>148</v>
      </c>
      <c r="PG302">
        <v>158</v>
      </c>
      <c r="PH302">
        <v>162</v>
      </c>
      <c r="PI302">
        <v>149</v>
      </c>
      <c r="PJ302">
        <v>159</v>
      </c>
      <c r="PK302">
        <v>165</v>
      </c>
      <c r="PL302">
        <v>162</v>
      </c>
      <c r="PM302">
        <v>154</v>
      </c>
      <c r="PN302">
        <v>149</v>
      </c>
      <c r="PO302">
        <v>156</v>
      </c>
      <c r="PP302">
        <v>169</v>
      </c>
      <c r="PQ302">
        <v>155</v>
      </c>
      <c r="PR302">
        <v>151</v>
      </c>
      <c r="PS302">
        <v>149</v>
      </c>
      <c r="PT302">
        <v>145</v>
      </c>
      <c r="PU302">
        <v>148</v>
      </c>
      <c r="PV302">
        <v>162</v>
      </c>
      <c r="PW302">
        <v>164</v>
      </c>
      <c r="PX302">
        <v>154</v>
      </c>
      <c r="PY302">
        <v>147.333</v>
      </c>
      <c r="PZ302">
        <v>153.667</v>
      </c>
      <c r="QA302">
        <v>157.667</v>
      </c>
      <c r="QB302">
        <v>161.667</v>
      </c>
      <c r="QC302">
        <v>165</v>
      </c>
      <c r="QD302">
        <v>161</v>
      </c>
      <c r="QE302">
        <v>154</v>
      </c>
      <c r="QF302">
        <v>155</v>
      </c>
      <c r="QG302">
        <v>161</v>
      </c>
      <c r="QH302">
        <v>155</v>
      </c>
      <c r="QI302">
        <v>161</v>
      </c>
      <c r="QJ302">
        <v>162</v>
      </c>
      <c r="QK302">
        <v>141</v>
      </c>
      <c r="QL302">
        <v>153</v>
      </c>
      <c r="QM302">
        <v>167</v>
      </c>
      <c r="QN302">
        <v>160</v>
      </c>
      <c r="QO302">
        <v>160</v>
      </c>
      <c r="QP302">
        <v>165</v>
      </c>
      <c r="QQ302">
        <v>160</v>
      </c>
      <c r="QR302">
        <v>150</v>
      </c>
      <c r="QS302">
        <v>149</v>
      </c>
      <c r="QT302">
        <v>153</v>
      </c>
      <c r="QU302">
        <v>158</v>
      </c>
      <c r="QV302">
        <v>162</v>
      </c>
      <c r="QW302">
        <v>164.333</v>
      </c>
      <c r="QX302">
        <v>158</v>
      </c>
      <c r="QY302">
        <v>154.667</v>
      </c>
      <c r="QZ302">
        <v>160.667</v>
      </c>
      <c r="RA302">
        <v>160.333</v>
      </c>
      <c r="RB302">
        <v>165.667</v>
      </c>
      <c r="RC302">
        <v>146.667</v>
      </c>
      <c r="RD302">
        <v>141</v>
      </c>
      <c r="RE302">
        <v>164.333</v>
      </c>
      <c r="RF302">
        <v>156.333</v>
      </c>
      <c r="RG302">
        <v>155.333</v>
      </c>
      <c r="RH302">
        <v>164</v>
      </c>
      <c r="RI302">
        <v>169</v>
      </c>
      <c r="RJ302">
        <v>164.667</v>
      </c>
      <c r="RK302">
        <v>161.667</v>
      </c>
      <c r="RL302">
        <v>164.667</v>
      </c>
      <c r="RM302">
        <v>156</v>
      </c>
      <c r="RN302">
        <v>155</v>
      </c>
      <c r="RO302">
        <v>154</v>
      </c>
      <c r="RP302">
        <v>143</v>
      </c>
      <c r="RQ302">
        <v>144</v>
      </c>
      <c r="RR302">
        <v>156</v>
      </c>
      <c r="RS302">
        <v>156</v>
      </c>
      <c r="RT302">
        <v>155</v>
      </c>
      <c r="RU302">
        <v>156.667</v>
      </c>
      <c r="RV302">
        <v>157.667</v>
      </c>
      <c r="RW302">
        <v>158.667</v>
      </c>
      <c r="RX302">
        <v>152.667</v>
      </c>
      <c r="RY302">
        <v>149.667</v>
      </c>
      <c r="RZ302">
        <v>157.667</v>
      </c>
      <c r="SA302">
        <v>160.667</v>
      </c>
      <c r="SB302">
        <v>153.667</v>
      </c>
      <c r="SC302">
        <v>145.667</v>
      </c>
      <c r="SD302">
        <v>150.667</v>
      </c>
      <c r="SE302">
        <v>156.667</v>
      </c>
      <c r="SF302">
        <v>158</v>
      </c>
      <c r="SG302">
        <v>155</v>
      </c>
      <c r="SH302">
        <v>155.333</v>
      </c>
      <c r="SI302">
        <v>149.333</v>
      </c>
      <c r="SJ302">
        <v>138.333</v>
      </c>
      <c r="SK302">
        <v>152</v>
      </c>
      <c r="SL302">
        <v>157</v>
      </c>
      <c r="SM302">
        <v>154</v>
      </c>
      <c r="SN302">
        <v>151</v>
      </c>
      <c r="SO302">
        <v>166</v>
      </c>
      <c r="SP302">
        <v>162</v>
      </c>
      <c r="SQ302">
        <v>166</v>
      </c>
      <c r="SR302">
        <v>160</v>
      </c>
      <c r="SS302">
        <v>158.667</v>
      </c>
      <c r="ST302">
        <v>159.667</v>
      </c>
      <c r="SU302">
        <v>156.667</v>
      </c>
      <c r="SV302">
        <v>153.333</v>
      </c>
      <c r="SW302">
        <v>154.333</v>
      </c>
      <c r="SX302">
        <v>157.667</v>
      </c>
      <c r="SY302">
        <v>151.667</v>
      </c>
      <c r="SZ302">
        <v>138.667</v>
      </c>
      <c r="TA302">
        <v>154.667</v>
      </c>
      <c r="TB302">
        <v>163.667</v>
      </c>
      <c r="TC302">
        <v>160.667</v>
      </c>
      <c r="TD302">
        <v>162.667</v>
      </c>
      <c r="TE302">
        <v>154.667</v>
      </c>
      <c r="TF302">
        <v>146.667</v>
      </c>
      <c r="TG302">
        <v>161.667</v>
      </c>
      <c r="TH302">
        <v>166.667</v>
      </c>
      <c r="TI302">
        <v>162</v>
      </c>
      <c r="TJ302">
        <v>155</v>
      </c>
      <c r="TK302">
        <v>154</v>
      </c>
      <c r="TL302">
        <v>151</v>
      </c>
      <c r="TM302">
        <v>145.667</v>
      </c>
      <c r="TN302">
        <v>151.667</v>
      </c>
      <c r="TO302">
        <v>156.667</v>
      </c>
      <c r="TP302">
        <v>150.333</v>
      </c>
      <c r="TQ302">
        <v>151.667</v>
      </c>
      <c r="TR302">
        <v>147.667</v>
      </c>
      <c r="TS302">
        <v>149.667</v>
      </c>
      <c r="TT302">
        <v>157.667</v>
      </c>
      <c r="TU302">
        <v>162.667</v>
      </c>
      <c r="TV302">
        <v>162.667</v>
      </c>
      <c r="TW302">
        <v>158.667</v>
      </c>
      <c r="TX302">
        <v>153.667</v>
      </c>
      <c r="TY302">
        <v>150.333</v>
      </c>
      <c r="TZ302">
        <v>154.333</v>
      </c>
      <c r="UA302">
        <v>159.333</v>
      </c>
      <c r="UB302">
        <v>159.333</v>
      </c>
      <c r="UC302">
        <v>156.333</v>
      </c>
      <c r="UD302">
        <v>160.333</v>
      </c>
      <c r="UE302">
        <v>162.333</v>
      </c>
      <c r="UF302">
        <v>157.333</v>
      </c>
      <c r="UG302">
        <v>146.667</v>
      </c>
      <c r="UH302">
        <v>153.667</v>
      </c>
      <c r="UI302">
        <v>156.667</v>
      </c>
      <c r="UJ302">
        <v>150.667</v>
      </c>
      <c r="UK302">
        <v>148.667</v>
      </c>
      <c r="UL302">
        <v>158.667</v>
      </c>
      <c r="UM302">
        <v>160.667</v>
      </c>
      <c r="UN302">
        <v>150.667</v>
      </c>
      <c r="UO302">
        <v>154.667</v>
      </c>
      <c r="UP302">
        <v>161.667</v>
      </c>
      <c r="UQ302">
        <v>166.667</v>
      </c>
    </row>
    <row r="303" spans="1:563" ht="28.25" customHeight="1">
      <c r="A303">
        <v>134</v>
      </c>
      <c r="B303">
        <v>129</v>
      </c>
      <c r="C303">
        <v>136</v>
      </c>
      <c r="D303">
        <v>136</v>
      </c>
      <c r="E303">
        <v>132.333</v>
      </c>
      <c r="F303">
        <v>132.333</v>
      </c>
      <c r="G303">
        <v>130.667</v>
      </c>
      <c r="H303">
        <v>138.667</v>
      </c>
      <c r="I303">
        <v>132</v>
      </c>
      <c r="J303">
        <v>129</v>
      </c>
      <c r="K303">
        <v>137</v>
      </c>
      <c r="L303">
        <v>138</v>
      </c>
      <c r="M303">
        <v>134</v>
      </c>
      <c r="N303">
        <v>126</v>
      </c>
      <c r="O303">
        <v>140</v>
      </c>
      <c r="P303">
        <v>131</v>
      </c>
      <c r="Q303">
        <v>137.333</v>
      </c>
      <c r="R303">
        <v>135.333</v>
      </c>
      <c r="S303">
        <v>137.333</v>
      </c>
      <c r="T303">
        <v>135.333</v>
      </c>
      <c r="U303">
        <v>140.333</v>
      </c>
      <c r="V303">
        <v>140.333</v>
      </c>
      <c r="W303">
        <v>133.333</v>
      </c>
      <c r="X303">
        <v>139.333</v>
      </c>
      <c r="Y303">
        <v>136.333</v>
      </c>
      <c r="Z303">
        <v>140.333</v>
      </c>
      <c r="AA303">
        <v>139</v>
      </c>
      <c r="AB303">
        <v>136</v>
      </c>
      <c r="AC303">
        <v>137</v>
      </c>
      <c r="AD303">
        <v>134</v>
      </c>
      <c r="AE303">
        <v>130</v>
      </c>
      <c r="AF303">
        <v>132</v>
      </c>
      <c r="AG303">
        <v>133.667</v>
      </c>
      <c r="AH303">
        <v>131.667</v>
      </c>
      <c r="AI303">
        <v>136.667</v>
      </c>
      <c r="AJ303">
        <v>143.667</v>
      </c>
      <c r="AK303">
        <v>145.333</v>
      </c>
      <c r="AL303">
        <v>149.333</v>
      </c>
      <c r="AM303">
        <v>149.333</v>
      </c>
      <c r="AN303">
        <v>143.333</v>
      </c>
      <c r="AO303">
        <v>137.667</v>
      </c>
      <c r="AP303">
        <v>146.667</v>
      </c>
      <c r="AQ303">
        <v>147.667</v>
      </c>
      <c r="AR303">
        <v>142.333</v>
      </c>
      <c r="AS303">
        <v>141.333</v>
      </c>
      <c r="AT303">
        <v>140.333</v>
      </c>
      <c r="AU303">
        <v>127.333</v>
      </c>
      <c r="AV303">
        <v>113.333</v>
      </c>
      <c r="AW303">
        <v>144.333</v>
      </c>
      <c r="AX303">
        <v>148.333</v>
      </c>
      <c r="AY303">
        <v>150.333</v>
      </c>
      <c r="AZ303">
        <v>143.333</v>
      </c>
      <c r="BA303">
        <v>144.333</v>
      </c>
      <c r="BB303">
        <v>141.333</v>
      </c>
      <c r="BC303">
        <v>133.333</v>
      </c>
      <c r="BD303">
        <v>141.333</v>
      </c>
      <c r="BE303">
        <v>125.333</v>
      </c>
      <c r="BF303">
        <v>131.667</v>
      </c>
      <c r="BG303">
        <v>122.667</v>
      </c>
      <c r="BH303">
        <v>81.332999999999998</v>
      </c>
      <c r="BI303">
        <v>49</v>
      </c>
      <c r="BJ303">
        <v>57</v>
      </c>
      <c r="BK303">
        <v>92.667000000000002</v>
      </c>
      <c r="BL303">
        <v>135.333</v>
      </c>
      <c r="BM303">
        <v>137.333</v>
      </c>
      <c r="BN303">
        <v>141.667</v>
      </c>
      <c r="BO303">
        <v>144.667</v>
      </c>
      <c r="BP303">
        <v>141</v>
      </c>
      <c r="BQ303">
        <v>134</v>
      </c>
      <c r="BR303">
        <v>148.333</v>
      </c>
      <c r="BS303">
        <v>129.667</v>
      </c>
      <c r="BT303">
        <v>53.332999999999998</v>
      </c>
      <c r="BU303">
        <v>64.332999999999998</v>
      </c>
      <c r="BV303">
        <v>48</v>
      </c>
      <c r="BW303">
        <v>91.667000000000002</v>
      </c>
      <c r="BX303">
        <v>138.333</v>
      </c>
      <c r="BY303">
        <v>108.667</v>
      </c>
      <c r="BZ303">
        <v>129.333</v>
      </c>
      <c r="CA303">
        <v>146</v>
      </c>
      <c r="CB303">
        <v>110.333</v>
      </c>
      <c r="CC303">
        <v>89</v>
      </c>
      <c r="CD303">
        <v>128</v>
      </c>
      <c r="CE303">
        <v>140</v>
      </c>
      <c r="CF303">
        <v>147</v>
      </c>
      <c r="CG303">
        <v>134.333</v>
      </c>
      <c r="CH303">
        <v>140</v>
      </c>
      <c r="CI303">
        <v>147.333</v>
      </c>
      <c r="CJ303">
        <v>140</v>
      </c>
      <c r="CK303">
        <v>129</v>
      </c>
      <c r="CL303">
        <v>140</v>
      </c>
      <c r="CM303">
        <v>150</v>
      </c>
      <c r="CN303">
        <v>148</v>
      </c>
      <c r="CO303">
        <v>137</v>
      </c>
      <c r="CP303">
        <v>130</v>
      </c>
      <c r="CQ303">
        <v>136</v>
      </c>
      <c r="CR303">
        <v>144</v>
      </c>
      <c r="CS303">
        <v>142.333</v>
      </c>
      <c r="CT303">
        <v>152.333</v>
      </c>
      <c r="CU303">
        <v>154</v>
      </c>
      <c r="CV303">
        <v>151.667</v>
      </c>
      <c r="CW303">
        <v>137</v>
      </c>
      <c r="CX303">
        <v>144.667</v>
      </c>
      <c r="CY303">
        <v>145.667</v>
      </c>
      <c r="CZ303">
        <v>147</v>
      </c>
      <c r="DA303">
        <v>134.333</v>
      </c>
      <c r="DB303">
        <v>98.667000000000002</v>
      </c>
      <c r="DC303">
        <v>47.332999999999998</v>
      </c>
      <c r="DD303">
        <v>60.667000000000002</v>
      </c>
      <c r="DE303">
        <v>87</v>
      </c>
      <c r="DF303">
        <v>101.333</v>
      </c>
      <c r="DG303">
        <v>94</v>
      </c>
      <c r="DH303">
        <v>125.667</v>
      </c>
      <c r="DI303">
        <v>152</v>
      </c>
      <c r="DJ303">
        <v>145</v>
      </c>
      <c r="DK303">
        <v>143</v>
      </c>
      <c r="DL303">
        <v>142</v>
      </c>
      <c r="DM303">
        <v>135</v>
      </c>
      <c r="DN303">
        <v>134</v>
      </c>
      <c r="DO303">
        <v>142</v>
      </c>
      <c r="DP303">
        <v>151</v>
      </c>
      <c r="DQ303">
        <v>145.333</v>
      </c>
      <c r="DR303">
        <v>148.333</v>
      </c>
      <c r="DS303">
        <v>148.333</v>
      </c>
      <c r="DT303">
        <v>149.667</v>
      </c>
      <c r="DU303">
        <v>152.667</v>
      </c>
      <c r="DV303">
        <v>147</v>
      </c>
      <c r="DW303">
        <v>143</v>
      </c>
      <c r="DX303">
        <v>147</v>
      </c>
      <c r="DY303">
        <v>121</v>
      </c>
      <c r="DZ303">
        <v>56</v>
      </c>
      <c r="EA303">
        <v>58.667000000000002</v>
      </c>
      <c r="EB303">
        <v>88.332999999999998</v>
      </c>
      <c r="EC303">
        <v>130.667</v>
      </c>
      <c r="ED303">
        <v>101.333</v>
      </c>
      <c r="EE303">
        <v>74.667000000000002</v>
      </c>
      <c r="EF303">
        <v>50.332999999999998</v>
      </c>
      <c r="EG303">
        <v>82.332999999999998</v>
      </c>
      <c r="EH303">
        <v>134</v>
      </c>
      <c r="EI303">
        <v>154</v>
      </c>
      <c r="EJ303">
        <v>150</v>
      </c>
      <c r="EK303">
        <v>141.667</v>
      </c>
      <c r="EL303">
        <v>148</v>
      </c>
      <c r="EM303">
        <v>164.667</v>
      </c>
      <c r="EN303">
        <v>151.333</v>
      </c>
      <c r="EO303">
        <v>151.333</v>
      </c>
      <c r="EP303">
        <v>163.667</v>
      </c>
      <c r="EQ303">
        <v>162</v>
      </c>
      <c r="ER303">
        <v>153</v>
      </c>
      <c r="ES303">
        <v>134</v>
      </c>
      <c r="ET303">
        <v>141.667</v>
      </c>
      <c r="EU303">
        <v>138.667</v>
      </c>
      <c r="EV303">
        <v>70.667000000000002</v>
      </c>
      <c r="EW303">
        <v>78.332999999999998</v>
      </c>
      <c r="EX303">
        <v>135</v>
      </c>
      <c r="EY303">
        <v>153</v>
      </c>
      <c r="EZ303">
        <v>152.333</v>
      </c>
      <c r="FA303">
        <v>146.667</v>
      </c>
      <c r="FB303">
        <v>151.667</v>
      </c>
      <c r="FC303">
        <v>148.667</v>
      </c>
      <c r="FD303">
        <v>149.333</v>
      </c>
      <c r="FE303">
        <v>133.667</v>
      </c>
      <c r="FF303">
        <v>135.667</v>
      </c>
      <c r="FG303">
        <v>140.333</v>
      </c>
      <c r="FH303">
        <v>141.667</v>
      </c>
      <c r="FI303">
        <v>140</v>
      </c>
      <c r="FJ303">
        <v>144.667</v>
      </c>
      <c r="FK303">
        <v>147.667</v>
      </c>
      <c r="FL303">
        <v>143.333</v>
      </c>
      <c r="FM303">
        <v>148.667</v>
      </c>
      <c r="FN303">
        <v>148.667</v>
      </c>
      <c r="FO303">
        <v>150.667</v>
      </c>
      <c r="FP303">
        <v>156.333</v>
      </c>
      <c r="FQ303">
        <v>145.333</v>
      </c>
      <c r="FR303">
        <v>119.667</v>
      </c>
      <c r="FS303">
        <v>113.667</v>
      </c>
      <c r="FT303">
        <v>120.667</v>
      </c>
      <c r="FU303">
        <v>138</v>
      </c>
      <c r="FV303">
        <v>144.667</v>
      </c>
      <c r="FW303">
        <v>149.333</v>
      </c>
      <c r="FX303">
        <v>148.667</v>
      </c>
      <c r="FY303">
        <v>145</v>
      </c>
      <c r="FZ303">
        <v>141.333</v>
      </c>
      <c r="GA303">
        <v>137.667</v>
      </c>
      <c r="GB303">
        <v>131.667</v>
      </c>
      <c r="GC303">
        <v>142.667</v>
      </c>
      <c r="GD303">
        <v>151.667</v>
      </c>
      <c r="GE303">
        <v>148.667</v>
      </c>
      <c r="GF303">
        <v>144.667</v>
      </c>
      <c r="GG303">
        <v>127.667</v>
      </c>
      <c r="GH303">
        <v>127.667</v>
      </c>
      <c r="GI303">
        <v>149.667</v>
      </c>
      <c r="GJ303">
        <v>143.667</v>
      </c>
      <c r="GK303">
        <v>135.667</v>
      </c>
      <c r="GL303">
        <v>146.667</v>
      </c>
      <c r="GM303">
        <v>140.667</v>
      </c>
      <c r="GN303">
        <v>145.667</v>
      </c>
      <c r="GO303">
        <v>155.667</v>
      </c>
      <c r="GP303">
        <v>149.667</v>
      </c>
      <c r="GQ303">
        <v>150.667</v>
      </c>
      <c r="GR303">
        <v>157.667</v>
      </c>
      <c r="GS303">
        <v>157.667</v>
      </c>
      <c r="GT303">
        <v>159.667</v>
      </c>
      <c r="GU303">
        <v>147.667</v>
      </c>
      <c r="GV303">
        <v>142.667</v>
      </c>
      <c r="GW303">
        <v>140.667</v>
      </c>
      <c r="GX303">
        <v>141.667</v>
      </c>
      <c r="GY303">
        <v>144.667</v>
      </c>
      <c r="GZ303">
        <v>134.667</v>
      </c>
      <c r="HA303">
        <v>144</v>
      </c>
      <c r="HB303">
        <v>148</v>
      </c>
      <c r="HC303">
        <v>153</v>
      </c>
      <c r="HD303">
        <v>153</v>
      </c>
      <c r="HE303">
        <v>147</v>
      </c>
      <c r="HF303">
        <v>142</v>
      </c>
      <c r="HG303">
        <v>146</v>
      </c>
      <c r="HH303">
        <v>154</v>
      </c>
      <c r="HI303">
        <v>152</v>
      </c>
      <c r="HJ303">
        <v>151</v>
      </c>
      <c r="HK303">
        <v>151</v>
      </c>
      <c r="HL303">
        <v>154</v>
      </c>
      <c r="HM303">
        <v>154</v>
      </c>
      <c r="HN303">
        <v>152</v>
      </c>
      <c r="HO303">
        <v>150</v>
      </c>
      <c r="HP303">
        <v>151</v>
      </c>
      <c r="HQ303">
        <v>158.333</v>
      </c>
      <c r="HR303">
        <v>154.333</v>
      </c>
      <c r="HS303">
        <v>142.333</v>
      </c>
      <c r="HT303">
        <v>135.333</v>
      </c>
      <c r="HU303">
        <v>144.333</v>
      </c>
      <c r="HV303">
        <v>148.333</v>
      </c>
      <c r="HW303">
        <v>143.333</v>
      </c>
      <c r="HX303">
        <v>151.333</v>
      </c>
      <c r="HY303">
        <v>143</v>
      </c>
      <c r="HZ303">
        <v>141</v>
      </c>
      <c r="IA303">
        <v>148</v>
      </c>
      <c r="IB303">
        <v>156</v>
      </c>
      <c r="IC303">
        <v>155.333</v>
      </c>
      <c r="ID303">
        <v>150.333</v>
      </c>
      <c r="IE303">
        <v>140.667</v>
      </c>
      <c r="IF303">
        <v>128.667</v>
      </c>
      <c r="IG303">
        <v>143.333</v>
      </c>
      <c r="IH303">
        <v>150.333</v>
      </c>
      <c r="II303">
        <v>150.333</v>
      </c>
      <c r="IJ303">
        <v>147.333</v>
      </c>
      <c r="IK303">
        <v>148.333</v>
      </c>
      <c r="IL303">
        <v>145.333</v>
      </c>
      <c r="IM303">
        <v>139.333</v>
      </c>
      <c r="IN303">
        <v>138.333</v>
      </c>
      <c r="IO303">
        <v>133.667</v>
      </c>
      <c r="IP303">
        <v>144.667</v>
      </c>
      <c r="IQ303">
        <v>144.333</v>
      </c>
      <c r="IR303">
        <v>146.333</v>
      </c>
      <c r="IS303">
        <v>150</v>
      </c>
      <c r="IT303">
        <v>149</v>
      </c>
      <c r="IU303">
        <v>155</v>
      </c>
      <c r="IV303">
        <v>155</v>
      </c>
      <c r="IW303">
        <v>156.667</v>
      </c>
      <c r="IX303">
        <v>149.667</v>
      </c>
      <c r="IY303">
        <v>151.667</v>
      </c>
      <c r="IZ303">
        <v>145</v>
      </c>
      <c r="JA303">
        <v>144</v>
      </c>
      <c r="JB303">
        <v>150</v>
      </c>
      <c r="JC303">
        <v>148.667</v>
      </c>
      <c r="JD303">
        <v>150.667</v>
      </c>
      <c r="JE303">
        <v>150</v>
      </c>
      <c r="JF303">
        <v>154</v>
      </c>
      <c r="JG303">
        <v>148</v>
      </c>
      <c r="JH303">
        <v>140</v>
      </c>
      <c r="JI303">
        <v>140.333</v>
      </c>
      <c r="JJ303">
        <v>141.333</v>
      </c>
      <c r="JK303">
        <v>139.667</v>
      </c>
      <c r="JL303">
        <v>141.667</v>
      </c>
      <c r="JM303">
        <v>141.667</v>
      </c>
      <c r="JN303">
        <v>136.667</v>
      </c>
      <c r="JO303">
        <v>136.667</v>
      </c>
      <c r="JP303">
        <v>143</v>
      </c>
      <c r="JQ303">
        <v>147</v>
      </c>
      <c r="JR303">
        <v>145</v>
      </c>
      <c r="JS303">
        <v>143.333</v>
      </c>
      <c r="JT303">
        <v>145.333</v>
      </c>
      <c r="JU303">
        <v>152.667</v>
      </c>
      <c r="JV303">
        <v>159.333</v>
      </c>
      <c r="JW303">
        <v>152.333</v>
      </c>
      <c r="JX303">
        <v>157.333</v>
      </c>
      <c r="JY303">
        <v>148</v>
      </c>
      <c r="JZ303">
        <v>147</v>
      </c>
      <c r="KA303">
        <v>152</v>
      </c>
      <c r="KB303">
        <v>158</v>
      </c>
      <c r="KC303">
        <v>146</v>
      </c>
      <c r="KD303">
        <v>123</v>
      </c>
      <c r="KE303">
        <v>126</v>
      </c>
      <c r="KF303">
        <v>136</v>
      </c>
      <c r="KG303">
        <v>140</v>
      </c>
      <c r="KH303">
        <v>148</v>
      </c>
      <c r="KI303">
        <v>146</v>
      </c>
      <c r="KJ303">
        <v>143</v>
      </c>
      <c r="KK303">
        <v>145</v>
      </c>
      <c r="KL303">
        <v>157.667</v>
      </c>
      <c r="KM303">
        <v>158.333</v>
      </c>
      <c r="KN303">
        <v>150.333</v>
      </c>
      <c r="KO303">
        <v>160.667</v>
      </c>
      <c r="KP303">
        <v>145.333</v>
      </c>
      <c r="KQ303">
        <v>141.667</v>
      </c>
      <c r="KR303">
        <v>151</v>
      </c>
      <c r="KS303">
        <v>146.333</v>
      </c>
      <c r="KT303">
        <v>137</v>
      </c>
      <c r="KU303">
        <v>142</v>
      </c>
      <c r="KV303">
        <v>145</v>
      </c>
      <c r="KW303">
        <v>146.333</v>
      </c>
      <c r="KX303">
        <v>140.333</v>
      </c>
      <c r="KY303">
        <v>136.667</v>
      </c>
      <c r="KZ303">
        <v>150</v>
      </c>
      <c r="LA303">
        <v>156</v>
      </c>
      <c r="LB303">
        <v>164</v>
      </c>
      <c r="LC303">
        <v>152</v>
      </c>
      <c r="LD303">
        <v>148</v>
      </c>
      <c r="LE303">
        <v>133</v>
      </c>
      <c r="LF303">
        <v>124</v>
      </c>
      <c r="LG303">
        <v>150</v>
      </c>
      <c r="LH303">
        <v>154</v>
      </c>
      <c r="LI303">
        <v>152</v>
      </c>
      <c r="LJ303">
        <v>157</v>
      </c>
      <c r="LK303">
        <v>152.667</v>
      </c>
      <c r="LL303">
        <v>135.667</v>
      </c>
      <c r="LM303">
        <v>138.333</v>
      </c>
      <c r="LN303">
        <v>143.333</v>
      </c>
      <c r="LO303">
        <v>133.333</v>
      </c>
      <c r="LP303">
        <v>131.667</v>
      </c>
      <c r="LQ303">
        <v>145</v>
      </c>
      <c r="LR303">
        <v>149</v>
      </c>
      <c r="LS303">
        <v>150.667</v>
      </c>
      <c r="LT303">
        <v>149.667</v>
      </c>
      <c r="LU303">
        <v>147</v>
      </c>
      <c r="LV303">
        <v>146</v>
      </c>
      <c r="LW303">
        <v>147</v>
      </c>
      <c r="LX303">
        <v>147.667</v>
      </c>
      <c r="LY303">
        <v>141</v>
      </c>
      <c r="LZ303">
        <v>144</v>
      </c>
      <c r="MA303">
        <v>143</v>
      </c>
      <c r="MB303">
        <v>148</v>
      </c>
      <c r="MC303">
        <v>153.333</v>
      </c>
      <c r="MD303">
        <v>151.333</v>
      </c>
      <c r="ME303">
        <v>150.667</v>
      </c>
      <c r="MF303">
        <v>155.667</v>
      </c>
      <c r="MG303">
        <v>151</v>
      </c>
      <c r="MH303">
        <v>159</v>
      </c>
      <c r="MI303">
        <v>157</v>
      </c>
      <c r="MJ303">
        <v>153</v>
      </c>
      <c r="MK303">
        <v>153</v>
      </c>
      <c r="ML303">
        <v>154</v>
      </c>
      <c r="MM303">
        <v>156</v>
      </c>
      <c r="MN303">
        <v>156</v>
      </c>
      <c r="MO303">
        <v>163.333</v>
      </c>
      <c r="MP303">
        <v>160.333</v>
      </c>
      <c r="MQ303">
        <v>138.333</v>
      </c>
      <c r="MR303">
        <v>136.333</v>
      </c>
      <c r="MS303">
        <v>159.333</v>
      </c>
      <c r="MT303">
        <v>159.333</v>
      </c>
      <c r="MU303">
        <v>150.333</v>
      </c>
      <c r="MV303">
        <v>145.333</v>
      </c>
      <c r="MW303">
        <v>140.333</v>
      </c>
      <c r="MX303">
        <v>148.333</v>
      </c>
      <c r="MY303">
        <v>150.333</v>
      </c>
      <c r="MZ303">
        <v>141.333</v>
      </c>
      <c r="NA303">
        <v>155.333</v>
      </c>
      <c r="NB303">
        <v>161.333</v>
      </c>
      <c r="NC303">
        <v>163.333</v>
      </c>
      <c r="ND303">
        <v>157.333</v>
      </c>
      <c r="NE303">
        <v>152.667</v>
      </c>
      <c r="NF303">
        <v>154</v>
      </c>
      <c r="NG303">
        <v>153</v>
      </c>
      <c r="NH303">
        <v>156.667</v>
      </c>
      <c r="NI303">
        <v>152</v>
      </c>
      <c r="NJ303">
        <v>124.667</v>
      </c>
      <c r="NK303">
        <v>98</v>
      </c>
      <c r="NL303">
        <v>141.667</v>
      </c>
      <c r="NM303">
        <v>139.667</v>
      </c>
      <c r="NN303">
        <v>146.333</v>
      </c>
      <c r="NO303">
        <v>151.667</v>
      </c>
      <c r="NP303">
        <v>151</v>
      </c>
      <c r="NQ303">
        <v>145.333</v>
      </c>
      <c r="NR303">
        <v>156.333</v>
      </c>
      <c r="NS303">
        <v>156</v>
      </c>
      <c r="NT303">
        <v>120</v>
      </c>
      <c r="NU303">
        <v>88.667000000000002</v>
      </c>
      <c r="NV303">
        <v>117.667</v>
      </c>
      <c r="NW303">
        <v>120.667</v>
      </c>
      <c r="NX303">
        <v>110.667</v>
      </c>
      <c r="NY303">
        <v>146</v>
      </c>
      <c r="NZ303">
        <v>145.667</v>
      </c>
      <c r="OA303">
        <v>128.667</v>
      </c>
      <c r="OB303">
        <v>134</v>
      </c>
      <c r="OC303">
        <v>136</v>
      </c>
      <c r="OD303">
        <v>148.667</v>
      </c>
      <c r="OE303">
        <v>137</v>
      </c>
      <c r="OF303">
        <v>90.667000000000002</v>
      </c>
      <c r="OG303">
        <v>106</v>
      </c>
      <c r="OH303">
        <v>151.667</v>
      </c>
      <c r="OI303">
        <v>149.667</v>
      </c>
      <c r="OJ303">
        <v>151.667</v>
      </c>
      <c r="OK303">
        <v>160.667</v>
      </c>
      <c r="OL303">
        <v>147.667</v>
      </c>
      <c r="OM303">
        <v>141.667</v>
      </c>
      <c r="ON303">
        <v>155.667</v>
      </c>
      <c r="OO303">
        <v>153.667</v>
      </c>
      <c r="OP303">
        <v>157.667</v>
      </c>
      <c r="OQ303">
        <v>150.667</v>
      </c>
      <c r="OR303">
        <v>148.667</v>
      </c>
      <c r="OS303">
        <v>145.667</v>
      </c>
      <c r="OT303">
        <v>140.667</v>
      </c>
      <c r="OU303">
        <v>113.667</v>
      </c>
      <c r="OV303">
        <v>129.667</v>
      </c>
      <c r="OW303">
        <v>148.667</v>
      </c>
      <c r="OX303">
        <v>153.667</v>
      </c>
      <c r="OY303">
        <v>156.667</v>
      </c>
      <c r="OZ303">
        <v>163.667</v>
      </c>
      <c r="PA303">
        <v>166</v>
      </c>
      <c r="PB303">
        <v>151</v>
      </c>
      <c r="PC303">
        <v>153</v>
      </c>
      <c r="PD303">
        <v>158</v>
      </c>
      <c r="PE303">
        <v>149</v>
      </c>
      <c r="PF303">
        <v>145</v>
      </c>
      <c r="PG303">
        <v>156</v>
      </c>
      <c r="PH303">
        <v>164</v>
      </c>
      <c r="PI303">
        <v>155</v>
      </c>
      <c r="PJ303">
        <v>158</v>
      </c>
      <c r="PK303">
        <v>155</v>
      </c>
      <c r="PL303">
        <v>154</v>
      </c>
      <c r="PM303">
        <v>159</v>
      </c>
      <c r="PN303">
        <v>159</v>
      </c>
      <c r="PO303">
        <v>158</v>
      </c>
      <c r="PP303">
        <v>162</v>
      </c>
      <c r="PQ303">
        <v>155.667</v>
      </c>
      <c r="PR303">
        <v>153.667</v>
      </c>
      <c r="PS303">
        <v>148.667</v>
      </c>
      <c r="PT303">
        <v>143.667</v>
      </c>
      <c r="PU303">
        <v>145.667</v>
      </c>
      <c r="PV303">
        <v>159.667</v>
      </c>
      <c r="PW303">
        <v>165.667</v>
      </c>
      <c r="PX303">
        <v>155.667</v>
      </c>
      <c r="PY303">
        <v>155.333</v>
      </c>
      <c r="PZ303">
        <v>156.667</v>
      </c>
      <c r="QA303">
        <v>152.667</v>
      </c>
      <c r="QB303">
        <v>150.667</v>
      </c>
      <c r="QC303">
        <v>154</v>
      </c>
      <c r="QD303">
        <v>155</v>
      </c>
      <c r="QE303">
        <v>155</v>
      </c>
      <c r="QF303">
        <v>159</v>
      </c>
      <c r="QG303">
        <v>160</v>
      </c>
      <c r="QH303">
        <v>151</v>
      </c>
      <c r="QI303">
        <v>159</v>
      </c>
      <c r="QJ303">
        <v>159</v>
      </c>
      <c r="QK303">
        <v>128</v>
      </c>
      <c r="QL303">
        <v>143</v>
      </c>
      <c r="QM303">
        <v>165</v>
      </c>
      <c r="QN303">
        <v>163</v>
      </c>
      <c r="QO303">
        <v>160</v>
      </c>
      <c r="QP303">
        <v>164</v>
      </c>
      <c r="QQ303">
        <v>160</v>
      </c>
      <c r="QR303">
        <v>156</v>
      </c>
      <c r="QS303">
        <v>158</v>
      </c>
      <c r="QT303">
        <v>158</v>
      </c>
      <c r="QU303">
        <v>159</v>
      </c>
      <c r="QV303">
        <v>165</v>
      </c>
      <c r="QW303">
        <v>167.333</v>
      </c>
      <c r="QX303">
        <v>158</v>
      </c>
      <c r="QY303">
        <v>158.667</v>
      </c>
      <c r="QZ303">
        <v>163.667</v>
      </c>
      <c r="RA303">
        <v>154.333</v>
      </c>
      <c r="RB303">
        <v>164.667</v>
      </c>
      <c r="RC303">
        <v>156.667</v>
      </c>
      <c r="RD303">
        <v>153</v>
      </c>
      <c r="RE303">
        <v>164.667</v>
      </c>
      <c r="RF303">
        <v>163.333</v>
      </c>
      <c r="RG303">
        <v>165.333</v>
      </c>
      <c r="RH303">
        <v>171.667</v>
      </c>
      <c r="RI303">
        <v>171</v>
      </c>
      <c r="RJ303">
        <v>166</v>
      </c>
      <c r="RK303">
        <v>162.667</v>
      </c>
      <c r="RL303">
        <v>162.667</v>
      </c>
      <c r="RM303">
        <v>147</v>
      </c>
      <c r="RN303">
        <v>150</v>
      </c>
      <c r="RO303">
        <v>158</v>
      </c>
      <c r="RP303">
        <v>157</v>
      </c>
      <c r="RQ303">
        <v>161</v>
      </c>
      <c r="RR303">
        <v>168</v>
      </c>
      <c r="RS303">
        <v>162</v>
      </c>
      <c r="RT303">
        <v>159</v>
      </c>
      <c r="RU303">
        <v>166</v>
      </c>
      <c r="RV303">
        <v>163</v>
      </c>
      <c r="RW303">
        <v>161</v>
      </c>
      <c r="RX303">
        <v>158</v>
      </c>
      <c r="RY303">
        <v>156</v>
      </c>
      <c r="RZ303">
        <v>161</v>
      </c>
      <c r="SA303">
        <v>163</v>
      </c>
      <c r="SB303">
        <v>156</v>
      </c>
      <c r="SC303">
        <v>119.667</v>
      </c>
      <c r="SD303">
        <v>132.667</v>
      </c>
      <c r="SE303">
        <v>150</v>
      </c>
      <c r="SF303">
        <v>156</v>
      </c>
      <c r="SG303">
        <v>153.667</v>
      </c>
      <c r="SH303">
        <v>152.333</v>
      </c>
      <c r="SI303">
        <v>145.333</v>
      </c>
      <c r="SJ303">
        <v>132.667</v>
      </c>
      <c r="SK303">
        <v>151</v>
      </c>
      <c r="SL303">
        <v>162</v>
      </c>
      <c r="SM303">
        <v>164</v>
      </c>
      <c r="SN303">
        <v>155</v>
      </c>
      <c r="SO303">
        <v>160</v>
      </c>
      <c r="SP303">
        <v>159</v>
      </c>
      <c r="SQ303">
        <v>170</v>
      </c>
      <c r="SR303">
        <v>165</v>
      </c>
      <c r="SS303">
        <v>166.667</v>
      </c>
      <c r="ST303">
        <v>164.667</v>
      </c>
      <c r="SU303">
        <v>165.333</v>
      </c>
      <c r="SV303">
        <v>162.333</v>
      </c>
      <c r="SW303">
        <v>160.667</v>
      </c>
      <c r="SX303">
        <v>165.667</v>
      </c>
      <c r="SY303">
        <v>156.667</v>
      </c>
      <c r="SZ303">
        <v>133.667</v>
      </c>
      <c r="TA303">
        <v>157.667</v>
      </c>
      <c r="TB303">
        <v>167.667</v>
      </c>
      <c r="TC303">
        <v>158.667</v>
      </c>
      <c r="TD303">
        <v>154.667</v>
      </c>
      <c r="TE303">
        <v>145.667</v>
      </c>
      <c r="TF303">
        <v>138.667</v>
      </c>
      <c r="TG303">
        <v>155.667</v>
      </c>
      <c r="TH303">
        <v>157.667</v>
      </c>
      <c r="TI303">
        <v>166</v>
      </c>
      <c r="TJ303">
        <v>164</v>
      </c>
      <c r="TK303">
        <v>167</v>
      </c>
      <c r="TL303">
        <v>171</v>
      </c>
      <c r="TM303">
        <v>169.667</v>
      </c>
      <c r="TN303">
        <v>164.667</v>
      </c>
      <c r="TO303">
        <v>160.667</v>
      </c>
      <c r="TP303">
        <v>158.333</v>
      </c>
      <c r="TQ303">
        <v>163.667</v>
      </c>
      <c r="TR303">
        <v>157.667</v>
      </c>
      <c r="TS303">
        <v>155.667</v>
      </c>
      <c r="TT303">
        <v>159.667</v>
      </c>
      <c r="TU303">
        <v>164.667</v>
      </c>
      <c r="TV303">
        <v>161.667</v>
      </c>
      <c r="TW303">
        <v>154.667</v>
      </c>
      <c r="TX303">
        <v>150.667</v>
      </c>
      <c r="TY303">
        <v>150.333</v>
      </c>
      <c r="TZ303">
        <v>151.333</v>
      </c>
      <c r="UA303">
        <v>157.333</v>
      </c>
      <c r="UB303">
        <v>160.333</v>
      </c>
      <c r="UC303">
        <v>157.333</v>
      </c>
      <c r="UD303">
        <v>160.333</v>
      </c>
      <c r="UE303">
        <v>162.333</v>
      </c>
      <c r="UF303">
        <v>159.333</v>
      </c>
      <c r="UG303">
        <v>152.667</v>
      </c>
      <c r="UH303">
        <v>156.667</v>
      </c>
      <c r="UI303">
        <v>158.667</v>
      </c>
      <c r="UJ303">
        <v>152.667</v>
      </c>
      <c r="UK303">
        <v>150.667</v>
      </c>
      <c r="UL303">
        <v>160.667</v>
      </c>
      <c r="UM303">
        <v>164.667</v>
      </c>
      <c r="UN303">
        <v>153.667</v>
      </c>
      <c r="UO303">
        <v>158.667</v>
      </c>
      <c r="UP303">
        <v>164.667</v>
      </c>
      <c r="UQ303">
        <v>167.667</v>
      </c>
    </row>
    <row r="304" spans="1:563" ht="28.25" customHeight="1">
      <c r="A304">
        <v>133</v>
      </c>
      <c r="B304">
        <v>129</v>
      </c>
      <c r="C304">
        <v>137</v>
      </c>
      <c r="D304">
        <v>139</v>
      </c>
      <c r="E304">
        <v>139.333</v>
      </c>
      <c r="F304">
        <v>135.333</v>
      </c>
      <c r="G304">
        <v>129.667</v>
      </c>
      <c r="H304">
        <v>142.667</v>
      </c>
      <c r="I304">
        <v>136</v>
      </c>
      <c r="J304">
        <v>133</v>
      </c>
      <c r="K304">
        <v>139</v>
      </c>
      <c r="L304">
        <v>137</v>
      </c>
      <c r="M304">
        <v>132</v>
      </c>
      <c r="N304">
        <v>126</v>
      </c>
      <c r="O304">
        <v>142</v>
      </c>
      <c r="P304">
        <v>133</v>
      </c>
      <c r="Q304">
        <v>132.333</v>
      </c>
      <c r="R304">
        <v>131.333</v>
      </c>
      <c r="S304">
        <v>135.333</v>
      </c>
      <c r="T304">
        <v>135.333</v>
      </c>
      <c r="U304">
        <v>138.333</v>
      </c>
      <c r="V304">
        <v>136.333</v>
      </c>
      <c r="W304">
        <v>130.333</v>
      </c>
      <c r="X304">
        <v>140.333</v>
      </c>
      <c r="Y304">
        <v>140.333</v>
      </c>
      <c r="Z304">
        <v>146</v>
      </c>
      <c r="AA304">
        <v>145</v>
      </c>
      <c r="AB304">
        <v>140</v>
      </c>
      <c r="AC304">
        <v>137</v>
      </c>
      <c r="AD304">
        <v>133</v>
      </c>
      <c r="AE304">
        <v>131</v>
      </c>
      <c r="AF304">
        <v>137</v>
      </c>
      <c r="AG304">
        <v>140</v>
      </c>
      <c r="AH304">
        <v>140</v>
      </c>
      <c r="AI304">
        <v>145.667</v>
      </c>
      <c r="AJ304">
        <v>147.667</v>
      </c>
      <c r="AK304">
        <v>143.333</v>
      </c>
      <c r="AL304">
        <v>144.333</v>
      </c>
      <c r="AM304">
        <v>148.333</v>
      </c>
      <c r="AN304">
        <v>145.333</v>
      </c>
      <c r="AO304">
        <v>132.667</v>
      </c>
      <c r="AP304">
        <v>145.667</v>
      </c>
      <c r="AQ304">
        <v>140.667</v>
      </c>
      <c r="AR304">
        <v>124.333</v>
      </c>
      <c r="AS304">
        <v>121.333</v>
      </c>
      <c r="AT304">
        <v>128.333</v>
      </c>
      <c r="AU304">
        <v>136.333</v>
      </c>
      <c r="AV304">
        <v>142.333</v>
      </c>
      <c r="AW304">
        <v>140.333</v>
      </c>
      <c r="AX304">
        <v>141.333</v>
      </c>
      <c r="AY304">
        <v>150.333</v>
      </c>
      <c r="AZ304">
        <v>146.333</v>
      </c>
      <c r="BA304">
        <v>141.333</v>
      </c>
      <c r="BB304">
        <v>143.333</v>
      </c>
      <c r="BC304">
        <v>141.333</v>
      </c>
      <c r="BD304">
        <v>145.333</v>
      </c>
      <c r="BE304">
        <v>137.667</v>
      </c>
      <c r="BF304">
        <v>138.667</v>
      </c>
      <c r="BG304">
        <v>108.667</v>
      </c>
      <c r="BH304">
        <v>54</v>
      </c>
      <c r="BI304">
        <v>60.667000000000002</v>
      </c>
      <c r="BJ304">
        <v>122.333</v>
      </c>
      <c r="BK304">
        <v>148.667</v>
      </c>
      <c r="BL304">
        <v>138</v>
      </c>
      <c r="BM304">
        <v>133.667</v>
      </c>
      <c r="BN304">
        <v>131.667</v>
      </c>
      <c r="BO304">
        <v>141</v>
      </c>
      <c r="BP304">
        <v>143.667</v>
      </c>
      <c r="BQ304">
        <v>135</v>
      </c>
      <c r="BR304">
        <v>145</v>
      </c>
      <c r="BS304">
        <v>117.333</v>
      </c>
      <c r="BT304">
        <v>38</v>
      </c>
      <c r="BU304">
        <v>53.332999999999998</v>
      </c>
      <c r="BV304">
        <v>54</v>
      </c>
      <c r="BW304">
        <v>125.667</v>
      </c>
      <c r="BX304">
        <v>128</v>
      </c>
      <c r="BY304">
        <v>111.667</v>
      </c>
      <c r="BZ304">
        <v>137</v>
      </c>
      <c r="CA304">
        <v>143.333</v>
      </c>
      <c r="CB304">
        <v>137.667</v>
      </c>
      <c r="CC304">
        <v>76</v>
      </c>
      <c r="CD304">
        <v>79</v>
      </c>
      <c r="CE304">
        <v>118</v>
      </c>
      <c r="CF304">
        <v>156</v>
      </c>
      <c r="CG304">
        <v>131.333</v>
      </c>
      <c r="CH304">
        <v>135</v>
      </c>
      <c r="CI304">
        <v>145.333</v>
      </c>
      <c r="CJ304">
        <v>134</v>
      </c>
      <c r="CK304">
        <v>136</v>
      </c>
      <c r="CL304">
        <v>149</v>
      </c>
      <c r="CM304">
        <v>149</v>
      </c>
      <c r="CN304">
        <v>139</v>
      </c>
      <c r="CO304">
        <v>138</v>
      </c>
      <c r="CP304">
        <v>147</v>
      </c>
      <c r="CQ304">
        <v>151</v>
      </c>
      <c r="CR304">
        <v>142</v>
      </c>
      <c r="CS304">
        <v>149.333</v>
      </c>
      <c r="CT304">
        <v>153.333</v>
      </c>
      <c r="CU304">
        <v>153</v>
      </c>
      <c r="CV304">
        <v>152.667</v>
      </c>
      <c r="CW304">
        <v>141</v>
      </c>
      <c r="CX304">
        <v>150</v>
      </c>
      <c r="CY304">
        <v>144</v>
      </c>
      <c r="CZ304">
        <v>138.667</v>
      </c>
      <c r="DA304">
        <v>145</v>
      </c>
      <c r="DB304">
        <v>109.333</v>
      </c>
      <c r="DC304">
        <v>49.332999999999998</v>
      </c>
      <c r="DD304">
        <v>69.332999999999998</v>
      </c>
      <c r="DE304">
        <v>91</v>
      </c>
      <c r="DF304">
        <v>90.667000000000002</v>
      </c>
      <c r="DG304">
        <v>79</v>
      </c>
      <c r="DH304">
        <v>109.333</v>
      </c>
      <c r="DI304">
        <v>128</v>
      </c>
      <c r="DJ304">
        <v>128</v>
      </c>
      <c r="DK304">
        <v>140</v>
      </c>
      <c r="DL304">
        <v>146</v>
      </c>
      <c r="DM304">
        <v>136</v>
      </c>
      <c r="DN304">
        <v>132</v>
      </c>
      <c r="DO304">
        <v>144</v>
      </c>
      <c r="DP304">
        <v>155</v>
      </c>
      <c r="DQ304">
        <v>146.333</v>
      </c>
      <c r="DR304">
        <v>146.333</v>
      </c>
      <c r="DS304">
        <v>142.333</v>
      </c>
      <c r="DT304">
        <v>140.667</v>
      </c>
      <c r="DU304">
        <v>144.667</v>
      </c>
      <c r="DV304">
        <v>142</v>
      </c>
      <c r="DW304">
        <v>142</v>
      </c>
      <c r="DX304">
        <v>150</v>
      </c>
      <c r="DY304">
        <v>59</v>
      </c>
      <c r="DZ304">
        <v>56</v>
      </c>
      <c r="EA304">
        <v>96.332999999999998</v>
      </c>
      <c r="EB304">
        <v>115.333</v>
      </c>
      <c r="EC304">
        <v>61</v>
      </c>
      <c r="ED304">
        <v>67.667000000000002</v>
      </c>
      <c r="EE304">
        <v>99</v>
      </c>
      <c r="EF304">
        <v>125.333</v>
      </c>
      <c r="EG304">
        <v>144</v>
      </c>
      <c r="EH304">
        <v>143</v>
      </c>
      <c r="EI304">
        <v>129</v>
      </c>
      <c r="EJ304">
        <v>141.333</v>
      </c>
      <c r="EK304">
        <v>153.667</v>
      </c>
      <c r="EL304">
        <v>154.333</v>
      </c>
      <c r="EM304">
        <v>154.333</v>
      </c>
      <c r="EN304">
        <v>133.667</v>
      </c>
      <c r="EO304">
        <v>108.333</v>
      </c>
      <c r="EP304">
        <v>145.333</v>
      </c>
      <c r="EQ304">
        <v>150.667</v>
      </c>
      <c r="ER304">
        <v>146.333</v>
      </c>
      <c r="ES304">
        <v>134</v>
      </c>
      <c r="ET304">
        <v>142.667</v>
      </c>
      <c r="EU304">
        <v>148</v>
      </c>
      <c r="EV304">
        <v>85</v>
      </c>
      <c r="EW304">
        <v>49</v>
      </c>
      <c r="EX304">
        <v>115</v>
      </c>
      <c r="EY304">
        <v>142</v>
      </c>
      <c r="EZ304">
        <v>151</v>
      </c>
      <c r="FA304">
        <v>147.667</v>
      </c>
      <c r="FB304">
        <v>148</v>
      </c>
      <c r="FC304">
        <v>146.333</v>
      </c>
      <c r="FD304">
        <v>158.333</v>
      </c>
      <c r="FE304">
        <v>150.667</v>
      </c>
      <c r="FF304">
        <v>136.667</v>
      </c>
      <c r="FG304">
        <v>136.333</v>
      </c>
      <c r="FH304">
        <v>145.667</v>
      </c>
      <c r="FI304">
        <v>145</v>
      </c>
      <c r="FJ304">
        <v>142</v>
      </c>
      <c r="FK304">
        <v>148.667</v>
      </c>
      <c r="FL304">
        <v>155.667</v>
      </c>
      <c r="FM304">
        <v>152</v>
      </c>
      <c r="FN304">
        <v>152</v>
      </c>
      <c r="FO304">
        <v>150</v>
      </c>
      <c r="FP304">
        <v>157.333</v>
      </c>
      <c r="FQ304">
        <v>143.333</v>
      </c>
      <c r="FR304">
        <v>122</v>
      </c>
      <c r="FS304">
        <v>132</v>
      </c>
      <c r="FT304">
        <v>143</v>
      </c>
      <c r="FU304">
        <v>147</v>
      </c>
      <c r="FV304">
        <v>150</v>
      </c>
      <c r="FW304">
        <v>154.667</v>
      </c>
      <c r="FX304">
        <v>153.667</v>
      </c>
      <c r="FY304">
        <v>145.667</v>
      </c>
      <c r="FZ304">
        <v>141.333</v>
      </c>
      <c r="GA304">
        <v>136.667</v>
      </c>
      <c r="GB304">
        <v>122.333</v>
      </c>
      <c r="GC304">
        <v>135.667</v>
      </c>
      <c r="GD304">
        <v>140.667</v>
      </c>
      <c r="GE304">
        <v>136.667</v>
      </c>
      <c r="GF304">
        <v>139.667</v>
      </c>
      <c r="GG304">
        <v>130.667</v>
      </c>
      <c r="GH304">
        <v>132.667</v>
      </c>
      <c r="GI304">
        <v>149.667</v>
      </c>
      <c r="GJ304">
        <v>133.667</v>
      </c>
      <c r="GK304">
        <v>134.667</v>
      </c>
      <c r="GL304">
        <v>140.667</v>
      </c>
      <c r="GM304">
        <v>138.667</v>
      </c>
      <c r="GN304">
        <v>150.667</v>
      </c>
      <c r="GO304">
        <v>156.667</v>
      </c>
      <c r="GP304">
        <v>148.667</v>
      </c>
      <c r="GQ304">
        <v>150.667</v>
      </c>
      <c r="GR304">
        <v>150.667</v>
      </c>
      <c r="GS304">
        <v>151.667</v>
      </c>
      <c r="GT304">
        <v>156.667</v>
      </c>
      <c r="GU304">
        <v>144.667</v>
      </c>
      <c r="GV304">
        <v>136.667</v>
      </c>
      <c r="GW304">
        <v>133.667</v>
      </c>
      <c r="GX304">
        <v>134.667</v>
      </c>
      <c r="GY304">
        <v>139.667</v>
      </c>
      <c r="GZ304">
        <v>130.667</v>
      </c>
      <c r="HA304">
        <v>134</v>
      </c>
      <c r="HB304">
        <v>143</v>
      </c>
      <c r="HC304">
        <v>153</v>
      </c>
      <c r="HD304">
        <v>156</v>
      </c>
      <c r="HE304">
        <v>148</v>
      </c>
      <c r="HF304">
        <v>139</v>
      </c>
      <c r="HG304">
        <v>141</v>
      </c>
      <c r="HH304">
        <v>148</v>
      </c>
      <c r="HI304">
        <v>150</v>
      </c>
      <c r="HJ304">
        <v>155</v>
      </c>
      <c r="HK304">
        <v>155</v>
      </c>
      <c r="HL304">
        <v>148</v>
      </c>
      <c r="HM304">
        <v>143</v>
      </c>
      <c r="HN304">
        <v>144</v>
      </c>
      <c r="HO304">
        <v>145</v>
      </c>
      <c r="HP304">
        <v>144</v>
      </c>
      <c r="HQ304">
        <v>153.333</v>
      </c>
      <c r="HR304">
        <v>152.333</v>
      </c>
      <c r="HS304">
        <v>142.333</v>
      </c>
      <c r="HT304">
        <v>142.333</v>
      </c>
      <c r="HU304">
        <v>153.333</v>
      </c>
      <c r="HV304">
        <v>150.333</v>
      </c>
      <c r="HW304">
        <v>145.333</v>
      </c>
      <c r="HX304">
        <v>153.333</v>
      </c>
      <c r="HY304">
        <v>142</v>
      </c>
      <c r="HZ304">
        <v>141</v>
      </c>
      <c r="IA304">
        <v>147</v>
      </c>
      <c r="IB304">
        <v>152</v>
      </c>
      <c r="IC304">
        <v>151.333</v>
      </c>
      <c r="ID304">
        <v>152.333</v>
      </c>
      <c r="IE304">
        <v>144.667</v>
      </c>
      <c r="IF304">
        <v>131.667</v>
      </c>
      <c r="IG304">
        <v>133.333</v>
      </c>
      <c r="IH304">
        <v>145.333</v>
      </c>
      <c r="II304">
        <v>150.333</v>
      </c>
      <c r="IJ304">
        <v>152.333</v>
      </c>
      <c r="IK304">
        <v>157.333</v>
      </c>
      <c r="IL304">
        <v>157.333</v>
      </c>
      <c r="IM304">
        <v>153.333</v>
      </c>
      <c r="IN304">
        <v>154.333</v>
      </c>
      <c r="IO304">
        <v>137.667</v>
      </c>
      <c r="IP304">
        <v>151.667</v>
      </c>
      <c r="IQ304">
        <v>151.333</v>
      </c>
      <c r="IR304">
        <v>151.333</v>
      </c>
      <c r="IS304">
        <v>156</v>
      </c>
      <c r="IT304">
        <v>153</v>
      </c>
      <c r="IU304">
        <v>155</v>
      </c>
      <c r="IV304">
        <v>157</v>
      </c>
      <c r="IW304">
        <v>157.667</v>
      </c>
      <c r="IX304">
        <v>147.667</v>
      </c>
      <c r="IY304">
        <v>156.667</v>
      </c>
      <c r="IZ304">
        <v>154</v>
      </c>
      <c r="JA304">
        <v>143</v>
      </c>
      <c r="JB304">
        <v>141.667</v>
      </c>
      <c r="JC304">
        <v>138.667</v>
      </c>
      <c r="JD304">
        <v>142.667</v>
      </c>
      <c r="JE304">
        <v>136</v>
      </c>
      <c r="JF304">
        <v>145</v>
      </c>
      <c r="JG304">
        <v>145</v>
      </c>
      <c r="JH304">
        <v>143</v>
      </c>
      <c r="JI304">
        <v>145.333</v>
      </c>
      <c r="JJ304">
        <v>143.333</v>
      </c>
      <c r="JK304">
        <v>136.667</v>
      </c>
      <c r="JL304">
        <v>135.667</v>
      </c>
      <c r="JM304">
        <v>140.667</v>
      </c>
      <c r="JN304">
        <v>127.667</v>
      </c>
      <c r="JO304">
        <v>123.667</v>
      </c>
      <c r="JP304">
        <v>138</v>
      </c>
      <c r="JQ304">
        <v>150</v>
      </c>
      <c r="JR304">
        <v>148</v>
      </c>
      <c r="JS304">
        <v>138.333</v>
      </c>
      <c r="JT304">
        <v>131.333</v>
      </c>
      <c r="JU304">
        <v>144.667</v>
      </c>
      <c r="JV304">
        <v>149.333</v>
      </c>
      <c r="JW304">
        <v>142.333</v>
      </c>
      <c r="JX304">
        <v>152.333</v>
      </c>
      <c r="JY304">
        <v>145</v>
      </c>
      <c r="JZ304">
        <v>144</v>
      </c>
      <c r="KA304">
        <v>147</v>
      </c>
      <c r="KB304">
        <v>154</v>
      </c>
      <c r="KC304">
        <v>151</v>
      </c>
      <c r="KD304">
        <v>133</v>
      </c>
      <c r="KE304">
        <v>137</v>
      </c>
      <c r="KF304">
        <v>138</v>
      </c>
      <c r="KG304">
        <v>137</v>
      </c>
      <c r="KH304">
        <v>150</v>
      </c>
      <c r="KI304">
        <v>153</v>
      </c>
      <c r="KJ304">
        <v>152</v>
      </c>
      <c r="KK304">
        <v>149</v>
      </c>
      <c r="KL304">
        <v>143.333</v>
      </c>
      <c r="KM304">
        <v>162.333</v>
      </c>
      <c r="KN304">
        <v>159.667</v>
      </c>
      <c r="KO304">
        <v>148.667</v>
      </c>
      <c r="KP304">
        <v>145.333</v>
      </c>
      <c r="KQ304">
        <v>155</v>
      </c>
      <c r="KR304">
        <v>148.667</v>
      </c>
      <c r="KS304">
        <v>146</v>
      </c>
      <c r="KT304">
        <v>149.667</v>
      </c>
      <c r="KU304">
        <v>155</v>
      </c>
      <c r="KV304">
        <v>147</v>
      </c>
      <c r="KW304">
        <v>146.667</v>
      </c>
      <c r="KX304">
        <v>151.667</v>
      </c>
      <c r="KY304">
        <v>147.667</v>
      </c>
      <c r="KZ304">
        <v>155</v>
      </c>
      <c r="LA304">
        <v>156</v>
      </c>
      <c r="LB304">
        <v>160</v>
      </c>
      <c r="LC304">
        <v>146</v>
      </c>
      <c r="LD304">
        <v>155</v>
      </c>
      <c r="LE304">
        <v>141</v>
      </c>
      <c r="LF304">
        <v>129</v>
      </c>
      <c r="LG304">
        <v>161</v>
      </c>
      <c r="LH304">
        <v>162</v>
      </c>
      <c r="LI304">
        <v>164</v>
      </c>
      <c r="LJ304">
        <v>163.667</v>
      </c>
      <c r="LK304">
        <v>157.667</v>
      </c>
      <c r="LL304">
        <v>140.667</v>
      </c>
      <c r="LM304">
        <v>139.333</v>
      </c>
      <c r="LN304">
        <v>144.333</v>
      </c>
      <c r="LO304">
        <v>139.667</v>
      </c>
      <c r="LP304">
        <v>141.667</v>
      </c>
      <c r="LQ304">
        <v>149</v>
      </c>
      <c r="LR304">
        <v>152</v>
      </c>
      <c r="LS304">
        <v>154.667</v>
      </c>
      <c r="LT304">
        <v>154.667</v>
      </c>
      <c r="LU304">
        <v>149</v>
      </c>
      <c r="LV304">
        <v>144</v>
      </c>
      <c r="LW304">
        <v>145</v>
      </c>
      <c r="LX304">
        <v>148</v>
      </c>
      <c r="LY304">
        <v>142</v>
      </c>
      <c r="LZ304">
        <v>149</v>
      </c>
      <c r="MA304">
        <v>145</v>
      </c>
      <c r="MB304">
        <v>143</v>
      </c>
      <c r="MC304">
        <v>145.333</v>
      </c>
      <c r="MD304">
        <v>146.333</v>
      </c>
      <c r="ME304">
        <v>146.667</v>
      </c>
      <c r="MF304">
        <v>147.667</v>
      </c>
      <c r="MG304">
        <v>156</v>
      </c>
      <c r="MH304">
        <v>158</v>
      </c>
      <c r="MI304">
        <v>150</v>
      </c>
      <c r="MJ304">
        <v>147</v>
      </c>
      <c r="MK304">
        <v>159</v>
      </c>
      <c r="ML304">
        <v>160</v>
      </c>
      <c r="MM304">
        <v>151</v>
      </c>
      <c r="MN304">
        <v>158</v>
      </c>
      <c r="MO304">
        <v>150.333</v>
      </c>
      <c r="MP304">
        <v>151.333</v>
      </c>
      <c r="MQ304">
        <v>130.333</v>
      </c>
      <c r="MR304">
        <v>138.333</v>
      </c>
      <c r="MS304">
        <v>149.333</v>
      </c>
      <c r="MT304">
        <v>147.333</v>
      </c>
      <c r="MU304">
        <v>146.333</v>
      </c>
      <c r="MV304">
        <v>143.333</v>
      </c>
      <c r="MW304">
        <v>149.333</v>
      </c>
      <c r="MX304">
        <v>152.333</v>
      </c>
      <c r="MY304">
        <v>153.333</v>
      </c>
      <c r="MZ304">
        <v>143.333</v>
      </c>
      <c r="NA304">
        <v>155.333</v>
      </c>
      <c r="NB304">
        <v>156.333</v>
      </c>
      <c r="NC304">
        <v>161.333</v>
      </c>
      <c r="ND304">
        <v>160.333</v>
      </c>
      <c r="NE304">
        <v>139.667</v>
      </c>
      <c r="NF304">
        <v>147</v>
      </c>
      <c r="NG304">
        <v>148.667</v>
      </c>
      <c r="NH304">
        <v>148.667</v>
      </c>
      <c r="NI304">
        <v>143.333</v>
      </c>
      <c r="NJ304">
        <v>124</v>
      </c>
      <c r="NK304">
        <v>101.667</v>
      </c>
      <c r="NL304">
        <v>147.667</v>
      </c>
      <c r="NM304">
        <v>144.333</v>
      </c>
      <c r="NN304">
        <v>154.333</v>
      </c>
      <c r="NO304">
        <v>157.667</v>
      </c>
      <c r="NP304">
        <v>150.667</v>
      </c>
      <c r="NQ304">
        <v>145.333</v>
      </c>
      <c r="NR304">
        <v>160.333</v>
      </c>
      <c r="NS304">
        <v>160</v>
      </c>
      <c r="NT304">
        <v>117.333</v>
      </c>
      <c r="NU304">
        <v>103</v>
      </c>
      <c r="NV304">
        <v>135</v>
      </c>
      <c r="NW304">
        <v>141.667</v>
      </c>
      <c r="NX304">
        <v>123.667</v>
      </c>
      <c r="NY304">
        <v>149</v>
      </c>
      <c r="NZ304">
        <v>137.333</v>
      </c>
      <c r="OA304">
        <v>111.333</v>
      </c>
      <c r="OB304">
        <v>122.333</v>
      </c>
      <c r="OC304">
        <v>113.333</v>
      </c>
      <c r="OD304">
        <v>122.333</v>
      </c>
      <c r="OE304">
        <v>128.667</v>
      </c>
      <c r="OF304">
        <v>93.667000000000002</v>
      </c>
      <c r="OG304">
        <v>99.332999999999998</v>
      </c>
      <c r="OH304">
        <v>148</v>
      </c>
      <c r="OI304">
        <v>156</v>
      </c>
      <c r="OJ304">
        <v>160</v>
      </c>
      <c r="OK304">
        <v>155.667</v>
      </c>
      <c r="OL304">
        <v>151.667</v>
      </c>
      <c r="OM304">
        <v>150.667</v>
      </c>
      <c r="ON304">
        <v>157.667</v>
      </c>
      <c r="OO304">
        <v>154.667</v>
      </c>
      <c r="OP304">
        <v>163.667</v>
      </c>
      <c r="OQ304">
        <v>152.667</v>
      </c>
      <c r="OR304">
        <v>141.667</v>
      </c>
      <c r="OS304">
        <v>160.333</v>
      </c>
      <c r="OT304">
        <v>138.333</v>
      </c>
      <c r="OU304">
        <v>118.333</v>
      </c>
      <c r="OV304">
        <v>152.333</v>
      </c>
      <c r="OW304">
        <v>149.333</v>
      </c>
      <c r="OX304">
        <v>143.333</v>
      </c>
      <c r="OY304">
        <v>159.333</v>
      </c>
      <c r="OZ304">
        <v>162.333</v>
      </c>
      <c r="PA304">
        <v>165</v>
      </c>
      <c r="PB304">
        <v>152</v>
      </c>
      <c r="PC304">
        <v>155</v>
      </c>
      <c r="PD304">
        <v>161</v>
      </c>
      <c r="PE304">
        <v>149</v>
      </c>
      <c r="PF304">
        <v>142</v>
      </c>
      <c r="PG304">
        <v>150</v>
      </c>
      <c r="PH304">
        <v>156</v>
      </c>
      <c r="PI304">
        <v>157</v>
      </c>
      <c r="PJ304">
        <v>164</v>
      </c>
      <c r="PK304">
        <v>161</v>
      </c>
      <c r="PL304">
        <v>155</v>
      </c>
      <c r="PM304">
        <v>159</v>
      </c>
      <c r="PN304">
        <v>161</v>
      </c>
      <c r="PO304">
        <v>160</v>
      </c>
      <c r="PP304">
        <v>161</v>
      </c>
      <c r="PQ304">
        <v>158.667</v>
      </c>
      <c r="PR304">
        <v>156.667</v>
      </c>
      <c r="PS304">
        <v>150.667</v>
      </c>
      <c r="PT304">
        <v>147.667</v>
      </c>
      <c r="PU304">
        <v>149.667</v>
      </c>
      <c r="PV304">
        <v>160.667</v>
      </c>
      <c r="PW304">
        <v>167.667</v>
      </c>
      <c r="PX304">
        <v>158.667</v>
      </c>
      <c r="PY304">
        <v>153.333</v>
      </c>
      <c r="PZ304">
        <v>155.667</v>
      </c>
      <c r="QA304">
        <v>153.667</v>
      </c>
      <c r="QB304">
        <v>153.667</v>
      </c>
      <c r="QC304">
        <v>159</v>
      </c>
      <c r="QD304">
        <v>162</v>
      </c>
      <c r="QE304">
        <v>162</v>
      </c>
      <c r="QF304">
        <v>166</v>
      </c>
      <c r="QG304">
        <v>168</v>
      </c>
      <c r="QH304">
        <v>154</v>
      </c>
      <c r="QI304">
        <v>160</v>
      </c>
      <c r="QJ304">
        <v>165</v>
      </c>
      <c r="QK304">
        <v>135</v>
      </c>
      <c r="QL304">
        <v>150</v>
      </c>
      <c r="QM304">
        <v>166</v>
      </c>
      <c r="QN304">
        <v>156</v>
      </c>
      <c r="QO304">
        <v>159</v>
      </c>
      <c r="QP304">
        <v>163</v>
      </c>
      <c r="QQ304">
        <v>160</v>
      </c>
      <c r="QR304">
        <v>159</v>
      </c>
      <c r="QS304">
        <v>162</v>
      </c>
      <c r="QT304">
        <v>159</v>
      </c>
      <c r="QU304">
        <v>156</v>
      </c>
      <c r="QV304">
        <v>161</v>
      </c>
      <c r="QW304">
        <v>166.333</v>
      </c>
      <c r="QX304">
        <v>156</v>
      </c>
      <c r="QY304">
        <v>158.667</v>
      </c>
      <c r="QZ304">
        <v>159.667</v>
      </c>
      <c r="RA304">
        <v>142.333</v>
      </c>
      <c r="RB304">
        <v>151.667</v>
      </c>
      <c r="RC304">
        <v>151.667</v>
      </c>
      <c r="RD304">
        <v>151</v>
      </c>
      <c r="RE304">
        <v>151.667</v>
      </c>
      <c r="RF304">
        <v>157.667</v>
      </c>
      <c r="RG304">
        <v>165.333</v>
      </c>
      <c r="RH304">
        <v>166.667</v>
      </c>
      <c r="RI304">
        <v>165</v>
      </c>
      <c r="RJ304">
        <v>162</v>
      </c>
      <c r="RK304">
        <v>161</v>
      </c>
      <c r="RL304">
        <v>159.667</v>
      </c>
      <c r="RM304">
        <v>147</v>
      </c>
      <c r="RN304">
        <v>146</v>
      </c>
      <c r="RO304">
        <v>152</v>
      </c>
      <c r="RP304">
        <v>151</v>
      </c>
      <c r="RQ304">
        <v>155</v>
      </c>
      <c r="RR304">
        <v>160</v>
      </c>
      <c r="RS304">
        <v>156</v>
      </c>
      <c r="RT304">
        <v>156</v>
      </c>
      <c r="RU304">
        <v>170</v>
      </c>
      <c r="RV304">
        <v>161</v>
      </c>
      <c r="RW304">
        <v>160</v>
      </c>
      <c r="RX304">
        <v>167</v>
      </c>
      <c r="RY304">
        <v>171</v>
      </c>
      <c r="RZ304">
        <v>171</v>
      </c>
      <c r="SA304">
        <v>163</v>
      </c>
      <c r="SB304">
        <v>150</v>
      </c>
      <c r="SC304">
        <v>145.667</v>
      </c>
      <c r="SD304">
        <v>156</v>
      </c>
      <c r="SE304">
        <v>168</v>
      </c>
      <c r="SF304">
        <v>166</v>
      </c>
      <c r="SG304">
        <v>156.667</v>
      </c>
      <c r="SH304">
        <v>154.333</v>
      </c>
      <c r="SI304">
        <v>153.667</v>
      </c>
      <c r="SJ304">
        <v>144.667</v>
      </c>
      <c r="SK304">
        <v>163</v>
      </c>
      <c r="SL304">
        <v>166</v>
      </c>
      <c r="SM304">
        <v>164</v>
      </c>
      <c r="SN304">
        <v>153</v>
      </c>
      <c r="SO304">
        <v>158</v>
      </c>
      <c r="SP304">
        <v>159</v>
      </c>
      <c r="SQ304">
        <v>169</v>
      </c>
      <c r="SR304">
        <v>158</v>
      </c>
      <c r="SS304">
        <v>166.667</v>
      </c>
      <c r="ST304">
        <v>160.667</v>
      </c>
      <c r="SU304">
        <v>161.333</v>
      </c>
      <c r="SV304">
        <v>158.333</v>
      </c>
      <c r="SW304">
        <v>156.667</v>
      </c>
      <c r="SX304">
        <v>165.667</v>
      </c>
      <c r="SY304">
        <v>159.667</v>
      </c>
      <c r="SZ304">
        <v>134.333</v>
      </c>
      <c r="TA304">
        <v>165.667</v>
      </c>
      <c r="TB304">
        <v>172.667</v>
      </c>
      <c r="TC304">
        <v>155.667</v>
      </c>
      <c r="TD304">
        <v>147.667</v>
      </c>
      <c r="TE304">
        <v>139.667</v>
      </c>
      <c r="TF304">
        <v>137.667</v>
      </c>
      <c r="TG304">
        <v>157.667</v>
      </c>
      <c r="TH304">
        <v>157.667</v>
      </c>
      <c r="TI304">
        <v>161</v>
      </c>
      <c r="TJ304">
        <v>162</v>
      </c>
      <c r="TK304">
        <v>158</v>
      </c>
      <c r="TL304">
        <v>161</v>
      </c>
      <c r="TM304">
        <v>164.667</v>
      </c>
      <c r="TN304">
        <v>158.667</v>
      </c>
      <c r="TO304">
        <v>153.667</v>
      </c>
      <c r="TP304">
        <v>160.333</v>
      </c>
      <c r="TQ304">
        <v>158.667</v>
      </c>
      <c r="TR304">
        <v>151.667</v>
      </c>
      <c r="TS304">
        <v>146.667</v>
      </c>
      <c r="TT304">
        <v>151.667</v>
      </c>
      <c r="TU304">
        <v>157.667</v>
      </c>
      <c r="TV304">
        <v>156.667</v>
      </c>
      <c r="TW304">
        <v>151.667</v>
      </c>
      <c r="TX304">
        <v>149.667</v>
      </c>
      <c r="TY304">
        <v>140.333</v>
      </c>
      <c r="TZ304">
        <v>142.333</v>
      </c>
      <c r="UA304">
        <v>155.333</v>
      </c>
      <c r="UB304">
        <v>164.333</v>
      </c>
      <c r="UC304">
        <v>161.333</v>
      </c>
      <c r="UD304">
        <v>158.333</v>
      </c>
      <c r="UE304">
        <v>155.333</v>
      </c>
      <c r="UF304">
        <v>149.333</v>
      </c>
      <c r="UG304">
        <v>149.667</v>
      </c>
      <c r="UH304">
        <v>150.667</v>
      </c>
      <c r="UI304">
        <v>149.667</v>
      </c>
      <c r="UJ304">
        <v>144.667</v>
      </c>
      <c r="UK304">
        <v>144.667</v>
      </c>
      <c r="UL304">
        <v>160.667</v>
      </c>
      <c r="UM304">
        <v>169.667</v>
      </c>
      <c r="UN304">
        <v>162.667</v>
      </c>
      <c r="UO304">
        <v>155.667</v>
      </c>
      <c r="UP304">
        <v>157.667</v>
      </c>
      <c r="UQ304">
        <v>160.667</v>
      </c>
    </row>
    <row r="305" spans="1:563" ht="28.25" customHeight="1">
      <c r="A305">
        <v>131</v>
      </c>
      <c r="B305">
        <v>133</v>
      </c>
      <c r="C305">
        <v>141.333</v>
      </c>
      <c r="D305">
        <v>135.333</v>
      </c>
      <c r="E305">
        <v>133.333</v>
      </c>
      <c r="F305">
        <v>133.333</v>
      </c>
      <c r="G305">
        <v>128.333</v>
      </c>
      <c r="H305">
        <v>136</v>
      </c>
      <c r="I305">
        <v>132.667</v>
      </c>
      <c r="J305">
        <v>133.667</v>
      </c>
      <c r="K305">
        <v>141</v>
      </c>
      <c r="L305">
        <v>139</v>
      </c>
      <c r="M305">
        <v>132.333</v>
      </c>
      <c r="N305">
        <v>128</v>
      </c>
      <c r="O305">
        <v>145</v>
      </c>
      <c r="P305">
        <v>131.667</v>
      </c>
      <c r="Q305">
        <v>122.333</v>
      </c>
      <c r="R305">
        <v>130.333</v>
      </c>
      <c r="S305">
        <v>133.333</v>
      </c>
      <c r="T305">
        <v>136.333</v>
      </c>
      <c r="U305">
        <v>139.333</v>
      </c>
      <c r="V305">
        <v>137.333</v>
      </c>
      <c r="W305">
        <v>136.333</v>
      </c>
      <c r="X305">
        <v>141.333</v>
      </c>
      <c r="Y305">
        <v>142.333</v>
      </c>
      <c r="Z305">
        <v>143.333</v>
      </c>
      <c r="AA305">
        <v>144.333</v>
      </c>
      <c r="AB305">
        <v>145.333</v>
      </c>
      <c r="AC305">
        <v>143.333</v>
      </c>
      <c r="AD305">
        <v>137.333</v>
      </c>
      <c r="AE305">
        <v>128.333</v>
      </c>
      <c r="AF305">
        <v>121.333</v>
      </c>
      <c r="AG305">
        <v>133.333</v>
      </c>
      <c r="AH305">
        <v>136.333</v>
      </c>
      <c r="AI305">
        <v>136.667</v>
      </c>
      <c r="AJ305">
        <v>134</v>
      </c>
      <c r="AK305">
        <v>137.333</v>
      </c>
      <c r="AL305">
        <v>144.333</v>
      </c>
      <c r="AM305">
        <v>146.667</v>
      </c>
      <c r="AN305">
        <v>142.667</v>
      </c>
      <c r="AO305">
        <v>143</v>
      </c>
      <c r="AP305">
        <v>139</v>
      </c>
      <c r="AQ305">
        <v>120.333</v>
      </c>
      <c r="AR305">
        <v>109.333</v>
      </c>
      <c r="AS305">
        <v>121.333</v>
      </c>
      <c r="AT305">
        <v>134.333</v>
      </c>
      <c r="AU305">
        <v>139.333</v>
      </c>
      <c r="AV305">
        <v>143.333</v>
      </c>
      <c r="AW305">
        <v>141</v>
      </c>
      <c r="AX305">
        <v>140</v>
      </c>
      <c r="AY305">
        <v>143</v>
      </c>
      <c r="AZ305">
        <v>147</v>
      </c>
      <c r="BA305">
        <v>141.333</v>
      </c>
      <c r="BB305">
        <v>135.333</v>
      </c>
      <c r="BC305">
        <v>139.333</v>
      </c>
      <c r="BD305">
        <v>150.333</v>
      </c>
      <c r="BE305">
        <v>147.333</v>
      </c>
      <c r="BF305">
        <v>141.333</v>
      </c>
      <c r="BG305">
        <v>113.333</v>
      </c>
      <c r="BH305">
        <v>93.332999999999998</v>
      </c>
      <c r="BI305">
        <v>128.333</v>
      </c>
      <c r="BJ305">
        <v>143.333</v>
      </c>
      <c r="BK305">
        <v>141.333</v>
      </c>
      <c r="BL305">
        <v>136.333</v>
      </c>
      <c r="BM305">
        <v>140</v>
      </c>
      <c r="BN305">
        <v>143.333</v>
      </c>
      <c r="BO305">
        <v>142</v>
      </c>
      <c r="BP305">
        <v>144.667</v>
      </c>
      <c r="BQ305">
        <v>139</v>
      </c>
      <c r="BR305">
        <v>144</v>
      </c>
      <c r="BS305">
        <v>102.333</v>
      </c>
      <c r="BT305">
        <v>47.667000000000002</v>
      </c>
      <c r="BU305">
        <v>51</v>
      </c>
      <c r="BV305">
        <v>95.667000000000002</v>
      </c>
      <c r="BW305">
        <v>146.333</v>
      </c>
      <c r="BX305">
        <v>129.333</v>
      </c>
      <c r="BY305">
        <v>120.333</v>
      </c>
      <c r="BZ305">
        <v>142.667</v>
      </c>
      <c r="CA305">
        <v>137</v>
      </c>
      <c r="CB305">
        <v>138.333</v>
      </c>
      <c r="CC305">
        <v>116.333</v>
      </c>
      <c r="CD305">
        <v>116.333</v>
      </c>
      <c r="CE305">
        <v>136.333</v>
      </c>
      <c r="CF305">
        <v>148.333</v>
      </c>
      <c r="CG305">
        <v>147.333</v>
      </c>
      <c r="CH305">
        <v>139.333</v>
      </c>
      <c r="CI305">
        <v>132.333</v>
      </c>
      <c r="CJ305">
        <v>145.333</v>
      </c>
      <c r="CK305">
        <v>145.333</v>
      </c>
      <c r="CL305">
        <v>142.333</v>
      </c>
      <c r="CM305">
        <v>139.333</v>
      </c>
      <c r="CN305">
        <v>144.333</v>
      </c>
      <c r="CO305">
        <v>147.333</v>
      </c>
      <c r="CP305">
        <v>139.333</v>
      </c>
      <c r="CQ305">
        <v>137.333</v>
      </c>
      <c r="CR305">
        <v>147.333</v>
      </c>
      <c r="CS305">
        <v>146.333</v>
      </c>
      <c r="CT305">
        <v>152.333</v>
      </c>
      <c r="CU305">
        <v>149.667</v>
      </c>
      <c r="CV305">
        <v>145.333</v>
      </c>
      <c r="CW305">
        <v>146.333</v>
      </c>
      <c r="CX305">
        <v>148.667</v>
      </c>
      <c r="CY305">
        <v>147.333</v>
      </c>
      <c r="CZ305">
        <v>146.333</v>
      </c>
      <c r="DA305">
        <v>151.667</v>
      </c>
      <c r="DB305">
        <v>79.667000000000002</v>
      </c>
      <c r="DC305">
        <v>55.332999999999998</v>
      </c>
      <c r="DD305">
        <v>80.332999999999998</v>
      </c>
      <c r="DE305">
        <v>109</v>
      </c>
      <c r="DF305">
        <v>92.667000000000002</v>
      </c>
      <c r="DG305">
        <v>117.333</v>
      </c>
      <c r="DH305">
        <v>126.333</v>
      </c>
      <c r="DI305">
        <v>138.333</v>
      </c>
      <c r="DJ305">
        <v>140.333</v>
      </c>
      <c r="DK305">
        <v>146</v>
      </c>
      <c r="DL305">
        <v>156</v>
      </c>
      <c r="DM305">
        <v>140.667</v>
      </c>
      <c r="DN305">
        <v>131.667</v>
      </c>
      <c r="DO305">
        <v>145.667</v>
      </c>
      <c r="DP305">
        <v>140.667</v>
      </c>
      <c r="DQ305">
        <v>138.333</v>
      </c>
      <c r="DR305">
        <v>145</v>
      </c>
      <c r="DS305">
        <v>147</v>
      </c>
      <c r="DT305">
        <v>135.333</v>
      </c>
      <c r="DU305">
        <v>133</v>
      </c>
      <c r="DV305">
        <v>148.333</v>
      </c>
      <c r="DW305">
        <v>135</v>
      </c>
      <c r="DX305">
        <v>92.332999999999998</v>
      </c>
      <c r="DY305">
        <v>51.332999999999998</v>
      </c>
      <c r="DZ305">
        <v>70.667000000000002</v>
      </c>
      <c r="EA305">
        <v>68.332999999999998</v>
      </c>
      <c r="EB305">
        <v>80.667000000000002</v>
      </c>
      <c r="EC305">
        <v>110.333</v>
      </c>
      <c r="ED305">
        <v>145.667</v>
      </c>
      <c r="EE305">
        <v>146.333</v>
      </c>
      <c r="EF305">
        <v>148.333</v>
      </c>
      <c r="EG305">
        <v>139</v>
      </c>
      <c r="EH305">
        <v>143</v>
      </c>
      <c r="EI305">
        <v>135</v>
      </c>
      <c r="EJ305">
        <v>144.667</v>
      </c>
      <c r="EK305">
        <v>151.333</v>
      </c>
      <c r="EL305">
        <v>142.333</v>
      </c>
      <c r="EM305">
        <v>118.667</v>
      </c>
      <c r="EN305">
        <v>70</v>
      </c>
      <c r="EO305">
        <v>121.333</v>
      </c>
      <c r="EP305">
        <v>159.667</v>
      </c>
      <c r="EQ305">
        <v>145.333</v>
      </c>
      <c r="ER305">
        <v>144.333</v>
      </c>
      <c r="ES305">
        <v>138</v>
      </c>
      <c r="ET305">
        <v>146.667</v>
      </c>
      <c r="EU305">
        <v>159</v>
      </c>
      <c r="EV305">
        <v>112</v>
      </c>
      <c r="EW305">
        <v>60</v>
      </c>
      <c r="EX305">
        <v>98</v>
      </c>
      <c r="EY305">
        <v>156.333</v>
      </c>
      <c r="EZ305">
        <v>155.333</v>
      </c>
      <c r="FA305">
        <v>140</v>
      </c>
      <c r="FB305">
        <v>136.667</v>
      </c>
      <c r="FC305">
        <v>143</v>
      </c>
      <c r="FD305">
        <v>138</v>
      </c>
      <c r="FE305">
        <v>152.333</v>
      </c>
      <c r="FF305">
        <v>143.333</v>
      </c>
      <c r="FG305">
        <v>139.333</v>
      </c>
      <c r="FH305">
        <v>141.333</v>
      </c>
      <c r="FI305">
        <v>147.333</v>
      </c>
      <c r="FJ305">
        <v>152.667</v>
      </c>
      <c r="FK305">
        <v>152.667</v>
      </c>
      <c r="FL305">
        <v>148.667</v>
      </c>
      <c r="FM305">
        <v>151.333</v>
      </c>
      <c r="FN305">
        <v>147.333</v>
      </c>
      <c r="FO305">
        <v>155.333</v>
      </c>
      <c r="FP305">
        <v>150.667</v>
      </c>
      <c r="FQ305">
        <v>143.667</v>
      </c>
      <c r="FR305">
        <v>138</v>
      </c>
      <c r="FS305">
        <v>129</v>
      </c>
      <c r="FT305">
        <v>135</v>
      </c>
      <c r="FU305">
        <v>137.667</v>
      </c>
      <c r="FV305">
        <v>139.667</v>
      </c>
      <c r="FW305">
        <v>150.667</v>
      </c>
      <c r="FX305">
        <v>142.333</v>
      </c>
      <c r="FY305">
        <v>146.333</v>
      </c>
      <c r="FZ305">
        <v>155.667</v>
      </c>
      <c r="GA305">
        <v>139.667</v>
      </c>
      <c r="GB305">
        <v>136.667</v>
      </c>
      <c r="GC305">
        <v>141</v>
      </c>
      <c r="GD305">
        <v>135</v>
      </c>
      <c r="GE305">
        <v>133</v>
      </c>
      <c r="GF305">
        <v>140.667</v>
      </c>
      <c r="GG305">
        <v>136.667</v>
      </c>
      <c r="GH305">
        <v>136.333</v>
      </c>
      <c r="GI305">
        <v>148.333</v>
      </c>
      <c r="GJ305">
        <v>148.333</v>
      </c>
      <c r="GK305">
        <v>145.333</v>
      </c>
      <c r="GL305">
        <v>150.333</v>
      </c>
      <c r="GM305">
        <v>155.333</v>
      </c>
      <c r="GN305">
        <v>153.333</v>
      </c>
      <c r="GO305">
        <v>154.333</v>
      </c>
      <c r="GP305">
        <v>162.333</v>
      </c>
      <c r="GQ305">
        <v>155.333</v>
      </c>
      <c r="GR305">
        <v>133.333</v>
      </c>
      <c r="GS305">
        <v>148.667</v>
      </c>
      <c r="GT305">
        <v>150.667</v>
      </c>
      <c r="GU305">
        <v>146.667</v>
      </c>
      <c r="GV305">
        <v>149.667</v>
      </c>
      <c r="GW305">
        <v>148.667</v>
      </c>
      <c r="GX305">
        <v>143.667</v>
      </c>
      <c r="GY305">
        <v>152.667</v>
      </c>
      <c r="GZ305">
        <v>157.667</v>
      </c>
      <c r="HA305">
        <v>142</v>
      </c>
      <c r="HB305">
        <v>147</v>
      </c>
      <c r="HC305">
        <v>154</v>
      </c>
      <c r="HD305">
        <v>152</v>
      </c>
      <c r="HE305">
        <v>145</v>
      </c>
      <c r="HF305">
        <v>145</v>
      </c>
      <c r="HG305">
        <v>148</v>
      </c>
      <c r="HH305">
        <v>145</v>
      </c>
      <c r="HI305">
        <v>143.667</v>
      </c>
      <c r="HJ305">
        <v>152.667</v>
      </c>
      <c r="HK305">
        <v>152.667</v>
      </c>
      <c r="HL305">
        <v>142.667</v>
      </c>
      <c r="HM305">
        <v>139.667</v>
      </c>
      <c r="HN305">
        <v>147.667</v>
      </c>
      <c r="HO305">
        <v>152.667</v>
      </c>
      <c r="HP305">
        <v>148.667</v>
      </c>
      <c r="HQ305">
        <v>151</v>
      </c>
      <c r="HR305">
        <v>148</v>
      </c>
      <c r="HS305">
        <v>144</v>
      </c>
      <c r="HT305">
        <v>148</v>
      </c>
      <c r="HU305">
        <v>156</v>
      </c>
      <c r="HV305">
        <v>155</v>
      </c>
      <c r="HW305">
        <v>151</v>
      </c>
      <c r="HX305">
        <v>153</v>
      </c>
      <c r="HY305">
        <v>148.667</v>
      </c>
      <c r="HZ305">
        <v>146.667</v>
      </c>
      <c r="IA305">
        <v>152.333</v>
      </c>
      <c r="IB305">
        <v>146.667</v>
      </c>
      <c r="IC305">
        <v>142</v>
      </c>
      <c r="ID305">
        <v>148</v>
      </c>
      <c r="IE305">
        <v>142.333</v>
      </c>
      <c r="IF305">
        <v>134.667</v>
      </c>
      <c r="IG305">
        <v>148</v>
      </c>
      <c r="IH305">
        <v>139</v>
      </c>
      <c r="II305">
        <v>145</v>
      </c>
      <c r="IJ305">
        <v>157</v>
      </c>
      <c r="IK305">
        <v>155</v>
      </c>
      <c r="IL305">
        <v>149</v>
      </c>
      <c r="IM305">
        <v>151</v>
      </c>
      <c r="IN305">
        <v>156</v>
      </c>
      <c r="IO305">
        <v>149</v>
      </c>
      <c r="IP305">
        <v>152</v>
      </c>
      <c r="IQ305">
        <v>152</v>
      </c>
      <c r="IR305">
        <v>157</v>
      </c>
      <c r="IS305">
        <v>159</v>
      </c>
      <c r="IT305">
        <v>151</v>
      </c>
      <c r="IU305">
        <v>149</v>
      </c>
      <c r="IV305">
        <v>161</v>
      </c>
      <c r="IW305">
        <v>152.333</v>
      </c>
      <c r="IX305">
        <v>144.333</v>
      </c>
      <c r="IY305">
        <v>146.667</v>
      </c>
      <c r="IZ305">
        <v>140.667</v>
      </c>
      <c r="JA305">
        <v>127</v>
      </c>
      <c r="JB305">
        <v>143</v>
      </c>
      <c r="JC305">
        <v>157</v>
      </c>
      <c r="JD305">
        <v>140</v>
      </c>
      <c r="JE305">
        <v>133.333</v>
      </c>
      <c r="JF305">
        <v>146.333</v>
      </c>
      <c r="JG305">
        <v>149.333</v>
      </c>
      <c r="JH305">
        <v>138.333</v>
      </c>
      <c r="JI305">
        <v>134.333</v>
      </c>
      <c r="JJ305">
        <v>141.333</v>
      </c>
      <c r="JK305">
        <v>146.333</v>
      </c>
      <c r="JL305">
        <v>142.333</v>
      </c>
      <c r="JM305">
        <v>149.333</v>
      </c>
      <c r="JN305">
        <v>140.333</v>
      </c>
      <c r="JO305">
        <v>138.333</v>
      </c>
      <c r="JP305">
        <v>148.333</v>
      </c>
      <c r="JQ305">
        <v>154.333</v>
      </c>
      <c r="JR305">
        <v>151.333</v>
      </c>
      <c r="JS305">
        <v>147.333</v>
      </c>
      <c r="JT305">
        <v>148.333</v>
      </c>
      <c r="JU305">
        <v>147.333</v>
      </c>
      <c r="JV305">
        <v>146.333</v>
      </c>
      <c r="JW305">
        <v>139.333</v>
      </c>
      <c r="JX305">
        <v>139.333</v>
      </c>
      <c r="JY305">
        <v>142.333</v>
      </c>
      <c r="JZ305">
        <v>132.333</v>
      </c>
      <c r="KA305">
        <v>131.333</v>
      </c>
      <c r="KB305">
        <v>150.333</v>
      </c>
      <c r="KC305">
        <v>142.333</v>
      </c>
      <c r="KD305">
        <v>136.333</v>
      </c>
      <c r="KE305">
        <v>138.333</v>
      </c>
      <c r="KF305">
        <v>151</v>
      </c>
      <c r="KG305">
        <v>155</v>
      </c>
      <c r="KH305">
        <v>149.667</v>
      </c>
      <c r="KI305">
        <v>150.333</v>
      </c>
      <c r="KJ305">
        <v>158.667</v>
      </c>
      <c r="KK305">
        <v>148</v>
      </c>
      <c r="KL305">
        <v>137</v>
      </c>
      <c r="KM305">
        <v>148</v>
      </c>
      <c r="KN305">
        <v>155</v>
      </c>
      <c r="KO305">
        <v>158</v>
      </c>
      <c r="KP305">
        <v>159</v>
      </c>
      <c r="KQ305">
        <v>147</v>
      </c>
      <c r="KR305">
        <v>144</v>
      </c>
      <c r="KS305">
        <v>144</v>
      </c>
      <c r="KT305">
        <v>145</v>
      </c>
      <c r="KU305">
        <v>142</v>
      </c>
      <c r="KV305">
        <v>146</v>
      </c>
      <c r="KW305">
        <v>141</v>
      </c>
      <c r="KX305">
        <v>141</v>
      </c>
      <c r="KY305">
        <v>155</v>
      </c>
      <c r="KZ305">
        <v>150</v>
      </c>
      <c r="LA305">
        <v>151</v>
      </c>
      <c r="LB305">
        <v>158</v>
      </c>
      <c r="LC305">
        <v>155</v>
      </c>
      <c r="LD305">
        <v>150</v>
      </c>
      <c r="LE305">
        <v>153</v>
      </c>
      <c r="LF305">
        <v>155</v>
      </c>
      <c r="LG305">
        <v>155</v>
      </c>
      <c r="LH305">
        <v>160</v>
      </c>
      <c r="LI305">
        <v>156.667</v>
      </c>
      <c r="LJ305">
        <v>155.667</v>
      </c>
      <c r="LK305">
        <v>149.667</v>
      </c>
      <c r="LL305">
        <v>142.667</v>
      </c>
      <c r="LM305">
        <v>147.667</v>
      </c>
      <c r="LN305">
        <v>155.667</v>
      </c>
      <c r="LO305">
        <v>152.667</v>
      </c>
      <c r="LP305">
        <v>142.667</v>
      </c>
      <c r="LQ305">
        <v>157</v>
      </c>
      <c r="LR305">
        <v>156</v>
      </c>
      <c r="LS305">
        <v>159</v>
      </c>
      <c r="LT305">
        <v>157</v>
      </c>
      <c r="LU305">
        <v>147</v>
      </c>
      <c r="LV305">
        <v>145.667</v>
      </c>
      <c r="LW305">
        <v>148.667</v>
      </c>
      <c r="LX305">
        <v>148.667</v>
      </c>
      <c r="LY305">
        <v>155.333</v>
      </c>
      <c r="LZ305">
        <v>152.333</v>
      </c>
      <c r="MA305">
        <v>151.667</v>
      </c>
      <c r="MB305">
        <v>144.667</v>
      </c>
      <c r="MC305">
        <v>149</v>
      </c>
      <c r="MD305">
        <v>153</v>
      </c>
      <c r="ME305">
        <v>142</v>
      </c>
      <c r="MF305">
        <v>143</v>
      </c>
      <c r="MG305">
        <v>152.333</v>
      </c>
      <c r="MH305">
        <v>152.333</v>
      </c>
      <c r="MI305">
        <v>156.333</v>
      </c>
      <c r="MJ305">
        <v>150.333</v>
      </c>
      <c r="MK305">
        <v>148.333</v>
      </c>
      <c r="ML305">
        <v>153.333</v>
      </c>
      <c r="MM305">
        <v>153.333</v>
      </c>
      <c r="MN305">
        <v>157.333</v>
      </c>
      <c r="MO305">
        <v>164.667</v>
      </c>
      <c r="MP305">
        <v>151.667</v>
      </c>
      <c r="MQ305">
        <v>143.667</v>
      </c>
      <c r="MR305">
        <v>149.667</v>
      </c>
      <c r="MS305">
        <v>153.667</v>
      </c>
      <c r="MT305">
        <v>150.667</v>
      </c>
      <c r="MU305">
        <v>144.667</v>
      </c>
      <c r="MV305">
        <v>132.667</v>
      </c>
      <c r="MW305">
        <v>146.667</v>
      </c>
      <c r="MX305">
        <v>156.667</v>
      </c>
      <c r="MY305">
        <v>138.667</v>
      </c>
      <c r="MZ305">
        <v>130.667</v>
      </c>
      <c r="NA305">
        <v>154.667</v>
      </c>
      <c r="NB305">
        <v>149.667</v>
      </c>
      <c r="NC305">
        <v>152.667</v>
      </c>
      <c r="ND305">
        <v>152.667</v>
      </c>
      <c r="NE305">
        <v>152.333</v>
      </c>
      <c r="NF305">
        <v>152</v>
      </c>
      <c r="NG305">
        <v>152.333</v>
      </c>
      <c r="NH305">
        <v>145.667</v>
      </c>
      <c r="NI305">
        <v>138.667</v>
      </c>
      <c r="NJ305">
        <v>126</v>
      </c>
      <c r="NK305">
        <v>99.667000000000002</v>
      </c>
      <c r="NL305">
        <v>136</v>
      </c>
      <c r="NM305">
        <v>141.333</v>
      </c>
      <c r="NN305">
        <v>155</v>
      </c>
      <c r="NO305">
        <v>169.667</v>
      </c>
      <c r="NP305">
        <v>151.667</v>
      </c>
      <c r="NQ305">
        <v>151.333</v>
      </c>
      <c r="NR305">
        <v>164</v>
      </c>
      <c r="NS305">
        <v>164</v>
      </c>
      <c r="NT305">
        <v>128.333</v>
      </c>
      <c r="NU305">
        <v>107</v>
      </c>
      <c r="NV305">
        <v>130.667</v>
      </c>
      <c r="NW305">
        <v>140.333</v>
      </c>
      <c r="NX305">
        <v>126.667</v>
      </c>
      <c r="NY305">
        <v>137.667</v>
      </c>
      <c r="NZ305">
        <v>115.667</v>
      </c>
      <c r="OA305">
        <v>100.667</v>
      </c>
      <c r="OB305">
        <v>120.667</v>
      </c>
      <c r="OC305">
        <v>117</v>
      </c>
      <c r="OD305">
        <v>118.333</v>
      </c>
      <c r="OE305">
        <v>138</v>
      </c>
      <c r="OF305">
        <v>82.332999999999998</v>
      </c>
      <c r="OG305">
        <v>108.667</v>
      </c>
      <c r="OH305">
        <v>142.333</v>
      </c>
      <c r="OI305">
        <v>150.333</v>
      </c>
      <c r="OJ305">
        <v>143</v>
      </c>
      <c r="OK305">
        <v>119.667</v>
      </c>
      <c r="OL305">
        <v>140.667</v>
      </c>
      <c r="OM305">
        <v>145.667</v>
      </c>
      <c r="ON305">
        <v>145.667</v>
      </c>
      <c r="OO305">
        <v>158.667</v>
      </c>
      <c r="OP305">
        <v>157.667</v>
      </c>
      <c r="OQ305">
        <v>145.667</v>
      </c>
      <c r="OR305">
        <v>144.667</v>
      </c>
      <c r="OS305">
        <v>120.667</v>
      </c>
      <c r="OT305">
        <v>124.333</v>
      </c>
      <c r="OU305">
        <v>138</v>
      </c>
      <c r="OV305">
        <v>155</v>
      </c>
      <c r="OW305">
        <v>145</v>
      </c>
      <c r="OX305">
        <v>133</v>
      </c>
      <c r="OY305">
        <v>150.333</v>
      </c>
      <c r="OZ305">
        <v>163.667</v>
      </c>
      <c r="PA305">
        <v>150.667</v>
      </c>
      <c r="PB305">
        <v>147.667</v>
      </c>
      <c r="PC305">
        <v>150.667</v>
      </c>
      <c r="PD305">
        <v>155.333</v>
      </c>
      <c r="PE305">
        <v>156.333</v>
      </c>
      <c r="PF305">
        <v>155.667</v>
      </c>
      <c r="PG305">
        <v>155.667</v>
      </c>
      <c r="PH305">
        <v>159.667</v>
      </c>
      <c r="PI305">
        <v>156</v>
      </c>
      <c r="PJ305">
        <v>151</v>
      </c>
      <c r="PK305">
        <v>154</v>
      </c>
      <c r="PL305">
        <v>161</v>
      </c>
      <c r="PM305">
        <v>154.333</v>
      </c>
      <c r="PN305">
        <v>158.333</v>
      </c>
      <c r="PO305">
        <v>169.667</v>
      </c>
      <c r="PP305">
        <v>160.667</v>
      </c>
      <c r="PQ305">
        <v>155.333</v>
      </c>
      <c r="PR305">
        <v>156.333</v>
      </c>
      <c r="PS305">
        <v>159</v>
      </c>
      <c r="PT305">
        <v>153</v>
      </c>
      <c r="PU305">
        <v>156</v>
      </c>
      <c r="PV305">
        <v>162</v>
      </c>
      <c r="PW305">
        <v>162.667</v>
      </c>
      <c r="PX305">
        <v>172.667</v>
      </c>
      <c r="PY305">
        <v>166.333</v>
      </c>
      <c r="PZ305">
        <v>160.333</v>
      </c>
      <c r="QA305">
        <v>160.333</v>
      </c>
      <c r="QB305">
        <v>165.667</v>
      </c>
      <c r="QC305">
        <v>165.667</v>
      </c>
      <c r="QD305">
        <v>161.667</v>
      </c>
      <c r="QE305">
        <v>162</v>
      </c>
      <c r="QF305">
        <v>166</v>
      </c>
      <c r="QG305">
        <v>162.333</v>
      </c>
      <c r="QH305">
        <v>157.333</v>
      </c>
      <c r="QI305">
        <v>164.333</v>
      </c>
      <c r="QJ305">
        <v>171.333</v>
      </c>
      <c r="QK305">
        <v>157.333</v>
      </c>
      <c r="QL305">
        <v>157.333</v>
      </c>
      <c r="QM305">
        <v>170.333</v>
      </c>
      <c r="QN305">
        <v>157.333</v>
      </c>
      <c r="QO305">
        <v>158.667</v>
      </c>
      <c r="QP305">
        <v>164.667</v>
      </c>
      <c r="QQ305">
        <v>157.667</v>
      </c>
      <c r="QR305">
        <v>154.667</v>
      </c>
      <c r="QS305">
        <v>162.667</v>
      </c>
      <c r="QT305">
        <v>160.667</v>
      </c>
      <c r="QU305">
        <v>153.667</v>
      </c>
      <c r="QV305">
        <v>157.667</v>
      </c>
      <c r="QW305">
        <v>167.667</v>
      </c>
      <c r="QX305">
        <v>166.667</v>
      </c>
      <c r="QY305">
        <v>160.667</v>
      </c>
      <c r="QZ305">
        <v>153.667</v>
      </c>
      <c r="RA305">
        <v>150.667</v>
      </c>
      <c r="RB305">
        <v>152.667</v>
      </c>
      <c r="RC305">
        <v>151.667</v>
      </c>
      <c r="RD305">
        <v>149.667</v>
      </c>
      <c r="RE305">
        <v>149.667</v>
      </c>
      <c r="RF305">
        <v>153.667</v>
      </c>
      <c r="RG305">
        <v>158.667</v>
      </c>
      <c r="RH305">
        <v>160</v>
      </c>
      <c r="RI305">
        <v>162</v>
      </c>
      <c r="RJ305">
        <v>163</v>
      </c>
      <c r="RK305">
        <v>165</v>
      </c>
      <c r="RL305">
        <v>166</v>
      </c>
      <c r="RM305">
        <v>149.333</v>
      </c>
      <c r="RN305">
        <v>147.333</v>
      </c>
      <c r="RO305">
        <v>155.667</v>
      </c>
      <c r="RP305">
        <v>152.667</v>
      </c>
      <c r="RQ305">
        <v>154.667</v>
      </c>
      <c r="RR305">
        <v>160.333</v>
      </c>
      <c r="RS305">
        <v>151.333</v>
      </c>
      <c r="RT305">
        <v>152.333</v>
      </c>
      <c r="RU305">
        <v>164.667</v>
      </c>
      <c r="RV305">
        <v>157.667</v>
      </c>
      <c r="RW305">
        <v>156.667</v>
      </c>
      <c r="RX305">
        <v>165.333</v>
      </c>
      <c r="RY305">
        <v>170.333</v>
      </c>
      <c r="RZ305">
        <v>164.667</v>
      </c>
      <c r="SA305">
        <v>158.667</v>
      </c>
      <c r="SB305">
        <v>156.667</v>
      </c>
      <c r="SC305">
        <v>151.333</v>
      </c>
      <c r="SD305">
        <v>159.333</v>
      </c>
      <c r="SE305">
        <v>164</v>
      </c>
      <c r="SF305">
        <v>160.667</v>
      </c>
      <c r="SG305">
        <v>159.333</v>
      </c>
      <c r="SH305">
        <v>159</v>
      </c>
      <c r="SI305">
        <v>160</v>
      </c>
      <c r="SJ305">
        <v>160</v>
      </c>
      <c r="SK305">
        <v>167</v>
      </c>
      <c r="SL305">
        <v>159</v>
      </c>
      <c r="SM305">
        <v>158</v>
      </c>
      <c r="SN305">
        <v>168</v>
      </c>
      <c r="SO305">
        <v>165</v>
      </c>
      <c r="SP305">
        <v>164.667</v>
      </c>
      <c r="SQ305">
        <v>151.667</v>
      </c>
      <c r="SR305">
        <v>158.667</v>
      </c>
      <c r="SS305">
        <v>166.333</v>
      </c>
      <c r="ST305">
        <v>159.333</v>
      </c>
      <c r="SU305">
        <v>147.333</v>
      </c>
      <c r="SV305">
        <v>149.333</v>
      </c>
      <c r="SW305">
        <v>165.333</v>
      </c>
      <c r="SX305">
        <v>171.333</v>
      </c>
      <c r="SY305">
        <v>157.333</v>
      </c>
      <c r="SZ305">
        <v>142.333</v>
      </c>
      <c r="TA305">
        <v>135.333</v>
      </c>
      <c r="TB305">
        <v>150.333</v>
      </c>
      <c r="TC305">
        <v>163.333</v>
      </c>
      <c r="TD305">
        <v>153.667</v>
      </c>
      <c r="TE305">
        <v>129.667</v>
      </c>
      <c r="TF305">
        <v>150.333</v>
      </c>
      <c r="TG305">
        <v>161.333</v>
      </c>
      <c r="TH305">
        <v>163.333</v>
      </c>
      <c r="TI305">
        <v>155.667</v>
      </c>
      <c r="TJ305">
        <v>162.667</v>
      </c>
      <c r="TK305">
        <v>153.667</v>
      </c>
      <c r="TL305">
        <v>157.667</v>
      </c>
      <c r="TM305">
        <v>161.667</v>
      </c>
      <c r="TN305">
        <v>140.667</v>
      </c>
      <c r="TO305">
        <v>138.667</v>
      </c>
      <c r="TP305">
        <v>160.667</v>
      </c>
      <c r="TQ305">
        <v>159.667</v>
      </c>
      <c r="TR305">
        <v>158.667</v>
      </c>
      <c r="TS305">
        <v>157.333</v>
      </c>
      <c r="TT305">
        <v>160.333</v>
      </c>
      <c r="TU305">
        <v>160.333</v>
      </c>
      <c r="TV305">
        <v>148.667</v>
      </c>
      <c r="TW305">
        <v>143.667</v>
      </c>
      <c r="TX305">
        <v>151.667</v>
      </c>
      <c r="TY305">
        <v>131.667</v>
      </c>
      <c r="TZ305">
        <v>143.667</v>
      </c>
      <c r="UA305">
        <v>153.667</v>
      </c>
      <c r="UB305">
        <v>153.667</v>
      </c>
      <c r="UC305">
        <v>152.667</v>
      </c>
      <c r="UD305">
        <v>154.667</v>
      </c>
      <c r="UE305">
        <v>156.667</v>
      </c>
      <c r="UF305">
        <v>156.667</v>
      </c>
      <c r="UG305">
        <v>162.333</v>
      </c>
      <c r="UH305">
        <v>161.333</v>
      </c>
      <c r="UI305">
        <v>155.333</v>
      </c>
      <c r="UJ305">
        <v>147.667</v>
      </c>
      <c r="UK305">
        <v>146.667</v>
      </c>
      <c r="UL305">
        <v>153.333</v>
      </c>
      <c r="UM305">
        <v>159.333</v>
      </c>
      <c r="UN305">
        <v>161.333</v>
      </c>
      <c r="UO305">
        <v>154.667</v>
      </c>
      <c r="UP305">
        <v>161.667</v>
      </c>
      <c r="UQ305">
        <v>170.667</v>
      </c>
    </row>
    <row r="306" spans="1:563" ht="28.25" customHeight="1">
      <c r="A306">
        <v>152</v>
      </c>
      <c r="B306">
        <v>127</v>
      </c>
      <c r="C306">
        <v>127</v>
      </c>
      <c r="D306">
        <v>141.333</v>
      </c>
      <c r="E306">
        <v>131.333</v>
      </c>
      <c r="F306">
        <v>128.333</v>
      </c>
      <c r="G306">
        <v>139.333</v>
      </c>
      <c r="H306">
        <v>132.333</v>
      </c>
      <c r="I306">
        <v>138.333</v>
      </c>
      <c r="J306">
        <v>133.333</v>
      </c>
      <c r="K306">
        <v>130</v>
      </c>
      <c r="L306">
        <v>130</v>
      </c>
      <c r="M306">
        <v>132</v>
      </c>
      <c r="N306">
        <v>121</v>
      </c>
      <c r="O306">
        <v>131</v>
      </c>
      <c r="P306">
        <v>127</v>
      </c>
      <c r="Q306">
        <v>120.333</v>
      </c>
      <c r="R306">
        <v>128.333</v>
      </c>
      <c r="S306">
        <v>129.333</v>
      </c>
      <c r="T306">
        <v>128.333</v>
      </c>
      <c r="U306">
        <v>130.333</v>
      </c>
      <c r="V306">
        <v>130.333</v>
      </c>
      <c r="W306">
        <v>130.333</v>
      </c>
      <c r="X306">
        <v>134.333</v>
      </c>
      <c r="Y306">
        <v>138.333</v>
      </c>
      <c r="Z306">
        <v>137.333</v>
      </c>
      <c r="AA306">
        <v>135.333</v>
      </c>
      <c r="AB306">
        <v>134.333</v>
      </c>
      <c r="AC306">
        <v>134.333</v>
      </c>
      <c r="AD306">
        <v>133.333</v>
      </c>
      <c r="AE306">
        <v>131.333</v>
      </c>
      <c r="AF306">
        <v>129.333</v>
      </c>
      <c r="AG306">
        <v>135.333</v>
      </c>
      <c r="AH306">
        <v>136.333</v>
      </c>
      <c r="AI306">
        <v>134.667</v>
      </c>
      <c r="AJ306">
        <v>131</v>
      </c>
      <c r="AK306">
        <v>132.333</v>
      </c>
      <c r="AL306">
        <v>136.333</v>
      </c>
      <c r="AM306">
        <v>131.333</v>
      </c>
      <c r="AN306">
        <v>121.667</v>
      </c>
      <c r="AO306">
        <v>122</v>
      </c>
      <c r="AP306">
        <v>117</v>
      </c>
      <c r="AQ306">
        <v>113.333</v>
      </c>
      <c r="AR306">
        <v>118.333</v>
      </c>
      <c r="AS306">
        <v>125.333</v>
      </c>
      <c r="AT306">
        <v>126.333</v>
      </c>
      <c r="AU306">
        <v>129.333</v>
      </c>
      <c r="AV306">
        <v>137.333</v>
      </c>
      <c r="AW306">
        <v>132</v>
      </c>
      <c r="AX306">
        <v>134</v>
      </c>
      <c r="AY306">
        <v>137</v>
      </c>
      <c r="AZ306">
        <v>140</v>
      </c>
      <c r="BA306">
        <v>137.333</v>
      </c>
      <c r="BB306">
        <v>133.333</v>
      </c>
      <c r="BC306">
        <v>131.333</v>
      </c>
      <c r="BD306">
        <v>132.333</v>
      </c>
      <c r="BE306">
        <v>133.333</v>
      </c>
      <c r="BF306">
        <v>143.333</v>
      </c>
      <c r="BG306">
        <v>138.333</v>
      </c>
      <c r="BH306">
        <v>124.333</v>
      </c>
      <c r="BI306">
        <v>140.333</v>
      </c>
      <c r="BJ306">
        <v>140.333</v>
      </c>
      <c r="BK306">
        <v>134.333</v>
      </c>
      <c r="BL306">
        <v>129.333</v>
      </c>
      <c r="BM306">
        <v>145.333</v>
      </c>
      <c r="BN306">
        <v>141</v>
      </c>
      <c r="BO306">
        <v>132.333</v>
      </c>
      <c r="BP306">
        <v>134</v>
      </c>
      <c r="BQ306">
        <v>136</v>
      </c>
      <c r="BR306">
        <v>145.333</v>
      </c>
      <c r="BS306">
        <v>102</v>
      </c>
      <c r="BT306">
        <v>41</v>
      </c>
      <c r="BU306">
        <v>73.667000000000002</v>
      </c>
      <c r="BV306">
        <v>134</v>
      </c>
      <c r="BW306">
        <v>145</v>
      </c>
      <c r="BX306">
        <v>121.667</v>
      </c>
      <c r="BY306">
        <v>130</v>
      </c>
      <c r="BZ306">
        <v>138.667</v>
      </c>
      <c r="CA306">
        <v>129</v>
      </c>
      <c r="CB306">
        <v>129.333</v>
      </c>
      <c r="CC306">
        <v>137.333</v>
      </c>
      <c r="CD306">
        <v>135.333</v>
      </c>
      <c r="CE306">
        <v>144.333</v>
      </c>
      <c r="CF306">
        <v>143.333</v>
      </c>
      <c r="CG306">
        <v>137.333</v>
      </c>
      <c r="CH306">
        <v>133.333</v>
      </c>
      <c r="CI306">
        <v>130.333</v>
      </c>
      <c r="CJ306">
        <v>140.333</v>
      </c>
      <c r="CK306">
        <v>136.333</v>
      </c>
      <c r="CL306">
        <v>142.333</v>
      </c>
      <c r="CM306">
        <v>143.333</v>
      </c>
      <c r="CN306">
        <v>143.333</v>
      </c>
      <c r="CO306">
        <v>143.333</v>
      </c>
      <c r="CP306">
        <v>140.333</v>
      </c>
      <c r="CQ306">
        <v>141.333</v>
      </c>
      <c r="CR306">
        <v>150.333</v>
      </c>
      <c r="CS306">
        <v>144.333</v>
      </c>
      <c r="CT306">
        <v>146.333</v>
      </c>
      <c r="CU306">
        <v>140.667</v>
      </c>
      <c r="CV306">
        <v>139.333</v>
      </c>
      <c r="CW306">
        <v>145.333</v>
      </c>
      <c r="CX306">
        <v>146.667</v>
      </c>
      <c r="CY306">
        <v>143.333</v>
      </c>
      <c r="CZ306">
        <v>142.333</v>
      </c>
      <c r="DA306">
        <v>136.667</v>
      </c>
      <c r="DB306">
        <v>72.667000000000002</v>
      </c>
      <c r="DC306">
        <v>73.667000000000002</v>
      </c>
      <c r="DD306">
        <v>97.667000000000002</v>
      </c>
      <c r="DE306">
        <v>115</v>
      </c>
      <c r="DF306">
        <v>99.667000000000002</v>
      </c>
      <c r="DG306">
        <v>121.333</v>
      </c>
      <c r="DH306">
        <v>139.333</v>
      </c>
      <c r="DI306">
        <v>140.333</v>
      </c>
      <c r="DJ306">
        <v>144.333</v>
      </c>
      <c r="DK306">
        <v>151.333</v>
      </c>
      <c r="DL306">
        <v>156.333</v>
      </c>
      <c r="DM306">
        <v>146</v>
      </c>
      <c r="DN306">
        <v>142</v>
      </c>
      <c r="DO306">
        <v>148</v>
      </c>
      <c r="DP306">
        <v>143.667</v>
      </c>
      <c r="DQ306">
        <v>136.333</v>
      </c>
      <c r="DR306">
        <v>128</v>
      </c>
      <c r="DS306">
        <v>141.667</v>
      </c>
      <c r="DT306">
        <v>159</v>
      </c>
      <c r="DU306">
        <v>152.667</v>
      </c>
      <c r="DV306">
        <v>129.667</v>
      </c>
      <c r="DW306">
        <v>87.332999999999998</v>
      </c>
      <c r="DX306">
        <v>38</v>
      </c>
      <c r="DY306">
        <v>42.332999999999998</v>
      </c>
      <c r="DZ306">
        <v>55</v>
      </c>
      <c r="EA306">
        <v>97.667000000000002</v>
      </c>
      <c r="EB306">
        <v>145.333</v>
      </c>
      <c r="EC306">
        <v>141.667</v>
      </c>
      <c r="ED306">
        <v>143.667</v>
      </c>
      <c r="EE306">
        <v>145.333</v>
      </c>
      <c r="EF306">
        <v>147.333</v>
      </c>
      <c r="EG306">
        <v>141.333</v>
      </c>
      <c r="EH306">
        <v>145.667</v>
      </c>
      <c r="EI306">
        <v>147</v>
      </c>
      <c r="EJ306">
        <v>156.333</v>
      </c>
      <c r="EK306">
        <v>152.333</v>
      </c>
      <c r="EL306">
        <v>96.667000000000002</v>
      </c>
      <c r="EM306">
        <v>53</v>
      </c>
      <c r="EN306">
        <v>63.667000000000002</v>
      </c>
      <c r="EO306">
        <v>78.332999999999998</v>
      </c>
      <c r="EP306">
        <v>120.667</v>
      </c>
      <c r="EQ306">
        <v>161.333</v>
      </c>
      <c r="ER306">
        <v>157.333</v>
      </c>
      <c r="ES306">
        <v>141.667</v>
      </c>
      <c r="ET306">
        <v>155</v>
      </c>
      <c r="EU306">
        <v>163.667</v>
      </c>
      <c r="EV306">
        <v>137</v>
      </c>
      <c r="EW306">
        <v>72</v>
      </c>
      <c r="EX306">
        <v>96.332999999999998</v>
      </c>
      <c r="EY306">
        <v>140</v>
      </c>
      <c r="EZ306">
        <v>147</v>
      </c>
      <c r="FA306">
        <v>146.333</v>
      </c>
      <c r="FB306">
        <v>137.333</v>
      </c>
      <c r="FC306">
        <v>133</v>
      </c>
      <c r="FD306">
        <v>133.667</v>
      </c>
      <c r="FE306">
        <v>138.333</v>
      </c>
      <c r="FF306">
        <v>139.333</v>
      </c>
      <c r="FG306">
        <v>141.333</v>
      </c>
      <c r="FH306">
        <v>146.333</v>
      </c>
      <c r="FI306">
        <v>153.333</v>
      </c>
      <c r="FJ306">
        <v>152.667</v>
      </c>
      <c r="FK306">
        <v>148.667</v>
      </c>
      <c r="FL306">
        <v>146.667</v>
      </c>
      <c r="FM306">
        <v>156.333</v>
      </c>
      <c r="FN306">
        <v>152.333</v>
      </c>
      <c r="FO306">
        <v>156.333</v>
      </c>
      <c r="FP306">
        <v>148.667</v>
      </c>
      <c r="FQ306">
        <v>141.667</v>
      </c>
      <c r="FR306">
        <v>137</v>
      </c>
      <c r="FS306">
        <v>132</v>
      </c>
      <c r="FT306">
        <v>140</v>
      </c>
      <c r="FU306">
        <v>141.667</v>
      </c>
      <c r="FV306">
        <v>138.667</v>
      </c>
      <c r="FW306">
        <v>152.667</v>
      </c>
      <c r="FX306">
        <v>147.333</v>
      </c>
      <c r="FY306">
        <v>146.333</v>
      </c>
      <c r="FZ306">
        <v>152.667</v>
      </c>
      <c r="GA306">
        <v>145.667</v>
      </c>
      <c r="GB306">
        <v>149.667</v>
      </c>
      <c r="GC306">
        <v>147</v>
      </c>
      <c r="GD306">
        <v>149</v>
      </c>
      <c r="GE306">
        <v>150</v>
      </c>
      <c r="GF306">
        <v>158.667</v>
      </c>
      <c r="GG306">
        <v>157.667</v>
      </c>
      <c r="GH306">
        <v>153.333</v>
      </c>
      <c r="GI306">
        <v>157.333</v>
      </c>
      <c r="GJ306">
        <v>153.333</v>
      </c>
      <c r="GK306">
        <v>149.667</v>
      </c>
      <c r="GL306">
        <v>147.667</v>
      </c>
      <c r="GM306">
        <v>151.667</v>
      </c>
      <c r="GN306">
        <v>153.667</v>
      </c>
      <c r="GO306">
        <v>151.667</v>
      </c>
      <c r="GP306">
        <v>152.667</v>
      </c>
      <c r="GQ306">
        <v>153.667</v>
      </c>
      <c r="GR306">
        <v>148.667</v>
      </c>
      <c r="GS306">
        <v>148.667</v>
      </c>
      <c r="GT306">
        <v>149.667</v>
      </c>
      <c r="GU306">
        <v>147.667</v>
      </c>
      <c r="GV306">
        <v>152.667</v>
      </c>
      <c r="GW306">
        <v>154.667</v>
      </c>
      <c r="GX306">
        <v>154.667</v>
      </c>
      <c r="GY306">
        <v>158.667</v>
      </c>
      <c r="GZ306">
        <v>159.667</v>
      </c>
      <c r="HA306">
        <v>155</v>
      </c>
      <c r="HB306">
        <v>153</v>
      </c>
      <c r="HC306">
        <v>159</v>
      </c>
      <c r="HD306">
        <v>158</v>
      </c>
      <c r="HE306">
        <v>148</v>
      </c>
      <c r="HF306">
        <v>150</v>
      </c>
      <c r="HG306">
        <v>155</v>
      </c>
      <c r="HH306">
        <v>148</v>
      </c>
      <c r="HI306">
        <v>150.667</v>
      </c>
      <c r="HJ306">
        <v>157.667</v>
      </c>
      <c r="HK306">
        <v>158.667</v>
      </c>
      <c r="HL306">
        <v>149.667</v>
      </c>
      <c r="HM306">
        <v>146.667</v>
      </c>
      <c r="HN306">
        <v>151.667</v>
      </c>
      <c r="HO306">
        <v>156.667</v>
      </c>
      <c r="HP306">
        <v>154.667</v>
      </c>
      <c r="HQ306">
        <v>155</v>
      </c>
      <c r="HR306">
        <v>151</v>
      </c>
      <c r="HS306">
        <v>145</v>
      </c>
      <c r="HT306">
        <v>147</v>
      </c>
      <c r="HU306">
        <v>154</v>
      </c>
      <c r="HV306">
        <v>153</v>
      </c>
      <c r="HW306">
        <v>149</v>
      </c>
      <c r="HX306">
        <v>151</v>
      </c>
      <c r="HY306">
        <v>150.667</v>
      </c>
      <c r="HZ306">
        <v>147.333</v>
      </c>
      <c r="IA306">
        <v>151.333</v>
      </c>
      <c r="IB306">
        <v>147.667</v>
      </c>
      <c r="IC306">
        <v>147</v>
      </c>
      <c r="ID306">
        <v>147</v>
      </c>
      <c r="IE306">
        <v>138.333</v>
      </c>
      <c r="IF306">
        <v>137.333</v>
      </c>
      <c r="IG306">
        <v>142</v>
      </c>
      <c r="IH306">
        <v>135</v>
      </c>
      <c r="II306">
        <v>141</v>
      </c>
      <c r="IJ306">
        <v>153</v>
      </c>
      <c r="IK306">
        <v>155</v>
      </c>
      <c r="IL306">
        <v>154</v>
      </c>
      <c r="IM306">
        <v>157</v>
      </c>
      <c r="IN306">
        <v>160</v>
      </c>
      <c r="IO306">
        <v>146</v>
      </c>
      <c r="IP306">
        <v>147</v>
      </c>
      <c r="IQ306">
        <v>149</v>
      </c>
      <c r="IR306">
        <v>151</v>
      </c>
      <c r="IS306">
        <v>152</v>
      </c>
      <c r="IT306">
        <v>148</v>
      </c>
      <c r="IU306">
        <v>151</v>
      </c>
      <c r="IV306">
        <v>161</v>
      </c>
      <c r="IW306">
        <v>155.333</v>
      </c>
      <c r="IX306">
        <v>150.333</v>
      </c>
      <c r="IY306">
        <v>143.667</v>
      </c>
      <c r="IZ306">
        <v>135.667</v>
      </c>
      <c r="JA306">
        <v>138</v>
      </c>
      <c r="JB306">
        <v>156</v>
      </c>
      <c r="JC306">
        <v>163</v>
      </c>
      <c r="JD306">
        <v>152</v>
      </c>
      <c r="JE306">
        <v>139.667</v>
      </c>
      <c r="JF306">
        <v>146.667</v>
      </c>
      <c r="JG306">
        <v>149.667</v>
      </c>
      <c r="JH306">
        <v>144.667</v>
      </c>
      <c r="JI306">
        <v>139.667</v>
      </c>
      <c r="JJ306">
        <v>139.667</v>
      </c>
      <c r="JK306">
        <v>142.667</v>
      </c>
      <c r="JL306">
        <v>143.667</v>
      </c>
      <c r="JM306">
        <v>141.667</v>
      </c>
      <c r="JN306">
        <v>140.667</v>
      </c>
      <c r="JO306">
        <v>142.667</v>
      </c>
      <c r="JP306">
        <v>145.667</v>
      </c>
      <c r="JQ306">
        <v>147.667</v>
      </c>
      <c r="JR306">
        <v>147.667</v>
      </c>
      <c r="JS306">
        <v>148.667</v>
      </c>
      <c r="JT306">
        <v>150.667</v>
      </c>
      <c r="JU306">
        <v>146.333</v>
      </c>
      <c r="JV306">
        <v>146.333</v>
      </c>
      <c r="JW306">
        <v>142.333</v>
      </c>
      <c r="JX306">
        <v>145.333</v>
      </c>
      <c r="JY306">
        <v>150.333</v>
      </c>
      <c r="JZ306">
        <v>137.333</v>
      </c>
      <c r="KA306">
        <v>129.333</v>
      </c>
      <c r="KB306">
        <v>140.333</v>
      </c>
      <c r="KC306">
        <v>142.333</v>
      </c>
      <c r="KD306">
        <v>134.333</v>
      </c>
      <c r="KE306">
        <v>134.333</v>
      </c>
      <c r="KF306">
        <v>146</v>
      </c>
      <c r="KG306">
        <v>154</v>
      </c>
      <c r="KH306">
        <v>152.667</v>
      </c>
      <c r="KI306">
        <v>152.333</v>
      </c>
      <c r="KJ306">
        <v>155.667</v>
      </c>
      <c r="KK306">
        <v>155</v>
      </c>
      <c r="KL306">
        <v>149</v>
      </c>
      <c r="KM306">
        <v>154</v>
      </c>
      <c r="KN306">
        <v>154</v>
      </c>
      <c r="KO306">
        <v>149</v>
      </c>
      <c r="KP306">
        <v>146</v>
      </c>
      <c r="KQ306">
        <v>140</v>
      </c>
      <c r="KR306">
        <v>135</v>
      </c>
      <c r="KS306">
        <v>135</v>
      </c>
      <c r="KT306">
        <v>141</v>
      </c>
      <c r="KU306">
        <v>148</v>
      </c>
      <c r="KV306">
        <v>159</v>
      </c>
      <c r="KW306">
        <v>156</v>
      </c>
      <c r="KX306">
        <v>151</v>
      </c>
      <c r="KY306">
        <v>158</v>
      </c>
      <c r="KZ306">
        <v>154</v>
      </c>
      <c r="LA306">
        <v>150</v>
      </c>
      <c r="LB306">
        <v>151</v>
      </c>
      <c r="LC306">
        <v>146</v>
      </c>
      <c r="LD306">
        <v>142</v>
      </c>
      <c r="LE306">
        <v>149</v>
      </c>
      <c r="LF306">
        <v>157</v>
      </c>
      <c r="LG306">
        <v>158</v>
      </c>
      <c r="LH306">
        <v>157</v>
      </c>
      <c r="LI306">
        <v>146.667</v>
      </c>
      <c r="LJ306">
        <v>146.667</v>
      </c>
      <c r="LK306">
        <v>142.667</v>
      </c>
      <c r="LL306">
        <v>138.667</v>
      </c>
      <c r="LM306">
        <v>141.667</v>
      </c>
      <c r="LN306">
        <v>145.667</v>
      </c>
      <c r="LO306">
        <v>141.667</v>
      </c>
      <c r="LP306">
        <v>132.667</v>
      </c>
      <c r="LQ306">
        <v>151</v>
      </c>
      <c r="LR306">
        <v>144</v>
      </c>
      <c r="LS306">
        <v>142</v>
      </c>
      <c r="LT306">
        <v>143</v>
      </c>
      <c r="LU306">
        <v>140</v>
      </c>
      <c r="LV306">
        <v>141.667</v>
      </c>
      <c r="LW306">
        <v>140.667</v>
      </c>
      <c r="LX306">
        <v>134.667</v>
      </c>
      <c r="LY306">
        <v>143.333</v>
      </c>
      <c r="LZ306">
        <v>150.333</v>
      </c>
      <c r="MA306">
        <v>155.667</v>
      </c>
      <c r="MB306">
        <v>149.667</v>
      </c>
      <c r="MC306">
        <v>150</v>
      </c>
      <c r="MD306">
        <v>153</v>
      </c>
      <c r="ME306">
        <v>145</v>
      </c>
      <c r="MF306">
        <v>148</v>
      </c>
      <c r="MG306">
        <v>158.333</v>
      </c>
      <c r="MH306">
        <v>153.333</v>
      </c>
      <c r="MI306">
        <v>155.333</v>
      </c>
      <c r="MJ306">
        <v>150.333</v>
      </c>
      <c r="MK306">
        <v>145.333</v>
      </c>
      <c r="ML306">
        <v>150.333</v>
      </c>
      <c r="MM306">
        <v>150.333</v>
      </c>
      <c r="MN306">
        <v>154.333</v>
      </c>
      <c r="MO306">
        <v>150.667</v>
      </c>
      <c r="MP306">
        <v>149.667</v>
      </c>
      <c r="MQ306">
        <v>141.667</v>
      </c>
      <c r="MR306">
        <v>144.667</v>
      </c>
      <c r="MS306">
        <v>149.667</v>
      </c>
      <c r="MT306">
        <v>140.667</v>
      </c>
      <c r="MU306">
        <v>136.667</v>
      </c>
      <c r="MV306">
        <v>147.667</v>
      </c>
      <c r="MW306">
        <v>162.667</v>
      </c>
      <c r="MX306">
        <v>161.667</v>
      </c>
      <c r="MY306">
        <v>151.667</v>
      </c>
      <c r="MZ306">
        <v>145.667</v>
      </c>
      <c r="NA306">
        <v>162.667</v>
      </c>
      <c r="NB306">
        <v>160.667</v>
      </c>
      <c r="NC306">
        <v>162.667</v>
      </c>
      <c r="ND306">
        <v>160.667</v>
      </c>
      <c r="NE306">
        <v>164.333</v>
      </c>
      <c r="NF306">
        <v>153.667</v>
      </c>
      <c r="NG306">
        <v>148.333</v>
      </c>
      <c r="NH306">
        <v>148.667</v>
      </c>
      <c r="NI306">
        <v>149.667</v>
      </c>
      <c r="NJ306">
        <v>136</v>
      </c>
      <c r="NK306">
        <v>105.667</v>
      </c>
      <c r="NL306">
        <v>140</v>
      </c>
      <c r="NM306">
        <v>157.333</v>
      </c>
      <c r="NN306">
        <v>148</v>
      </c>
      <c r="NO306">
        <v>161.667</v>
      </c>
      <c r="NP306">
        <v>162.667</v>
      </c>
      <c r="NQ306">
        <v>163.333</v>
      </c>
      <c r="NR306">
        <v>161.333</v>
      </c>
      <c r="NS306">
        <v>151</v>
      </c>
      <c r="NT306">
        <v>112.333</v>
      </c>
      <c r="NU306">
        <v>87.332999999999998</v>
      </c>
      <c r="NV306">
        <v>102.667</v>
      </c>
      <c r="NW306">
        <v>113.667</v>
      </c>
      <c r="NX306">
        <v>112.667</v>
      </c>
      <c r="NY306">
        <v>135.333</v>
      </c>
      <c r="NZ306">
        <v>131</v>
      </c>
      <c r="OA306">
        <v>115.667</v>
      </c>
      <c r="OB306">
        <v>117</v>
      </c>
      <c r="OC306">
        <v>111.667</v>
      </c>
      <c r="OD306">
        <v>117.667</v>
      </c>
      <c r="OE306">
        <v>142.667</v>
      </c>
      <c r="OF306">
        <v>99.332999999999998</v>
      </c>
      <c r="OG306">
        <v>124.667</v>
      </c>
      <c r="OH306">
        <v>151.333</v>
      </c>
      <c r="OI306">
        <v>151</v>
      </c>
      <c r="OJ306">
        <v>140.667</v>
      </c>
      <c r="OK306">
        <v>129.667</v>
      </c>
      <c r="OL306">
        <v>140.667</v>
      </c>
      <c r="OM306">
        <v>142.667</v>
      </c>
      <c r="ON306">
        <v>141.667</v>
      </c>
      <c r="OO306">
        <v>147.667</v>
      </c>
      <c r="OP306">
        <v>152.667</v>
      </c>
      <c r="OQ306">
        <v>145.667</v>
      </c>
      <c r="OR306">
        <v>135.667</v>
      </c>
      <c r="OS306">
        <v>108.667</v>
      </c>
      <c r="OT306">
        <v>137.667</v>
      </c>
      <c r="OU306">
        <v>143</v>
      </c>
      <c r="OV306">
        <v>132.333</v>
      </c>
      <c r="OW306">
        <v>132.333</v>
      </c>
      <c r="OX306">
        <v>147</v>
      </c>
      <c r="OY306">
        <v>161.667</v>
      </c>
      <c r="OZ306">
        <v>157.667</v>
      </c>
      <c r="PA306">
        <v>146.667</v>
      </c>
      <c r="PB306">
        <v>142.667</v>
      </c>
      <c r="PC306">
        <v>142.667</v>
      </c>
      <c r="PD306">
        <v>148.333</v>
      </c>
      <c r="PE306">
        <v>154.333</v>
      </c>
      <c r="PF306">
        <v>156.667</v>
      </c>
      <c r="PG306">
        <v>157.667</v>
      </c>
      <c r="PH306">
        <v>159.667</v>
      </c>
      <c r="PI306">
        <v>152</v>
      </c>
      <c r="PJ306">
        <v>153</v>
      </c>
      <c r="PK306">
        <v>156</v>
      </c>
      <c r="PL306">
        <v>162</v>
      </c>
      <c r="PM306">
        <v>156.333</v>
      </c>
      <c r="PN306">
        <v>155.333</v>
      </c>
      <c r="PO306">
        <v>162.667</v>
      </c>
      <c r="PP306">
        <v>155.667</v>
      </c>
      <c r="PQ306">
        <v>164.333</v>
      </c>
      <c r="PR306">
        <v>155.333</v>
      </c>
      <c r="PS306">
        <v>157</v>
      </c>
      <c r="PT306">
        <v>151</v>
      </c>
      <c r="PU306">
        <v>143</v>
      </c>
      <c r="PV306">
        <v>145</v>
      </c>
      <c r="PW306">
        <v>148.667</v>
      </c>
      <c r="PX306">
        <v>155.667</v>
      </c>
      <c r="PY306">
        <v>166.333</v>
      </c>
      <c r="PZ306">
        <v>157.333</v>
      </c>
      <c r="QA306">
        <v>153.333</v>
      </c>
      <c r="QB306">
        <v>154.667</v>
      </c>
      <c r="QC306">
        <v>155.667</v>
      </c>
      <c r="QD306">
        <v>153.667</v>
      </c>
      <c r="QE306">
        <v>154</v>
      </c>
      <c r="QF306">
        <v>158</v>
      </c>
      <c r="QG306">
        <v>160.333</v>
      </c>
      <c r="QH306">
        <v>156.333</v>
      </c>
      <c r="QI306">
        <v>159.333</v>
      </c>
      <c r="QJ306">
        <v>164.333</v>
      </c>
      <c r="QK306">
        <v>154.333</v>
      </c>
      <c r="QL306">
        <v>155.333</v>
      </c>
      <c r="QM306">
        <v>168.333</v>
      </c>
      <c r="QN306">
        <v>160.333</v>
      </c>
      <c r="QO306">
        <v>156</v>
      </c>
      <c r="QP306">
        <v>160</v>
      </c>
      <c r="QQ306">
        <v>154</v>
      </c>
      <c r="QR306">
        <v>152</v>
      </c>
      <c r="QS306">
        <v>159</v>
      </c>
      <c r="QT306">
        <v>156</v>
      </c>
      <c r="QU306">
        <v>151</v>
      </c>
      <c r="QV306">
        <v>159</v>
      </c>
      <c r="QW306">
        <v>164.667</v>
      </c>
      <c r="QX306">
        <v>169.667</v>
      </c>
      <c r="QY306">
        <v>169.667</v>
      </c>
      <c r="QZ306">
        <v>160.667</v>
      </c>
      <c r="RA306">
        <v>149.667</v>
      </c>
      <c r="RB306">
        <v>143.667</v>
      </c>
      <c r="RC306">
        <v>142.667</v>
      </c>
      <c r="RD306">
        <v>142.667</v>
      </c>
      <c r="RE306">
        <v>156.667</v>
      </c>
      <c r="RF306">
        <v>157.667</v>
      </c>
      <c r="RG306">
        <v>159.667</v>
      </c>
      <c r="RH306">
        <v>160</v>
      </c>
      <c r="RI306">
        <v>157</v>
      </c>
      <c r="RJ306">
        <v>156</v>
      </c>
      <c r="RK306">
        <v>158</v>
      </c>
      <c r="RL306">
        <v>162</v>
      </c>
      <c r="RM306">
        <v>158.667</v>
      </c>
      <c r="RN306">
        <v>157.667</v>
      </c>
      <c r="RO306">
        <v>159.333</v>
      </c>
      <c r="RP306">
        <v>153.333</v>
      </c>
      <c r="RQ306">
        <v>148.667</v>
      </c>
      <c r="RR306">
        <v>148.667</v>
      </c>
      <c r="RS306">
        <v>153</v>
      </c>
      <c r="RT306">
        <v>162</v>
      </c>
      <c r="RU306">
        <v>158</v>
      </c>
      <c r="RV306">
        <v>153.667</v>
      </c>
      <c r="RW306">
        <v>153.667</v>
      </c>
      <c r="RX306">
        <v>160.667</v>
      </c>
      <c r="RY306">
        <v>161.333</v>
      </c>
      <c r="RZ306">
        <v>157.333</v>
      </c>
      <c r="SA306">
        <v>154.667</v>
      </c>
      <c r="SB306">
        <v>157.667</v>
      </c>
      <c r="SC306">
        <v>157.333</v>
      </c>
      <c r="SD306">
        <v>164.333</v>
      </c>
      <c r="SE306">
        <v>167</v>
      </c>
      <c r="SF306">
        <v>160.667</v>
      </c>
      <c r="SG306">
        <v>155.333</v>
      </c>
      <c r="SH306">
        <v>155</v>
      </c>
      <c r="SI306">
        <v>159</v>
      </c>
      <c r="SJ306">
        <v>162</v>
      </c>
      <c r="SK306">
        <v>158</v>
      </c>
      <c r="SL306">
        <v>153</v>
      </c>
      <c r="SM306">
        <v>153</v>
      </c>
      <c r="SN306">
        <v>161</v>
      </c>
      <c r="SO306">
        <v>157</v>
      </c>
      <c r="SP306">
        <v>160.667</v>
      </c>
      <c r="SQ306">
        <v>148.667</v>
      </c>
      <c r="SR306">
        <v>154.667</v>
      </c>
      <c r="SS306">
        <v>164.333</v>
      </c>
      <c r="ST306">
        <v>162.333</v>
      </c>
      <c r="SU306">
        <v>153.333</v>
      </c>
      <c r="SV306">
        <v>153.333</v>
      </c>
      <c r="SW306">
        <v>169.333</v>
      </c>
      <c r="SX306">
        <v>174.333</v>
      </c>
      <c r="SY306">
        <v>164.333</v>
      </c>
      <c r="SZ306">
        <v>158.333</v>
      </c>
      <c r="TA306">
        <v>147.333</v>
      </c>
      <c r="TB306">
        <v>149.333</v>
      </c>
      <c r="TC306">
        <v>160.333</v>
      </c>
      <c r="TD306">
        <v>155.667</v>
      </c>
      <c r="TE306">
        <v>135.667</v>
      </c>
      <c r="TF306">
        <v>155.333</v>
      </c>
      <c r="TG306">
        <v>161.333</v>
      </c>
      <c r="TH306">
        <v>155.333</v>
      </c>
      <c r="TI306">
        <v>155.667</v>
      </c>
      <c r="TJ306">
        <v>162.667</v>
      </c>
      <c r="TK306">
        <v>155.667</v>
      </c>
      <c r="TL306">
        <v>161.667</v>
      </c>
      <c r="TM306">
        <v>165.667</v>
      </c>
      <c r="TN306">
        <v>145.667</v>
      </c>
      <c r="TO306">
        <v>142.667</v>
      </c>
      <c r="TP306">
        <v>160.667</v>
      </c>
      <c r="TQ306">
        <v>172.667</v>
      </c>
      <c r="TR306">
        <v>170.667</v>
      </c>
      <c r="TS306">
        <v>165.667</v>
      </c>
      <c r="TT306">
        <v>163.333</v>
      </c>
      <c r="TU306">
        <v>161.333</v>
      </c>
      <c r="TV306">
        <v>151.667</v>
      </c>
      <c r="TW306">
        <v>147.667</v>
      </c>
      <c r="TX306">
        <v>153.667</v>
      </c>
      <c r="TY306">
        <v>138.667</v>
      </c>
      <c r="TZ306">
        <v>148.667</v>
      </c>
      <c r="UA306">
        <v>159.667</v>
      </c>
      <c r="UB306">
        <v>162.667</v>
      </c>
      <c r="UC306">
        <v>161.667</v>
      </c>
      <c r="UD306">
        <v>158.667</v>
      </c>
      <c r="UE306">
        <v>155.667</v>
      </c>
      <c r="UF306">
        <v>152.667</v>
      </c>
      <c r="UG306">
        <v>160.333</v>
      </c>
      <c r="UH306">
        <v>153.333</v>
      </c>
      <c r="UI306">
        <v>150.333</v>
      </c>
      <c r="UJ306">
        <v>153.667</v>
      </c>
      <c r="UK306">
        <v>156.667</v>
      </c>
      <c r="UL306">
        <v>160.333</v>
      </c>
      <c r="UM306">
        <v>160.333</v>
      </c>
      <c r="UN306">
        <v>158.333</v>
      </c>
      <c r="UO306">
        <v>161.667</v>
      </c>
      <c r="UP306">
        <v>161.667</v>
      </c>
      <c r="UQ306">
        <v>170.667</v>
      </c>
    </row>
    <row r="307" spans="1:563" ht="28.25" customHeight="1">
      <c r="A307">
        <v>136</v>
      </c>
      <c r="B307">
        <v>138</v>
      </c>
      <c r="C307">
        <v>123</v>
      </c>
      <c r="D307">
        <v>136</v>
      </c>
      <c r="E307">
        <v>144</v>
      </c>
      <c r="F307">
        <v>137.333</v>
      </c>
      <c r="G307">
        <v>135.333</v>
      </c>
      <c r="H307">
        <v>134</v>
      </c>
      <c r="I307">
        <v>134.667</v>
      </c>
      <c r="J307">
        <v>126.667</v>
      </c>
      <c r="K307">
        <v>122.667</v>
      </c>
      <c r="L307">
        <v>128</v>
      </c>
      <c r="M307">
        <v>138.667</v>
      </c>
      <c r="N307">
        <v>124</v>
      </c>
      <c r="O307">
        <v>128.333</v>
      </c>
      <c r="P307">
        <v>134.333</v>
      </c>
      <c r="Q307">
        <v>123.333</v>
      </c>
      <c r="R307">
        <v>131.333</v>
      </c>
      <c r="S307">
        <v>131.333</v>
      </c>
      <c r="T307">
        <v>128.333</v>
      </c>
      <c r="U307">
        <v>130.333</v>
      </c>
      <c r="V307">
        <v>131.333</v>
      </c>
      <c r="W307">
        <v>128.333</v>
      </c>
      <c r="X307">
        <v>128.333</v>
      </c>
      <c r="Y307">
        <v>134.333</v>
      </c>
      <c r="Z307">
        <v>132.333</v>
      </c>
      <c r="AA307">
        <v>128.333</v>
      </c>
      <c r="AB307">
        <v>127.333</v>
      </c>
      <c r="AC307">
        <v>127.333</v>
      </c>
      <c r="AD307">
        <v>130.333</v>
      </c>
      <c r="AE307">
        <v>132.333</v>
      </c>
      <c r="AF307">
        <v>133.333</v>
      </c>
      <c r="AG307">
        <v>137.667</v>
      </c>
      <c r="AH307">
        <v>139.667</v>
      </c>
      <c r="AI307">
        <v>138.667</v>
      </c>
      <c r="AJ307">
        <v>138</v>
      </c>
      <c r="AK307">
        <v>142.333</v>
      </c>
      <c r="AL307">
        <v>146.333</v>
      </c>
      <c r="AM307">
        <v>139.333</v>
      </c>
      <c r="AN307">
        <v>128.333</v>
      </c>
      <c r="AO307">
        <v>129</v>
      </c>
      <c r="AP307">
        <v>128</v>
      </c>
      <c r="AQ307">
        <v>135.333</v>
      </c>
      <c r="AR307">
        <v>144.333</v>
      </c>
      <c r="AS307">
        <v>141.333</v>
      </c>
      <c r="AT307">
        <v>138.333</v>
      </c>
      <c r="AU307">
        <v>141.333</v>
      </c>
      <c r="AV307">
        <v>144.333</v>
      </c>
      <c r="AW307">
        <v>140</v>
      </c>
      <c r="AX307">
        <v>139</v>
      </c>
      <c r="AY307">
        <v>136</v>
      </c>
      <c r="AZ307">
        <v>133</v>
      </c>
      <c r="BA307">
        <v>132.333</v>
      </c>
      <c r="BB307">
        <v>134.333</v>
      </c>
      <c r="BC307">
        <v>131.333</v>
      </c>
      <c r="BD307">
        <v>126.333</v>
      </c>
      <c r="BE307">
        <v>126</v>
      </c>
      <c r="BF307">
        <v>134</v>
      </c>
      <c r="BG307">
        <v>133</v>
      </c>
      <c r="BH307">
        <v>120</v>
      </c>
      <c r="BI307">
        <v>123</v>
      </c>
      <c r="BJ307">
        <v>124</v>
      </c>
      <c r="BK307">
        <v>129</v>
      </c>
      <c r="BL307">
        <v>132</v>
      </c>
      <c r="BM307">
        <v>145.333</v>
      </c>
      <c r="BN307">
        <v>142.333</v>
      </c>
      <c r="BO307">
        <v>133.667</v>
      </c>
      <c r="BP307">
        <v>127.667</v>
      </c>
      <c r="BQ307">
        <v>125.667</v>
      </c>
      <c r="BR307">
        <v>139</v>
      </c>
      <c r="BS307">
        <v>118.667</v>
      </c>
      <c r="BT307">
        <v>80</v>
      </c>
      <c r="BU307">
        <v>103</v>
      </c>
      <c r="BV307">
        <v>153.667</v>
      </c>
      <c r="BW307">
        <v>137</v>
      </c>
      <c r="BX307">
        <v>124.667</v>
      </c>
      <c r="BY307">
        <v>142.667</v>
      </c>
      <c r="BZ307">
        <v>137.667</v>
      </c>
      <c r="CA307">
        <v>136</v>
      </c>
      <c r="CB307">
        <v>136.333</v>
      </c>
      <c r="CC307">
        <v>146.333</v>
      </c>
      <c r="CD307">
        <v>145.333</v>
      </c>
      <c r="CE307">
        <v>147.333</v>
      </c>
      <c r="CF307">
        <v>138.333</v>
      </c>
      <c r="CG307">
        <v>132.333</v>
      </c>
      <c r="CH307">
        <v>133.333</v>
      </c>
      <c r="CI307">
        <v>135.333</v>
      </c>
      <c r="CJ307">
        <v>143.333</v>
      </c>
      <c r="CK307">
        <v>139.333</v>
      </c>
      <c r="CL307">
        <v>147.333</v>
      </c>
      <c r="CM307">
        <v>149.333</v>
      </c>
      <c r="CN307">
        <v>146.333</v>
      </c>
      <c r="CO307">
        <v>146.333</v>
      </c>
      <c r="CP307">
        <v>147.333</v>
      </c>
      <c r="CQ307">
        <v>148.333</v>
      </c>
      <c r="CR307">
        <v>150.333</v>
      </c>
      <c r="CS307">
        <v>153.333</v>
      </c>
      <c r="CT307">
        <v>150.333</v>
      </c>
      <c r="CU307">
        <v>142.667</v>
      </c>
      <c r="CV307">
        <v>144.333</v>
      </c>
      <c r="CW307">
        <v>154.333</v>
      </c>
      <c r="CX307">
        <v>154.667</v>
      </c>
      <c r="CY307">
        <v>149.333</v>
      </c>
      <c r="CZ307">
        <v>150.333</v>
      </c>
      <c r="DA307">
        <v>141.333</v>
      </c>
      <c r="DB307">
        <v>61.667000000000002</v>
      </c>
      <c r="DC307">
        <v>74</v>
      </c>
      <c r="DD307">
        <v>94</v>
      </c>
      <c r="DE307">
        <v>117.333</v>
      </c>
      <c r="DF307">
        <v>116.667</v>
      </c>
      <c r="DG307">
        <v>126.333</v>
      </c>
      <c r="DH307">
        <v>142</v>
      </c>
      <c r="DI307">
        <v>153.333</v>
      </c>
      <c r="DJ307">
        <v>150.333</v>
      </c>
      <c r="DK307">
        <v>152.333</v>
      </c>
      <c r="DL307">
        <v>148</v>
      </c>
      <c r="DM307">
        <v>145</v>
      </c>
      <c r="DN307">
        <v>145.667</v>
      </c>
      <c r="DO307">
        <v>141.667</v>
      </c>
      <c r="DP307">
        <v>138.667</v>
      </c>
      <c r="DQ307">
        <v>124.667</v>
      </c>
      <c r="DR307">
        <v>125</v>
      </c>
      <c r="DS307">
        <v>134</v>
      </c>
      <c r="DT307">
        <v>162</v>
      </c>
      <c r="DU307">
        <v>155</v>
      </c>
      <c r="DV307">
        <v>80.667000000000002</v>
      </c>
      <c r="DW307">
        <v>33</v>
      </c>
      <c r="DX307">
        <v>56.332999999999998</v>
      </c>
      <c r="DY307">
        <v>71.332999999999998</v>
      </c>
      <c r="DZ307">
        <v>130</v>
      </c>
      <c r="EA307">
        <v>145</v>
      </c>
      <c r="EB307">
        <v>139.667</v>
      </c>
      <c r="EC307">
        <v>142</v>
      </c>
      <c r="ED307">
        <v>151</v>
      </c>
      <c r="EE307">
        <v>140</v>
      </c>
      <c r="EF307">
        <v>147.333</v>
      </c>
      <c r="EG307">
        <v>167</v>
      </c>
      <c r="EH307">
        <v>110</v>
      </c>
      <c r="EI307">
        <v>136</v>
      </c>
      <c r="EJ307">
        <v>147</v>
      </c>
      <c r="EK307">
        <v>90</v>
      </c>
      <c r="EL307">
        <v>70</v>
      </c>
      <c r="EM307">
        <v>99</v>
      </c>
      <c r="EN307">
        <v>130</v>
      </c>
      <c r="EO307">
        <v>65.667000000000002</v>
      </c>
      <c r="EP307">
        <v>54.332999999999998</v>
      </c>
      <c r="EQ307">
        <v>122.667</v>
      </c>
      <c r="ER307">
        <v>146</v>
      </c>
      <c r="ES307">
        <v>149</v>
      </c>
      <c r="ET307">
        <v>150</v>
      </c>
      <c r="EU307">
        <v>150.333</v>
      </c>
      <c r="EV307">
        <v>143.333</v>
      </c>
      <c r="EW307">
        <v>113.667</v>
      </c>
      <c r="EX307">
        <v>81</v>
      </c>
      <c r="EY307">
        <v>123.333</v>
      </c>
      <c r="EZ307">
        <v>161.333</v>
      </c>
      <c r="FA307">
        <v>150.333</v>
      </c>
      <c r="FB307">
        <v>131.667</v>
      </c>
      <c r="FC307">
        <v>144.667</v>
      </c>
      <c r="FD307">
        <v>140.667</v>
      </c>
      <c r="FE307">
        <v>144.333</v>
      </c>
      <c r="FF307">
        <v>150.333</v>
      </c>
      <c r="FG307">
        <v>147.333</v>
      </c>
      <c r="FH307">
        <v>146.333</v>
      </c>
      <c r="FI307">
        <v>152.333</v>
      </c>
      <c r="FJ307">
        <v>150.667</v>
      </c>
      <c r="FK307">
        <v>145.667</v>
      </c>
      <c r="FL307">
        <v>149.667</v>
      </c>
      <c r="FM307">
        <v>160.333</v>
      </c>
      <c r="FN307">
        <v>153.333</v>
      </c>
      <c r="FO307">
        <v>152.333</v>
      </c>
      <c r="FP307">
        <v>146.667</v>
      </c>
      <c r="FQ307">
        <v>144.667</v>
      </c>
      <c r="FR307">
        <v>145</v>
      </c>
      <c r="FS307">
        <v>144</v>
      </c>
      <c r="FT307">
        <v>149</v>
      </c>
      <c r="FU307">
        <v>145</v>
      </c>
      <c r="FV307">
        <v>137</v>
      </c>
      <c r="FW307">
        <v>149</v>
      </c>
      <c r="FX307">
        <v>144.667</v>
      </c>
      <c r="FY307">
        <v>135.667</v>
      </c>
      <c r="FZ307">
        <v>139.333</v>
      </c>
      <c r="GA307">
        <v>140.333</v>
      </c>
      <c r="GB307">
        <v>147.333</v>
      </c>
      <c r="GC307">
        <v>145</v>
      </c>
      <c r="GD307">
        <v>153</v>
      </c>
      <c r="GE307">
        <v>150.667</v>
      </c>
      <c r="GF307">
        <v>151.667</v>
      </c>
      <c r="GG307">
        <v>154.333</v>
      </c>
      <c r="GH307">
        <v>150.333</v>
      </c>
      <c r="GI307">
        <v>150.333</v>
      </c>
      <c r="GJ307">
        <v>145.667</v>
      </c>
      <c r="GK307">
        <v>142.667</v>
      </c>
      <c r="GL307">
        <v>143.667</v>
      </c>
      <c r="GM307">
        <v>146.667</v>
      </c>
      <c r="GN307">
        <v>145.667</v>
      </c>
      <c r="GO307">
        <v>138.667</v>
      </c>
      <c r="GP307">
        <v>137.667</v>
      </c>
      <c r="GQ307">
        <v>142.667</v>
      </c>
      <c r="GR307">
        <v>144.667</v>
      </c>
      <c r="GS307">
        <v>142.667</v>
      </c>
      <c r="GT307">
        <v>139.667</v>
      </c>
      <c r="GU307">
        <v>142.667</v>
      </c>
      <c r="GV307">
        <v>144.667</v>
      </c>
      <c r="GW307">
        <v>148.667</v>
      </c>
      <c r="GX307">
        <v>152.667</v>
      </c>
      <c r="GY307">
        <v>148.667</v>
      </c>
      <c r="GZ307">
        <v>145.667</v>
      </c>
      <c r="HA307">
        <v>157</v>
      </c>
      <c r="HB307">
        <v>149</v>
      </c>
      <c r="HC307">
        <v>150</v>
      </c>
      <c r="HD307">
        <v>146</v>
      </c>
      <c r="HE307">
        <v>137</v>
      </c>
      <c r="HF307">
        <v>144</v>
      </c>
      <c r="HG307">
        <v>152</v>
      </c>
      <c r="HH307">
        <v>145</v>
      </c>
      <c r="HI307">
        <v>146.667</v>
      </c>
      <c r="HJ307">
        <v>151.667</v>
      </c>
      <c r="HK307">
        <v>151.667</v>
      </c>
      <c r="HL307">
        <v>145.667</v>
      </c>
      <c r="HM307">
        <v>141.667</v>
      </c>
      <c r="HN307">
        <v>144.667</v>
      </c>
      <c r="HO307">
        <v>147.667</v>
      </c>
      <c r="HP307">
        <v>149.667</v>
      </c>
      <c r="HQ307">
        <v>153</v>
      </c>
      <c r="HR307">
        <v>154</v>
      </c>
      <c r="HS307">
        <v>151</v>
      </c>
      <c r="HT307">
        <v>150</v>
      </c>
      <c r="HU307">
        <v>153</v>
      </c>
      <c r="HV307">
        <v>150</v>
      </c>
      <c r="HW307">
        <v>149</v>
      </c>
      <c r="HX307">
        <v>155</v>
      </c>
      <c r="HY307">
        <v>154.333</v>
      </c>
      <c r="HZ307">
        <v>148.333</v>
      </c>
      <c r="IA307">
        <v>152.667</v>
      </c>
      <c r="IB307">
        <v>154.667</v>
      </c>
      <c r="IC307">
        <v>156</v>
      </c>
      <c r="ID307">
        <v>152</v>
      </c>
      <c r="IE307">
        <v>144</v>
      </c>
      <c r="IF307">
        <v>149</v>
      </c>
      <c r="IG307">
        <v>145</v>
      </c>
      <c r="IH307">
        <v>141</v>
      </c>
      <c r="II307">
        <v>147</v>
      </c>
      <c r="IJ307">
        <v>154</v>
      </c>
      <c r="IK307">
        <v>153</v>
      </c>
      <c r="IL307">
        <v>154</v>
      </c>
      <c r="IM307">
        <v>156</v>
      </c>
      <c r="IN307">
        <v>156</v>
      </c>
      <c r="IO307">
        <v>144</v>
      </c>
      <c r="IP307">
        <v>143</v>
      </c>
      <c r="IQ307">
        <v>144</v>
      </c>
      <c r="IR307">
        <v>143</v>
      </c>
      <c r="IS307">
        <v>138</v>
      </c>
      <c r="IT307">
        <v>140</v>
      </c>
      <c r="IU307">
        <v>147</v>
      </c>
      <c r="IV307">
        <v>152</v>
      </c>
      <c r="IW307">
        <v>155.667</v>
      </c>
      <c r="IX307">
        <v>157.667</v>
      </c>
      <c r="IY307">
        <v>144.667</v>
      </c>
      <c r="IZ307">
        <v>133</v>
      </c>
      <c r="JA307">
        <v>146</v>
      </c>
      <c r="JB307">
        <v>161</v>
      </c>
      <c r="JC307">
        <v>159</v>
      </c>
      <c r="JD307">
        <v>154</v>
      </c>
      <c r="JE307">
        <v>154.667</v>
      </c>
      <c r="JF307">
        <v>148.667</v>
      </c>
      <c r="JG307">
        <v>146.667</v>
      </c>
      <c r="JH307">
        <v>148.667</v>
      </c>
      <c r="JI307">
        <v>149.667</v>
      </c>
      <c r="JJ307">
        <v>148.667</v>
      </c>
      <c r="JK307">
        <v>149.667</v>
      </c>
      <c r="JL307">
        <v>152.667</v>
      </c>
      <c r="JM307">
        <v>143.667</v>
      </c>
      <c r="JN307">
        <v>145.667</v>
      </c>
      <c r="JO307">
        <v>144.667</v>
      </c>
      <c r="JP307">
        <v>141.667</v>
      </c>
      <c r="JQ307">
        <v>140.667</v>
      </c>
      <c r="JR307">
        <v>142.667</v>
      </c>
      <c r="JS307">
        <v>142.667</v>
      </c>
      <c r="JT307">
        <v>141.667</v>
      </c>
      <c r="JU307">
        <v>143.333</v>
      </c>
      <c r="JV307">
        <v>145.333</v>
      </c>
      <c r="JW307">
        <v>145.333</v>
      </c>
      <c r="JX307">
        <v>152.333</v>
      </c>
      <c r="JY307">
        <v>156.333</v>
      </c>
      <c r="JZ307">
        <v>140.333</v>
      </c>
      <c r="KA307">
        <v>125.333</v>
      </c>
      <c r="KB307">
        <v>128.333</v>
      </c>
      <c r="KC307">
        <v>142.333</v>
      </c>
      <c r="KD307">
        <v>138.333</v>
      </c>
      <c r="KE307">
        <v>137.333</v>
      </c>
      <c r="KF307">
        <v>142</v>
      </c>
      <c r="KG307">
        <v>146</v>
      </c>
      <c r="KH307">
        <v>146.667</v>
      </c>
      <c r="KI307">
        <v>146.333</v>
      </c>
      <c r="KJ307">
        <v>147.667</v>
      </c>
      <c r="KK307">
        <v>150</v>
      </c>
      <c r="KL307">
        <v>154</v>
      </c>
      <c r="KM307">
        <v>157</v>
      </c>
      <c r="KN307">
        <v>158</v>
      </c>
      <c r="KO307">
        <v>151</v>
      </c>
      <c r="KP307">
        <v>147</v>
      </c>
      <c r="KQ307">
        <v>150</v>
      </c>
      <c r="KR307">
        <v>143</v>
      </c>
      <c r="KS307">
        <v>131</v>
      </c>
      <c r="KT307">
        <v>134</v>
      </c>
      <c r="KU307">
        <v>142</v>
      </c>
      <c r="KV307">
        <v>156</v>
      </c>
      <c r="KW307">
        <v>157</v>
      </c>
      <c r="KX307">
        <v>152</v>
      </c>
      <c r="KY307">
        <v>154</v>
      </c>
      <c r="KZ307">
        <v>150</v>
      </c>
      <c r="LA307">
        <v>150</v>
      </c>
      <c r="LB307">
        <v>145</v>
      </c>
      <c r="LC307">
        <v>141</v>
      </c>
      <c r="LD307">
        <v>140</v>
      </c>
      <c r="LE307">
        <v>147</v>
      </c>
      <c r="LF307">
        <v>158</v>
      </c>
      <c r="LG307">
        <v>157</v>
      </c>
      <c r="LH307">
        <v>146</v>
      </c>
      <c r="LI307">
        <v>153</v>
      </c>
      <c r="LJ307">
        <v>151</v>
      </c>
      <c r="LK307">
        <v>149</v>
      </c>
      <c r="LL307">
        <v>148</v>
      </c>
      <c r="LM307">
        <v>146</v>
      </c>
      <c r="LN307">
        <v>142</v>
      </c>
      <c r="LO307">
        <v>135</v>
      </c>
      <c r="LP307">
        <v>129</v>
      </c>
      <c r="LQ307">
        <v>145</v>
      </c>
      <c r="LR307">
        <v>144</v>
      </c>
      <c r="LS307">
        <v>146</v>
      </c>
      <c r="LT307">
        <v>144</v>
      </c>
      <c r="LU307">
        <v>137</v>
      </c>
      <c r="LV307">
        <v>137.667</v>
      </c>
      <c r="LW307">
        <v>139.667</v>
      </c>
      <c r="LX307">
        <v>137.667</v>
      </c>
      <c r="LY307">
        <v>133.667</v>
      </c>
      <c r="LZ307">
        <v>144.667</v>
      </c>
      <c r="MA307">
        <v>151.667</v>
      </c>
      <c r="MB307">
        <v>145</v>
      </c>
      <c r="MC307">
        <v>148</v>
      </c>
      <c r="MD307">
        <v>154</v>
      </c>
      <c r="ME307">
        <v>150</v>
      </c>
      <c r="MF307">
        <v>151</v>
      </c>
      <c r="MG307">
        <v>144.333</v>
      </c>
      <c r="MH307">
        <v>137.333</v>
      </c>
      <c r="MI307">
        <v>144.333</v>
      </c>
      <c r="MJ307">
        <v>145.333</v>
      </c>
      <c r="MK307">
        <v>142.333</v>
      </c>
      <c r="ML307">
        <v>145.333</v>
      </c>
      <c r="MM307">
        <v>145.333</v>
      </c>
      <c r="MN307">
        <v>147.333</v>
      </c>
      <c r="MO307">
        <v>149.667</v>
      </c>
      <c r="MP307">
        <v>155.667</v>
      </c>
      <c r="MQ307">
        <v>142.667</v>
      </c>
      <c r="MR307">
        <v>134.667</v>
      </c>
      <c r="MS307">
        <v>140.667</v>
      </c>
      <c r="MT307">
        <v>128.667</v>
      </c>
      <c r="MU307">
        <v>122.667</v>
      </c>
      <c r="MV307">
        <v>147.667</v>
      </c>
      <c r="MW307">
        <v>157.333</v>
      </c>
      <c r="MX307">
        <v>147.333</v>
      </c>
      <c r="MY307">
        <v>149.333</v>
      </c>
      <c r="MZ307">
        <v>151.333</v>
      </c>
      <c r="NA307">
        <v>162.333</v>
      </c>
      <c r="NB307">
        <v>164.333</v>
      </c>
      <c r="NC307">
        <v>162.333</v>
      </c>
      <c r="ND307">
        <v>159.333</v>
      </c>
      <c r="NE307">
        <v>162</v>
      </c>
      <c r="NF307">
        <v>149.667</v>
      </c>
      <c r="NG307">
        <v>142.333</v>
      </c>
      <c r="NH307">
        <v>146.667</v>
      </c>
      <c r="NI307">
        <v>152.667</v>
      </c>
      <c r="NJ307">
        <v>139.333</v>
      </c>
      <c r="NK307">
        <v>109.667</v>
      </c>
      <c r="NL307">
        <v>148.667</v>
      </c>
      <c r="NM307">
        <v>151.333</v>
      </c>
      <c r="NN307">
        <v>127</v>
      </c>
      <c r="NO307">
        <v>138.667</v>
      </c>
      <c r="NP307">
        <v>154.667</v>
      </c>
      <c r="NQ307">
        <v>162.667</v>
      </c>
      <c r="NR307">
        <v>155.333</v>
      </c>
      <c r="NS307">
        <v>145.333</v>
      </c>
      <c r="NT307">
        <v>114</v>
      </c>
      <c r="NU307">
        <v>106.667</v>
      </c>
      <c r="NV307">
        <v>110.667</v>
      </c>
      <c r="NW307">
        <v>122</v>
      </c>
      <c r="NX307">
        <v>118</v>
      </c>
      <c r="NY307">
        <v>127.333</v>
      </c>
      <c r="NZ307">
        <v>133</v>
      </c>
      <c r="OA307">
        <v>133</v>
      </c>
      <c r="OB307">
        <v>136.333</v>
      </c>
      <c r="OC307">
        <v>119.667</v>
      </c>
      <c r="OD307">
        <v>128.667</v>
      </c>
      <c r="OE307">
        <v>148.333</v>
      </c>
      <c r="OF307">
        <v>106</v>
      </c>
      <c r="OG307">
        <v>126.667</v>
      </c>
      <c r="OH307">
        <v>152.333</v>
      </c>
      <c r="OI307">
        <v>151</v>
      </c>
      <c r="OJ307">
        <v>144.333</v>
      </c>
      <c r="OK307">
        <v>137.667</v>
      </c>
      <c r="OL307">
        <v>149.667</v>
      </c>
      <c r="OM307">
        <v>161.667</v>
      </c>
      <c r="ON307">
        <v>157.667</v>
      </c>
      <c r="OO307">
        <v>146.667</v>
      </c>
      <c r="OP307">
        <v>145.667</v>
      </c>
      <c r="OQ307">
        <v>143.667</v>
      </c>
      <c r="OR307">
        <v>133.667</v>
      </c>
      <c r="OS307">
        <v>132.333</v>
      </c>
      <c r="OT307">
        <v>155.667</v>
      </c>
      <c r="OU307">
        <v>151</v>
      </c>
      <c r="OV307">
        <v>137.333</v>
      </c>
      <c r="OW307">
        <v>139.333</v>
      </c>
      <c r="OX307">
        <v>149</v>
      </c>
      <c r="OY307">
        <v>156.667</v>
      </c>
      <c r="OZ307">
        <v>154.333</v>
      </c>
      <c r="PA307">
        <v>154.667</v>
      </c>
      <c r="PB307">
        <v>151.667</v>
      </c>
      <c r="PC307">
        <v>149.667</v>
      </c>
      <c r="PD307">
        <v>152.333</v>
      </c>
      <c r="PE307">
        <v>155.333</v>
      </c>
      <c r="PF307">
        <v>155.667</v>
      </c>
      <c r="PG307">
        <v>158.667</v>
      </c>
      <c r="PH307">
        <v>159.667</v>
      </c>
      <c r="PI307">
        <v>154</v>
      </c>
      <c r="PJ307">
        <v>162</v>
      </c>
      <c r="PK307">
        <v>162</v>
      </c>
      <c r="PL307">
        <v>165</v>
      </c>
      <c r="PM307">
        <v>161</v>
      </c>
      <c r="PN307">
        <v>153.333</v>
      </c>
      <c r="PO307">
        <v>156.333</v>
      </c>
      <c r="PP307">
        <v>154.333</v>
      </c>
      <c r="PQ307">
        <v>159.333</v>
      </c>
      <c r="PR307">
        <v>147.333</v>
      </c>
      <c r="PS307">
        <v>159</v>
      </c>
      <c r="PT307">
        <v>155</v>
      </c>
      <c r="PU307">
        <v>136</v>
      </c>
      <c r="PV307">
        <v>141</v>
      </c>
      <c r="PW307">
        <v>156.667</v>
      </c>
      <c r="PX307">
        <v>164.667</v>
      </c>
      <c r="PY307">
        <v>162.333</v>
      </c>
      <c r="PZ307">
        <v>154.333</v>
      </c>
      <c r="QA307">
        <v>148.333</v>
      </c>
      <c r="QB307">
        <v>148.667</v>
      </c>
      <c r="QC307">
        <v>151.667</v>
      </c>
      <c r="QD307">
        <v>150.667</v>
      </c>
      <c r="QE307">
        <v>150</v>
      </c>
      <c r="QF307">
        <v>153</v>
      </c>
      <c r="QG307">
        <v>162.333</v>
      </c>
      <c r="QH307">
        <v>161.333</v>
      </c>
      <c r="QI307">
        <v>157.333</v>
      </c>
      <c r="QJ307">
        <v>158.333</v>
      </c>
      <c r="QK307">
        <v>151.333</v>
      </c>
      <c r="QL307">
        <v>150.333</v>
      </c>
      <c r="QM307">
        <v>162.333</v>
      </c>
      <c r="QN307">
        <v>161.333</v>
      </c>
      <c r="QO307">
        <v>152</v>
      </c>
      <c r="QP307">
        <v>152</v>
      </c>
      <c r="QQ307">
        <v>147</v>
      </c>
      <c r="QR307">
        <v>147</v>
      </c>
      <c r="QS307">
        <v>153</v>
      </c>
      <c r="QT307">
        <v>150</v>
      </c>
      <c r="QU307">
        <v>148</v>
      </c>
      <c r="QV307">
        <v>156</v>
      </c>
      <c r="QW307">
        <v>166.667</v>
      </c>
      <c r="QX307">
        <v>167.667</v>
      </c>
      <c r="QY307">
        <v>158.667</v>
      </c>
      <c r="QZ307">
        <v>139.667</v>
      </c>
      <c r="RA307">
        <v>123.667</v>
      </c>
      <c r="RB307">
        <v>123.667</v>
      </c>
      <c r="RC307">
        <v>135.667</v>
      </c>
      <c r="RD307">
        <v>146.667</v>
      </c>
      <c r="RE307">
        <v>165.333</v>
      </c>
      <c r="RF307">
        <v>161.333</v>
      </c>
      <c r="RG307">
        <v>158.667</v>
      </c>
      <c r="RH307">
        <v>160.667</v>
      </c>
      <c r="RI307">
        <v>160</v>
      </c>
      <c r="RJ307">
        <v>157</v>
      </c>
      <c r="RK307">
        <v>156</v>
      </c>
      <c r="RL307">
        <v>158</v>
      </c>
      <c r="RM307">
        <v>158.667</v>
      </c>
      <c r="RN307">
        <v>146.667</v>
      </c>
      <c r="RO307">
        <v>134</v>
      </c>
      <c r="RP307">
        <v>136</v>
      </c>
      <c r="RQ307">
        <v>143</v>
      </c>
      <c r="RR307">
        <v>148.667</v>
      </c>
      <c r="RS307">
        <v>157.667</v>
      </c>
      <c r="RT307">
        <v>161.667</v>
      </c>
      <c r="RU307">
        <v>160</v>
      </c>
      <c r="RV307">
        <v>155</v>
      </c>
      <c r="RW307">
        <v>153.667</v>
      </c>
      <c r="RX307">
        <v>156.667</v>
      </c>
      <c r="RY307">
        <v>156.333</v>
      </c>
      <c r="RZ307">
        <v>152.333</v>
      </c>
      <c r="SA307">
        <v>152.333</v>
      </c>
      <c r="SB307">
        <v>155.667</v>
      </c>
      <c r="SC307">
        <v>155</v>
      </c>
      <c r="SD307">
        <v>159</v>
      </c>
      <c r="SE307">
        <v>160</v>
      </c>
      <c r="SF307">
        <v>155.333</v>
      </c>
      <c r="SG307">
        <v>148.333</v>
      </c>
      <c r="SH307">
        <v>149</v>
      </c>
      <c r="SI307">
        <v>156</v>
      </c>
      <c r="SJ307">
        <v>161</v>
      </c>
      <c r="SK307">
        <v>158</v>
      </c>
      <c r="SL307">
        <v>157</v>
      </c>
      <c r="SM307">
        <v>157</v>
      </c>
      <c r="SN307">
        <v>155</v>
      </c>
      <c r="SO307">
        <v>143.667</v>
      </c>
      <c r="SP307">
        <v>150.667</v>
      </c>
      <c r="SQ307">
        <v>147.333</v>
      </c>
      <c r="SR307">
        <v>154.333</v>
      </c>
      <c r="SS307">
        <v>169.333</v>
      </c>
      <c r="ST307">
        <v>164.333</v>
      </c>
      <c r="SU307">
        <v>145.333</v>
      </c>
      <c r="SV307">
        <v>140.333</v>
      </c>
      <c r="SW307">
        <v>156.333</v>
      </c>
      <c r="SX307">
        <v>164.333</v>
      </c>
      <c r="SY307">
        <v>159.333</v>
      </c>
      <c r="SZ307">
        <v>161.333</v>
      </c>
      <c r="TA307">
        <v>145.333</v>
      </c>
      <c r="TB307">
        <v>142.333</v>
      </c>
      <c r="TC307">
        <v>152.333</v>
      </c>
      <c r="TD307">
        <v>152.667</v>
      </c>
      <c r="TE307">
        <v>140.667</v>
      </c>
      <c r="TF307">
        <v>155.333</v>
      </c>
      <c r="TG307">
        <v>157.333</v>
      </c>
      <c r="TH307">
        <v>150.333</v>
      </c>
      <c r="TI307">
        <v>147.667</v>
      </c>
      <c r="TJ307">
        <v>152.667</v>
      </c>
      <c r="TK307">
        <v>145.667</v>
      </c>
      <c r="TL307">
        <v>151.667</v>
      </c>
      <c r="TM307">
        <v>155.667</v>
      </c>
      <c r="TN307">
        <v>138.667</v>
      </c>
      <c r="TO307">
        <v>136.667</v>
      </c>
      <c r="TP307">
        <v>149.667</v>
      </c>
      <c r="TQ307">
        <v>160.333</v>
      </c>
      <c r="TR307">
        <v>157.667</v>
      </c>
      <c r="TS307">
        <v>147.667</v>
      </c>
      <c r="TT307">
        <v>140.667</v>
      </c>
      <c r="TU307">
        <v>140.333</v>
      </c>
      <c r="TV307">
        <v>139.333</v>
      </c>
      <c r="TW307">
        <v>138.667</v>
      </c>
      <c r="TX307">
        <v>142.667</v>
      </c>
      <c r="TY307">
        <v>140.667</v>
      </c>
      <c r="TZ307">
        <v>144.667</v>
      </c>
      <c r="UA307">
        <v>151.667</v>
      </c>
      <c r="UB307">
        <v>157.667</v>
      </c>
      <c r="UC307">
        <v>157.667</v>
      </c>
      <c r="UD307">
        <v>152.667</v>
      </c>
      <c r="UE307">
        <v>147.667</v>
      </c>
      <c r="UF307">
        <v>146.667</v>
      </c>
      <c r="UG307">
        <v>150.333</v>
      </c>
      <c r="UH307">
        <v>141.333</v>
      </c>
      <c r="UI307">
        <v>144.333</v>
      </c>
      <c r="UJ307">
        <v>152.667</v>
      </c>
      <c r="UK307">
        <v>154.667</v>
      </c>
      <c r="UL307">
        <v>155.333</v>
      </c>
      <c r="UM307">
        <v>156.333</v>
      </c>
      <c r="UN307">
        <v>153.333</v>
      </c>
      <c r="UO307">
        <v>159.667</v>
      </c>
      <c r="UP307">
        <v>150.667</v>
      </c>
      <c r="UQ307">
        <v>159.667</v>
      </c>
    </row>
    <row r="308" spans="1:563" ht="28.25" customHeight="1">
      <c r="A308">
        <v>81.332999999999998</v>
      </c>
      <c r="B308">
        <v>125.333</v>
      </c>
      <c r="C308">
        <v>123</v>
      </c>
      <c r="D308">
        <v>112</v>
      </c>
      <c r="E308">
        <v>120</v>
      </c>
      <c r="F308">
        <v>136</v>
      </c>
      <c r="G308">
        <v>134</v>
      </c>
      <c r="H308">
        <v>139.333</v>
      </c>
      <c r="I308">
        <v>138.667</v>
      </c>
      <c r="J308">
        <v>129.333</v>
      </c>
      <c r="K308">
        <v>133</v>
      </c>
      <c r="L308">
        <v>138</v>
      </c>
      <c r="M308">
        <v>142</v>
      </c>
      <c r="N308">
        <v>125</v>
      </c>
      <c r="O308">
        <v>128.333</v>
      </c>
      <c r="P308">
        <v>135.333</v>
      </c>
      <c r="Q308">
        <v>128.333</v>
      </c>
      <c r="R308">
        <v>134.333</v>
      </c>
      <c r="S308">
        <v>132.333</v>
      </c>
      <c r="T308">
        <v>130.333</v>
      </c>
      <c r="U308">
        <v>137.333</v>
      </c>
      <c r="V308">
        <v>139.333</v>
      </c>
      <c r="W308">
        <v>130.333</v>
      </c>
      <c r="X308">
        <v>124.333</v>
      </c>
      <c r="Y308">
        <v>132.333</v>
      </c>
      <c r="Z308">
        <v>131.333</v>
      </c>
      <c r="AA308">
        <v>129.333</v>
      </c>
      <c r="AB308">
        <v>128.333</v>
      </c>
      <c r="AC308">
        <v>128.333</v>
      </c>
      <c r="AD308">
        <v>128.333</v>
      </c>
      <c r="AE308">
        <v>129.333</v>
      </c>
      <c r="AF308">
        <v>129.333</v>
      </c>
      <c r="AG308">
        <v>130</v>
      </c>
      <c r="AH308">
        <v>135</v>
      </c>
      <c r="AI308">
        <v>137</v>
      </c>
      <c r="AJ308">
        <v>137</v>
      </c>
      <c r="AK308">
        <v>142</v>
      </c>
      <c r="AL308">
        <v>149.333</v>
      </c>
      <c r="AM308">
        <v>148.333</v>
      </c>
      <c r="AN308">
        <v>141.333</v>
      </c>
      <c r="AO308">
        <v>139</v>
      </c>
      <c r="AP308">
        <v>140</v>
      </c>
      <c r="AQ308">
        <v>148.333</v>
      </c>
      <c r="AR308">
        <v>148.333</v>
      </c>
      <c r="AS308">
        <v>141.333</v>
      </c>
      <c r="AT308">
        <v>147.333</v>
      </c>
      <c r="AU308">
        <v>154.333</v>
      </c>
      <c r="AV308">
        <v>145.333</v>
      </c>
      <c r="AW308">
        <v>149</v>
      </c>
      <c r="AX308">
        <v>144</v>
      </c>
      <c r="AY308">
        <v>139</v>
      </c>
      <c r="AZ308">
        <v>137</v>
      </c>
      <c r="BA308">
        <v>136.333</v>
      </c>
      <c r="BB308">
        <v>137.333</v>
      </c>
      <c r="BC308">
        <v>134.333</v>
      </c>
      <c r="BD308">
        <v>131.333</v>
      </c>
      <c r="BE308">
        <v>136</v>
      </c>
      <c r="BF308">
        <v>135</v>
      </c>
      <c r="BG308">
        <v>136</v>
      </c>
      <c r="BH308">
        <v>135</v>
      </c>
      <c r="BI308">
        <v>139</v>
      </c>
      <c r="BJ308">
        <v>143</v>
      </c>
      <c r="BK308">
        <v>146</v>
      </c>
      <c r="BL308">
        <v>144</v>
      </c>
      <c r="BM308">
        <v>146.333</v>
      </c>
      <c r="BN308">
        <v>143.333</v>
      </c>
      <c r="BO308">
        <v>144</v>
      </c>
      <c r="BP308">
        <v>140</v>
      </c>
      <c r="BQ308">
        <v>133.333</v>
      </c>
      <c r="BR308">
        <v>144</v>
      </c>
      <c r="BS308">
        <v>149.333</v>
      </c>
      <c r="BT308">
        <v>138.667</v>
      </c>
      <c r="BU308">
        <v>146.667</v>
      </c>
      <c r="BV308">
        <v>156.667</v>
      </c>
      <c r="BW308">
        <v>141</v>
      </c>
      <c r="BX308">
        <v>144.333</v>
      </c>
      <c r="BY308">
        <v>147.667</v>
      </c>
      <c r="BZ308">
        <v>135.667</v>
      </c>
      <c r="CA308">
        <v>145</v>
      </c>
      <c r="CB308">
        <v>146.333</v>
      </c>
      <c r="CC308">
        <v>143.333</v>
      </c>
      <c r="CD308">
        <v>143.333</v>
      </c>
      <c r="CE308">
        <v>144.333</v>
      </c>
      <c r="CF308">
        <v>140.333</v>
      </c>
      <c r="CG308">
        <v>136.333</v>
      </c>
      <c r="CH308">
        <v>137.333</v>
      </c>
      <c r="CI308">
        <v>141.333</v>
      </c>
      <c r="CJ308">
        <v>148.333</v>
      </c>
      <c r="CK308">
        <v>149.333</v>
      </c>
      <c r="CL308">
        <v>150.333</v>
      </c>
      <c r="CM308">
        <v>148.333</v>
      </c>
      <c r="CN308">
        <v>148.333</v>
      </c>
      <c r="CO308">
        <v>150.333</v>
      </c>
      <c r="CP308">
        <v>151.333</v>
      </c>
      <c r="CQ308">
        <v>147.333</v>
      </c>
      <c r="CR308">
        <v>142.333</v>
      </c>
      <c r="CS308">
        <v>151.333</v>
      </c>
      <c r="CT308">
        <v>149.333</v>
      </c>
      <c r="CU308">
        <v>140.667</v>
      </c>
      <c r="CV308">
        <v>143.333</v>
      </c>
      <c r="CW308">
        <v>153.333</v>
      </c>
      <c r="CX308">
        <v>151.667</v>
      </c>
      <c r="CY308">
        <v>147.333</v>
      </c>
      <c r="CZ308">
        <v>153.333</v>
      </c>
      <c r="DA308">
        <v>121.333</v>
      </c>
      <c r="DB308">
        <v>47.667000000000002</v>
      </c>
      <c r="DC308">
        <v>84</v>
      </c>
      <c r="DD308">
        <v>102.333</v>
      </c>
      <c r="DE308">
        <v>119.667</v>
      </c>
      <c r="DF308">
        <v>124</v>
      </c>
      <c r="DG308">
        <v>124.333</v>
      </c>
      <c r="DH308">
        <v>141</v>
      </c>
      <c r="DI308">
        <v>153.333</v>
      </c>
      <c r="DJ308">
        <v>144.333</v>
      </c>
      <c r="DK308">
        <v>146</v>
      </c>
      <c r="DL308">
        <v>143</v>
      </c>
      <c r="DM308">
        <v>147</v>
      </c>
      <c r="DN308">
        <v>148.667</v>
      </c>
      <c r="DO308">
        <v>137.667</v>
      </c>
      <c r="DP308">
        <v>139.667</v>
      </c>
      <c r="DQ308">
        <v>138</v>
      </c>
      <c r="DR308">
        <v>141</v>
      </c>
      <c r="DS308">
        <v>148</v>
      </c>
      <c r="DT308">
        <v>123</v>
      </c>
      <c r="DU308">
        <v>68.332999999999998</v>
      </c>
      <c r="DV308">
        <v>42.332999999999998</v>
      </c>
      <c r="DW308">
        <v>47.667000000000002</v>
      </c>
      <c r="DX308">
        <v>51.667000000000002</v>
      </c>
      <c r="DY308">
        <v>124.667</v>
      </c>
      <c r="DZ308">
        <v>143</v>
      </c>
      <c r="EA308">
        <v>145.667</v>
      </c>
      <c r="EB308">
        <v>148.667</v>
      </c>
      <c r="EC308">
        <v>145</v>
      </c>
      <c r="ED308">
        <v>146.333</v>
      </c>
      <c r="EE308">
        <v>138.333</v>
      </c>
      <c r="EF308">
        <v>143.667</v>
      </c>
      <c r="EG308">
        <v>110</v>
      </c>
      <c r="EH308">
        <v>100.667</v>
      </c>
      <c r="EI308">
        <v>104.333</v>
      </c>
      <c r="EJ308">
        <v>77.332999999999998</v>
      </c>
      <c r="EK308">
        <v>68</v>
      </c>
      <c r="EL308">
        <v>115.333</v>
      </c>
      <c r="EM308">
        <v>155</v>
      </c>
      <c r="EN308">
        <v>164</v>
      </c>
      <c r="EO308">
        <v>126</v>
      </c>
      <c r="EP308">
        <v>47.332999999999998</v>
      </c>
      <c r="EQ308">
        <v>69.667000000000002</v>
      </c>
      <c r="ER308">
        <v>112.667</v>
      </c>
      <c r="ES308">
        <v>155.333</v>
      </c>
      <c r="ET308">
        <v>155.667</v>
      </c>
      <c r="EU308">
        <v>161.667</v>
      </c>
      <c r="EV308">
        <v>154.667</v>
      </c>
      <c r="EW308">
        <v>147</v>
      </c>
      <c r="EX308">
        <v>71</v>
      </c>
      <c r="EY308">
        <v>83.332999999999998</v>
      </c>
      <c r="EZ308">
        <v>140.333</v>
      </c>
      <c r="FA308">
        <v>155.333</v>
      </c>
      <c r="FB308">
        <v>135.333</v>
      </c>
      <c r="FC308">
        <v>140</v>
      </c>
      <c r="FD308">
        <v>136.333</v>
      </c>
      <c r="FE308">
        <v>150.333</v>
      </c>
      <c r="FF308">
        <v>155.333</v>
      </c>
      <c r="FG308">
        <v>145.333</v>
      </c>
      <c r="FH308">
        <v>138.333</v>
      </c>
      <c r="FI308">
        <v>146.333</v>
      </c>
      <c r="FJ308">
        <v>146.667</v>
      </c>
      <c r="FK308">
        <v>143.667</v>
      </c>
      <c r="FL308">
        <v>150.667</v>
      </c>
      <c r="FM308">
        <v>157.333</v>
      </c>
      <c r="FN308">
        <v>150.333</v>
      </c>
      <c r="FO308">
        <v>145.333</v>
      </c>
      <c r="FP308">
        <v>143.667</v>
      </c>
      <c r="FQ308">
        <v>146.667</v>
      </c>
      <c r="FR308">
        <v>148</v>
      </c>
      <c r="FS308">
        <v>145</v>
      </c>
      <c r="FT308">
        <v>143</v>
      </c>
      <c r="FU308">
        <v>145.333</v>
      </c>
      <c r="FV308">
        <v>134.333</v>
      </c>
      <c r="FW308">
        <v>142.667</v>
      </c>
      <c r="FX308">
        <v>138.667</v>
      </c>
      <c r="FY308">
        <v>127.667</v>
      </c>
      <c r="FZ308">
        <v>134</v>
      </c>
      <c r="GA308">
        <v>138</v>
      </c>
      <c r="GB308">
        <v>139</v>
      </c>
      <c r="GC308">
        <v>150.667</v>
      </c>
      <c r="GD308">
        <v>162.667</v>
      </c>
      <c r="GE308">
        <v>154.667</v>
      </c>
      <c r="GF308">
        <v>150.333</v>
      </c>
      <c r="GG308">
        <v>153.333</v>
      </c>
      <c r="GH308">
        <v>151.667</v>
      </c>
      <c r="GI308">
        <v>150.667</v>
      </c>
      <c r="GJ308">
        <v>145.667</v>
      </c>
      <c r="GK308">
        <v>139.667</v>
      </c>
      <c r="GL308">
        <v>150.667</v>
      </c>
      <c r="GM308">
        <v>155.667</v>
      </c>
      <c r="GN308">
        <v>148.667</v>
      </c>
      <c r="GO308">
        <v>143.667</v>
      </c>
      <c r="GP308">
        <v>148.667</v>
      </c>
      <c r="GQ308">
        <v>150.667</v>
      </c>
      <c r="GR308">
        <v>145.667</v>
      </c>
      <c r="GS308">
        <v>143.667</v>
      </c>
      <c r="GT308">
        <v>139.667</v>
      </c>
      <c r="GU308">
        <v>143.667</v>
      </c>
      <c r="GV308">
        <v>141.667</v>
      </c>
      <c r="GW308">
        <v>139.667</v>
      </c>
      <c r="GX308">
        <v>143.667</v>
      </c>
      <c r="GY308">
        <v>138.667</v>
      </c>
      <c r="GZ308">
        <v>134.667</v>
      </c>
      <c r="HA308">
        <v>146</v>
      </c>
      <c r="HB308">
        <v>143</v>
      </c>
      <c r="HC308">
        <v>141</v>
      </c>
      <c r="HD308">
        <v>138</v>
      </c>
      <c r="HE308">
        <v>138</v>
      </c>
      <c r="HF308">
        <v>142</v>
      </c>
      <c r="HG308">
        <v>143</v>
      </c>
      <c r="HH308">
        <v>139</v>
      </c>
      <c r="HI308">
        <v>142.667</v>
      </c>
      <c r="HJ308">
        <v>146.667</v>
      </c>
      <c r="HK308">
        <v>146.667</v>
      </c>
      <c r="HL308">
        <v>142.667</v>
      </c>
      <c r="HM308">
        <v>138.667</v>
      </c>
      <c r="HN308">
        <v>138.667</v>
      </c>
      <c r="HO308">
        <v>141.667</v>
      </c>
      <c r="HP308">
        <v>144.667</v>
      </c>
      <c r="HQ308">
        <v>139</v>
      </c>
      <c r="HR308">
        <v>148</v>
      </c>
      <c r="HS308">
        <v>151</v>
      </c>
      <c r="HT308">
        <v>150</v>
      </c>
      <c r="HU308">
        <v>148</v>
      </c>
      <c r="HV308">
        <v>144</v>
      </c>
      <c r="HW308">
        <v>146</v>
      </c>
      <c r="HX308">
        <v>156</v>
      </c>
      <c r="HY308">
        <v>144.667</v>
      </c>
      <c r="HZ308">
        <v>131.667</v>
      </c>
      <c r="IA308">
        <v>141.667</v>
      </c>
      <c r="IB308">
        <v>150</v>
      </c>
      <c r="IC308">
        <v>149</v>
      </c>
      <c r="ID308">
        <v>148</v>
      </c>
      <c r="IE308">
        <v>146</v>
      </c>
      <c r="IF308">
        <v>150</v>
      </c>
      <c r="IG308">
        <v>143</v>
      </c>
      <c r="IH308">
        <v>145</v>
      </c>
      <c r="II308">
        <v>152</v>
      </c>
      <c r="IJ308">
        <v>153</v>
      </c>
      <c r="IK308">
        <v>146</v>
      </c>
      <c r="IL308">
        <v>145</v>
      </c>
      <c r="IM308">
        <v>148</v>
      </c>
      <c r="IN308">
        <v>146</v>
      </c>
      <c r="IO308">
        <v>154</v>
      </c>
      <c r="IP308">
        <v>151</v>
      </c>
      <c r="IQ308">
        <v>152</v>
      </c>
      <c r="IR308">
        <v>148</v>
      </c>
      <c r="IS308">
        <v>138</v>
      </c>
      <c r="IT308">
        <v>140</v>
      </c>
      <c r="IU308">
        <v>148</v>
      </c>
      <c r="IV308">
        <v>147</v>
      </c>
      <c r="IW308">
        <v>145.667</v>
      </c>
      <c r="IX308">
        <v>153.667</v>
      </c>
      <c r="IY308">
        <v>145</v>
      </c>
      <c r="IZ308">
        <v>136</v>
      </c>
      <c r="JA308">
        <v>143</v>
      </c>
      <c r="JB308">
        <v>153</v>
      </c>
      <c r="JC308">
        <v>153</v>
      </c>
      <c r="JD308">
        <v>151</v>
      </c>
      <c r="JE308">
        <v>162.667</v>
      </c>
      <c r="JF308">
        <v>148.667</v>
      </c>
      <c r="JG308">
        <v>138.667</v>
      </c>
      <c r="JH308">
        <v>139.667</v>
      </c>
      <c r="JI308">
        <v>145.667</v>
      </c>
      <c r="JJ308">
        <v>147.667</v>
      </c>
      <c r="JK308">
        <v>146.667</v>
      </c>
      <c r="JL308">
        <v>146.667</v>
      </c>
      <c r="JM308">
        <v>145.667</v>
      </c>
      <c r="JN308">
        <v>143.667</v>
      </c>
      <c r="JO308">
        <v>142.667</v>
      </c>
      <c r="JP308">
        <v>145.667</v>
      </c>
      <c r="JQ308">
        <v>151.667</v>
      </c>
      <c r="JR308">
        <v>154.667</v>
      </c>
      <c r="JS308">
        <v>152.667</v>
      </c>
      <c r="JT308">
        <v>149.667</v>
      </c>
      <c r="JU308">
        <v>145.667</v>
      </c>
      <c r="JV308">
        <v>149.667</v>
      </c>
      <c r="JW308">
        <v>153.667</v>
      </c>
      <c r="JX308">
        <v>160.667</v>
      </c>
      <c r="JY308">
        <v>161.667</v>
      </c>
      <c r="JZ308">
        <v>145.667</v>
      </c>
      <c r="KA308">
        <v>131.667</v>
      </c>
      <c r="KB308">
        <v>132.667</v>
      </c>
      <c r="KC308">
        <v>130.333</v>
      </c>
      <c r="KD308">
        <v>133.333</v>
      </c>
      <c r="KE308">
        <v>135.333</v>
      </c>
      <c r="KF308">
        <v>133</v>
      </c>
      <c r="KG308">
        <v>130</v>
      </c>
      <c r="KH308">
        <v>130.667</v>
      </c>
      <c r="KI308">
        <v>136.333</v>
      </c>
      <c r="KJ308">
        <v>140.667</v>
      </c>
      <c r="KK308">
        <v>149</v>
      </c>
      <c r="KL308">
        <v>153</v>
      </c>
      <c r="KM308">
        <v>147</v>
      </c>
      <c r="KN308">
        <v>147</v>
      </c>
      <c r="KO308">
        <v>141</v>
      </c>
      <c r="KP308">
        <v>142</v>
      </c>
      <c r="KQ308">
        <v>152</v>
      </c>
      <c r="KR308">
        <v>144</v>
      </c>
      <c r="KS308">
        <v>136</v>
      </c>
      <c r="KT308">
        <v>131</v>
      </c>
      <c r="KU308">
        <v>131</v>
      </c>
      <c r="KV308">
        <v>142</v>
      </c>
      <c r="KW308">
        <v>149</v>
      </c>
      <c r="KX308">
        <v>150</v>
      </c>
      <c r="KY308">
        <v>152</v>
      </c>
      <c r="KZ308">
        <v>153</v>
      </c>
      <c r="LA308">
        <v>149</v>
      </c>
      <c r="LB308">
        <v>143</v>
      </c>
      <c r="LC308">
        <v>143</v>
      </c>
      <c r="LD308">
        <v>145</v>
      </c>
      <c r="LE308">
        <v>150</v>
      </c>
      <c r="LF308">
        <v>160</v>
      </c>
      <c r="LG308">
        <v>158</v>
      </c>
      <c r="LH308">
        <v>143</v>
      </c>
      <c r="LI308">
        <v>152</v>
      </c>
      <c r="LJ308">
        <v>150</v>
      </c>
      <c r="LK308">
        <v>152</v>
      </c>
      <c r="LL308">
        <v>157</v>
      </c>
      <c r="LM308">
        <v>158</v>
      </c>
      <c r="LN308">
        <v>153</v>
      </c>
      <c r="LO308">
        <v>150</v>
      </c>
      <c r="LP308">
        <v>150</v>
      </c>
      <c r="LQ308">
        <v>152</v>
      </c>
      <c r="LR308">
        <v>156</v>
      </c>
      <c r="LS308">
        <v>161</v>
      </c>
      <c r="LT308">
        <v>158</v>
      </c>
      <c r="LU308">
        <v>148</v>
      </c>
      <c r="LV308">
        <v>146.667</v>
      </c>
      <c r="LW308">
        <v>149.667</v>
      </c>
      <c r="LX308">
        <v>146.667</v>
      </c>
      <c r="LY308">
        <v>139.667</v>
      </c>
      <c r="LZ308">
        <v>146.667</v>
      </c>
      <c r="MA308">
        <v>146</v>
      </c>
      <c r="MB308">
        <v>140</v>
      </c>
      <c r="MC308">
        <v>148</v>
      </c>
      <c r="MD308">
        <v>158</v>
      </c>
      <c r="ME308">
        <v>156</v>
      </c>
      <c r="MF308">
        <v>154</v>
      </c>
      <c r="MG308">
        <v>137.333</v>
      </c>
      <c r="MH308">
        <v>132.333</v>
      </c>
      <c r="MI308">
        <v>145.333</v>
      </c>
      <c r="MJ308">
        <v>155.333</v>
      </c>
      <c r="MK308">
        <v>154.333</v>
      </c>
      <c r="ML308">
        <v>150.333</v>
      </c>
      <c r="MM308">
        <v>145.333</v>
      </c>
      <c r="MN308">
        <v>147.333</v>
      </c>
      <c r="MO308">
        <v>149.667</v>
      </c>
      <c r="MP308">
        <v>152.667</v>
      </c>
      <c r="MQ308">
        <v>138.667</v>
      </c>
      <c r="MR308">
        <v>125.667</v>
      </c>
      <c r="MS308">
        <v>137.667</v>
      </c>
      <c r="MT308">
        <v>140.667</v>
      </c>
      <c r="MU308">
        <v>138.667</v>
      </c>
      <c r="MV308">
        <v>157.667</v>
      </c>
      <c r="MW308">
        <v>149.333</v>
      </c>
      <c r="MX308">
        <v>139.333</v>
      </c>
      <c r="MY308">
        <v>146.333</v>
      </c>
      <c r="MZ308">
        <v>150.333</v>
      </c>
      <c r="NA308">
        <v>161.333</v>
      </c>
      <c r="NB308">
        <v>163.333</v>
      </c>
      <c r="NC308">
        <v>153.333</v>
      </c>
      <c r="ND308">
        <v>154.333</v>
      </c>
      <c r="NE308">
        <v>156</v>
      </c>
      <c r="NF308">
        <v>151.667</v>
      </c>
      <c r="NG308">
        <v>146.333</v>
      </c>
      <c r="NH308">
        <v>143.667</v>
      </c>
      <c r="NI308">
        <v>146</v>
      </c>
      <c r="NJ308">
        <v>134.333</v>
      </c>
      <c r="NK308">
        <v>110.333</v>
      </c>
      <c r="NL308">
        <v>154.667</v>
      </c>
      <c r="NM308">
        <v>153.333</v>
      </c>
      <c r="NN308">
        <v>134</v>
      </c>
      <c r="NO308">
        <v>133</v>
      </c>
      <c r="NP308">
        <v>131</v>
      </c>
      <c r="NQ308">
        <v>140.667</v>
      </c>
      <c r="NR308">
        <v>143.333</v>
      </c>
      <c r="NS308">
        <v>141.667</v>
      </c>
      <c r="NT308">
        <v>117.667</v>
      </c>
      <c r="NU308">
        <v>131.333</v>
      </c>
      <c r="NV308">
        <v>113.667</v>
      </c>
      <c r="NW308">
        <v>109.667</v>
      </c>
      <c r="NX308">
        <v>107</v>
      </c>
      <c r="NY308">
        <v>118</v>
      </c>
      <c r="NZ308">
        <v>138.667</v>
      </c>
      <c r="OA308">
        <v>139</v>
      </c>
      <c r="OB308">
        <v>126.667</v>
      </c>
      <c r="OC308">
        <v>108.333</v>
      </c>
      <c r="OD308">
        <v>127.667</v>
      </c>
      <c r="OE308">
        <v>141.333</v>
      </c>
      <c r="OF308">
        <v>94.667000000000002</v>
      </c>
      <c r="OG308">
        <v>108</v>
      </c>
      <c r="OH308">
        <v>141</v>
      </c>
      <c r="OI308">
        <v>144.667</v>
      </c>
      <c r="OJ308">
        <v>143.667</v>
      </c>
      <c r="OK308">
        <v>150.667</v>
      </c>
      <c r="OL308">
        <v>155.667</v>
      </c>
      <c r="OM308">
        <v>158.667</v>
      </c>
      <c r="ON308">
        <v>150.667</v>
      </c>
      <c r="OO308">
        <v>136.667</v>
      </c>
      <c r="OP308">
        <v>133.667</v>
      </c>
      <c r="OQ308">
        <v>137.667</v>
      </c>
      <c r="OR308">
        <v>138.667</v>
      </c>
      <c r="OS308">
        <v>151.667</v>
      </c>
      <c r="OT308">
        <v>153</v>
      </c>
      <c r="OU308">
        <v>146.333</v>
      </c>
      <c r="OV308">
        <v>146.667</v>
      </c>
      <c r="OW308">
        <v>144.667</v>
      </c>
      <c r="OX308">
        <v>141.333</v>
      </c>
      <c r="OY308">
        <v>147</v>
      </c>
      <c r="OZ308">
        <v>149.667</v>
      </c>
      <c r="PA308">
        <v>155.667</v>
      </c>
      <c r="PB308">
        <v>158.667</v>
      </c>
      <c r="PC308">
        <v>156.667</v>
      </c>
      <c r="PD308">
        <v>160.333</v>
      </c>
      <c r="PE308">
        <v>160.333</v>
      </c>
      <c r="PF308">
        <v>160.667</v>
      </c>
      <c r="PG308">
        <v>166.667</v>
      </c>
      <c r="PH308">
        <v>168.667</v>
      </c>
      <c r="PI308">
        <v>160</v>
      </c>
      <c r="PJ308">
        <v>170</v>
      </c>
      <c r="PK308">
        <v>167</v>
      </c>
      <c r="PL308">
        <v>165</v>
      </c>
      <c r="PM308">
        <v>162</v>
      </c>
      <c r="PN308">
        <v>152</v>
      </c>
      <c r="PO308">
        <v>153.333</v>
      </c>
      <c r="PP308">
        <v>156.333</v>
      </c>
      <c r="PQ308">
        <v>157.333</v>
      </c>
      <c r="PR308">
        <v>149.333</v>
      </c>
      <c r="PS308">
        <v>168</v>
      </c>
      <c r="PT308">
        <v>161</v>
      </c>
      <c r="PU308">
        <v>133</v>
      </c>
      <c r="PV308">
        <v>141</v>
      </c>
      <c r="PW308">
        <v>162.667</v>
      </c>
      <c r="PX308">
        <v>165.667</v>
      </c>
      <c r="PY308">
        <v>156.333</v>
      </c>
      <c r="PZ308">
        <v>151.333</v>
      </c>
      <c r="QA308">
        <v>145.333</v>
      </c>
      <c r="QB308">
        <v>146.667</v>
      </c>
      <c r="QC308">
        <v>152.667</v>
      </c>
      <c r="QD308">
        <v>151.667</v>
      </c>
      <c r="QE308">
        <v>149</v>
      </c>
      <c r="QF308">
        <v>151</v>
      </c>
      <c r="QG308">
        <v>159.333</v>
      </c>
      <c r="QH308">
        <v>160.333</v>
      </c>
      <c r="QI308">
        <v>154.333</v>
      </c>
      <c r="QJ308">
        <v>153.333</v>
      </c>
      <c r="QK308">
        <v>150.333</v>
      </c>
      <c r="QL308">
        <v>146.333</v>
      </c>
      <c r="QM308">
        <v>155.333</v>
      </c>
      <c r="QN308">
        <v>160.333</v>
      </c>
      <c r="QO308">
        <v>157</v>
      </c>
      <c r="QP308">
        <v>153</v>
      </c>
      <c r="QQ308">
        <v>147</v>
      </c>
      <c r="QR308">
        <v>150</v>
      </c>
      <c r="QS308">
        <v>159</v>
      </c>
      <c r="QT308">
        <v>156</v>
      </c>
      <c r="QU308">
        <v>152</v>
      </c>
      <c r="QV308">
        <v>158</v>
      </c>
      <c r="QW308">
        <v>159.667</v>
      </c>
      <c r="QX308">
        <v>159.667</v>
      </c>
      <c r="QY308">
        <v>152.667</v>
      </c>
      <c r="QZ308">
        <v>139.667</v>
      </c>
      <c r="RA308">
        <v>130.667</v>
      </c>
      <c r="RB308">
        <v>132.667</v>
      </c>
      <c r="RC308">
        <v>141.667</v>
      </c>
      <c r="RD308">
        <v>147.667</v>
      </c>
      <c r="RE308">
        <v>156.333</v>
      </c>
      <c r="RF308">
        <v>158.333</v>
      </c>
      <c r="RG308">
        <v>162.333</v>
      </c>
      <c r="RH308">
        <v>163.667</v>
      </c>
      <c r="RI308">
        <v>157.667</v>
      </c>
      <c r="RJ308">
        <v>149</v>
      </c>
      <c r="RK308">
        <v>150</v>
      </c>
      <c r="RL308">
        <v>158</v>
      </c>
      <c r="RM308">
        <v>155</v>
      </c>
      <c r="RN308">
        <v>138</v>
      </c>
      <c r="RO308">
        <v>119.667</v>
      </c>
      <c r="RP308">
        <v>133.667</v>
      </c>
      <c r="RQ308">
        <v>152.333</v>
      </c>
      <c r="RR308">
        <v>157.333</v>
      </c>
      <c r="RS308">
        <v>166.667</v>
      </c>
      <c r="RT308">
        <v>162.667</v>
      </c>
      <c r="RU308">
        <v>160</v>
      </c>
      <c r="RV308">
        <v>157</v>
      </c>
      <c r="RW308">
        <v>156</v>
      </c>
      <c r="RX308">
        <v>158.667</v>
      </c>
      <c r="RY308">
        <v>160.667</v>
      </c>
      <c r="RZ308">
        <v>159.333</v>
      </c>
      <c r="SA308">
        <v>161.333</v>
      </c>
      <c r="SB308">
        <v>164.333</v>
      </c>
      <c r="SC308">
        <v>151</v>
      </c>
      <c r="SD308">
        <v>150</v>
      </c>
      <c r="SE308">
        <v>152.333</v>
      </c>
      <c r="SF308">
        <v>151.333</v>
      </c>
      <c r="SG308">
        <v>148.333</v>
      </c>
      <c r="SH308">
        <v>151</v>
      </c>
      <c r="SI308">
        <v>156</v>
      </c>
      <c r="SJ308">
        <v>157</v>
      </c>
      <c r="SK308">
        <v>145</v>
      </c>
      <c r="SL308">
        <v>154</v>
      </c>
      <c r="SM308">
        <v>162</v>
      </c>
      <c r="SN308">
        <v>156.667</v>
      </c>
      <c r="SO308">
        <v>139.667</v>
      </c>
      <c r="SP308">
        <v>153.333</v>
      </c>
      <c r="SQ308">
        <v>157.333</v>
      </c>
      <c r="SR308">
        <v>167.333</v>
      </c>
      <c r="SS308">
        <v>161.333</v>
      </c>
      <c r="ST308">
        <v>153.333</v>
      </c>
      <c r="SU308">
        <v>133.333</v>
      </c>
      <c r="SV308">
        <v>130.333</v>
      </c>
      <c r="SW308">
        <v>154.333</v>
      </c>
      <c r="SX308">
        <v>164.333</v>
      </c>
      <c r="SY308">
        <v>160.333</v>
      </c>
      <c r="SZ308">
        <v>162.333</v>
      </c>
      <c r="TA308">
        <v>153.333</v>
      </c>
      <c r="TB308">
        <v>154.333</v>
      </c>
      <c r="TC308">
        <v>160.333</v>
      </c>
      <c r="TD308">
        <v>158.667</v>
      </c>
      <c r="TE308">
        <v>155.667</v>
      </c>
      <c r="TF308">
        <v>162.333</v>
      </c>
      <c r="TG308">
        <v>159.333</v>
      </c>
      <c r="TH308">
        <v>162.333</v>
      </c>
      <c r="TI308">
        <v>160.333</v>
      </c>
      <c r="TJ308">
        <v>161.333</v>
      </c>
      <c r="TK308">
        <v>152.333</v>
      </c>
      <c r="TL308">
        <v>157.333</v>
      </c>
      <c r="TM308">
        <v>160.333</v>
      </c>
      <c r="TN308">
        <v>148.333</v>
      </c>
      <c r="TO308">
        <v>147.333</v>
      </c>
      <c r="TP308">
        <v>154.333</v>
      </c>
      <c r="TQ308">
        <v>165.333</v>
      </c>
      <c r="TR308">
        <v>163.333</v>
      </c>
      <c r="TS308">
        <v>151.667</v>
      </c>
      <c r="TT308">
        <v>141.667</v>
      </c>
      <c r="TU308">
        <v>144.667</v>
      </c>
      <c r="TV308">
        <v>149.333</v>
      </c>
      <c r="TW308">
        <v>151.333</v>
      </c>
      <c r="TX308">
        <v>154.333</v>
      </c>
      <c r="TY308">
        <v>151.333</v>
      </c>
      <c r="TZ308">
        <v>147.333</v>
      </c>
      <c r="UA308">
        <v>147.333</v>
      </c>
      <c r="UB308">
        <v>151.333</v>
      </c>
      <c r="UC308">
        <v>153.333</v>
      </c>
      <c r="UD308">
        <v>151.333</v>
      </c>
      <c r="UE308">
        <v>152.333</v>
      </c>
      <c r="UF308">
        <v>155.333</v>
      </c>
      <c r="UG308">
        <v>149.333</v>
      </c>
      <c r="UH308">
        <v>146.333</v>
      </c>
      <c r="UI308">
        <v>153.333</v>
      </c>
      <c r="UJ308">
        <v>157.667</v>
      </c>
      <c r="UK308">
        <v>152.667</v>
      </c>
      <c r="UL308">
        <v>155.333</v>
      </c>
      <c r="UM308">
        <v>162.333</v>
      </c>
      <c r="UN308">
        <v>160.333</v>
      </c>
      <c r="UO308">
        <v>155.333</v>
      </c>
      <c r="UP308">
        <v>145.333</v>
      </c>
      <c r="UQ308">
        <v>154.333</v>
      </c>
    </row>
    <row r="309" spans="1:563" ht="28.25" customHeight="1">
      <c r="A309">
        <v>102.667</v>
      </c>
      <c r="B309">
        <v>125.667</v>
      </c>
      <c r="C309">
        <v>136.333</v>
      </c>
      <c r="D309">
        <v>108.333</v>
      </c>
      <c r="E309">
        <v>93</v>
      </c>
      <c r="F309">
        <v>141</v>
      </c>
      <c r="G309">
        <v>144</v>
      </c>
      <c r="H309">
        <v>136</v>
      </c>
      <c r="I309">
        <v>142.667</v>
      </c>
      <c r="J309">
        <v>128.667</v>
      </c>
      <c r="K309">
        <v>140</v>
      </c>
      <c r="L309">
        <v>140.667</v>
      </c>
      <c r="M309">
        <v>132.667</v>
      </c>
      <c r="N309">
        <v>119.333</v>
      </c>
      <c r="O309">
        <v>128</v>
      </c>
      <c r="P309">
        <v>131</v>
      </c>
      <c r="Q309">
        <v>134.333</v>
      </c>
      <c r="R309">
        <v>133.333</v>
      </c>
      <c r="S309">
        <v>127.333</v>
      </c>
      <c r="T309">
        <v>127.333</v>
      </c>
      <c r="U309">
        <v>138.333</v>
      </c>
      <c r="V309">
        <v>141.333</v>
      </c>
      <c r="W309">
        <v>132.333</v>
      </c>
      <c r="X309">
        <v>124.333</v>
      </c>
      <c r="Y309">
        <v>132.333</v>
      </c>
      <c r="Z309">
        <v>132.333</v>
      </c>
      <c r="AA309">
        <v>131.333</v>
      </c>
      <c r="AB309">
        <v>130.333</v>
      </c>
      <c r="AC309">
        <v>130.333</v>
      </c>
      <c r="AD309">
        <v>130.333</v>
      </c>
      <c r="AE309">
        <v>130.333</v>
      </c>
      <c r="AF309">
        <v>131.333</v>
      </c>
      <c r="AG309">
        <v>134.333</v>
      </c>
      <c r="AH309">
        <v>140.333</v>
      </c>
      <c r="AI309">
        <v>141.333</v>
      </c>
      <c r="AJ309">
        <v>136</v>
      </c>
      <c r="AK309">
        <v>136</v>
      </c>
      <c r="AL309">
        <v>142</v>
      </c>
      <c r="AM309">
        <v>146</v>
      </c>
      <c r="AN309">
        <v>146</v>
      </c>
      <c r="AO309">
        <v>141</v>
      </c>
      <c r="AP309">
        <v>135</v>
      </c>
      <c r="AQ309">
        <v>139.333</v>
      </c>
      <c r="AR309">
        <v>140.333</v>
      </c>
      <c r="AS309">
        <v>135.333</v>
      </c>
      <c r="AT309">
        <v>147</v>
      </c>
      <c r="AU309">
        <v>155</v>
      </c>
      <c r="AV309">
        <v>144</v>
      </c>
      <c r="AW309">
        <v>142</v>
      </c>
      <c r="AX309">
        <v>138</v>
      </c>
      <c r="AY309">
        <v>140</v>
      </c>
      <c r="AZ309">
        <v>147</v>
      </c>
      <c r="BA309">
        <v>147.333</v>
      </c>
      <c r="BB309">
        <v>141.333</v>
      </c>
      <c r="BC309">
        <v>137.333</v>
      </c>
      <c r="BD309">
        <v>138.333</v>
      </c>
      <c r="BE309">
        <v>138</v>
      </c>
      <c r="BF309">
        <v>132</v>
      </c>
      <c r="BG309">
        <v>133</v>
      </c>
      <c r="BH309">
        <v>143</v>
      </c>
      <c r="BI309">
        <v>147</v>
      </c>
      <c r="BJ309">
        <v>149</v>
      </c>
      <c r="BK309">
        <v>145</v>
      </c>
      <c r="BL309">
        <v>139</v>
      </c>
      <c r="BM309">
        <v>138.667</v>
      </c>
      <c r="BN309">
        <v>127</v>
      </c>
      <c r="BO309">
        <v>131</v>
      </c>
      <c r="BP309">
        <v>137.667</v>
      </c>
      <c r="BQ309">
        <v>136</v>
      </c>
      <c r="BR309">
        <v>138</v>
      </c>
      <c r="BS309">
        <v>145</v>
      </c>
      <c r="BT309">
        <v>139.667</v>
      </c>
      <c r="BU309">
        <v>150.667</v>
      </c>
      <c r="BV309">
        <v>139.333</v>
      </c>
      <c r="BW309">
        <v>135.333</v>
      </c>
      <c r="BX309">
        <v>138.667</v>
      </c>
      <c r="BY309">
        <v>131.667</v>
      </c>
      <c r="BZ309">
        <v>127.667</v>
      </c>
      <c r="CA309">
        <v>136.333</v>
      </c>
      <c r="CB309">
        <v>142</v>
      </c>
      <c r="CC309">
        <v>146.333</v>
      </c>
      <c r="CD309">
        <v>144.333</v>
      </c>
      <c r="CE309">
        <v>144.333</v>
      </c>
      <c r="CF309">
        <v>147.333</v>
      </c>
      <c r="CG309">
        <v>144.333</v>
      </c>
      <c r="CH309">
        <v>139.333</v>
      </c>
      <c r="CI309">
        <v>143.333</v>
      </c>
      <c r="CJ309">
        <v>150.333</v>
      </c>
      <c r="CK309">
        <v>150.333</v>
      </c>
      <c r="CL309">
        <v>146.333</v>
      </c>
      <c r="CM309">
        <v>146.333</v>
      </c>
      <c r="CN309">
        <v>149.333</v>
      </c>
      <c r="CO309">
        <v>150.333</v>
      </c>
      <c r="CP309">
        <v>147.333</v>
      </c>
      <c r="CQ309">
        <v>143.333</v>
      </c>
      <c r="CR309">
        <v>140.333</v>
      </c>
      <c r="CS309">
        <v>146.333</v>
      </c>
      <c r="CT309">
        <v>148.333</v>
      </c>
      <c r="CU309">
        <v>140.667</v>
      </c>
      <c r="CV309">
        <v>141.333</v>
      </c>
      <c r="CW309">
        <v>150.333</v>
      </c>
      <c r="CX309">
        <v>146.667</v>
      </c>
      <c r="CY309">
        <v>144.333</v>
      </c>
      <c r="CZ309">
        <v>156.333</v>
      </c>
      <c r="DA309">
        <v>123.667</v>
      </c>
      <c r="DB309">
        <v>55.667000000000002</v>
      </c>
      <c r="DC309">
        <v>97.332999999999998</v>
      </c>
      <c r="DD309">
        <v>112.667</v>
      </c>
      <c r="DE309">
        <v>133.333</v>
      </c>
      <c r="DF309">
        <v>144</v>
      </c>
      <c r="DG309">
        <v>139.333</v>
      </c>
      <c r="DH309">
        <v>149.667</v>
      </c>
      <c r="DI309">
        <v>154.333</v>
      </c>
      <c r="DJ309">
        <v>145.333</v>
      </c>
      <c r="DK309">
        <v>148.333</v>
      </c>
      <c r="DL309">
        <v>147.333</v>
      </c>
      <c r="DM309">
        <v>146.333</v>
      </c>
      <c r="DN309">
        <v>144.333</v>
      </c>
      <c r="DO309">
        <v>137</v>
      </c>
      <c r="DP309">
        <v>147</v>
      </c>
      <c r="DQ309">
        <v>154</v>
      </c>
      <c r="DR309">
        <v>146.333</v>
      </c>
      <c r="DS309">
        <v>95.332999999999998</v>
      </c>
      <c r="DT309">
        <v>42.332999999999998</v>
      </c>
      <c r="DU309">
        <v>32.667000000000002</v>
      </c>
      <c r="DV309">
        <v>38.332999999999998</v>
      </c>
      <c r="DW309">
        <v>35.667000000000002</v>
      </c>
      <c r="DX309">
        <v>35.332999999999998</v>
      </c>
      <c r="DY309">
        <v>118.333</v>
      </c>
      <c r="DZ309">
        <v>149.333</v>
      </c>
      <c r="EA309">
        <v>149.333</v>
      </c>
      <c r="EB309">
        <v>145</v>
      </c>
      <c r="EC309">
        <v>150</v>
      </c>
      <c r="ED309">
        <v>145</v>
      </c>
      <c r="EE309">
        <v>98</v>
      </c>
      <c r="EF309">
        <v>67.667000000000002</v>
      </c>
      <c r="EG309">
        <v>70</v>
      </c>
      <c r="EH309">
        <v>80</v>
      </c>
      <c r="EI309">
        <v>75.332999999999998</v>
      </c>
      <c r="EJ309">
        <v>81.667000000000002</v>
      </c>
      <c r="EK309">
        <v>119</v>
      </c>
      <c r="EL309">
        <v>147.333</v>
      </c>
      <c r="EM309">
        <v>148.333</v>
      </c>
      <c r="EN309">
        <v>147.667</v>
      </c>
      <c r="EO309">
        <v>156</v>
      </c>
      <c r="EP309">
        <v>85.332999999999998</v>
      </c>
      <c r="EQ309">
        <v>60</v>
      </c>
      <c r="ER309">
        <v>98.332999999999998</v>
      </c>
      <c r="ES309">
        <v>157.333</v>
      </c>
      <c r="ET309">
        <v>151</v>
      </c>
      <c r="EU309">
        <v>171</v>
      </c>
      <c r="EV309">
        <v>160.667</v>
      </c>
      <c r="EW309">
        <v>161.333</v>
      </c>
      <c r="EX309">
        <v>114.667</v>
      </c>
      <c r="EY309">
        <v>75.332999999999998</v>
      </c>
      <c r="EZ309">
        <v>96</v>
      </c>
      <c r="FA309">
        <v>155</v>
      </c>
      <c r="FB309">
        <v>149.667</v>
      </c>
      <c r="FC309">
        <v>136.667</v>
      </c>
      <c r="FD309">
        <v>146.667</v>
      </c>
      <c r="FE309">
        <v>150.333</v>
      </c>
      <c r="FF309">
        <v>156.333</v>
      </c>
      <c r="FG309">
        <v>146.333</v>
      </c>
      <c r="FH309">
        <v>139</v>
      </c>
      <c r="FI309">
        <v>150</v>
      </c>
      <c r="FJ309">
        <v>153.667</v>
      </c>
      <c r="FK309">
        <v>151.667</v>
      </c>
      <c r="FL309">
        <v>156.667</v>
      </c>
      <c r="FM309">
        <v>159.333</v>
      </c>
      <c r="FN309">
        <v>159.333</v>
      </c>
      <c r="FO309">
        <v>156.333</v>
      </c>
      <c r="FP309">
        <v>153.667</v>
      </c>
      <c r="FQ309">
        <v>151.667</v>
      </c>
      <c r="FR309">
        <v>147</v>
      </c>
      <c r="FS309">
        <v>144</v>
      </c>
      <c r="FT309">
        <v>139</v>
      </c>
      <c r="FU309">
        <v>145.667</v>
      </c>
      <c r="FV309">
        <v>137.667</v>
      </c>
      <c r="FW309">
        <v>142.333</v>
      </c>
      <c r="FX309">
        <v>138.333</v>
      </c>
      <c r="FY309">
        <v>133.667</v>
      </c>
      <c r="FZ309">
        <v>146.667</v>
      </c>
      <c r="GA309">
        <v>151.667</v>
      </c>
      <c r="GB309">
        <v>142.667</v>
      </c>
      <c r="GC309">
        <v>148.667</v>
      </c>
      <c r="GD309">
        <v>164.667</v>
      </c>
      <c r="GE309">
        <v>161.333</v>
      </c>
      <c r="GF309">
        <v>156.333</v>
      </c>
      <c r="GG309">
        <v>158.667</v>
      </c>
      <c r="GH309">
        <v>157.667</v>
      </c>
      <c r="GI309">
        <v>156.667</v>
      </c>
      <c r="GJ309">
        <v>152.333</v>
      </c>
      <c r="GK309">
        <v>146</v>
      </c>
      <c r="GL309">
        <v>154</v>
      </c>
      <c r="GM309">
        <v>156</v>
      </c>
      <c r="GN309">
        <v>152</v>
      </c>
      <c r="GO309">
        <v>154</v>
      </c>
      <c r="GP309">
        <v>159</v>
      </c>
      <c r="GQ309">
        <v>158</v>
      </c>
      <c r="GR309">
        <v>152</v>
      </c>
      <c r="GS309">
        <v>153.667</v>
      </c>
      <c r="GT309">
        <v>151.667</v>
      </c>
      <c r="GU309">
        <v>154.667</v>
      </c>
      <c r="GV309">
        <v>150.667</v>
      </c>
      <c r="GW309">
        <v>140.667</v>
      </c>
      <c r="GX309">
        <v>140.667</v>
      </c>
      <c r="GY309">
        <v>143.667</v>
      </c>
      <c r="GZ309">
        <v>142.667</v>
      </c>
      <c r="HA309">
        <v>135.667</v>
      </c>
      <c r="HB309">
        <v>143.667</v>
      </c>
      <c r="HC309">
        <v>143.667</v>
      </c>
      <c r="HD309">
        <v>143.667</v>
      </c>
      <c r="HE309">
        <v>151.667</v>
      </c>
      <c r="HF309">
        <v>150.667</v>
      </c>
      <c r="HG309">
        <v>142.667</v>
      </c>
      <c r="HH309">
        <v>140.667</v>
      </c>
      <c r="HI309">
        <v>148.667</v>
      </c>
      <c r="HJ309">
        <v>150.667</v>
      </c>
      <c r="HK309">
        <v>150.667</v>
      </c>
      <c r="HL309">
        <v>147.667</v>
      </c>
      <c r="HM309">
        <v>144.667</v>
      </c>
      <c r="HN309">
        <v>144.667</v>
      </c>
      <c r="HO309">
        <v>146.667</v>
      </c>
      <c r="HP309">
        <v>147.667</v>
      </c>
      <c r="HQ309">
        <v>140</v>
      </c>
      <c r="HR309">
        <v>150</v>
      </c>
      <c r="HS309">
        <v>154</v>
      </c>
      <c r="HT309">
        <v>154</v>
      </c>
      <c r="HU309">
        <v>155</v>
      </c>
      <c r="HV309">
        <v>152</v>
      </c>
      <c r="HW309">
        <v>151</v>
      </c>
      <c r="HX309">
        <v>155</v>
      </c>
      <c r="HY309">
        <v>140</v>
      </c>
      <c r="HZ309">
        <v>121</v>
      </c>
      <c r="IA309">
        <v>134</v>
      </c>
      <c r="IB309">
        <v>145</v>
      </c>
      <c r="IC309">
        <v>138</v>
      </c>
      <c r="ID309">
        <v>142.667</v>
      </c>
      <c r="IE309">
        <v>148.667</v>
      </c>
      <c r="IF309">
        <v>147.667</v>
      </c>
      <c r="IG309">
        <v>141</v>
      </c>
      <c r="IH309">
        <v>148</v>
      </c>
      <c r="II309">
        <v>159</v>
      </c>
      <c r="IJ309">
        <v>159</v>
      </c>
      <c r="IK309">
        <v>149</v>
      </c>
      <c r="IL309">
        <v>148</v>
      </c>
      <c r="IM309">
        <v>154</v>
      </c>
      <c r="IN309">
        <v>154</v>
      </c>
      <c r="IO309">
        <v>158</v>
      </c>
      <c r="IP309">
        <v>155</v>
      </c>
      <c r="IQ309">
        <v>156</v>
      </c>
      <c r="IR309">
        <v>153</v>
      </c>
      <c r="IS309">
        <v>143</v>
      </c>
      <c r="IT309">
        <v>144</v>
      </c>
      <c r="IU309">
        <v>148</v>
      </c>
      <c r="IV309">
        <v>145</v>
      </c>
      <c r="IW309">
        <v>135</v>
      </c>
      <c r="IX309">
        <v>142</v>
      </c>
      <c r="IY309">
        <v>146</v>
      </c>
      <c r="IZ309">
        <v>140</v>
      </c>
      <c r="JA309">
        <v>133</v>
      </c>
      <c r="JB309">
        <v>141</v>
      </c>
      <c r="JC309">
        <v>152.333</v>
      </c>
      <c r="JD309">
        <v>157.333</v>
      </c>
      <c r="JE309">
        <v>163.333</v>
      </c>
      <c r="JF309">
        <v>157.333</v>
      </c>
      <c r="JG309">
        <v>148.333</v>
      </c>
      <c r="JH309">
        <v>142.333</v>
      </c>
      <c r="JI309">
        <v>143.333</v>
      </c>
      <c r="JJ309">
        <v>146.333</v>
      </c>
      <c r="JK309">
        <v>145.333</v>
      </c>
      <c r="JL309">
        <v>142.333</v>
      </c>
      <c r="JM309">
        <v>145.333</v>
      </c>
      <c r="JN309">
        <v>140.333</v>
      </c>
      <c r="JO309">
        <v>141.333</v>
      </c>
      <c r="JP309">
        <v>149.333</v>
      </c>
      <c r="JQ309">
        <v>154.333</v>
      </c>
      <c r="JR309">
        <v>151.333</v>
      </c>
      <c r="JS309">
        <v>148.333</v>
      </c>
      <c r="JT309">
        <v>149.333</v>
      </c>
      <c r="JU309">
        <v>141.667</v>
      </c>
      <c r="JV309">
        <v>145.667</v>
      </c>
      <c r="JW309">
        <v>150.667</v>
      </c>
      <c r="JX309">
        <v>154.667</v>
      </c>
      <c r="JY309">
        <v>151.667</v>
      </c>
      <c r="JZ309">
        <v>139.667</v>
      </c>
      <c r="KA309">
        <v>133.667</v>
      </c>
      <c r="KB309">
        <v>136.667</v>
      </c>
      <c r="KC309">
        <v>135.333</v>
      </c>
      <c r="KD309">
        <v>141.333</v>
      </c>
      <c r="KE309">
        <v>144.333</v>
      </c>
      <c r="KF309">
        <v>143</v>
      </c>
      <c r="KG309">
        <v>141</v>
      </c>
      <c r="KH309">
        <v>145.667</v>
      </c>
      <c r="KI309">
        <v>152.333</v>
      </c>
      <c r="KJ309">
        <v>157.667</v>
      </c>
      <c r="KK309">
        <v>159</v>
      </c>
      <c r="KL309">
        <v>155</v>
      </c>
      <c r="KM309">
        <v>142</v>
      </c>
      <c r="KN309">
        <v>139</v>
      </c>
      <c r="KO309">
        <v>139</v>
      </c>
      <c r="KP309">
        <v>145</v>
      </c>
      <c r="KQ309">
        <v>158</v>
      </c>
      <c r="KR309">
        <v>150</v>
      </c>
      <c r="KS309">
        <v>156</v>
      </c>
      <c r="KT309">
        <v>150</v>
      </c>
      <c r="KU309">
        <v>146</v>
      </c>
      <c r="KV309">
        <v>145</v>
      </c>
      <c r="KW309">
        <v>145</v>
      </c>
      <c r="KX309">
        <v>143</v>
      </c>
      <c r="KY309">
        <v>142</v>
      </c>
      <c r="KZ309">
        <v>146</v>
      </c>
      <c r="LA309">
        <v>142</v>
      </c>
      <c r="LB309">
        <v>137</v>
      </c>
      <c r="LC309">
        <v>139</v>
      </c>
      <c r="LD309">
        <v>142</v>
      </c>
      <c r="LE309">
        <v>142</v>
      </c>
      <c r="LF309">
        <v>149</v>
      </c>
      <c r="LG309">
        <v>152</v>
      </c>
      <c r="LH309">
        <v>143</v>
      </c>
      <c r="LI309">
        <v>151</v>
      </c>
      <c r="LJ309">
        <v>148</v>
      </c>
      <c r="LK309">
        <v>149</v>
      </c>
      <c r="LL309">
        <v>155</v>
      </c>
      <c r="LM309">
        <v>157</v>
      </c>
      <c r="LN309">
        <v>154</v>
      </c>
      <c r="LO309">
        <v>154</v>
      </c>
      <c r="LP309">
        <v>157</v>
      </c>
      <c r="LQ309">
        <v>152</v>
      </c>
      <c r="LR309">
        <v>152</v>
      </c>
      <c r="LS309">
        <v>154</v>
      </c>
      <c r="LT309">
        <v>153</v>
      </c>
      <c r="LU309">
        <v>150</v>
      </c>
      <c r="LV309">
        <v>150.667</v>
      </c>
      <c r="LW309">
        <v>145.667</v>
      </c>
      <c r="LX309">
        <v>134.667</v>
      </c>
      <c r="LY309">
        <v>140</v>
      </c>
      <c r="LZ309">
        <v>146</v>
      </c>
      <c r="MA309">
        <v>140</v>
      </c>
      <c r="MB309">
        <v>136</v>
      </c>
      <c r="MC309">
        <v>142</v>
      </c>
      <c r="MD309">
        <v>147</v>
      </c>
      <c r="ME309">
        <v>145.333</v>
      </c>
      <c r="MF309">
        <v>141.333</v>
      </c>
      <c r="MG309">
        <v>133.333</v>
      </c>
      <c r="MH309">
        <v>129.333</v>
      </c>
      <c r="MI309">
        <v>141.333</v>
      </c>
      <c r="MJ309">
        <v>151.333</v>
      </c>
      <c r="MK309">
        <v>151.333</v>
      </c>
      <c r="ML309">
        <v>141.333</v>
      </c>
      <c r="MM309">
        <v>131.333</v>
      </c>
      <c r="MN309">
        <v>139.333</v>
      </c>
      <c r="MO309">
        <v>154.667</v>
      </c>
      <c r="MP309">
        <v>154.667</v>
      </c>
      <c r="MQ309">
        <v>145.667</v>
      </c>
      <c r="MR309">
        <v>125.667</v>
      </c>
      <c r="MS309">
        <v>132.667</v>
      </c>
      <c r="MT309">
        <v>153.667</v>
      </c>
      <c r="MU309">
        <v>156.667</v>
      </c>
      <c r="MV309">
        <v>160.667</v>
      </c>
      <c r="MW309">
        <v>160</v>
      </c>
      <c r="MX309">
        <v>154</v>
      </c>
      <c r="MY309">
        <v>153</v>
      </c>
      <c r="MZ309">
        <v>153</v>
      </c>
      <c r="NA309">
        <v>161</v>
      </c>
      <c r="NB309">
        <v>162</v>
      </c>
      <c r="NC309">
        <v>147</v>
      </c>
      <c r="ND309">
        <v>155</v>
      </c>
      <c r="NE309">
        <v>156</v>
      </c>
      <c r="NF309">
        <v>160.667</v>
      </c>
      <c r="NG309">
        <v>153</v>
      </c>
      <c r="NH309">
        <v>140.667</v>
      </c>
      <c r="NI309">
        <v>140</v>
      </c>
      <c r="NJ309">
        <v>131.667</v>
      </c>
      <c r="NK309">
        <v>109.667</v>
      </c>
      <c r="NL309">
        <v>152.333</v>
      </c>
      <c r="NM309">
        <v>157</v>
      </c>
      <c r="NN309">
        <v>156</v>
      </c>
      <c r="NO309">
        <v>137.667</v>
      </c>
      <c r="NP309">
        <v>105.667</v>
      </c>
      <c r="NQ309">
        <v>120</v>
      </c>
      <c r="NR309">
        <v>142.333</v>
      </c>
      <c r="NS309">
        <v>145</v>
      </c>
      <c r="NT309">
        <v>119</v>
      </c>
      <c r="NU309">
        <v>93.667000000000002</v>
      </c>
      <c r="NV309">
        <v>90.667000000000002</v>
      </c>
      <c r="NW309">
        <v>93.332999999999998</v>
      </c>
      <c r="NX309">
        <v>90.332999999999998</v>
      </c>
      <c r="NY309">
        <v>104</v>
      </c>
      <c r="NZ309">
        <v>139</v>
      </c>
      <c r="OA309">
        <v>135</v>
      </c>
      <c r="OB309">
        <v>105.333</v>
      </c>
      <c r="OC309">
        <v>91.332999999999998</v>
      </c>
      <c r="OD309">
        <v>127.667</v>
      </c>
      <c r="OE309">
        <v>144</v>
      </c>
      <c r="OF309">
        <v>101.667</v>
      </c>
      <c r="OG309">
        <v>110.333</v>
      </c>
      <c r="OH309">
        <v>151.333</v>
      </c>
      <c r="OI309">
        <v>157.667</v>
      </c>
      <c r="OJ309">
        <v>158</v>
      </c>
      <c r="OK309">
        <v>148.667</v>
      </c>
      <c r="OL309">
        <v>142.667</v>
      </c>
      <c r="OM309">
        <v>136.667</v>
      </c>
      <c r="ON309">
        <v>137.667</v>
      </c>
      <c r="OO309">
        <v>139.667</v>
      </c>
      <c r="OP309">
        <v>132.667</v>
      </c>
      <c r="OQ309">
        <v>126.667</v>
      </c>
      <c r="OR309">
        <v>130.667</v>
      </c>
      <c r="OS309">
        <v>150</v>
      </c>
      <c r="OT309">
        <v>147.667</v>
      </c>
      <c r="OU309">
        <v>144.667</v>
      </c>
      <c r="OV309">
        <v>144.333</v>
      </c>
      <c r="OW309">
        <v>139.333</v>
      </c>
      <c r="OX309">
        <v>148.667</v>
      </c>
      <c r="OY309">
        <v>163.667</v>
      </c>
      <c r="OZ309">
        <v>152</v>
      </c>
      <c r="PA309">
        <v>158.667</v>
      </c>
      <c r="PB309">
        <v>160.667</v>
      </c>
      <c r="PC309">
        <v>153.667</v>
      </c>
      <c r="PD309">
        <v>157.333</v>
      </c>
      <c r="PE309">
        <v>159.333</v>
      </c>
      <c r="PF309">
        <v>156.667</v>
      </c>
      <c r="PG309">
        <v>159.667</v>
      </c>
      <c r="PH309">
        <v>153.667</v>
      </c>
      <c r="PI309">
        <v>156.667</v>
      </c>
      <c r="PJ309">
        <v>166.667</v>
      </c>
      <c r="PK309">
        <v>158</v>
      </c>
      <c r="PL309">
        <v>155</v>
      </c>
      <c r="PM309">
        <v>155</v>
      </c>
      <c r="PN309">
        <v>149</v>
      </c>
      <c r="PO309">
        <v>152</v>
      </c>
      <c r="PP309">
        <v>159</v>
      </c>
      <c r="PQ309">
        <v>151.333</v>
      </c>
      <c r="PR309">
        <v>145.333</v>
      </c>
      <c r="PS309">
        <v>164</v>
      </c>
      <c r="PT309">
        <v>157</v>
      </c>
      <c r="PU309">
        <v>133</v>
      </c>
      <c r="PV309">
        <v>145</v>
      </c>
      <c r="PW309">
        <v>161.667</v>
      </c>
      <c r="PX309">
        <v>153.667</v>
      </c>
      <c r="PY309">
        <v>156.333</v>
      </c>
      <c r="PZ309">
        <v>153.333</v>
      </c>
      <c r="QA309">
        <v>144.333</v>
      </c>
      <c r="QB309">
        <v>143.667</v>
      </c>
      <c r="QC309">
        <v>151.667</v>
      </c>
      <c r="QD309">
        <v>151.667</v>
      </c>
      <c r="QE309">
        <v>148</v>
      </c>
      <c r="QF309">
        <v>151</v>
      </c>
      <c r="QG309">
        <v>145.667</v>
      </c>
      <c r="QH309">
        <v>149.667</v>
      </c>
      <c r="QI309">
        <v>143.667</v>
      </c>
      <c r="QJ309">
        <v>144.667</v>
      </c>
      <c r="QK309">
        <v>143.667</v>
      </c>
      <c r="QL309">
        <v>137.667</v>
      </c>
      <c r="QM309">
        <v>144.667</v>
      </c>
      <c r="QN309">
        <v>152.667</v>
      </c>
      <c r="QO309">
        <v>150.667</v>
      </c>
      <c r="QP309">
        <v>144.667</v>
      </c>
      <c r="QQ309">
        <v>137.667</v>
      </c>
      <c r="QR309">
        <v>142.667</v>
      </c>
      <c r="QS309">
        <v>152.667</v>
      </c>
      <c r="QT309">
        <v>152.667</v>
      </c>
      <c r="QU309">
        <v>146.667</v>
      </c>
      <c r="QV309">
        <v>144.667</v>
      </c>
      <c r="QW309">
        <v>152</v>
      </c>
      <c r="QX309">
        <v>151</v>
      </c>
      <c r="QY309">
        <v>149</v>
      </c>
      <c r="QZ309">
        <v>147</v>
      </c>
      <c r="RA309">
        <v>149</v>
      </c>
      <c r="RB309">
        <v>151</v>
      </c>
      <c r="RC309">
        <v>148</v>
      </c>
      <c r="RD309">
        <v>142</v>
      </c>
      <c r="RE309">
        <v>144.667</v>
      </c>
      <c r="RF309">
        <v>158.667</v>
      </c>
      <c r="RG309">
        <v>171.333</v>
      </c>
      <c r="RH309">
        <v>168.333</v>
      </c>
      <c r="RI309">
        <v>148.667</v>
      </c>
      <c r="RJ309">
        <v>134.667</v>
      </c>
      <c r="RK309">
        <v>139</v>
      </c>
      <c r="RL309">
        <v>152</v>
      </c>
      <c r="RM309">
        <v>144</v>
      </c>
      <c r="RN309">
        <v>141</v>
      </c>
      <c r="RO309">
        <v>134.667</v>
      </c>
      <c r="RP309">
        <v>147.667</v>
      </c>
      <c r="RQ309">
        <v>155.333</v>
      </c>
      <c r="RR309">
        <v>151.333</v>
      </c>
      <c r="RS309">
        <v>160.667</v>
      </c>
      <c r="RT309">
        <v>162.667</v>
      </c>
      <c r="RU309">
        <v>146.667</v>
      </c>
      <c r="RV309">
        <v>147.667</v>
      </c>
      <c r="RW309">
        <v>149</v>
      </c>
      <c r="RX309">
        <v>147</v>
      </c>
      <c r="RY309">
        <v>141.667</v>
      </c>
      <c r="RZ309">
        <v>137.667</v>
      </c>
      <c r="SA309">
        <v>140.667</v>
      </c>
      <c r="SB309">
        <v>146.333</v>
      </c>
      <c r="SC309">
        <v>149.333</v>
      </c>
      <c r="SD309">
        <v>143.333</v>
      </c>
      <c r="SE309">
        <v>144.333</v>
      </c>
      <c r="SF309">
        <v>147.667</v>
      </c>
      <c r="SG309">
        <v>145.667</v>
      </c>
      <c r="SH309">
        <v>146</v>
      </c>
      <c r="SI309">
        <v>146.667</v>
      </c>
      <c r="SJ309">
        <v>139.667</v>
      </c>
      <c r="SK309">
        <v>133</v>
      </c>
      <c r="SL309">
        <v>143</v>
      </c>
      <c r="SM309">
        <v>153.667</v>
      </c>
      <c r="SN309">
        <v>149.667</v>
      </c>
      <c r="SO309">
        <v>134.333</v>
      </c>
      <c r="SP309">
        <v>148.333</v>
      </c>
      <c r="SQ309">
        <v>150.667</v>
      </c>
      <c r="SR309">
        <v>152.667</v>
      </c>
      <c r="SS309">
        <v>152.333</v>
      </c>
      <c r="ST309">
        <v>150.333</v>
      </c>
      <c r="SU309">
        <v>140.333</v>
      </c>
      <c r="SV309">
        <v>143.333</v>
      </c>
      <c r="SW309">
        <v>162.333</v>
      </c>
      <c r="SX309">
        <v>163.333</v>
      </c>
      <c r="SY309">
        <v>152.333</v>
      </c>
      <c r="SZ309">
        <v>151.333</v>
      </c>
      <c r="TA309">
        <v>148.333</v>
      </c>
      <c r="TB309">
        <v>153.333</v>
      </c>
      <c r="TC309">
        <v>150.333</v>
      </c>
      <c r="TD309">
        <v>142.667</v>
      </c>
      <c r="TE309">
        <v>154.667</v>
      </c>
      <c r="TF309">
        <v>155.333</v>
      </c>
      <c r="TG309">
        <v>145.333</v>
      </c>
      <c r="TH309">
        <v>155.333</v>
      </c>
      <c r="TI309">
        <v>163.333</v>
      </c>
      <c r="TJ309">
        <v>162.333</v>
      </c>
      <c r="TK309">
        <v>154.333</v>
      </c>
      <c r="TL309">
        <v>159.333</v>
      </c>
      <c r="TM309">
        <v>161.333</v>
      </c>
      <c r="TN309">
        <v>151.333</v>
      </c>
      <c r="TO309">
        <v>148.333</v>
      </c>
      <c r="TP309">
        <v>145.333</v>
      </c>
      <c r="TQ309">
        <v>169.333</v>
      </c>
      <c r="TR309">
        <v>172.333</v>
      </c>
      <c r="TS309">
        <v>165.333</v>
      </c>
      <c r="TT309">
        <v>156.667</v>
      </c>
      <c r="TU309">
        <v>159.667</v>
      </c>
      <c r="TV309">
        <v>162.667</v>
      </c>
      <c r="TW309">
        <v>160.333</v>
      </c>
      <c r="TX309">
        <v>158.333</v>
      </c>
      <c r="TY309">
        <v>159.333</v>
      </c>
      <c r="TZ309">
        <v>151.333</v>
      </c>
      <c r="UA309">
        <v>146.333</v>
      </c>
      <c r="UB309">
        <v>147.333</v>
      </c>
      <c r="UC309">
        <v>150.333</v>
      </c>
      <c r="UD309">
        <v>150.333</v>
      </c>
      <c r="UE309">
        <v>153.333</v>
      </c>
      <c r="UF309">
        <v>158.333</v>
      </c>
      <c r="UG309">
        <v>150.333</v>
      </c>
      <c r="UH309">
        <v>154.333</v>
      </c>
      <c r="UI309">
        <v>160.333</v>
      </c>
      <c r="UJ309">
        <v>157.667</v>
      </c>
      <c r="UK309">
        <v>151.667</v>
      </c>
      <c r="UL309">
        <v>159.333</v>
      </c>
      <c r="UM309">
        <v>164.333</v>
      </c>
      <c r="UN309">
        <v>158.333</v>
      </c>
      <c r="UO309">
        <v>157.333</v>
      </c>
      <c r="UP309">
        <v>153.333</v>
      </c>
      <c r="UQ309">
        <v>162.333</v>
      </c>
    </row>
    <row r="310" spans="1:563" ht="28.25" customHeight="1">
      <c r="A310">
        <v>151.667</v>
      </c>
      <c r="B310">
        <v>117.333</v>
      </c>
      <c r="C310">
        <v>77.667000000000002</v>
      </c>
      <c r="D310">
        <v>44.667000000000002</v>
      </c>
      <c r="E310">
        <v>57.332999999999998</v>
      </c>
      <c r="F310">
        <v>125.333</v>
      </c>
      <c r="G310">
        <v>123</v>
      </c>
      <c r="H310">
        <v>127</v>
      </c>
      <c r="I310">
        <v>156</v>
      </c>
      <c r="J310">
        <v>130.333</v>
      </c>
      <c r="K310">
        <v>140.333</v>
      </c>
      <c r="L310">
        <v>142.333</v>
      </c>
      <c r="M310">
        <v>136</v>
      </c>
      <c r="N310">
        <v>126.333</v>
      </c>
      <c r="O310">
        <v>134.667</v>
      </c>
      <c r="P310">
        <v>136.667</v>
      </c>
      <c r="Q310">
        <v>141.333</v>
      </c>
      <c r="R310">
        <v>136.333</v>
      </c>
      <c r="S310">
        <v>127.333</v>
      </c>
      <c r="T310">
        <v>127.333</v>
      </c>
      <c r="U310">
        <v>137.333</v>
      </c>
      <c r="V310">
        <v>140.333</v>
      </c>
      <c r="W310">
        <v>134.333</v>
      </c>
      <c r="X310">
        <v>132.333</v>
      </c>
      <c r="Y310">
        <v>132.333</v>
      </c>
      <c r="Z310">
        <v>131.333</v>
      </c>
      <c r="AA310">
        <v>130.333</v>
      </c>
      <c r="AB310">
        <v>129.333</v>
      </c>
      <c r="AC310">
        <v>129.333</v>
      </c>
      <c r="AD310">
        <v>131.333</v>
      </c>
      <c r="AE310">
        <v>135.333</v>
      </c>
      <c r="AF310">
        <v>138.333</v>
      </c>
      <c r="AG310">
        <v>144.333</v>
      </c>
      <c r="AH310">
        <v>151.333</v>
      </c>
      <c r="AI310">
        <v>151.333</v>
      </c>
      <c r="AJ310">
        <v>142.333</v>
      </c>
      <c r="AK310">
        <v>137</v>
      </c>
      <c r="AL310">
        <v>140.667</v>
      </c>
      <c r="AM310">
        <v>146.667</v>
      </c>
      <c r="AN310">
        <v>148.667</v>
      </c>
      <c r="AO310">
        <v>151</v>
      </c>
      <c r="AP310">
        <v>136</v>
      </c>
      <c r="AQ310">
        <v>138.333</v>
      </c>
      <c r="AR310">
        <v>146.333</v>
      </c>
      <c r="AS310">
        <v>143.333</v>
      </c>
      <c r="AT310">
        <v>145</v>
      </c>
      <c r="AU310">
        <v>149</v>
      </c>
      <c r="AV310">
        <v>144</v>
      </c>
      <c r="AW310">
        <v>141</v>
      </c>
      <c r="AX310">
        <v>135</v>
      </c>
      <c r="AY310">
        <v>138</v>
      </c>
      <c r="AZ310">
        <v>149</v>
      </c>
      <c r="BA310">
        <v>152.333</v>
      </c>
      <c r="BB310">
        <v>147.333</v>
      </c>
      <c r="BC310">
        <v>144.333</v>
      </c>
      <c r="BD310">
        <v>147.333</v>
      </c>
      <c r="BE310">
        <v>150.667</v>
      </c>
      <c r="BF310">
        <v>143.667</v>
      </c>
      <c r="BG310">
        <v>139.667</v>
      </c>
      <c r="BH310">
        <v>148.667</v>
      </c>
      <c r="BI310">
        <v>146.667</v>
      </c>
      <c r="BJ310">
        <v>146.667</v>
      </c>
      <c r="BK310">
        <v>142.667</v>
      </c>
      <c r="BL310">
        <v>145.667</v>
      </c>
      <c r="BM310">
        <v>156</v>
      </c>
      <c r="BN310">
        <v>138</v>
      </c>
      <c r="BO310">
        <v>141</v>
      </c>
      <c r="BP310">
        <v>145.667</v>
      </c>
      <c r="BQ310">
        <v>143</v>
      </c>
      <c r="BR310">
        <v>136</v>
      </c>
      <c r="BS310">
        <v>144</v>
      </c>
      <c r="BT310">
        <v>143</v>
      </c>
      <c r="BU310">
        <v>152.667</v>
      </c>
      <c r="BV310">
        <v>151</v>
      </c>
      <c r="BW310">
        <v>150</v>
      </c>
      <c r="BX310">
        <v>138.667</v>
      </c>
      <c r="BY310">
        <v>140.667</v>
      </c>
      <c r="BZ310">
        <v>147.667</v>
      </c>
      <c r="CA310">
        <v>143.333</v>
      </c>
      <c r="CB310">
        <v>153</v>
      </c>
      <c r="CC310">
        <v>146.333</v>
      </c>
      <c r="CD310">
        <v>145.333</v>
      </c>
      <c r="CE310">
        <v>143.333</v>
      </c>
      <c r="CF310">
        <v>149.333</v>
      </c>
      <c r="CG310">
        <v>147.333</v>
      </c>
      <c r="CH310">
        <v>140.333</v>
      </c>
      <c r="CI310">
        <v>147.333</v>
      </c>
      <c r="CJ310">
        <v>153.333</v>
      </c>
      <c r="CK310">
        <v>142.333</v>
      </c>
      <c r="CL310">
        <v>142.333</v>
      </c>
      <c r="CM310">
        <v>149.333</v>
      </c>
      <c r="CN310">
        <v>154.333</v>
      </c>
      <c r="CO310">
        <v>149.333</v>
      </c>
      <c r="CP310">
        <v>145.333</v>
      </c>
      <c r="CQ310">
        <v>146.333</v>
      </c>
      <c r="CR310">
        <v>147.333</v>
      </c>
      <c r="CS310">
        <v>147.333</v>
      </c>
      <c r="CT310">
        <v>152.333</v>
      </c>
      <c r="CU310">
        <v>144.667</v>
      </c>
      <c r="CV310">
        <v>141.333</v>
      </c>
      <c r="CW310">
        <v>150.333</v>
      </c>
      <c r="CX310">
        <v>148.667</v>
      </c>
      <c r="CY310">
        <v>146.333</v>
      </c>
      <c r="CZ310">
        <v>159.333</v>
      </c>
      <c r="DA310">
        <v>115.667</v>
      </c>
      <c r="DB310">
        <v>59.667000000000002</v>
      </c>
      <c r="DC310">
        <v>93.667000000000002</v>
      </c>
      <c r="DD310">
        <v>105.333</v>
      </c>
      <c r="DE310">
        <v>130.667</v>
      </c>
      <c r="DF310">
        <v>148.333</v>
      </c>
      <c r="DG310">
        <v>151.333</v>
      </c>
      <c r="DH310">
        <v>157.667</v>
      </c>
      <c r="DI310">
        <v>156.333</v>
      </c>
      <c r="DJ310">
        <v>148.333</v>
      </c>
      <c r="DK310">
        <v>147.333</v>
      </c>
      <c r="DL310">
        <v>143.333</v>
      </c>
      <c r="DM310">
        <v>137.333</v>
      </c>
      <c r="DN310">
        <v>137</v>
      </c>
      <c r="DO310">
        <v>144</v>
      </c>
      <c r="DP310">
        <v>157</v>
      </c>
      <c r="DQ310">
        <v>154.667</v>
      </c>
      <c r="DR310">
        <v>80.667000000000002</v>
      </c>
      <c r="DS310">
        <v>39</v>
      </c>
      <c r="DT310">
        <v>46.332999999999998</v>
      </c>
      <c r="DU310">
        <v>63</v>
      </c>
      <c r="DV310">
        <v>87.332999999999998</v>
      </c>
      <c r="DW310">
        <v>96.667000000000002</v>
      </c>
      <c r="DX310">
        <v>78</v>
      </c>
      <c r="DY310">
        <v>124</v>
      </c>
      <c r="DZ310">
        <v>149.667</v>
      </c>
      <c r="EA310">
        <v>137.333</v>
      </c>
      <c r="EB310">
        <v>142</v>
      </c>
      <c r="EC310">
        <v>161</v>
      </c>
      <c r="ED310">
        <v>138</v>
      </c>
      <c r="EE310">
        <v>78.332999999999998</v>
      </c>
      <c r="EF310">
        <v>68.332999999999998</v>
      </c>
      <c r="EG310">
        <v>73</v>
      </c>
      <c r="EH310">
        <v>51.332999999999998</v>
      </c>
      <c r="EI310">
        <v>90.332999999999998</v>
      </c>
      <c r="EJ310">
        <v>146</v>
      </c>
      <c r="EK310">
        <v>144</v>
      </c>
      <c r="EL310">
        <v>136.333</v>
      </c>
      <c r="EM310">
        <v>151.667</v>
      </c>
      <c r="EN310">
        <v>149</v>
      </c>
      <c r="EO310">
        <v>141.667</v>
      </c>
      <c r="EP310">
        <v>108.333</v>
      </c>
      <c r="EQ310">
        <v>66</v>
      </c>
      <c r="ER310">
        <v>92.667000000000002</v>
      </c>
      <c r="ES310">
        <v>142.333</v>
      </c>
      <c r="ET310">
        <v>115</v>
      </c>
      <c r="EU310">
        <v>135</v>
      </c>
      <c r="EV310">
        <v>164</v>
      </c>
      <c r="EW310">
        <v>146</v>
      </c>
      <c r="EX310">
        <v>149.333</v>
      </c>
      <c r="EY310">
        <v>114</v>
      </c>
      <c r="EZ310">
        <v>77.332999999999998</v>
      </c>
      <c r="FA310">
        <v>94.667000000000002</v>
      </c>
      <c r="FB310">
        <v>104.667</v>
      </c>
      <c r="FC310">
        <v>129.333</v>
      </c>
      <c r="FD310">
        <v>156.667</v>
      </c>
      <c r="FE310">
        <v>150.333</v>
      </c>
      <c r="FF310">
        <v>155.333</v>
      </c>
      <c r="FG310">
        <v>146.333</v>
      </c>
      <c r="FH310">
        <v>138</v>
      </c>
      <c r="FI310">
        <v>145</v>
      </c>
      <c r="FJ310">
        <v>151.667</v>
      </c>
      <c r="FK310">
        <v>152.667</v>
      </c>
      <c r="FL310">
        <v>156.667</v>
      </c>
      <c r="FM310">
        <v>151.333</v>
      </c>
      <c r="FN310">
        <v>160.333</v>
      </c>
      <c r="FO310">
        <v>161.333</v>
      </c>
      <c r="FP310">
        <v>158.667</v>
      </c>
      <c r="FQ310">
        <v>149.667</v>
      </c>
      <c r="FR310">
        <v>143</v>
      </c>
      <c r="FS310">
        <v>147</v>
      </c>
      <c r="FT310">
        <v>147</v>
      </c>
      <c r="FU310">
        <v>149.333</v>
      </c>
      <c r="FV310">
        <v>145.333</v>
      </c>
      <c r="FW310">
        <v>143.667</v>
      </c>
      <c r="FX310">
        <v>140.667</v>
      </c>
      <c r="FY310">
        <v>141</v>
      </c>
      <c r="FZ310">
        <v>155</v>
      </c>
      <c r="GA310">
        <v>158</v>
      </c>
      <c r="GB310">
        <v>143.667</v>
      </c>
      <c r="GC310">
        <v>143.333</v>
      </c>
      <c r="GD310">
        <v>154.333</v>
      </c>
      <c r="GE310">
        <v>150.333</v>
      </c>
      <c r="GF310">
        <v>144.667</v>
      </c>
      <c r="GG310">
        <v>143.667</v>
      </c>
      <c r="GH310">
        <v>147.333</v>
      </c>
      <c r="GI310">
        <v>155.333</v>
      </c>
      <c r="GJ310">
        <v>154.333</v>
      </c>
      <c r="GK310">
        <v>157</v>
      </c>
      <c r="GL310">
        <v>151</v>
      </c>
      <c r="GM310">
        <v>145</v>
      </c>
      <c r="GN310">
        <v>147</v>
      </c>
      <c r="GO310">
        <v>151</v>
      </c>
      <c r="GP310">
        <v>148</v>
      </c>
      <c r="GQ310">
        <v>143</v>
      </c>
      <c r="GR310">
        <v>144</v>
      </c>
      <c r="GS310">
        <v>152.667</v>
      </c>
      <c r="GT310">
        <v>150.667</v>
      </c>
      <c r="GU310">
        <v>150.667</v>
      </c>
      <c r="GV310">
        <v>152.667</v>
      </c>
      <c r="GW310">
        <v>138.667</v>
      </c>
      <c r="GX310">
        <v>133.667</v>
      </c>
      <c r="GY310">
        <v>147.667</v>
      </c>
      <c r="GZ310">
        <v>149.667</v>
      </c>
      <c r="HA310">
        <v>134.667</v>
      </c>
      <c r="HB310">
        <v>141.667</v>
      </c>
      <c r="HC310">
        <v>138.667</v>
      </c>
      <c r="HD310">
        <v>135.667</v>
      </c>
      <c r="HE310">
        <v>141.667</v>
      </c>
      <c r="HF310">
        <v>143.667</v>
      </c>
      <c r="HG310">
        <v>141.667</v>
      </c>
      <c r="HH310">
        <v>144.667</v>
      </c>
      <c r="HI310">
        <v>145.667</v>
      </c>
      <c r="HJ310">
        <v>147.667</v>
      </c>
      <c r="HK310">
        <v>147.667</v>
      </c>
      <c r="HL310">
        <v>143.667</v>
      </c>
      <c r="HM310">
        <v>142.667</v>
      </c>
      <c r="HN310">
        <v>145.667</v>
      </c>
      <c r="HO310">
        <v>145.667</v>
      </c>
      <c r="HP310">
        <v>143.667</v>
      </c>
      <c r="HQ310">
        <v>145</v>
      </c>
      <c r="HR310">
        <v>152</v>
      </c>
      <c r="HS310">
        <v>153</v>
      </c>
      <c r="HT310">
        <v>155</v>
      </c>
      <c r="HU310">
        <v>161</v>
      </c>
      <c r="HV310">
        <v>160</v>
      </c>
      <c r="HW310">
        <v>152</v>
      </c>
      <c r="HX310">
        <v>150</v>
      </c>
      <c r="HY310">
        <v>146</v>
      </c>
      <c r="HZ310">
        <v>129</v>
      </c>
      <c r="IA310">
        <v>138</v>
      </c>
      <c r="IB310">
        <v>141</v>
      </c>
      <c r="IC310">
        <v>132.667</v>
      </c>
      <c r="ID310">
        <v>142.667</v>
      </c>
      <c r="IE310">
        <v>151.333</v>
      </c>
      <c r="IF310">
        <v>146.333</v>
      </c>
      <c r="IG310">
        <v>144</v>
      </c>
      <c r="IH310">
        <v>150</v>
      </c>
      <c r="II310">
        <v>160</v>
      </c>
      <c r="IJ310">
        <v>159</v>
      </c>
      <c r="IK310">
        <v>149</v>
      </c>
      <c r="IL310">
        <v>148</v>
      </c>
      <c r="IM310">
        <v>155</v>
      </c>
      <c r="IN310">
        <v>157</v>
      </c>
      <c r="IO310">
        <v>163</v>
      </c>
      <c r="IP310">
        <v>160</v>
      </c>
      <c r="IQ310">
        <v>161</v>
      </c>
      <c r="IR310">
        <v>162</v>
      </c>
      <c r="IS310">
        <v>158</v>
      </c>
      <c r="IT310">
        <v>157</v>
      </c>
      <c r="IU310">
        <v>157</v>
      </c>
      <c r="IV310">
        <v>155</v>
      </c>
      <c r="IW310">
        <v>142</v>
      </c>
      <c r="IX310">
        <v>141</v>
      </c>
      <c r="IY310">
        <v>148</v>
      </c>
      <c r="IZ310">
        <v>145</v>
      </c>
      <c r="JA310">
        <v>129</v>
      </c>
      <c r="JB310">
        <v>132.333</v>
      </c>
      <c r="JC310">
        <v>152.333</v>
      </c>
      <c r="JD310">
        <v>161.333</v>
      </c>
      <c r="JE310">
        <v>152.333</v>
      </c>
      <c r="JF310">
        <v>159.333</v>
      </c>
      <c r="JG310">
        <v>160.333</v>
      </c>
      <c r="JH310">
        <v>152.333</v>
      </c>
      <c r="JI310">
        <v>147.333</v>
      </c>
      <c r="JJ310">
        <v>150.333</v>
      </c>
      <c r="JK310">
        <v>152.333</v>
      </c>
      <c r="JL310">
        <v>149.333</v>
      </c>
      <c r="JM310">
        <v>146.333</v>
      </c>
      <c r="JN310">
        <v>143.333</v>
      </c>
      <c r="JO310">
        <v>147.333</v>
      </c>
      <c r="JP310">
        <v>153.333</v>
      </c>
      <c r="JQ310">
        <v>150.333</v>
      </c>
      <c r="JR310">
        <v>140.333</v>
      </c>
      <c r="JS310">
        <v>138.333</v>
      </c>
      <c r="JT310">
        <v>144.333</v>
      </c>
      <c r="JU310">
        <v>141.667</v>
      </c>
      <c r="JV310">
        <v>142.667</v>
      </c>
      <c r="JW310">
        <v>144.667</v>
      </c>
      <c r="JX310">
        <v>145.667</v>
      </c>
      <c r="JY310">
        <v>142.667</v>
      </c>
      <c r="JZ310">
        <v>136.667</v>
      </c>
      <c r="KA310">
        <v>136.667</v>
      </c>
      <c r="KB310">
        <v>141.667</v>
      </c>
      <c r="KC310">
        <v>139.333</v>
      </c>
      <c r="KD310">
        <v>139.333</v>
      </c>
      <c r="KE310">
        <v>139.333</v>
      </c>
      <c r="KF310">
        <v>140</v>
      </c>
      <c r="KG310">
        <v>143</v>
      </c>
      <c r="KH310">
        <v>148.667</v>
      </c>
      <c r="KI310">
        <v>151.333</v>
      </c>
      <c r="KJ310">
        <v>152.667</v>
      </c>
      <c r="KK310">
        <v>163</v>
      </c>
      <c r="KL310">
        <v>156</v>
      </c>
      <c r="KM310">
        <v>150</v>
      </c>
      <c r="KN310">
        <v>151</v>
      </c>
      <c r="KO310">
        <v>153</v>
      </c>
      <c r="KP310">
        <v>156</v>
      </c>
      <c r="KQ310">
        <v>157</v>
      </c>
      <c r="KR310">
        <v>147</v>
      </c>
      <c r="KS310">
        <v>142</v>
      </c>
      <c r="KT310">
        <v>147</v>
      </c>
      <c r="KU310">
        <v>153</v>
      </c>
      <c r="KV310">
        <v>149</v>
      </c>
      <c r="KW310">
        <v>148</v>
      </c>
      <c r="KX310">
        <v>148</v>
      </c>
      <c r="KY310">
        <v>147</v>
      </c>
      <c r="KZ310">
        <v>155</v>
      </c>
      <c r="LA310">
        <v>160</v>
      </c>
      <c r="LB310">
        <v>154</v>
      </c>
      <c r="LC310">
        <v>152</v>
      </c>
      <c r="LD310">
        <v>151</v>
      </c>
      <c r="LE310">
        <v>147</v>
      </c>
      <c r="LF310">
        <v>147</v>
      </c>
      <c r="LG310">
        <v>151</v>
      </c>
      <c r="LH310">
        <v>152</v>
      </c>
      <c r="LI310">
        <v>156</v>
      </c>
      <c r="LJ310">
        <v>152</v>
      </c>
      <c r="LK310">
        <v>150</v>
      </c>
      <c r="LL310">
        <v>152</v>
      </c>
      <c r="LM310">
        <v>152</v>
      </c>
      <c r="LN310">
        <v>149</v>
      </c>
      <c r="LO310">
        <v>149</v>
      </c>
      <c r="LP310">
        <v>152</v>
      </c>
      <c r="LQ310">
        <v>146</v>
      </c>
      <c r="LR310">
        <v>149</v>
      </c>
      <c r="LS310">
        <v>154</v>
      </c>
      <c r="LT310">
        <v>152</v>
      </c>
      <c r="LU310">
        <v>146</v>
      </c>
      <c r="LV310">
        <v>146.667</v>
      </c>
      <c r="LW310">
        <v>143.667</v>
      </c>
      <c r="LX310">
        <v>132.667</v>
      </c>
      <c r="LY310">
        <v>139</v>
      </c>
      <c r="LZ310">
        <v>148</v>
      </c>
      <c r="MA310">
        <v>143</v>
      </c>
      <c r="MB310">
        <v>141</v>
      </c>
      <c r="MC310">
        <v>142</v>
      </c>
      <c r="MD310">
        <v>137.333</v>
      </c>
      <c r="ME310">
        <v>136.333</v>
      </c>
      <c r="MF310">
        <v>134.333</v>
      </c>
      <c r="MG310">
        <v>147.333</v>
      </c>
      <c r="MH310">
        <v>142.333</v>
      </c>
      <c r="MI310">
        <v>146.333</v>
      </c>
      <c r="MJ310">
        <v>153.333</v>
      </c>
      <c r="MK310">
        <v>156.333</v>
      </c>
      <c r="ML310">
        <v>143.333</v>
      </c>
      <c r="MM310">
        <v>134.333</v>
      </c>
      <c r="MN310">
        <v>155.333</v>
      </c>
      <c r="MO310">
        <v>158.667</v>
      </c>
      <c r="MP310">
        <v>158.667</v>
      </c>
      <c r="MQ310">
        <v>156.667</v>
      </c>
      <c r="MR310">
        <v>127.667</v>
      </c>
      <c r="MS310">
        <v>119.667</v>
      </c>
      <c r="MT310">
        <v>143.667</v>
      </c>
      <c r="MU310">
        <v>148.667</v>
      </c>
      <c r="MV310">
        <v>142.667</v>
      </c>
      <c r="MW310">
        <v>158</v>
      </c>
      <c r="MX310">
        <v>158</v>
      </c>
      <c r="MY310">
        <v>148</v>
      </c>
      <c r="MZ310">
        <v>146</v>
      </c>
      <c r="NA310">
        <v>150</v>
      </c>
      <c r="NB310">
        <v>153</v>
      </c>
      <c r="NC310">
        <v>143</v>
      </c>
      <c r="ND310">
        <v>154</v>
      </c>
      <c r="NE310">
        <v>149</v>
      </c>
      <c r="NF310">
        <v>153.667</v>
      </c>
      <c r="NG310">
        <v>143</v>
      </c>
      <c r="NH310">
        <v>131.667</v>
      </c>
      <c r="NI310">
        <v>138.333</v>
      </c>
      <c r="NJ310">
        <v>134</v>
      </c>
      <c r="NK310">
        <v>106.667</v>
      </c>
      <c r="NL310">
        <v>143.667</v>
      </c>
      <c r="NM310">
        <v>145.333</v>
      </c>
      <c r="NN310">
        <v>153</v>
      </c>
      <c r="NO310">
        <v>135</v>
      </c>
      <c r="NP310">
        <v>90.332999999999998</v>
      </c>
      <c r="NQ310">
        <v>104.667</v>
      </c>
      <c r="NR310">
        <v>141.333</v>
      </c>
      <c r="NS310">
        <v>150.667</v>
      </c>
      <c r="NT310">
        <v>119.333</v>
      </c>
      <c r="NU310">
        <v>98</v>
      </c>
      <c r="NV310">
        <v>117.667</v>
      </c>
      <c r="NW310">
        <v>122.667</v>
      </c>
      <c r="NX310">
        <v>106.333</v>
      </c>
      <c r="NY310">
        <v>107</v>
      </c>
      <c r="NZ310">
        <v>139.333</v>
      </c>
      <c r="OA310">
        <v>126.667</v>
      </c>
      <c r="OB310">
        <v>93.332999999999998</v>
      </c>
      <c r="OC310">
        <v>94.667000000000002</v>
      </c>
      <c r="OD310">
        <v>134</v>
      </c>
      <c r="OE310">
        <v>140.667</v>
      </c>
      <c r="OF310">
        <v>97.667000000000002</v>
      </c>
      <c r="OG310">
        <v>97.332999999999998</v>
      </c>
      <c r="OH310">
        <v>133.667</v>
      </c>
      <c r="OI310">
        <v>136.333</v>
      </c>
      <c r="OJ310">
        <v>138.667</v>
      </c>
      <c r="OK310">
        <v>141.667</v>
      </c>
      <c r="OL310">
        <v>142.667</v>
      </c>
      <c r="OM310">
        <v>142.667</v>
      </c>
      <c r="ON310">
        <v>147.667</v>
      </c>
      <c r="OO310">
        <v>150.667</v>
      </c>
      <c r="OP310">
        <v>140.667</v>
      </c>
      <c r="OQ310">
        <v>132.667</v>
      </c>
      <c r="OR310">
        <v>137.667</v>
      </c>
      <c r="OS310">
        <v>162</v>
      </c>
      <c r="OT310">
        <v>151.667</v>
      </c>
      <c r="OU310">
        <v>149</v>
      </c>
      <c r="OV310">
        <v>148.333</v>
      </c>
      <c r="OW310">
        <v>137.333</v>
      </c>
      <c r="OX310">
        <v>148</v>
      </c>
      <c r="OY310">
        <v>166.667</v>
      </c>
      <c r="OZ310">
        <v>154</v>
      </c>
      <c r="PA310">
        <v>160.667</v>
      </c>
      <c r="PB310">
        <v>159.667</v>
      </c>
      <c r="PC310">
        <v>144.667</v>
      </c>
      <c r="PD310">
        <v>148.333</v>
      </c>
      <c r="PE310">
        <v>151.333</v>
      </c>
      <c r="PF310">
        <v>146.667</v>
      </c>
      <c r="PG310">
        <v>145.667</v>
      </c>
      <c r="PH310">
        <v>130.667</v>
      </c>
      <c r="PI310">
        <v>147.667</v>
      </c>
      <c r="PJ310">
        <v>154.667</v>
      </c>
      <c r="PK310">
        <v>146.667</v>
      </c>
      <c r="PL310">
        <v>145</v>
      </c>
      <c r="PM310">
        <v>149</v>
      </c>
      <c r="PN310">
        <v>146</v>
      </c>
      <c r="PO310">
        <v>152</v>
      </c>
      <c r="PP310">
        <v>157</v>
      </c>
      <c r="PQ310">
        <v>146.333</v>
      </c>
      <c r="PR310">
        <v>138.333</v>
      </c>
      <c r="PS310">
        <v>151</v>
      </c>
      <c r="PT310">
        <v>150</v>
      </c>
      <c r="PU310">
        <v>144</v>
      </c>
      <c r="PV310">
        <v>158</v>
      </c>
      <c r="PW310">
        <v>162.667</v>
      </c>
      <c r="PX310">
        <v>148.667</v>
      </c>
      <c r="PY310">
        <v>164.333</v>
      </c>
      <c r="PZ310">
        <v>162.333</v>
      </c>
      <c r="QA310">
        <v>151.333</v>
      </c>
      <c r="QB310">
        <v>145.667</v>
      </c>
      <c r="QC310">
        <v>153.667</v>
      </c>
      <c r="QD310">
        <v>153.667</v>
      </c>
      <c r="QE310">
        <v>150</v>
      </c>
      <c r="QF310">
        <v>156</v>
      </c>
      <c r="QG310">
        <v>163.667</v>
      </c>
      <c r="QH310">
        <v>165.667</v>
      </c>
      <c r="QI310">
        <v>161.667</v>
      </c>
      <c r="QJ310">
        <v>163.667</v>
      </c>
      <c r="QK310">
        <v>157.667</v>
      </c>
      <c r="QL310">
        <v>148.667</v>
      </c>
      <c r="QM310">
        <v>154.667</v>
      </c>
      <c r="QN310">
        <v>160.667</v>
      </c>
      <c r="QO310">
        <v>160.667</v>
      </c>
      <c r="QP310">
        <v>156.667</v>
      </c>
      <c r="QQ310">
        <v>151.667</v>
      </c>
      <c r="QR310">
        <v>153.667</v>
      </c>
      <c r="QS310">
        <v>160.667</v>
      </c>
      <c r="QT310">
        <v>162.667</v>
      </c>
      <c r="QU310">
        <v>156.667</v>
      </c>
      <c r="QV310">
        <v>150.667</v>
      </c>
      <c r="QW310">
        <v>156</v>
      </c>
      <c r="QX310">
        <v>152</v>
      </c>
      <c r="QY310">
        <v>147</v>
      </c>
      <c r="QZ310">
        <v>147</v>
      </c>
      <c r="RA310">
        <v>153</v>
      </c>
      <c r="RB310">
        <v>157</v>
      </c>
      <c r="RC310">
        <v>152</v>
      </c>
      <c r="RD310">
        <v>143</v>
      </c>
      <c r="RE310">
        <v>156.667</v>
      </c>
      <c r="RF310">
        <v>163.667</v>
      </c>
      <c r="RG310">
        <v>169.667</v>
      </c>
      <c r="RH310">
        <v>164.333</v>
      </c>
      <c r="RI310">
        <v>153.333</v>
      </c>
      <c r="RJ310">
        <v>142.667</v>
      </c>
      <c r="RK310">
        <v>139.667</v>
      </c>
      <c r="RL310">
        <v>141.667</v>
      </c>
      <c r="RM310">
        <v>141.667</v>
      </c>
      <c r="RN310">
        <v>144.667</v>
      </c>
      <c r="RO310">
        <v>148</v>
      </c>
      <c r="RP310">
        <v>156</v>
      </c>
      <c r="RQ310">
        <v>156</v>
      </c>
      <c r="RR310">
        <v>150.667</v>
      </c>
      <c r="RS310">
        <v>153.667</v>
      </c>
      <c r="RT310">
        <v>157.667</v>
      </c>
      <c r="RU310">
        <v>151.667</v>
      </c>
      <c r="RV310">
        <v>157.667</v>
      </c>
      <c r="RW310">
        <v>161.667</v>
      </c>
      <c r="RX310">
        <v>155</v>
      </c>
      <c r="RY310">
        <v>143</v>
      </c>
      <c r="RZ310">
        <v>137.667</v>
      </c>
      <c r="SA310">
        <v>144.667</v>
      </c>
      <c r="SB310">
        <v>154.667</v>
      </c>
      <c r="SC310">
        <v>158.333</v>
      </c>
      <c r="SD310">
        <v>147.333</v>
      </c>
      <c r="SE310">
        <v>147.333</v>
      </c>
      <c r="SF310">
        <v>151.667</v>
      </c>
      <c r="SG310">
        <v>146.667</v>
      </c>
      <c r="SH310">
        <v>144.667</v>
      </c>
      <c r="SI310">
        <v>141.667</v>
      </c>
      <c r="SJ310">
        <v>131.667</v>
      </c>
      <c r="SK310">
        <v>149.667</v>
      </c>
      <c r="SL310">
        <v>148.667</v>
      </c>
      <c r="SM310">
        <v>147.667</v>
      </c>
      <c r="SN310">
        <v>142.333</v>
      </c>
      <c r="SO310">
        <v>128.333</v>
      </c>
      <c r="SP310">
        <v>147.667</v>
      </c>
      <c r="SQ310">
        <v>148.667</v>
      </c>
      <c r="SR310">
        <v>145.667</v>
      </c>
      <c r="SS310">
        <v>142.333</v>
      </c>
      <c r="ST310">
        <v>143.333</v>
      </c>
      <c r="SU310">
        <v>141.333</v>
      </c>
      <c r="SV310">
        <v>143.333</v>
      </c>
      <c r="SW310">
        <v>146.333</v>
      </c>
      <c r="SX310">
        <v>140.333</v>
      </c>
      <c r="SY310">
        <v>133.333</v>
      </c>
      <c r="SZ310">
        <v>134.333</v>
      </c>
      <c r="TA310">
        <v>138.333</v>
      </c>
      <c r="TB310">
        <v>141.333</v>
      </c>
      <c r="TC310">
        <v>132.333</v>
      </c>
      <c r="TD310">
        <v>123.667</v>
      </c>
      <c r="TE310">
        <v>147.667</v>
      </c>
      <c r="TF310">
        <v>152.333</v>
      </c>
      <c r="TG310">
        <v>142.333</v>
      </c>
      <c r="TH310">
        <v>151.333</v>
      </c>
      <c r="TI310">
        <v>155.667</v>
      </c>
      <c r="TJ310">
        <v>154.667</v>
      </c>
      <c r="TK310">
        <v>150.667</v>
      </c>
      <c r="TL310">
        <v>158.667</v>
      </c>
      <c r="TM310">
        <v>158.667</v>
      </c>
      <c r="TN310">
        <v>148.667</v>
      </c>
      <c r="TO310">
        <v>142.667</v>
      </c>
      <c r="TP310">
        <v>129.667</v>
      </c>
      <c r="TQ310">
        <v>147.667</v>
      </c>
      <c r="TR310">
        <v>156.667</v>
      </c>
      <c r="TS310">
        <v>157.333</v>
      </c>
      <c r="TT310">
        <v>156.333</v>
      </c>
      <c r="TU310">
        <v>160.667</v>
      </c>
      <c r="TV310">
        <v>159.667</v>
      </c>
      <c r="TW310">
        <v>152.667</v>
      </c>
      <c r="TX310">
        <v>149.333</v>
      </c>
      <c r="TY310">
        <v>162.667</v>
      </c>
      <c r="TZ310">
        <v>156.667</v>
      </c>
      <c r="UA310">
        <v>151.667</v>
      </c>
      <c r="UB310">
        <v>151.667</v>
      </c>
      <c r="UC310">
        <v>152.667</v>
      </c>
      <c r="UD310">
        <v>152.667</v>
      </c>
      <c r="UE310">
        <v>151.667</v>
      </c>
      <c r="UF310">
        <v>151.667</v>
      </c>
      <c r="UG310">
        <v>150.333</v>
      </c>
      <c r="UH310">
        <v>158.333</v>
      </c>
      <c r="UI310">
        <v>158.333</v>
      </c>
      <c r="UJ310">
        <v>152.667</v>
      </c>
      <c r="UK310">
        <v>153.667</v>
      </c>
      <c r="UL310">
        <v>161.333</v>
      </c>
      <c r="UM310">
        <v>158.333</v>
      </c>
      <c r="UN310">
        <v>147.333</v>
      </c>
      <c r="UO310">
        <v>145.667</v>
      </c>
      <c r="UP310">
        <v>148.667</v>
      </c>
      <c r="UQ310">
        <v>157.667</v>
      </c>
    </row>
    <row r="311" spans="1:563" ht="28.25" customHeight="1">
      <c r="A311">
        <v>106.667</v>
      </c>
      <c r="B311">
        <v>78.667000000000002</v>
      </c>
      <c r="C311">
        <v>48.667000000000002</v>
      </c>
      <c r="D311">
        <v>60.667000000000002</v>
      </c>
      <c r="E311">
        <v>100.667</v>
      </c>
      <c r="F311">
        <v>143.333</v>
      </c>
      <c r="G311">
        <v>119.333</v>
      </c>
      <c r="H311">
        <v>125.333</v>
      </c>
      <c r="I311">
        <v>135.333</v>
      </c>
      <c r="J311">
        <v>101</v>
      </c>
      <c r="K311">
        <v>107.333</v>
      </c>
      <c r="L311">
        <v>124.667</v>
      </c>
      <c r="M311">
        <v>143.333</v>
      </c>
      <c r="N311">
        <v>137.667</v>
      </c>
      <c r="O311">
        <v>135.667</v>
      </c>
      <c r="P311">
        <v>139.667</v>
      </c>
      <c r="Q311">
        <v>138.333</v>
      </c>
      <c r="R311">
        <v>135.333</v>
      </c>
      <c r="S311">
        <v>130.333</v>
      </c>
      <c r="T311">
        <v>132.333</v>
      </c>
      <c r="U311">
        <v>136.333</v>
      </c>
      <c r="V311">
        <v>132.333</v>
      </c>
      <c r="W311">
        <v>129.333</v>
      </c>
      <c r="X311">
        <v>135.333</v>
      </c>
      <c r="Y311">
        <v>129.333</v>
      </c>
      <c r="Z311">
        <v>130.333</v>
      </c>
      <c r="AA311">
        <v>129.333</v>
      </c>
      <c r="AB311">
        <v>128.333</v>
      </c>
      <c r="AC311">
        <v>129.333</v>
      </c>
      <c r="AD311">
        <v>131.333</v>
      </c>
      <c r="AE311">
        <v>136.333</v>
      </c>
      <c r="AF311">
        <v>140.333</v>
      </c>
      <c r="AG311">
        <v>140.667</v>
      </c>
      <c r="AH311">
        <v>146.333</v>
      </c>
      <c r="AI311">
        <v>147.333</v>
      </c>
      <c r="AJ311">
        <v>140.333</v>
      </c>
      <c r="AK311">
        <v>136</v>
      </c>
      <c r="AL311">
        <v>139.667</v>
      </c>
      <c r="AM311">
        <v>142.333</v>
      </c>
      <c r="AN311">
        <v>141.333</v>
      </c>
      <c r="AO311">
        <v>146.333</v>
      </c>
      <c r="AP311">
        <v>136.333</v>
      </c>
      <c r="AQ311">
        <v>138</v>
      </c>
      <c r="AR311">
        <v>144</v>
      </c>
      <c r="AS311">
        <v>141</v>
      </c>
      <c r="AT311">
        <v>139.667</v>
      </c>
      <c r="AU311">
        <v>140.667</v>
      </c>
      <c r="AV311">
        <v>137.667</v>
      </c>
      <c r="AW311">
        <v>143</v>
      </c>
      <c r="AX311">
        <v>136</v>
      </c>
      <c r="AY311">
        <v>134</v>
      </c>
      <c r="AZ311">
        <v>142</v>
      </c>
      <c r="BA311">
        <v>148.333</v>
      </c>
      <c r="BB311">
        <v>147.333</v>
      </c>
      <c r="BC311">
        <v>142.333</v>
      </c>
      <c r="BD311">
        <v>140.333</v>
      </c>
      <c r="BE311">
        <v>138.667</v>
      </c>
      <c r="BF311">
        <v>138.667</v>
      </c>
      <c r="BG311">
        <v>136.667</v>
      </c>
      <c r="BH311">
        <v>147.667</v>
      </c>
      <c r="BI311">
        <v>140.667</v>
      </c>
      <c r="BJ311">
        <v>134.667</v>
      </c>
      <c r="BK311">
        <v>129.667</v>
      </c>
      <c r="BL311">
        <v>140.667</v>
      </c>
      <c r="BM311">
        <v>148</v>
      </c>
      <c r="BN311">
        <v>135.667</v>
      </c>
      <c r="BO311">
        <v>142.667</v>
      </c>
      <c r="BP311">
        <v>139.333</v>
      </c>
      <c r="BQ311">
        <v>130.333</v>
      </c>
      <c r="BR311">
        <v>121.667</v>
      </c>
      <c r="BS311">
        <v>134.667</v>
      </c>
      <c r="BT311">
        <v>136.667</v>
      </c>
      <c r="BU311">
        <v>146</v>
      </c>
      <c r="BV311">
        <v>150</v>
      </c>
      <c r="BW311">
        <v>143</v>
      </c>
      <c r="BX311">
        <v>130</v>
      </c>
      <c r="BY311">
        <v>137</v>
      </c>
      <c r="BZ311">
        <v>141.667</v>
      </c>
      <c r="CA311">
        <v>131.333</v>
      </c>
      <c r="CB311">
        <v>136</v>
      </c>
      <c r="CC311">
        <v>135.333</v>
      </c>
      <c r="CD311">
        <v>141.333</v>
      </c>
      <c r="CE311">
        <v>141.333</v>
      </c>
      <c r="CF311">
        <v>146.333</v>
      </c>
      <c r="CG311">
        <v>145.333</v>
      </c>
      <c r="CH311">
        <v>140.333</v>
      </c>
      <c r="CI311">
        <v>145.333</v>
      </c>
      <c r="CJ311">
        <v>143.333</v>
      </c>
      <c r="CK311">
        <v>131.333</v>
      </c>
      <c r="CL311">
        <v>136.333</v>
      </c>
      <c r="CM311">
        <v>146.333</v>
      </c>
      <c r="CN311">
        <v>148.333</v>
      </c>
      <c r="CO311">
        <v>142.333</v>
      </c>
      <c r="CP311">
        <v>143.333</v>
      </c>
      <c r="CQ311">
        <v>146.333</v>
      </c>
      <c r="CR311">
        <v>144.333</v>
      </c>
      <c r="CS311">
        <v>137.333</v>
      </c>
      <c r="CT311">
        <v>144.333</v>
      </c>
      <c r="CU311">
        <v>132.667</v>
      </c>
      <c r="CV311">
        <v>126.333</v>
      </c>
      <c r="CW311">
        <v>139.333</v>
      </c>
      <c r="CX311">
        <v>140.667</v>
      </c>
      <c r="CY311">
        <v>136.333</v>
      </c>
      <c r="CZ311">
        <v>145.333</v>
      </c>
      <c r="DA311">
        <v>92.667000000000002</v>
      </c>
      <c r="DB311">
        <v>74.667000000000002</v>
      </c>
      <c r="DC311">
        <v>112.667</v>
      </c>
      <c r="DD311">
        <v>106.667</v>
      </c>
      <c r="DE311">
        <v>100.667</v>
      </c>
      <c r="DF311">
        <v>96.667000000000002</v>
      </c>
      <c r="DG311">
        <v>112.333</v>
      </c>
      <c r="DH311">
        <v>125.333</v>
      </c>
      <c r="DI311">
        <v>145</v>
      </c>
      <c r="DJ311">
        <v>140</v>
      </c>
      <c r="DK311">
        <v>136</v>
      </c>
      <c r="DL311">
        <v>136</v>
      </c>
      <c r="DM311">
        <v>133.333</v>
      </c>
      <c r="DN311">
        <v>137.333</v>
      </c>
      <c r="DO311">
        <v>142.333</v>
      </c>
      <c r="DP311">
        <v>129.333</v>
      </c>
      <c r="DQ311">
        <v>67.332999999999998</v>
      </c>
      <c r="DR311">
        <v>56.332999999999998</v>
      </c>
      <c r="DS311">
        <v>39</v>
      </c>
      <c r="DT311">
        <v>57.667000000000002</v>
      </c>
      <c r="DU311">
        <v>110</v>
      </c>
      <c r="DV311">
        <v>136</v>
      </c>
      <c r="DW311">
        <v>128.333</v>
      </c>
      <c r="DX311">
        <v>125.333</v>
      </c>
      <c r="DY311">
        <v>137</v>
      </c>
      <c r="DZ311">
        <v>147</v>
      </c>
      <c r="EA311">
        <v>152.333</v>
      </c>
      <c r="EB311">
        <v>141</v>
      </c>
      <c r="EC311">
        <v>121.667</v>
      </c>
      <c r="ED311">
        <v>147</v>
      </c>
      <c r="EE311">
        <v>128.667</v>
      </c>
      <c r="EF311">
        <v>70</v>
      </c>
      <c r="EG311">
        <v>40.332999999999998</v>
      </c>
      <c r="EH311">
        <v>80.332999999999998</v>
      </c>
      <c r="EI311">
        <v>138</v>
      </c>
      <c r="EJ311">
        <v>153</v>
      </c>
      <c r="EK311">
        <v>145</v>
      </c>
      <c r="EL311">
        <v>141</v>
      </c>
      <c r="EM311">
        <v>139</v>
      </c>
      <c r="EN311">
        <v>150</v>
      </c>
      <c r="EO311">
        <v>154.333</v>
      </c>
      <c r="EP311">
        <v>125.333</v>
      </c>
      <c r="EQ311">
        <v>64.667000000000002</v>
      </c>
      <c r="ER311">
        <v>69</v>
      </c>
      <c r="ES311">
        <v>127.667</v>
      </c>
      <c r="ET311">
        <v>106.667</v>
      </c>
      <c r="EU311">
        <v>93</v>
      </c>
      <c r="EV311">
        <v>159.667</v>
      </c>
      <c r="EW311">
        <v>158.667</v>
      </c>
      <c r="EX311">
        <v>162</v>
      </c>
      <c r="EY311">
        <v>158</v>
      </c>
      <c r="EZ311">
        <v>123.667</v>
      </c>
      <c r="FA311">
        <v>85.667000000000002</v>
      </c>
      <c r="FB311">
        <v>72.667000000000002</v>
      </c>
      <c r="FC311">
        <v>116.333</v>
      </c>
      <c r="FD311">
        <v>143</v>
      </c>
      <c r="FE311">
        <v>139</v>
      </c>
      <c r="FF311">
        <v>147</v>
      </c>
      <c r="FG311">
        <v>147</v>
      </c>
      <c r="FH311">
        <v>137.667</v>
      </c>
      <c r="FI311">
        <v>135.667</v>
      </c>
      <c r="FJ311">
        <v>140</v>
      </c>
      <c r="FK311">
        <v>145</v>
      </c>
      <c r="FL311">
        <v>148</v>
      </c>
      <c r="FM311">
        <v>141.333</v>
      </c>
      <c r="FN311">
        <v>150.333</v>
      </c>
      <c r="FO311">
        <v>147.333</v>
      </c>
      <c r="FP311">
        <v>144.667</v>
      </c>
      <c r="FQ311">
        <v>139.667</v>
      </c>
      <c r="FR311">
        <v>139</v>
      </c>
      <c r="FS311">
        <v>150</v>
      </c>
      <c r="FT311">
        <v>150</v>
      </c>
      <c r="FU311">
        <v>152.333</v>
      </c>
      <c r="FV311">
        <v>148.333</v>
      </c>
      <c r="FW311">
        <v>143.333</v>
      </c>
      <c r="FX311">
        <v>142.333</v>
      </c>
      <c r="FY311">
        <v>147.667</v>
      </c>
      <c r="FZ311">
        <v>155.667</v>
      </c>
      <c r="GA311">
        <v>156</v>
      </c>
      <c r="GB311">
        <v>149</v>
      </c>
      <c r="GC311">
        <v>149.333</v>
      </c>
      <c r="GD311">
        <v>154.333</v>
      </c>
      <c r="GE311">
        <v>148.333</v>
      </c>
      <c r="GF311">
        <v>141.667</v>
      </c>
      <c r="GG311">
        <v>133.667</v>
      </c>
      <c r="GH311">
        <v>138.333</v>
      </c>
      <c r="GI311">
        <v>154.333</v>
      </c>
      <c r="GJ311">
        <v>157.333</v>
      </c>
      <c r="GK311">
        <v>162</v>
      </c>
      <c r="GL311">
        <v>155</v>
      </c>
      <c r="GM311">
        <v>145</v>
      </c>
      <c r="GN311">
        <v>145</v>
      </c>
      <c r="GO311">
        <v>149</v>
      </c>
      <c r="GP311">
        <v>143</v>
      </c>
      <c r="GQ311">
        <v>136</v>
      </c>
      <c r="GR311">
        <v>138</v>
      </c>
      <c r="GS311">
        <v>148.667</v>
      </c>
      <c r="GT311">
        <v>147.667</v>
      </c>
      <c r="GU311">
        <v>141.667</v>
      </c>
      <c r="GV311">
        <v>152.667</v>
      </c>
      <c r="GW311">
        <v>139.667</v>
      </c>
      <c r="GX311">
        <v>128.667</v>
      </c>
      <c r="GY311">
        <v>153.667</v>
      </c>
      <c r="GZ311">
        <v>153.667</v>
      </c>
      <c r="HA311">
        <v>142.667</v>
      </c>
      <c r="HB311">
        <v>139.667</v>
      </c>
      <c r="HC311">
        <v>137.667</v>
      </c>
      <c r="HD311">
        <v>131.667</v>
      </c>
      <c r="HE311">
        <v>125.667</v>
      </c>
      <c r="HF311">
        <v>132.667</v>
      </c>
      <c r="HG311">
        <v>143.667</v>
      </c>
      <c r="HH311">
        <v>144.667</v>
      </c>
      <c r="HI311">
        <v>141.667</v>
      </c>
      <c r="HJ311">
        <v>145.667</v>
      </c>
      <c r="HK311">
        <v>143.667</v>
      </c>
      <c r="HL311">
        <v>138.667</v>
      </c>
      <c r="HM311">
        <v>140.667</v>
      </c>
      <c r="HN311">
        <v>147.667</v>
      </c>
      <c r="HO311">
        <v>145.667</v>
      </c>
      <c r="HP311">
        <v>138.667</v>
      </c>
      <c r="HQ311">
        <v>136</v>
      </c>
      <c r="HR311">
        <v>146</v>
      </c>
      <c r="HS311">
        <v>149</v>
      </c>
      <c r="HT311">
        <v>150</v>
      </c>
      <c r="HU311">
        <v>154</v>
      </c>
      <c r="HV311">
        <v>154</v>
      </c>
      <c r="HW311">
        <v>148</v>
      </c>
      <c r="HX311">
        <v>147</v>
      </c>
      <c r="HY311">
        <v>147.333</v>
      </c>
      <c r="HZ311">
        <v>141.333</v>
      </c>
      <c r="IA311">
        <v>141</v>
      </c>
      <c r="IB311">
        <v>131</v>
      </c>
      <c r="IC311">
        <v>129.667</v>
      </c>
      <c r="ID311">
        <v>143.333</v>
      </c>
      <c r="IE311">
        <v>146.333</v>
      </c>
      <c r="IF311">
        <v>145.667</v>
      </c>
      <c r="IG311">
        <v>149</v>
      </c>
      <c r="IH311">
        <v>146</v>
      </c>
      <c r="II311">
        <v>148</v>
      </c>
      <c r="IJ311">
        <v>147</v>
      </c>
      <c r="IK311">
        <v>140</v>
      </c>
      <c r="IL311">
        <v>139</v>
      </c>
      <c r="IM311">
        <v>145</v>
      </c>
      <c r="IN311">
        <v>146</v>
      </c>
      <c r="IO311">
        <v>146</v>
      </c>
      <c r="IP311">
        <v>143</v>
      </c>
      <c r="IQ311">
        <v>141</v>
      </c>
      <c r="IR311">
        <v>146</v>
      </c>
      <c r="IS311">
        <v>150</v>
      </c>
      <c r="IT311">
        <v>145</v>
      </c>
      <c r="IU311">
        <v>141</v>
      </c>
      <c r="IV311">
        <v>144</v>
      </c>
      <c r="IW311">
        <v>153</v>
      </c>
      <c r="IX311">
        <v>143</v>
      </c>
      <c r="IY311">
        <v>148</v>
      </c>
      <c r="IZ311">
        <v>151</v>
      </c>
      <c r="JA311">
        <v>137.333</v>
      </c>
      <c r="JB311">
        <v>134.333</v>
      </c>
      <c r="JC311">
        <v>146.667</v>
      </c>
      <c r="JD311">
        <v>154.667</v>
      </c>
      <c r="JE311">
        <v>145.667</v>
      </c>
      <c r="JF311">
        <v>151.667</v>
      </c>
      <c r="JG311">
        <v>152.667</v>
      </c>
      <c r="JH311">
        <v>145.667</v>
      </c>
      <c r="JI311">
        <v>142.667</v>
      </c>
      <c r="JJ311">
        <v>146.667</v>
      </c>
      <c r="JK311">
        <v>149.667</v>
      </c>
      <c r="JL311">
        <v>148.667</v>
      </c>
      <c r="JM311">
        <v>143.667</v>
      </c>
      <c r="JN311">
        <v>144.667</v>
      </c>
      <c r="JO311">
        <v>149.667</v>
      </c>
      <c r="JP311">
        <v>153.667</v>
      </c>
      <c r="JQ311">
        <v>152.667</v>
      </c>
      <c r="JR311">
        <v>147.667</v>
      </c>
      <c r="JS311">
        <v>147.667</v>
      </c>
      <c r="JT311">
        <v>152.667</v>
      </c>
      <c r="JU311">
        <v>152.333</v>
      </c>
      <c r="JV311">
        <v>147.333</v>
      </c>
      <c r="JW311">
        <v>144.333</v>
      </c>
      <c r="JX311">
        <v>145.333</v>
      </c>
      <c r="JY311">
        <v>146.333</v>
      </c>
      <c r="JZ311">
        <v>145.333</v>
      </c>
      <c r="KA311">
        <v>146.333</v>
      </c>
      <c r="KB311">
        <v>148.333</v>
      </c>
      <c r="KC311">
        <v>147.333</v>
      </c>
      <c r="KD311">
        <v>144.333</v>
      </c>
      <c r="KE311">
        <v>143.333</v>
      </c>
      <c r="KF311">
        <v>145</v>
      </c>
      <c r="KG311">
        <v>148</v>
      </c>
      <c r="KH311">
        <v>149.667</v>
      </c>
      <c r="KI311">
        <v>151.333</v>
      </c>
      <c r="KJ311">
        <v>151.667</v>
      </c>
      <c r="KK311">
        <v>159</v>
      </c>
      <c r="KL311">
        <v>150</v>
      </c>
      <c r="KM311">
        <v>154</v>
      </c>
      <c r="KN311">
        <v>157</v>
      </c>
      <c r="KO311">
        <v>155</v>
      </c>
      <c r="KP311">
        <v>151</v>
      </c>
      <c r="KQ311">
        <v>139</v>
      </c>
      <c r="KR311">
        <v>130</v>
      </c>
      <c r="KS311">
        <v>141</v>
      </c>
      <c r="KT311">
        <v>146</v>
      </c>
      <c r="KU311">
        <v>150</v>
      </c>
      <c r="KV311">
        <v>142</v>
      </c>
      <c r="KW311">
        <v>146</v>
      </c>
      <c r="KX311">
        <v>153</v>
      </c>
      <c r="KY311">
        <v>149</v>
      </c>
      <c r="KZ311">
        <v>154</v>
      </c>
      <c r="LA311">
        <v>156</v>
      </c>
      <c r="LB311">
        <v>150</v>
      </c>
      <c r="LC311">
        <v>145</v>
      </c>
      <c r="LD311">
        <v>146</v>
      </c>
      <c r="LE311">
        <v>144</v>
      </c>
      <c r="LF311">
        <v>135</v>
      </c>
      <c r="LG311">
        <v>133</v>
      </c>
      <c r="LH311">
        <v>142</v>
      </c>
      <c r="LI311">
        <v>153.333</v>
      </c>
      <c r="LJ311">
        <v>150.333</v>
      </c>
      <c r="LK311">
        <v>147.333</v>
      </c>
      <c r="LL311">
        <v>148.333</v>
      </c>
      <c r="LM311">
        <v>150.333</v>
      </c>
      <c r="LN311">
        <v>152.333</v>
      </c>
      <c r="LO311">
        <v>153.333</v>
      </c>
      <c r="LP311">
        <v>154.333</v>
      </c>
      <c r="LQ311">
        <v>149</v>
      </c>
      <c r="LR311">
        <v>157</v>
      </c>
      <c r="LS311">
        <v>165</v>
      </c>
      <c r="LT311">
        <v>160</v>
      </c>
      <c r="LU311">
        <v>150</v>
      </c>
      <c r="LV311">
        <v>151.667</v>
      </c>
      <c r="LW311">
        <v>153.667</v>
      </c>
      <c r="LX311">
        <v>147.667</v>
      </c>
      <c r="LY311">
        <v>148</v>
      </c>
      <c r="LZ311">
        <v>152</v>
      </c>
      <c r="MA311">
        <v>146</v>
      </c>
      <c r="MB311">
        <v>151</v>
      </c>
      <c r="MC311">
        <v>154.333</v>
      </c>
      <c r="MD311">
        <v>147.333</v>
      </c>
      <c r="ME311">
        <v>147.667</v>
      </c>
      <c r="MF311">
        <v>147.667</v>
      </c>
      <c r="MG311">
        <v>153.333</v>
      </c>
      <c r="MH311">
        <v>149.333</v>
      </c>
      <c r="MI311">
        <v>144.333</v>
      </c>
      <c r="MJ311">
        <v>146.333</v>
      </c>
      <c r="MK311">
        <v>153.333</v>
      </c>
      <c r="ML311">
        <v>136.333</v>
      </c>
      <c r="MM311">
        <v>128.333</v>
      </c>
      <c r="MN311">
        <v>161.333</v>
      </c>
      <c r="MO311">
        <v>148.667</v>
      </c>
      <c r="MP311">
        <v>152.667</v>
      </c>
      <c r="MQ311">
        <v>158.667</v>
      </c>
      <c r="MR311">
        <v>131.667</v>
      </c>
      <c r="MS311">
        <v>122.667</v>
      </c>
      <c r="MT311">
        <v>145.667</v>
      </c>
      <c r="MU311">
        <v>147.667</v>
      </c>
      <c r="MV311">
        <v>142.667</v>
      </c>
      <c r="MW311">
        <v>145</v>
      </c>
      <c r="MX311">
        <v>149</v>
      </c>
      <c r="MY311">
        <v>141</v>
      </c>
      <c r="MZ311">
        <v>144</v>
      </c>
      <c r="NA311">
        <v>139</v>
      </c>
      <c r="NB311">
        <v>143</v>
      </c>
      <c r="NC311">
        <v>142</v>
      </c>
      <c r="ND311">
        <v>142</v>
      </c>
      <c r="NE311">
        <v>142.667</v>
      </c>
      <c r="NF311">
        <v>144.333</v>
      </c>
      <c r="NG311">
        <v>134</v>
      </c>
      <c r="NH311">
        <v>127.667</v>
      </c>
      <c r="NI311">
        <v>139.333</v>
      </c>
      <c r="NJ311">
        <v>133</v>
      </c>
      <c r="NK311">
        <v>98.332999999999998</v>
      </c>
      <c r="NL311">
        <v>132.667</v>
      </c>
      <c r="NM311">
        <v>141</v>
      </c>
      <c r="NN311">
        <v>143</v>
      </c>
      <c r="NO311">
        <v>135.667</v>
      </c>
      <c r="NP311">
        <v>96.332999999999998</v>
      </c>
      <c r="NQ311">
        <v>92.667000000000002</v>
      </c>
      <c r="NR311">
        <v>122.333</v>
      </c>
      <c r="NS311">
        <v>142.667</v>
      </c>
      <c r="NT311">
        <v>114.333</v>
      </c>
      <c r="NU311">
        <v>92.332999999999998</v>
      </c>
      <c r="NV311">
        <v>103.667</v>
      </c>
      <c r="NW311">
        <v>100.333</v>
      </c>
      <c r="NX311">
        <v>96</v>
      </c>
      <c r="NY311">
        <v>109.667</v>
      </c>
      <c r="NZ311">
        <v>131.333</v>
      </c>
      <c r="OA311">
        <v>105</v>
      </c>
      <c r="OB311">
        <v>82.332999999999998</v>
      </c>
      <c r="OC311">
        <v>104.333</v>
      </c>
      <c r="OD311">
        <v>136</v>
      </c>
      <c r="OE311">
        <v>133.333</v>
      </c>
      <c r="OF311">
        <v>100</v>
      </c>
      <c r="OG311">
        <v>102.333</v>
      </c>
      <c r="OH311">
        <v>140.667</v>
      </c>
      <c r="OI311">
        <v>143.333</v>
      </c>
      <c r="OJ311">
        <v>153</v>
      </c>
      <c r="OK311">
        <v>157</v>
      </c>
      <c r="OL311">
        <v>157</v>
      </c>
      <c r="OM311">
        <v>157</v>
      </c>
      <c r="ON311">
        <v>149</v>
      </c>
      <c r="OO311">
        <v>138</v>
      </c>
      <c r="OP311">
        <v>139</v>
      </c>
      <c r="OQ311">
        <v>150</v>
      </c>
      <c r="OR311">
        <v>157</v>
      </c>
      <c r="OS311">
        <v>163</v>
      </c>
      <c r="OT311">
        <v>150.333</v>
      </c>
      <c r="OU311">
        <v>146</v>
      </c>
      <c r="OV311">
        <v>150.667</v>
      </c>
      <c r="OW311">
        <v>139.667</v>
      </c>
      <c r="OX311">
        <v>137</v>
      </c>
      <c r="OY311">
        <v>148.333</v>
      </c>
      <c r="OZ311">
        <v>147</v>
      </c>
      <c r="PA311">
        <v>149.667</v>
      </c>
      <c r="PB311">
        <v>154.667</v>
      </c>
      <c r="PC311">
        <v>143.667</v>
      </c>
      <c r="PD311">
        <v>148.333</v>
      </c>
      <c r="PE311">
        <v>152.333</v>
      </c>
      <c r="PF311">
        <v>149.667</v>
      </c>
      <c r="PG311">
        <v>156.667</v>
      </c>
      <c r="PH311">
        <v>144.667</v>
      </c>
      <c r="PI311">
        <v>151.333</v>
      </c>
      <c r="PJ311">
        <v>153.333</v>
      </c>
      <c r="PK311">
        <v>146.667</v>
      </c>
      <c r="PL311">
        <v>148.667</v>
      </c>
      <c r="PM311">
        <v>152</v>
      </c>
      <c r="PN311">
        <v>151</v>
      </c>
      <c r="PO311">
        <v>155</v>
      </c>
      <c r="PP311">
        <v>153</v>
      </c>
      <c r="PQ311">
        <v>154.333</v>
      </c>
      <c r="PR311">
        <v>146.333</v>
      </c>
      <c r="PS311">
        <v>151</v>
      </c>
      <c r="PT311">
        <v>152</v>
      </c>
      <c r="PU311">
        <v>153</v>
      </c>
      <c r="PV311">
        <v>156</v>
      </c>
      <c r="PW311">
        <v>149.667</v>
      </c>
      <c r="PX311">
        <v>144.667</v>
      </c>
      <c r="PY311">
        <v>159.333</v>
      </c>
      <c r="PZ311">
        <v>162.333</v>
      </c>
      <c r="QA311">
        <v>153.333</v>
      </c>
      <c r="QB311">
        <v>148.667</v>
      </c>
      <c r="QC311">
        <v>154.667</v>
      </c>
      <c r="QD311">
        <v>152.667</v>
      </c>
      <c r="QE311">
        <v>147</v>
      </c>
      <c r="QF311">
        <v>152</v>
      </c>
      <c r="QG311">
        <v>159</v>
      </c>
      <c r="QH311">
        <v>159</v>
      </c>
      <c r="QI311">
        <v>157</v>
      </c>
      <c r="QJ311">
        <v>161</v>
      </c>
      <c r="QK311">
        <v>152</v>
      </c>
      <c r="QL311">
        <v>141</v>
      </c>
      <c r="QM311">
        <v>149</v>
      </c>
      <c r="QN311">
        <v>153</v>
      </c>
      <c r="QO311">
        <v>156.333</v>
      </c>
      <c r="QP311">
        <v>158.333</v>
      </c>
      <c r="QQ311">
        <v>156.333</v>
      </c>
      <c r="QR311">
        <v>152.333</v>
      </c>
      <c r="QS311">
        <v>152.333</v>
      </c>
      <c r="QT311">
        <v>156.333</v>
      </c>
      <c r="QU311">
        <v>154.333</v>
      </c>
      <c r="QV311">
        <v>149.333</v>
      </c>
      <c r="QW311">
        <v>150.667</v>
      </c>
      <c r="QX311">
        <v>153.667</v>
      </c>
      <c r="QY311">
        <v>155.667</v>
      </c>
      <c r="QZ311">
        <v>156.667</v>
      </c>
      <c r="RA311">
        <v>158.667</v>
      </c>
      <c r="RB311">
        <v>156.667</v>
      </c>
      <c r="RC311">
        <v>148.667</v>
      </c>
      <c r="RD311">
        <v>140.667</v>
      </c>
      <c r="RE311">
        <v>161.667</v>
      </c>
      <c r="RF311">
        <v>161.667</v>
      </c>
      <c r="RG311">
        <v>157.667</v>
      </c>
      <c r="RH311">
        <v>153.667</v>
      </c>
      <c r="RI311">
        <v>155.333</v>
      </c>
      <c r="RJ311">
        <v>157.333</v>
      </c>
      <c r="RK311">
        <v>151.667</v>
      </c>
      <c r="RL311">
        <v>142.667</v>
      </c>
      <c r="RM311">
        <v>155.667</v>
      </c>
      <c r="RN311">
        <v>152.667</v>
      </c>
      <c r="RO311">
        <v>156.333</v>
      </c>
      <c r="RP311">
        <v>157.333</v>
      </c>
      <c r="RQ311">
        <v>159.667</v>
      </c>
      <c r="RR311">
        <v>160.667</v>
      </c>
      <c r="RS311">
        <v>156</v>
      </c>
      <c r="RT311">
        <v>156</v>
      </c>
      <c r="RU311">
        <v>148.333</v>
      </c>
      <c r="RV311">
        <v>151.667</v>
      </c>
      <c r="RW311">
        <v>153.667</v>
      </c>
      <c r="RX311">
        <v>150.667</v>
      </c>
      <c r="RY311">
        <v>147</v>
      </c>
      <c r="RZ311">
        <v>149</v>
      </c>
      <c r="SA311">
        <v>157.667</v>
      </c>
      <c r="SB311">
        <v>165.667</v>
      </c>
      <c r="SC311">
        <v>166.333</v>
      </c>
      <c r="SD311">
        <v>155.667</v>
      </c>
      <c r="SE311">
        <v>157.667</v>
      </c>
      <c r="SF311">
        <v>161.667</v>
      </c>
      <c r="SG311">
        <v>155</v>
      </c>
      <c r="SH311">
        <v>153.667</v>
      </c>
      <c r="SI311">
        <v>156.333</v>
      </c>
      <c r="SJ311">
        <v>150.333</v>
      </c>
      <c r="SK311">
        <v>157.667</v>
      </c>
      <c r="SL311">
        <v>153.667</v>
      </c>
      <c r="SM311">
        <v>153.333</v>
      </c>
      <c r="SN311">
        <v>148.333</v>
      </c>
      <c r="SO311">
        <v>135.667</v>
      </c>
      <c r="SP311">
        <v>156.667</v>
      </c>
      <c r="SQ311">
        <v>163.667</v>
      </c>
      <c r="SR311">
        <v>163.667</v>
      </c>
      <c r="SS311">
        <v>155.333</v>
      </c>
      <c r="ST311">
        <v>153.333</v>
      </c>
      <c r="SU311">
        <v>156.333</v>
      </c>
      <c r="SV311">
        <v>160.333</v>
      </c>
      <c r="SW311">
        <v>158.333</v>
      </c>
      <c r="SX311">
        <v>157.333</v>
      </c>
      <c r="SY311">
        <v>160.333</v>
      </c>
      <c r="SZ311">
        <v>163.333</v>
      </c>
      <c r="TA311">
        <v>154.333</v>
      </c>
      <c r="TB311">
        <v>151.333</v>
      </c>
      <c r="TC311">
        <v>147.333</v>
      </c>
      <c r="TD311">
        <v>135.667</v>
      </c>
      <c r="TE311">
        <v>155.667</v>
      </c>
      <c r="TF311">
        <v>166.333</v>
      </c>
      <c r="TG311">
        <v>166.333</v>
      </c>
      <c r="TH311">
        <v>170.333</v>
      </c>
      <c r="TI311">
        <v>167.667</v>
      </c>
      <c r="TJ311">
        <v>162.667</v>
      </c>
      <c r="TK311">
        <v>159.667</v>
      </c>
      <c r="TL311">
        <v>166.667</v>
      </c>
      <c r="TM311">
        <v>166.667</v>
      </c>
      <c r="TN311">
        <v>160.667</v>
      </c>
      <c r="TO311">
        <v>154.667</v>
      </c>
      <c r="TP311">
        <v>137.667</v>
      </c>
      <c r="TQ311">
        <v>145.667</v>
      </c>
      <c r="TR311">
        <v>153.667</v>
      </c>
      <c r="TS311">
        <v>157.667</v>
      </c>
      <c r="TT311">
        <v>159.333</v>
      </c>
      <c r="TU311">
        <v>163.333</v>
      </c>
      <c r="TV311">
        <v>161.667</v>
      </c>
      <c r="TW311">
        <v>156.667</v>
      </c>
      <c r="TX311">
        <v>156.667</v>
      </c>
      <c r="TY311">
        <v>163.667</v>
      </c>
      <c r="TZ311">
        <v>162.667</v>
      </c>
      <c r="UA311">
        <v>161.667</v>
      </c>
      <c r="UB311">
        <v>160.667</v>
      </c>
      <c r="UC311">
        <v>161.667</v>
      </c>
      <c r="UD311">
        <v>161.667</v>
      </c>
      <c r="UE311">
        <v>157.667</v>
      </c>
      <c r="UF311">
        <v>152.667</v>
      </c>
      <c r="UG311">
        <v>156.333</v>
      </c>
      <c r="UH311">
        <v>165.333</v>
      </c>
      <c r="UI311">
        <v>160.333</v>
      </c>
      <c r="UJ311">
        <v>151.667</v>
      </c>
      <c r="UK311">
        <v>156.667</v>
      </c>
      <c r="UL311">
        <v>160.333</v>
      </c>
      <c r="UM311">
        <v>155.333</v>
      </c>
      <c r="UN311">
        <v>153.333</v>
      </c>
      <c r="UO311">
        <v>157.667</v>
      </c>
      <c r="UP311">
        <v>162.667</v>
      </c>
      <c r="UQ311">
        <v>171.667</v>
      </c>
    </row>
    <row r="312" spans="1:563" ht="28.25" customHeight="1">
      <c r="A312">
        <v>132.333</v>
      </c>
      <c r="B312">
        <v>114.333</v>
      </c>
      <c r="C312">
        <v>116.667</v>
      </c>
      <c r="D312">
        <v>142.667</v>
      </c>
      <c r="E312">
        <v>122.667</v>
      </c>
      <c r="F312">
        <v>122.667</v>
      </c>
      <c r="G312">
        <v>105.667</v>
      </c>
      <c r="H312">
        <v>97.332999999999998</v>
      </c>
      <c r="I312">
        <v>55</v>
      </c>
      <c r="J312">
        <v>20.332999999999998</v>
      </c>
      <c r="K312">
        <v>32</v>
      </c>
      <c r="L312">
        <v>75.332999999999998</v>
      </c>
      <c r="M312">
        <v>129</v>
      </c>
      <c r="N312">
        <v>132.667</v>
      </c>
      <c r="O312">
        <v>125.667</v>
      </c>
      <c r="P312">
        <v>134</v>
      </c>
      <c r="Q312">
        <v>126.333</v>
      </c>
      <c r="R312">
        <v>128.333</v>
      </c>
      <c r="S312">
        <v>130.333</v>
      </c>
      <c r="T312">
        <v>134.333</v>
      </c>
      <c r="U312">
        <v>132.333</v>
      </c>
      <c r="V312">
        <v>120.333</v>
      </c>
      <c r="W312">
        <v>117.333</v>
      </c>
      <c r="X312">
        <v>128.333</v>
      </c>
      <c r="Y312">
        <v>126.333</v>
      </c>
      <c r="Z312">
        <v>128.333</v>
      </c>
      <c r="AA312">
        <v>130.333</v>
      </c>
      <c r="AB312">
        <v>130.333</v>
      </c>
      <c r="AC312">
        <v>130.333</v>
      </c>
      <c r="AD312">
        <v>130.333</v>
      </c>
      <c r="AE312">
        <v>132.333</v>
      </c>
      <c r="AF312">
        <v>134.333</v>
      </c>
      <c r="AG312">
        <v>138.667</v>
      </c>
      <c r="AH312">
        <v>143.667</v>
      </c>
      <c r="AI312">
        <v>144.333</v>
      </c>
      <c r="AJ312">
        <v>139.333</v>
      </c>
      <c r="AK312">
        <v>137</v>
      </c>
      <c r="AL312">
        <v>139.667</v>
      </c>
      <c r="AM312">
        <v>137.333</v>
      </c>
      <c r="AN312">
        <v>132.333</v>
      </c>
      <c r="AO312">
        <v>132.333</v>
      </c>
      <c r="AP312">
        <v>133.333</v>
      </c>
      <c r="AQ312">
        <v>136</v>
      </c>
      <c r="AR312">
        <v>134</v>
      </c>
      <c r="AS312">
        <v>133</v>
      </c>
      <c r="AT312">
        <v>139.667</v>
      </c>
      <c r="AU312">
        <v>141.667</v>
      </c>
      <c r="AV312">
        <v>135.667</v>
      </c>
      <c r="AW312">
        <v>136</v>
      </c>
      <c r="AX312">
        <v>132</v>
      </c>
      <c r="AY312">
        <v>130</v>
      </c>
      <c r="AZ312">
        <v>135</v>
      </c>
      <c r="BA312">
        <v>142.333</v>
      </c>
      <c r="BB312">
        <v>142.333</v>
      </c>
      <c r="BC312">
        <v>129.333</v>
      </c>
      <c r="BD312">
        <v>114.333</v>
      </c>
      <c r="BE312">
        <v>124.667</v>
      </c>
      <c r="BF312">
        <v>125.667</v>
      </c>
      <c r="BG312">
        <v>121.667</v>
      </c>
      <c r="BH312">
        <v>133.667</v>
      </c>
      <c r="BI312">
        <v>128.667</v>
      </c>
      <c r="BJ312">
        <v>124.667</v>
      </c>
      <c r="BK312">
        <v>121.667</v>
      </c>
      <c r="BL312">
        <v>140.667</v>
      </c>
      <c r="BM312">
        <v>123.667</v>
      </c>
      <c r="BN312">
        <v>119.333</v>
      </c>
      <c r="BO312">
        <v>131</v>
      </c>
      <c r="BP312">
        <v>127.333</v>
      </c>
      <c r="BQ312">
        <v>124</v>
      </c>
      <c r="BR312">
        <v>118.333</v>
      </c>
      <c r="BS312">
        <v>128</v>
      </c>
      <c r="BT312">
        <v>121.333</v>
      </c>
      <c r="BU312">
        <v>127.667</v>
      </c>
      <c r="BV312">
        <v>124</v>
      </c>
      <c r="BW312">
        <v>118</v>
      </c>
      <c r="BX312">
        <v>121</v>
      </c>
      <c r="BY312">
        <v>128</v>
      </c>
      <c r="BZ312">
        <v>126.667</v>
      </c>
      <c r="CA312">
        <v>124.333</v>
      </c>
      <c r="CB312">
        <v>123</v>
      </c>
      <c r="CC312">
        <v>126.333</v>
      </c>
      <c r="CD312">
        <v>139.333</v>
      </c>
      <c r="CE312">
        <v>141.333</v>
      </c>
      <c r="CF312">
        <v>143.333</v>
      </c>
      <c r="CG312">
        <v>140.333</v>
      </c>
      <c r="CH312">
        <v>135.333</v>
      </c>
      <c r="CI312">
        <v>135.333</v>
      </c>
      <c r="CJ312">
        <v>125.333</v>
      </c>
      <c r="CK312">
        <v>120.333</v>
      </c>
      <c r="CL312">
        <v>126.333</v>
      </c>
      <c r="CM312">
        <v>134.333</v>
      </c>
      <c r="CN312">
        <v>134.333</v>
      </c>
      <c r="CO312">
        <v>131.333</v>
      </c>
      <c r="CP312">
        <v>138.333</v>
      </c>
      <c r="CQ312">
        <v>139.333</v>
      </c>
      <c r="CR312">
        <v>128.333</v>
      </c>
      <c r="CS312">
        <v>129.333</v>
      </c>
      <c r="CT312">
        <v>135.333</v>
      </c>
      <c r="CU312">
        <v>120.667</v>
      </c>
      <c r="CV312">
        <v>113.333</v>
      </c>
      <c r="CW312">
        <v>129.333</v>
      </c>
      <c r="CX312">
        <v>133.667</v>
      </c>
      <c r="CY312">
        <v>127.333</v>
      </c>
      <c r="CZ312">
        <v>132.333</v>
      </c>
      <c r="DA312">
        <v>91.667000000000002</v>
      </c>
      <c r="DB312">
        <v>86.667000000000002</v>
      </c>
      <c r="DC312">
        <v>114.667</v>
      </c>
      <c r="DD312">
        <v>100.667</v>
      </c>
      <c r="DE312">
        <v>90.332999999999998</v>
      </c>
      <c r="DF312">
        <v>83.667000000000002</v>
      </c>
      <c r="DG312">
        <v>111.333</v>
      </c>
      <c r="DH312">
        <v>127</v>
      </c>
      <c r="DI312">
        <v>142</v>
      </c>
      <c r="DJ312">
        <v>140</v>
      </c>
      <c r="DK312">
        <v>135</v>
      </c>
      <c r="DL312">
        <v>141</v>
      </c>
      <c r="DM312">
        <v>138.333</v>
      </c>
      <c r="DN312">
        <v>134.333</v>
      </c>
      <c r="DO312">
        <v>111.333</v>
      </c>
      <c r="DP312">
        <v>61.332999999999998</v>
      </c>
      <c r="DQ312">
        <v>43.332999999999998</v>
      </c>
      <c r="DR312">
        <v>60.332999999999998</v>
      </c>
      <c r="DS312">
        <v>86</v>
      </c>
      <c r="DT312">
        <v>123</v>
      </c>
      <c r="DU312">
        <v>150</v>
      </c>
      <c r="DV312">
        <v>143.333</v>
      </c>
      <c r="DW312">
        <v>129.333</v>
      </c>
      <c r="DX312">
        <v>134.333</v>
      </c>
      <c r="DY312">
        <v>113</v>
      </c>
      <c r="DZ312">
        <v>117.333</v>
      </c>
      <c r="EA312">
        <v>129.667</v>
      </c>
      <c r="EB312">
        <v>140</v>
      </c>
      <c r="EC312">
        <v>125</v>
      </c>
      <c r="ED312">
        <v>125</v>
      </c>
      <c r="EE312">
        <v>97.332999999999998</v>
      </c>
      <c r="EF312">
        <v>57</v>
      </c>
      <c r="EG312">
        <v>52</v>
      </c>
      <c r="EH312">
        <v>102.667</v>
      </c>
      <c r="EI312">
        <v>159.333</v>
      </c>
      <c r="EJ312">
        <v>159</v>
      </c>
      <c r="EK312">
        <v>158.667</v>
      </c>
      <c r="EL312">
        <v>141.667</v>
      </c>
      <c r="EM312">
        <v>109</v>
      </c>
      <c r="EN312">
        <v>145.333</v>
      </c>
      <c r="EO312">
        <v>167</v>
      </c>
      <c r="EP312">
        <v>137.667</v>
      </c>
      <c r="EQ312">
        <v>68.667000000000002</v>
      </c>
      <c r="ER312">
        <v>50</v>
      </c>
      <c r="ES312">
        <v>136.667</v>
      </c>
      <c r="ET312">
        <v>142</v>
      </c>
      <c r="EU312">
        <v>68.667000000000002</v>
      </c>
      <c r="EV312">
        <v>119.667</v>
      </c>
      <c r="EW312">
        <v>178</v>
      </c>
      <c r="EX312">
        <v>153.333</v>
      </c>
      <c r="EY312">
        <v>148.333</v>
      </c>
      <c r="EZ312">
        <v>159.667</v>
      </c>
      <c r="FA312">
        <v>143.333</v>
      </c>
      <c r="FB312">
        <v>83</v>
      </c>
      <c r="FC312">
        <v>78</v>
      </c>
      <c r="FD312">
        <v>96.667000000000002</v>
      </c>
      <c r="FE312">
        <v>129</v>
      </c>
      <c r="FF312">
        <v>146</v>
      </c>
      <c r="FG312">
        <v>161</v>
      </c>
      <c r="FH312">
        <v>158.667</v>
      </c>
      <c r="FI312">
        <v>150.667</v>
      </c>
      <c r="FJ312">
        <v>151</v>
      </c>
      <c r="FK312">
        <v>154</v>
      </c>
      <c r="FL312">
        <v>153</v>
      </c>
      <c r="FM312">
        <v>156.333</v>
      </c>
      <c r="FN312">
        <v>156.333</v>
      </c>
      <c r="FO312">
        <v>143.333</v>
      </c>
      <c r="FP312">
        <v>140.667</v>
      </c>
      <c r="FQ312">
        <v>143.667</v>
      </c>
      <c r="FR312">
        <v>148</v>
      </c>
      <c r="FS312">
        <v>159</v>
      </c>
      <c r="FT312">
        <v>156</v>
      </c>
      <c r="FU312">
        <v>150.333</v>
      </c>
      <c r="FV312">
        <v>147.333</v>
      </c>
      <c r="FW312">
        <v>142.333</v>
      </c>
      <c r="FX312">
        <v>146.333</v>
      </c>
      <c r="FY312">
        <v>153.667</v>
      </c>
      <c r="FZ312">
        <v>157.667</v>
      </c>
      <c r="GA312">
        <v>161.667</v>
      </c>
      <c r="GB312">
        <v>163</v>
      </c>
      <c r="GC312">
        <v>155.333</v>
      </c>
      <c r="GD312">
        <v>158.333</v>
      </c>
      <c r="GE312">
        <v>157.667</v>
      </c>
      <c r="GF312">
        <v>151.667</v>
      </c>
      <c r="GG312">
        <v>138.333</v>
      </c>
      <c r="GH312">
        <v>137.333</v>
      </c>
      <c r="GI312">
        <v>152.333</v>
      </c>
      <c r="GJ312">
        <v>152.667</v>
      </c>
      <c r="GK312">
        <v>149</v>
      </c>
      <c r="GL312">
        <v>153</v>
      </c>
      <c r="GM312">
        <v>147</v>
      </c>
      <c r="GN312">
        <v>142</v>
      </c>
      <c r="GO312">
        <v>147</v>
      </c>
      <c r="GP312">
        <v>148</v>
      </c>
      <c r="GQ312">
        <v>141</v>
      </c>
      <c r="GR312">
        <v>137</v>
      </c>
      <c r="GS312">
        <v>156.667</v>
      </c>
      <c r="GT312">
        <v>154.667</v>
      </c>
      <c r="GU312">
        <v>143.667</v>
      </c>
      <c r="GV312">
        <v>161.667</v>
      </c>
      <c r="GW312">
        <v>150.667</v>
      </c>
      <c r="GX312">
        <v>136.667</v>
      </c>
      <c r="GY312">
        <v>164.667</v>
      </c>
      <c r="GZ312">
        <v>163.667</v>
      </c>
      <c r="HA312">
        <v>153.333</v>
      </c>
      <c r="HB312">
        <v>145.333</v>
      </c>
      <c r="HC312">
        <v>153.333</v>
      </c>
      <c r="HD312">
        <v>151.333</v>
      </c>
      <c r="HE312">
        <v>132.333</v>
      </c>
      <c r="HF312">
        <v>139.333</v>
      </c>
      <c r="HG312">
        <v>153.333</v>
      </c>
      <c r="HH312">
        <v>145.333</v>
      </c>
      <c r="HI312">
        <v>149.667</v>
      </c>
      <c r="HJ312">
        <v>153.667</v>
      </c>
      <c r="HK312">
        <v>150.667</v>
      </c>
      <c r="HL312">
        <v>144.667</v>
      </c>
      <c r="HM312">
        <v>148.667</v>
      </c>
      <c r="HN312">
        <v>157.667</v>
      </c>
      <c r="HO312">
        <v>155.667</v>
      </c>
      <c r="HP312">
        <v>144.667</v>
      </c>
      <c r="HQ312">
        <v>134</v>
      </c>
      <c r="HR312">
        <v>151</v>
      </c>
      <c r="HS312">
        <v>160</v>
      </c>
      <c r="HT312">
        <v>158</v>
      </c>
      <c r="HU312">
        <v>156</v>
      </c>
      <c r="HV312">
        <v>155</v>
      </c>
      <c r="HW312">
        <v>157</v>
      </c>
      <c r="HX312">
        <v>163</v>
      </c>
      <c r="HY312">
        <v>151.667</v>
      </c>
      <c r="HZ312">
        <v>158.333</v>
      </c>
      <c r="IA312">
        <v>150</v>
      </c>
      <c r="IB312">
        <v>130</v>
      </c>
      <c r="IC312">
        <v>137.667</v>
      </c>
      <c r="ID312">
        <v>153.333</v>
      </c>
      <c r="IE312">
        <v>151.667</v>
      </c>
      <c r="IF312">
        <v>154.667</v>
      </c>
      <c r="IG312">
        <v>160</v>
      </c>
      <c r="IH312">
        <v>149</v>
      </c>
      <c r="II312">
        <v>146</v>
      </c>
      <c r="IJ312">
        <v>147</v>
      </c>
      <c r="IK312">
        <v>144</v>
      </c>
      <c r="IL312">
        <v>146</v>
      </c>
      <c r="IM312">
        <v>150</v>
      </c>
      <c r="IN312">
        <v>151</v>
      </c>
      <c r="IO312">
        <v>149</v>
      </c>
      <c r="IP312">
        <v>145</v>
      </c>
      <c r="IQ312">
        <v>141</v>
      </c>
      <c r="IR312">
        <v>147</v>
      </c>
      <c r="IS312">
        <v>155</v>
      </c>
      <c r="IT312">
        <v>149</v>
      </c>
      <c r="IU312">
        <v>142</v>
      </c>
      <c r="IV312">
        <v>147</v>
      </c>
      <c r="IW312">
        <v>150</v>
      </c>
      <c r="IX312">
        <v>139</v>
      </c>
      <c r="IY312">
        <v>142</v>
      </c>
      <c r="IZ312">
        <v>154</v>
      </c>
      <c r="JA312">
        <v>151.333</v>
      </c>
      <c r="JB312">
        <v>143.333</v>
      </c>
      <c r="JC312">
        <v>144.667</v>
      </c>
      <c r="JD312">
        <v>150.667</v>
      </c>
      <c r="JE312">
        <v>160.667</v>
      </c>
      <c r="JF312">
        <v>155.667</v>
      </c>
      <c r="JG312">
        <v>146.667</v>
      </c>
      <c r="JH312">
        <v>140.667</v>
      </c>
      <c r="JI312">
        <v>140.667</v>
      </c>
      <c r="JJ312">
        <v>144.667</v>
      </c>
      <c r="JK312">
        <v>145.667</v>
      </c>
      <c r="JL312">
        <v>141.667</v>
      </c>
      <c r="JM312">
        <v>138.667</v>
      </c>
      <c r="JN312">
        <v>138.667</v>
      </c>
      <c r="JO312">
        <v>138.667</v>
      </c>
      <c r="JP312">
        <v>139.667</v>
      </c>
      <c r="JQ312">
        <v>141.667</v>
      </c>
      <c r="JR312">
        <v>143.667</v>
      </c>
      <c r="JS312">
        <v>141.667</v>
      </c>
      <c r="JT312">
        <v>137.667</v>
      </c>
      <c r="JU312">
        <v>150.333</v>
      </c>
      <c r="JV312">
        <v>139.333</v>
      </c>
      <c r="JW312">
        <v>133.333</v>
      </c>
      <c r="JX312">
        <v>134.333</v>
      </c>
      <c r="JY312">
        <v>139.333</v>
      </c>
      <c r="JZ312">
        <v>142.333</v>
      </c>
      <c r="KA312">
        <v>141.333</v>
      </c>
      <c r="KB312">
        <v>139.333</v>
      </c>
      <c r="KC312">
        <v>140.333</v>
      </c>
      <c r="KD312">
        <v>141.333</v>
      </c>
      <c r="KE312">
        <v>143.333</v>
      </c>
      <c r="KF312">
        <v>147</v>
      </c>
      <c r="KG312">
        <v>147</v>
      </c>
      <c r="KH312">
        <v>145.667</v>
      </c>
      <c r="KI312">
        <v>150.333</v>
      </c>
      <c r="KJ312">
        <v>156.667</v>
      </c>
      <c r="KK312">
        <v>154</v>
      </c>
      <c r="KL312">
        <v>142</v>
      </c>
      <c r="KM312">
        <v>151</v>
      </c>
      <c r="KN312">
        <v>153</v>
      </c>
      <c r="KO312">
        <v>152</v>
      </c>
      <c r="KP312">
        <v>153</v>
      </c>
      <c r="KQ312">
        <v>144</v>
      </c>
      <c r="KR312">
        <v>143</v>
      </c>
      <c r="KS312">
        <v>155</v>
      </c>
      <c r="KT312">
        <v>151</v>
      </c>
      <c r="KU312">
        <v>143</v>
      </c>
      <c r="KV312">
        <v>131</v>
      </c>
      <c r="KW312">
        <v>143</v>
      </c>
      <c r="KX312">
        <v>160</v>
      </c>
      <c r="KY312">
        <v>155</v>
      </c>
      <c r="KZ312">
        <v>155</v>
      </c>
      <c r="LA312">
        <v>151</v>
      </c>
      <c r="LB312">
        <v>148</v>
      </c>
      <c r="LC312">
        <v>146</v>
      </c>
      <c r="LD312">
        <v>153</v>
      </c>
      <c r="LE312">
        <v>157</v>
      </c>
      <c r="LF312">
        <v>144</v>
      </c>
      <c r="LG312">
        <v>138</v>
      </c>
      <c r="LH312">
        <v>149</v>
      </c>
      <c r="LI312">
        <v>157.333</v>
      </c>
      <c r="LJ312">
        <v>153.333</v>
      </c>
      <c r="LK312">
        <v>149.333</v>
      </c>
      <c r="LL312">
        <v>147.333</v>
      </c>
      <c r="LM312">
        <v>148.333</v>
      </c>
      <c r="LN312">
        <v>150.333</v>
      </c>
      <c r="LO312">
        <v>149.333</v>
      </c>
      <c r="LP312">
        <v>147.333</v>
      </c>
      <c r="LQ312">
        <v>147</v>
      </c>
      <c r="LR312">
        <v>149</v>
      </c>
      <c r="LS312">
        <v>152</v>
      </c>
      <c r="LT312">
        <v>149</v>
      </c>
      <c r="LU312">
        <v>146</v>
      </c>
      <c r="LV312">
        <v>151.667</v>
      </c>
      <c r="LW312">
        <v>151.667</v>
      </c>
      <c r="LX312">
        <v>141.667</v>
      </c>
      <c r="LY312">
        <v>145</v>
      </c>
      <c r="LZ312">
        <v>142</v>
      </c>
      <c r="MA312">
        <v>130</v>
      </c>
      <c r="MB312">
        <v>141</v>
      </c>
      <c r="MC312">
        <v>154.333</v>
      </c>
      <c r="MD312">
        <v>151.333</v>
      </c>
      <c r="ME312">
        <v>153.667</v>
      </c>
      <c r="MF312">
        <v>152.667</v>
      </c>
      <c r="MG312">
        <v>165.333</v>
      </c>
      <c r="MH312">
        <v>163.333</v>
      </c>
      <c r="MI312">
        <v>153.333</v>
      </c>
      <c r="MJ312">
        <v>151.333</v>
      </c>
      <c r="MK312">
        <v>156.333</v>
      </c>
      <c r="ML312">
        <v>134.333</v>
      </c>
      <c r="MM312">
        <v>123.333</v>
      </c>
      <c r="MN312">
        <v>162.333</v>
      </c>
      <c r="MO312">
        <v>147.667</v>
      </c>
      <c r="MP312">
        <v>153.667</v>
      </c>
      <c r="MQ312">
        <v>161.667</v>
      </c>
      <c r="MR312">
        <v>141.667</v>
      </c>
      <c r="MS312">
        <v>139.667</v>
      </c>
      <c r="MT312">
        <v>160.667</v>
      </c>
      <c r="MU312">
        <v>156.667</v>
      </c>
      <c r="MV312">
        <v>154.667</v>
      </c>
      <c r="MW312">
        <v>143.333</v>
      </c>
      <c r="MX312">
        <v>150.333</v>
      </c>
      <c r="MY312">
        <v>147.333</v>
      </c>
      <c r="MZ312">
        <v>156.333</v>
      </c>
      <c r="NA312">
        <v>140.333</v>
      </c>
      <c r="NB312">
        <v>141.333</v>
      </c>
      <c r="NC312">
        <v>143.333</v>
      </c>
      <c r="ND312">
        <v>130.333</v>
      </c>
      <c r="NE312">
        <v>150.667</v>
      </c>
      <c r="NF312">
        <v>149.333</v>
      </c>
      <c r="NG312">
        <v>139</v>
      </c>
      <c r="NH312">
        <v>135.667</v>
      </c>
      <c r="NI312">
        <v>144.333</v>
      </c>
      <c r="NJ312">
        <v>128.667</v>
      </c>
      <c r="NK312">
        <v>88.332999999999998</v>
      </c>
      <c r="NL312">
        <v>125</v>
      </c>
      <c r="NM312">
        <v>142.333</v>
      </c>
      <c r="NN312">
        <v>135</v>
      </c>
      <c r="NO312">
        <v>140.667</v>
      </c>
      <c r="NP312">
        <v>111.667</v>
      </c>
      <c r="NQ312">
        <v>88.667000000000002</v>
      </c>
      <c r="NR312">
        <v>109</v>
      </c>
      <c r="NS312">
        <v>142</v>
      </c>
      <c r="NT312">
        <v>124</v>
      </c>
      <c r="NU312">
        <v>92.332999999999998</v>
      </c>
      <c r="NV312">
        <v>99.332999999999998</v>
      </c>
      <c r="NW312">
        <v>100.667</v>
      </c>
      <c r="NX312">
        <v>114</v>
      </c>
      <c r="NY312">
        <v>119.333</v>
      </c>
      <c r="NZ312">
        <v>113.333</v>
      </c>
      <c r="OA312">
        <v>87.667000000000002</v>
      </c>
      <c r="OB312">
        <v>93.667000000000002</v>
      </c>
      <c r="OC312">
        <v>115.333</v>
      </c>
      <c r="OD312">
        <v>140</v>
      </c>
      <c r="OE312">
        <v>132.333</v>
      </c>
      <c r="OF312">
        <v>108</v>
      </c>
      <c r="OG312">
        <v>113.333</v>
      </c>
      <c r="OH312">
        <v>146</v>
      </c>
      <c r="OI312">
        <v>143.333</v>
      </c>
      <c r="OJ312">
        <v>155</v>
      </c>
      <c r="OK312">
        <v>163</v>
      </c>
      <c r="OL312">
        <v>157</v>
      </c>
      <c r="OM312">
        <v>155</v>
      </c>
      <c r="ON312">
        <v>141</v>
      </c>
      <c r="OO312">
        <v>123</v>
      </c>
      <c r="OP312">
        <v>134</v>
      </c>
      <c r="OQ312">
        <v>149</v>
      </c>
      <c r="OR312">
        <v>143</v>
      </c>
      <c r="OS312">
        <v>147.667</v>
      </c>
      <c r="OT312">
        <v>150.333</v>
      </c>
      <c r="OU312">
        <v>149.333</v>
      </c>
      <c r="OV312">
        <v>153.667</v>
      </c>
      <c r="OW312">
        <v>149.667</v>
      </c>
      <c r="OX312">
        <v>146.333</v>
      </c>
      <c r="OY312">
        <v>153.333</v>
      </c>
      <c r="OZ312">
        <v>149.667</v>
      </c>
      <c r="PA312">
        <v>149.667</v>
      </c>
      <c r="PB312">
        <v>162.667</v>
      </c>
      <c r="PC312">
        <v>156.667</v>
      </c>
      <c r="PD312">
        <v>160.333</v>
      </c>
      <c r="PE312">
        <v>156.333</v>
      </c>
      <c r="PF312">
        <v>153.667</v>
      </c>
      <c r="PG312">
        <v>168.667</v>
      </c>
      <c r="PH312">
        <v>165.667</v>
      </c>
      <c r="PI312">
        <v>162.333</v>
      </c>
      <c r="PJ312">
        <v>161.333</v>
      </c>
      <c r="PK312">
        <v>155.667</v>
      </c>
      <c r="PL312">
        <v>159.667</v>
      </c>
      <c r="PM312">
        <v>162</v>
      </c>
      <c r="PN312">
        <v>159</v>
      </c>
      <c r="PO312">
        <v>159</v>
      </c>
      <c r="PP312">
        <v>152</v>
      </c>
      <c r="PQ312">
        <v>155.333</v>
      </c>
      <c r="PR312">
        <v>149.333</v>
      </c>
      <c r="PS312">
        <v>153</v>
      </c>
      <c r="PT312">
        <v>155</v>
      </c>
      <c r="PU312">
        <v>154</v>
      </c>
      <c r="PV312">
        <v>145</v>
      </c>
      <c r="PW312">
        <v>135.667</v>
      </c>
      <c r="PX312">
        <v>145.667</v>
      </c>
      <c r="PY312">
        <v>140.333</v>
      </c>
      <c r="PZ312">
        <v>149.333</v>
      </c>
      <c r="QA312">
        <v>146.333</v>
      </c>
      <c r="QB312">
        <v>144.667</v>
      </c>
      <c r="QC312">
        <v>152.667</v>
      </c>
      <c r="QD312">
        <v>147.667</v>
      </c>
      <c r="QE312">
        <v>137</v>
      </c>
      <c r="QF312">
        <v>140</v>
      </c>
      <c r="QG312">
        <v>149</v>
      </c>
      <c r="QH312">
        <v>147</v>
      </c>
      <c r="QI312">
        <v>150</v>
      </c>
      <c r="QJ312">
        <v>157</v>
      </c>
      <c r="QK312">
        <v>149</v>
      </c>
      <c r="QL312">
        <v>143</v>
      </c>
      <c r="QM312">
        <v>154</v>
      </c>
      <c r="QN312">
        <v>159</v>
      </c>
      <c r="QO312">
        <v>150.333</v>
      </c>
      <c r="QP312">
        <v>157.333</v>
      </c>
      <c r="QQ312">
        <v>157.333</v>
      </c>
      <c r="QR312">
        <v>148.333</v>
      </c>
      <c r="QS312">
        <v>142.333</v>
      </c>
      <c r="QT312">
        <v>147.333</v>
      </c>
      <c r="QU312">
        <v>150.333</v>
      </c>
      <c r="QV312">
        <v>146.333</v>
      </c>
      <c r="QW312">
        <v>138.667</v>
      </c>
      <c r="QX312">
        <v>146.667</v>
      </c>
      <c r="QY312">
        <v>153.667</v>
      </c>
      <c r="QZ312">
        <v>152.667</v>
      </c>
      <c r="RA312">
        <v>147.667</v>
      </c>
      <c r="RB312">
        <v>143.667</v>
      </c>
      <c r="RC312">
        <v>138.667</v>
      </c>
      <c r="RD312">
        <v>134.667</v>
      </c>
      <c r="RE312">
        <v>144.333</v>
      </c>
      <c r="RF312">
        <v>149.667</v>
      </c>
      <c r="RG312">
        <v>148.667</v>
      </c>
      <c r="RH312">
        <v>142.667</v>
      </c>
      <c r="RI312">
        <v>143.333</v>
      </c>
      <c r="RJ312">
        <v>152.333</v>
      </c>
      <c r="RK312">
        <v>156.667</v>
      </c>
      <c r="RL312">
        <v>154.667</v>
      </c>
      <c r="RM312">
        <v>161.333</v>
      </c>
      <c r="RN312">
        <v>155.333</v>
      </c>
      <c r="RO312">
        <v>156.667</v>
      </c>
      <c r="RP312">
        <v>148.667</v>
      </c>
      <c r="RQ312">
        <v>148.667</v>
      </c>
      <c r="RR312">
        <v>154.333</v>
      </c>
      <c r="RS312">
        <v>147.333</v>
      </c>
      <c r="RT312">
        <v>148.333</v>
      </c>
      <c r="RU312">
        <v>159.333</v>
      </c>
      <c r="RV312">
        <v>153.333</v>
      </c>
      <c r="RW312">
        <v>145.667</v>
      </c>
      <c r="RX312">
        <v>142.667</v>
      </c>
      <c r="RY312">
        <v>146</v>
      </c>
      <c r="RZ312">
        <v>151</v>
      </c>
      <c r="SA312">
        <v>153</v>
      </c>
      <c r="SB312">
        <v>152.667</v>
      </c>
      <c r="SC312">
        <v>154.667</v>
      </c>
      <c r="SD312">
        <v>145.667</v>
      </c>
      <c r="SE312">
        <v>150.667</v>
      </c>
      <c r="SF312">
        <v>155.667</v>
      </c>
      <c r="SG312">
        <v>148</v>
      </c>
      <c r="SH312">
        <v>149.667</v>
      </c>
      <c r="SI312">
        <v>160.333</v>
      </c>
      <c r="SJ312">
        <v>161.333</v>
      </c>
      <c r="SK312">
        <v>138.667</v>
      </c>
      <c r="SL312">
        <v>143.667</v>
      </c>
      <c r="SM312">
        <v>154.333</v>
      </c>
      <c r="SN312">
        <v>152.333</v>
      </c>
      <c r="SO312">
        <v>131.667</v>
      </c>
      <c r="SP312">
        <v>144.667</v>
      </c>
      <c r="SQ312">
        <v>149.667</v>
      </c>
      <c r="SR312">
        <v>152.333</v>
      </c>
      <c r="SS312">
        <v>153.333</v>
      </c>
      <c r="ST312">
        <v>146.333</v>
      </c>
      <c r="SU312">
        <v>152.333</v>
      </c>
      <c r="SV312">
        <v>161.333</v>
      </c>
      <c r="SW312">
        <v>159.333</v>
      </c>
      <c r="SX312">
        <v>159.333</v>
      </c>
      <c r="SY312">
        <v>161.333</v>
      </c>
      <c r="SZ312">
        <v>157.333</v>
      </c>
      <c r="TA312">
        <v>163.333</v>
      </c>
      <c r="TB312">
        <v>156.333</v>
      </c>
      <c r="TC312">
        <v>158.333</v>
      </c>
      <c r="TD312">
        <v>141.667</v>
      </c>
      <c r="TE312">
        <v>146.667</v>
      </c>
      <c r="TF312">
        <v>156.333</v>
      </c>
      <c r="TG312">
        <v>167.333</v>
      </c>
      <c r="TH312">
        <v>167.333</v>
      </c>
      <c r="TI312">
        <v>168.667</v>
      </c>
      <c r="TJ312">
        <v>161.667</v>
      </c>
      <c r="TK312">
        <v>154.667</v>
      </c>
      <c r="TL312">
        <v>160.667</v>
      </c>
      <c r="TM312">
        <v>159.667</v>
      </c>
      <c r="TN312">
        <v>159.667</v>
      </c>
      <c r="TO312">
        <v>157.667</v>
      </c>
      <c r="TP312">
        <v>139.667</v>
      </c>
      <c r="TQ312">
        <v>154.667</v>
      </c>
      <c r="TR312">
        <v>157.667</v>
      </c>
      <c r="TS312">
        <v>156.667</v>
      </c>
      <c r="TT312">
        <v>155.333</v>
      </c>
      <c r="TU312">
        <v>157.333</v>
      </c>
      <c r="TV312">
        <v>156.333</v>
      </c>
      <c r="TW312">
        <v>154.667</v>
      </c>
      <c r="TX312">
        <v>159.667</v>
      </c>
      <c r="TY312">
        <v>154.667</v>
      </c>
      <c r="TZ312">
        <v>157.667</v>
      </c>
      <c r="UA312">
        <v>158.667</v>
      </c>
      <c r="UB312">
        <v>156.667</v>
      </c>
      <c r="UC312">
        <v>158.667</v>
      </c>
      <c r="UD312">
        <v>160.667</v>
      </c>
      <c r="UE312">
        <v>156.667</v>
      </c>
      <c r="UF312">
        <v>150.667</v>
      </c>
      <c r="UG312">
        <v>154.333</v>
      </c>
      <c r="UH312">
        <v>164.333</v>
      </c>
      <c r="UI312">
        <v>155.333</v>
      </c>
      <c r="UJ312">
        <v>144.667</v>
      </c>
      <c r="UK312">
        <v>147.667</v>
      </c>
      <c r="UL312">
        <v>147.333</v>
      </c>
      <c r="UM312">
        <v>146.333</v>
      </c>
      <c r="UN312">
        <v>159.333</v>
      </c>
      <c r="UO312">
        <v>148.667</v>
      </c>
      <c r="UP312">
        <v>154.667</v>
      </c>
      <c r="UQ312">
        <v>163.667</v>
      </c>
    </row>
    <row r="313" spans="1:563" ht="28.25" customHeight="1">
      <c r="A313">
        <v>147.333</v>
      </c>
      <c r="B313">
        <v>120.667</v>
      </c>
      <c r="C313">
        <v>112.667</v>
      </c>
      <c r="D313">
        <v>120</v>
      </c>
      <c r="E313">
        <v>120.667</v>
      </c>
      <c r="F313">
        <v>135</v>
      </c>
      <c r="G313">
        <v>135.667</v>
      </c>
      <c r="H313">
        <v>104</v>
      </c>
      <c r="I313">
        <v>64.332999999999998</v>
      </c>
      <c r="J313">
        <v>42</v>
      </c>
      <c r="K313">
        <v>23.667000000000002</v>
      </c>
      <c r="L313">
        <v>18.667000000000002</v>
      </c>
      <c r="M313">
        <v>96</v>
      </c>
      <c r="N313">
        <v>145.667</v>
      </c>
      <c r="O313">
        <v>116</v>
      </c>
      <c r="P313">
        <v>144</v>
      </c>
      <c r="Q313">
        <v>143</v>
      </c>
      <c r="R313">
        <v>141</v>
      </c>
      <c r="S313">
        <v>134</v>
      </c>
      <c r="T313">
        <v>132</v>
      </c>
      <c r="U313">
        <v>134.333</v>
      </c>
      <c r="V313">
        <v>132</v>
      </c>
      <c r="W313">
        <v>126.667</v>
      </c>
      <c r="X313">
        <v>128.333</v>
      </c>
      <c r="Y313">
        <v>127.667</v>
      </c>
      <c r="Z313">
        <v>123.667</v>
      </c>
      <c r="AA313">
        <v>123.667</v>
      </c>
      <c r="AB313">
        <v>133.667</v>
      </c>
      <c r="AC313">
        <v>131.667</v>
      </c>
      <c r="AD313">
        <v>128.667</v>
      </c>
      <c r="AE313">
        <v>136.667</v>
      </c>
      <c r="AF313">
        <v>132.667</v>
      </c>
      <c r="AG313">
        <v>137</v>
      </c>
      <c r="AH313">
        <v>137</v>
      </c>
      <c r="AI313">
        <v>145.333</v>
      </c>
      <c r="AJ313">
        <v>139.333</v>
      </c>
      <c r="AK313">
        <v>132.333</v>
      </c>
      <c r="AL313">
        <v>135</v>
      </c>
      <c r="AM313">
        <v>135.667</v>
      </c>
      <c r="AN313">
        <v>141</v>
      </c>
      <c r="AO313">
        <v>137.333</v>
      </c>
      <c r="AP313">
        <v>130.333</v>
      </c>
      <c r="AQ313">
        <v>122.333</v>
      </c>
      <c r="AR313">
        <v>142.333</v>
      </c>
      <c r="AS313">
        <v>147.333</v>
      </c>
      <c r="AT313">
        <v>133.333</v>
      </c>
      <c r="AU313">
        <v>144.333</v>
      </c>
      <c r="AV313">
        <v>150.333</v>
      </c>
      <c r="AW313">
        <v>132.667</v>
      </c>
      <c r="AX313">
        <v>142.667</v>
      </c>
      <c r="AY313">
        <v>144.333</v>
      </c>
      <c r="AZ313">
        <v>148</v>
      </c>
      <c r="BA313">
        <v>143.333</v>
      </c>
      <c r="BB313">
        <v>133.667</v>
      </c>
      <c r="BC313">
        <v>134.333</v>
      </c>
      <c r="BD313">
        <v>129.333</v>
      </c>
      <c r="BE313">
        <v>136</v>
      </c>
      <c r="BF313">
        <v>136</v>
      </c>
      <c r="BG313">
        <v>147</v>
      </c>
      <c r="BH313">
        <v>143</v>
      </c>
      <c r="BI313">
        <v>148</v>
      </c>
      <c r="BJ313">
        <v>145</v>
      </c>
      <c r="BK313">
        <v>119</v>
      </c>
      <c r="BL313">
        <v>117</v>
      </c>
      <c r="BM313">
        <v>120.333</v>
      </c>
      <c r="BN313">
        <v>121.333</v>
      </c>
      <c r="BO313">
        <v>139.333</v>
      </c>
      <c r="BP313">
        <v>145.333</v>
      </c>
      <c r="BQ313">
        <v>140.333</v>
      </c>
      <c r="BR313">
        <v>139.333</v>
      </c>
      <c r="BS313">
        <v>137.333</v>
      </c>
      <c r="BT313">
        <v>139.333</v>
      </c>
      <c r="BU313">
        <v>120</v>
      </c>
      <c r="BV313">
        <v>117</v>
      </c>
      <c r="BW313">
        <v>128</v>
      </c>
      <c r="BX313">
        <v>140</v>
      </c>
      <c r="BY313">
        <v>135</v>
      </c>
      <c r="BZ313">
        <v>129</v>
      </c>
      <c r="CA313">
        <v>137</v>
      </c>
      <c r="CB313">
        <v>148</v>
      </c>
      <c r="CC313">
        <v>147</v>
      </c>
      <c r="CD313">
        <v>144</v>
      </c>
      <c r="CE313">
        <v>144</v>
      </c>
      <c r="CF313">
        <v>140</v>
      </c>
      <c r="CG313">
        <v>136</v>
      </c>
      <c r="CH313">
        <v>143</v>
      </c>
      <c r="CI313">
        <v>150</v>
      </c>
      <c r="CJ313">
        <v>147</v>
      </c>
      <c r="CK313">
        <v>142</v>
      </c>
      <c r="CL313">
        <v>137</v>
      </c>
      <c r="CM313">
        <v>136</v>
      </c>
      <c r="CN313">
        <v>143</v>
      </c>
      <c r="CO313">
        <v>150</v>
      </c>
      <c r="CP313">
        <v>150</v>
      </c>
      <c r="CQ313">
        <v>146</v>
      </c>
      <c r="CR313">
        <v>144</v>
      </c>
      <c r="CS313">
        <v>151</v>
      </c>
      <c r="CT313">
        <v>153</v>
      </c>
      <c r="CU313">
        <v>144</v>
      </c>
      <c r="CV313">
        <v>134</v>
      </c>
      <c r="CW313">
        <v>150</v>
      </c>
      <c r="CX313">
        <v>154</v>
      </c>
      <c r="CY313">
        <v>141</v>
      </c>
      <c r="CZ313">
        <v>155</v>
      </c>
      <c r="DA313">
        <v>92</v>
      </c>
      <c r="DB313">
        <v>60.332999999999998</v>
      </c>
      <c r="DC313">
        <v>107.667</v>
      </c>
      <c r="DD313">
        <v>85.332999999999998</v>
      </c>
      <c r="DE313">
        <v>79</v>
      </c>
      <c r="DF313">
        <v>104</v>
      </c>
      <c r="DG313">
        <v>126</v>
      </c>
      <c r="DH313">
        <v>143</v>
      </c>
      <c r="DI313">
        <v>144</v>
      </c>
      <c r="DJ313">
        <v>136</v>
      </c>
      <c r="DK313">
        <v>144.667</v>
      </c>
      <c r="DL313">
        <v>161.333</v>
      </c>
      <c r="DM313">
        <v>109.667</v>
      </c>
      <c r="DN313">
        <v>82.667000000000002</v>
      </c>
      <c r="DO313">
        <v>67</v>
      </c>
      <c r="DP313">
        <v>68.667000000000002</v>
      </c>
      <c r="DQ313">
        <v>76.667000000000002</v>
      </c>
      <c r="DR313">
        <v>110</v>
      </c>
      <c r="DS313">
        <v>136.667</v>
      </c>
      <c r="DT313">
        <v>141.333</v>
      </c>
      <c r="DU313">
        <v>147.333</v>
      </c>
      <c r="DV313">
        <v>143.667</v>
      </c>
      <c r="DW313">
        <v>151.667</v>
      </c>
      <c r="DX313">
        <v>138</v>
      </c>
      <c r="DY313">
        <v>145</v>
      </c>
      <c r="DZ313">
        <v>113.333</v>
      </c>
      <c r="EA313">
        <v>91.667000000000002</v>
      </c>
      <c r="EB313">
        <v>88</v>
      </c>
      <c r="EC313">
        <v>114</v>
      </c>
      <c r="ED313">
        <v>87.332999999999998</v>
      </c>
      <c r="EE313">
        <v>57</v>
      </c>
      <c r="EF313">
        <v>69.667000000000002</v>
      </c>
      <c r="EG313">
        <v>111.333</v>
      </c>
      <c r="EH313">
        <v>138.333</v>
      </c>
      <c r="EI313">
        <v>136.333</v>
      </c>
      <c r="EJ313">
        <v>155.333</v>
      </c>
      <c r="EK313">
        <v>148.333</v>
      </c>
      <c r="EL313">
        <v>144.333</v>
      </c>
      <c r="EM313">
        <v>126.333</v>
      </c>
      <c r="EN313">
        <v>130.333</v>
      </c>
      <c r="EO313">
        <v>140.333</v>
      </c>
      <c r="EP313">
        <v>136</v>
      </c>
      <c r="EQ313">
        <v>88.332999999999998</v>
      </c>
      <c r="ER313">
        <v>60</v>
      </c>
      <c r="ES313">
        <v>103</v>
      </c>
      <c r="ET313">
        <v>152.333</v>
      </c>
      <c r="EU313">
        <v>89.332999999999998</v>
      </c>
      <c r="EV313">
        <v>68.667000000000002</v>
      </c>
      <c r="EW313">
        <v>139.333</v>
      </c>
      <c r="EX313">
        <v>160.667</v>
      </c>
      <c r="EY313">
        <v>124</v>
      </c>
      <c r="EZ313">
        <v>102.333</v>
      </c>
      <c r="FA313">
        <v>110.333</v>
      </c>
      <c r="FB313">
        <v>128.333</v>
      </c>
      <c r="FC313">
        <v>120.667</v>
      </c>
      <c r="FD313">
        <v>103.667</v>
      </c>
      <c r="FE313">
        <v>89.332999999999998</v>
      </c>
      <c r="FF313">
        <v>88.332999999999998</v>
      </c>
      <c r="FG313">
        <v>110</v>
      </c>
      <c r="FH313">
        <v>117.333</v>
      </c>
      <c r="FI313">
        <v>126.333</v>
      </c>
      <c r="FJ313">
        <v>112.333</v>
      </c>
      <c r="FK313">
        <v>117</v>
      </c>
      <c r="FL313">
        <v>143</v>
      </c>
      <c r="FM313">
        <v>152.667</v>
      </c>
      <c r="FN313">
        <v>146.667</v>
      </c>
      <c r="FO313">
        <v>146.667</v>
      </c>
      <c r="FP313">
        <v>155.667</v>
      </c>
      <c r="FQ313">
        <v>146.667</v>
      </c>
      <c r="FR313">
        <v>142.667</v>
      </c>
      <c r="FS313">
        <v>154.667</v>
      </c>
      <c r="FT313">
        <v>147.667</v>
      </c>
      <c r="FU313">
        <v>146.667</v>
      </c>
      <c r="FV313">
        <v>149.667</v>
      </c>
      <c r="FW313">
        <v>149.667</v>
      </c>
      <c r="FX313">
        <v>151.667</v>
      </c>
      <c r="FY313">
        <v>150.667</v>
      </c>
      <c r="FZ313">
        <v>147.667</v>
      </c>
      <c r="GA313">
        <v>148.667</v>
      </c>
      <c r="GB313">
        <v>146.667</v>
      </c>
      <c r="GC313">
        <v>149.333</v>
      </c>
      <c r="GD313">
        <v>152.333</v>
      </c>
      <c r="GE313">
        <v>150.333</v>
      </c>
      <c r="GF313">
        <v>153.333</v>
      </c>
      <c r="GG313">
        <v>147.333</v>
      </c>
      <c r="GH313">
        <v>137.333</v>
      </c>
      <c r="GI313">
        <v>140.333</v>
      </c>
      <c r="GJ313">
        <v>142.333</v>
      </c>
      <c r="GK313">
        <v>142</v>
      </c>
      <c r="GL313">
        <v>145</v>
      </c>
      <c r="GM313">
        <v>147</v>
      </c>
      <c r="GN313">
        <v>137</v>
      </c>
      <c r="GO313">
        <v>130</v>
      </c>
      <c r="GP313">
        <v>139.333</v>
      </c>
      <c r="GQ313">
        <v>142.333</v>
      </c>
      <c r="GR313">
        <v>130.333</v>
      </c>
      <c r="GS313">
        <v>156</v>
      </c>
      <c r="GT313">
        <v>156</v>
      </c>
      <c r="GU313">
        <v>152</v>
      </c>
      <c r="GV313">
        <v>156</v>
      </c>
      <c r="GW313">
        <v>151</v>
      </c>
      <c r="GX313">
        <v>147</v>
      </c>
      <c r="GY313">
        <v>154</v>
      </c>
      <c r="GZ313">
        <v>146</v>
      </c>
      <c r="HA313">
        <v>147.333</v>
      </c>
      <c r="HB313">
        <v>150.667</v>
      </c>
      <c r="HC313">
        <v>154.667</v>
      </c>
      <c r="HD313">
        <v>151.667</v>
      </c>
      <c r="HE313">
        <v>144</v>
      </c>
      <c r="HF313">
        <v>144</v>
      </c>
      <c r="HG313">
        <v>150</v>
      </c>
      <c r="HH313">
        <v>154</v>
      </c>
      <c r="HI313">
        <v>155.333</v>
      </c>
      <c r="HJ313">
        <v>144.333</v>
      </c>
      <c r="HK313">
        <v>143.333</v>
      </c>
      <c r="HL313">
        <v>148.333</v>
      </c>
      <c r="HM313">
        <v>151.333</v>
      </c>
      <c r="HN313">
        <v>152.333</v>
      </c>
      <c r="HO313">
        <v>150.333</v>
      </c>
      <c r="HP313">
        <v>144.333</v>
      </c>
      <c r="HQ313">
        <v>146.333</v>
      </c>
      <c r="HR313">
        <v>138.333</v>
      </c>
      <c r="HS313">
        <v>146.333</v>
      </c>
      <c r="HT313">
        <v>157.333</v>
      </c>
      <c r="HU313">
        <v>151.333</v>
      </c>
      <c r="HV313">
        <v>147.333</v>
      </c>
      <c r="HW313">
        <v>155.333</v>
      </c>
      <c r="HX313">
        <v>162.333</v>
      </c>
      <c r="HY313">
        <v>153</v>
      </c>
      <c r="HZ313">
        <v>155</v>
      </c>
      <c r="IA313">
        <v>150</v>
      </c>
      <c r="IB313">
        <v>144</v>
      </c>
      <c r="IC313">
        <v>141</v>
      </c>
      <c r="ID313">
        <v>137</v>
      </c>
      <c r="IE313">
        <v>138</v>
      </c>
      <c r="IF313">
        <v>144</v>
      </c>
      <c r="IG313">
        <v>152</v>
      </c>
      <c r="IH313">
        <v>148</v>
      </c>
      <c r="II313">
        <v>145</v>
      </c>
      <c r="IJ313">
        <v>150</v>
      </c>
      <c r="IK313">
        <v>146</v>
      </c>
      <c r="IL313">
        <v>153</v>
      </c>
      <c r="IM313">
        <v>163</v>
      </c>
      <c r="IN313">
        <v>144</v>
      </c>
      <c r="IO313">
        <v>128.667</v>
      </c>
      <c r="IP313">
        <v>138.667</v>
      </c>
      <c r="IQ313">
        <v>138.667</v>
      </c>
      <c r="IR313">
        <v>154.667</v>
      </c>
      <c r="IS313">
        <v>151.667</v>
      </c>
      <c r="IT313">
        <v>155.667</v>
      </c>
      <c r="IU313">
        <v>149.667</v>
      </c>
      <c r="IV313">
        <v>162.667</v>
      </c>
      <c r="IW313">
        <v>153.333</v>
      </c>
      <c r="IX313">
        <v>144.333</v>
      </c>
      <c r="IY313">
        <v>141.333</v>
      </c>
      <c r="IZ313">
        <v>144.333</v>
      </c>
      <c r="JA313">
        <v>146.333</v>
      </c>
      <c r="JB313">
        <v>150.333</v>
      </c>
      <c r="JC313">
        <v>148.333</v>
      </c>
      <c r="JD313">
        <v>138.333</v>
      </c>
      <c r="JE313">
        <v>151</v>
      </c>
      <c r="JF313">
        <v>154</v>
      </c>
      <c r="JG313">
        <v>150</v>
      </c>
      <c r="JH313">
        <v>138</v>
      </c>
      <c r="JI313">
        <v>134</v>
      </c>
      <c r="JJ313">
        <v>140</v>
      </c>
      <c r="JK313">
        <v>145</v>
      </c>
      <c r="JL313">
        <v>144</v>
      </c>
      <c r="JM313">
        <v>156.333</v>
      </c>
      <c r="JN313">
        <v>138.333</v>
      </c>
      <c r="JO313">
        <v>135.333</v>
      </c>
      <c r="JP313">
        <v>144.333</v>
      </c>
      <c r="JQ313">
        <v>144.333</v>
      </c>
      <c r="JR313">
        <v>141.333</v>
      </c>
      <c r="JS313">
        <v>144.333</v>
      </c>
      <c r="JT313">
        <v>146.333</v>
      </c>
      <c r="JU313">
        <v>154</v>
      </c>
      <c r="JV313">
        <v>141</v>
      </c>
      <c r="JW313">
        <v>143</v>
      </c>
      <c r="JX313">
        <v>145</v>
      </c>
      <c r="JY313">
        <v>133</v>
      </c>
      <c r="JZ313">
        <v>134</v>
      </c>
      <c r="KA313">
        <v>145</v>
      </c>
      <c r="KB313">
        <v>144</v>
      </c>
      <c r="KC313">
        <v>143</v>
      </c>
      <c r="KD313">
        <v>144</v>
      </c>
      <c r="KE313">
        <v>144</v>
      </c>
      <c r="KF313">
        <v>139</v>
      </c>
      <c r="KG313">
        <v>133</v>
      </c>
      <c r="KH313">
        <v>137</v>
      </c>
      <c r="KI313">
        <v>138</v>
      </c>
      <c r="KJ313">
        <v>129</v>
      </c>
      <c r="KK313">
        <v>132.333</v>
      </c>
      <c r="KL313">
        <v>134.333</v>
      </c>
      <c r="KM313">
        <v>140.333</v>
      </c>
      <c r="KN313">
        <v>147.333</v>
      </c>
      <c r="KO313">
        <v>149.333</v>
      </c>
      <c r="KP313">
        <v>147.333</v>
      </c>
      <c r="KQ313">
        <v>145.333</v>
      </c>
      <c r="KR313">
        <v>142.333</v>
      </c>
      <c r="KS313">
        <v>150.333</v>
      </c>
      <c r="KT313">
        <v>146.333</v>
      </c>
      <c r="KU313">
        <v>144.333</v>
      </c>
      <c r="KV313">
        <v>137.333</v>
      </c>
      <c r="KW313">
        <v>147.333</v>
      </c>
      <c r="KX313">
        <v>157.333</v>
      </c>
      <c r="KY313">
        <v>148.333</v>
      </c>
      <c r="KZ313">
        <v>151.333</v>
      </c>
      <c r="LA313">
        <v>157</v>
      </c>
      <c r="LB313">
        <v>153</v>
      </c>
      <c r="LC313">
        <v>150</v>
      </c>
      <c r="LD313">
        <v>163</v>
      </c>
      <c r="LE313">
        <v>159</v>
      </c>
      <c r="LF313">
        <v>133.333</v>
      </c>
      <c r="LG313">
        <v>131.333</v>
      </c>
      <c r="LH313">
        <v>144.333</v>
      </c>
      <c r="LI313">
        <v>155</v>
      </c>
      <c r="LJ313">
        <v>164</v>
      </c>
      <c r="LK313">
        <v>165</v>
      </c>
      <c r="LL313">
        <v>159</v>
      </c>
      <c r="LM313">
        <v>156.667</v>
      </c>
      <c r="LN313">
        <v>154.667</v>
      </c>
      <c r="LO313">
        <v>148.667</v>
      </c>
      <c r="LP313">
        <v>143.333</v>
      </c>
      <c r="LQ313">
        <v>139</v>
      </c>
      <c r="LR313">
        <v>153</v>
      </c>
      <c r="LS313">
        <v>158</v>
      </c>
      <c r="LT313">
        <v>154</v>
      </c>
      <c r="LU313">
        <v>154</v>
      </c>
      <c r="LV313">
        <v>153</v>
      </c>
      <c r="LW313">
        <v>148</v>
      </c>
      <c r="LX313">
        <v>145</v>
      </c>
      <c r="LY313">
        <v>153</v>
      </c>
      <c r="LZ313">
        <v>146</v>
      </c>
      <c r="MA313">
        <v>141</v>
      </c>
      <c r="MB313">
        <v>133</v>
      </c>
      <c r="MC313">
        <v>142</v>
      </c>
      <c r="MD313">
        <v>158.333</v>
      </c>
      <c r="ME313">
        <v>158.333</v>
      </c>
      <c r="MF313">
        <v>155.333</v>
      </c>
      <c r="MG313">
        <v>151</v>
      </c>
      <c r="MH313">
        <v>158</v>
      </c>
      <c r="MI313">
        <v>156</v>
      </c>
      <c r="MJ313">
        <v>155</v>
      </c>
      <c r="MK313">
        <v>143</v>
      </c>
      <c r="ML313">
        <v>134</v>
      </c>
      <c r="MM313">
        <v>149</v>
      </c>
      <c r="MN313">
        <v>160</v>
      </c>
      <c r="MO313">
        <v>155</v>
      </c>
      <c r="MP313">
        <v>155</v>
      </c>
      <c r="MQ313">
        <v>155</v>
      </c>
      <c r="MR313">
        <v>143</v>
      </c>
      <c r="MS313">
        <v>147</v>
      </c>
      <c r="MT313">
        <v>159</v>
      </c>
      <c r="MU313">
        <v>152</v>
      </c>
      <c r="MV313">
        <v>147</v>
      </c>
      <c r="MW313">
        <v>148.667</v>
      </c>
      <c r="MX313">
        <v>151.667</v>
      </c>
      <c r="MY313">
        <v>159.667</v>
      </c>
      <c r="MZ313">
        <v>144</v>
      </c>
      <c r="NA313">
        <v>133</v>
      </c>
      <c r="NB313">
        <v>146</v>
      </c>
      <c r="NC313">
        <v>153.333</v>
      </c>
      <c r="ND313">
        <v>155.333</v>
      </c>
      <c r="NE313">
        <v>157.333</v>
      </c>
      <c r="NF313">
        <v>143.333</v>
      </c>
      <c r="NG313">
        <v>143.667</v>
      </c>
      <c r="NH313">
        <v>145.333</v>
      </c>
      <c r="NI313">
        <v>153.333</v>
      </c>
      <c r="NJ313">
        <v>155.333</v>
      </c>
      <c r="NK313">
        <v>95</v>
      </c>
      <c r="NL313">
        <v>128</v>
      </c>
      <c r="NM313">
        <v>148.333</v>
      </c>
      <c r="NN313">
        <v>135</v>
      </c>
      <c r="NO313">
        <v>151</v>
      </c>
      <c r="NP313">
        <v>139</v>
      </c>
      <c r="NQ313">
        <v>90.667000000000002</v>
      </c>
      <c r="NR313">
        <v>83.332999999999998</v>
      </c>
      <c r="NS313">
        <v>132</v>
      </c>
      <c r="NT313">
        <v>130.667</v>
      </c>
      <c r="NU313">
        <v>96</v>
      </c>
      <c r="NV313">
        <v>105.667</v>
      </c>
      <c r="NW313">
        <v>124.333</v>
      </c>
      <c r="NX313">
        <v>128.667</v>
      </c>
      <c r="NY313">
        <v>134.667</v>
      </c>
      <c r="NZ313">
        <v>120.667</v>
      </c>
      <c r="OA313">
        <v>113.667</v>
      </c>
      <c r="OB313">
        <v>105.333</v>
      </c>
      <c r="OC313">
        <v>133.333</v>
      </c>
      <c r="OD313">
        <v>142</v>
      </c>
      <c r="OE313">
        <v>136.333</v>
      </c>
      <c r="OF313">
        <v>114.333</v>
      </c>
      <c r="OG313">
        <v>124.667</v>
      </c>
      <c r="OH313">
        <v>146.667</v>
      </c>
      <c r="OI313">
        <v>149.333</v>
      </c>
      <c r="OJ313">
        <v>163.667</v>
      </c>
      <c r="OK313">
        <v>159</v>
      </c>
      <c r="OL313">
        <v>155</v>
      </c>
      <c r="OM313">
        <v>139</v>
      </c>
      <c r="ON313">
        <v>127.667</v>
      </c>
      <c r="OO313">
        <v>130.667</v>
      </c>
      <c r="OP313">
        <v>138.333</v>
      </c>
      <c r="OQ313">
        <v>146.333</v>
      </c>
      <c r="OR313">
        <v>155.333</v>
      </c>
      <c r="OS313">
        <v>153.333</v>
      </c>
      <c r="OT313">
        <v>141.333</v>
      </c>
      <c r="OU313">
        <v>146.667</v>
      </c>
      <c r="OV313">
        <v>159.667</v>
      </c>
      <c r="OW313">
        <v>158</v>
      </c>
      <c r="OX313">
        <v>167</v>
      </c>
      <c r="OY313">
        <v>158</v>
      </c>
      <c r="OZ313">
        <v>162.667</v>
      </c>
      <c r="PA313">
        <v>145.667</v>
      </c>
      <c r="PB313">
        <v>146</v>
      </c>
      <c r="PC313">
        <v>150</v>
      </c>
      <c r="PD313">
        <v>154</v>
      </c>
      <c r="PE313">
        <v>153.667</v>
      </c>
      <c r="PF313">
        <v>150.667</v>
      </c>
      <c r="PG313">
        <v>157.333</v>
      </c>
      <c r="PH313">
        <v>167.333</v>
      </c>
      <c r="PI313">
        <v>162</v>
      </c>
      <c r="PJ313">
        <v>157</v>
      </c>
      <c r="PK313">
        <v>150</v>
      </c>
      <c r="PL313">
        <v>145</v>
      </c>
      <c r="PM313">
        <v>149</v>
      </c>
      <c r="PN313">
        <v>154</v>
      </c>
      <c r="PO313">
        <v>152</v>
      </c>
      <c r="PP313">
        <v>146</v>
      </c>
      <c r="PQ313">
        <v>156</v>
      </c>
      <c r="PR313">
        <v>157</v>
      </c>
      <c r="PS313">
        <v>151</v>
      </c>
      <c r="PT313">
        <v>156</v>
      </c>
      <c r="PU313">
        <v>155</v>
      </c>
      <c r="PV313">
        <v>149</v>
      </c>
      <c r="PW313">
        <v>156</v>
      </c>
      <c r="PX313">
        <v>156</v>
      </c>
      <c r="PY313">
        <v>151.333</v>
      </c>
      <c r="PZ313">
        <v>140.333</v>
      </c>
      <c r="QA313">
        <v>160.667</v>
      </c>
      <c r="QB313">
        <v>165.333</v>
      </c>
      <c r="QC313">
        <v>151.667</v>
      </c>
      <c r="QD313">
        <v>158</v>
      </c>
      <c r="QE313">
        <v>156</v>
      </c>
      <c r="QF313">
        <v>141.333</v>
      </c>
      <c r="QG313">
        <v>159.333</v>
      </c>
      <c r="QH313">
        <v>150.333</v>
      </c>
      <c r="QI313">
        <v>160.333</v>
      </c>
      <c r="QJ313">
        <v>154.333</v>
      </c>
      <c r="QK313">
        <v>147.333</v>
      </c>
      <c r="QL313">
        <v>147.333</v>
      </c>
      <c r="QM313">
        <v>165.333</v>
      </c>
      <c r="QN313">
        <v>161.333</v>
      </c>
      <c r="QO313">
        <v>161.333</v>
      </c>
      <c r="QP313">
        <v>153.333</v>
      </c>
      <c r="QQ313">
        <v>154.333</v>
      </c>
      <c r="QR313">
        <v>146.333</v>
      </c>
      <c r="QS313">
        <v>145.333</v>
      </c>
      <c r="QT313">
        <v>163.333</v>
      </c>
      <c r="QU313">
        <v>161.333</v>
      </c>
      <c r="QV313">
        <v>142.333</v>
      </c>
      <c r="QW313">
        <v>134.333</v>
      </c>
      <c r="QX313">
        <v>155.333</v>
      </c>
      <c r="QY313">
        <v>160.333</v>
      </c>
      <c r="QZ313">
        <v>163</v>
      </c>
      <c r="RA313">
        <v>164</v>
      </c>
      <c r="RB313">
        <v>156</v>
      </c>
      <c r="RC313">
        <v>153</v>
      </c>
      <c r="RD313">
        <v>151</v>
      </c>
      <c r="RE313">
        <v>154.333</v>
      </c>
      <c r="RF313">
        <v>158.333</v>
      </c>
      <c r="RG313">
        <v>158.333</v>
      </c>
      <c r="RH313">
        <v>154.333</v>
      </c>
      <c r="RI313">
        <v>161.333</v>
      </c>
      <c r="RJ313">
        <v>169.333</v>
      </c>
      <c r="RK313">
        <v>161.333</v>
      </c>
      <c r="RL313">
        <v>148.333</v>
      </c>
      <c r="RM313">
        <v>156.667</v>
      </c>
      <c r="RN313">
        <v>157.667</v>
      </c>
      <c r="RO313">
        <v>159.667</v>
      </c>
      <c r="RP313">
        <v>157.667</v>
      </c>
      <c r="RQ313">
        <v>158.667</v>
      </c>
      <c r="RR313">
        <v>151.667</v>
      </c>
      <c r="RS313">
        <v>140.667</v>
      </c>
      <c r="RT313">
        <v>149.667</v>
      </c>
      <c r="RU313">
        <v>167.667</v>
      </c>
      <c r="RV313">
        <v>157.667</v>
      </c>
      <c r="RW313">
        <v>151.667</v>
      </c>
      <c r="RX313">
        <v>155.667</v>
      </c>
      <c r="RY313">
        <v>160.667</v>
      </c>
      <c r="RZ313">
        <v>161.667</v>
      </c>
      <c r="SA313">
        <v>159.667</v>
      </c>
      <c r="SB313">
        <v>159.667</v>
      </c>
      <c r="SC313">
        <v>159.333</v>
      </c>
      <c r="SD313">
        <v>151.333</v>
      </c>
      <c r="SE313">
        <v>155.333</v>
      </c>
      <c r="SF313">
        <v>162.333</v>
      </c>
      <c r="SG313">
        <v>160.333</v>
      </c>
      <c r="SH313">
        <v>155.333</v>
      </c>
      <c r="SI313">
        <v>156.333</v>
      </c>
      <c r="SJ313">
        <v>156.333</v>
      </c>
      <c r="SK313">
        <v>153.333</v>
      </c>
      <c r="SL313">
        <v>148.333</v>
      </c>
      <c r="SM313">
        <v>158.333</v>
      </c>
      <c r="SN313">
        <v>159.333</v>
      </c>
      <c r="SO313">
        <v>136.333</v>
      </c>
      <c r="SP313">
        <v>122.333</v>
      </c>
      <c r="SQ313">
        <v>139.333</v>
      </c>
      <c r="SR313">
        <v>161.333</v>
      </c>
      <c r="SS313">
        <v>143.667</v>
      </c>
      <c r="ST313">
        <v>141.667</v>
      </c>
      <c r="SU313">
        <v>152.667</v>
      </c>
      <c r="SV313">
        <v>153.667</v>
      </c>
      <c r="SW313">
        <v>150.667</v>
      </c>
      <c r="SX313">
        <v>158.667</v>
      </c>
      <c r="SY313">
        <v>159.667</v>
      </c>
      <c r="SZ313">
        <v>156.667</v>
      </c>
      <c r="TA313">
        <v>150.667</v>
      </c>
      <c r="TB313">
        <v>150.667</v>
      </c>
      <c r="TC313">
        <v>156.667</v>
      </c>
      <c r="TD313">
        <v>146.667</v>
      </c>
      <c r="TE313">
        <v>139.667</v>
      </c>
      <c r="TF313">
        <v>149.667</v>
      </c>
      <c r="TG313">
        <v>153.667</v>
      </c>
      <c r="TH313">
        <v>153.667</v>
      </c>
      <c r="TI313">
        <v>156.333</v>
      </c>
      <c r="TJ313">
        <v>152.333</v>
      </c>
      <c r="TK313">
        <v>156.333</v>
      </c>
      <c r="TL313">
        <v>157.667</v>
      </c>
      <c r="TM313">
        <v>159.667</v>
      </c>
      <c r="TN313">
        <v>161.333</v>
      </c>
      <c r="TO313">
        <v>152.333</v>
      </c>
      <c r="TP313">
        <v>151.333</v>
      </c>
      <c r="TQ313">
        <v>152.667</v>
      </c>
      <c r="TR313">
        <v>154.667</v>
      </c>
      <c r="TS313">
        <v>148.667</v>
      </c>
      <c r="TT313">
        <v>152.667</v>
      </c>
      <c r="TU313">
        <v>142.667</v>
      </c>
      <c r="TV313">
        <v>147.667</v>
      </c>
      <c r="TW313">
        <v>147.667</v>
      </c>
      <c r="TX313">
        <v>150.667</v>
      </c>
      <c r="TY313">
        <v>140.667</v>
      </c>
      <c r="TZ313">
        <v>141.667</v>
      </c>
      <c r="UA313">
        <v>153.667</v>
      </c>
      <c r="UB313">
        <v>151.667</v>
      </c>
      <c r="UC313">
        <v>151.667</v>
      </c>
      <c r="UD313">
        <v>142.667</v>
      </c>
      <c r="UE313">
        <v>154.667</v>
      </c>
      <c r="UF313">
        <v>164.667</v>
      </c>
      <c r="UG313">
        <v>158.333</v>
      </c>
      <c r="UH313">
        <v>161.333</v>
      </c>
      <c r="UI313">
        <v>146.333</v>
      </c>
      <c r="UJ313">
        <v>140.333</v>
      </c>
      <c r="UK313">
        <v>148.333</v>
      </c>
      <c r="UL313">
        <v>145.333</v>
      </c>
      <c r="UM313">
        <v>140.333</v>
      </c>
      <c r="UN313">
        <v>140.333</v>
      </c>
      <c r="UO313">
        <v>143.667</v>
      </c>
      <c r="UP313">
        <v>147.667</v>
      </c>
      <c r="UQ313">
        <v>156.667</v>
      </c>
    </row>
    <row r="314" spans="1:563" ht="28.25" customHeight="1">
      <c r="A314">
        <v>140.333</v>
      </c>
      <c r="B314">
        <v>142.333</v>
      </c>
      <c r="C314">
        <v>105</v>
      </c>
      <c r="D314">
        <v>69.332999999999998</v>
      </c>
      <c r="E314">
        <v>88.332999999999998</v>
      </c>
      <c r="F314">
        <v>116.667</v>
      </c>
      <c r="G314">
        <v>126</v>
      </c>
      <c r="H314">
        <v>141</v>
      </c>
      <c r="I314">
        <v>143.667</v>
      </c>
      <c r="J314">
        <v>129.333</v>
      </c>
      <c r="K314">
        <v>93</v>
      </c>
      <c r="L314">
        <v>43</v>
      </c>
      <c r="M314">
        <v>71.332999999999998</v>
      </c>
      <c r="N314">
        <v>129.667</v>
      </c>
      <c r="O314">
        <v>138.333</v>
      </c>
      <c r="P314">
        <v>158</v>
      </c>
      <c r="Q314">
        <v>140</v>
      </c>
      <c r="R314">
        <v>142.333</v>
      </c>
      <c r="S314">
        <v>138.667</v>
      </c>
      <c r="T314">
        <v>134</v>
      </c>
      <c r="U314">
        <v>133.667</v>
      </c>
      <c r="V314">
        <v>131</v>
      </c>
      <c r="W314">
        <v>131.333</v>
      </c>
      <c r="X314">
        <v>137</v>
      </c>
      <c r="Y314">
        <v>123.667</v>
      </c>
      <c r="Z314">
        <v>133.667</v>
      </c>
      <c r="AA314">
        <v>134.667</v>
      </c>
      <c r="AB314">
        <v>131.667</v>
      </c>
      <c r="AC314">
        <v>127.667</v>
      </c>
      <c r="AD314">
        <v>126.667</v>
      </c>
      <c r="AE314">
        <v>136.667</v>
      </c>
      <c r="AF314">
        <v>144.667</v>
      </c>
      <c r="AG314">
        <v>134.667</v>
      </c>
      <c r="AH314">
        <v>120.667</v>
      </c>
      <c r="AI314">
        <v>129.333</v>
      </c>
      <c r="AJ314">
        <v>141.333</v>
      </c>
      <c r="AK314">
        <v>125.333</v>
      </c>
      <c r="AL314">
        <v>129.333</v>
      </c>
      <c r="AM314">
        <v>136</v>
      </c>
      <c r="AN314">
        <v>148</v>
      </c>
      <c r="AO314">
        <v>129.333</v>
      </c>
      <c r="AP314">
        <v>124.333</v>
      </c>
      <c r="AQ314">
        <v>116.333</v>
      </c>
      <c r="AR314">
        <v>130.333</v>
      </c>
      <c r="AS314">
        <v>138.333</v>
      </c>
      <c r="AT314">
        <v>134.333</v>
      </c>
      <c r="AU314">
        <v>144.333</v>
      </c>
      <c r="AV314">
        <v>147.333</v>
      </c>
      <c r="AW314">
        <v>144.667</v>
      </c>
      <c r="AX314">
        <v>143.667</v>
      </c>
      <c r="AY314">
        <v>148.333</v>
      </c>
      <c r="AZ314">
        <v>142.333</v>
      </c>
      <c r="BA314">
        <v>139</v>
      </c>
      <c r="BB314">
        <v>146</v>
      </c>
      <c r="BC314">
        <v>147</v>
      </c>
      <c r="BD314">
        <v>143.333</v>
      </c>
      <c r="BE314">
        <v>143</v>
      </c>
      <c r="BF314">
        <v>139</v>
      </c>
      <c r="BG314">
        <v>146</v>
      </c>
      <c r="BH314">
        <v>141</v>
      </c>
      <c r="BI314">
        <v>145</v>
      </c>
      <c r="BJ314">
        <v>145</v>
      </c>
      <c r="BK314">
        <v>125</v>
      </c>
      <c r="BL314">
        <v>129</v>
      </c>
      <c r="BM314">
        <v>138.333</v>
      </c>
      <c r="BN314">
        <v>134.333</v>
      </c>
      <c r="BO314">
        <v>145.333</v>
      </c>
      <c r="BP314">
        <v>148.333</v>
      </c>
      <c r="BQ314">
        <v>143.333</v>
      </c>
      <c r="BR314">
        <v>143.333</v>
      </c>
      <c r="BS314">
        <v>141.333</v>
      </c>
      <c r="BT314">
        <v>143.333</v>
      </c>
      <c r="BU314">
        <v>140</v>
      </c>
      <c r="BV314">
        <v>129</v>
      </c>
      <c r="BW314">
        <v>131</v>
      </c>
      <c r="BX314">
        <v>138</v>
      </c>
      <c r="BY314">
        <v>134</v>
      </c>
      <c r="BZ314">
        <v>128</v>
      </c>
      <c r="CA314">
        <v>131</v>
      </c>
      <c r="CB314">
        <v>136</v>
      </c>
      <c r="CC314">
        <v>137</v>
      </c>
      <c r="CD314">
        <v>136</v>
      </c>
      <c r="CE314">
        <v>138</v>
      </c>
      <c r="CF314">
        <v>138</v>
      </c>
      <c r="CG314">
        <v>135</v>
      </c>
      <c r="CH314">
        <v>141</v>
      </c>
      <c r="CI314">
        <v>150</v>
      </c>
      <c r="CJ314">
        <v>150</v>
      </c>
      <c r="CK314">
        <v>150.667</v>
      </c>
      <c r="CL314">
        <v>142.667</v>
      </c>
      <c r="CM314">
        <v>139.667</v>
      </c>
      <c r="CN314">
        <v>145.667</v>
      </c>
      <c r="CO314">
        <v>153.667</v>
      </c>
      <c r="CP314">
        <v>154.667</v>
      </c>
      <c r="CQ314">
        <v>150.667</v>
      </c>
      <c r="CR314">
        <v>146.667</v>
      </c>
      <c r="CS314">
        <v>149</v>
      </c>
      <c r="CT314">
        <v>149</v>
      </c>
      <c r="CU314">
        <v>142</v>
      </c>
      <c r="CV314">
        <v>133</v>
      </c>
      <c r="CW314">
        <v>144</v>
      </c>
      <c r="CX314">
        <v>147</v>
      </c>
      <c r="CY314">
        <v>138</v>
      </c>
      <c r="CZ314">
        <v>149</v>
      </c>
      <c r="DA314">
        <v>102.333</v>
      </c>
      <c r="DB314">
        <v>48</v>
      </c>
      <c r="DC314">
        <v>101.667</v>
      </c>
      <c r="DD314">
        <v>97.332999999999998</v>
      </c>
      <c r="DE314">
        <v>92.332999999999998</v>
      </c>
      <c r="DF314">
        <v>112</v>
      </c>
      <c r="DG314">
        <v>115</v>
      </c>
      <c r="DH314">
        <v>112</v>
      </c>
      <c r="DI314">
        <v>116.667</v>
      </c>
      <c r="DJ314">
        <v>143</v>
      </c>
      <c r="DK314">
        <v>154</v>
      </c>
      <c r="DL314">
        <v>139</v>
      </c>
      <c r="DM314">
        <v>71</v>
      </c>
      <c r="DN314">
        <v>58.667000000000002</v>
      </c>
      <c r="DO314">
        <v>65</v>
      </c>
      <c r="DP314">
        <v>70</v>
      </c>
      <c r="DQ314">
        <v>134</v>
      </c>
      <c r="DR314">
        <v>145</v>
      </c>
      <c r="DS314">
        <v>145</v>
      </c>
      <c r="DT314">
        <v>140</v>
      </c>
      <c r="DU314">
        <v>149.333</v>
      </c>
      <c r="DV314">
        <v>139.667</v>
      </c>
      <c r="DW314">
        <v>144</v>
      </c>
      <c r="DX314">
        <v>139.667</v>
      </c>
      <c r="DY314">
        <v>113</v>
      </c>
      <c r="DZ314">
        <v>83.332999999999998</v>
      </c>
      <c r="EA314">
        <v>80.332999999999998</v>
      </c>
      <c r="EB314">
        <v>82.332999999999998</v>
      </c>
      <c r="EC314">
        <v>77</v>
      </c>
      <c r="ED314">
        <v>53</v>
      </c>
      <c r="EE314">
        <v>70.667000000000002</v>
      </c>
      <c r="EF314">
        <v>108.667</v>
      </c>
      <c r="EG314">
        <v>145</v>
      </c>
      <c r="EH314">
        <v>156</v>
      </c>
      <c r="EI314">
        <v>137</v>
      </c>
      <c r="EJ314">
        <v>144</v>
      </c>
      <c r="EK314">
        <v>139</v>
      </c>
      <c r="EL314">
        <v>144</v>
      </c>
      <c r="EM314">
        <v>136</v>
      </c>
      <c r="EN314">
        <v>144</v>
      </c>
      <c r="EO314">
        <v>149</v>
      </c>
      <c r="EP314">
        <v>148</v>
      </c>
      <c r="EQ314">
        <v>81</v>
      </c>
      <c r="ER314">
        <v>67</v>
      </c>
      <c r="ES314">
        <v>109</v>
      </c>
      <c r="ET314">
        <v>160</v>
      </c>
      <c r="EU314">
        <v>122.333</v>
      </c>
      <c r="EV314">
        <v>57</v>
      </c>
      <c r="EW314">
        <v>93.332999999999998</v>
      </c>
      <c r="EX314">
        <v>156.333</v>
      </c>
      <c r="EY314">
        <v>147</v>
      </c>
      <c r="EZ314">
        <v>123.333</v>
      </c>
      <c r="FA314">
        <v>112.333</v>
      </c>
      <c r="FB314">
        <v>95</v>
      </c>
      <c r="FC314">
        <v>93</v>
      </c>
      <c r="FD314">
        <v>130.667</v>
      </c>
      <c r="FE314">
        <v>146</v>
      </c>
      <c r="FF314">
        <v>126</v>
      </c>
      <c r="FG314">
        <v>121.333</v>
      </c>
      <c r="FH314">
        <v>113</v>
      </c>
      <c r="FI314">
        <v>108.667</v>
      </c>
      <c r="FJ314">
        <v>94</v>
      </c>
      <c r="FK314">
        <v>110</v>
      </c>
      <c r="FL314">
        <v>149</v>
      </c>
      <c r="FM314">
        <v>153.667</v>
      </c>
      <c r="FN314">
        <v>146.667</v>
      </c>
      <c r="FO314">
        <v>143.667</v>
      </c>
      <c r="FP314">
        <v>151.667</v>
      </c>
      <c r="FQ314">
        <v>148.667</v>
      </c>
      <c r="FR314">
        <v>142.667</v>
      </c>
      <c r="FS314">
        <v>144.667</v>
      </c>
      <c r="FT314">
        <v>132.667</v>
      </c>
      <c r="FU314">
        <v>133</v>
      </c>
      <c r="FV314">
        <v>133</v>
      </c>
      <c r="FW314">
        <v>133</v>
      </c>
      <c r="FX314">
        <v>138</v>
      </c>
      <c r="FY314">
        <v>144</v>
      </c>
      <c r="FZ314">
        <v>147.333</v>
      </c>
      <c r="GA314">
        <v>147.333</v>
      </c>
      <c r="GB314">
        <v>144.333</v>
      </c>
      <c r="GC314">
        <v>138.333</v>
      </c>
      <c r="GD314">
        <v>142.333</v>
      </c>
      <c r="GE314">
        <v>141.333</v>
      </c>
      <c r="GF314">
        <v>144.333</v>
      </c>
      <c r="GG314">
        <v>139.333</v>
      </c>
      <c r="GH314">
        <v>132.333</v>
      </c>
      <c r="GI314">
        <v>140.333</v>
      </c>
      <c r="GJ314">
        <v>143.333</v>
      </c>
      <c r="GK314">
        <v>144.667</v>
      </c>
      <c r="GL314">
        <v>131</v>
      </c>
      <c r="GM314">
        <v>127</v>
      </c>
      <c r="GN314">
        <v>134</v>
      </c>
      <c r="GO314">
        <v>139</v>
      </c>
      <c r="GP314">
        <v>142</v>
      </c>
      <c r="GQ314">
        <v>148.333</v>
      </c>
      <c r="GR314">
        <v>154.333</v>
      </c>
      <c r="GS314">
        <v>147</v>
      </c>
      <c r="GT314">
        <v>149</v>
      </c>
      <c r="GU314">
        <v>148</v>
      </c>
      <c r="GV314">
        <v>153</v>
      </c>
      <c r="GW314">
        <v>150</v>
      </c>
      <c r="GX314">
        <v>148</v>
      </c>
      <c r="GY314">
        <v>157</v>
      </c>
      <c r="GZ314">
        <v>152</v>
      </c>
      <c r="HA314">
        <v>143.333</v>
      </c>
      <c r="HB314">
        <v>142.667</v>
      </c>
      <c r="HC314">
        <v>141.667</v>
      </c>
      <c r="HD314">
        <v>144.667</v>
      </c>
      <c r="HE314">
        <v>148</v>
      </c>
      <c r="HF314">
        <v>148</v>
      </c>
      <c r="HG314">
        <v>145</v>
      </c>
      <c r="HH314">
        <v>145</v>
      </c>
      <c r="HI314">
        <v>151</v>
      </c>
      <c r="HJ314">
        <v>141</v>
      </c>
      <c r="HK314">
        <v>138</v>
      </c>
      <c r="HL314">
        <v>139</v>
      </c>
      <c r="HM314">
        <v>138</v>
      </c>
      <c r="HN314">
        <v>143</v>
      </c>
      <c r="HO314">
        <v>150</v>
      </c>
      <c r="HP314">
        <v>153</v>
      </c>
      <c r="HQ314">
        <v>135.333</v>
      </c>
      <c r="HR314">
        <v>133.333</v>
      </c>
      <c r="HS314">
        <v>136.333</v>
      </c>
      <c r="HT314">
        <v>145.333</v>
      </c>
      <c r="HU314">
        <v>150.333</v>
      </c>
      <c r="HV314">
        <v>147.333</v>
      </c>
      <c r="HW314">
        <v>149.333</v>
      </c>
      <c r="HX314">
        <v>158.333</v>
      </c>
      <c r="HY314">
        <v>157</v>
      </c>
      <c r="HZ314">
        <v>157</v>
      </c>
      <c r="IA314">
        <v>151</v>
      </c>
      <c r="IB314">
        <v>148</v>
      </c>
      <c r="IC314">
        <v>150</v>
      </c>
      <c r="ID314">
        <v>149</v>
      </c>
      <c r="IE314">
        <v>146</v>
      </c>
      <c r="IF314">
        <v>149</v>
      </c>
      <c r="IG314">
        <v>142</v>
      </c>
      <c r="IH314">
        <v>143</v>
      </c>
      <c r="II314">
        <v>139</v>
      </c>
      <c r="IJ314">
        <v>139</v>
      </c>
      <c r="IK314">
        <v>137</v>
      </c>
      <c r="IL314">
        <v>143</v>
      </c>
      <c r="IM314">
        <v>147</v>
      </c>
      <c r="IN314">
        <v>127</v>
      </c>
      <c r="IO314">
        <v>133.667</v>
      </c>
      <c r="IP314">
        <v>137.667</v>
      </c>
      <c r="IQ314">
        <v>142.667</v>
      </c>
      <c r="IR314">
        <v>151.667</v>
      </c>
      <c r="IS314">
        <v>145.667</v>
      </c>
      <c r="IT314">
        <v>141.667</v>
      </c>
      <c r="IU314">
        <v>136.667</v>
      </c>
      <c r="IV314">
        <v>141.667</v>
      </c>
      <c r="IW314">
        <v>137</v>
      </c>
      <c r="IX314">
        <v>135</v>
      </c>
      <c r="IY314">
        <v>143</v>
      </c>
      <c r="IZ314">
        <v>153</v>
      </c>
      <c r="JA314">
        <v>155</v>
      </c>
      <c r="JB314">
        <v>153</v>
      </c>
      <c r="JC314">
        <v>146</v>
      </c>
      <c r="JD314">
        <v>135</v>
      </c>
      <c r="JE314">
        <v>146</v>
      </c>
      <c r="JF314">
        <v>149</v>
      </c>
      <c r="JG314">
        <v>148</v>
      </c>
      <c r="JH314">
        <v>142</v>
      </c>
      <c r="JI314">
        <v>141</v>
      </c>
      <c r="JJ314">
        <v>145</v>
      </c>
      <c r="JK314">
        <v>146</v>
      </c>
      <c r="JL314">
        <v>144</v>
      </c>
      <c r="JM314">
        <v>147.333</v>
      </c>
      <c r="JN314">
        <v>138.333</v>
      </c>
      <c r="JO314">
        <v>141.333</v>
      </c>
      <c r="JP314">
        <v>151.333</v>
      </c>
      <c r="JQ314">
        <v>151.333</v>
      </c>
      <c r="JR314">
        <v>149.333</v>
      </c>
      <c r="JS314">
        <v>152.333</v>
      </c>
      <c r="JT314">
        <v>155.333</v>
      </c>
      <c r="JU314">
        <v>147</v>
      </c>
      <c r="JV314">
        <v>144</v>
      </c>
      <c r="JW314">
        <v>152</v>
      </c>
      <c r="JX314">
        <v>157</v>
      </c>
      <c r="JY314">
        <v>150</v>
      </c>
      <c r="JZ314">
        <v>148</v>
      </c>
      <c r="KA314">
        <v>152</v>
      </c>
      <c r="KB314">
        <v>149</v>
      </c>
      <c r="KC314">
        <v>147</v>
      </c>
      <c r="KD314">
        <v>148</v>
      </c>
      <c r="KE314">
        <v>148</v>
      </c>
      <c r="KF314">
        <v>140</v>
      </c>
      <c r="KG314">
        <v>133</v>
      </c>
      <c r="KH314">
        <v>141</v>
      </c>
      <c r="KI314">
        <v>149</v>
      </c>
      <c r="KJ314">
        <v>147</v>
      </c>
      <c r="KK314">
        <v>143.333</v>
      </c>
      <c r="KL314">
        <v>140.333</v>
      </c>
      <c r="KM314">
        <v>134.333</v>
      </c>
      <c r="KN314">
        <v>133.333</v>
      </c>
      <c r="KO314">
        <v>138.333</v>
      </c>
      <c r="KP314">
        <v>144.333</v>
      </c>
      <c r="KQ314">
        <v>146.333</v>
      </c>
      <c r="KR314">
        <v>147.333</v>
      </c>
      <c r="KS314">
        <v>147.333</v>
      </c>
      <c r="KT314">
        <v>144.333</v>
      </c>
      <c r="KU314">
        <v>141.333</v>
      </c>
      <c r="KV314">
        <v>136.333</v>
      </c>
      <c r="KW314">
        <v>145.333</v>
      </c>
      <c r="KX314">
        <v>151.333</v>
      </c>
      <c r="KY314">
        <v>139.333</v>
      </c>
      <c r="KZ314">
        <v>138.333</v>
      </c>
      <c r="LA314">
        <v>142.667</v>
      </c>
      <c r="LB314">
        <v>157</v>
      </c>
      <c r="LC314">
        <v>159</v>
      </c>
      <c r="LD314">
        <v>159</v>
      </c>
      <c r="LE314">
        <v>151</v>
      </c>
      <c r="LF314">
        <v>138</v>
      </c>
      <c r="LG314">
        <v>139.333</v>
      </c>
      <c r="LH314">
        <v>144.333</v>
      </c>
      <c r="LI314">
        <v>147</v>
      </c>
      <c r="LJ314">
        <v>148</v>
      </c>
      <c r="LK314">
        <v>150</v>
      </c>
      <c r="LL314">
        <v>152</v>
      </c>
      <c r="LM314">
        <v>154.667</v>
      </c>
      <c r="LN314">
        <v>157.667</v>
      </c>
      <c r="LO314">
        <v>153.667</v>
      </c>
      <c r="LP314">
        <v>147.333</v>
      </c>
      <c r="LQ314">
        <v>136</v>
      </c>
      <c r="LR314">
        <v>148</v>
      </c>
      <c r="LS314">
        <v>149</v>
      </c>
      <c r="LT314">
        <v>144</v>
      </c>
      <c r="LU314">
        <v>149</v>
      </c>
      <c r="LV314">
        <v>153</v>
      </c>
      <c r="LW314">
        <v>146</v>
      </c>
      <c r="LX314">
        <v>138</v>
      </c>
      <c r="LY314">
        <v>153.667</v>
      </c>
      <c r="LZ314">
        <v>153</v>
      </c>
      <c r="MA314">
        <v>155</v>
      </c>
      <c r="MB314">
        <v>147</v>
      </c>
      <c r="MC314">
        <v>147</v>
      </c>
      <c r="MD314">
        <v>155</v>
      </c>
      <c r="ME314">
        <v>149.333</v>
      </c>
      <c r="MF314">
        <v>146.333</v>
      </c>
      <c r="MG314">
        <v>154</v>
      </c>
      <c r="MH314">
        <v>157</v>
      </c>
      <c r="MI314">
        <v>152</v>
      </c>
      <c r="MJ314">
        <v>151</v>
      </c>
      <c r="MK314">
        <v>143</v>
      </c>
      <c r="ML314">
        <v>138</v>
      </c>
      <c r="MM314">
        <v>152</v>
      </c>
      <c r="MN314">
        <v>160</v>
      </c>
      <c r="MO314">
        <v>163</v>
      </c>
      <c r="MP314">
        <v>158</v>
      </c>
      <c r="MQ314">
        <v>158</v>
      </c>
      <c r="MR314">
        <v>147</v>
      </c>
      <c r="MS314">
        <v>144</v>
      </c>
      <c r="MT314">
        <v>154</v>
      </c>
      <c r="MU314">
        <v>153</v>
      </c>
      <c r="MV314">
        <v>154</v>
      </c>
      <c r="MW314">
        <v>146.667</v>
      </c>
      <c r="MX314">
        <v>138.667</v>
      </c>
      <c r="MY314">
        <v>147.667</v>
      </c>
      <c r="MZ314">
        <v>152</v>
      </c>
      <c r="NA314">
        <v>147</v>
      </c>
      <c r="NB314">
        <v>148</v>
      </c>
      <c r="NC314">
        <v>149.333</v>
      </c>
      <c r="ND314">
        <v>158.333</v>
      </c>
      <c r="NE314">
        <v>150.333</v>
      </c>
      <c r="NF314">
        <v>144</v>
      </c>
      <c r="NG314">
        <v>138.333</v>
      </c>
      <c r="NH314">
        <v>142</v>
      </c>
      <c r="NI314">
        <v>149</v>
      </c>
      <c r="NJ314">
        <v>150.667</v>
      </c>
      <c r="NK314">
        <v>106.333</v>
      </c>
      <c r="NL314">
        <v>139.667</v>
      </c>
      <c r="NM314">
        <v>152.333</v>
      </c>
      <c r="NN314">
        <v>151</v>
      </c>
      <c r="NO314">
        <v>158.667</v>
      </c>
      <c r="NP314">
        <v>144</v>
      </c>
      <c r="NQ314">
        <v>121.667</v>
      </c>
      <c r="NR314">
        <v>120</v>
      </c>
      <c r="NS314">
        <v>142.333</v>
      </c>
      <c r="NT314">
        <v>122.667</v>
      </c>
      <c r="NU314">
        <v>101.333</v>
      </c>
      <c r="NV314">
        <v>99.667000000000002</v>
      </c>
      <c r="NW314">
        <v>112.667</v>
      </c>
      <c r="NX314">
        <v>124</v>
      </c>
      <c r="NY314">
        <v>138</v>
      </c>
      <c r="NZ314">
        <v>133</v>
      </c>
      <c r="OA314">
        <v>135</v>
      </c>
      <c r="OB314">
        <v>134.667</v>
      </c>
      <c r="OC314">
        <v>128.667</v>
      </c>
      <c r="OD314">
        <v>135.667</v>
      </c>
      <c r="OE314">
        <v>134.667</v>
      </c>
      <c r="OF314">
        <v>118.333</v>
      </c>
      <c r="OG314">
        <v>128.667</v>
      </c>
      <c r="OH314">
        <v>146.667</v>
      </c>
      <c r="OI314">
        <v>141.333</v>
      </c>
      <c r="OJ314">
        <v>148.667</v>
      </c>
      <c r="OK314">
        <v>146.667</v>
      </c>
      <c r="OL314">
        <v>142</v>
      </c>
      <c r="OM314">
        <v>137</v>
      </c>
      <c r="ON314">
        <v>139</v>
      </c>
      <c r="OO314">
        <v>144.667</v>
      </c>
      <c r="OP314">
        <v>145.667</v>
      </c>
      <c r="OQ314">
        <v>148.333</v>
      </c>
      <c r="OR314">
        <v>159.333</v>
      </c>
      <c r="OS314">
        <v>166.333</v>
      </c>
      <c r="OT314">
        <v>149.333</v>
      </c>
      <c r="OU314">
        <v>144.667</v>
      </c>
      <c r="OV314">
        <v>152.667</v>
      </c>
      <c r="OW314">
        <v>148</v>
      </c>
      <c r="OX314">
        <v>155</v>
      </c>
      <c r="OY314">
        <v>145</v>
      </c>
      <c r="OZ314">
        <v>146.667</v>
      </c>
      <c r="PA314">
        <v>136.667</v>
      </c>
      <c r="PB314">
        <v>138.667</v>
      </c>
      <c r="PC314">
        <v>142</v>
      </c>
      <c r="PD314">
        <v>148</v>
      </c>
      <c r="PE314">
        <v>152.667</v>
      </c>
      <c r="PF314">
        <v>154.667</v>
      </c>
      <c r="PG314">
        <v>155.667</v>
      </c>
      <c r="PH314">
        <v>155.333</v>
      </c>
      <c r="PI314">
        <v>162</v>
      </c>
      <c r="PJ314">
        <v>158</v>
      </c>
      <c r="PK314">
        <v>151</v>
      </c>
      <c r="PL314">
        <v>147</v>
      </c>
      <c r="PM314">
        <v>151</v>
      </c>
      <c r="PN314">
        <v>159</v>
      </c>
      <c r="PO314">
        <v>161</v>
      </c>
      <c r="PP314">
        <v>159</v>
      </c>
      <c r="PQ314">
        <v>161</v>
      </c>
      <c r="PR314">
        <v>166</v>
      </c>
      <c r="PS314">
        <v>166</v>
      </c>
      <c r="PT314">
        <v>170</v>
      </c>
      <c r="PU314">
        <v>165</v>
      </c>
      <c r="PV314">
        <v>157</v>
      </c>
      <c r="PW314">
        <v>162</v>
      </c>
      <c r="PX314">
        <v>164</v>
      </c>
      <c r="PY314">
        <v>163.333</v>
      </c>
      <c r="PZ314">
        <v>155.667</v>
      </c>
      <c r="QA314">
        <v>163.667</v>
      </c>
      <c r="QB314">
        <v>158.333</v>
      </c>
      <c r="QC314">
        <v>149.667</v>
      </c>
      <c r="QD314">
        <v>157</v>
      </c>
      <c r="QE314">
        <v>153</v>
      </c>
      <c r="QF314">
        <v>142</v>
      </c>
      <c r="QG314">
        <v>151.333</v>
      </c>
      <c r="QH314">
        <v>156.333</v>
      </c>
      <c r="QI314">
        <v>164.333</v>
      </c>
      <c r="QJ314">
        <v>155.333</v>
      </c>
      <c r="QK314">
        <v>153.333</v>
      </c>
      <c r="QL314">
        <v>147.333</v>
      </c>
      <c r="QM314">
        <v>152.333</v>
      </c>
      <c r="QN314">
        <v>150.333</v>
      </c>
      <c r="QO314">
        <v>149.333</v>
      </c>
      <c r="QP314">
        <v>141.333</v>
      </c>
      <c r="QQ314">
        <v>147.333</v>
      </c>
      <c r="QR314">
        <v>146.333</v>
      </c>
      <c r="QS314">
        <v>147.333</v>
      </c>
      <c r="QT314">
        <v>161.333</v>
      </c>
      <c r="QU314">
        <v>158.333</v>
      </c>
      <c r="QV314">
        <v>145.333</v>
      </c>
      <c r="QW314">
        <v>152.333</v>
      </c>
      <c r="QX314">
        <v>158.333</v>
      </c>
      <c r="QY314">
        <v>156</v>
      </c>
      <c r="QZ314">
        <v>162</v>
      </c>
      <c r="RA314">
        <v>166</v>
      </c>
      <c r="RB314">
        <v>161</v>
      </c>
      <c r="RC314">
        <v>156</v>
      </c>
      <c r="RD314">
        <v>146.667</v>
      </c>
      <c r="RE314">
        <v>152.333</v>
      </c>
      <c r="RF314">
        <v>161.333</v>
      </c>
      <c r="RG314">
        <v>164.333</v>
      </c>
      <c r="RH314">
        <v>156.333</v>
      </c>
      <c r="RI314">
        <v>154.333</v>
      </c>
      <c r="RJ314">
        <v>162.333</v>
      </c>
      <c r="RK314">
        <v>164.333</v>
      </c>
      <c r="RL314">
        <v>162.333</v>
      </c>
      <c r="RM314">
        <v>150.667</v>
      </c>
      <c r="RN314">
        <v>157.667</v>
      </c>
      <c r="RO314">
        <v>169.667</v>
      </c>
      <c r="RP314">
        <v>170.667</v>
      </c>
      <c r="RQ314">
        <v>169.667</v>
      </c>
      <c r="RR314">
        <v>163.667</v>
      </c>
      <c r="RS314">
        <v>150.667</v>
      </c>
      <c r="RT314">
        <v>150.667</v>
      </c>
      <c r="RU314">
        <v>165.667</v>
      </c>
      <c r="RV314">
        <v>163.667</v>
      </c>
      <c r="RW314">
        <v>162.667</v>
      </c>
      <c r="RX314">
        <v>163.667</v>
      </c>
      <c r="RY314">
        <v>162.667</v>
      </c>
      <c r="RZ314">
        <v>159.667</v>
      </c>
      <c r="SA314">
        <v>157.667</v>
      </c>
      <c r="SB314">
        <v>157.667</v>
      </c>
      <c r="SC314">
        <v>164.333</v>
      </c>
      <c r="SD314">
        <v>163.333</v>
      </c>
      <c r="SE314">
        <v>164.333</v>
      </c>
      <c r="SF314">
        <v>162.333</v>
      </c>
      <c r="SG314">
        <v>156.333</v>
      </c>
      <c r="SH314">
        <v>157.333</v>
      </c>
      <c r="SI314">
        <v>161.333</v>
      </c>
      <c r="SJ314">
        <v>158.333</v>
      </c>
      <c r="SK314">
        <v>158.333</v>
      </c>
      <c r="SL314">
        <v>154.333</v>
      </c>
      <c r="SM314">
        <v>155.333</v>
      </c>
      <c r="SN314">
        <v>160.333</v>
      </c>
      <c r="SO314">
        <v>150.333</v>
      </c>
      <c r="SP314">
        <v>135.333</v>
      </c>
      <c r="SQ314">
        <v>141.333</v>
      </c>
      <c r="SR314">
        <v>162.333</v>
      </c>
      <c r="SS314">
        <v>154.667</v>
      </c>
      <c r="ST314">
        <v>147.667</v>
      </c>
      <c r="SU314">
        <v>151.667</v>
      </c>
      <c r="SV314">
        <v>152.667</v>
      </c>
      <c r="SW314">
        <v>156.667</v>
      </c>
      <c r="SX314">
        <v>162.667</v>
      </c>
      <c r="SY314">
        <v>157.667</v>
      </c>
      <c r="SZ314">
        <v>154.667</v>
      </c>
      <c r="TA314">
        <v>133.667</v>
      </c>
      <c r="TB314">
        <v>140.667</v>
      </c>
      <c r="TC314">
        <v>154.667</v>
      </c>
      <c r="TD314">
        <v>155.667</v>
      </c>
      <c r="TE314">
        <v>157.667</v>
      </c>
      <c r="TF314">
        <v>165.667</v>
      </c>
      <c r="TG314">
        <v>162.667</v>
      </c>
      <c r="TH314">
        <v>157.667</v>
      </c>
      <c r="TI314">
        <v>149.333</v>
      </c>
      <c r="TJ314">
        <v>149.333</v>
      </c>
      <c r="TK314">
        <v>157.333</v>
      </c>
      <c r="TL314">
        <v>155.667</v>
      </c>
      <c r="TM314">
        <v>155.667</v>
      </c>
      <c r="TN314">
        <v>157.333</v>
      </c>
      <c r="TO314">
        <v>153.333</v>
      </c>
      <c r="TP314">
        <v>156.333</v>
      </c>
      <c r="TQ314">
        <v>164.667</v>
      </c>
      <c r="TR314">
        <v>162.667</v>
      </c>
      <c r="TS314">
        <v>153.667</v>
      </c>
      <c r="TT314">
        <v>154.667</v>
      </c>
      <c r="TU314">
        <v>148.667</v>
      </c>
      <c r="TV314">
        <v>152.667</v>
      </c>
      <c r="TW314">
        <v>148.667</v>
      </c>
      <c r="TX314">
        <v>148.667</v>
      </c>
      <c r="TY314">
        <v>145.667</v>
      </c>
      <c r="TZ314">
        <v>145.667</v>
      </c>
      <c r="UA314">
        <v>154.667</v>
      </c>
      <c r="UB314">
        <v>152.667</v>
      </c>
      <c r="UC314">
        <v>150.667</v>
      </c>
      <c r="UD314">
        <v>140.667</v>
      </c>
      <c r="UE314">
        <v>151.667</v>
      </c>
      <c r="UF314">
        <v>161.667</v>
      </c>
      <c r="UG314">
        <v>157.333</v>
      </c>
      <c r="UH314">
        <v>166.333</v>
      </c>
      <c r="UI314">
        <v>160.333</v>
      </c>
      <c r="UJ314">
        <v>147.333</v>
      </c>
      <c r="UK314">
        <v>150.333</v>
      </c>
      <c r="UL314">
        <v>150.333</v>
      </c>
      <c r="UM314">
        <v>142.333</v>
      </c>
      <c r="UN314">
        <v>143.333</v>
      </c>
      <c r="UO314">
        <v>152.667</v>
      </c>
      <c r="UP314">
        <v>159.667</v>
      </c>
      <c r="UQ314">
        <v>168.667</v>
      </c>
    </row>
    <row r="315" spans="1:563" ht="28.25" customHeight="1">
      <c r="A315">
        <v>143.667</v>
      </c>
      <c r="B315">
        <v>145.667</v>
      </c>
      <c r="C315">
        <v>96.667000000000002</v>
      </c>
      <c r="D315">
        <v>57.667000000000002</v>
      </c>
      <c r="E315">
        <v>91.332999999999998</v>
      </c>
      <c r="F315">
        <v>102</v>
      </c>
      <c r="G315">
        <v>77</v>
      </c>
      <c r="H315">
        <v>99</v>
      </c>
      <c r="I315">
        <v>131</v>
      </c>
      <c r="J315">
        <v>119.333</v>
      </c>
      <c r="K315">
        <v>135.333</v>
      </c>
      <c r="L315">
        <v>123.333</v>
      </c>
      <c r="M315">
        <v>72.332999999999998</v>
      </c>
      <c r="N315">
        <v>56.332999999999998</v>
      </c>
      <c r="O315">
        <v>80</v>
      </c>
      <c r="P315">
        <v>95</v>
      </c>
      <c r="Q315">
        <v>130.667</v>
      </c>
      <c r="R315">
        <v>142</v>
      </c>
      <c r="S315">
        <v>145.667</v>
      </c>
      <c r="T315">
        <v>141.333</v>
      </c>
      <c r="U315">
        <v>136</v>
      </c>
      <c r="V315">
        <v>128.333</v>
      </c>
      <c r="W315">
        <v>125.333</v>
      </c>
      <c r="X315">
        <v>130</v>
      </c>
      <c r="Y315">
        <v>126.333</v>
      </c>
      <c r="Z315">
        <v>118.333</v>
      </c>
      <c r="AA315">
        <v>133.333</v>
      </c>
      <c r="AB315">
        <v>141.333</v>
      </c>
      <c r="AC315">
        <v>131.333</v>
      </c>
      <c r="AD315">
        <v>135.333</v>
      </c>
      <c r="AE315">
        <v>141.333</v>
      </c>
      <c r="AF315">
        <v>135.333</v>
      </c>
      <c r="AG315">
        <v>114.333</v>
      </c>
      <c r="AH315">
        <v>104</v>
      </c>
      <c r="AI315">
        <v>122.667</v>
      </c>
      <c r="AJ315">
        <v>139.333</v>
      </c>
      <c r="AK315">
        <v>131.667</v>
      </c>
      <c r="AL315">
        <v>144.333</v>
      </c>
      <c r="AM315">
        <v>139.667</v>
      </c>
      <c r="AN315">
        <v>123</v>
      </c>
      <c r="AO315">
        <v>125</v>
      </c>
      <c r="AP315">
        <v>126</v>
      </c>
      <c r="AQ315">
        <v>125</v>
      </c>
      <c r="AR315">
        <v>132</v>
      </c>
      <c r="AS315">
        <v>141</v>
      </c>
      <c r="AT315">
        <v>146</v>
      </c>
      <c r="AU315">
        <v>146</v>
      </c>
      <c r="AV315">
        <v>139</v>
      </c>
      <c r="AW315">
        <v>144.333</v>
      </c>
      <c r="AX315">
        <v>142.333</v>
      </c>
      <c r="AY315">
        <v>153</v>
      </c>
      <c r="AZ315">
        <v>138.667</v>
      </c>
      <c r="BA315">
        <v>131.667</v>
      </c>
      <c r="BB315">
        <v>145.667</v>
      </c>
      <c r="BC315">
        <v>143</v>
      </c>
      <c r="BD315">
        <v>141</v>
      </c>
      <c r="BE315">
        <v>138</v>
      </c>
      <c r="BF315">
        <v>133</v>
      </c>
      <c r="BG315">
        <v>141</v>
      </c>
      <c r="BH315">
        <v>142</v>
      </c>
      <c r="BI315">
        <v>144</v>
      </c>
      <c r="BJ315">
        <v>140</v>
      </c>
      <c r="BK315">
        <v>124</v>
      </c>
      <c r="BL315">
        <v>129</v>
      </c>
      <c r="BM315">
        <v>141.333</v>
      </c>
      <c r="BN315">
        <v>136.333</v>
      </c>
      <c r="BO315">
        <v>143.333</v>
      </c>
      <c r="BP315">
        <v>141.333</v>
      </c>
      <c r="BQ315">
        <v>135.333</v>
      </c>
      <c r="BR315">
        <v>137.333</v>
      </c>
      <c r="BS315">
        <v>138.333</v>
      </c>
      <c r="BT315">
        <v>146.333</v>
      </c>
      <c r="BU315">
        <v>133</v>
      </c>
      <c r="BV315">
        <v>124</v>
      </c>
      <c r="BW315">
        <v>126</v>
      </c>
      <c r="BX315">
        <v>134</v>
      </c>
      <c r="BY315">
        <v>132</v>
      </c>
      <c r="BZ315">
        <v>129</v>
      </c>
      <c r="CA315">
        <v>132</v>
      </c>
      <c r="CB315">
        <v>135</v>
      </c>
      <c r="CC315">
        <v>137</v>
      </c>
      <c r="CD315">
        <v>136</v>
      </c>
      <c r="CE315">
        <v>139</v>
      </c>
      <c r="CF315">
        <v>139</v>
      </c>
      <c r="CG315">
        <v>134</v>
      </c>
      <c r="CH315">
        <v>135</v>
      </c>
      <c r="CI315">
        <v>140</v>
      </c>
      <c r="CJ315">
        <v>143</v>
      </c>
      <c r="CK315">
        <v>146.667</v>
      </c>
      <c r="CL315">
        <v>139.667</v>
      </c>
      <c r="CM315">
        <v>135.667</v>
      </c>
      <c r="CN315">
        <v>140.667</v>
      </c>
      <c r="CO315">
        <v>148.667</v>
      </c>
      <c r="CP315">
        <v>151.667</v>
      </c>
      <c r="CQ315">
        <v>148.667</v>
      </c>
      <c r="CR315">
        <v>145.667</v>
      </c>
      <c r="CS315">
        <v>150</v>
      </c>
      <c r="CT315">
        <v>147</v>
      </c>
      <c r="CU315">
        <v>145</v>
      </c>
      <c r="CV315">
        <v>140</v>
      </c>
      <c r="CW315">
        <v>143</v>
      </c>
      <c r="CX315">
        <v>146</v>
      </c>
      <c r="CY315">
        <v>144</v>
      </c>
      <c r="CZ315">
        <v>152</v>
      </c>
      <c r="DA315">
        <v>107.667</v>
      </c>
      <c r="DB315">
        <v>38</v>
      </c>
      <c r="DC315">
        <v>90.667000000000002</v>
      </c>
      <c r="DD315">
        <v>113.667</v>
      </c>
      <c r="DE315">
        <v>114.667</v>
      </c>
      <c r="DF315">
        <v>121.667</v>
      </c>
      <c r="DG315">
        <v>113.333</v>
      </c>
      <c r="DH315">
        <v>103.667</v>
      </c>
      <c r="DI315">
        <v>119.333</v>
      </c>
      <c r="DJ315">
        <v>141.333</v>
      </c>
      <c r="DK315">
        <v>153</v>
      </c>
      <c r="DL315">
        <v>159</v>
      </c>
      <c r="DM315">
        <v>111</v>
      </c>
      <c r="DN315">
        <v>96</v>
      </c>
      <c r="DO315">
        <v>108</v>
      </c>
      <c r="DP315">
        <v>122</v>
      </c>
      <c r="DQ315">
        <v>150</v>
      </c>
      <c r="DR315">
        <v>151.333</v>
      </c>
      <c r="DS315">
        <v>137.333</v>
      </c>
      <c r="DT315">
        <v>126.333</v>
      </c>
      <c r="DU315">
        <v>145</v>
      </c>
      <c r="DV315">
        <v>140.333</v>
      </c>
      <c r="DW315">
        <v>138.333</v>
      </c>
      <c r="DX315">
        <v>132</v>
      </c>
      <c r="DY315">
        <v>110</v>
      </c>
      <c r="DZ315">
        <v>101</v>
      </c>
      <c r="EA315">
        <v>81.332999999999998</v>
      </c>
      <c r="EB315">
        <v>49.332999999999998</v>
      </c>
      <c r="EC315">
        <v>40.332999999999998</v>
      </c>
      <c r="ED315">
        <v>63.667000000000002</v>
      </c>
      <c r="EE315">
        <v>104</v>
      </c>
      <c r="EF315">
        <v>111.667</v>
      </c>
      <c r="EG315">
        <v>137.333</v>
      </c>
      <c r="EH315">
        <v>151.333</v>
      </c>
      <c r="EI315">
        <v>140.333</v>
      </c>
      <c r="EJ315">
        <v>151.333</v>
      </c>
      <c r="EK315">
        <v>148.333</v>
      </c>
      <c r="EL315">
        <v>148.333</v>
      </c>
      <c r="EM315">
        <v>138.333</v>
      </c>
      <c r="EN315">
        <v>141.333</v>
      </c>
      <c r="EO315">
        <v>144.667</v>
      </c>
      <c r="EP315">
        <v>151</v>
      </c>
      <c r="EQ315">
        <v>85</v>
      </c>
      <c r="ER315">
        <v>66</v>
      </c>
      <c r="ES315">
        <v>110</v>
      </c>
      <c r="ET315">
        <v>164</v>
      </c>
      <c r="EU315">
        <v>148.667</v>
      </c>
      <c r="EV315">
        <v>90.332999999999998</v>
      </c>
      <c r="EW315">
        <v>62.332999999999998</v>
      </c>
      <c r="EX315">
        <v>121</v>
      </c>
      <c r="EY315">
        <v>157</v>
      </c>
      <c r="EZ315">
        <v>157.333</v>
      </c>
      <c r="FA315">
        <v>144</v>
      </c>
      <c r="FB315">
        <v>143.333</v>
      </c>
      <c r="FC315">
        <v>123</v>
      </c>
      <c r="FD315">
        <v>91</v>
      </c>
      <c r="FE315">
        <v>91</v>
      </c>
      <c r="FF315">
        <v>102.667</v>
      </c>
      <c r="FG315">
        <v>119.333</v>
      </c>
      <c r="FH315">
        <v>113</v>
      </c>
      <c r="FI315">
        <v>109.333</v>
      </c>
      <c r="FJ315">
        <v>108.667</v>
      </c>
      <c r="FK315">
        <v>128</v>
      </c>
      <c r="FL315">
        <v>152</v>
      </c>
      <c r="FM315">
        <v>152.667</v>
      </c>
      <c r="FN315">
        <v>149.667</v>
      </c>
      <c r="FO315">
        <v>145.667</v>
      </c>
      <c r="FP315">
        <v>152.667</v>
      </c>
      <c r="FQ315">
        <v>155.667</v>
      </c>
      <c r="FR315">
        <v>152.667</v>
      </c>
      <c r="FS315">
        <v>150.667</v>
      </c>
      <c r="FT315">
        <v>141.667</v>
      </c>
      <c r="FU315">
        <v>147</v>
      </c>
      <c r="FV315">
        <v>146</v>
      </c>
      <c r="FW315">
        <v>148</v>
      </c>
      <c r="FX315">
        <v>150</v>
      </c>
      <c r="FY315">
        <v>155</v>
      </c>
      <c r="FZ315">
        <v>158</v>
      </c>
      <c r="GA315">
        <v>157</v>
      </c>
      <c r="GB315">
        <v>157</v>
      </c>
      <c r="GC315">
        <v>150.333</v>
      </c>
      <c r="GD315">
        <v>155.333</v>
      </c>
      <c r="GE315">
        <v>155.333</v>
      </c>
      <c r="GF315">
        <v>159.333</v>
      </c>
      <c r="GG315">
        <v>155.333</v>
      </c>
      <c r="GH315">
        <v>149.333</v>
      </c>
      <c r="GI315">
        <v>155.333</v>
      </c>
      <c r="GJ315">
        <v>157.333</v>
      </c>
      <c r="GK315">
        <v>151.667</v>
      </c>
      <c r="GL315">
        <v>140.667</v>
      </c>
      <c r="GM315">
        <v>137</v>
      </c>
      <c r="GN315">
        <v>149</v>
      </c>
      <c r="GO315">
        <v>154</v>
      </c>
      <c r="GP315">
        <v>143</v>
      </c>
      <c r="GQ315">
        <v>141</v>
      </c>
      <c r="GR315">
        <v>153.333</v>
      </c>
      <c r="GS315">
        <v>151</v>
      </c>
      <c r="GT315">
        <v>153</v>
      </c>
      <c r="GU315">
        <v>153</v>
      </c>
      <c r="GV315">
        <v>155</v>
      </c>
      <c r="GW315">
        <v>149</v>
      </c>
      <c r="GX315">
        <v>149</v>
      </c>
      <c r="GY315">
        <v>159</v>
      </c>
      <c r="GZ315">
        <v>159</v>
      </c>
      <c r="HA315">
        <v>157.333</v>
      </c>
      <c r="HB315">
        <v>149.667</v>
      </c>
      <c r="HC315">
        <v>138.667</v>
      </c>
      <c r="HD315">
        <v>144.667</v>
      </c>
      <c r="HE315">
        <v>159</v>
      </c>
      <c r="HF315">
        <v>158</v>
      </c>
      <c r="HG315">
        <v>148</v>
      </c>
      <c r="HH315">
        <v>148</v>
      </c>
      <c r="HI315">
        <v>153</v>
      </c>
      <c r="HJ315">
        <v>145</v>
      </c>
      <c r="HK315">
        <v>142</v>
      </c>
      <c r="HL315">
        <v>140</v>
      </c>
      <c r="HM315">
        <v>136</v>
      </c>
      <c r="HN315">
        <v>140</v>
      </c>
      <c r="HO315">
        <v>153</v>
      </c>
      <c r="HP315">
        <v>160</v>
      </c>
      <c r="HQ315">
        <v>156</v>
      </c>
      <c r="HR315">
        <v>155</v>
      </c>
      <c r="HS315">
        <v>148</v>
      </c>
      <c r="HT315">
        <v>149</v>
      </c>
      <c r="HU315">
        <v>157</v>
      </c>
      <c r="HV315">
        <v>152</v>
      </c>
      <c r="HW315">
        <v>145</v>
      </c>
      <c r="HX315">
        <v>150</v>
      </c>
      <c r="HY315">
        <v>152</v>
      </c>
      <c r="HZ315">
        <v>152</v>
      </c>
      <c r="IA315">
        <v>148</v>
      </c>
      <c r="IB315">
        <v>150</v>
      </c>
      <c r="IC315">
        <v>161</v>
      </c>
      <c r="ID315">
        <v>164</v>
      </c>
      <c r="IE315">
        <v>159</v>
      </c>
      <c r="IF315">
        <v>158</v>
      </c>
      <c r="IG315">
        <v>152</v>
      </c>
      <c r="IH315">
        <v>158</v>
      </c>
      <c r="II315">
        <v>153</v>
      </c>
      <c r="IJ315">
        <v>149</v>
      </c>
      <c r="IK315">
        <v>151</v>
      </c>
      <c r="IL315">
        <v>153</v>
      </c>
      <c r="IM315">
        <v>148</v>
      </c>
      <c r="IN315">
        <v>131</v>
      </c>
      <c r="IO315">
        <v>143.667</v>
      </c>
      <c r="IP315">
        <v>144.667</v>
      </c>
      <c r="IQ315">
        <v>143.667</v>
      </c>
      <c r="IR315">
        <v>132.667</v>
      </c>
      <c r="IS315">
        <v>133.667</v>
      </c>
      <c r="IT315">
        <v>138.667</v>
      </c>
      <c r="IU315">
        <v>145.667</v>
      </c>
      <c r="IV315">
        <v>141.667</v>
      </c>
      <c r="IW315">
        <v>136.667</v>
      </c>
      <c r="IX315">
        <v>135.667</v>
      </c>
      <c r="IY315">
        <v>144.667</v>
      </c>
      <c r="IZ315">
        <v>154.667</v>
      </c>
      <c r="JA315">
        <v>154.667</v>
      </c>
      <c r="JB315">
        <v>149.667</v>
      </c>
      <c r="JC315">
        <v>146.667</v>
      </c>
      <c r="JD315">
        <v>142.667</v>
      </c>
      <c r="JE315">
        <v>152</v>
      </c>
      <c r="JF315">
        <v>152</v>
      </c>
      <c r="JG315">
        <v>152</v>
      </c>
      <c r="JH315">
        <v>150</v>
      </c>
      <c r="JI315">
        <v>151</v>
      </c>
      <c r="JJ315">
        <v>153</v>
      </c>
      <c r="JK315">
        <v>155</v>
      </c>
      <c r="JL315">
        <v>155</v>
      </c>
      <c r="JM315">
        <v>152</v>
      </c>
      <c r="JN315">
        <v>150</v>
      </c>
      <c r="JO315">
        <v>153</v>
      </c>
      <c r="JP315">
        <v>156</v>
      </c>
      <c r="JQ315">
        <v>150</v>
      </c>
      <c r="JR315">
        <v>144</v>
      </c>
      <c r="JS315">
        <v>144</v>
      </c>
      <c r="JT315">
        <v>145</v>
      </c>
      <c r="JU315">
        <v>146</v>
      </c>
      <c r="JV315">
        <v>149</v>
      </c>
      <c r="JW315">
        <v>152</v>
      </c>
      <c r="JX315">
        <v>150</v>
      </c>
      <c r="JY315">
        <v>148</v>
      </c>
      <c r="JZ315">
        <v>150</v>
      </c>
      <c r="KA315">
        <v>153</v>
      </c>
      <c r="KB315">
        <v>154</v>
      </c>
      <c r="KC315">
        <v>144</v>
      </c>
      <c r="KD315">
        <v>142</v>
      </c>
      <c r="KE315">
        <v>142</v>
      </c>
      <c r="KF315">
        <v>139</v>
      </c>
      <c r="KG315">
        <v>139</v>
      </c>
      <c r="KH315">
        <v>151</v>
      </c>
      <c r="KI315">
        <v>160</v>
      </c>
      <c r="KJ315">
        <v>157</v>
      </c>
      <c r="KK315">
        <v>121</v>
      </c>
      <c r="KL315">
        <v>137</v>
      </c>
      <c r="KM315">
        <v>145</v>
      </c>
      <c r="KN315">
        <v>149</v>
      </c>
      <c r="KO315">
        <v>158</v>
      </c>
      <c r="KP315">
        <v>158</v>
      </c>
      <c r="KQ315">
        <v>150</v>
      </c>
      <c r="KR315">
        <v>148</v>
      </c>
      <c r="KS315">
        <v>155</v>
      </c>
      <c r="KT315">
        <v>151</v>
      </c>
      <c r="KU315">
        <v>147</v>
      </c>
      <c r="KV315">
        <v>141</v>
      </c>
      <c r="KW315">
        <v>146</v>
      </c>
      <c r="KX315">
        <v>148</v>
      </c>
      <c r="KY315">
        <v>139</v>
      </c>
      <c r="KZ315">
        <v>136</v>
      </c>
      <c r="LA315">
        <v>135.667</v>
      </c>
      <c r="LB315">
        <v>155.667</v>
      </c>
      <c r="LC315">
        <v>149</v>
      </c>
      <c r="LD315">
        <v>133</v>
      </c>
      <c r="LE315">
        <v>130</v>
      </c>
      <c r="LF315">
        <v>139</v>
      </c>
      <c r="LG315">
        <v>150</v>
      </c>
      <c r="LH315">
        <v>149.333</v>
      </c>
      <c r="LI315">
        <v>143</v>
      </c>
      <c r="LJ315">
        <v>139</v>
      </c>
      <c r="LK315">
        <v>143</v>
      </c>
      <c r="LL315">
        <v>146</v>
      </c>
      <c r="LM315">
        <v>145.667</v>
      </c>
      <c r="LN315">
        <v>150.667</v>
      </c>
      <c r="LO315">
        <v>154.667</v>
      </c>
      <c r="LP315">
        <v>147.333</v>
      </c>
      <c r="LQ315">
        <v>139</v>
      </c>
      <c r="LR315">
        <v>154</v>
      </c>
      <c r="LS315">
        <v>157</v>
      </c>
      <c r="LT315">
        <v>150</v>
      </c>
      <c r="LU315">
        <v>148</v>
      </c>
      <c r="LV315">
        <v>150</v>
      </c>
      <c r="LW315">
        <v>147</v>
      </c>
      <c r="LX315">
        <v>145</v>
      </c>
      <c r="LY315">
        <v>143.667</v>
      </c>
      <c r="LZ315">
        <v>148.667</v>
      </c>
      <c r="MA315">
        <v>155</v>
      </c>
      <c r="MB315">
        <v>148</v>
      </c>
      <c r="MC315">
        <v>143</v>
      </c>
      <c r="MD315">
        <v>148</v>
      </c>
      <c r="ME315">
        <v>147</v>
      </c>
      <c r="MF315">
        <v>151.333</v>
      </c>
      <c r="MG315">
        <v>152</v>
      </c>
      <c r="MH315">
        <v>151</v>
      </c>
      <c r="MI315">
        <v>146</v>
      </c>
      <c r="MJ315">
        <v>148</v>
      </c>
      <c r="MK315">
        <v>148</v>
      </c>
      <c r="ML315">
        <v>147</v>
      </c>
      <c r="MM315">
        <v>155</v>
      </c>
      <c r="MN315">
        <v>157</v>
      </c>
      <c r="MO315">
        <v>156</v>
      </c>
      <c r="MP315">
        <v>149</v>
      </c>
      <c r="MQ315">
        <v>153</v>
      </c>
      <c r="MR315">
        <v>148</v>
      </c>
      <c r="MS315">
        <v>143</v>
      </c>
      <c r="MT315">
        <v>152</v>
      </c>
      <c r="MU315">
        <v>159</v>
      </c>
      <c r="MV315">
        <v>161</v>
      </c>
      <c r="MW315">
        <v>146.333</v>
      </c>
      <c r="MX315">
        <v>134.333</v>
      </c>
      <c r="MY315">
        <v>141.333</v>
      </c>
      <c r="MZ315">
        <v>150.333</v>
      </c>
      <c r="NA315">
        <v>151.333</v>
      </c>
      <c r="NB315">
        <v>147.333</v>
      </c>
      <c r="NC315">
        <v>144.667</v>
      </c>
      <c r="ND315">
        <v>150.667</v>
      </c>
      <c r="NE315">
        <v>156.333</v>
      </c>
      <c r="NF315">
        <v>150.667</v>
      </c>
      <c r="NG315">
        <v>130.333</v>
      </c>
      <c r="NH315">
        <v>139.333</v>
      </c>
      <c r="NI315">
        <v>148.333</v>
      </c>
      <c r="NJ315">
        <v>149.667</v>
      </c>
      <c r="NK315">
        <v>114.667</v>
      </c>
      <c r="NL315">
        <v>135.667</v>
      </c>
      <c r="NM315">
        <v>152.333</v>
      </c>
      <c r="NN315">
        <v>146.333</v>
      </c>
      <c r="NO315">
        <v>138.333</v>
      </c>
      <c r="NP315">
        <v>127.333</v>
      </c>
      <c r="NQ315">
        <v>134.333</v>
      </c>
      <c r="NR315">
        <v>139.333</v>
      </c>
      <c r="NS315">
        <v>147.667</v>
      </c>
      <c r="NT315">
        <v>130</v>
      </c>
      <c r="NU315">
        <v>108.333</v>
      </c>
      <c r="NV315">
        <v>93.667000000000002</v>
      </c>
      <c r="NW315">
        <v>101.667</v>
      </c>
      <c r="NX315">
        <v>118.667</v>
      </c>
      <c r="NY315">
        <v>137</v>
      </c>
      <c r="NZ315">
        <v>129</v>
      </c>
      <c r="OA315">
        <v>129.333</v>
      </c>
      <c r="OB315">
        <v>127.667</v>
      </c>
      <c r="OC315">
        <v>126.333</v>
      </c>
      <c r="OD315">
        <v>132.667</v>
      </c>
      <c r="OE315">
        <v>138</v>
      </c>
      <c r="OF315">
        <v>121.333</v>
      </c>
      <c r="OG315">
        <v>125.667</v>
      </c>
      <c r="OH315">
        <v>141.667</v>
      </c>
      <c r="OI315">
        <v>137.333</v>
      </c>
      <c r="OJ315">
        <v>146.333</v>
      </c>
      <c r="OK315">
        <v>148.667</v>
      </c>
      <c r="OL315">
        <v>143.667</v>
      </c>
      <c r="OM315">
        <v>142</v>
      </c>
      <c r="ON315">
        <v>151</v>
      </c>
      <c r="OO315">
        <v>153.667</v>
      </c>
      <c r="OP315">
        <v>141.667</v>
      </c>
      <c r="OQ315">
        <v>138.667</v>
      </c>
      <c r="OR315">
        <v>151.333</v>
      </c>
      <c r="OS315">
        <v>151.333</v>
      </c>
      <c r="OT315">
        <v>139.333</v>
      </c>
      <c r="OU315">
        <v>137.667</v>
      </c>
      <c r="OV315">
        <v>149.667</v>
      </c>
      <c r="OW315">
        <v>150</v>
      </c>
      <c r="OX315">
        <v>154</v>
      </c>
      <c r="OY315">
        <v>139</v>
      </c>
      <c r="OZ315">
        <v>134.667</v>
      </c>
      <c r="PA315">
        <v>141.667</v>
      </c>
      <c r="PB315">
        <v>148.667</v>
      </c>
      <c r="PC315">
        <v>153.667</v>
      </c>
      <c r="PD315">
        <v>155</v>
      </c>
      <c r="PE315">
        <v>159</v>
      </c>
      <c r="PF315">
        <v>165.667</v>
      </c>
      <c r="PG315">
        <v>163.667</v>
      </c>
      <c r="PH315">
        <v>155.667</v>
      </c>
      <c r="PI315">
        <v>158</v>
      </c>
      <c r="PJ315">
        <v>159</v>
      </c>
      <c r="PK315">
        <v>160</v>
      </c>
      <c r="PL315">
        <v>159</v>
      </c>
      <c r="PM315">
        <v>159</v>
      </c>
      <c r="PN315">
        <v>160</v>
      </c>
      <c r="PO315">
        <v>157</v>
      </c>
      <c r="PP315">
        <v>153</v>
      </c>
      <c r="PQ315">
        <v>160</v>
      </c>
      <c r="PR315">
        <v>162</v>
      </c>
      <c r="PS315">
        <v>160</v>
      </c>
      <c r="PT315">
        <v>163</v>
      </c>
      <c r="PU315">
        <v>161</v>
      </c>
      <c r="PV315">
        <v>158</v>
      </c>
      <c r="PW315">
        <v>166</v>
      </c>
      <c r="PX315">
        <v>169</v>
      </c>
      <c r="PY315">
        <v>151.667</v>
      </c>
      <c r="PZ315">
        <v>156.667</v>
      </c>
      <c r="QA315">
        <v>155.333</v>
      </c>
      <c r="QB315">
        <v>144.333</v>
      </c>
      <c r="QC315">
        <v>145.667</v>
      </c>
      <c r="QD315">
        <v>155</v>
      </c>
      <c r="QE315">
        <v>150</v>
      </c>
      <c r="QF315">
        <v>144</v>
      </c>
      <c r="QG315">
        <v>147</v>
      </c>
      <c r="QH315">
        <v>159</v>
      </c>
      <c r="QI315">
        <v>159</v>
      </c>
      <c r="QJ315">
        <v>149</v>
      </c>
      <c r="QK315">
        <v>155</v>
      </c>
      <c r="QL315">
        <v>147</v>
      </c>
      <c r="QM315">
        <v>143</v>
      </c>
      <c r="QN315">
        <v>147</v>
      </c>
      <c r="QO315">
        <v>158.667</v>
      </c>
      <c r="QP315">
        <v>145.667</v>
      </c>
      <c r="QQ315">
        <v>150.667</v>
      </c>
      <c r="QR315">
        <v>151.667</v>
      </c>
      <c r="QS315">
        <v>148.667</v>
      </c>
      <c r="QT315">
        <v>152.667</v>
      </c>
      <c r="QU315">
        <v>148.667</v>
      </c>
      <c r="QV315">
        <v>142.667</v>
      </c>
      <c r="QW315">
        <v>154.333</v>
      </c>
      <c r="QX315">
        <v>149</v>
      </c>
      <c r="QY315">
        <v>143</v>
      </c>
      <c r="QZ315">
        <v>151</v>
      </c>
      <c r="RA315">
        <v>155</v>
      </c>
      <c r="RB315">
        <v>152</v>
      </c>
      <c r="RC315">
        <v>149.667</v>
      </c>
      <c r="RD315">
        <v>137.667</v>
      </c>
      <c r="RE315">
        <v>140.333</v>
      </c>
      <c r="RF315">
        <v>154.333</v>
      </c>
      <c r="RG315">
        <v>162.333</v>
      </c>
      <c r="RH315">
        <v>157.333</v>
      </c>
      <c r="RI315">
        <v>150.333</v>
      </c>
      <c r="RJ315">
        <v>153.333</v>
      </c>
      <c r="RK315">
        <v>160.333</v>
      </c>
      <c r="RL315">
        <v>159.333</v>
      </c>
      <c r="RM315">
        <v>157.667</v>
      </c>
      <c r="RN315">
        <v>158.667</v>
      </c>
      <c r="RO315">
        <v>168.667</v>
      </c>
      <c r="RP315">
        <v>167.667</v>
      </c>
      <c r="RQ315">
        <v>164.667</v>
      </c>
      <c r="RR315">
        <v>166.667</v>
      </c>
      <c r="RS315">
        <v>162.667</v>
      </c>
      <c r="RT315">
        <v>161.667</v>
      </c>
      <c r="RU315">
        <v>155.667</v>
      </c>
      <c r="RV315">
        <v>162.667</v>
      </c>
      <c r="RW315">
        <v>167.667</v>
      </c>
      <c r="RX315">
        <v>165.667</v>
      </c>
      <c r="RY315">
        <v>159.667</v>
      </c>
      <c r="RZ315">
        <v>155.667</v>
      </c>
      <c r="SA315">
        <v>154.667</v>
      </c>
      <c r="SB315">
        <v>154.667</v>
      </c>
      <c r="SC315">
        <v>158.333</v>
      </c>
      <c r="SD315">
        <v>163.333</v>
      </c>
      <c r="SE315">
        <v>164.333</v>
      </c>
      <c r="SF315">
        <v>154.333</v>
      </c>
      <c r="SG315">
        <v>149.333</v>
      </c>
      <c r="SH315">
        <v>160.333</v>
      </c>
      <c r="SI315">
        <v>166.333</v>
      </c>
      <c r="SJ315">
        <v>159.333</v>
      </c>
      <c r="SK315">
        <v>159.333</v>
      </c>
      <c r="SL315">
        <v>160.333</v>
      </c>
      <c r="SM315">
        <v>158.333</v>
      </c>
      <c r="SN315">
        <v>160.333</v>
      </c>
      <c r="SO315">
        <v>155.333</v>
      </c>
      <c r="SP315">
        <v>134.333</v>
      </c>
      <c r="SQ315">
        <v>127.333</v>
      </c>
      <c r="SR315">
        <v>144.333</v>
      </c>
      <c r="SS315">
        <v>144.667</v>
      </c>
      <c r="ST315">
        <v>149.667</v>
      </c>
      <c r="SU315">
        <v>159.667</v>
      </c>
      <c r="SV315">
        <v>159.667</v>
      </c>
      <c r="SW315">
        <v>159.667</v>
      </c>
      <c r="SX315">
        <v>158.667</v>
      </c>
      <c r="SY315">
        <v>152.667</v>
      </c>
      <c r="SZ315">
        <v>156.667</v>
      </c>
      <c r="TA315">
        <v>130.667</v>
      </c>
      <c r="TB315">
        <v>141.667</v>
      </c>
      <c r="TC315">
        <v>156.667</v>
      </c>
      <c r="TD315">
        <v>157.667</v>
      </c>
      <c r="TE315">
        <v>161.667</v>
      </c>
      <c r="TF315">
        <v>167.667</v>
      </c>
      <c r="TG315">
        <v>163.667</v>
      </c>
      <c r="TH315">
        <v>163.667</v>
      </c>
      <c r="TI315">
        <v>144.333</v>
      </c>
      <c r="TJ315">
        <v>147.333</v>
      </c>
      <c r="TK315">
        <v>155.333</v>
      </c>
      <c r="TL315">
        <v>151.667</v>
      </c>
      <c r="TM315">
        <v>146.667</v>
      </c>
      <c r="TN315">
        <v>147.333</v>
      </c>
      <c r="TO315">
        <v>145.333</v>
      </c>
      <c r="TP315">
        <v>150.333</v>
      </c>
      <c r="TQ315">
        <v>163.667</v>
      </c>
      <c r="TR315">
        <v>160.667</v>
      </c>
      <c r="TS315">
        <v>154.667</v>
      </c>
      <c r="TT315">
        <v>155.667</v>
      </c>
      <c r="TU315">
        <v>152.667</v>
      </c>
      <c r="TV315">
        <v>152.667</v>
      </c>
      <c r="TW315">
        <v>141.667</v>
      </c>
      <c r="TX315">
        <v>137.667</v>
      </c>
      <c r="TY315">
        <v>155.667</v>
      </c>
      <c r="TZ315">
        <v>152.667</v>
      </c>
      <c r="UA315">
        <v>155.667</v>
      </c>
      <c r="UB315">
        <v>154.667</v>
      </c>
      <c r="UC315">
        <v>155.667</v>
      </c>
      <c r="UD315">
        <v>146.667</v>
      </c>
      <c r="UE315">
        <v>149.667</v>
      </c>
      <c r="UF315">
        <v>156.667</v>
      </c>
      <c r="UG315">
        <v>158.333</v>
      </c>
      <c r="UH315">
        <v>165.333</v>
      </c>
      <c r="UI315">
        <v>166.333</v>
      </c>
      <c r="UJ315">
        <v>150.333</v>
      </c>
      <c r="UK315">
        <v>155.333</v>
      </c>
      <c r="UL315">
        <v>165.333</v>
      </c>
      <c r="UM315">
        <v>154.333</v>
      </c>
      <c r="UN315">
        <v>156.333</v>
      </c>
      <c r="UO315">
        <v>146.667</v>
      </c>
      <c r="UP315">
        <v>156.667</v>
      </c>
      <c r="UQ315">
        <v>165.667</v>
      </c>
    </row>
    <row r="316" spans="1:563" ht="28.25" customHeight="1">
      <c r="A316">
        <v>114.667</v>
      </c>
      <c r="B316">
        <v>145.667</v>
      </c>
      <c r="C316">
        <v>131.667</v>
      </c>
      <c r="D316">
        <v>79</v>
      </c>
      <c r="E316">
        <v>100</v>
      </c>
      <c r="F316">
        <v>140.667</v>
      </c>
      <c r="G316">
        <v>113.667</v>
      </c>
      <c r="H316">
        <v>89.667000000000002</v>
      </c>
      <c r="I316">
        <v>117</v>
      </c>
      <c r="J316">
        <v>141.333</v>
      </c>
      <c r="K316">
        <v>128.333</v>
      </c>
      <c r="L316">
        <v>130.333</v>
      </c>
      <c r="M316">
        <v>144.333</v>
      </c>
      <c r="N316">
        <v>123</v>
      </c>
      <c r="O316">
        <v>95.667000000000002</v>
      </c>
      <c r="P316">
        <v>82.332999999999998</v>
      </c>
      <c r="Q316">
        <v>63.667000000000002</v>
      </c>
      <c r="R316">
        <v>83.332999999999998</v>
      </c>
      <c r="S316">
        <v>101</v>
      </c>
      <c r="T316">
        <v>107.667</v>
      </c>
      <c r="U316">
        <v>110.333</v>
      </c>
      <c r="V316">
        <v>103.667</v>
      </c>
      <c r="W316">
        <v>97</v>
      </c>
      <c r="X316">
        <v>96.332999999999998</v>
      </c>
      <c r="Y316">
        <v>89.332999999999998</v>
      </c>
      <c r="Z316">
        <v>99.332999999999998</v>
      </c>
      <c r="AA316">
        <v>123.333</v>
      </c>
      <c r="AB316">
        <v>133.333</v>
      </c>
      <c r="AC316">
        <v>131.333</v>
      </c>
      <c r="AD316">
        <v>134.333</v>
      </c>
      <c r="AE316">
        <v>130.333</v>
      </c>
      <c r="AF316">
        <v>125.333</v>
      </c>
      <c r="AG316">
        <v>125.667</v>
      </c>
      <c r="AH316">
        <v>126.667</v>
      </c>
      <c r="AI316">
        <v>113.667</v>
      </c>
      <c r="AJ316">
        <v>68</v>
      </c>
      <c r="AK316">
        <v>92.332999999999998</v>
      </c>
      <c r="AL316">
        <v>122.333</v>
      </c>
      <c r="AM316">
        <v>139</v>
      </c>
      <c r="AN316">
        <v>127.333</v>
      </c>
      <c r="AO316">
        <v>139</v>
      </c>
      <c r="AP316">
        <v>140</v>
      </c>
      <c r="AQ316">
        <v>133</v>
      </c>
      <c r="AR316">
        <v>125</v>
      </c>
      <c r="AS316">
        <v>128</v>
      </c>
      <c r="AT316">
        <v>138</v>
      </c>
      <c r="AU316">
        <v>142</v>
      </c>
      <c r="AV316">
        <v>138</v>
      </c>
      <c r="AW316">
        <v>139.333</v>
      </c>
      <c r="AX316">
        <v>139.333</v>
      </c>
      <c r="AY316">
        <v>139</v>
      </c>
      <c r="AZ316">
        <v>128</v>
      </c>
      <c r="BA316">
        <v>133.667</v>
      </c>
      <c r="BB316">
        <v>146.667</v>
      </c>
      <c r="BC316">
        <v>142.667</v>
      </c>
      <c r="BD316">
        <v>139.333</v>
      </c>
      <c r="BE316">
        <v>143</v>
      </c>
      <c r="BF316">
        <v>137</v>
      </c>
      <c r="BG316">
        <v>144</v>
      </c>
      <c r="BH316">
        <v>147</v>
      </c>
      <c r="BI316">
        <v>146</v>
      </c>
      <c r="BJ316">
        <v>140</v>
      </c>
      <c r="BK316">
        <v>130</v>
      </c>
      <c r="BL316">
        <v>137</v>
      </c>
      <c r="BM316">
        <v>134.333</v>
      </c>
      <c r="BN316">
        <v>131.333</v>
      </c>
      <c r="BO316">
        <v>136.333</v>
      </c>
      <c r="BP316">
        <v>132.333</v>
      </c>
      <c r="BQ316">
        <v>126.333</v>
      </c>
      <c r="BR316">
        <v>127.333</v>
      </c>
      <c r="BS316">
        <v>132.333</v>
      </c>
      <c r="BT316">
        <v>144.333</v>
      </c>
      <c r="BU316">
        <v>136</v>
      </c>
      <c r="BV316">
        <v>134</v>
      </c>
      <c r="BW316">
        <v>141</v>
      </c>
      <c r="BX316">
        <v>145</v>
      </c>
      <c r="BY316">
        <v>137</v>
      </c>
      <c r="BZ316">
        <v>130</v>
      </c>
      <c r="CA316">
        <v>132</v>
      </c>
      <c r="CB316">
        <v>134</v>
      </c>
      <c r="CC316">
        <v>137</v>
      </c>
      <c r="CD316">
        <v>140</v>
      </c>
      <c r="CE316">
        <v>145</v>
      </c>
      <c r="CF316">
        <v>148</v>
      </c>
      <c r="CG316">
        <v>145</v>
      </c>
      <c r="CH316">
        <v>143</v>
      </c>
      <c r="CI316">
        <v>146</v>
      </c>
      <c r="CJ316">
        <v>151</v>
      </c>
      <c r="CK316">
        <v>149.333</v>
      </c>
      <c r="CL316">
        <v>146.333</v>
      </c>
      <c r="CM316">
        <v>145.333</v>
      </c>
      <c r="CN316">
        <v>146.333</v>
      </c>
      <c r="CO316">
        <v>148.333</v>
      </c>
      <c r="CP316">
        <v>149.333</v>
      </c>
      <c r="CQ316">
        <v>147.333</v>
      </c>
      <c r="CR316">
        <v>146.333</v>
      </c>
      <c r="CS316">
        <v>147</v>
      </c>
      <c r="CT316">
        <v>142</v>
      </c>
      <c r="CU316">
        <v>145</v>
      </c>
      <c r="CV316">
        <v>146</v>
      </c>
      <c r="CW316">
        <v>142</v>
      </c>
      <c r="CX316">
        <v>145</v>
      </c>
      <c r="CY316">
        <v>151</v>
      </c>
      <c r="CZ316">
        <v>155</v>
      </c>
      <c r="DA316">
        <v>121</v>
      </c>
      <c r="DB316">
        <v>51.667000000000002</v>
      </c>
      <c r="DC316">
        <v>66</v>
      </c>
      <c r="DD316">
        <v>100</v>
      </c>
      <c r="DE316">
        <v>116.333</v>
      </c>
      <c r="DF316">
        <v>106.333</v>
      </c>
      <c r="DG316">
        <v>105.667</v>
      </c>
      <c r="DH316">
        <v>115.667</v>
      </c>
      <c r="DI316">
        <v>136.667</v>
      </c>
      <c r="DJ316">
        <v>150.333</v>
      </c>
      <c r="DK316">
        <v>148.333</v>
      </c>
      <c r="DL316">
        <v>160</v>
      </c>
      <c r="DM316">
        <v>144</v>
      </c>
      <c r="DN316">
        <v>141</v>
      </c>
      <c r="DO316">
        <v>145.333</v>
      </c>
      <c r="DP316">
        <v>144.333</v>
      </c>
      <c r="DQ316">
        <v>149</v>
      </c>
      <c r="DR316">
        <v>148.667</v>
      </c>
      <c r="DS316">
        <v>141.333</v>
      </c>
      <c r="DT316">
        <v>126</v>
      </c>
      <c r="DU316">
        <v>136.667</v>
      </c>
      <c r="DV316">
        <v>134</v>
      </c>
      <c r="DW316">
        <v>121.667</v>
      </c>
      <c r="DX316">
        <v>96</v>
      </c>
      <c r="DY316">
        <v>117</v>
      </c>
      <c r="DZ316">
        <v>111</v>
      </c>
      <c r="EA316">
        <v>69.332999999999998</v>
      </c>
      <c r="EB316">
        <v>49.332999999999998</v>
      </c>
      <c r="EC316">
        <v>82.667000000000002</v>
      </c>
      <c r="ED316">
        <v>132</v>
      </c>
      <c r="EE316">
        <v>151</v>
      </c>
      <c r="EF316">
        <v>122.333</v>
      </c>
      <c r="EG316">
        <v>117.667</v>
      </c>
      <c r="EH316">
        <v>135.667</v>
      </c>
      <c r="EI316">
        <v>134.667</v>
      </c>
      <c r="EJ316">
        <v>146.667</v>
      </c>
      <c r="EK316">
        <v>143.667</v>
      </c>
      <c r="EL316">
        <v>143.667</v>
      </c>
      <c r="EM316">
        <v>141.667</v>
      </c>
      <c r="EN316">
        <v>148.667</v>
      </c>
      <c r="EO316">
        <v>139.667</v>
      </c>
      <c r="EP316">
        <v>140.333</v>
      </c>
      <c r="EQ316">
        <v>87</v>
      </c>
      <c r="ER316">
        <v>55.667000000000002</v>
      </c>
      <c r="ES316">
        <v>114</v>
      </c>
      <c r="ET316">
        <v>172.667</v>
      </c>
      <c r="EU316">
        <v>151.667</v>
      </c>
      <c r="EV316">
        <v>126.667</v>
      </c>
      <c r="EW316">
        <v>67.332999999999998</v>
      </c>
      <c r="EX316">
        <v>68.332999999999998</v>
      </c>
      <c r="EY316">
        <v>124</v>
      </c>
      <c r="EZ316">
        <v>164.333</v>
      </c>
      <c r="FA316">
        <v>145</v>
      </c>
      <c r="FB316">
        <v>149.333</v>
      </c>
      <c r="FC316">
        <v>161.333</v>
      </c>
      <c r="FD316">
        <v>143.333</v>
      </c>
      <c r="FE316">
        <v>130.333</v>
      </c>
      <c r="FF316">
        <v>122.667</v>
      </c>
      <c r="FG316">
        <v>114.667</v>
      </c>
      <c r="FH316">
        <v>114.667</v>
      </c>
      <c r="FI316">
        <v>134</v>
      </c>
      <c r="FJ316">
        <v>152.333</v>
      </c>
      <c r="FK316">
        <v>154.333</v>
      </c>
      <c r="FL316">
        <v>148.333</v>
      </c>
      <c r="FM316">
        <v>149.667</v>
      </c>
      <c r="FN316">
        <v>152.667</v>
      </c>
      <c r="FO316">
        <v>151.667</v>
      </c>
      <c r="FP316">
        <v>152.667</v>
      </c>
      <c r="FQ316">
        <v>156.667</v>
      </c>
      <c r="FR316">
        <v>157.667</v>
      </c>
      <c r="FS316">
        <v>157.667</v>
      </c>
      <c r="FT316">
        <v>157.667</v>
      </c>
      <c r="FU316">
        <v>147.667</v>
      </c>
      <c r="FV316">
        <v>150.667</v>
      </c>
      <c r="FW316">
        <v>157.667</v>
      </c>
      <c r="FX316">
        <v>154.667</v>
      </c>
      <c r="FY316">
        <v>151.667</v>
      </c>
      <c r="FZ316">
        <v>152</v>
      </c>
      <c r="GA316">
        <v>151</v>
      </c>
      <c r="GB316">
        <v>156</v>
      </c>
      <c r="GC316">
        <v>150.333</v>
      </c>
      <c r="GD316">
        <v>154.333</v>
      </c>
      <c r="GE316">
        <v>152.333</v>
      </c>
      <c r="GF316">
        <v>156.333</v>
      </c>
      <c r="GG316">
        <v>156.333</v>
      </c>
      <c r="GH316">
        <v>150.333</v>
      </c>
      <c r="GI316">
        <v>151.333</v>
      </c>
      <c r="GJ316">
        <v>147.333</v>
      </c>
      <c r="GK316">
        <v>143.667</v>
      </c>
      <c r="GL316">
        <v>149.667</v>
      </c>
      <c r="GM316">
        <v>151.667</v>
      </c>
      <c r="GN316">
        <v>153</v>
      </c>
      <c r="GO316">
        <v>151</v>
      </c>
      <c r="GP316">
        <v>138</v>
      </c>
      <c r="GQ316">
        <v>131</v>
      </c>
      <c r="GR316">
        <v>139</v>
      </c>
      <c r="GS316">
        <v>147</v>
      </c>
      <c r="GT316">
        <v>147</v>
      </c>
      <c r="GU316">
        <v>150</v>
      </c>
      <c r="GV316">
        <v>149</v>
      </c>
      <c r="GW316">
        <v>142</v>
      </c>
      <c r="GX316">
        <v>144</v>
      </c>
      <c r="GY316">
        <v>154</v>
      </c>
      <c r="GZ316">
        <v>157</v>
      </c>
      <c r="HA316">
        <v>163.333</v>
      </c>
      <c r="HB316">
        <v>151.667</v>
      </c>
      <c r="HC316">
        <v>134.667</v>
      </c>
      <c r="HD316">
        <v>135.667</v>
      </c>
      <c r="HE316">
        <v>151</v>
      </c>
      <c r="HF316">
        <v>148</v>
      </c>
      <c r="HG316">
        <v>141</v>
      </c>
      <c r="HH316">
        <v>148</v>
      </c>
      <c r="HI316">
        <v>150.667</v>
      </c>
      <c r="HJ316">
        <v>145.667</v>
      </c>
      <c r="HK316">
        <v>145.667</v>
      </c>
      <c r="HL316">
        <v>144.667</v>
      </c>
      <c r="HM316">
        <v>138.667</v>
      </c>
      <c r="HN316">
        <v>139.667</v>
      </c>
      <c r="HO316">
        <v>148.667</v>
      </c>
      <c r="HP316">
        <v>153.667</v>
      </c>
      <c r="HQ316">
        <v>158</v>
      </c>
      <c r="HR316">
        <v>154</v>
      </c>
      <c r="HS316">
        <v>146</v>
      </c>
      <c r="HT316">
        <v>147</v>
      </c>
      <c r="HU316">
        <v>156</v>
      </c>
      <c r="HV316">
        <v>155</v>
      </c>
      <c r="HW316">
        <v>149</v>
      </c>
      <c r="HX316">
        <v>148</v>
      </c>
      <c r="HY316">
        <v>152</v>
      </c>
      <c r="HZ316">
        <v>155</v>
      </c>
      <c r="IA316">
        <v>153</v>
      </c>
      <c r="IB316">
        <v>154</v>
      </c>
      <c r="IC316">
        <v>162</v>
      </c>
      <c r="ID316">
        <v>162</v>
      </c>
      <c r="IE316">
        <v>154</v>
      </c>
      <c r="IF316">
        <v>150</v>
      </c>
      <c r="IG316">
        <v>149</v>
      </c>
      <c r="IH316">
        <v>155</v>
      </c>
      <c r="II316">
        <v>150</v>
      </c>
      <c r="IJ316">
        <v>148</v>
      </c>
      <c r="IK316">
        <v>154</v>
      </c>
      <c r="IL316">
        <v>151</v>
      </c>
      <c r="IM316">
        <v>140</v>
      </c>
      <c r="IN316">
        <v>131</v>
      </c>
      <c r="IO316">
        <v>150.667</v>
      </c>
      <c r="IP316">
        <v>153.667</v>
      </c>
      <c r="IQ316">
        <v>142.667</v>
      </c>
      <c r="IR316">
        <v>111.667</v>
      </c>
      <c r="IS316">
        <v>129.667</v>
      </c>
      <c r="IT316">
        <v>146.667</v>
      </c>
      <c r="IU316">
        <v>158.667</v>
      </c>
      <c r="IV316">
        <v>148.667</v>
      </c>
      <c r="IW316">
        <v>156.667</v>
      </c>
      <c r="IX316">
        <v>154.667</v>
      </c>
      <c r="IY316">
        <v>158.667</v>
      </c>
      <c r="IZ316">
        <v>162.667</v>
      </c>
      <c r="JA316">
        <v>159.667</v>
      </c>
      <c r="JB316">
        <v>153.667</v>
      </c>
      <c r="JC316">
        <v>153.667</v>
      </c>
      <c r="JD316">
        <v>157.667</v>
      </c>
      <c r="JE316">
        <v>145</v>
      </c>
      <c r="JF316">
        <v>148</v>
      </c>
      <c r="JG316">
        <v>151</v>
      </c>
      <c r="JH316">
        <v>152</v>
      </c>
      <c r="JI316">
        <v>149</v>
      </c>
      <c r="JJ316">
        <v>147</v>
      </c>
      <c r="JK316">
        <v>149</v>
      </c>
      <c r="JL316">
        <v>152</v>
      </c>
      <c r="JM316">
        <v>153</v>
      </c>
      <c r="JN316">
        <v>151</v>
      </c>
      <c r="JO316">
        <v>153</v>
      </c>
      <c r="JP316">
        <v>154</v>
      </c>
      <c r="JQ316">
        <v>151</v>
      </c>
      <c r="JR316">
        <v>148</v>
      </c>
      <c r="JS316">
        <v>147</v>
      </c>
      <c r="JT316">
        <v>146</v>
      </c>
      <c r="JU316">
        <v>149</v>
      </c>
      <c r="JV316">
        <v>156</v>
      </c>
      <c r="JW316">
        <v>151</v>
      </c>
      <c r="JX316">
        <v>142</v>
      </c>
      <c r="JY316">
        <v>142</v>
      </c>
      <c r="JZ316">
        <v>145</v>
      </c>
      <c r="KA316">
        <v>148</v>
      </c>
      <c r="KB316">
        <v>154</v>
      </c>
      <c r="KC316">
        <v>143</v>
      </c>
      <c r="KD316">
        <v>137</v>
      </c>
      <c r="KE316">
        <v>137</v>
      </c>
      <c r="KF316">
        <v>141</v>
      </c>
      <c r="KG316">
        <v>148</v>
      </c>
      <c r="KH316">
        <v>158</v>
      </c>
      <c r="KI316">
        <v>158</v>
      </c>
      <c r="KJ316">
        <v>146</v>
      </c>
      <c r="KK316">
        <v>101</v>
      </c>
      <c r="KL316">
        <v>132</v>
      </c>
      <c r="KM316">
        <v>149</v>
      </c>
      <c r="KN316">
        <v>151</v>
      </c>
      <c r="KO316">
        <v>157</v>
      </c>
      <c r="KP316">
        <v>155</v>
      </c>
      <c r="KQ316">
        <v>149</v>
      </c>
      <c r="KR316">
        <v>153</v>
      </c>
      <c r="KS316">
        <v>162</v>
      </c>
      <c r="KT316">
        <v>158</v>
      </c>
      <c r="KU316">
        <v>153</v>
      </c>
      <c r="KV316">
        <v>146</v>
      </c>
      <c r="KW316">
        <v>144</v>
      </c>
      <c r="KX316">
        <v>144</v>
      </c>
      <c r="KY316">
        <v>143</v>
      </c>
      <c r="KZ316">
        <v>145</v>
      </c>
      <c r="LA316">
        <v>149.667</v>
      </c>
      <c r="LB316">
        <v>156.667</v>
      </c>
      <c r="LC316">
        <v>139.667</v>
      </c>
      <c r="LD316">
        <v>125</v>
      </c>
      <c r="LE316">
        <v>133</v>
      </c>
      <c r="LF316">
        <v>151</v>
      </c>
      <c r="LG316">
        <v>164</v>
      </c>
      <c r="LH316">
        <v>159</v>
      </c>
      <c r="LI316">
        <v>153</v>
      </c>
      <c r="LJ316">
        <v>152</v>
      </c>
      <c r="LK316">
        <v>157</v>
      </c>
      <c r="LL316">
        <v>150</v>
      </c>
      <c r="LM316">
        <v>136.667</v>
      </c>
      <c r="LN316">
        <v>144.667</v>
      </c>
      <c r="LO316">
        <v>155.667</v>
      </c>
      <c r="LP316">
        <v>149.333</v>
      </c>
      <c r="LQ316">
        <v>136</v>
      </c>
      <c r="LR316">
        <v>147</v>
      </c>
      <c r="LS316">
        <v>151</v>
      </c>
      <c r="LT316">
        <v>149</v>
      </c>
      <c r="LU316">
        <v>150</v>
      </c>
      <c r="LV316">
        <v>148</v>
      </c>
      <c r="LW316">
        <v>146</v>
      </c>
      <c r="LX316">
        <v>149</v>
      </c>
      <c r="LY316">
        <v>146.667</v>
      </c>
      <c r="LZ316">
        <v>149.667</v>
      </c>
      <c r="MA316">
        <v>157.667</v>
      </c>
      <c r="MB316">
        <v>150</v>
      </c>
      <c r="MC316">
        <v>142</v>
      </c>
      <c r="MD316">
        <v>143</v>
      </c>
      <c r="ME316">
        <v>144</v>
      </c>
      <c r="MF316">
        <v>151</v>
      </c>
      <c r="MG316">
        <v>160</v>
      </c>
      <c r="MH316">
        <v>155</v>
      </c>
      <c r="MI316">
        <v>150</v>
      </c>
      <c r="MJ316">
        <v>152</v>
      </c>
      <c r="MK316">
        <v>156</v>
      </c>
      <c r="ML316">
        <v>156</v>
      </c>
      <c r="MM316">
        <v>154</v>
      </c>
      <c r="MN316">
        <v>150</v>
      </c>
      <c r="MO316">
        <v>151</v>
      </c>
      <c r="MP316">
        <v>145</v>
      </c>
      <c r="MQ316">
        <v>150</v>
      </c>
      <c r="MR316">
        <v>149</v>
      </c>
      <c r="MS316">
        <v>144</v>
      </c>
      <c r="MT316">
        <v>156</v>
      </c>
      <c r="MU316">
        <v>165</v>
      </c>
      <c r="MV316">
        <v>157</v>
      </c>
      <c r="MW316">
        <v>143.333</v>
      </c>
      <c r="MX316">
        <v>144.333</v>
      </c>
      <c r="MY316">
        <v>146.333</v>
      </c>
      <c r="MZ316">
        <v>146.333</v>
      </c>
      <c r="NA316">
        <v>147.333</v>
      </c>
      <c r="NB316">
        <v>151.333</v>
      </c>
      <c r="NC316">
        <v>150.667</v>
      </c>
      <c r="ND316">
        <v>148.667</v>
      </c>
      <c r="NE316">
        <v>162.333</v>
      </c>
      <c r="NF316">
        <v>159</v>
      </c>
      <c r="NG316">
        <v>127.333</v>
      </c>
      <c r="NH316">
        <v>136.667</v>
      </c>
      <c r="NI316">
        <v>144.333</v>
      </c>
      <c r="NJ316">
        <v>143.333</v>
      </c>
      <c r="NK316">
        <v>119.333</v>
      </c>
      <c r="NL316">
        <v>135</v>
      </c>
      <c r="NM316">
        <v>153.333</v>
      </c>
      <c r="NN316">
        <v>138.333</v>
      </c>
      <c r="NO316">
        <v>133.667</v>
      </c>
      <c r="NP316">
        <v>136.333</v>
      </c>
      <c r="NQ316">
        <v>148</v>
      </c>
      <c r="NR316">
        <v>138.667</v>
      </c>
      <c r="NS316">
        <v>134</v>
      </c>
      <c r="NT316">
        <v>124.667</v>
      </c>
      <c r="NU316">
        <v>114.667</v>
      </c>
      <c r="NV316">
        <v>91</v>
      </c>
      <c r="NW316">
        <v>94.667000000000002</v>
      </c>
      <c r="NX316">
        <v>114</v>
      </c>
      <c r="NY316">
        <v>133.667</v>
      </c>
      <c r="NZ316">
        <v>120.333</v>
      </c>
      <c r="OA316">
        <v>114.333</v>
      </c>
      <c r="OB316">
        <v>109.667</v>
      </c>
      <c r="OC316">
        <v>114.667</v>
      </c>
      <c r="OD316">
        <v>127.333</v>
      </c>
      <c r="OE316">
        <v>146.333</v>
      </c>
      <c r="OF316">
        <v>130</v>
      </c>
      <c r="OG316">
        <v>125</v>
      </c>
      <c r="OH316">
        <v>140</v>
      </c>
      <c r="OI316">
        <v>138</v>
      </c>
      <c r="OJ316">
        <v>150.333</v>
      </c>
      <c r="OK316">
        <v>141.667</v>
      </c>
      <c r="OL316">
        <v>138.667</v>
      </c>
      <c r="OM316">
        <v>140.667</v>
      </c>
      <c r="ON316">
        <v>149</v>
      </c>
      <c r="OO316">
        <v>153</v>
      </c>
      <c r="OP316">
        <v>143.667</v>
      </c>
      <c r="OQ316">
        <v>143.667</v>
      </c>
      <c r="OR316">
        <v>157.667</v>
      </c>
      <c r="OS316">
        <v>157.333</v>
      </c>
      <c r="OT316">
        <v>152.333</v>
      </c>
      <c r="OU316">
        <v>149.667</v>
      </c>
      <c r="OV316">
        <v>162.667</v>
      </c>
      <c r="OW316">
        <v>161</v>
      </c>
      <c r="OX316">
        <v>161</v>
      </c>
      <c r="OY316">
        <v>145</v>
      </c>
      <c r="OZ316">
        <v>139.667</v>
      </c>
      <c r="PA316">
        <v>145.333</v>
      </c>
      <c r="PB316">
        <v>157.667</v>
      </c>
      <c r="PC316">
        <v>161.667</v>
      </c>
      <c r="PD316">
        <v>152.667</v>
      </c>
      <c r="PE316">
        <v>151</v>
      </c>
      <c r="PF316">
        <v>159</v>
      </c>
      <c r="PG316">
        <v>160.667</v>
      </c>
      <c r="PH316">
        <v>153.667</v>
      </c>
      <c r="PI316">
        <v>148</v>
      </c>
      <c r="PJ316">
        <v>148</v>
      </c>
      <c r="PK316">
        <v>148</v>
      </c>
      <c r="PL316">
        <v>147</v>
      </c>
      <c r="PM316">
        <v>148</v>
      </c>
      <c r="PN316">
        <v>151</v>
      </c>
      <c r="PO316">
        <v>154</v>
      </c>
      <c r="PP316">
        <v>156</v>
      </c>
      <c r="PQ316">
        <v>157</v>
      </c>
      <c r="PR316">
        <v>153</v>
      </c>
      <c r="PS316">
        <v>148</v>
      </c>
      <c r="PT316">
        <v>150</v>
      </c>
      <c r="PU316">
        <v>154</v>
      </c>
      <c r="PV316">
        <v>156</v>
      </c>
      <c r="PW316">
        <v>157</v>
      </c>
      <c r="PX316">
        <v>155</v>
      </c>
      <c r="PY316">
        <v>140.333</v>
      </c>
      <c r="PZ316">
        <v>159.333</v>
      </c>
      <c r="QA316">
        <v>158.333</v>
      </c>
      <c r="QB316">
        <v>145.667</v>
      </c>
      <c r="QC316">
        <v>153.667</v>
      </c>
      <c r="QD316">
        <v>160.667</v>
      </c>
      <c r="QE316">
        <v>153.667</v>
      </c>
      <c r="QF316">
        <v>152.667</v>
      </c>
      <c r="QG316">
        <v>156</v>
      </c>
      <c r="QH316">
        <v>158</v>
      </c>
      <c r="QI316">
        <v>149</v>
      </c>
      <c r="QJ316">
        <v>147</v>
      </c>
      <c r="QK316">
        <v>158</v>
      </c>
      <c r="QL316">
        <v>154</v>
      </c>
      <c r="QM316">
        <v>150</v>
      </c>
      <c r="QN316">
        <v>161</v>
      </c>
      <c r="QO316">
        <v>163.667</v>
      </c>
      <c r="QP316">
        <v>148.667</v>
      </c>
      <c r="QQ316">
        <v>152.667</v>
      </c>
      <c r="QR316">
        <v>156.667</v>
      </c>
      <c r="QS316">
        <v>154.667</v>
      </c>
      <c r="QT316">
        <v>154.667</v>
      </c>
      <c r="QU316">
        <v>154.667</v>
      </c>
      <c r="QV316">
        <v>160.667</v>
      </c>
      <c r="QW316">
        <v>157</v>
      </c>
      <c r="QX316">
        <v>151</v>
      </c>
      <c r="QY316">
        <v>149</v>
      </c>
      <c r="QZ316">
        <v>158</v>
      </c>
      <c r="RA316">
        <v>154</v>
      </c>
      <c r="RB316">
        <v>149.667</v>
      </c>
      <c r="RC316">
        <v>153.667</v>
      </c>
      <c r="RD316">
        <v>146.667</v>
      </c>
      <c r="RE316">
        <v>149.333</v>
      </c>
      <c r="RF316">
        <v>157.333</v>
      </c>
      <c r="RG316">
        <v>160.333</v>
      </c>
      <c r="RH316">
        <v>159.333</v>
      </c>
      <c r="RI316">
        <v>155.333</v>
      </c>
      <c r="RJ316">
        <v>158.333</v>
      </c>
      <c r="RK316">
        <v>164.333</v>
      </c>
      <c r="RL316">
        <v>158.333</v>
      </c>
      <c r="RM316">
        <v>157.667</v>
      </c>
      <c r="RN316">
        <v>150.667</v>
      </c>
      <c r="RO316">
        <v>161.667</v>
      </c>
      <c r="RP316">
        <v>165.667</v>
      </c>
      <c r="RQ316">
        <v>163.667</v>
      </c>
      <c r="RR316">
        <v>165.667</v>
      </c>
      <c r="RS316">
        <v>161.667</v>
      </c>
      <c r="RT316">
        <v>158.667</v>
      </c>
      <c r="RU316">
        <v>150.667</v>
      </c>
      <c r="RV316">
        <v>160.667</v>
      </c>
      <c r="RW316">
        <v>166.667</v>
      </c>
      <c r="RX316">
        <v>163.667</v>
      </c>
      <c r="RY316">
        <v>158.667</v>
      </c>
      <c r="RZ316">
        <v>158.667</v>
      </c>
      <c r="SA316">
        <v>159.667</v>
      </c>
      <c r="SB316">
        <v>158.667</v>
      </c>
      <c r="SC316">
        <v>149.333</v>
      </c>
      <c r="SD316">
        <v>154.333</v>
      </c>
      <c r="SE316">
        <v>155.333</v>
      </c>
      <c r="SF316">
        <v>146.333</v>
      </c>
      <c r="SG316">
        <v>145.333</v>
      </c>
      <c r="SH316">
        <v>158.333</v>
      </c>
      <c r="SI316">
        <v>162.333</v>
      </c>
      <c r="SJ316">
        <v>150.333</v>
      </c>
      <c r="SK316">
        <v>145.333</v>
      </c>
      <c r="SL316">
        <v>152.333</v>
      </c>
      <c r="SM316">
        <v>155.333</v>
      </c>
      <c r="SN316">
        <v>153.333</v>
      </c>
      <c r="SO316">
        <v>148.333</v>
      </c>
      <c r="SP316">
        <v>138.333</v>
      </c>
      <c r="SQ316">
        <v>138.333</v>
      </c>
      <c r="SR316">
        <v>150.333</v>
      </c>
      <c r="SS316">
        <v>131.667</v>
      </c>
      <c r="ST316">
        <v>134.667</v>
      </c>
      <c r="SU316">
        <v>135.667</v>
      </c>
      <c r="SV316">
        <v>135.667</v>
      </c>
      <c r="SW316">
        <v>153.667</v>
      </c>
      <c r="SX316">
        <v>166.667</v>
      </c>
      <c r="SY316">
        <v>157.667</v>
      </c>
      <c r="SZ316">
        <v>153.667</v>
      </c>
      <c r="TA316">
        <v>131.667</v>
      </c>
      <c r="TB316">
        <v>142.667</v>
      </c>
      <c r="TC316">
        <v>154.667</v>
      </c>
      <c r="TD316">
        <v>150.667</v>
      </c>
      <c r="TE316">
        <v>149.667</v>
      </c>
      <c r="TF316">
        <v>152.667</v>
      </c>
      <c r="TG316">
        <v>149.667</v>
      </c>
      <c r="TH316">
        <v>155.667</v>
      </c>
      <c r="TI316">
        <v>143.333</v>
      </c>
      <c r="TJ316">
        <v>147.333</v>
      </c>
      <c r="TK316">
        <v>155.333</v>
      </c>
      <c r="TL316">
        <v>150.667</v>
      </c>
      <c r="TM316">
        <v>146.667</v>
      </c>
      <c r="TN316">
        <v>149.333</v>
      </c>
      <c r="TO316">
        <v>145.333</v>
      </c>
      <c r="TP316">
        <v>148.333</v>
      </c>
      <c r="TQ316">
        <v>148.667</v>
      </c>
      <c r="TR316">
        <v>146.667</v>
      </c>
      <c r="TS316">
        <v>142.667</v>
      </c>
      <c r="TT316">
        <v>139.667</v>
      </c>
      <c r="TU316">
        <v>139.667</v>
      </c>
      <c r="TV316">
        <v>137.667</v>
      </c>
      <c r="TW316">
        <v>126.667</v>
      </c>
      <c r="TX316">
        <v>125.667</v>
      </c>
      <c r="TY316">
        <v>155.667</v>
      </c>
      <c r="TZ316">
        <v>150.667</v>
      </c>
      <c r="UA316">
        <v>149.667</v>
      </c>
      <c r="UB316">
        <v>155.667</v>
      </c>
      <c r="UC316">
        <v>164.667</v>
      </c>
      <c r="UD316">
        <v>160.667</v>
      </c>
      <c r="UE316">
        <v>157.667</v>
      </c>
      <c r="UF316">
        <v>160.667</v>
      </c>
      <c r="UG316">
        <v>155.333</v>
      </c>
      <c r="UH316">
        <v>150.333</v>
      </c>
      <c r="UI316">
        <v>152.333</v>
      </c>
      <c r="UJ316">
        <v>138.333</v>
      </c>
      <c r="UK316">
        <v>147.333</v>
      </c>
      <c r="UL316">
        <v>161.333</v>
      </c>
      <c r="UM316">
        <v>148.333</v>
      </c>
      <c r="UN316">
        <v>152.333</v>
      </c>
      <c r="UO316">
        <v>143.333</v>
      </c>
      <c r="UP316">
        <v>148.333</v>
      </c>
      <c r="UQ316">
        <v>157.333</v>
      </c>
    </row>
    <row r="317" spans="1:563" ht="28.25" customHeight="1">
      <c r="A317">
        <v>107.333</v>
      </c>
      <c r="B317">
        <v>102.333</v>
      </c>
      <c r="C317">
        <v>110.667</v>
      </c>
      <c r="D317">
        <v>105.667</v>
      </c>
      <c r="E317">
        <v>119</v>
      </c>
      <c r="F317">
        <v>147.667</v>
      </c>
      <c r="G317">
        <v>141.667</v>
      </c>
      <c r="H317">
        <v>136</v>
      </c>
      <c r="I317">
        <v>123</v>
      </c>
      <c r="J317">
        <v>130</v>
      </c>
      <c r="K317">
        <v>126.333</v>
      </c>
      <c r="L317">
        <v>135</v>
      </c>
      <c r="M317">
        <v>139.333</v>
      </c>
      <c r="N317">
        <v>143</v>
      </c>
      <c r="O317">
        <v>140.667</v>
      </c>
      <c r="P317">
        <v>104.333</v>
      </c>
      <c r="Q317">
        <v>80.667000000000002</v>
      </c>
      <c r="R317">
        <v>98.332999999999998</v>
      </c>
      <c r="S317">
        <v>114</v>
      </c>
      <c r="T317">
        <v>123.667</v>
      </c>
      <c r="U317">
        <v>133.333</v>
      </c>
      <c r="V317">
        <v>133.667</v>
      </c>
      <c r="W317">
        <v>127</v>
      </c>
      <c r="X317">
        <v>123.333</v>
      </c>
      <c r="Y317">
        <v>113</v>
      </c>
      <c r="Z317">
        <v>118</v>
      </c>
      <c r="AA317">
        <v>103</v>
      </c>
      <c r="AB317">
        <v>99</v>
      </c>
      <c r="AC317">
        <v>119</v>
      </c>
      <c r="AD317">
        <v>118</v>
      </c>
      <c r="AE317">
        <v>114</v>
      </c>
      <c r="AF317">
        <v>139</v>
      </c>
      <c r="AG317">
        <v>114.667</v>
      </c>
      <c r="AH317">
        <v>142.667</v>
      </c>
      <c r="AI317">
        <v>99.332999999999998</v>
      </c>
      <c r="AJ317">
        <v>12.667</v>
      </c>
      <c r="AK317">
        <v>78.332999999999998</v>
      </c>
      <c r="AL317">
        <v>84.332999999999998</v>
      </c>
      <c r="AM317">
        <v>99.667000000000002</v>
      </c>
      <c r="AN317">
        <v>142.667</v>
      </c>
      <c r="AO317">
        <v>127.333</v>
      </c>
      <c r="AP317">
        <v>136.333</v>
      </c>
      <c r="AQ317">
        <v>132.333</v>
      </c>
      <c r="AR317">
        <v>126.333</v>
      </c>
      <c r="AS317">
        <v>122.333</v>
      </c>
      <c r="AT317">
        <v>127.333</v>
      </c>
      <c r="AU317">
        <v>138.333</v>
      </c>
      <c r="AV317">
        <v>139.333</v>
      </c>
      <c r="AW317">
        <v>142.333</v>
      </c>
      <c r="AX317">
        <v>143</v>
      </c>
      <c r="AY317">
        <v>124.667</v>
      </c>
      <c r="AZ317">
        <v>119.667</v>
      </c>
      <c r="BA317">
        <v>138.667</v>
      </c>
      <c r="BB317">
        <v>148.667</v>
      </c>
      <c r="BC317">
        <v>141</v>
      </c>
      <c r="BD317">
        <v>137</v>
      </c>
      <c r="BE317">
        <v>146</v>
      </c>
      <c r="BF317">
        <v>138</v>
      </c>
      <c r="BG317">
        <v>139</v>
      </c>
      <c r="BH317">
        <v>139</v>
      </c>
      <c r="BI317">
        <v>135</v>
      </c>
      <c r="BJ317">
        <v>131</v>
      </c>
      <c r="BK317">
        <v>132</v>
      </c>
      <c r="BL317">
        <v>142</v>
      </c>
      <c r="BM317">
        <v>133.333</v>
      </c>
      <c r="BN317">
        <v>128.333</v>
      </c>
      <c r="BO317">
        <v>130.333</v>
      </c>
      <c r="BP317">
        <v>128.333</v>
      </c>
      <c r="BQ317">
        <v>129.333</v>
      </c>
      <c r="BR317">
        <v>131.333</v>
      </c>
      <c r="BS317">
        <v>131.333</v>
      </c>
      <c r="BT317">
        <v>140.333</v>
      </c>
      <c r="BU317">
        <v>138</v>
      </c>
      <c r="BV317">
        <v>139</v>
      </c>
      <c r="BW317">
        <v>145</v>
      </c>
      <c r="BX317">
        <v>145</v>
      </c>
      <c r="BY317">
        <v>134</v>
      </c>
      <c r="BZ317">
        <v>129</v>
      </c>
      <c r="CA317">
        <v>130</v>
      </c>
      <c r="CB317">
        <v>130</v>
      </c>
      <c r="CC317">
        <v>134</v>
      </c>
      <c r="CD317">
        <v>140</v>
      </c>
      <c r="CE317">
        <v>144</v>
      </c>
      <c r="CF317">
        <v>145</v>
      </c>
      <c r="CG317">
        <v>143</v>
      </c>
      <c r="CH317">
        <v>140</v>
      </c>
      <c r="CI317">
        <v>141</v>
      </c>
      <c r="CJ317">
        <v>145</v>
      </c>
      <c r="CK317">
        <v>149.333</v>
      </c>
      <c r="CL317">
        <v>152.333</v>
      </c>
      <c r="CM317">
        <v>153.333</v>
      </c>
      <c r="CN317">
        <v>150.333</v>
      </c>
      <c r="CO317">
        <v>144.333</v>
      </c>
      <c r="CP317">
        <v>140.333</v>
      </c>
      <c r="CQ317">
        <v>139.333</v>
      </c>
      <c r="CR317">
        <v>139.333</v>
      </c>
      <c r="CS317">
        <v>141</v>
      </c>
      <c r="CT317">
        <v>135</v>
      </c>
      <c r="CU317">
        <v>138</v>
      </c>
      <c r="CV317">
        <v>142</v>
      </c>
      <c r="CW317">
        <v>134</v>
      </c>
      <c r="CX317">
        <v>134</v>
      </c>
      <c r="CY317">
        <v>145</v>
      </c>
      <c r="CZ317">
        <v>146</v>
      </c>
      <c r="DA317">
        <v>133.333</v>
      </c>
      <c r="DB317">
        <v>78</v>
      </c>
      <c r="DC317">
        <v>41</v>
      </c>
      <c r="DD317">
        <v>75.332999999999998</v>
      </c>
      <c r="DE317">
        <v>112.333</v>
      </c>
      <c r="DF317">
        <v>80.332999999999998</v>
      </c>
      <c r="DG317">
        <v>73.332999999999998</v>
      </c>
      <c r="DH317">
        <v>91.667000000000002</v>
      </c>
      <c r="DI317">
        <v>122.667</v>
      </c>
      <c r="DJ317">
        <v>158.667</v>
      </c>
      <c r="DK317">
        <v>154.333</v>
      </c>
      <c r="DL317">
        <v>138.333</v>
      </c>
      <c r="DM317">
        <v>132.333</v>
      </c>
      <c r="DN317">
        <v>153</v>
      </c>
      <c r="DO317">
        <v>157.667</v>
      </c>
      <c r="DP317">
        <v>140.333</v>
      </c>
      <c r="DQ317">
        <v>157.667</v>
      </c>
      <c r="DR317">
        <v>137.667</v>
      </c>
      <c r="DS317">
        <v>135.333</v>
      </c>
      <c r="DT317">
        <v>120.333</v>
      </c>
      <c r="DU317">
        <v>110.667</v>
      </c>
      <c r="DV317">
        <v>102.333</v>
      </c>
      <c r="DW317">
        <v>95.332999999999998</v>
      </c>
      <c r="DX317">
        <v>71.332999999999998</v>
      </c>
      <c r="DY317">
        <v>85</v>
      </c>
      <c r="DZ317">
        <v>65</v>
      </c>
      <c r="EA317">
        <v>54</v>
      </c>
      <c r="EB317">
        <v>96.667000000000002</v>
      </c>
      <c r="EC317">
        <v>141.667</v>
      </c>
      <c r="ED317">
        <v>156.333</v>
      </c>
      <c r="EE317">
        <v>151.667</v>
      </c>
      <c r="EF317">
        <v>135</v>
      </c>
      <c r="EG317">
        <v>124.667</v>
      </c>
      <c r="EH317">
        <v>134.667</v>
      </c>
      <c r="EI317">
        <v>129.667</v>
      </c>
      <c r="EJ317">
        <v>136.667</v>
      </c>
      <c r="EK317">
        <v>134.667</v>
      </c>
      <c r="EL317">
        <v>138.667</v>
      </c>
      <c r="EM317">
        <v>144.667</v>
      </c>
      <c r="EN317">
        <v>151.667</v>
      </c>
      <c r="EO317">
        <v>147.333</v>
      </c>
      <c r="EP317">
        <v>138.667</v>
      </c>
      <c r="EQ317">
        <v>84</v>
      </c>
      <c r="ER317">
        <v>44</v>
      </c>
      <c r="ES317">
        <v>102</v>
      </c>
      <c r="ET317">
        <v>158</v>
      </c>
      <c r="EU317">
        <v>154.667</v>
      </c>
      <c r="EV317">
        <v>141.333</v>
      </c>
      <c r="EW317">
        <v>139</v>
      </c>
      <c r="EX317">
        <v>56.332999999999998</v>
      </c>
      <c r="EY317">
        <v>71</v>
      </c>
      <c r="EZ317">
        <v>132.333</v>
      </c>
      <c r="FA317">
        <v>134.333</v>
      </c>
      <c r="FB317">
        <v>114.333</v>
      </c>
      <c r="FC317">
        <v>132</v>
      </c>
      <c r="FD317">
        <v>169</v>
      </c>
      <c r="FE317">
        <v>147.667</v>
      </c>
      <c r="FF317">
        <v>141.667</v>
      </c>
      <c r="FG317">
        <v>143.667</v>
      </c>
      <c r="FH317">
        <v>156</v>
      </c>
      <c r="FI317">
        <v>149.333</v>
      </c>
      <c r="FJ317">
        <v>135.667</v>
      </c>
      <c r="FK317">
        <v>138.333</v>
      </c>
      <c r="FL317">
        <v>150.333</v>
      </c>
      <c r="FM317">
        <v>149.667</v>
      </c>
      <c r="FN317">
        <v>152.667</v>
      </c>
      <c r="FO317">
        <v>152.667</v>
      </c>
      <c r="FP317">
        <v>148.667</v>
      </c>
      <c r="FQ317">
        <v>149.667</v>
      </c>
      <c r="FR317">
        <v>152.667</v>
      </c>
      <c r="FS317">
        <v>150.667</v>
      </c>
      <c r="FT317">
        <v>148.667</v>
      </c>
      <c r="FU317">
        <v>142.667</v>
      </c>
      <c r="FV317">
        <v>144.667</v>
      </c>
      <c r="FW317">
        <v>154.667</v>
      </c>
      <c r="FX317">
        <v>152.667</v>
      </c>
      <c r="FY317">
        <v>149.667</v>
      </c>
      <c r="FZ317">
        <v>151</v>
      </c>
      <c r="GA317">
        <v>148</v>
      </c>
      <c r="GB317">
        <v>154</v>
      </c>
      <c r="GC317">
        <v>154.333</v>
      </c>
      <c r="GD317">
        <v>154.333</v>
      </c>
      <c r="GE317">
        <v>147.333</v>
      </c>
      <c r="GF317">
        <v>151.333</v>
      </c>
      <c r="GG317">
        <v>155.333</v>
      </c>
      <c r="GH317">
        <v>155.333</v>
      </c>
      <c r="GI317">
        <v>156.333</v>
      </c>
      <c r="GJ317">
        <v>150.333</v>
      </c>
      <c r="GK317">
        <v>141.333</v>
      </c>
      <c r="GL317">
        <v>150.333</v>
      </c>
      <c r="GM317">
        <v>149.667</v>
      </c>
      <c r="GN317">
        <v>146.667</v>
      </c>
      <c r="GO317">
        <v>147</v>
      </c>
      <c r="GP317">
        <v>146</v>
      </c>
      <c r="GQ317">
        <v>145</v>
      </c>
      <c r="GR317">
        <v>153</v>
      </c>
      <c r="GS317">
        <v>141</v>
      </c>
      <c r="GT317">
        <v>142</v>
      </c>
      <c r="GU317">
        <v>150</v>
      </c>
      <c r="GV317">
        <v>152</v>
      </c>
      <c r="GW317">
        <v>147</v>
      </c>
      <c r="GX317">
        <v>150</v>
      </c>
      <c r="GY317">
        <v>156</v>
      </c>
      <c r="GZ317">
        <v>158</v>
      </c>
      <c r="HA317">
        <v>164.333</v>
      </c>
      <c r="HB317">
        <v>158.667</v>
      </c>
      <c r="HC317">
        <v>143.667</v>
      </c>
      <c r="HD317">
        <v>140.667</v>
      </c>
      <c r="HE317">
        <v>149</v>
      </c>
      <c r="HF317">
        <v>144</v>
      </c>
      <c r="HG317">
        <v>142</v>
      </c>
      <c r="HH317">
        <v>157</v>
      </c>
      <c r="HI317">
        <v>154.667</v>
      </c>
      <c r="HJ317">
        <v>148.667</v>
      </c>
      <c r="HK317">
        <v>149.667</v>
      </c>
      <c r="HL317">
        <v>152.667</v>
      </c>
      <c r="HM317">
        <v>148.667</v>
      </c>
      <c r="HN317">
        <v>148.667</v>
      </c>
      <c r="HO317">
        <v>152.667</v>
      </c>
      <c r="HP317">
        <v>152.667</v>
      </c>
      <c r="HQ317">
        <v>151</v>
      </c>
      <c r="HR317">
        <v>142</v>
      </c>
      <c r="HS317">
        <v>141</v>
      </c>
      <c r="HT317">
        <v>147</v>
      </c>
      <c r="HU317">
        <v>151</v>
      </c>
      <c r="HV317">
        <v>156</v>
      </c>
      <c r="HW317">
        <v>156</v>
      </c>
      <c r="HX317">
        <v>149</v>
      </c>
      <c r="HY317">
        <v>146</v>
      </c>
      <c r="HZ317">
        <v>154</v>
      </c>
      <c r="IA317">
        <v>156</v>
      </c>
      <c r="IB317">
        <v>155</v>
      </c>
      <c r="IC317">
        <v>160</v>
      </c>
      <c r="ID317">
        <v>159</v>
      </c>
      <c r="IE317">
        <v>152</v>
      </c>
      <c r="IF317">
        <v>148</v>
      </c>
      <c r="IG317">
        <v>138</v>
      </c>
      <c r="IH317">
        <v>140</v>
      </c>
      <c r="II317">
        <v>137</v>
      </c>
      <c r="IJ317">
        <v>138</v>
      </c>
      <c r="IK317">
        <v>145</v>
      </c>
      <c r="IL317">
        <v>141</v>
      </c>
      <c r="IM317">
        <v>130</v>
      </c>
      <c r="IN317">
        <v>132</v>
      </c>
      <c r="IO317">
        <v>153.667</v>
      </c>
      <c r="IP317">
        <v>156.667</v>
      </c>
      <c r="IQ317">
        <v>139.667</v>
      </c>
      <c r="IR317">
        <v>114.667</v>
      </c>
      <c r="IS317">
        <v>143.667</v>
      </c>
      <c r="IT317">
        <v>149.667</v>
      </c>
      <c r="IU317">
        <v>148.667</v>
      </c>
      <c r="IV317">
        <v>142.667</v>
      </c>
      <c r="IW317">
        <v>147.667</v>
      </c>
      <c r="IX317">
        <v>151.667</v>
      </c>
      <c r="IY317">
        <v>155.667</v>
      </c>
      <c r="IZ317">
        <v>158.667</v>
      </c>
      <c r="JA317">
        <v>153.667</v>
      </c>
      <c r="JB317">
        <v>144.667</v>
      </c>
      <c r="JC317">
        <v>141.667</v>
      </c>
      <c r="JD317">
        <v>145.667</v>
      </c>
      <c r="JE317">
        <v>148.667</v>
      </c>
      <c r="JF317">
        <v>154.667</v>
      </c>
      <c r="JG317">
        <v>160.667</v>
      </c>
      <c r="JH317">
        <v>161.667</v>
      </c>
      <c r="JI317">
        <v>155.667</v>
      </c>
      <c r="JJ317">
        <v>149.667</v>
      </c>
      <c r="JK317">
        <v>150.667</v>
      </c>
      <c r="JL317">
        <v>154.667</v>
      </c>
      <c r="JM317">
        <v>158</v>
      </c>
      <c r="JN317">
        <v>153</v>
      </c>
      <c r="JO317">
        <v>148</v>
      </c>
      <c r="JP317">
        <v>150</v>
      </c>
      <c r="JQ317">
        <v>156</v>
      </c>
      <c r="JR317">
        <v>157</v>
      </c>
      <c r="JS317">
        <v>156</v>
      </c>
      <c r="JT317">
        <v>155</v>
      </c>
      <c r="JU317">
        <v>148</v>
      </c>
      <c r="JV317">
        <v>159</v>
      </c>
      <c r="JW317">
        <v>157</v>
      </c>
      <c r="JX317">
        <v>150</v>
      </c>
      <c r="JY317">
        <v>150</v>
      </c>
      <c r="JZ317">
        <v>149</v>
      </c>
      <c r="KA317">
        <v>146</v>
      </c>
      <c r="KB317">
        <v>151</v>
      </c>
      <c r="KC317">
        <v>151</v>
      </c>
      <c r="KD317">
        <v>144</v>
      </c>
      <c r="KE317">
        <v>144</v>
      </c>
      <c r="KF317">
        <v>150</v>
      </c>
      <c r="KG317">
        <v>155</v>
      </c>
      <c r="KH317">
        <v>159</v>
      </c>
      <c r="KI317">
        <v>152</v>
      </c>
      <c r="KJ317">
        <v>138</v>
      </c>
      <c r="KK317">
        <v>120</v>
      </c>
      <c r="KL317">
        <v>146</v>
      </c>
      <c r="KM317">
        <v>153</v>
      </c>
      <c r="KN317">
        <v>147</v>
      </c>
      <c r="KO317">
        <v>150</v>
      </c>
      <c r="KP317">
        <v>149</v>
      </c>
      <c r="KQ317">
        <v>150</v>
      </c>
      <c r="KR317">
        <v>159</v>
      </c>
      <c r="KS317">
        <v>158</v>
      </c>
      <c r="KT317">
        <v>158</v>
      </c>
      <c r="KU317">
        <v>155</v>
      </c>
      <c r="KV317">
        <v>150</v>
      </c>
      <c r="KW317">
        <v>143</v>
      </c>
      <c r="KX317">
        <v>141</v>
      </c>
      <c r="KY317">
        <v>147</v>
      </c>
      <c r="KZ317">
        <v>152</v>
      </c>
      <c r="LA317">
        <v>157.333</v>
      </c>
      <c r="LB317">
        <v>155.333</v>
      </c>
      <c r="LC317">
        <v>139.667</v>
      </c>
      <c r="LD317">
        <v>140.667</v>
      </c>
      <c r="LE317">
        <v>152</v>
      </c>
      <c r="LF317">
        <v>157</v>
      </c>
      <c r="LG317">
        <v>157</v>
      </c>
      <c r="LH317">
        <v>151</v>
      </c>
      <c r="LI317">
        <v>153</v>
      </c>
      <c r="LJ317">
        <v>156</v>
      </c>
      <c r="LK317">
        <v>158</v>
      </c>
      <c r="LL317">
        <v>142</v>
      </c>
      <c r="LM317">
        <v>126.667</v>
      </c>
      <c r="LN317">
        <v>138.667</v>
      </c>
      <c r="LO317">
        <v>150.667</v>
      </c>
      <c r="LP317">
        <v>141.333</v>
      </c>
      <c r="LQ317">
        <v>139</v>
      </c>
      <c r="LR317">
        <v>136</v>
      </c>
      <c r="LS317">
        <v>134</v>
      </c>
      <c r="LT317">
        <v>145</v>
      </c>
      <c r="LU317">
        <v>159</v>
      </c>
      <c r="LV317">
        <v>157</v>
      </c>
      <c r="LW317">
        <v>149</v>
      </c>
      <c r="LX317">
        <v>149</v>
      </c>
      <c r="LY317">
        <v>150.333</v>
      </c>
      <c r="LZ317">
        <v>152.333</v>
      </c>
      <c r="MA317">
        <v>160.667</v>
      </c>
      <c r="MB317">
        <v>158.667</v>
      </c>
      <c r="MC317">
        <v>153</v>
      </c>
      <c r="MD317">
        <v>151</v>
      </c>
      <c r="ME317">
        <v>147</v>
      </c>
      <c r="MF317">
        <v>152</v>
      </c>
      <c r="MG317">
        <v>159</v>
      </c>
      <c r="MH317">
        <v>153</v>
      </c>
      <c r="MI317">
        <v>150</v>
      </c>
      <c r="MJ317">
        <v>151</v>
      </c>
      <c r="MK317">
        <v>158</v>
      </c>
      <c r="ML317">
        <v>164</v>
      </c>
      <c r="MM317">
        <v>161</v>
      </c>
      <c r="MN317">
        <v>157</v>
      </c>
      <c r="MO317">
        <v>161.667</v>
      </c>
      <c r="MP317">
        <v>156.667</v>
      </c>
      <c r="MQ317">
        <v>152.667</v>
      </c>
      <c r="MR317">
        <v>144.667</v>
      </c>
      <c r="MS317">
        <v>139.667</v>
      </c>
      <c r="MT317">
        <v>155.667</v>
      </c>
      <c r="MU317">
        <v>162.667</v>
      </c>
      <c r="MV317">
        <v>143.667</v>
      </c>
      <c r="MW317">
        <v>137.667</v>
      </c>
      <c r="MX317">
        <v>150.667</v>
      </c>
      <c r="MY317">
        <v>154.667</v>
      </c>
      <c r="MZ317">
        <v>150.667</v>
      </c>
      <c r="NA317">
        <v>150.667</v>
      </c>
      <c r="NB317">
        <v>155.667</v>
      </c>
      <c r="NC317">
        <v>160</v>
      </c>
      <c r="ND317">
        <v>157</v>
      </c>
      <c r="NE317">
        <v>152.667</v>
      </c>
      <c r="NF317">
        <v>152.333</v>
      </c>
      <c r="NG317">
        <v>127.667</v>
      </c>
      <c r="NH317">
        <v>140.333</v>
      </c>
      <c r="NI317">
        <v>143.667</v>
      </c>
      <c r="NJ317">
        <v>141.333</v>
      </c>
      <c r="NK317">
        <v>120.333</v>
      </c>
      <c r="NL317">
        <v>139.333</v>
      </c>
      <c r="NM317">
        <v>144.333</v>
      </c>
      <c r="NN317">
        <v>133.333</v>
      </c>
      <c r="NO317">
        <v>144.667</v>
      </c>
      <c r="NP317">
        <v>151.333</v>
      </c>
      <c r="NQ317">
        <v>152.667</v>
      </c>
      <c r="NR317">
        <v>134</v>
      </c>
      <c r="NS317">
        <v>127.667</v>
      </c>
      <c r="NT317">
        <v>120.667</v>
      </c>
      <c r="NU317">
        <v>111.333</v>
      </c>
      <c r="NV317">
        <v>82</v>
      </c>
      <c r="NW317">
        <v>87</v>
      </c>
      <c r="NX317">
        <v>112.333</v>
      </c>
      <c r="NY317">
        <v>136.333</v>
      </c>
      <c r="NZ317">
        <v>131</v>
      </c>
      <c r="OA317">
        <v>128</v>
      </c>
      <c r="OB317">
        <v>121</v>
      </c>
      <c r="OC317">
        <v>97</v>
      </c>
      <c r="OD317">
        <v>113.333</v>
      </c>
      <c r="OE317">
        <v>147.333</v>
      </c>
      <c r="OF317">
        <v>135.333</v>
      </c>
      <c r="OG317">
        <v>129</v>
      </c>
      <c r="OH317">
        <v>146</v>
      </c>
      <c r="OI317">
        <v>137.667</v>
      </c>
      <c r="OJ317">
        <v>143.333</v>
      </c>
      <c r="OK317">
        <v>131</v>
      </c>
      <c r="OL317">
        <v>136</v>
      </c>
      <c r="OM317">
        <v>138.667</v>
      </c>
      <c r="ON317">
        <v>143.667</v>
      </c>
      <c r="OO317">
        <v>148</v>
      </c>
      <c r="OP317">
        <v>148</v>
      </c>
      <c r="OQ317">
        <v>152</v>
      </c>
      <c r="OR317">
        <v>161.667</v>
      </c>
      <c r="OS317">
        <v>166.333</v>
      </c>
      <c r="OT317">
        <v>163.333</v>
      </c>
      <c r="OU317">
        <v>153.667</v>
      </c>
      <c r="OV317">
        <v>158.667</v>
      </c>
      <c r="OW317">
        <v>155</v>
      </c>
      <c r="OX317">
        <v>158</v>
      </c>
      <c r="OY317">
        <v>153</v>
      </c>
      <c r="OZ317">
        <v>154.667</v>
      </c>
      <c r="PA317">
        <v>151.333</v>
      </c>
      <c r="PB317">
        <v>160.333</v>
      </c>
      <c r="PC317">
        <v>158.333</v>
      </c>
      <c r="PD317">
        <v>145.667</v>
      </c>
      <c r="PE317">
        <v>143.667</v>
      </c>
      <c r="PF317">
        <v>153</v>
      </c>
      <c r="PG317">
        <v>157</v>
      </c>
      <c r="PH317">
        <v>152</v>
      </c>
      <c r="PI317">
        <v>137</v>
      </c>
      <c r="PJ317">
        <v>137</v>
      </c>
      <c r="PK317">
        <v>140</v>
      </c>
      <c r="PL317">
        <v>145</v>
      </c>
      <c r="PM317">
        <v>150</v>
      </c>
      <c r="PN317">
        <v>157</v>
      </c>
      <c r="PO317">
        <v>164</v>
      </c>
      <c r="PP317">
        <v>170</v>
      </c>
      <c r="PQ317">
        <v>158</v>
      </c>
      <c r="PR317">
        <v>156</v>
      </c>
      <c r="PS317">
        <v>156</v>
      </c>
      <c r="PT317">
        <v>157</v>
      </c>
      <c r="PU317">
        <v>158</v>
      </c>
      <c r="PV317">
        <v>156</v>
      </c>
      <c r="PW317">
        <v>146</v>
      </c>
      <c r="PX317">
        <v>138</v>
      </c>
      <c r="PY317">
        <v>143.667</v>
      </c>
      <c r="PZ317">
        <v>166.667</v>
      </c>
      <c r="QA317">
        <v>163.667</v>
      </c>
      <c r="QB317">
        <v>150.667</v>
      </c>
      <c r="QC317">
        <v>153.667</v>
      </c>
      <c r="QD317">
        <v>152.333</v>
      </c>
      <c r="QE317">
        <v>145.333</v>
      </c>
      <c r="QF317">
        <v>148.333</v>
      </c>
      <c r="QG317">
        <v>158</v>
      </c>
      <c r="QH317">
        <v>144</v>
      </c>
      <c r="QI317">
        <v>137</v>
      </c>
      <c r="QJ317">
        <v>149</v>
      </c>
      <c r="QK317">
        <v>158</v>
      </c>
      <c r="QL317">
        <v>155</v>
      </c>
      <c r="QM317">
        <v>152</v>
      </c>
      <c r="QN317">
        <v>157</v>
      </c>
      <c r="QO317">
        <v>164</v>
      </c>
      <c r="QP317">
        <v>151</v>
      </c>
      <c r="QQ317">
        <v>156</v>
      </c>
      <c r="QR317">
        <v>162</v>
      </c>
      <c r="QS317">
        <v>161</v>
      </c>
      <c r="QT317">
        <v>159</v>
      </c>
      <c r="QU317">
        <v>159</v>
      </c>
      <c r="QV317">
        <v>168</v>
      </c>
      <c r="QW317">
        <v>162</v>
      </c>
      <c r="QX317">
        <v>159</v>
      </c>
      <c r="QY317">
        <v>160</v>
      </c>
      <c r="QZ317">
        <v>167</v>
      </c>
      <c r="RA317">
        <v>160.667</v>
      </c>
      <c r="RB317">
        <v>152.667</v>
      </c>
      <c r="RC317">
        <v>159.333</v>
      </c>
      <c r="RD317">
        <v>154.333</v>
      </c>
      <c r="RE317">
        <v>162.333</v>
      </c>
      <c r="RF317">
        <v>163.333</v>
      </c>
      <c r="RG317">
        <v>156.333</v>
      </c>
      <c r="RH317">
        <v>154.333</v>
      </c>
      <c r="RI317">
        <v>151.333</v>
      </c>
      <c r="RJ317">
        <v>156.333</v>
      </c>
      <c r="RK317">
        <v>168.333</v>
      </c>
      <c r="RL317">
        <v>161.333</v>
      </c>
      <c r="RM317">
        <v>159.667</v>
      </c>
      <c r="RN317">
        <v>146.667</v>
      </c>
      <c r="RO317">
        <v>154.667</v>
      </c>
      <c r="RP317">
        <v>161.667</v>
      </c>
      <c r="RQ317">
        <v>160.667</v>
      </c>
      <c r="RR317">
        <v>160.667</v>
      </c>
      <c r="RS317">
        <v>155.667</v>
      </c>
      <c r="RT317">
        <v>154.667</v>
      </c>
      <c r="RU317">
        <v>159.667</v>
      </c>
      <c r="RV317">
        <v>164.667</v>
      </c>
      <c r="RW317">
        <v>166.667</v>
      </c>
      <c r="RX317">
        <v>163.667</v>
      </c>
      <c r="RY317">
        <v>162.667</v>
      </c>
      <c r="RZ317">
        <v>165.667</v>
      </c>
      <c r="SA317">
        <v>167.667</v>
      </c>
      <c r="SB317">
        <v>165.667</v>
      </c>
      <c r="SC317">
        <v>154.333</v>
      </c>
      <c r="SD317">
        <v>153.333</v>
      </c>
      <c r="SE317">
        <v>152.333</v>
      </c>
      <c r="SF317">
        <v>149.333</v>
      </c>
      <c r="SG317">
        <v>149.333</v>
      </c>
      <c r="SH317">
        <v>157.333</v>
      </c>
      <c r="SI317">
        <v>154.333</v>
      </c>
      <c r="SJ317">
        <v>140.333</v>
      </c>
      <c r="SK317">
        <v>149.333</v>
      </c>
      <c r="SL317">
        <v>154.333</v>
      </c>
      <c r="SM317">
        <v>157.333</v>
      </c>
      <c r="SN317">
        <v>150.333</v>
      </c>
      <c r="SO317">
        <v>142.333</v>
      </c>
      <c r="SP317">
        <v>149.333</v>
      </c>
      <c r="SQ317">
        <v>160.333</v>
      </c>
      <c r="SR317">
        <v>160.333</v>
      </c>
      <c r="SS317">
        <v>143.667</v>
      </c>
      <c r="ST317">
        <v>147.667</v>
      </c>
      <c r="SU317">
        <v>140.667</v>
      </c>
      <c r="SV317">
        <v>124.667</v>
      </c>
      <c r="SW317">
        <v>137.667</v>
      </c>
      <c r="SX317">
        <v>160.667</v>
      </c>
      <c r="SY317">
        <v>161.667</v>
      </c>
      <c r="SZ317">
        <v>161.667</v>
      </c>
      <c r="TA317">
        <v>145.667</v>
      </c>
      <c r="TB317">
        <v>149.667</v>
      </c>
      <c r="TC317">
        <v>157.667</v>
      </c>
      <c r="TD317">
        <v>152.667</v>
      </c>
      <c r="TE317">
        <v>150.667</v>
      </c>
      <c r="TF317">
        <v>151.667</v>
      </c>
      <c r="TG317">
        <v>146.667</v>
      </c>
      <c r="TH317">
        <v>149.667</v>
      </c>
      <c r="TI317">
        <v>146.333</v>
      </c>
      <c r="TJ317">
        <v>149.333</v>
      </c>
      <c r="TK317">
        <v>157.333</v>
      </c>
      <c r="TL317">
        <v>156.667</v>
      </c>
      <c r="TM317">
        <v>158.667</v>
      </c>
      <c r="TN317">
        <v>165.333</v>
      </c>
      <c r="TO317">
        <v>160.333</v>
      </c>
      <c r="TP317">
        <v>158.333</v>
      </c>
      <c r="TQ317">
        <v>149.667</v>
      </c>
      <c r="TR317">
        <v>147.667</v>
      </c>
      <c r="TS317">
        <v>146.667</v>
      </c>
      <c r="TT317">
        <v>136.667</v>
      </c>
      <c r="TU317">
        <v>138.667</v>
      </c>
      <c r="TV317">
        <v>137.667</v>
      </c>
      <c r="TW317">
        <v>131.667</v>
      </c>
      <c r="TX317">
        <v>139.667</v>
      </c>
      <c r="TY317">
        <v>156.667</v>
      </c>
      <c r="TZ317">
        <v>155.667</v>
      </c>
      <c r="UA317">
        <v>152.667</v>
      </c>
      <c r="UB317">
        <v>157.667</v>
      </c>
      <c r="UC317">
        <v>162.667</v>
      </c>
      <c r="UD317">
        <v>156.667</v>
      </c>
      <c r="UE317">
        <v>149.667</v>
      </c>
      <c r="UF317">
        <v>155.667</v>
      </c>
      <c r="UG317">
        <v>170.333</v>
      </c>
      <c r="UH317">
        <v>158.333</v>
      </c>
      <c r="UI317">
        <v>159.333</v>
      </c>
      <c r="UJ317">
        <v>149.333</v>
      </c>
      <c r="UK317">
        <v>151.333</v>
      </c>
      <c r="UL317">
        <v>157.333</v>
      </c>
      <c r="UM317">
        <v>144.333</v>
      </c>
      <c r="UN317">
        <v>152.333</v>
      </c>
      <c r="UO317">
        <v>154.333</v>
      </c>
      <c r="UP317">
        <v>153.333</v>
      </c>
      <c r="UQ317">
        <v>161.333</v>
      </c>
    </row>
    <row r="318" spans="1:563" ht="28.25" customHeight="1">
      <c r="A318">
        <v>144</v>
      </c>
      <c r="B318">
        <v>128.333</v>
      </c>
      <c r="C318">
        <v>115.667</v>
      </c>
      <c r="D318">
        <v>92</v>
      </c>
      <c r="E318">
        <v>93</v>
      </c>
      <c r="F318">
        <v>120</v>
      </c>
      <c r="G318">
        <v>124</v>
      </c>
      <c r="H318">
        <v>114.333</v>
      </c>
      <c r="I318">
        <v>126</v>
      </c>
      <c r="J318">
        <v>122.333</v>
      </c>
      <c r="K318">
        <v>115.333</v>
      </c>
      <c r="L318">
        <v>130</v>
      </c>
      <c r="M318">
        <v>132.333</v>
      </c>
      <c r="N318">
        <v>103.333</v>
      </c>
      <c r="O318">
        <v>98.667000000000002</v>
      </c>
      <c r="P318">
        <v>116.667</v>
      </c>
      <c r="Q318">
        <v>126.667</v>
      </c>
      <c r="R318">
        <v>132</v>
      </c>
      <c r="S318">
        <v>130.667</v>
      </c>
      <c r="T318">
        <v>130.333</v>
      </c>
      <c r="U318">
        <v>139</v>
      </c>
      <c r="V318">
        <v>142.333</v>
      </c>
      <c r="W318">
        <v>137.333</v>
      </c>
      <c r="X318">
        <v>132</v>
      </c>
      <c r="Y318">
        <v>142.667</v>
      </c>
      <c r="Z318">
        <v>106.667</v>
      </c>
      <c r="AA318">
        <v>105.667</v>
      </c>
      <c r="AB318">
        <v>144.667</v>
      </c>
      <c r="AC318">
        <v>131.667</v>
      </c>
      <c r="AD318">
        <v>74.667000000000002</v>
      </c>
      <c r="AE318">
        <v>69.667000000000002</v>
      </c>
      <c r="AF318">
        <v>100.667</v>
      </c>
      <c r="AG318">
        <v>105</v>
      </c>
      <c r="AH318">
        <v>146</v>
      </c>
      <c r="AI318">
        <v>103.667</v>
      </c>
      <c r="AJ318">
        <v>47.667000000000002</v>
      </c>
      <c r="AK318">
        <v>117.333</v>
      </c>
      <c r="AL318">
        <v>72.332999999999998</v>
      </c>
      <c r="AM318">
        <v>45</v>
      </c>
      <c r="AN318">
        <v>119</v>
      </c>
      <c r="AO318">
        <v>126.333</v>
      </c>
      <c r="AP318">
        <v>131.333</v>
      </c>
      <c r="AQ318">
        <v>126.333</v>
      </c>
      <c r="AR318">
        <v>137.333</v>
      </c>
      <c r="AS318">
        <v>139.333</v>
      </c>
      <c r="AT318">
        <v>129.333</v>
      </c>
      <c r="AU318">
        <v>134.333</v>
      </c>
      <c r="AV318">
        <v>126.333</v>
      </c>
      <c r="AW318">
        <v>101</v>
      </c>
      <c r="AX318">
        <v>123</v>
      </c>
      <c r="AY318">
        <v>129.333</v>
      </c>
      <c r="AZ318">
        <v>121.667</v>
      </c>
      <c r="BA318">
        <v>131.333</v>
      </c>
      <c r="BB318">
        <v>139</v>
      </c>
      <c r="BC318">
        <v>132.667</v>
      </c>
      <c r="BD318">
        <v>138</v>
      </c>
      <c r="BE318">
        <v>137</v>
      </c>
      <c r="BF318">
        <v>132</v>
      </c>
      <c r="BG318">
        <v>134</v>
      </c>
      <c r="BH318">
        <v>134</v>
      </c>
      <c r="BI318">
        <v>127</v>
      </c>
      <c r="BJ318">
        <v>124</v>
      </c>
      <c r="BK318">
        <v>129</v>
      </c>
      <c r="BL318">
        <v>136</v>
      </c>
      <c r="BM318">
        <v>127.333</v>
      </c>
      <c r="BN318">
        <v>120.333</v>
      </c>
      <c r="BO318">
        <v>121.333</v>
      </c>
      <c r="BP318">
        <v>125.333</v>
      </c>
      <c r="BQ318">
        <v>137.333</v>
      </c>
      <c r="BR318">
        <v>143.333</v>
      </c>
      <c r="BS318">
        <v>136.333</v>
      </c>
      <c r="BT318">
        <v>139.333</v>
      </c>
      <c r="BU318">
        <v>134</v>
      </c>
      <c r="BV318">
        <v>132</v>
      </c>
      <c r="BW318">
        <v>134</v>
      </c>
      <c r="BX318">
        <v>133</v>
      </c>
      <c r="BY318">
        <v>128</v>
      </c>
      <c r="BZ318">
        <v>131</v>
      </c>
      <c r="CA318">
        <v>136</v>
      </c>
      <c r="CB318">
        <v>134</v>
      </c>
      <c r="CC318">
        <v>136</v>
      </c>
      <c r="CD318">
        <v>142</v>
      </c>
      <c r="CE318">
        <v>142</v>
      </c>
      <c r="CF318">
        <v>136</v>
      </c>
      <c r="CG318">
        <v>135</v>
      </c>
      <c r="CH318">
        <v>134</v>
      </c>
      <c r="CI318">
        <v>134</v>
      </c>
      <c r="CJ318">
        <v>136</v>
      </c>
      <c r="CK318">
        <v>139.333</v>
      </c>
      <c r="CL318">
        <v>146.333</v>
      </c>
      <c r="CM318">
        <v>150.333</v>
      </c>
      <c r="CN318">
        <v>147.333</v>
      </c>
      <c r="CO318">
        <v>140.333</v>
      </c>
      <c r="CP318">
        <v>137.333</v>
      </c>
      <c r="CQ318">
        <v>138.333</v>
      </c>
      <c r="CR318">
        <v>140.333</v>
      </c>
      <c r="CS318">
        <v>142</v>
      </c>
      <c r="CT318">
        <v>136</v>
      </c>
      <c r="CU318">
        <v>137</v>
      </c>
      <c r="CV318">
        <v>142</v>
      </c>
      <c r="CW318">
        <v>131</v>
      </c>
      <c r="CX318">
        <v>126</v>
      </c>
      <c r="CY318">
        <v>138</v>
      </c>
      <c r="CZ318">
        <v>138</v>
      </c>
      <c r="DA318">
        <v>145.333</v>
      </c>
      <c r="DB318">
        <v>110.333</v>
      </c>
      <c r="DC318">
        <v>42</v>
      </c>
      <c r="DD318">
        <v>56</v>
      </c>
      <c r="DE318">
        <v>100</v>
      </c>
      <c r="DF318">
        <v>69</v>
      </c>
      <c r="DG318">
        <v>54.332999999999998</v>
      </c>
      <c r="DH318">
        <v>70.332999999999998</v>
      </c>
      <c r="DI318">
        <v>88.667000000000002</v>
      </c>
      <c r="DJ318">
        <v>112.667</v>
      </c>
      <c r="DK318">
        <v>126.667</v>
      </c>
      <c r="DL318">
        <v>133</v>
      </c>
      <c r="DM318">
        <v>131</v>
      </c>
      <c r="DN318">
        <v>124</v>
      </c>
      <c r="DO318">
        <v>119</v>
      </c>
      <c r="DP318">
        <v>133</v>
      </c>
      <c r="DQ318">
        <v>118</v>
      </c>
      <c r="DR318">
        <v>85.667000000000002</v>
      </c>
      <c r="DS318">
        <v>101.333</v>
      </c>
      <c r="DT318">
        <v>108.333</v>
      </c>
      <c r="DU318">
        <v>88.667000000000002</v>
      </c>
      <c r="DV318">
        <v>58</v>
      </c>
      <c r="DW318">
        <v>49</v>
      </c>
      <c r="DX318">
        <v>40</v>
      </c>
      <c r="DY318">
        <v>35.332999999999998</v>
      </c>
      <c r="DZ318">
        <v>42.332999999999998</v>
      </c>
      <c r="EA318">
        <v>78</v>
      </c>
      <c r="EB318">
        <v>126.333</v>
      </c>
      <c r="EC318">
        <v>135.667</v>
      </c>
      <c r="ED318">
        <v>143.333</v>
      </c>
      <c r="EE318">
        <v>150.333</v>
      </c>
      <c r="EF318">
        <v>143.333</v>
      </c>
      <c r="EG318">
        <v>147.333</v>
      </c>
      <c r="EH318">
        <v>145.333</v>
      </c>
      <c r="EI318">
        <v>133.333</v>
      </c>
      <c r="EJ318">
        <v>136.333</v>
      </c>
      <c r="EK318">
        <v>138.333</v>
      </c>
      <c r="EL318">
        <v>140.333</v>
      </c>
      <c r="EM318">
        <v>143.333</v>
      </c>
      <c r="EN318">
        <v>141.333</v>
      </c>
      <c r="EO318">
        <v>151.333</v>
      </c>
      <c r="EP318">
        <v>153.333</v>
      </c>
      <c r="EQ318">
        <v>101.667</v>
      </c>
      <c r="ER318">
        <v>51.332999999999998</v>
      </c>
      <c r="ES318">
        <v>63.332999999999998</v>
      </c>
      <c r="ET318">
        <v>100</v>
      </c>
      <c r="EU318">
        <v>158</v>
      </c>
      <c r="EV318">
        <v>164.667</v>
      </c>
      <c r="EW318">
        <v>160</v>
      </c>
      <c r="EX318">
        <v>144.333</v>
      </c>
      <c r="EY318">
        <v>78.667000000000002</v>
      </c>
      <c r="EZ318">
        <v>49</v>
      </c>
      <c r="FA318">
        <v>126</v>
      </c>
      <c r="FB318">
        <v>130.667</v>
      </c>
      <c r="FC318">
        <v>89.667000000000002</v>
      </c>
      <c r="FD318">
        <v>129.667</v>
      </c>
      <c r="FE318">
        <v>149</v>
      </c>
      <c r="FF318">
        <v>141.667</v>
      </c>
      <c r="FG318">
        <v>138.333</v>
      </c>
      <c r="FH318">
        <v>154</v>
      </c>
      <c r="FI318">
        <v>147.667</v>
      </c>
      <c r="FJ318">
        <v>140.333</v>
      </c>
      <c r="FK318">
        <v>144.667</v>
      </c>
      <c r="FL318">
        <v>153.333</v>
      </c>
      <c r="FM318">
        <v>150.667</v>
      </c>
      <c r="FN318">
        <v>149.667</v>
      </c>
      <c r="FO318">
        <v>150.667</v>
      </c>
      <c r="FP318">
        <v>143.667</v>
      </c>
      <c r="FQ318">
        <v>144.667</v>
      </c>
      <c r="FR318">
        <v>151.667</v>
      </c>
      <c r="FS318">
        <v>145.667</v>
      </c>
      <c r="FT318">
        <v>137.667</v>
      </c>
      <c r="FU318">
        <v>152</v>
      </c>
      <c r="FV318">
        <v>147</v>
      </c>
      <c r="FW318">
        <v>154</v>
      </c>
      <c r="FX318">
        <v>152</v>
      </c>
      <c r="FY318">
        <v>154</v>
      </c>
      <c r="FZ318">
        <v>159</v>
      </c>
      <c r="GA318">
        <v>150</v>
      </c>
      <c r="GB318">
        <v>152</v>
      </c>
      <c r="GC318">
        <v>147.333</v>
      </c>
      <c r="GD318">
        <v>145.333</v>
      </c>
      <c r="GE318">
        <v>135.333</v>
      </c>
      <c r="GF318">
        <v>137.333</v>
      </c>
      <c r="GG318">
        <v>144.333</v>
      </c>
      <c r="GH318">
        <v>150.333</v>
      </c>
      <c r="GI318">
        <v>157.333</v>
      </c>
      <c r="GJ318">
        <v>154.333</v>
      </c>
      <c r="GK318">
        <v>152.333</v>
      </c>
      <c r="GL318">
        <v>149.333</v>
      </c>
      <c r="GM318">
        <v>146.333</v>
      </c>
      <c r="GN318">
        <v>149.667</v>
      </c>
      <c r="GO318">
        <v>155.667</v>
      </c>
      <c r="GP318">
        <v>154</v>
      </c>
      <c r="GQ318">
        <v>155</v>
      </c>
      <c r="GR318">
        <v>160</v>
      </c>
      <c r="GS318">
        <v>149</v>
      </c>
      <c r="GT318">
        <v>147</v>
      </c>
      <c r="GU318">
        <v>158</v>
      </c>
      <c r="GV318">
        <v>159</v>
      </c>
      <c r="GW318">
        <v>156</v>
      </c>
      <c r="GX318">
        <v>158</v>
      </c>
      <c r="GY318">
        <v>156</v>
      </c>
      <c r="GZ318">
        <v>155</v>
      </c>
      <c r="HA318">
        <v>154.333</v>
      </c>
      <c r="HB318">
        <v>154.667</v>
      </c>
      <c r="HC318">
        <v>149.667</v>
      </c>
      <c r="HD318">
        <v>147.667</v>
      </c>
      <c r="HE318">
        <v>149</v>
      </c>
      <c r="HF318">
        <v>143</v>
      </c>
      <c r="HG318">
        <v>143</v>
      </c>
      <c r="HH318">
        <v>155</v>
      </c>
      <c r="HI318">
        <v>152</v>
      </c>
      <c r="HJ318">
        <v>145</v>
      </c>
      <c r="HK318">
        <v>145</v>
      </c>
      <c r="HL318">
        <v>148</v>
      </c>
      <c r="HM318">
        <v>147</v>
      </c>
      <c r="HN318">
        <v>149</v>
      </c>
      <c r="HO318">
        <v>154</v>
      </c>
      <c r="HP318">
        <v>154</v>
      </c>
      <c r="HQ318">
        <v>151</v>
      </c>
      <c r="HR318">
        <v>141</v>
      </c>
      <c r="HS318">
        <v>146</v>
      </c>
      <c r="HT318">
        <v>155</v>
      </c>
      <c r="HU318">
        <v>153</v>
      </c>
      <c r="HV318">
        <v>153</v>
      </c>
      <c r="HW318">
        <v>154</v>
      </c>
      <c r="HX318">
        <v>148</v>
      </c>
      <c r="HY318">
        <v>140</v>
      </c>
      <c r="HZ318">
        <v>151</v>
      </c>
      <c r="IA318">
        <v>153</v>
      </c>
      <c r="IB318">
        <v>152</v>
      </c>
      <c r="IC318">
        <v>156</v>
      </c>
      <c r="ID318">
        <v>158</v>
      </c>
      <c r="IE318">
        <v>156</v>
      </c>
      <c r="IF318">
        <v>155</v>
      </c>
      <c r="IG318">
        <v>146</v>
      </c>
      <c r="IH318">
        <v>146</v>
      </c>
      <c r="II318">
        <v>146</v>
      </c>
      <c r="IJ318">
        <v>144</v>
      </c>
      <c r="IK318">
        <v>150</v>
      </c>
      <c r="IL318">
        <v>150</v>
      </c>
      <c r="IM318">
        <v>144</v>
      </c>
      <c r="IN318">
        <v>150</v>
      </c>
      <c r="IO318">
        <v>162.667</v>
      </c>
      <c r="IP318">
        <v>156.667</v>
      </c>
      <c r="IQ318">
        <v>139.667</v>
      </c>
      <c r="IR318">
        <v>134.667</v>
      </c>
      <c r="IS318">
        <v>157.667</v>
      </c>
      <c r="IT318">
        <v>151.667</v>
      </c>
      <c r="IU318">
        <v>143.667</v>
      </c>
      <c r="IV318">
        <v>149.667</v>
      </c>
      <c r="IW318">
        <v>148.667</v>
      </c>
      <c r="IX318">
        <v>155.667</v>
      </c>
      <c r="IY318">
        <v>159.667</v>
      </c>
      <c r="IZ318">
        <v>158.667</v>
      </c>
      <c r="JA318">
        <v>156.667</v>
      </c>
      <c r="JB318">
        <v>151.667</v>
      </c>
      <c r="JC318">
        <v>147.667</v>
      </c>
      <c r="JD318">
        <v>149.667</v>
      </c>
      <c r="JE318">
        <v>149.667</v>
      </c>
      <c r="JF318">
        <v>152.667</v>
      </c>
      <c r="JG318">
        <v>151.667</v>
      </c>
      <c r="JH318">
        <v>145.667</v>
      </c>
      <c r="JI318">
        <v>140.667</v>
      </c>
      <c r="JJ318">
        <v>141.667</v>
      </c>
      <c r="JK318">
        <v>147.667</v>
      </c>
      <c r="JL318">
        <v>153.667</v>
      </c>
      <c r="JM318">
        <v>163</v>
      </c>
      <c r="JN318">
        <v>153</v>
      </c>
      <c r="JO318">
        <v>142</v>
      </c>
      <c r="JP318">
        <v>144</v>
      </c>
      <c r="JQ318">
        <v>154</v>
      </c>
      <c r="JR318">
        <v>155</v>
      </c>
      <c r="JS318">
        <v>151</v>
      </c>
      <c r="JT318">
        <v>152</v>
      </c>
      <c r="JU318">
        <v>145</v>
      </c>
      <c r="JV318">
        <v>156</v>
      </c>
      <c r="JW318">
        <v>158</v>
      </c>
      <c r="JX318">
        <v>154</v>
      </c>
      <c r="JY318">
        <v>153</v>
      </c>
      <c r="JZ318">
        <v>150</v>
      </c>
      <c r="KA318">
        <v>148</v>
      </c>
      <c r="KB318">
        <v>153</v>
      </c>
      <c r="KC318">
        <v>153</v>
      </c>
      <c r="KD318">
        <v>150</v>
      </c>
      <c r="KE318">
        <v>153</v>
      </c>
      <c r="KF318">
        <v>156</v>
      </c>
      <c r="KG318">
        <v>156</v>
      </c>
      <c r="KH318">
        <v>158</v>
      </c>
      <c r="KI318">
        <v>157</v>
      </c>
      <c r="KJ318">
        <v>150</v>
      </c>
      <c r="KK318">
        <v>144</v>
      </c>
      <c r="KL318">
        <v>156</v>
      </c>
      <c r="KM318">
        <v>156</v>
      </c>
      <c r="KN318">
        <v>149</v>
      </c>
      <c r="KO318">
        <v>151</v>
      </c>
      <c r="KP318">
        <v>153</v>
      </c>
      <c r="KQ318">
        <v>154</v>
      </c>
      <c r="KR318">
        <v>161</v>
      </c>
      <c r="KS318">
        <v>152</v>
      </c>
      <c r="KT318">
        <v>154</v>
      </c>
      <c r="KU318">
        <v>154</v>
      </c>
      <c r="KV318">
        <v>156</v>
      </c>
      <c r="KW318">
        <v>148</v>
      </c>
      <c r="KX318">
        <v>144</v>
      </c>
      <c r="KY318">
        <v>153</v>
      </c>
      <c r="KZ318">
        <v>156</v>
      </c>
      <c r="LA318">
        <v>157.333</v>
      </c>
      <c r="LB318">
        <v>153.333</v>
      </c>
      <c r="LC318">
        <v>145.333</v>
      </c>
      <c r="LD318">
        <v>153.667</v>
      </c>
      <c r="LE318">
        <v>159.667</v>
      </c>
      <c r="LF318">
        <v>148</v>
      </c>
      <c r="LG318">
        <v>142</v>
      </c>
      <c r="LH318">
        <v>141</v>
      </c>
      <c r="LI318">
        <v>146</v>
      </c>
      <c r="LJ318">
        <v>149</v>
      </c>
      <c r="LK318">
        <v>149</v>
      </c>
      <c r="LL318">
        <v>137</v>
      </c>
      <c r="LM318">
        <v>129.667</v>
      </c>
      <c r="LN318">
        <v>142.667</v>
      </c>
      <c r="LO318">
        <v>150.667</v>
      </c>
      <c r="LP318">
        <v>141.333</v>
      </c>
      <c r="LQ318">
        <v>146</v>
      </c>
      <c r="LR318">
        <v>141</v>
      </c>
      <c r="LS318">
        <v>138</v>
      </c>
      <c r="LT318">
        <v>147</v>
      </c>
      <c r="LU318">
        <v>157</v>
      </c>
      <c r="LV318">
        <v>154</v>
      </c>
      <c r="LW318">
        <v>147</v>
      </c>
      <c r="LX318">
        <v>149</v>
      </c>
      <c r="LY318">
        <v>151.333</v>
      </c>
      <c r="LZ318">
        <v>148.333</v>
      </c>
      <c r="MA318">
        <v>155.333</v>
      </c>
      <c r="MB318">
        <v>155.667</v>
      </c>
      <c r="MC318">
        <v>153.667</v>
      </c>
      <c r="MD318">
        <v>152</v>
      </c>
      <c r="ME318">
        <v>150</v>
      </c>
      <c r="MF318">
        <v>158</v>
      </c>
      <c r="MG318">
        <v>152</v>
      </c>
      <c r="MH318">
        <v>146</v>
      </c>
      <c r="MI318">
        <v>145</v>
      </c>
      <c r="MJ318">
        <v>142</v>
      </c>
      <c r="MK318">
        <v>148</v>
      </c>
      <c r="ML318">
        <v>157</v>
      </c>
      <c r="MM318">
        <v>157</v>
      </c>
      <c r="MN318">
        <v>158</v>
      </c>
      <c r="MO318">
        <v>163.667</v>
      </c>
      <c r="MP318">
        <v>160.667</v>
      </c>
      <c r="MQ318">
        <v>144.667</v>
      </c>
      <c r="MR318">
        <v>128.667</v>
      </c>
      <c r="MS318">
        <v>125.667</v>
      </c>
      <c r="MT318">
        <v>143.667</v>
      </c>
      <c r="MU318">
        <v>152.667</v>
      </c>
      <c r="MV318">
        <v>131.667</v>
      </c>
      <c r="MW318">
        <v>134.667</v>
      </c>
      <c r="MX318">
        <v>149.667</v>
      </c>
      <c r="MY318">
        <v>155.667</v>
      </c>
      <c r="MZ318">
        <v>156.667</v>
      </c>
      <c r="NA318">
        <v>151.667</v>
      </c>
      <c r="NB318">
        <v>143.667</v>
      </c>
      <c r="NC318">
        <v>148</v>
      </c>
      <c r="ND318">
        <v>153</v>
      </c>
      <c r="NE318">
        <v>145</v>
      </c>
      <c r="NF318">
        <v>137.667</v>
      </c>
      <c r="NG318">
        <v>128.333</v>
      </c>
      <c r="NH318">
        <v>148.667</v>
      </c>
      <c r="NI318">
        <v>156.667</v>
      </c>
      <c r="NJ318">
        <v>149.333</v>
      </c>
      <c r="NK318">
        <v>105.667</v>
      </c>
      <c r="NL318">
        <v>116</v>
      </c>
      <c r="NM318">
        <v>136.667</v>
      </c>
      <c r="NN318">
        <v>138.667</v>
      </c>
      <c r="NO318">
        <v>157.333</v>
      </c>
      <c r="NP318">
        <v>151.333</v>
      </c>
      <c r="NQ318">
        <v>146.667</v>
      </c>
      <c r="NR318">
        <v>142.667</v>
      </c>
      <c r="NS318">
        <v>138.667</v>
      </c>
      <c r="NT318">
        <v>123</v>
      </c>
      <c r="NU318">
        <v>110.333</v>
      </c>
      <c r="NV318">
        <v>87.667000000000002</v>
      </c>
      <c r="NW318">
        <v>95.667000000000002</v>
      </c>
      <c r="NX318">
        <v>118.333</v>
      </c>
      <c r="NY318">
        <v>138.667</v>
      </c>
      <c r="NZ318">
        <v>132</v>
      </c>
      <c r="OA318">
        <v>124.667</v>
      </c>
      <c r="OB318">
        <v>110</v>
      </c>
      <c r="OC318">
        <v>90.667000000000002</v>
      </c>
      <c r="OD318">
        <v>101.333</v>
      </c>
      <c r="OE318">
        <v>134.333</v>
      </c>
      <c r="OF318">
        <v>122.667</v>
      </c>
      <c r="OG318">
        <v>122</v>
      </c>
      <c r="OH318">
        <v>148.333</v>
      </c>
      <c r="OI318">
        <v>138.667</v>
      </c>
      <c r="OJ318">
        <v>134</v>
      </c>
      <c r="OK318">
        <v>131</v>
      </c>
      <c r="OL318">
        <v>142</v>
      </c>
      <c r="OM318">
        <v>147</v>
      </c>
      <c r="ON318">
        <v>144.667</v>
      </c>
      <c r="OO318">
        <v>146.667</v>
      </c>
      <c r="OP318">
        <v>147</v>
      </c>
      <c r="OQ318">
        <v>148</v>
      </c>
      <c r="OR318">
        <v>152</v>
      </c>
      <c r="OS318">
        <v>150</v>
      </c>
      <c r="OT318">
        <v>154</v>
      </c>
      <c r="OU318">
        <v>142</v>
      </c>
      <c r="OV318">
        <v>149</v>
      </c>
      <c r="OW318">
        <v>149.667</v>
      </c>
      <c r="OX318">
        <v>155.667</v>
      </c>
      <c r="OY318">
        <v>157.667</v>
      </c>
      <c r="OZ318">
        <v>163.333</v>
      </c>
      <c r="PA318">
        <v>160.667</v>
      </c>
      <c r="PB318">
        <v>160.333</v>
      </c>
      <c r="PC318">
        <v>154.333</v>
      </c>
      <c r="PD318">
        <v>147.333</v>
      </c>
      <c r="PE318">
        <v>151.667</v>
      </c>
      <c r="PF318">
        <v>160.667</v>
      </c>
      <c r="PG318">
        <v>163</v>
      </c>
      <c r="PH318">
        <v>158</v>
      </c>
      <c r="PI318">
        <v>144</v>
      </c>
      <c r="PJ318">
        <v>143</v>
      </c>
      <c r="PK318">
        <v>146</v>
      </c>
      <c r="PL318">
        <v>152</v>
      </c>
      <c r="PM318">
        <v>157</v>
      </c>
      <c r="PN318">
        <v>158</v>
      </c>
      <c r="PO318">
        <v>159</v>
      </c>
      <c r="PP318">
        <v>160</v>
      </c>
      <c r="PQ318">
        <v>155</v>
      </c>
      <c r="PR318">
        <v>157</v>
      </c>
      <c r="PS318">
        <v>163</v>
      </c>
      <c r="PT318">
        <v>160</v>
      </c>
      <c r="PU318">
        <v>158</v>
      </c>
      <c r="PV318">
        <v>157</v>
      </c>
      <c r="PW318">
        <v>150</v>
      </c>
      <c r="PX318">
        <v>148</v>
      </c>
      <c r="PY318">
        <v>153</v>
      </c>
      <c r="PZ318">
        <v>165</v>
      </c>
      <c r="QA318">
        <v>159</v>
      </c>
      <c r="QB318">
        <v>152.667</v>
      </c>
      <c r="QC318">
        <v>151.333</v>
      </c>
      <c r="QD318">
        <v>142.333</v>
      </c>
      <c r="QE318">
        <v>141.667</v>
      </c>
      <c r="QF318">
        <v>144.667</v>
      </c>
      <c r="QG318">
        <v>154</v>
      </c>
      <c r="QH318">
        <v>138</v>
      </c>
      <c r="QI318">
        <v>138</v>
      </c>
      <c r="QJ318">
        <v>159</v>
      </c>
      <c r="QK318">
        <v>161</v>
      </c>
      <c r="QL318">
        <v>157</v>
      </c>
      <c r="QM318">
        <v>148</v>
      </c>
      <c r="QN318">
        <v>145</v>
      </c>
      <c r="QO318">
        <v>165</v>
      </c>
      <c r="QP318">
        <v>158</v>
      </c>
      <c r="QQ318">
        <v>163</v>
      </c>
      <c r="QR318">
        <v>164</v>
      </c>
      <c r="QS318">
        <v>161</v>
      </c>
      <c r="QT318">
        <v>155</v>
      </c>
      <c r="QU318">
        <v>148</v>
      </c>
      <c r="QV318">
        <v>151</v>
      </c>
      <c r="QW318">
        <v>162</v>
      </c>
      <c r="QX318">
        <v>162</v>
      </c>
      <c r="QY318">
        <v>159</v>
      </c>
      <c r="QZ318">
        <v>163.667</v>
      </c>
      <c r="RA318">
        <v>159.667</v>
      </c>
      <c r="RB318">
        <v>153.333</v>
      </c>
      <c r="RC318">
        <v>153.333</v>
      </c>
      <c r="RD318">
        <v>146.333</v>
      </c>
      <c r="RE318">
        <v>159.333</v>
      </c>
      <c r="RF318">
        <v>162.333</v>
      </c>
      <c r="RG318">
        <v>158.333</v>
      </c>
      <c r="RH318">
        <v>158.333</v>
      </c>
      <c r="RI318">
        <v>149.333</v>
      </c>
      <c r="RJ318">
        <v>149.333</v>
      </c>
      <c r="RK318">
        <v>165.333</v>
      </c>
      <c r="RL318">
        <v>157.333</v>
      </c>
      <c r="RM318">
        <v>160.667</v>
      </c>
      <c r="RN318">
        <v>151.667</v>
      </c>
      <c r="RO318">
        <v>157.667</v>
      </c>
      <c r="RP318">
        <v>159.667</v>
      </c>
      <c r="RQ318">
        <v>157.667</v>
      </c>
      <c r="RR318">
        <v>156.667</v>
      </c>
      <c r="RS318">
        <v>151.667</v>
      </c>
      <c r="RT318">
        <v>155.667</v>
      </c>
      <c r="RU318">
        <v>166.667</v>
      </c>
      <c r="RV318">
        <v>165.667</v>
      </c>
      <c r="RW318">
        <v>162.667</v>
      </c>
      <c r="RX318">
        <v>160.667</v>
      </c>
      <c r="RY318">
        <v>162.667</v>
      </c>
      <c r="RZ318">
        <v>164.667</v>
      </c>
      <c r="SA318">
        <v>164.667</v>
      </c>
      <c r="SB318">
        <v>162.667</v>
      </c>
      <c r="SC318">
        <v>160.333</v>
      </c>
      <c r="SD318">
        <v>156.333</v>
      </c>
      <c r="SE318">
        <v>155.333</v>
      </c>
      <c r="SF318">
        <v>156.333</v>
      </c>
      <c r="SG318">
        <v>158.333</v>
      </c>
      <c r="SH318">
        <v>162.333</v>
      </c>
      <c r="SI318">
        <v>158.333</v>
      </c>
      <c r="SJ318">
        <v>145.333</v>
      </c>
      <c r="SK318">
        <v>156.333</v>
      </c>
      <c r="SL318">
        <v>160.333</v>
      </c>
      <c r="SM318">
        <v>165.333</v>
      </c>
      <c r="SN318">
        <v>157.333</v>
      </c>
      <c r="SO318">
        <v>147.333</v>
      </c>
      <c r="SP318">
        <v>153.333</v>
      </c>
      <c r="SQ318">
        <v>155.333</v>
      </c>
      <c r="SR318">
        <v>140.333</v>
      </c>
      <c r="SS318">
        <v>149.667</v>
      </c>
      <c r="ST318">
        <v>162.667</v>
      </c>
      <c r="SU318">
        <v>163.667</v>
      </c>
      <c r="SV318">
        <v>139.667</v>
      </c>
      <c r="SW318">
        <v>132.667</v>
      </c>
      <c r="SX318">
        <v>147.667</v>
      </c>
      <c r="SY318">
        <v>156.667</v>
      </c>
      <c r="SZ318">
        <v>163.667</v>
      </c>
      <c r="TA318">
        <v>165.667</v>
      </c>
      <c r="TB318">
        <v>156.667</v>
      </c>
      <c r="TC318">
        <v>157.667</v>
      </c>
      <c r="TD318">
        <v>152.667</v>
      </c>
      <c r="TE318">
        <v>147.667</v>
      </c>
      <c r="TF318">
        <v>152.667</v>
      </c>
      <c r="TG318">
        <v>150.667</v>
      </c>
      <c r="TH318">
        <v>148.667</v>
      </c>
      <c r="TI318">
        <v>152.333</v>
      </c>
      <c r="TJ318">
        <v>153.333</v>
      </c>
      <c r="TK318">
        <v>158.333</v>
      </c>
      <c r="TL318">
        <v>156.667</v>
      </c>
      <c r="TM318">
        <v>162.667</v>
      </c>
      <c r="TN318">
        <v>170.333</v>
      </c>
      <c r="TO318">
        <v>163.333</v>
      </c>
      <c r="TP318">
        <v>157.333</v>
      </c>
      <c r="TQ318">
        <v>152.667</v>
      </c>
      <c r="TR318">
        <v>153.667</v>
      </c>
      <c r="TS318">
        <v>161.667</v>
      </c>
      <c r="TT318">
        <v>150.667</v>
      </c>
      <c r="TU318">
        <v>156.667</v>
      </c>
      <c r="TV318">
        <v>152.667</v>
      </c>
      <c r="TW318">
        <v>142.667</v>
      </c>
      <c r="TX318">
        <v>151.667</v>
      </c>
      <c r="TY318">
        <v>155.667</v>
      </c>
      <c r="TZ318">
        <v>160.667</v>
      </c>
      <c r="UA318">
        <v>155.667</v>
      </c>
      <c r="UB318">
        <v>157.667</v>
      </c>
      <c r="UC318">
        <v>154.667</v>
      </c>
      <c r="UD318">
        <v>146.667</v>
      </c>
      <c r="UE318">
        <v>139.667</v>
      </c>
      <c r="UF318">
        <v>152.667</v>
      </c>
      <c r="UG318">
        <v>165.333</v>
      </c>
      <c r="UH318">
        <v>159.333</v>
      </c>
      <c r="UI318">
        <v>163.333</v>
      </c>
      <c r="UJ318">
        <v>155.333</v>
      </c>
      <c r="UK318">
        <v>149.333</v>
      </c>
      <c r="UL318">
        <v>146.333</v>
      </c>
      <c r="UM318">
        <v>140.333</v>
      </c>
      <c r="UN318">
        <v>152.333</v>
      </c>
      <c r="UO318">
        <v>159.667</v>
      </c>
      <c r="UP318">
        <v>154.667</v>
      </c>
      <c r="UQ318">
        <v>163.667</v>
      </c>
    </row>
    <row r="319" spans="1:563" ht="28.25" customHeight="1">
      <c r="A319">
        <v>136.333</v>
      </c>
      <c r="B319">
        <v>125.667</v>
      </c>
      <c r="C319">
        <v>135.667</v>
      </c>
      <c r="D319">
        <v>145</v>
      </c>
      <c r="E319">
        <v>134</v>
      </c>
      <c r="F319">
        <v>116</v>
      </c>
      <c r="G319">
        <v>110.667</v>
      </c>
      <c r="H319">
        <v>116.667</v>
      </c>
      <c r="I319">
        <v>112</v>
      </c>
      <c r="J319">
        <v>113</v>
      </c>
      <c r="K319">
        <v>135.667</v>
      </c>
      <c r="L319">
        <v>119.333</v>
      </c>
      <c r="M319">
        <v>75.332999999999998</v>
      </c>
      <c r="N319">
        <v>76.667000000000002</v>
      </c>
      <c r="O319">
        <v>113</v>
      </c>
      <c r="P319">
        <v>138.333</v>
      </c>
      <c r="Q319">
        <v>136</v>
      </c>
      <c r="R319">
        <v>139.333</v>
      </c>
      <c r="S319">
        <v>133.667</v>
      </c>
      <c r="T319">
        <v>129</v>
      </c>
      <c r="U319">
        <v>137.667</v>
      </c>
      <c r="V319">
        <v>144</v>
      </c>
      <c r="W319">
        <v>140.333</v>
      </c>
      <c r="X319">
        <v>136</v>
      </c>
      <c r="Y319">
        <v>136.333</v>
      </c>
      <c r="Z319">
        <v>86.332999999999998</v>
      </c>
      <c r="AA319">
        <v>88.332999999999998</v>
      </c>
      <c r="AB319">
        <v>144.333</v>
      </c>
      <c r="AC319">
        <v>110.333</v>
      </c>
      <c r="AD319">
        <v>40.332999999999998</v>
      </c>
      <c r="AE319">
        <v>60.332999999999998</v>
      </c>
      <c r="AF319">
        <v>100.333</v>
      </c>
      <c r="AG319">
        <v>112</v>
      </c>
      <c r="AH319">
        <v>126</v>
      </c>
      <c r="AI319">
        <v>93.667000000000002</v>
      </c>
      <c r="AJ319">
        <v>79</v>
      </c>
      <c r="AK319">
        <v>70.332999999999998</v>
      </c>
      <c r="AL319">
        <v>40.667000000000002</v>
      </c>
      <c r="AM319">
        <v>22.332999999999998</v>
      </c>
      <c r="AN319">
        <v>94.332999999999998</v>
      </c>
      <c r="AO319">
        <v>145</v>
      </c>
      <c r="AP319">
        <v>119</v>
      </c>
      <c r="AQ319">
        <v>84</v>
      </c>
      <c r="AR319">
        <v>117</v>
      </c>
      <c r="AS319">
        <v>145</v>
      </c>
      <c r="AT319">
        <v>134</v>
      </c>
      <c r="AU319">
        <v>127</v>
      </c>
      <c r="AV319">
        <v>101</v>
      </c>
      <c r="AW319">
        <v>36</v>
      </c>
      <c r="AX319">
        <v>76</v>
      </c>
      <c r="AY319">
        <v>135</v>
      </c>
      <c r="AZ319">
        <v>122</v>
      </c>
      <c r="BA319">
        <v>113.333</v>
      </c>
      <c r="BB319">
        <v>135.667</v>
      </c>
      <c r="BC319">
        <v>128</v>
      </c>
      <c r="BD319">
        <v>137.333</v>
      </c>
      <c r="BE319">
        <v>136</v>
      </c>
      <c r="BF319">
        <v>137</v>
      </c>
      <c r="BG319">
        <v>142</v>
      </c>
      <c r="BH319">
        <v>142</v>
      </c>
      <c r="BI319">
        <v>132</v>
      </c>
      <c r="BJ319">
        <v>131</v>
      </c>
      <c r="BK319">
        <v>138</v>
      </c>
      <c r="BL319">
        <v>140</v>
      </c>
      <c r="BM319">
        <v>124.333</v>
      </c>
      <c r="BN319">
        <v>121.333</v>
      </c>
      <c r="BO319">
        <v>123.333</v>
      </c>
      <c r="BP319">
        <v>128.333</v>
      </c>
      <c r="BQ319">
        <v>140.333</v>
      </c>
      <c r="BR319">
        <v>144.333</v>
      </c>
      <c r="BS319">
        <v>136.333</v>
      </c>
      <c r="BT319">
        <v>140.333</v>
      </c>
      <c r="BU319">
        <v>141</v>
      </c>
      <c r="BV319">
        <v>141</v>
      </c>
      <c r="BW319">
        <v>143</v>
      </c>
      <c r="BX319">
        <v>138</v>
      </c>
      <c r="BY319">
        <v>131</v>
      </c>
      <c r="BZ319">
        <v>135</v>
      </c>
      <c r="CA319">
        <v>141</v>
      </c>
      <c r="CB319">
        <v>140</v>
      </c>
      <c r="CC319">
        <v>137</v>
      </c>
      <c r="CD319">
        <v>146</v>
      </c>
      <c r="CE319">
        <v>141</v>
      </c>
      <c r="CF319">
        <v>132</v>
      </c>
      <c r="CG319">
        <v>135</v>
      </c>
      <c r="CH319">
        <v>143</v>
      </c>
      <c r="CI319">
        <v>147</v>
      </c>
      <c r="CJ319">
        <v>149</v>
      </c>
      <c r="CK319">
        <v>140.333</v>
      </c>
      <c r="CL319">
        <v>146.333</v>
      </c>
      <c r="CM319">
        <v>149.333</v>
      </c>
      <c r="CN319">
        <v>147.333</v>
      </c>
      <c r="CO319">
        <v>144.333</v>
      </c>
      <c r="CP319">
        <v>145.333</v>
      </c>
      <c r="CQ319">
        <v>147.333</v>
      </c>
      <c r="CR319">
        <v>147.333</v>
      </c>
      <c r="CS319">
        <v>148</v>
      </c>
      <c r="CT319">
        <v>142</v>
      </c>
      <c r="CU319">
        <v>140</v>
      </c>
      <c r="CV319">
        <v>146</v>
      </c>
      <c r="CW319">
        <v>135</v>
      </c>
      <c r="CX319">
        <v>128</v>
      </c>
      <c r="CY319">
        <v>139</v>
      </c>
      <c r="CZ319">
        <v>139</v>
      </c>
      <c r="DA319">
        <v>155</v>
      </c>
      <c r="DB319">
        <v>137.667</v>
      </c>
      <c r="DC319">
        <v>74.667000000000002</v>
      </c>
      <c r="DD319">
        <v>46</v>
      </c>
      <c r="DE319">
        <v>65.667000000000002</v>
      </c>
      <c r="DF319">
        <v>62.667000000000002</v>
      </c>
      <c r="DG319">
        <v>65.332999999999998</v>
      </c>
      <c r="DH319">
        <v>89</v>
      </c>
      <c r="DI319">
        <v>100.333</v>
      </c>
      <c r="DJ319">
        <v>97.332999999999998</v>
      </c>
      <c r="DK319">
        <v>113.333</v>
      </c>
      <c r="DL319">
        <v>131.333</v>
      </c>
      <c r="DM319">
        <v>127.333</v>
      </c>
      <c r="DN319">
        <v>91.332999999999998</v>
      </c>
      <c r="DO319">
        <v>78.332999999999998</v>
      </c>
      <c r="DP319">
        <v>126.333</v>
      </c>
      <c r="DQ319">
        <v>82.332999999999998</v>
      </c>
      <c r="DR319">
        <v>48.332999999999998</v>
      </c>
      <c r="DS319">
        <v>72.332999999999998</v>
      </c>
      <c r="DT319">
        <v>93.332999999999998</v>
      </c>
      <c r="DU319">
        <v>76.332999999999998</v>
      </c>
      <c r="DV319">
        <v>38.667000000000002</v>
      </c>
      <c r="DW319">
        <v>32.332999999999998</v>
      </c>
      <c r="DX319">
        <v>40</v>
      </c>
      <c r="DY319">
        <v>72</v>
      </c>
      <c r="DZ319">
        <v>97.667000000000002</v>
      </c>
      <c r="EA319">
        <v>126.333</v>
      </c>
      <c r="EB319">
        <v>130.667</v>
      </c>
      <c r="EC319">
        <v>113.667</v>
      </c>
      <c r="ED319">
        <v>132</v>
      </c>
      <c r="EE319">
        <v>140</v>
      </c>
      <c r="EF319">
        <v>138.667</v>
      </c>
      <c r="EG319">
        <v>158</v>
      </c>
      <c r="EH319">
        <v>150</v>
      </c>
      <c r="EI319">
        <v>134</v>
      </c>
      <c r="EJ319">
        <v>133</v>
      </c>
      <c r="EK319">
        <v>137</v>
      </c>
      <c r="EL319">
        <v>140</v>
      </c>
      <c r="EM319">
        <v>146</v>
      </c>
      <c r="EN319">
        <v>142</v>
      </c>
      <c r="EO319">
        <v>145.333</v>
      </c>
      <c r="EP319">
        <v>150.333</v>
      </c>
      <c r="EQ319">
        <v>132.333</v>
      </c>
      <c r="ER319">
        <v>94.332999999999998</v>
      </c>
      <c r="ES319">
        <v>79.667000000000002</v>
      </c>
      <c r="ET319">
        <v>70.667000000000002</v>
      </c>
      <c r="EU319">
        <v>117</v>
      </c>
      <c r="EV319">
        <v>145.667</v>
      </c>
      <c r="EW319">
        <v>139.667</v>
      </c>
      <c r="EX319">
        <v>149.667</v>
      </c>
      <c r="EY319">
        <v>154</v>
      </c>
      <c r="EZ319">
        <v>78</v>
      </c>
      <c r="FA319">
        <v>50</v>
      </c>
      <c r="FB319">
        <v>100</v>
      </c>
      <c r="FC319">
        <v>115</v>
      </c>
      <c r="FD319">
        <v>86</v>
      </c>
      <c r="FE319">
        <v>124</v>
      </c>
      <c r="FF319">
        <v>146</v>
      </c>
      <c r="FG319">
        <v>159.333</v>
      </c>
      <c r="FH319">
        <v>168.333</v>
      </c>
      <c r="FI319">
        <v>147.667</v>
      </c>
      <c r="FJ319">
        <v>142.667</v>
      </c>
      <c r="FK319">
        <v>153.333</v>
      </c>
      <c r="FL319">
        <v>160.333</v>
      </c>
      <c r="FM319">
        <v>153.667</v>
      </c>
      <c r="FN319">
        <v>148.667</v>
      </c>
      <c r="FO319">
        <v>150.667</v>
      </c>
      <c r="FP319">
        <v>139.667</v>
      </c>
      <c r="FQ319">
        <v>134.667</v>
      </c>
      <c r="FR319">
        <v>148.667</v>
      </c>
      <c r="FS319">
        <v>149.667</v>
      </c>
      <c r="FT319">
        <v>141.667</v>
      </c>
      <c r="FU319">
        <v>151</v>
      </c>
      <c r="FV319">
        <v>142</v>
      </c>
      <c r="FW319">
        <v>147</v>
      </c>
      <c r="FX319">
        <v>141</v>
      </c>
      <c r="FY319">
        <v>144</v>
      </c>
      <c r="FZ319">
        <v>151.333</v>
      </c>
      <c r="GA319">
        <v>140.333</v>
      </c>
      <c r="GB319">
        <v>143.333</v>
      </c>
      <c r="GC319">
        <v>145.333</v>
      </c>
      <c r="GD319">
        <v>148.333</v>
      </c>
      <c r="GE319">
        <v>140.333</v>
      </c>
      <c r="GF319">
        <v>138.333</v>
      </c>
      <c r="GG319">
        <v>139.333</v>
      </c>
      <c r="GH319">
        <v>144.333</v>
      </c>
      <c r="GI319">
        <v>155.333</v>
      </c>
      <c r="GJ319">
        <v>154.333</v>
      </c>
      <c r="GK319">
        <v>149.667</v>
      </c>
      <c r="GL319">
        <v>142.333</v>
      </c>
      <c r="GM319">
        <v>143.333</v>
      </c>
      <c r="GN319">
        <v>151.333</v>
      </c>
      <c r="GO319">
        <v>151.667</v>
      </c>
      <c r="GP319">
        <v>148.667</v>
      </c>
      <c r="GQ319">
        <v>146</v>
      </c>
      <c r="GR319">
        <v>144</v>
      </c>
      <c r="GS319">
        <v>158</v>
      </c>
      <c r="GT319">
        <v>148</v>
      </c>
      <c r="GU319">
        <v>152</v>
      </c>
      <c r="GV319">
        <v>148</v>
      </c>
      <c r="GW319">
        <v>145</v>
      </c>
      <c r="GX319">
        <v>151</v>
      </c>
      <c r="GY319">
        <v>149</v>
      </c>
      <c r="GZ319">
        <v>148</v>
      </c>
      <c r="HA319">
        <v>139.333</v>
      </c>
      <c r="HB319">
        <v>138.667</v>
      </c>
      <c r="HC319">
        <v>137.667</v>
      </c>
      <c r="HD319">
        <v>136.667</v>
      </c>
      <c r="HE319">
        <v>136</v>
      </c>
      <c r="HF319">
        <v>133</v>
      </c>
      <c r="HG319">
        <v>130</v>
      </c>
      <c r="HH319">
        <v>131</v>
      </c>
      <c r="HI319">
        <v>139</v>
      </c>
      <c r="HJ319">
        <v>132</v>
      </c>
      <c r="HK319">
        <v>132</v>
      </c>
      <c r="HL319">
        <v>134</v>
      </c>
      <c r="HM319">
        <v>132</v>
      </c>
      <c r="HN319">
        <v>134</v>
      </c>
      <c r="HO319">
        <v>140</v>
      </c>
      <c r="HP319">
        <v>142</v>
      </c>
      <c r="HQ319">
        <v>129.667</v>
      </c>
      <c r="HR319">
        <v>129.667</v>
      </c>
      <c r="HS319">
        <v>139.667</v>
      </c>
      <c r="HT319">
        <v>152.667</v>
      </c>
      <c r="HU319">
        <v>154.667</v>
      </c>
      <c r="HV319">
        <v>147.667</v>
      </c>
      <c r="HW319">
        <v>144.667</v>
      </c>
      <c r="HX319">
        <v>146.667</v>
      </c>
      <c r="HY319">
        <v>149</v>
      </c>
      <c r="HZ319">
        <v>155</v>
      </c>
      <c r="IA319">
        <v>151</v>
      </c>
      <c r="IB319">
        <v>144</v>
      </c>
      <c r="IC319">
        <v>147</v>
      </c>
      <c r="ID319">
        <v>151</v>
      </c>
      <c r="IE319">
        <v>150</v>
      </c>
      <c r="IF319">
        <v>149</v>
      </c>
      <c r="IG319">
        <v>150</v>
      </c>
      <c r="IH319">
        <v>152</v>
      </c>
      <c r="II319">
        <v>153</v>
      </c>
      <c r="IJ319">
        <v>142</v>
      </c>
      <c r="IK319">
        <v>144</v>
      </c>
      <c r="IL319">
        <v>155</v>
      </c>
      <c r="IM319">
        <v>154</v>
      </c>
      <c r="IN319">
        <v>158</v>
      </c>
      <c r="IO319">
        <v>166.667</v>
      </c>
      <c r="IP319">
        <v>157.667</v>
      </c>
      <c r="IQ319">
        <v>145.667</v>
      </c>
      <c r="IR319">
        <v>150.667</v>
      </c>
      <c r="IS319">
        <v>152.667</v>
      </c>
      <c r="IT319">
        <v>152.667</v>
      </c>
      <c r="IU319">
        <v>149.667</v>
      </c>
      <c r="IV319">
        <v>156.667</v>
      </c>
      <c r="IW319">
        <v>146</v>
      </c>
      <c r="IX319">
        <v>155</v>
      </c>
      <c r="IY319">
        <v>154</v>
      </c>
      <c r="IZ319">
        <v>149</v>
      </c>
      <c r="JA319">
        <v>151</v>
      </c>
      <c r="JB319">
        <v>153</v>
      </c>
      <c r="JC319">
        <v>150</v>
      </c>
      <c r="JD319">
        <v>151</v>
      </c>
      <c r="JE319">
        <v>157.667</v>
      </c>
      <c r="JF319">
        <v>155.667</v>
      </c>
      <c r="JG319">
        <v>146.667</v>
      </c>
      <c r="JH319">
        <v>138.667</v>
      </c>
      <c r="JI319">
        <v>140.667</v>
      </c>
      <c r="JJ319">
        <v>150.667</v>
      </c>
      <c r="JK319">
        <v>157.667</v>
      </c>
      <c r="JL319">
        <v>159.667</v>
      </c>
      <c r="JM319">
        <v>153.667</v>
      </c>
      <c r="JN319">
        <v>142.667</v>
      </c>
      <c r="JO319">
        <v>133.667</v>
      </c>
      <c r="JP319">
        <v>141.667</v>
      </c>
      <c r="JQ319">
        <v>154.667</v>
      </c>
      <c r="JR319">
        <v>153.667</v>
      </c>
      <c r="JS319">
        <v>150.667</v>
      </c>
      <c r="JT319">
        <v>155.667</v>
      </c>
      <c r="JU319">
        <v>147</v>
      </c>
      <c r="JV319">
        <v>151</v>
      </c>
      <c r="JW319">
        <v>153</v>
      </c>
      <c r="JX319">
        <v>152</v>
      </c>
      <c r="JY319">
        <v>149</v>
      </c>
      <c r="JZ319">
        <v>145</v>
      </c>
      <c r="KA319">
        <v>149</v>
      </c>
      <c r="KB319">
        <v>156</v>
      </c>
      <c r="KC319">
        <v>152</v>
      </c>
      <c r="KD319">
        <v>149</v>
      </c>
      <c r="KE319">
        <v>151</v>
      </c>
      <c r="KF319">
        <v>154</v>
      </c>
      <c r="KG319">
        <v>152</v>
      </c>
      <c r="KH319">
        <v>154</v>
      </c>
      <c r="KI319">
        <v>157</v>
      </c>
      <c r="KJ319">
        <v>155</v>
      </c>
      <c r="KK319">
        <v>149.667</v>
      </c>
      <c r="KL319">
        <v>150.667</v>
      </c>
      <c r="KM319">
        <v>146.667</v>
      </c>
      <c r="KN319">
        <v>141.667</v>
      </c>
      <c r="KO319">
        <v>140.667</v>
      </c>
      <c r="KP319">
        <v>144.667</v>
      </c>
      <c r="KQ319">
        <v>150.667</v>
      </c>
      <c r="KR319">
        <v>157.667</v>
      </c>
      <c r="KS319">
        <v>150.667</v>
      </c>
      <c r="KT319">
        <v>148.667</v>
      </c>
      <c r="KU319">
        <v>146.667</v>
      </c>
      <c r="KV319">
        <v>153.667</v>
      </c>
      <c r="KW319">
        <v>150.667</v>
      </c>
      <c r="KX319">
        <v>147.667</v>
      </c>
      <c r="KY319">
        <v>157.667</v>
      </c>
      <c r="KZ319">
        <v>156.667</v>
      </c>
      <c r="LA319">
        <v>156.667</v>
      </c>
      <c r="LB319">
        <v>158.333</v>
      </c>
      <c r="LC319">
        <v>152.333</v>
      </c>
      <c r="LD319">
        <v>159.333</v>
      </c>
      <c r="LE319">
        <v>159.667</v>
      </c>
      <c r="LF319">
        <v>146.667</v>
      </c>
      <c r="LG319">
        <v>141</v>
      </c>
      <c r="LH319">
        <v>141</v>
      </c>
      <c r="LI319">
        <v>147</v>
      </c>
      <c r="LJ319">
        <v>152</v>
      </c>
      <c r="LK319">
        <v>154</v>
      </c>
      <c r="LL319">
        <v>150</v>
      </c>
      <c r="LM319">
        <v>146.667</v>
      </c>
      <c r="LN319">
        <v>151.667</v>
      </c>
      <c r="LO319">
        <v>156.667</v>
      </c>
      <c r="LP319">
        <v>155.333</v>
      </c>
      <c r="LQ319">
        <v>145</v>
      </c>
      <c r="LR319">
        <v>150</v>
      </c>
      <c r="LS319">
        <v>149</v>
      </c>
      <c r="LT319">
        <v>145</v>
      </c>
      <c r="LU319">
        <v>145</v>
      </c>
      <c r="LV319">
        <v>143</v>
      </c>
      <c r="LW319">
        <v>143</v>
      </c>
      <c r="LX319">
        <v>148</v>
      </c>
      <c r="LY319">
        <v>154.667</v>
      </c>
      <c r="LZ319">
        <v>148.333</v>
      </c>
      <c r="MA319">
        <v>152.333</v>
      </c>
      <c r="MB319">
        <v>151.333</v>
      </c>
      <c r="MC319">
        <v>147.667</v>
      </c>
      <c r="MD319">
        <v>145.667</v>
      </c>
      <c r="ME319">
        <v>146</v>
      </c>
      <c r="MF319">
        <v>158</v>
      </c>
      <c r="MG319">
        <v>154</v>
      </c>
      <c r="MH319">
        <v>152</v>
      </c>
      <c r="MI319">
        <v>154</v>
      </c>
      <c r="MJ319">
        <v>145</v>
      </c>
      <c r="MK319">
        <v>143</v>
      </c>
      <c r="ML319">
        <v>149</v>
      </c>
      <c r="MM319">
        <v>146</v>
      </c>
      <c r="MN319">
        <v>149</v>
      </c>
      <c r="MO319">
        <v>157.667</v>
      </c>
      <c r="MP319">
        <v>156.667</v>
      </c>
      <c r="MQ319">
        <v>136.667</v>
      </c>
      <c r="MR319">
        <v>121.667</v>
      </c>
      <c r="MS319">
        <v>120.667</v>
      </c>
      <c r="MT319">
        <v>134.667</v>
      </c>
      <c r="MU319">
        <v>145.667</v>
      </c>
      <c r="MV319">
        <v>133.667</v>
      </c>
      <c r="MW319">
        <v>140</v>
      </c>
      <c r="MX319">
        <v>153</v>
      </c>
      <c r="MY319">
        <v>154</v>
      </c>
      <c r="MZ319">
        <v>156</v>
      </c>
      <c r="NA319">
        <v>148</v>
      </c>
      <c r="NB319">
        <v>133</v>
      </c>
      <c r="NC319">
        <v>138.667</v>
      </c>
      <c r="ND319">
        <v>147.667</v>
      </c>
      <c r="NE319">
        <v>146.667</v>
      </c>
      <c r="NF319">
        <v>130</v>
      </c>
      <c r="NG319">
        <v>133.667</v>
      </c>
      <c r="NH319">
        <v>152</v>
      </c>
      <c r="NI319">
        <v>154</v>
      </c>
      <c r="NJ319">
        <v>144</v>
      </c>
      <c r="NK319">
        <v>83.667000000000002</v>
      </c>
      <c r="NL319">
        <v>99.332999999999998</v>
      </c>
      <c r="NM319">
        <v>148</v>
      </c>
      <c r="NN319">
        <v>153.333</v>
      </c>
      <c r="NO319">
        <v>162.667</v>
      </c>
      <c r="NP319">
        <v>138.667</v>
      </c>
      <c r="NQ319">
        <v>141</v>
      </c>
      <c r="NR319">
        <v>150.667</v>
      </c>
      <c r="NS319">
        <v>145</v>
      </c>
      <c r="NT319">
        <v>123</v>
      </c>
      <c r="NU319">
        <v>97</v>
      </c>
      <c r="NV319">
        <v>81.667000000000002</v>
      </c>
      <c r="NW319">
        <v>95.667000000000002</v>
      </c>
      <c r="NX319">
        <v>115</v>
      </c>
      <c r="NY319">
        <v>133.667</v>
      </c>
      <c r="NZ319">
        <v>129.667</v>
      </c>
      <c r="OA319">
        <v>122</v>
      </c>
      <c r="OB319">
        <v>100.667</v>
      </c>
      <c r="OC319">
        <v>89.332999999999998</v>
      </c>
      <c r="OD319">
        <v>97.332999999999998</v>
      </c>
      <c r="OE319">
        <v>127.667</v>
      </c>
      <c r="OF319">
        <v>108.333</v>
      </c>
      <c r="OG319">
        <v>108</v>
      </c>
      <c r="OH319">
        <v>145</v>
      </c>
      <c r="OI319">
        <v>138.333</v>
      </c>
      <c r="OJ319">
        <v>130</v>
      </c>
      <c r="OK319">
        <v>131.667</v>
      </c>
      <c r="OL319">
        <v>143</v>
      </c>
      <c r="OM319">
        <v>149</v>
      </c>
      <c r="ON319">
        <v>148</v>
      </c>
      <c r="OO319">
        <v>147.667</v>
      </c>
      <c r="OP319">
        <v>147.667</v>
      </c>
      <c r="OQ319">
        <v>147</v>
      </c>
      <c r="OR319">
        <v>152</v>
      </c>
      <c r="OS319">
        <v>146</v>
      </c>
      <c r="OT319">
        <v>155</v>
      </c>
      <c r="OU319">
        <v>146</v>
      </c>
      <c r="OV319">
        <v>158</v>
      </c>
      <c r="OW319">
        <v>161.667</v>
      </c>
      <c r="OX319">
        <v>162.667</v>
      </c>
      <c r="OY319">
        <v>157.667</v>
      </c>
      <c r="OZ319">
        <v>156.333</v>
      </c>
      <c r="PA319">
        <v>156.667</v>
      </c>
      <c r="PB319">
        <v>152.667</v>
      </c>
      <c r="PC319">
        <v>150.333</v>
      </c>
      <c r="PD319">
        <v>152.333</v>
      </c>
      <c r="PE319">
        <v>157.667</v>
      </c>
      <c r="PF319">
        <v>159.667</v>
      </c>
      <c r="PG319">
        <v>158.667</v>
      </c>
      <c r="PH319">
        <v>157</v>
      </c>
      <c r="PI319">
        <v>158</v>
      </c>
      <c r="PJ319">
        <v>150</v>
      </c>
      <c r="PK319">
        <v>144</v>
      </c>
      <c r="PL319">
        <v>145</v>
      </c>
      <c r="PM319">
        <v>148</v>
      </c>
      <c r="PN319">
        <v>147</v>
      </c>
      <c r="PO319">
        <v>146</v>
      </c>
      <c r="PP319">
        <v>146</v>
      </c>
      <c r="PQ319">
        <v>150</v>
      </c>
      <c r="PR319">
        <v>152</v>
      </c>
      <c r="PS319">
        <v>160</v>
      </c>
      <c r="PT319">
        <v>156</v>
      </c>
      <c r="PU319">
        <v>157</v>
      </c>
      <c r="PV319">
        <v>163</v>
      </c>
      <c r="PW319">
        <v>161</v>
      </c>
      <c r="PX319">
        <v>164</v>
      </c>
      <c r="PY319">
        <v>162</v>
      </c>
      <c r="PZ319">
        <v>159</v>
      </c>
      <c r="QA319">
        <v>153</v>
      </c>
      <c r="QB319">
        <v>160.667</v>
      </c>
      <c r="QC319">
        <v>160.333</v>
      </c>
      <c r="QD319">
        <v>150.667</v>
      </c>
      <c r="QE319">
        <v>153.667</v>
      </c>
      <c r="QF319">
        <v>154.333</v>
      </c>
      <c r="QG319">
        <v>156.667</v>
      </c>
      <c r="QH319">
        <v>150.667</v>
      </c>
      <c r="QI319">
        <v>150.667</v>
      </c>
      <c r="QJ319">
        <v>165.667</v>
      </c>
      <c r="QK319">
        <v>161.667</v>
      </c>
      <c r="QL319">
        <v>161.667</v>
      </c>
      <c r="QM319">
        <v>152.667</v>
      </c>
      <c r="QN319">
        <v>147.667</v>
      </c>
      <c r="QO319">
        <v>153</v>
      </c>
      <c r="QP319">
        <v>153</v>
      </c>
      <c r="QQ319">
        <v>159</v>
      </c>
      <c r="QR319">
        <v>158</v>
      </c>
      <c r="QS319">
        <v>157</v>
      </c>
      <c r="QT319">
        <v>156</v>
      </c>
      <c r="QU319">
        <v>147</v>
      </c>
      <c r="QV319">
        <v>147</v>
      </c>
      <c r="QW319">
        <v>160</v>
      </c>
      <c r="QX319">
        <v>164</v>
      </c>
      <c r="QY319">
        <v>158.667</v>
      </c>
      <c r="QZ319">
        <v>159.667</v>
      </c>
      <c r="RA319">
        <v>161.333</v>
      </c>
      <c r="RB319">
        <v>155.333</v>
      </c>
      <c r="RC319">
        <v>151.333</v>
      </c>
      <c r="RD319">
        <v>144.667</v>
      </c>
      <c r="RE319">
        <v>157.333</v>
      </c>
      <c r="RF319">
        <v>164.333</v>
      </c>
      <c r="RG319">
        <v>165.333</v>
      </c>
      <c r="RH319">
        <v>170.333</v>
      </c>
      <c r="RI319">
        <v>158.333</v>
      </c>
      <c r="RJ319">
        <v>153.333</v>
      </c>
      <c r="RK319">
        <v>167.333</v>
      </c>
      <c r="RL319">
        <v>155.333</v>
      </c>
      <c r="RM319">
        <v>148.667</v>
      </c>
      <c r="RN319">
        <v>159.667</v>
      </c>
      <c r="RO319">
        <v>170.667</v>
      </c>
      <c r="RP319">
        <v>164.667</v>
      </c>
      <c r="RQ319">
        <v>159.667</v>
      </c>
      <c r="RR319">
        <v>156.667</v>
      </c>
      <c r="RS319">
        <v>149.667</v>
      </c>
      <c r="RT319">
        <v>152.667</v>
      </c>
      <c r="RU319">
        <v>165.667</v>
      </c>
      <c r="RV319">
        <v>162.667</v>
      </c>
      <c r="RW319">
        <v>159.667</v>
      </c>
      <c r="RX319">
        <v>160.667</v>
      </c>
      <c r="RY319">
        <v>161.667</v>
      </c>
      <c r="RZ319">
        <v>159.667</v>
      </c>
      <c r="SA319">
        <v>157.667</v>
      </c>
      <c r="SB319">
        <v>157.667</v>
      </c>
      <c r="SC319">
        <v>160.333</v>
      </c>
      <c r="SD319">
        <v>159.333</v>
      </c>
      <c r="SE319">
        <v>160.333</v>
      </c>
      <c r="SF319">
        <v>157.333</v>
      </c>
      <c r="SG319">
        <v>156.333</v>
      </c>
      <c r="SH319">
        <v>163.333</v>
      </c>
      <c r="SI319">
        <v>163.333</v>
      </c>
      <c r="SJ319">
        <v>153.333</v>
      </c>
      <c r="SK319">
        <v>142.333</v>
      </c>
      <c r="SL319">
        <v>153.333</v>
      </c>
      <c r="SM319">
        <v>163.333</v>
      </c>
      <c r="SN319">
        <v>161.333</v>
      </c>
      <c r="SO319">
        <v>155.333</v>
      </c>
      <c r="SP319">
        <v>151.333</v>
      </c>
      <c r="SQ319">
        <v>145.333</v>
      </c>
      <c r="SR319">
        <v>136.333</v>
      </c>
      <c r="SS319">
        <v>145.667</v>
      </c>
      <c r="ST319">
        <v>145.667</v>
      </c>
      <c r="SU319">
        <v>150.667</v>
      </c>
      <c r="SV319">
        <v>144.667</v>
      </c>
      <c r="SW319">
        <v>147.667</v>
      </c>
      <c r="SX319">
        <v>160.667</v>
      </c>
      <c r="SY319">
        <v>156.667</v>
      </c>
      <c r="SZ319">
        <v>148.667</v>
      </c>
      <c r="TA319">
        <v>158.667</v>
      </c>
      <c r="TB319">
        <v>146.667</v>
      </c>
      <c r="TC319">
        <v>153.667</v>
      </c>
      <c r="TD319">
        <v>149.667</v>
      </c>
      <c r="TE319">
        <v>137.667</v>
      </c>
      <c r="TF319">
        <v>144.667</v>
      </c>
      <c r="TG319">
        <v>151.667</v>
      </c>
      <c r="TH319">
        <v>151.667</v>
      </c>
      <c r="TI319">
        <v>157.333</v>
      </c>
      <c r="TJ319">
        <v>157.333</v>
      </c>
      <c r="TK319">
        <v>159.333</v>
      </c>
      <c r="TL319">
        <v>153.667</v>
      </c>
      <c r="TM319">
        <v>156.667</v>
      </c>
      <c r="TN319">
        <v>165.333</v>
      </c>
      <c r="TO319">
        <v>158.333</v>
      </c>
      <c r="TP319">
        <v>154.333</v>
      </c>
      <c r="TQ319">
        <v>151.667</v>
      </c>
      <c r="TR319">
        <v>151.667</v>
      </c>
      <c r="TS319">
        <v>161.667</v>
      </c>
      <c r="TT319">
        <v>150.667</v>
      </c>
      <c r="TU319">
        <v>160.667</v>
      </c>
      <c r="TV319">
        <v>155.667</v>
      </c>
      <c r="TW319">
        <v>140.667</v>
      </c>
      <c r="TX319">
        <v>146.667</v>
      </c>
      <c r="TY319">
        <v>151.667</v>
      </c>
      <c r="TZ319">
        <v>154.667</v>
      </c>
      <c r="UA319">
        <v>145.667</v>
      </c>
      <c r="UB319">
        <v>151.667</v>
      </c>
      <c r="UC319">
        <v>153.667</v>
      </c>
      <c r="UD319">
        <v>152.667</v>
      </c>
      <c r="UE319">
        <v>147.667</v>
      </c>
      <c r="UF319">
        <v>161.667</v>
      </c>
      <c r="UG319">
        <v>162.333</v>
      </c>
      <c r="UH319">
        <v>161.333</v>
      </c>
      <c r="UI319">
        <v>161.333</v>
      </c>
      <c r="UJ319">
        <v>155.333</v>
      </c>
      <c r="UK319">
        <v>148.333</v>
      </c>
      <c r="UL319">
        <v>148.333</v>
      </c>
      <c r="UM319">
        <v>155.333</v>
      </c>
      <c r="UN319">
        <v>165.333</v>
      </c>
      <c r="UO319">
        <v>155.667</v>
      </c>
      <c r="UP319">
        <v>152.667</v>
      </c>
      <c r="UQ319">
        <v>161.667</v>
      </c>
    </row>
    <row r="320" spans="1:563" ht="28.25" customHeight="1">
      <c r="A320">
        <v>139.667</v>
      </c>
      <c r="B320">
        <v>127.333</v>
      </c>
      <c r="C320">
        <v>126</v>
      </c>
      <c r="D320">
        <v>129</v>
      </c>
      <c r="E320">
        <v>126</v>
      </c>
      <c r="F320">
        <v>133.667</v>
      </c>
      <c r="G320">
        <v>136.667</v>
      </c>
      <c r="H320">
        <v>115</v>
      </c>
      <c r="I320">
        <v>117.333</v>
      </c>
      <c r="J320">
        <v>111</v>
      </c>
      <c r="K320">
        <v>105.333</v>
      </c>
      <c r="L320">
        <v>82</v>
      </c>
      <c r="M320">
        <v>93.332999999999998</v>
      </c>
      <c r="N320">
        <v>125.333</v>
      </c>
      <c r="O320">
        <v>127</v>
      </c>
      <c r="P320">
        <v>133</v>
      </c>
      <c r="Q320">
        <v>123</v>
      </c>
      <c r="R320">
        <v>130</v>
      </c>
      <c r="S320">
        <v>129</v>
      </c>
      <c r="T320">
        <v>129</v>
      </c>
      <c r="U320">
        <v>137.333</v>
      </c>
      <c r="V320">
        <v>143</v>
      </c>
      <c r="W320">
        <v>136.667</v>
      </c>
      <c r="X320">
        <v>130.333</v>
      </c>
      <c r="Y320">
        <v>117.333</v>
      </c>
      <c r="Z320">
        <v>92.332999999999998</v>
      </c>
      <c r="AA320">
        <v>40.332999999999998</v>
      </c>
      <c r="AB320">
        <v>70.332999999999998</v>
      </c>
      <c r="AC320">
        <v>109.333</v>
      </c>
      <c r="AD320">
        <v>91.332999999999998</v>
      </c>
      <c r="AE320">
        <v>104.333</v>
      </c>
      <c r="AF320">
        <v>133.333</v>
      </c>
      <c r="AG320">
        <v>112</v>
      </c>
      <c r="AH320">
        <v>114.333</v>
      </c>
      <c r="AI320">
        <v>114</v>
      </c>
      <c r="AJ320">
        <v>128.667</v>
      </c>
      <c r="AK320">
        <v>25.667000000000002</v>
      </c>
      <c r="AL320">
        <v>50.667000000000002</v>
      </c>
      <c r="AM320">
        <v>80.332999999999998</v>
      </c>
      <c r="AN320">
        <v>137</v>
      </c>
      <c r="AO320">
        <v>119.333</v>
      </c>
      <c r="AP320">
        <v>68.332999999999998</v>
      </c>
      <c r="AQ320">
        <v>18.667000000000002</v>
      </c>
      <c r="AR320">
        <v>80.332999999999998</v>
      </c>
      <c r="AS320">
        <v>147.333</v>
      </c>
      <c r="AT320">
        <v>145.333</v>
      </c>
      <c r="AU320">
        <v>127.333</v>
      </c>
      <c r="AV320">
        <v>79.332999999999998</v>
      </c>
      <c r="AW320">
        <v>25.332999999999998</v>
      </c>
      <c r="AX320">
        <v>55</v>
      </c>
      <c r="AY320">
        <v>138</v>
      </c>
      <c r="AZ320">
        <v>114.333</v>
      </c>
      <c r="BA320">
        <v>98</v>
      </c>
      <c r="BB320">
        <v>140.333</v>
      </c>
      <c r="BC320">
        <v>118.667</v>
      </c>
      <c r="BD320">
        <v>119</v>
      </c>
      <c r="BE320">
        <v>139</v>
      </c>
      <c r="BF320">
        <v>140</v>
      </c>
      <c r="BG320">
        <v>141</v>
      </c>
      <c r="BH320">
        <v>138</v>
      </c>
      <c r="BI320">
        <v>128</v>
      </c>
      <c r="BJ320">
        <v>131</v>
      </c>
      <c r="BK320">
        <v>145</v>
      </c>
      <c r="BL320">
        <v>148</v>
      </c>
      <c r="BM320">
        <v>133.333</v>
      </c>
      <c r="BN320">
        <v>135.333</v>
      </c>
      <c r="BO320">
        <v>141.333</v>
      </c>
      <c r="BP320">
        <v>139.333</v>
      </c>
      <c r="BQ320">
        <v>140.333</v>
      </c>
      <c r="BR320">
        <v>137.333</v>
      </c>
      <c r="BS320">
        <v>130.333</v>
      </c>
      <c r="BT320">
        <v>140.333</v>
      </c>
      <c r="BU320">
        <v>135</v>
      </c>
      <c r="BV320">
        <v>143</v>
      </c>
      <c r="BW320">
        <v>151</v>
      </c>
      <c r="BX320">
        <v>145</v>
      </c>
      <c r="BY320">
        <v>132</v>
      </c>
      <c r="BZ320">
        <v>132</v>
      </c>
      <c r="CA320">
        <v>141</v>
      </c>
      <c r="CB320">
        <v>143</v>
      </c>
      <c r="CC320">
        <v>138</v>
      </c>
      <c r="CD320">
        <v>146</v>
      </c>
      <c r="CE320">
        <v>136</v>
      </c>
      <c r="CF320">
        <v>121</v>
      </c>
      <c r="CG320">
        <v>124</v>
      </c>
      <c r="CH320">
        <v>137</v>
      </c>
      <c r="CI320">
        <v>142</v>
      </c>
      <c r="CJ320">
        <v>144</v>
      </c>
      <c r="CK320">
        <v>146.333</v>
      </c>
      <c r="CL320">
        <v>148.333</v>
      </c>
      <c r="CM320">
        <v>146.333</v>
      </c>
      <c r="CN320">
        <v>142.333</v>
      </c>
      <c r="CO320">
        <v>142.333</v>
      </c>
      <c r="CP320">
        <v>144.333</v>
      </c>
      <c r="CQ320">
        <v>143.333</v>
      </c>
      <c r="CR320">
        <v>140.333</v>
      </c>
      <c r="CS320">
        <v>147</v>
      </c>
      <c r="CT320">
        <v>144</v>
      </c>
      <c r="CU320">
        <v>140</v>
      </c>
      <c r="CV320">
        <v>146</v>
      </c>
      <c r="CW320">
        <v>138</v>
      </c>
      <c r="CX320">
        <v>129</v>
      </c>
      <c r="CY320">
        <v>140</v>
      </c>
      <c r="CZ320">
        <v>141</v>
      </c>
      <c r="DA320">
        <v>137.667</v>
      </c>
      <c r="DB320">
        <v>147</v>
      </c>
      <c r="DC320">
        <v>118.667</v>
      </c>
      <c r="DD320">
        <v>63</v>
      </c>
      <c r="DE320">
        <v>46.332999999999998</v>
      </c>
      <c r="DF320">
        <v>56.667000000000002</v>
      </c>
      <c r="DG320">
        <v>69</v>
      </c>
      <c r="DH320">
        <v>95.332999999999998</v>
      </c>
      <c r="DI320">
        <v>106</v>
      </c>
      <c r="DJ320">
        <v>113</v>
      </c>
      <c r="DK320">
        <v>113</v>
      </c>
      <c r="DL320">
        <v>80.667000000000002</v>
      </c>
      <c r="DM320">
        <v>65.667000000000002</v>
      </c>
      <c r="DN320">
        <v>59.667000000000002</v>
      </c>
      <c r="DO320">
        <v>59.667000000000002</v>
      </c>
      <c r="DP320">
        <v>105.667</v>
      </c>
      <c r="DQ320">
        <v>106</v>
      </c>
      <c r="DR320">
        <v>59.667000000000002</v>
      </c>
      <c r="DS320">
        <v>56</v>
      </c>
      <c r="DT320">
        <v>58.667000000000002</v>
      </c>
      <c r="DU320">
        <v>55.667000000000002</v>
      </c>
      <c r="DV320">
        <v>48.667000000000002</v>
      </c>
      <c r="DW320">
        <v>77.667000000000002</v>
      </c>
      <c r="DX320">
        <v>116.667</v>
      </c>
      <c r="DY320">
        <v>130.667</v>
      </c>
      <c r="DZ320">
        <v>126</v>
      </c>
      <c r="EA320">
        <v>121</v>
      </c>
      <c r="EB320">
        <v>123.333</v>
      </c>
      <c r="EC320">
        <v>122</v>
      </c>
      <c r="ED320">
        <v>125.667</v>
      </c>
      <c r="EE320">
        <v>118</v>
      </c>
      <c r="EF320">
        <v>144.667</v>
      </c>
      <c r="EG320">
        <v>140.333</v>
      </c>
      <c r="EH320">
        <v>139.333</v>
      </c>
      <c r="EI320">
        <v>133.333</v>
      </c>
      <c r="EJ320">
        <v>137.333</v>
      </c>
      <c r="EK320">
        <v>140.333</v>
      </c>
      <c r="EL320">
        <v>140.333</v>
      </c>
      <c r="EM320">
        <v>146.333</v>
      </c>
      <c r="EN320">
        <v>141.333</v>
      </c>
      <c r="EO320">
        <v>142.667</v>
      </c>
      <c r="EP320">
        <v>128.667</v>
      </c>
      <c r="EQ320">
        <v>150</v>
      </c>
      <c r="ER320">
        <v>143.667</v>
      </c>
      <c r="ES320">
        <v>153</v>
      </c>
      <c r="ET320">
        <v>97</v>
      </c>
      <c r="EU320">
        <v>51</v>
      </c>
      <c r="EV320">
        <v>75.667000000000002</v>
      </c>
      <c r="EW320">
        <v>62.332999999999998</v>
      </c>
      <c r="EX320">
        <v>91</v>
      </c>
      <c r="EY320">
        <v>146</v>
      </c>
      <c r="EZ320">
        <v>125.333</v>
      </c>
      <c r="FA320">
        <v>100</v>
      </c>
      <c r="FB320">
        <v>84</v>
      </c>
      <c r="FC320">
        <v>73.667000000000002</v>
      </c>
      <c r="FD320">
        <v>88.667000000000002</v>
      </c>
      <c r="FE320">
        <v>71</v>
      </c>
      <c r="FF320">
        <v>81.332999999999998</v>
      </c>
      <c r="FG320">
        <v>98.667000000000002</v>
      </c>
      <c r="FH320">
        <v>137.667</v>
      </c>
      <c r="FI320">
        <v>141.333</v>
      </c>
      <c r="FJ320">
        <v>144.333</v>
      </c>
      <c r="FK320">
        <v>151</v>
      </c>
      <c r="FL320">
        <v>154.333</v>
      </c>
      <c r="FM320">
        <v>156.667</v>
      </c>
      <c r="FN320">
        <v>149.667</v>
      </c>
      <c r="FO320">
        <v>152.667</v>
      </c>
      <c r="FP320">
        <v>133.667</v>
      </c>
      <c r="FQ320">
        <v>118.667</v>
      </c>
      <c r="FR320">
        <v>136.667</v>
      </c>
      <c r="FS320">
        <v>147.667</v>
      </c>
      <c r="FT320">
        <v>146.667</v>
      </c>
      <c r="FU320">
        <v>152.667</v>
      </c>
      <c r="FV320">
        <v>144.667</v>
      </c>
      <c r="FW320">
        <v>152.667</v>
      </c>
      <c r="FX320">
        <v>143.667</v>
      </c>
      <c r="FY320">
        <v>142.667</v>
      </c>
      <c r="FZ320">
        <v>150.667</v>
      </c>
      <c r="GA320">
        <v>143.667</v>
      </c>
      <c r="GB320">
        <v>152.667</v>
      </c>
      <c r="GC320">
        <v>144.333</v>
      </c>
      <c r="GD320">
        <v>152.333</v>
      </c>
      <c r="GE320">
        <v>148.333</v>
      </c>
      <c r="GF320">
        <v>143.333</v>
      </c>
      <c r="GG320">
        <v>137.333</v>
      </c>
      <c r="GH320">
        <v>135.333</v>
      </c>
      <c r="GI320">
        <v>144.333</v>
      </c>
      <c r="GJ320">
        <v>144.333</v>
      </c>
      <c r="GK320">
        <v>140.667</v>
      </c>
      <c r="GL320">
        <v>140.667</v>
      </c>
      <c r="GM320">
        <v>147.333</v>
      </c>
      <c r="GN320">
        <v>149.333</v>
      </c>
      <c r="GO320">
        <v>144.667</v>
      </c>
      <c r="GP320">
        <v>147.667</v>
      </c>
      <c r="GQ320">
        <v>150.667</v>
      </c>
      <c r="GR320">
        <v>144</v>
      </c>
      <c r="GS320">
        <v>166</v>
      </c>
      <c r="GT320">
        <v>149</v>
      </c>
      <c r="GU320">
        <v>145</v>
      </c>
      <c r="GV320">
        <v>137</v>
      </c>
      <c r="GW320">
        <v>137</v>
      </c>
      <c r="GX320">
        <v>149</v>
      </c>
      <c r="GY320">
        <v>153</v>
      </c>
      <c r="GZ320">
        <v>157</v>
      </c>
      <c r="HA320">
        <v>153.333</v>
      </c>
      <c r="HB320">
        <v>147.667</v>
      </c>
      <c r="HC320">
        <v>144.667</v>
      </c>
      <c r="HD320">
        <v>143.667</v>
      </c>
      <c r="HE320">
        <v>143</v>
      </c>
      <c r="HF320">
        <v>143</v>
      </c>
      <c r="HG320">
        <v>138</v>
      </c>
      <c r="HH320">
        <v>131</v>
      </c>
      <c r="HI320">
        <v>141.333</v>
      </c>
      <c r="HJ320">
        <v>137.333</v>
      </c>
      <c r="HK320">
        <v>139.333</v>
      </c>
      <c r="HL320">
        <v>140.333</v>
      </c>
      <c r="HM320">
        <v>134.333</v>
      </c>
      <c r="HN320">
        <v>134.333</v>
      </c>
      <c r="HO320">
        <v>140.333</v>
      </c>
      <c r="HP320">
        <v>143.333</v>
      </c>
      <c r="HQ320">
        <v>116.667</v>
      </c>
      <c r="HR320">
        <v>124.667</v>
      </c>
      <c r="HS320">
        <v>135.667</v>
      </c>
      <c r="HT320">
        <v>150.667</v>
      </c>
      <c r="HU320">
        <v>155.667</v>
      </c>
      <c r="HV320">
        <v>141.667</v>
      </c>
      <c r="HW320">
        <v>133.667</v>
      </c>
      <c r="HX320">
        <v>143.667</v>
      </c>
      <c r="HY320">
        <v>149</v>
      </c>
      <c r="HZ320">
        <v>152</v>
      </c>
      <c r="IA320">
        <v>143</v>
      </c>
      <c r="IB320">
        <v>135</v>
      </c>
      <c r="IC320">
        <v>140</v>
      </c>
      <c r="ID320">
        <v>148</v>
      </c>
      <c r="IE320">
        <v>149</v>
      </c>
      <c r="IF320">
        <v>148</v>
      </c>
      <c r="IG320">
        <v>143</v>
      </c>
      <c r="IH320">
        <v>148</v>
      </c>
      <c r="II320">
        <v>150</v>
      </c>
      <c r="IJ320">
        <v>130</v>
      </c>
      <c r="IK320">
        <v>128</v>
      </c>
      <c r="IL320">
        <v>148</v>
      </c>
      <c r="IM320">
        <v>151</v>
      </c>
      <c r="IN320">
        <v>150</v>
      </c>
      <c r="IO320">
        <v>159.667</v>
      </c>
      <c r="IP320">
        <v>159.667</v>
      </c>
      <c r="IQ320">
        <v>154.667</v>
      </c>
      <c r="IR320">
        <v>157.667</v>
      </c>
      <c r="IS320">
        <v>137.667</v>
      </c>
      <c r="IT320">
        <v>149.667</v>
      </c>
      <c r="IU320">
        <v>149.667</v>
      </c>
      <c r="IV320">
        <v>144.667</v>
      </c>
      <c r="IW320">
        <v>143.333</v>
      </c>
      <c r="IX320">
        <v>155.333</v>
      </c>
      <c r="IY320">
        <v>155.333</v>
      </c>
      <c r="IZ320">
        <v>149.333</v>
      </c>
      <c r="JA320">
        <v>153.333</v>
      </c>
      <c r="JB320">
        <v>156.333</v>
      </c>
      <c r="JC320">
        <v>152.333</v>
      </c>
      <c r="JD320">
        <v>148.333</v>
      </c>
      <c r="JE320">
        <v>148.333</v>
      </c>
      <c r="JF320">
        <v>147.333</v>
      </c>
      <c r="JG320">
        <v>142.333</v>
      </c>
      <c r="JH320">
        <v>139.333</v>
      </c>
      <c r="JI320">
        <v>147.333</v>
      </c>
      <c r="JJ320">
        <v>159.333</v>
      </c>
      <c r="JK320">
        <v>158.333</v>
      </c>
      <c r="JL320">
        <v>149.333</v>
      </c>
      <c r="JM320">
        <v>150.667</v>
      </c>
      <c r="JN320">
        <v>141.667</v>
      </c>
      <c r="JO320">
        <v>135.667</v>
      </c>
      <c r="JP320">
        <v>146.667</v>
      </c>
      <c r="JQ320">
        <v>158.667</v>
      </c>
      <c r="JR320">
        <v>155.667</v>
      </c>
      <c r="JS320">
        <v>151.667</v>
      </c>
      <c r="JT320">
        <v>159.667</v>
      </c>
      <c r="JU320">
        <v>150</v>
      </c>
      <c r="JV320">
        <v>151</v>
      </c>
      <c r="JW320">
        <v>155</v>
      </c>
      <c r="JX320">
        <v>157</v>
      </c>
      <c r="JY320">
        <v>151</v>
      </c>
      <c r="JZ320">
        <v>145</v>
      </c>
      <c r="KA320">
        <v>149</v>
      </c>
      <c r="KB320">
        <v>156</v>
      </c>
      <c r="KC320">
        <v>154</v>
      </c>
      <c r="KD320">
        <v>147</v>
      </c>
      <c r="KE320">
        <v>146</v>
      </c>
      <c r="KF320">
        <v>147</v>
      </c>
      <c r="KG320">
        <v>146</v>
      </c>
      <c r="KH320">
        <v>147</v>
      </c>
      <c r="KI320">
        <v>146</v>
      </c>
      <c r="KJ320">
        <v>140</v>
      </c>
      <c r="KK320">
        <v>143.667</v>
      </c>
      <c r="KL320">
        <v>146.667</v>
      </c>
      <c r="KM320">
        <v>151.667</v>
      </c>
      <c r="KN320">
        <v>150.667</v>
      </c>
      <c r="KO320">
        <v>142.667</v>
      </c>
      <c r="KP320">
        <v>138.667</v>
      </c>
      <c r="KQ320">
        <v>143.667</v>
      </c>
      <c r="KR320">
        <v>148.667</v>
      </c>
      <c r="KS320">
        <v>148.667</v>
      </c>
      <c r="KT320">
        <v>140.667</v>
      </c>
      <c r="KU320">
        <v>132.667</v>
      </c>
      <c r="KV320">
        <v>140.667</v>
      </c>
      <c r="KW320">
        <v>142.667</v>
      </c>
      <c r="KX320">
        <v>143.667</v>
      </c>
      <c r="KY320">
        <v>155.667</v>
      </c>
      <c r="KZ320">
        <v>151.667</v>
      </c>
      <c r="LA320">
        <v>143.667</v>
      </c>
      <c r="LB320">
        <v>151.667</v>
      </c>
      <c r="LC320">
        <v>148.333</v>
      </c>
      <c r="LD320">
        <v>153.333</v>
      </c>
      <c r="LE320">
        <v>155.667</v>
      </c>
      <c r="LF320">
        <v>146.667</v>
      </c>
      <c r="LG320">
        <v>139.667</v>
      </c>
      <c r="LH320">
        <v>132</v>
      </c>
      <c r="LI320">
        <v>140</v>
      </c>
      <c r="LJ320">
        <v>148</v>
      </c>
      <c r="LK320">
        <v>155</v>
      </c>
      <c r="LL320">
        <v>156</v>
      </c>
      <c r="LM320">
        <v>150.667</v>
      </c>
      <c r="LN320">
        <v>143.667</v>
      </c>
      <c r="LO320">
        <v>146.667</v>
      </c>
      <c r="LP320">
        <v>157.333</v>
      </c>
      <c r="LQ320">
        <v>150</v>
      </c>
      <c r="LR320">
        <v>158</v>
      </c>
      <c r="LS320">
        <v>154</v>
      </c>
      <c r="LT320">
        <v>145</v>
      </c>
      <c r="LU320">
        <v>149</v>
      </c>
      <c r="LV320">
        <v>157</v>
      </c>
      <c r="LW320">
        <v>158</v>
      </c>
      <c r="LX320">
        <v>157</v>
      </c>
      <c r="LY320">
        <v>142.667</v>
      </c>
      <c r="LZ320">
        <v>141.667</v>
      </c>
      <c r="MA320">
        <v>153.333</v>
      </c>
      <c r="MB320">
        <v>158.333</v>
      </c>
      <c r="MC320">
        <v>155.667</v>
      </c>
      <c r="MD320">
        <v>152.667</v>
      </c>
      <c r="ME320">
        <v>153.667</v>
      </c>
      <c r="MF320">
        <v>166</v>
      </c>
      <c r="MG320">
        <v>147</v>
      </c>
      <c r="MH320">
        <v>152</v>
      </c>
      <c r="MI320">
        <v>164</v>
      </c>
      <c r="MJ320">
        <v>159</v>
      </c>
      <c r="MK320">
        <v>156</v>
      </c>
      <c r="ML320">
        <v>161</v>
      </c>
      <c r="MM320">
        <v>158</v>
      </c>
      <c r="MN320">
        <v>162</v>
      </c>
      <c r="MO320">
        <v>159.333</v>
      </c>
      <c r="MP320">
        <v>161.333</v>
      </c>
      <c r="MQ320">
        <v>142.333</v>
      </c>
      <c r="MR320">
        <v>130.333</v>
      </c>
      <c r="MS320">
        <v>129.333</v>
      </c>
      <c r="MT320">
        <v>134.333</v>
      </c>
      <c r="MU320">
        <v>145.333</v>
      </c>
      <c r="MV320">
        <v>140.333</v>
      </c>
      <c r="MW320">
        <v>145</v>
      </c>
      <c r="MX320">
        <v>160</v>
      </c>
      <c r="MY320">
        <v>156</v>
      </c>
      <c r="MZ320">
        <v>153</v>
      </c>
      <c r="NA320">
        <v>147</v>
      </c>
      <c r="NB320">
        <v>139</v>
      </c>
      <c r="NC320">
        <v>147.667</v>
      </c>
      <c r="ND320">
        <v>154.667</v>
      </c>
      <c r="NE320">
        <v>148.333</v>
      </c>
      <c r="NF320">
        <v>131.667</v>
      </c>
      <c r="NG320">
        <v>144</v>
      </c>
      <c r="NH320">
        <v>145.667</v>
      </c>
      <c r="NI320">
        <v>130</v>
      </c>
      <c r="NJ320">
        <v>121</v>
      </c>
      <c r="NK320">
        <v>73.667000000000002</v>
      </c>
      <c r="NL320">
        <v>117.667</v>
      </c>
      <c r="NM320">
        <v>159</v>
      </c>
      <c r="NN320">
        <v>151</v>
      </c>
      <c r="NO320">
        <v>133.667</v>
      </c>
      <c r="NP320">
        <v>98.667000000000002</v>
      </c>
      <c r="NQ320">
        <v>114</v>
      </c>
      <c r="NR320">
        <v>143.333</v>
      </c>
      <c r="NS320">
        <v>149.333</v>
      </c>
      <c r="NT320">
        <v>139</v>
      </c>
      <c r="NU320">
        <v>110.333</v>
      </c>
      <c r="NV320">
        <v>94.667000000000002</v>
      </c>
      <c r="NW320">
        <v>102</v>
      </c>
      <c r="NX320">
        <v>108.667</v>
      </c>
      <c r="NY320">
        <v>117.667</v>
      </c>
      <c r="NZ320">
        <v>114.667</v>
      </c>
      <c r="OA320">
        <v>109</v>
      </c>
      <c r="OB320">
        <v>85.332999999999998</v>
      </c>
      <c r="OC320">
        <v>83.667000000000002</v>
      </c>
      <c r="OD320">
        <v>96.667000000000002</v>
      </c>
      <c r="OE320">
        <v>132</v>
      </c>
      <c r="OF320">
        <v>109.333</v>
      </c>
      <c r="OG320">
        <v>104</v>
      </c>
      <c r="OH320">
        <v>140.667</v>
      </c>
      <c r="OI320">
        <v>135.667</v>
      </c>
      <c r="OJ320">
        <v>126</v>
      </c>
      <c r="OK320">
        <v>137.667</v>
      </c>
      <c r="OL320">
        <v>147.667</v>
      </c>
      <c r="OM320">
        <v>151</v>
      </c>
      <c r="ON320">
        <v>149</v>
      </c>
      <c r="OO320">
        <v>147.667</v>
      </c>
      <c r="OP320">
        <v>144.667</v>
      </c>
      <c r="OQ320">
        <v>145.667</v>
      </c>
      <c r="OR320">
        <v>152</v>
      </c>
      <c r="OS320">
        <v>142</v>
      </c>
      <c r="OT320">
        <v>153</v>
      </c>
      <c r="OU320">
        <v>144</v>
      </c>
      <c r="OV320">
        <v>160</v>
      </c>
      <c r="OW320">
        <v>166.667</v>
      </c>
      <c r="OX320">
        <v>165.667</v>
      </c>
      <c r="OY320">
        <v>155.667</v>
      </c>
      <c r="OZ320">
        <v>149.333</v>
      </c>
      <c r="PA320">
        <v>150.667</v>
      </c>
      <c r="PB320">
        <v>149.667</v>
      </c>
      <c r="PC320">
        <v>153.667</v>
      </c>
      <c r="PD320">
        <v>161.333</v>
      </c>
      <c r="PE320">
        <v>161.333</v>
      </c>
      <c r="PF320">
        <v>155.667</v>
      </c>
      <c r="PG320">
        <v>153.667</v>
      </c>
      <c r="PH320">
        <v>156.667</v>
      </c>
      <c r="PI320">
        <v>155</v>
      </c>
      <c r="PJ320">
        <v>149</v>
      </c>
      <c r="PK320">
        <v>148</v>
      </c>
      <c r="PL320">
        <v>155</v>
      </c>
      <c r="PM320">
        <v>161</v>
      </c>
      <c r="PN320">
        <v>159</v>
      </c>
      <c r="PO320">
        <v>153</v>
      </c>
      <c r="PP320">
        <v>149</v>
      </c>
      <c r="PQ320">
        <v>149</v>
      </c>
      <c r="PR320">
        <v>150</v>
      </c>
      <c r="PS320">
        <v>159</v>
      </c>
      <c r="PT320">
        <v>159</v>
      </c>
      <c r="PU320">
        <v>165</v>
      </c>
      <c r="PV320">
        <v>173</v>
      </c>
      <c r="PW320">
        <v>165</v>
      </c>
      <c r="PX320">
        <v>163</v>
      </c>
      <c r="PY320">
        <v>159.333</v>
      </c>
      <c r="PZ320">
        <v>146</v>
      </c>
      <c r="QA320">
        <v>142</v>
      </c>
      <c r="QB320">
        <v>162.667</v>
      </c>
      <c r="QC320">
        <v>164.333</v>
      </c>
      <c r="QD320">
        <v>153.667</v>
      </c>
      <c r="QE320">
        <v>157.333</v>
      </c>
      <c r="QF320">
        <v>152.333</v>
      </c>
      <c r="QG320">
        <v>148.667</v>
      </c>
      <c r="QH320">
        <v>152.667</v>
      </c>
      <c r="QI320">
        <v>147.667</v>
      </c>
      <c r="QJ320">
        <v>150.667</v>
      </c>
      <c r="QK320">
        <v>144.667</v>
      </c>
      <c r="QL320">
        <v>151.667</v>
      </c>
      <c r="QM320">
        <v>147.667</v>
      </c>
      <c r="QN320">
        <v>147.667</v>
      </c>
      <c r="QO320">
        <v>147.667</v>
      </c>
      <c r="QP320">
        <v>150.667</v>
      </c>
      <c r="QQ320">
        <v>155.667</v>
      </c>
      <c r="QR320">
        <v>150.667</v>
      </c>
      <c r="QS320">
        <v>152.667</v>
      </c>
      <c r="QT320">
        <v>158.667</v>
      </c>
      <c r="QU320">
        <v>151.667</v>
      </c>
      <c r="QV320">
        <v>149.667</v>
      </c>
      <c r="QW320">
        <v>151</v>
      </c>
      <c r="QX320">
        <v>162.667</v>
      </c>
      <c r="QY320">
        <v>156.667</v>
      </c>
      <c r="QZ320">
        <v>154.667</v>
      </c>
      <c r="RA320">
        <v>157.333</v>
      </c>
      <c r="RB320">
        <v>153.333</v>
      </c>
      <c r="RC320">
        <v>150.667</v>
      </c>
      <c r="RD320">
        <v>146.667</v>
      </c>
      <c r="RE320">
        <v>156.333</v>
      </c>
      <c r="RF320">
        <v>161.333</v>
      </c>
      <c r="RG320">
        <v>158.333</v>
      </c>
      <c r="RH320">
        <v>165.333</v>
      </c>
      <c r="RI320">
        <v>154.333</v>
      </c>
      <c r="RJ320">
        <v>150.333</v>
      </c>
      <c r="RK320">
        <v>165.333</v>
      </c>
      <c r="RL320">
        <v>152.333</v>
      </c>
      <c r="RM320">
        <v>147.667</v>
      </c>
      <c r="RN320">
        <v>169.667</v>
      </c>
      <c r="RO320">
        <v>176.667</v>
      </c>
      <c r="RP320">
        <v>155.667</v>
      </c>
      <c r="RQ320">
        <v>146.667</v>
      </c>
      <c r="RR320">
        <v>151.667</v>
      </c>
      <c r="RS320">
        <v>153.667</v>
      </c>
      <c r="RT320">
        <v>162.667</v>
      </c>
      <c r="RU320">
        <v>164.667</v>
      </c>
      <c r="RV320">
        <v>161.667</v>
      </c>
      <c r="RW320">
        <v>162.667</v>
      </c>
      <c r="RX320">
        <v>165.667</v>
      </c>
      <c r="RY320">
        <v>165.667</v>
      </c>
      <c r="RZ320">
        <v>160.667</v>
      </c>
      <c r="SA320">
        <v>157.667</v>
      </c>
      <c r="SB320">
        <v>159.667</v>
      </c>
      <c r="SC320">
        <v>161.333</v>
      </c>
      <c r="SD320">
        <v>165.333</v>
      </c>
      <c r="SE320">
        <v>164.333</v>
      </c>
      <c r="SF320">
        <v>154.333</v>
      </c>
      <c r="SG320">
        <v>147.333</v>
      </c>
      <c r="SH320">
        <v>155.333</v>
      </c>
      <c r="SI320">
        <v>159.333</v>
      </c>
      <c r="SJ320">
        <v>151.333</v>
      </c>
      <c r="SK320">
        <v>137.333</v>
      </c>
      <c r="SL320">
        <v>153.333</v>
      </c>
      <c r="SM320">
        <v>160.333</v>
      </c>
      <c r="SN320">
        <v>159.333</v>
      </c>
      <c r="SO320">
        <v>155.333</v>
      </c>
      <c r="SP320">
        <v>145.333</v>
      </c>
      <c r="SQ320">
        <v>142.333</v>
      </c>
      <c r="SR320">
        <v>153.333</v>
      </c>
      <c r="SS320">
        <v>159.667</v>
      </c>
      <c r="ST320">
        <v>150.667</v>
      </c>
      <c r="SU320">
        <v>158.667</v>
      </c>
      <c r="SV320">
        <v>160.667</v>
      </c>
      <c r="SW320">
        <v>159.667</v>
      </c>
      <c r="SX320">
        <v>164.667</v>
      </c>
      <c r="SY320">
        <v>157.667</v>
      </c>
      <c r="SZ320">
        <v>150.667</v>
      </c>
      <c r="TA320">
        <v>138.667</v>
      </c>
      <c r="TB320">
        <v>137.667</v>
      </c>
      <c r="TC320">
        <v>162.667</v>
      </c>
      <c r="TD320">
        <v>165.667</v>
      </c>
      <c r="TE320">
        <v>145.667</v>
      </c>
      <c r="TF320">
        <v>150.667</v>
      </c>
      <c r="TG320">
        <v>164.667</v>
      </c>
      <c r="TH320">
        <v>168.667</v>
      </c>
      <c r="TI320">
        <v>157.333</v>
      </c>
      <c r="TJ320">
        <v>158.333</v>
      </c>
      <c r="TK320">
        <v>161.333</v>
      </c>
      <c r="TL320">
        <v>153.667</v>
      </c>
      <c r="TM320">
        <v>155.667</v>
      </c>
      <c r="TN320">
        <v>165.333</v>
      </c>
      <c r="TO320">
        <v>162.333</v>
      </c>
      <c r="TP320">
        <v>161.333</v>
      </c>
      <c r="TQ320">
        <v>167.667</v>
      </c>
      <c r="TR320">
        <v>159.667</v>
      </c>
      <c r="TS320">
        <v>160.667</v>
      </c>
      <c r="TT320">
        <v>143.667</v>
      </c>
      <c r="TU320">
        <v>158.667</v>
      </c>
      <c r="TV320">
        <v>158.667</v>
      </c>
      <c r="TW320">
        <v>146.667</v>
      </c>
      <c r="TX320">
        <v>155.667</v>
      </c>
      <c r="TY320">
        <v>167.667</v>
      </c>
      <c r="TZ320">
        <v>161.667</v>
      </c>
      <c r="UA320">
        <v>142.667</v>
      </c>
      <c r="UB320">
        <v>148.667</v>
      </c>
      <c r="UC320">
        <v>155.667</v>
      </c>
      <c r="UD320">
        <v>158.667</v>
      </c>
      <c r="UE320">
        <v>147.667</v>
      </c>
      <c r="UF320">
        <v>156.667</v>
      </c>
      <c r="UG320">
        <v>158.333</v>
      </c>
      <c r="UH320">
        <v>157.333</v>
      </c>
      <c r="UI320">
        <v>147.333</v>
      </c>
      <c r="UJ320">
        <v>139.333</v>
      </c>
      <c r="UK320">
        <v>136.333</v>
      </c>
      <c r="UL320">
        <v>144.333</v>
      </c>
      <c r="UM320">
        <v>159.333</v>
      </c>
      <c r="UN320">
        <v>164.333</v>
      </c>
      <c r="UO320">
        <v>156.667</v>
      </c>
      <c r="UP320">
        <v>156.667</v>
      </c>
      <c r="UQ320">
        <v>165.667</v>
      </c>
    </row>
    <row r="321" spans="1:563" ht="28.25" customHeight="1">
      <c r="A321">
        <v>143.667</v>
      </c>
      <c r="B321">
        <v>123.667</v>
      </c>
      <c r="C321">
        <v>139.333</v>
      </c>
      <c r="D321">
        <v>134</v>
      </c>
      <c r="E321">
        <v>133</v>
      </c>
      <c r="F321">
        <v>143.333</v>
      </c>
      <c r="G321">
        <v>130.333</v>
      </c>
      <c r="H321">
        <v>136</v>
      </c>
      <c r="I321">
        <v>139</v>
      </c>
      <c r="J321">
        <v>103.667</v>
      </c>
      <c r="K321">
        <v>69.332999999999998</v>
      </c>
      <c r="L321">
        <v>117.667</v>
      </c>
      <c r="M321">
        <v>136</v>
      </c>
      <c r="N321">
        <v>129.333</v>
      </c>
      <c r="O321">
        <v>119.333</v>
      </c>
      <c r="P321">
        <v>131.667</v>
      </c>
      <c r="Q321">
        <v>124.667</v>
      </c>
      <c r="R321">
        <v>134.333</v>
      </c>
      <c r="S321">
        <v>120.667</v>
      </c>
      <c r="T321">
        <v>116.333</v>
      </c>
      <c r="U321">
        <v>136</v>
      </c>
      <c r="V321">
        <v>137.667</v>
      </c>
      <c r="W321">
        <v>124.667</v>
      </c>
      <c r="X321">
        <v>54</v>
      </c>
      <c r="Y321">
        <v>109.333</v>
      </c>
      <c r="Z321">
        <v>124</v>
      </c>
      <c r="AA321">
        <v>66.332999999999998</v>
      </c>
      <c r="AB321">
        <v>95</v>
      </c>
      <c r="AC321">
        <v>131.667</v>
      </c>
      <c r="AD321">
        <v>133.667</v>
      </c>
      <c r="AE321">
        <v>127.667</v>
      </c>
      <c r="AF321">
        <v>134.667</v>
      </c>
      <c r="AG321">
        <v>150</v>
      </c>
      <c r="AH321">
        <v>90</v>
      </c>
      <c r="AI321">
        <v>87.667000000000002</v>
      </c>
      <c r="AJ321">
        <v>122.667</v>
      </c>
      <c r="AK321">
        <v>110.667</v>
      </c>
      <c r="AL321">
        <v>108.667</v>
      </c>
      <c r="AM321">
        <v>116</v>
      </c>
      <c r="AN321">
        <v>104</v>
      </c>
      <c r="AO321">
        <v>70.332999999999998</v>
      </c>
      <c r="AP321">
        <v>66.667000000000002</v>
      </c>
      <c r="AQ321">
        <v>100.333</v>
      </c>
      <c r="AR321">
        <v>133</v>
      </c>
      <c r="AS321">
        <v>127</v>
      </c>
      <c r="AT321">
        <v>153</v>
      </c>
      <c r="AU321">
        <v>119</v>
      </c>
      <c r="AV321">
        <v>83.332999999999998</v>
      </c>
      <c r="AW321">
        <v>132.667</v>
      </c>
      <c r="AX321">
        <v>142.333</v>
      </c>
      <c r="AY321">
        <v>91.667000000000002</v>
      </c>
      <c r="AZ321">
        <v>51</v>
      </c>
      <c r="BA321">
        <v>74</v>
      </c>
      <c r="BB321">
        <v>132.333</v>
      </c>
      <c r="BC321">
        <v>113.667</v>
      </c>
      <c r="BD321">
        <v>110.333</v>
      </c>
      <c r="BE321">
        <v>142.333</v>
      </c>
      <c r="BF321">
        <v>137.333</v>
      </c>
      <c r="BG321">
        <v>137.333</v>
      </c>
      <c r="BH321">
        <v>130.667</v>
      </c>
      <c r="BI321">
        <v>133</v>
      </c>
      <c r="BJ321">
        <v>126</v>
      </c>
      <c r="BK321">
        <v>132</v>
      </c>
      <c r="BL321">
        <v>134.333</v>
      </c>
      <c r="BM321">
        <v>133.667</v>
      </c>
      <c r="BN321">
        <v>132.667</v>
      </c>
      <c r="BO321">
        <v>130</v>
      </c>
      <c r="BP321">
        <v>119</v>
      </c>
      <c r="BQ321">
        <v>117.333</v>
      </c>
      <c r="BR321">
        <v>118.333</v>
      </c>
      <c r="BS321">
        <v>121.333</v>
      </c>
      <c r="BT321">
        <v>142.333</v>
      </c>
      <c r="BU321">
        <v>139</v>
      </c>
      <c r="BV321">
        <v>133</v>
      </c>
      <c r="BW321">
        <v>138.667</v>
      </c>
      <c r="BX321">
        <v>137.667</v>
      </c>
      <c r="BY321">
        <v>136.667</v>
      </c>
      <c r="BZ321">
        <v>138.667</v>
      </c>
      <c r="CA321">
        <v>135</v>
      </c>
      <c r="CB321">
        <v>144</v>
      </c>
      <c r="CC321">
        <v>144.333</v>
      </c>
      <c r="CD321">
        <v>137.333</v>
      </c>
      <c r="CE321">
        <v>125.333</v>
      </c>
      <c r="CF321">
        <v>125.333</v>
      </c>
      <c r="CG321">
        <v>134.333</v>
      </c>
      <c r="CH321">
        <v>135.333</v>
      </c>
      <c r="CI321">
        <v>135.333</v>
      </c>
      <c r="CJ321">
        <v>142.333</v>
      </c>
      <c r="CK321">
        <v>151</v>
      </c>
      <c r="CL321">
        <v>145</v>
      </c>
      <c r="CM321">
        <v>144</v>
      </c>
      <c r="CN321">
        <v>144.333</v>
      </c>
      <c r="CO321">
        <v>155.333</v>
      </c>
      <c r="CP321">
        <v>139.333</v>
      </c>
      <c r="CQ321">
        <v>133.333</v>
      </c>
      <c r="CR321">
        <v>135.333</v>
      </c>
      <c r="CS321">
        <v>140</v>
      </c>
      <c r="CT321">
        <v>147</v>
      </c>
      <c r="CU321">
        <v>142</v>
      </c>
      <c r="CV321">
        <v>139</v>
      </c>
      <c r="CW321">
        <v>147</v>
      </c>
      <c r="CX321">
        <v>141</v>
      </c>
      <c r="CY321">
        <v>133</v>
      </c>
      <c r="CZ321">
        <v>139</v>
      </c>
      <c r="DA321">
        <v>129.667</v>
      </c>
      <c r="DB321">
        <v>131.333</v>
      </c>
      <c r="DC321">
        <v>147</v>
      </c>
      <c r="DD321">
        <v>119.667</v>
      </c>
      <c r="DE321">
        <v>70</v>
      </c>
      <c r="DF321">
        <v>44.332999999999998</v>
      </c>
      <c r="DG321">
        <v>58.667000000000002</v>
      </c>
      <c r="DH321">
        <v>55</v>
      </c>
      <c r="DI321">
        <v>63.667000000000002</v>
      </c>
      <c r="DJ321">
        <v>86.667000000000002</v>
      </c>
      <c r="DK321">
        <v>86.667000000000002</v>
      </c>
      <c r="DL321">
        <v>65.667000000000002</v>
      </c>
      <c r="DM321">
        <v>53.667000000000002</v>
      </c>
      <c r="DN321">
        <v>52.667000000000002</v>
      </c>
      <c r="DO321">
        <v>56.667000000000002</v>
      </c>
      <c r="DP321">
        <v>65.667000000000002</v>
      </c>
      <c r="DQ321">
        <v>73.332999999999998</v>
      </c>
      <c r="DR321">
        <v>40.667000000000002</v>
      </c>
      <c r="DS321">
        <v>47</v>
      </c>
      <c r="DT321">
        <v>73.332999999999998</v>
      </c>
      <c r="DU321">
        <v>83.332999999999998</v>
      </c>
      <c r="DV321">
        <v>113.333</v>
      </c>
      <c r="DW321">
        <v>148.667</v>
      </c>
      <c r="DX321">
        <v>151</v>
      </c>
      <c r="DY321">
        <v>144.333</v>
      </c>
      <c r="DZ321">
        <v>132.333</v>
      </c>
      <c r="EA321">
        <v>115.333</v>
      </c>
      <c r="EB321">
        <v>131</v>
      </c>
      <c r="EC321">
        <v>140</v>
      </c>
      <c r="ED321">
        <v>139.667</v>
      </c>
      <c r="EE321">
        <v>151.667</v>
      </c>
      <c r="EF321">
        <v>144.667</v>
      </c>
      <c r="EG321">
        <v>145</v>
      </c>
      <c r="EH321">
        <v>146</v>
      </c>
      <c r="EI321">
        <v>152</v>
      </c>
      <c r="EJ321">
        <v>147</v>
      </c>
      <c r="EK321">
        <v>143</v>
      </c>
      <c r="EL321">
        <v>145</v>
      </c>
      <c r="EM321">
        <v>146</v>
      </c>
      <c r="EN321">
        <v>153</v>
      </c>
      <c r="EO321">
        <v>150</v>
      </c>
      <c r="EP321">
        <v>143</v>
      </c>
      <c r="EQ321">
        <v>144.333</v>
      </c>
      <c r="ER321">
        <v>151.333</v>
      </c>
      <c r="ES321">
        <v>151.333</v>
      </c>
      <c r="ET321">
        <v>136</v>
      </c>
      <c r="EU321">
        <v>98</v>
      </c>
      <c r="EV321">
        <v>57.667000000000002</v>
      </c>
      <c r="EW321">
        <v>52.332999999999998</v>
      </c>
      <c r="EX321">
        <v>97</v>
      </c>
      <c r="EY321">
        <v>156.333</v>
      </c>
      <c r="EZ321">
        <v>150.333</v>
      </c>
      <c r="FA321">
        <v>146</v>
      </c>
      <c r="FB321">
        <v>150.667</v>
      </c>
      <c r="FC321">
        <v>108.667</v>
      </c>
      <c r="FD321">
        <v>81.667000000000002</v>
      </c>
      <c r="FE321">
        <v>73.667000000000002</v>
      </c>
      <c r="FF321">
        <v>59.667000000000002</v>
      </c>
      <c r="FG321">
        <v>59.667000000000002</v>
      </c>
      <c r="FH321">
        <v>70</v>
      </c>
      <c r="FI321">
        <v>82</v>
      </c>
      <c r="FJ321">
        <v>96.667000000000002</v>
      </c>
      <c r="FK321">
        <v>111.667</v>
      </c>
      <c r="FL321">
        <v>118.667</v>
      </c>
      <c r="FM321">
        <v>115.333</v>
      </c>
      <c r="FN321">
        <v>117.333</v>
      </c>
      <c r="FO321">
        <v>114.333</v>
      </c>
      <c r="FP321">
        <v>93.332999999999998</v>
      </c>
      <c r="FQ321">
        <v>95.332999999999998</v>
      </c>
      <c r="FR321">
        <v>132.667</v>
      </c>
      <c r="FS321">
        <v>153.667</v>
      </c>
      <c r="FT321">
        <v>154.667</v>
      </c>
      <c r="FU321">
        <v>152.333</v>
      </c>
      <c r="FV321">
        <v>143</v>
      </c>
      <c r="FW321">
        <v>153</v>
      </c>
      <c r="FX321">
        <v>147.667</v>
      </c>
      <c r="FY321">
        <v>147</v>
      </c>
      <c r="FZ321">
        <v>158.667</v>
      </c>
      <c r="GA321">
        <v>150</v>
      </c>
      <c r="GB321">
        <v>151</v>
      </c>
      <c r="GC321">
        <v>161</v>
      </c>
      <c r="GD321">
        <v>150</v>
      </c>
      <c r="GE321">
        <v>142.667</v>
      </c>
      <c r="GF321">
        <v>144.667</v>
      </c>
      <c r="GG321">
        <v>151.667</v>
      </c>
      <c r="GH321">
        <v>154</v>
      </c>
      <c r="GI321">
        <v>147</v>
      </c>
      <c r="GJ321">
        <v>139</v>
      </c>
      <c r="GK321">
        <v>149.667</v>
      </c>
      <c r="GL321">
        <v>144.667</v>
      </c>
      <c r="GM321">
        <v>146.667</v>
      </c>
      <c r="GN321">
        <v>144.667</v>
      </c>
      <c r="GO321">
        <v>156.667</v>
      </c>
      <c r="GP321">
        <v>152.667</v>
      </c>
      <c r="GQ321">
        <v>151.667</v>
      </c>
      <c r="GR321">
        <v>144.667</v>
      </c>
      <c r="GS321">
        <v>153.667</v>
      </c>
      <c r="GT321">
        <v>161.667</v>
      </c>
      <c r="GU321">
        <v>143.667</v>
      </c>
      <c r="GV321">
        <v>126.667</v>
      </c>
      <c r="GW321">
        <v>128.667</v>
      </c>
      <c r="GX321">
        <v>142.667</v>
      </c>
      <c r="GY321">
        <v>157.667</v>
      </c>
      <c r="GZ321">
        <v>157.667</v>
      </c>
      <c r="HA321">
        <v>151</v>
      </c>
      <c r="HB321">
        <v>159</v>
      </c>
      <c r="HC321">
        <v>157</v>
      </c>
      <c r="HD321">
        <v>152.667</v>
      </c>
      <c r="HE321">
        <v>158.667</v>
      </c>
      <c r="HF321">
        <v>157.667</v>
      </c>
      <c r="HG321">
        <v>148</v>
      </c>
      <c r="HH321">
        <v>146</v>
      </c>
      <c r="HI321">
        <v>148.667</v>
      </c>
      <c r="HJ321">
        <v>144.667</v>
      </c>
      <c r="HK321">
        <v>147.333</v>
      </c>
      <c r="HL321">
        <v>148</v>
      </c>
      <c r="HM321">
        <v>144</v>
      </c>
      <c r="HN321">
        <v>145.667</v>
      </c>
      <c r="HO321">
        <v>148.333</v>
      </c>
      <c r="HP321">
        <v>146.333</v>
      </c>
      <c r="HQ321">
        <v>132</v>
      </c>
      <c r="HR321">
        <v>145</v>
      </c>
      <c r="HS321">
        <v>148</v>
      </c>
      <c r="HT321">
        <v>152</v>
      </c>
      <c r="HU321">
        <v>158.667</v>
      </c>
      <c r="HV321">
        <v>147.667</v>
      </c>
      <c r="HW321">
        <v>141.667</v>
      </c>
      <c r="HX321">
        <v>155.333</v>
      </c>
      <c r="HY321">
        <v>144</v>
      </c>
      <c r="HZ321">
        <v>144</v>
      </c>
      <c r="IA321">
        <v>147</v>
      </c>
      <c r="IB321">
        <v>140</v>
      </c>
      <c r="IC321">
        <v>146</v>
      </c>
      <c r="ID321">
        <v>154</v>
      </c>
      <c r="IE321">
        <v>142</v>
      </c>
      <c r="IF321">
        <v>137</v>
      </c>
      <c r="IG321">
        <v>141.333</v>
      </c>
      <c r="IH321">
        <v>151.333</v>
      </c>
      <c r="II321">
        <v>146.667</v>
      </c>
      <c r="IJ321">
        <v>138</v>
      </c>
      <c r="IK321">
        <v>143</v>
      </c>
      <c r="IL321">
        <v>149.333</v>
      </c>
      <c r="IM321">
        <v>148.667</v>
      </c>
      <c r="IN321">
        <v>150.333</v>
      </c>
      <c r="IO321">
        <v>153</v>
      </c>
      <c r="IP321">
        <v>154</v>
      </c>
      <c r="IQ321">
        <v>146</v>
      </c>
      <c r="IR321">
        <v>157</v>
      </c>
      <c r="IS321">
        <v>156.667</v>
      </c>
      <c r="IT321">
        <v>148.667</v>
      </c>
      <c r="IU321">
        <v>152.667</v>
      </c>
      <c r="IV321">
        <v>136.333</v>
      </c>
      <c r="IW321">
        <v>151</v>
      </c>
      <c r="IX321">
        <v>157</v>
      </c>
      <c r="IY321">
        <v>156</v>
      </c>
      <c r="IZ321">
        <v>154</v>
      </c>
      <c r="JA321">
        <v>157</v>
      </c>
      <c r="JB321">
        <v>155.333</v>
      </c>
      <c r="JC321">
        <v>149.333</v>
      </c>
      <c r="JD321">
        <v>146.333</v>
      </c>
      <c r="JE321">
        <v>154</v>
      </c>
      <c r="JF321">
        <v>130</v>
      </c>
      <c r="JG321">
        <v>140</v>
      </c>
      <c r="JH321">
        <v>142</v>
      </c>
      <c r="JI321">
        <v>144.667</v>
      </c>
      <c r="JJ321">
        <v>151.667</v>
      </c>
      <c r="JK321">
        <v>140.667</v>
      </c>
      <c r="JL321">
        <v>147.333</v>
      </c>
      <c r="JM321">
        <v>141.667</v>
      </c>
      <c r="JN321">
        <v>143.667</v>
      </c>
      <c r="JO321">
        <v>148.667</v>
      </c>
      <c r="JP321">
        <v>156.333</v>
      </c>
      <c r="JQ321">
        <v>157.333</v>
      </c>
      <c r="JR321">
        <v>143.667</v>
      </c>
      <c r="JS321">
        <v>142.667</v>
      </c>
      <c r="JT321">
        <v>157.667</v>
      </c>
      <c r="JU321">
        <v>151.333</v>
      </c>
      <c r="JV321">
        <v>153.667</v>
      </c>
      <c r="JW321">
        <v>156.667</v>
      </c>
      <c r="JX321">
        <v>155.667</v>
      </c>
      <c r="JY321">
        <v>152</v>
      </c>
      <c r="JZ321">
        <v>150</v>
      </c>
      <c r="KA321">
        <v>150</v>
      </c>
      <c r="KB321">
        <v>151</v>
      </c>
      <c r="KC321">
        <v>160</v>
      </c>
      <c r="KD321">
        <v>145</v>
      </c>
      <c r="KE321">
        <v>128.333</v>
      </c>
      <c r="KF321">
        <v>151.667</v>
      </c>
      <c r="KG321">
        <v>158.333</v>
      </c>
      <c r="KH321">
        <v>155</v>
      </c>
      <c r="KI321">
        <v>148.667</v>
      </c>
      <c r="KJ321">
        <v>151</v>
      </c>
      <c r="KK321">
        <v>152</v>
      </c>
      <c r="KL321">
        <v>152</v>
      </c>
      <c r="KM321">
        <v>150</v>
      </c>
      <c r="KN321">
        <v>156</v>
      </c>
      <c r="KO321">
        <v>154</v>
      </c>
      <c r="KP321">
        <v>147</v>
      </c>
      <c r="KQ321">
        <v>150</v>
      </c>
      <c r="KR321">
        <v>150</v>
      </c>
      <c r="KS321">
        <v>147.667</v>
      </c>
      <c r="KT321">
        <v>153.667</v>
      </c>
      <c r="KU321">
        <v>152.333</v>
      </c>
      <c r="KV321">
        <v>147.333</v>
      </c>
      <c r="KW321">
        <v>146.667</v>
      </c>
      <c r="KX321">
        <v>144.667</v>
      </c>
      <c r="KY321">
        <v>138.667</v>
      </c>
      <c r="KZ321">
        <v>137</v>
      </c>
      <c r="LA321">
        <v>149</v>
      </c>
      <c r="LB321">
        <v>150</v>
      </c>
      <c r="LC321">
        <v>152</v>
      </c>
      <c r="LD321">
        <v>150.667</v>
      </c>
      <c r="LE321">
        <v>145</v>
      </c>
      <c r="LF321">
        <v>141</v>
      </c>
      <c r="LG321">
        <v>140.667</v>
      </c>
      <c r="LH321">
        <v>141.667</v>
      </c>
      <c r="LI321">
        <v>139.667</v>
      </c>
      <c r="LJ321">
        <v>143.667</v>
      </c>
      <c r="LK321">
        <v>153.667</v>
      </c>
      <c r="LL321">
        <v>155.667</v>
      </c>
      <c r="LM321">
        <v>145.667</v>
      </c>
      <c r="LN321">
        <v>141.667</v>
      </c>
      <c r="LO321">
        <v>146.667</v>
      </c>
      <c r="LP321">
        <v>149.667</v>
      </c>
      <c r="LQ321">
        <v>154</v>
      </c>
      <c r="LR321">
        <v>153</v>
      </c>
      <c r="LS321">
        <v>146</v>
      </c>
      <c r="LT321">
        <v>147</v>
      </c>
      <c r="LU321">
        <v>157</v>
      </c>
      <c r="LV321">
        <v>158</v>
      </c>
      <c r="LW321">
        <v>151</v>
      </c>
      <c r="LX321">
        <v>150</v>
      </c>
      <c r="LY321">
        <v>150.667</v>
      </c>
      <c r="LZ321">
        <v>145.667</v>
      </c>
      <c r="MA321">
        <v>149.667</v>
      </c>
      <c r="MB321">
        <v>155.667</v>
      </c>
      <c r="MC321">
        <v>153.667</v>
      </c>
      <c r="MD321">
        <v>152.667</v>
      </c>
      <c r="ME321">
        <v>155.667</v>
      </c>
      <c r="MF321">
        <v>155.667</v>
      </c>
      <c r="MG321">
        <v>145.667</v>
      </c>
      <c r="MH321">
        <v>140</v>
      </c>
      <c r="MI321">
        <v>144</v>
      </c>
      <c r="MJ321">
        <v>153.333</v>
      </c>
      <c r="MK321">
        <v>160.333</v>
      </c>
      <c r="ML321">
        <v>152</v>
      </c>
      <c r="MM321">
        <v>164.333</v>
      </c>
      <c r="MN321">
        <v>158.333</v>
      </c>
      <c r="MO321">
        <v>159.667</v>
      </c>
      <c r="MP321">
        <v>151.667</v>
      </c>
      <c r="MQ321">
        <v>145.333</v>
      </c>
      <c r="MR321">
        <v>131.333</v>
      </c>
      <c r="MS321">
        <v>122.667</v>
      </c>
      <c r="MT321">
        <v>138.667</v>
      </c>
      <c r="MU321">
        <v>151.667</v>
      </c>
      <c r="MV321">
        <v>141</v>
      </c>
      <c r="MW321">
        <v>141.667</v>
      </c>
      <c r="MX321">
        <v>157.667</v>
      </c>
      <c r="MY321">
        <v>156</v>
      </c>
      <c r="MZ321">
        <v>155</v>
      </c>
      <c r="NA321">
        <v>159.667</v>
      </c>
      <c r="NB321">
        <v>144.667</v>
      </c>
      <c r="NC321">
        <v>141</v>
      </c>
      <c r="ND321">
        <v>165</v>
      </c>
      <c r="NE321">
        <v>146.667</v>
      </c>
      <c r="NF321">
        <v>147</v>
      </c>
      <c r="NG321">
        <v>142.333</v>
      </c>
      <c r="NH321">
        <v>125.333</v>
      </c>
      <c r="NI321">
        <v>131</v>
      </c>
      <c r="NJ321">
        <v>109</v>
      </c>
      <c r="NK321">
        <v>78</v>
      </c>
      <c r="NL321">
        <v>122</v>
      </c>
      <c r="NM321">
        <v>154.333</v>
      </c>
      <c r="NN321">
        <v>139.333</v>
      </c>
      <c r="NO321">
        <v>96.667000000000002</v>
      </c>
      <c r="NP321">
        <v>90</v>
      </c>
      <c r="NQ321">
        <v>98.332999999999998</v>
      </c>
      <c r="NR321">
        <v>119.667</v>
      </c>
      <c r="NS321">
        <v>152.333</v>
      </c>
      <c r="NT321">
        <v>138</v>
      </c>
      <c r="NU321">
        <v>112.333</v>
      </c>
      <c r="NV321">
        <v>87.332999999999998</v>
      </c>
      <c r="NW321">
        <v>94.332999999999998</v>
      </c>
      <c r="NX321">
        <v>108.333</v>
      </c>
      <c r="NY321">
        <v>97</v>
      </c>
      <c r="NZ321">
        <v>103.333</v>
      </c>
      <c r="OA321">
        <v>112.667</v>
      </c>
      <c r="OB321">
        <v>87.332999999999998</v>
      </c>
      <c r="OC321">
        <v>91.667000000000002</v>
      </c>
      <c r="OD321">
        <v>101.667</v>
      </c>
      <c r="OE321">
        <v>138.333</v>
      </c>
      <c r="OF321">
        <v>106</v>
      </c>
      <c r="OG321">
        <v>97.667000000000002</v>
      </c>
      <c r="OH321">
        <v>136.333</v>
      </c>
      <c r="OI321">
        <v>131.667</v>
      </c>
      <c r="OJ321">
        <v>141.333</v>
      </c>
      <c r="OK321">
        <v>148.667</v>
      </c>
      <c r="OL321">
        <v>145.667</v>
      </c>
      <c r="OM321">
        <v>151.333</v>
      </c>
      <c r="ON321">
        <v>154.333</v>
      </c>
      <c r="OO321">
        <v>152.667</v>
      </c>
      <c r="OP321">
        <v>153.667</v>
      </c>
      <c r="OQ321">
        <v>151.667</v>
      </c>
      <c r="OR321">
        <v>141.667</v>
      </c>
      <c r="OS321">
        <v>143.333</v>
      </c>
      <c r="OT321">
        <v>114.333</v>
      </c>
      <c r="OU321">
        <v>118.333</v>
      </c>
      <c r="OV321">
        <v>150.333</v>
      </c>
      <c r="OW321">
        <v>168.333</v>
      </c>
      <c r="OX321">
        <v>157</v>
      </c>
      <c r="OY321">
        <v>144</v>
      </c>
      <c r="OZ321">
        <v>155</v>
      </c>
      <c r="PA321">
        <v>152</v>
      </c>
      <c r="PB321">
        <v>145</v>
      </c>
      <c r="PC321">
        <v>164</v>
      </c>
      <c r="PD321">
        <v>165</v>
      </c>
      <c r="PE321">
        <v>162</v>
      </c>
      <c r="PF321">
        <v>168</v>
      </c>
      <c r="PG321">
        <v>158</v>
      </c>
      <c r="PH321">
        <v>158</v>
      </c>
      <c r="PI321">
        <v>158.667</v>
      </c>
      <c r="PJ321">
        <v>157.667</v>
      </c>
      <c r="PK321">
        <v>157.333</v>
      </c>
      <c r="PL321">
        <v>150</v>
      </c>
      <c r="PM321">
        <v>146.333</v>
      </c>
      <c r="PN321">
        <v>153.667</v>
      </c>
      <c r="PO321">
        <v>159.333</v>
      </c>
      <c r="PP321">
        <v>151.667</v>
      </c>
      <c r="PQ321">
        <v>152.667</v>
      </c>
      <c r="PR321">
        <v>144</v>
      </c>
      <c r="PS321">
        <v>148</v>
      </c>
      <c r="PT321">
        <v>149</v>
      </c>
      <c r="PU321">
        <v>153.667</v>
      </c>
      <c r="PV321">
        <v>164.667</v>
      </c>
      <c r="PW321">
        <v>161.333</v>
      </c>
      <c r="PX321">
        <v>155.333</v>
      </c>
      <c r="PY321">
        <v>151.333</v>
      </c>
      <c r="PZ321">
        <v>153.333</v>
      </c>
      <c r="QA321">
        <v>152.333</v>
      </c>
      <c r="QB321">
        <v>156.333</v>
      </c>
      <c r="QC321">
        <v>160.333</v>
      </c>
      <c r="QD321">
        <v>151.333</v>
      </c>
      <c r="QE321">
        <v>142.333</v>
      </c>
      <c r="QF321">
        <v>144.333</v>
      </c>
      <c r="QG321">
        <v>146.667</v>
      </c>
      <c r="QH321">
        <v>145.667</v>
      </c>
      <c r="QI321">
        <v>160.667</v>
      </c>
      <c r="QJ321">
        <v>155.667</v>
      </c>
      <c r="QK321">
        <v>140.667</v>
      </c>
      <c r="QL321">
        <v>147.667</v>
      </c>
      <c r="QM321">
        <v>151.667</v>
      </c>
      <c r="QN321">
        <v>147.667</v>
      </c>
      <c r="QO321">
        <v>145</v>
      </c>
      <c r="QP321">
        <v>158.333</v>
      </c>
      <c r="QQ321">
        <v>152.667</v>
      </c>
      <c r="QR321">
        <v>142.667</v>
      </c>
      <c r="QS321">
        <v>149.667</v>
      </c>
      <c r="QT321">
        <v>154.667</v>
      </c>
      <c r="QU321">
        <v>153.333</v>
      </c>
      <c r="QV321">
        <v>157</v>
      </c>
      <c r="QW321">
        <v>153.667</v>
      </c>
      <c r="QX321">
        <v>161.667</v>
      </c>
      <c r="QY321">
        <v>164.667</v>
      </c>
      <c r="QZ321">
        <v>162.667</v>
      </c>
      <c r="RA321">
        <v>155.667</v>
      </c>
      <c r="RB321">
        <v>142.667</v>
      </c>
      <c r="RC321">
        <v>138.667</v>
      </c>
      <c r="RD321">
        <v>148.667</v>
      </c>
      <c r="RE321">
        <v>155.667</v>
      </c>
      <c r="RF321">
        <v>164.667</v>
      </c>
      <c r="RG321">
        <v>159.333</v>
      </c>
      <c r="RH321">
        <v>149.333</v>
      </c>
      <c r="RI321">
        <v>151.667</v>
      </c>
      <c r="RJ321">
        <v>158.667</v>
      </c>
      <c r="RK321">
        <v>153</v>
      </c>
      <c r="RL321">
        <v>145</v>
      </c>
      <c r="RM321">
        <v>155.333</v>
      </c>
      <c r="RN321">
        <v>157.333</v>
      </c>
      <c r="RO321">
        <v>163.667</v>
      </c>
      <c r="RP321">
        <v>161.667</v>
      </c>
      <c r="RQ321">
        <v>155.333</v>
      </c>
      <c r="RR321">
        <v>158.333</v>
      </c>
      <c r="RS321">
        <v>166.333</v>
      </c>
      <c r="RT321">
        <v>168.333</v>
      </c>
      <c r="RU321">
        <v>158.667</v>
      </c>
      <c r="RV321">
        <v>155.667</v>
      </c>
      <c r="RW321">
        <v>159.667</v>
      </c>
      <c r="RX321">
        <v>153.333</v>
      </c>
      <c r="RY321">
        <v>147.333</v>
      </c>
      <c r="RZ321">
        <v>166.667</v>
      </c>
      <c r="SA321">
        <v>168.667</v>
      </c>
      <c r="SB321">
        <v>137.667</v>
      </c>
      <c r="SC321">
        <v>153.333</v>
      </c>
      <c r="SD321">
        <v>162.333</v>
      </c>
      <c r="SE321">
        <v>151.333</v>
      </c>
      <c r="SF321">
        <v>148.333</v>
      </c>
      <c r="SG321">
        <v>151.333</v>
      </c>
      <c r="SH321">
        <v>155.333</v>
      </c>
      <c r="SI321">
        <v>160.333</v>
      </c>
      <c r="SJ321">
        <v>152.333</v>
      </c>
      <c r="SK321">
        <v>139.667</v>
      </c>
      <c r="SL321">
        <v>151.667</v>
      </c>
      <c r="SM321">
        <v>160.667</v>
      </c>
      <c r="SN321">
        <v>148.667</v>
      </c>
      <c r="SO321">
        <v>153.667</v>
      </c>
      <c r="SP321">
        <v>152.667</v>
      </c>
      <c r="SQ321">
        <v>135.667</v>
      </c>
      <c r="SR321">
        <v>151.667</v>
      </c>
      <c r="SS321">
        <v>162.333</v>
      </c>
      <c r="ST321">
        <v>144.333</v>
      </c>
      <c r="SU321">
        <v>146.333</v>
      </c>
      <c r="SV321">
        <v>166.333</v>
      </c>
      <c r="SW321">
        <v>170.333</v>
      </c>
      <c r="SX321">
        <v>158.333</v>
      </c>
      <c r="SY321">
        <v>148.333</v>
      </c>
      <c r="SZ321">
        <v>146.333</v>
      </c>
      <c r="TA321">
        <v>142.333</v>
      </c>
      <c r="TB321">
        <v>154.333</v>
      </c>
      <c r="TC321">
        <v>164.333</v>
      </c>
      <c r="TD321">
        <v>163.333</v>
      </c>
      <c r="TE321">
        <v>159.333</v>
      </c>
      <c r="TF321">
        <v>156.333</v>
      </c>
      <c r="TG321">
        <v>155.333</v>
      </c>
      <c r="TH321">
        <v>155.333</v>
      </c>
      <c r="TI321">
        <v>151.333</v>
      </c>
      <c r="TJ321">
        <v>154.333</v>
      </c>
      <c r="TK321">
        <v>161.333</v>
      </c>
      <c r="TL321">
        <v>153.333</v>
      </c>
      <c r="TM321">
        <v>157.333</v>
      </c>
      <c r="TN321">
        <v>156.333</v>
      </c>
      <c r="TO321">
        <v>160.333</v>
      </c>
      <c r="TP321">
        <v>152.333</v>
      </c>
      <c r="TQ321">
        <v>160.667</v>
      </c>
      <c r="TR321">
        <v>157.667</v>
      </c>
      <c r="TS321">
        <v>150.667</v>
      </c>
      <c r="TT321">
        <v>149.667</v>
      </c>
      <c r="TU321">
        <v>156.667</v>
      </c>
      <c r="TV321">
        <v>156.667</v>
      </c>
      <c r="TW321">
        <v>155.667</v>
      </c>
      <c r="TX321">
        <v>160.667</v>
      </c>
      <c r="TY321">
        <v>156.667</v>
      </c>
      <c r="TZ321">
        <v>140.667</v>
      </c>
      <c r="UA321">
        <v>140.667</v>
      </c>
      <c r="UB321">
        <v>152.667</v>
      </c>
      <c r="UC321">
        <v>153.667</v>
      </c>
      <c r="UD321">
        <v>147.667</v>
      </c>
      <c r="UE321">
        <v>146.667</v>
      </c>
      <c r="UF321">
        <v>147.667</v>
      </c>
      <c r="UG321">
        <v>153.667</v>
      </c>
      <c r="UH321">
        <v>149.667</v>
      </c>
      <c r="UI321">
        <v>138.667</v>
      </c>
      <c r="UJ321">
        <v>131.333</v>
      </c>
      <c r="UK321">
        <v>151.333</v>
      </c>
      <c r="UL321">
        <v>165.667</v>
      </c>
      <c r="UM321">
        <v>156.667</v>
      </c>
      <c r="UN321">
        <v>161.667</v>
      </c>
      <c r="UO321">
        <v>156.333</v>
      </c>
      <c r="UP321">
        <v>158.333</v>
      </c>
      <c r="UQ321">
        <v>163.333</v>
      </c>
    </row>
    <row r="322" spans="1:563" ht="28.25" customHeight="1">
      <c r="A322">
        <v>141</v>
      </c>
      <c r="B322">
        <v>140</v>
      </c>
      <c r="C322">
        <v>134</v>
      </c>
      <c r="D322">
        <v>129</v>
      </c>
      <c r="E322">
        <v>112.667</v>
      </c>
      <c r="F322">
        <v>94.667000000000002</v>
      </c>
      <c r="G322">
        <v>100.667</v>
      </c>
      <c r="H322">
        <v>109.667</v>
      </c>
      <c r="I322">
        <v>107.333</v>
      </c>
      <c r="J322">
        <v>90.332999999999998</v>
      </c>
      <c r="K322">
        <v>102.667</v>
      </c>
      <c r="L322">
        <v>150.333</v>
      </c>
      <c r="M322">
        <v>123</v>
      </c>
      <c r="N322">
        <v>119.333</v>
      </c>
      <c r="O322">
        <v>127.667</v>
      </c>
      <c r="P322">
        <v>117.333</v>
      </c>
      <c r="Q322">
        <v>120.667</v>
      </c>
      <c r="R322">
        <v>137</v>
      </c>
      <c r="S322">
        <v>140.667</v>
      </c>
      <c r="T322">
        <v>134.333</v>
      </c>
      <c r="U322">
        <v>130.667</v>
      </c>
      <c r="V322">
        <v>135.333</v>
      </c>
      <c r="W322">
        <v>123.333</v>
      </c>
      <c r="X322">
        <v>35</v>
      </c>
      <c r="Y322">
        <v>66</v>
      </c>
      <c r="Z322">
        <v>115</v>
      </c>
      <c r="AA322">
        <v>126.667</v>
      </c>
      <c r="AB322">
        <v>143.333</v>
      </c>
      <c r="AC322">
        <v>137</v>
      </c>
      <c r="AD322">
        <v>138.333</v>
      </c>
      <c r="AE322">
        <v>116.667</v>
      </c>
      <c r="AF322">
        <v>103</v>
      </c>
      <c r="AG322">
        <v>131</v>
      </c>
      <c r="AH322">
        <v>79.667000000000002</v>
      </c>
      <c r="AI322">
        <v>86.332999999999998</v>
      </c>
      <c r="AJ322">
        <v>103.333</v>
      </c>
      <c r="AK322">
        <v>114</v>
      </c>
      <c r="AL322">
        <v>135</v>
      </c>
      <c r="AM322">
        <v>132.333</v>
      </c>
      <c r="AN322">
        <v>103.333</v>
      </c>
      <c r="AO322">
        <v>138.667</v>
      </c>
      <c r="AP322">
        <v>150.333</v>
      </c>
      <c r="AQ322">
        <v>131.667</v>
      </c>
      <c r="AR322">
        <v>137.333</v>
      </c>
      <c r="AS322">
        <v>133</v>
      </c>
      <c r="AT322">
        <v>117</v>
      </c>
      <c r="AU322">
        <v>145</v>
      </c>
      <c r="AV322">
        <v>135</v>
      </c>
      <c r="AW322">
        <v>140.667</v>
      </c>
      <c r="AX322">
        <v>92.332999999999998</v>
      </c>
      <c r="AY322">
        <v>79.667000000000002</v>
      </c>
      <c r="AZ322">
        <v>111</v>
      </c>
      <c r="BA322">
        <v>113</v>
      </c>
      <c r="BB322">
        <v>118.333</v>
      </c>
      <c r="BC322">
        <v>77.667000000000002</v>
      </c>
      <c r="BD322">
        <v>50.332999999999998</v>
      </c>
      <c r="BE322">
        <v>129.333</v>
      </c>
      <c r="BF322">
        <v>152.333</v>
      </c>
      <c r="BG322">
        <v>141.667</v>
      </c>
      <c r="BH322">
        <v>138.667</v>
      </c>
      <c r="BI322">
        <v>132</v>
      </c>
      <c r="BJ322">
        <v>138.333</v>
      </c>
      <c r="BK322">
        <v>140</v>
      </c>
      <c r="BL322">
        <v>145</v>
      </c>
      <c r="BM322">
        <v>141.667</v>
      </c>
      <c r="BN322">
        <v>139.667</v>
      </c>
      <c r="BO322">
        <v>138</v>
      </c>
      <c r="BP322">
        <v>129</v>
      </c>
      <c r="BQ322">
        <v>126.333</v>
      </c>
      <c r="BR322">
        <v>124.333</v>
      </c>
      <c r="BS322">
        <v>122.333</v>
      </c>
      <c r="BT322">
        <v>136.333</v>
      </c>
      <c r="BU322">
        <v>143</v>
      </c>
      <c r="BV322">
        <v>137</v>
      </c>
      <c r="BW322">
        <v>139.667</v>
      </c>
      <c r="BX322">
        <v>136.667</v>
      </c>
      <c r="BY322">
        <v>134.667</v>
      </c>
      <c r="BZ322">
        <v>135.667</v>
      </c>
      <c r="CA322">
        <v>133</v>
      </c>
      <c r="CB322">
        <v>140</v>
      </c>
      <c r="CC322">
        <v>142.333</v>
      </c>
      <c r="CD322">
        <v>139.333</v>
      </c>
      <c r="CE322">
        <v>132.333</v>
      </c>
      <c r="CF322">
        <v>133.333</v>
      </c>
      <c r="CG322">
        <v>142.333</v>
      </c>
      <c r="CH322">
        <v>143.333</v>
      </c>
      <c r="CI322">
        <v>140.333</v>
      </c>
      <c r="CJ322">
        <v>142.333</v>
      </c>
      <c r="CK322">
        <v>144</v>
      </c>
      <c r="CL322">
        <v>141</v>
      </c>
      <c r="CM322">
        <v>146.333</v>
      </c>
      <c r="CN322">
        <v>144.333</v>
      </c>
      <c r="CO322">
        <v>146.333</v>
      </c>
      <c r="CP322">
        <v>134.333</v>
      </c>
      <c r="CQ322">
        <v>135.333</v>
      </c>
      <c r="CR322">
        <v>137</v>
      </c>
      <c r="CS322">
        <v>142</v>
      </c>
      <c r="CT322">
        <v>150</v>
      </c>
      <c r="CU322">
        <v>149</v>
      </c>
      <c r="CV322">
        <v>147</v>
      </c>
      <c r="CW322">
        <v>150</v>
      </c>
      <c r="CX322">
        <v>144</v>
      </c>
      <c r="CY322">
        <v>138</v>
      </c>
      <c r="CZ322">
        <v>142</v>
      </c>
      <c r="DA322">
        <v>136.333</v>
      </c>
      <c r="DB322">
        <v>137.667</v>
      </c>
      <c r="DC322">
        <v>157</v>
      </c>
      <c r="DD322">
        <v>149</v>
      </c>
      <c r="DE322">
        <v>117.667</v>
      </c>
      <c r="DF322">
        <v>79.332999999999998</v>
      </c>
      <c r="DG322">
        <v>62.332999999999998</v>
      </c>
      <c r="DH322">
        <v>38.332999999999998</v>
      </c>
      <c r="DI322">
        <v>38</v>
      </c>
      <c r="DJ322">
        <v>31</v>
      </c>
      <c r="DK322">
        <v>28</v>
      </c>
      <c r="DL322">
        <v>38</v>
      </c>
      <c r="DM322">
        <v>48</v>
      </c>
      <c r="DN322">
        <v>45</v>
      </c>
      <c r="DO322">
        <v>41</v>
      </c>
      <c r="DP322">
        <v>45</v>
      </c>
      <c r="DQ322">
        <v>66</v>
      </c>
      <c r="DR322">
        <v>90.332999999999998</v>
      </c>
      <c r="DS322">
        <v>129.667</v>
      </c>
      <c r="DT322">
        <v>148.333</v>
      </c>
      <c r="DU322">
        <v>144</v>
      </c>
      <c r="DV322">
        <v>145.333</v>
      </c>
      <c r="DW322">
        <v>148</v>
      </c>
      <c r="DX322">
        <v>138</v>
      </c>
      <c r="DY322">
        <v>147.333</v>
      </c>
      <c r="DZ322">
        <v>147.333</v>
      </c>
      <c r="EA322">
        <v>121.333</v>
      </c>
      <c r="EB322">
        <v>124</v>
      </c>
      <c r="EC322">
        <v>142</v>
      </c>
      <c r="ED322">
        <v>146.667</v>
      </c>
      <c r="EE322">
        <v>151.667</v>
      </c>
      <c r="EF322">
        <v>146.667</v>
      </c>
      <c r="EG322">
        <v>144</v>
      </c>
      <c r="EH322">
        <v>143</v>
      </c>
      <c r="EI322">
        <v>147</v>
      </c>
      <c r="EJ322">
        <v>141</v>
      </c>
      <c r="EK322">
        <v>137</v>
      </c>
      <c r="EL322">
        <v>141</v>
      </c>
      <c r="EM322">
        <v>143</v>
      </c>
      <c r="EN322">
        <v>152</v>
      </c>
      <c r="EO322">
        <v>150</v>
      </c>
      <c r="EP322">
        <v>148.667</v>
      </c>
      <c r="EQ322">
        <v>149.667</v>
      </c>
      <c r="ER322">
        <v>150.333</v>
      </c>
      <c r="ES322">
        <v>146.333</v>
      </c>
      <c r="ET322">
        <v>147.333</v>
      </c>
      <c r="EU322">
        <v>144.333</v>
      </c>
      <c r="EV322">
        <v>134.333</v>
      </c>
      <c r="EW322">
        <v>116.667</v>
      </c>
      <c r="EX322">
        <v>138</v>
      </c>
      <c r="EY322">
        <v>155</v>
      </c>
      <c r="EZ322">
        <v>150.667</v>
      </c>
      <c r="FA322">
        <v>146.333</v>
      </c>
      <c r="FB322">
        <v>150.667</v>
      </c>
      <c r="FC322">
        <v>151.667</v>
      </c>
      <c r="FD322">
        <v>150</v>
      </c>
      <c r="FE322">
        <v>145</v>
      </c>
      <c r="FF322">
        <v>124</v>
      </c>
      <c r="FG322">
        <v>113</v>
      </c>
      <c r="FH322">
        <v>114</v>
      </c>
      <c r="FI322">
        <v>108</v>
      </c>
      <c r="FJ322">
        <v>98.332999999999998</v>
      </c>
      <c r="FK322">
        <v>94.332999999999998</v>
      </c>
      <c r="FL322">
        <v>93.332999999999998</v>
      </c>
      <c r="FM322">
        <v>90.332999999999998</v>
      </c>
      <c r="FN322">
        <v>101.333</v>
      </c>
      <c r="FO322">
        <v>121.333</v>
      </c>
      <c r="FP322">
        <v>122.333</v>
      </c>
      <c r="FQ322">
        <v>125.667</v>
      </c>
      <c r="FR322">
        <v>139.667</v>
      </c>
      <c r="FS322">
        <v>141.667</v>
      </c>
      <c r="FT322">
        <v>136</v>
      </c>
      <c r="FU322">
        <v>144.333</v>
      </c>
      <c r="FV322">
        <v>138</v>
      </c>
      <c r="FW322">
        <v>149</v>
      </c>
      <c r="FX322">
        <v>140.667</v>
      </c>
      <c r="FY322">
        <v>139</v>
      </c>
      <c r="FZ322">
        <v>153.667</v>
      </c>
      <c r="GA322">
        <v>153</v>
      </c>
      <c r="GB322">
        <v>157</v>
      </c>
      <c r="GC322">
        <v>152</v>
      </c>
      <c r="GD322">
        <v>151</v>
      </c>
      <c r="GE322">
        <v>149.667</v>
      </c>
      <c r="GF322">
        <v>151.667</v>
      </c>
      <c r="GG322">
        <v>155.667</v>
      </c>
      <c r="GH322">
        <v>157</v>
      </c>
      <c r="GI322">
        <v>153</v>
      </c>
      <c r="GJ322">
        <v>147</v>
      </c>
      <c r="GK322">
        <v>145.667</v>
      </c>
      <c r="GL322">
        <v>143.667</v>
      </c>
      <c r="GM322">
        <v>147.667</v>
      </c>
      <c r="GN322">
        <v>145.667</v>
      </c>
      <c r="GO322">
        <v>154.667</v>
      </c>
      <c r="GP322">
        <v>149.667</v>
      </c>
      <c r="GQ322">
        <v>150.667</v>
      </c>
      <c r="GR322">
        <v>145.667</v>
      </c>
      <c r="GS322">
        <v>145</v>
      </c>
      <c r="GT322">
        <v>153</v>
      </c>
      <c r="GU322">
        <v>148</v>
      </c>
      <c r="GV322">
        <v>149</v>
      </c>
      <c r="GW322">
        <v>155</v>
      </c>
      <c r="GX322">
        <v>155</v>
      </c>
      <c r="GY322">
        <v>154</v>
      </c>
      <c r="GZ322">
        <v>147</v>
      </c>
      <c r="HA322">
        <v>143</v>
      </c>
      <c r="HB322">
        <v>142</v>
      </c>
      <c r="HC322">
        <v>144</v>
      </c>
      <c r="HD322">
        <v>148.667</v>
      </c>
      <c r="HE322">
        <v>148.667</v>
      </c>
      <c r="HF322">
        <v>147.667</v>
      </c>
      <c r="HG322">
        <v>146</v>
      </c>
      <c r="HH322">
        <v>143</v>
      </c>
      <c r="HI322">
        <v>141.667</v>
      </c>
      <c r="HJ322">
        <v>143.667</v>
      </c>
      <c r="HK322">
        <v>152.333</v>
      </c>
      <c r="HL322">
        <v>156</v>
      </c>
      <c r="HM322">
        <v>150</v>
      </c>
      <c r="HN322">
        <v>144.667</v>
      </c>
      <c r="HO322">
        <v>140.333</v>
      </c>
      <c r="HP322">
        <v>133.333</v>
      </c>
      <c r="HQ322">
        <v>130</v>
      </c>
      <c r="HR322">
        <v>142</v>
      </c>
      <c r="HS322">
        <v>146</v>
      </c>
      <c r="HT322">
        <v>148</v>
      </c>
      <c r="HU322">
        <v>150.667</v>
      </c>
      <c r="HV322">
        <v>145.667</v>
      </c>
      <c r="HW322">
        <v>142.667</v>
      </c>
      <c r="HX322">
        <v>153.333</v>
      </c>
      <c r="HY322">
        <v>143</v>
      </c>
      <c r="HZ322">
        <v>137</v>
      </c>
      <c r="IA322">
        <v>142</v>
      </c>
      <c r="IB322">
        <v>138</v>
      </c>
      <c r="IC322">
        <v>139</v>
      </c>
      <c r="ID322">
        <v>153</v>
      </c>
      <c r="IE322">
        <v>152</v>
      </c>
      <c r="IF322">
        <v>145</v>
      </c>
      <c r="IG322">
        <v>146.333</v>
      </c>
      <c r="IH322">
        <v>149.667</v>
      </c>
      <c r="II322">
        <v>147.667</v>
      </c>
      <c r="IJ322">
        <v>142</v>
      </c>
      <c r="IK322">
        <v>146</v>
      </c>
      <c r="IL322">
        <v>151.333</v>
      </c>
      <c r="IM322">
        <v>152.667</v>
      </c>
      <c r="IN322">
        <v>153.667</v>
      </c>
      <c r="IO322">
        <v>149</v>
      </c>
      <c r="IP322">
        <v>150</v>
      </c>
      <c r="IQ322">
        <v>144</v>
      </c>
      <c r="IR322">
        <v>154</v>
      </c>
      <c r="IS322">
        <v>154.667</v>
      </c>
      <c r="IT322">
        <v>148.667</v>
      </c>
      <c r="IU322">
        <v>154.667</v>
      </c>
      <c r="IV322">
        <v>142.333</v>
      </c>
      <c r="IW322">
        <v>158.667</v>
      </c>
      <c r="IX322">
        <v>159</v>
      </c>
      <c r="IY322">
        <v>150</v>
      </c>
      <c r="IZ322">
        <v>144</v>
      </c>
      <c r="JA322">
        <v>149</v>
      </c>
      <c r="JB322">
        <v>152</v>
      </c>
      <c r="JC322">
        <v>146.333</v>
      </c>
      <c r="JD322">
        <v>142.333</v>
      </c>
      <c r="JE322">
        <v>137</v>
      </c>
      <c r="JF322">
        <v>130</v>
      </c>
      <c r="JG322">
        <v>144</v>
      </c>
      <c r="JH322">
        <v>145</v>
      </c>
      <c r="JI322">
        <v>139.667</v>
      </c>
      <c r="JJ322">
        <v>142.667</v>
      </c>
      <c r="JK322">
        <v>141.667</v>
      </c>
      <c r="JL322">
        <v>153.333</v>
      </c>
      <c r="JM322">
        <v>151.667</v>
      </c>
      <c r="JN322">
        <v>148.667</v>
      </c>
      <c r="JO322">
        <v>149.667</v>
      </c>
      <c r="JP322">
        <v>155.333</v>
      </c>
      <c r="JQ322">
        <v>155.333</v>
      </c>
      <c r="JR322">
        <v>146.667</v>
      </c>
      <c r="JS322">
        <v>144.667</v>
      </c>
      <c r="JT322">
        <v>151.667</v>
      </c>
      <c r="JU322">
        <v>161.333</v>
      </c>
      <c r="JV322">
        <v>159.667</v>
      </c>
      <c r="JW322">
        <v>157.667</v>
      </c>
      <c r="JX322">
        <v>153.667</v>
      </c>
      <c r="JY322">
        <v>149</v>
      </c>
      <c r="JZ322">
        <v>147</v>
      </c>
      <c r="KA322">
        <v>149</v>
      </c>
      <c r="KB322">
        <v>151</v>
      </c>
      <c r="KC322">
        <v>155</v>
      </c>
      <c r="KD322">
        <v>151</v>
      </c>
      <c r="KE322">
        <v>139.333</v>
      </c>
      <c r="KF322">
        <v>153.667</v>
      </c>
      <c r="KG322">
        <v>153.667</v>
      </c>
      <c r="KH322">
        <v>154</v>
      </c>
      <c r="KI322">
        <v>153.667</v>
      </c>
      <c r="KJ322">
        <v>155</v>
      </c>
      <c r="KK322">
        <v>137</v>
      </c>
      <c r="KL322">
        <v>143</v>
      </c>
      <c r="KM322">
        <v>142</v>
      </c>
      <c r="KN322">
        <v>152</v>
      </c>
      <c r="KO322">
        <v>155</v>
      </c>
      <c r="KP322">
        <v>148</v>
      </c>
      <c r="KQ322">
        <v>151</v>
      </c>
      <c r="KR322">
        <v>146</v>
      </c>
      <c r="KS322">
        <v>141.667</v>
      </c>
      <c r="KT322">
        <v>152.333</v>
      </c>
      <c r="KU322">
        <v>155.333</v>
      </c>
      <c r="KV322">
        <v>152.333</v>
      </c>
      <c r="KW322">
        <v>151.667</v>
      </c>
      <c r="KX322">
        <v>149.667</v>
      </c>
      <c r="KY322">
        <v>146</v>
      </c>
      <c r="KZ322">
        <v>148</v>
      </c>
      <c r="LA322">
        <v>151</v>
      </c>
      <c r="LB322">
        <v>153</v>
      </c>
      <c r="LC322">
        <v>157</v>
      </c>
      <c r="LD322">
        <v>151</v>
      </c>
      <c r="LE322">
        <v>140</v>
      </c>
      <c r="LF322">
        <v>139</v>
      </c>
      <c r="LG322">
        <v>146.667</v>
      </c>
      <c r="LH322">
        <v>149.667</v>
      </c>
      <c r="LI322">
        <v>148.667</v>
      </c>
      <c r="LJ322">
        <v>150.667</v>
      </c>
      <c r="LK322">
        <v>157.667</v>
      </c>
      <c r="LL322">
        <v>159.667</v>
      </c>
      <c r="LM322">
        <v>154.667</v>
      </c>
      <c r="LN322">
        <v>155.667</v>
      </c>
      <c r="LO322">
        <v>158.667</v>
      </c>
      <c r="LP322">
        <v>157.667</v>
      </c>
      <c r="LQ322">
        <v>153</v>
      </c>
      <c r="LR322">
        <v>154</v>
      </c>
      <c r="LS322">
        <v>149</v>
      </c>
      <c r="LT322">
        <v>149</v>
      </c>
      <c r="LU322">
        <v>157</v>
      </c>
      <c r="LV322">
        <v>157</v>
      </c>
      <c r="LW322">
        <v>152</v>
      </c>
      <c r="LX322">
        <v>152</v>
      </c>
      <c r="LY322">
        <v>148.667</v>
      </c>
      <c r="LZ322">
        <v>147.667</v>
      </c>
      <c r="MA322">
        <v>154.667</v>
      </c>
      <c r="MB322">
        <v>158.667</v>
      </c>
      <c r="MC322">
        <v>152.667</v>
      </c>
      <c r="MD322">
        <v>151.667</v>
      </c>
      <c r="ME322">
        <v>158.667</v>
      </c>
      <c r="MF322">
        <v>161.667</v>
      </c>
      <c r="MG322">
        <v>160.667</v>
      </c>
      <c r="MH322">
        <v>151</v>
      </c>
      <c r="MI322">
        <v>147</v>
      </c>
      <c r="MJ322">
        <v>148.333</v>
      </c>
      <c r="MK322">
        <v>154.333</v>
      </c>
      <c r="ML322">
        <v>148</v>
      </c>
      <c r="MM322">
        <v>156.333</v>
      </c>
      <c r="MN322">
        <v>145.333</v>
      </c>
      <c r="MO322">
        <v>145.667</v>
      </c>
      <c r="MP322">
        <v>162.333</v>
      </c>
      <c r="MQ322">
        <v>147.333</v>
      </c>
      <c r="MR322">
        <v>124.333</v>
      </c>
      <c r="MS322">
        <v>135.667</v>
      </c>
      <c r="MT322">
        <v>149.667</v>
      </c>
      <c r="MU322">
        <v>141</v>
      </c>
      <c r="MV322">
        <v>134</v>
      </c>
      <c r="MW322">
        <v>126.667</v>
      </c>
      <c r="MX322">
        <v>139.667</v>
      </c>
      <c r="MY322">
        <v>141</v>
      </c>
      <c r="MZ322">
        <v>136</v>
      </c>
      <c r="NA322">
        <v>135.667</v>
      </c>
      <c r="NB322">
        <v>130.667</v>
      </c>
      <c r="NC322">
        <v>124</v>
      </c>
      <c r="ND322">
        <v>125.667</v>
      </c>
      <c r="NE322">
        <v>150</v>
      </c>
      <c r="NF322">
        <v>142.333</v>
      </c>
      <c r="NG322">
        <v>126.333</v>
      </c>
      <c r="NH322">
        <v>108.333</v>
      </c>
      <c r="NI322">
        <v>125</v>
      </c>
      <c r="NJ322">
        <v>117</v>
      </c>
      <c r="NK322">
        <v>88</v>
      </c>
      <c r="NL322">
        <v>119</v>
      </c>
      <c r="NM322">
        <v>155</v>
      </c>
      <c r="NN322">
        <v>147.333</v>
      </c>
      <c r="NO322">
        <v>124.333</v>
      </c>
      <c r="NP322">
        <v>109</v>
      </c>
      <c r="NQ322">
        <v>96</v>
      </c>
      <c r="NR322">
        <v>116.667</v>
      </c>
      <c r="NS322">
        <v>144</v>
      </c>
      <c r="NT322">
        <v>116.667</v>
      </c>
      <c r="NU322">
        <v>101</v>
      </c>
      <c r="NV322">
        <v>95.667000000000002</v>
      </c>
      <c r="NW322">
        <v>92.667000000000002</v>
      </c>
      <c r="NX322">
        <v>100.667</v>
      </c>
      <c r="NY322">
        <v>85.667000000000002</v>
      </c>
      <c r="NZ322">
        <v>88.332999999999998</v>
      </c>
      <c r="OA322">
        <v>113</v>
      </c>
      <c r="OB322">
        <v>90.667000000000002</v>
      </c>
      <c r="OC322">
        <v>89</v>
      </c>
      <c r="OD322">
        <v>100</v>
      </c>
      <c r="OE322">
        <v>139</v>
      </c>
      <c r="OF322">
        <v>114.333</v>
      </c>
      <c r="OG322">
        <v>102</v>
      </c>
      <c r="OH322">
        <v>126</v>
      </c>
      <c r="OI322">
        <v>120</v>
      </c>
      <c r="OJ322">
        <v>138.667</v>
      </c>
      <c r="OK322">
        <v>152.667</v>
      </c>
      <c r="OL322">
        <v>147.667</v>
      </c>
      <c r="OM322">
        <v>147.333</v>
      </c>
      <c r="ON322">
        <v>147.333</v>
      </c>
      <c r="OO322">
        <v>144.667</v>
      </c>
      <c r="OP322">
        <v>143.667</v>
      </c>
      <c r="OQ322">
        <v>142.667</v>
      </c>
      <c r="OR322">
        <v>140</v>
      </c>
      <c r="OS322">
        <v>137.333</v>
      </c>
      <c r="OT322">
        <v>128.333</v>
      </c>
      <c r="OU322">
        <v>135.333</v>
      </c>
      <c r="OV322">
        <v>149.333</v>
      </c>
      <c r="OW322">
        <v>160.333</v>
      </c>
      <c r="OX322">
        <v>161</v>
      </c>
      <c r="OY322">
        <v>152</v>
      </c>
      <c r="OZ322">
        <v>153</v>
      </c>
      <c r="PA322">
        <v>156</v>
      </c>
      <c r="PB322">
        <v>152</v>
      </c>
      <c r="PC322">
        <v>168</v>
      </c>
      <c r="PD322">
        <v>170</v>
      </c>
      <c r="PE322">
        <v>169</v>
      </c>
      <c r="PF322">
        <v>172</v>
      </c>
      <c r="PG322">
        <v>156</v>
      </c>
      <c r="PH322">
        <v>154</v>
      </c>
      <c r="PI322">
        <v>157.667</v>
      </c>
      <c r="PJ322">
        <v>150.667</v>
      </c>
      <c r="PK322">
        <v>146.333</v>
      </c>
      <c r="PL322">
        <v>147</v>
      </c>
      <c r="PM322">
        <v>152.667</v>
      </c>
      <c r="PN322">
        <v>163.667</v>
      </c>
      <c r="PO322">
        <v>165.333</v>
      </c>
      <c r="PP322">
        <v>154.333</v>
      </c>
      <c r="PQ322">
        <v>151.667</v>
      </c>
      <c r="PR322">
        <v>146</v>
      </c>
      <c r="PS322">
        <v>152</v>
      </c>
      <c r="PT322">
        <v>153</v>
      </c>
      <c r="PU322">
        <v>156.667</v>
      </c>
      <c r="PV322">
        <v>167.667</v>
      </c>
      <c r="PW322">
        <v>163.333</v>
      </c>
      <c r="PX322">
        <v>157.333</v>
      </c>
      <c r="PY322">
        <v>156.333</v>
      </c>
      <c r="PZ322">
        <v>161.333</v>
      </c>
      <c r="QA322">
        <v>160.333</v>
      </c>
      <c r="QB322">
        <v>159.333</v>
      </c>
      <c r="QC322">
        <v>162.333</v>
      </c>
      <c r="QD322">
        <v>160.333</v>
      </c>
      <c r="QE322">
        <v>154.333</v>
      </c>
      <c r="QF322">
        <v>154.333</v>
      </c>
      <c r="QG322">
        <v>149.667</v>
      </c>
      <c r="QH322">
        <v>146.667</v>
      </c>
      <c r="QI322">
        <v>158.667</v>
      </c>
      <c r="QJ322">
        <v>156.667</v>
      </c>
      <c r="QK322">
        <v>145.667</v>
      </c>
      <c r="QL322">
        <v>149.667</v>
      </c>
      <c r="QM322">
        <v>151.667</v>
      </c>
      <c r="QN322">
        <v>148.667</v>
      </c>
      <c r="QO322">
        <v>149.667</v>
      </c>
      <c r="QP322">
        <v>161.333</v>
      </c>
      <c r="QQ322">
        <v>158</v>
      </c>
      <c r="QR322">
        <v>154.667</v>
      </c>
      <c r="QS322">
        <v>162.667</v>
      </c>
      <c r="QT322">
        <v>164</v>
      </c>
      <c r="QU322">
        <v>161.333</v>
      </c>
      <c r="QV322">
        <v>164.667</v>
      </c>
      <c r="QW322">
        <v>166.667</v>
      </c>
      <c r="QX322">
        <v>163.667</v>
      </c>
      <c r="QY322">
        <v>157.667</v>
      </c>
      <c r="QZ322">
        <v>156.667</v>
      </c>
      <c r="RA322">
        <v>159.667</v>
      </c>
      <c r="RB322">
        <v>153.667</v>
      </c>
      <c r="RC322">
        <v>145.667</v>
      </c>
      <c r="RD322">
        <v>147.667</v>
      </c>
      <c r="RE322">
        <v>162.333</v>
      </c>
      <c r="RF322">
        <v>165.333</v>
      </c>
      <c r="RG322">
        <v>156.333</v>
      </c>
      <c r="RH322">
        <v>149.333</v>
      </c>
      <c r="RI322">
        <v>153.667</v>
      </c>
      <c r="RJ322">
        <v>158.667</v>
      </c>
      <c r="RK322">
        <v>153</v>
      </c>
      <c r="RL322">
        <v>149</v>
      </c>
      <c r="RM322">
        <v>156.333</v>
      </c>
      <c r="RN322">
        <v>155.333</v>
      </c>
      <c r="RO322">
        <v>161.667</v>
      </c>
      <c r="RP322">
        <v>162.667</v>
      </c>
      <c r="RQ322">
        <v>157.333</v>
      </c>
      <c r="RR322">
        <v>158.333</v>
      </c>
      <c r="RS322">
        <v>163.333</v>
      </c>
      <c r="RT322">
        <v>165.667</v>
      </c>
      <c r="RU322">
        <v>161.667</v>
      </c>
      <c r="RV322">
        <v>154.667</v>
      </c>
      <c r="RW322">
        <v>153.667</v>
      </c>
      <c r="RX322">
        <v>149.333</v>
      </c>
      <c r="RY322">
        <v>149.333</v>
      </c>
      <c r="RZ322">
        <v>167.667</v>
      </c>
      <c r="SA322">
        <v>167.667</v>
      </c>
      <c r="SB322">
        <v>141.667</v>
      </c>
      <c r="SC322">
        <v>152.333</v>
      </c>
      <c r="SD322">
        <v>162.333</v>
      </c>
      <c r="SE322">
        <v>151.333</v>
      </c>
      <c r="SF322">
        <v>153.333</v>
      </c>
      <c r="SG322">
        <v>168.333</v>
      </c>
      <c r="SH322">
        <v>164.333</v>
      </c>
      <c r="SI322">
        <v>155.333</v>
      </c>
      <c r="SJ322">
        <v>149.333</v>
      </c>
      <c r="SK322">
        <v>159.667</v>
      </c>
      <c r="SL322">
        <v>155.667</v>
      </c>
      <c r="SM322">
        <v>154.667</v>
      </c>
      <c r="SN322">
        <v>149.667</v>
      </c>
      <c r="SO322">
        <v>160.667</v>
      </c>
      <c r="SP322">
        <v>154.667</v>
      </c>
      <c r="SQ322">
        <v>130.667</v>
      </c>
      <c r="SR322">
        <v>142.667</v>
      </c>
      <c r="SS322">
        <v>158.333</v>
      </c>
      <c r="ST322">
        <v>147.333</v>
      </c>
      <c r="SU322">
        <v>151.333</v>
      </c>
      <c r="SV322">
        <v>164.333</v>
      </c>
      <c r="SW322">
        <v>169.333</v>
      </c>
      <c r="SX322">
        <v>166.333</v>
      </c>
      <c r="SY322">
        <v>162.333</v>
      </c>
      <c r="SZ322">
        <v>156.333</v>
      </c>
      <c r="TA322">
        <v>159.333</v>
      </c>
      <c r="TB322">
        <v>162.333</v>
      </c>
      <c r="TC322">
        <v>167.333</v>
      </c>
      <c r="TD322">
        <v>165.333</v>
      </c>
      <c r="TE322">
        <v>161.333</v>
      </c>
      <c r="TF322">
        <v>160.333</v>
      </c>
      <c r="TG322">
        <v>158.333</v>
      </c>
      <c r="TH322">
        <v>153.333</v>
      </c>
      <c r="TI322">
        <v>153.333</v>
      </c>
      <c r="TJ322">
        <v>161.333</v>
      </c>
      <c r="TK322">
        <v>164.333</v>
      </c>
      <c r="TL322">
        <v>145.333</v>
      </c>
      <c r="TM322">
        <v>147.333</v>
      </c>
      <c r="TN322">
        <v>149.333</v>
      </c>
      <c r="TO322">
        <v>158.333</v>
      </c>
      <c r="TP322">
        <v>155.333</v>
      </c>
      <c r="TQ322">
        <v>155.667</v>
      </c>
      <c r="TR322">
        <v>151.667</v>
      </c>
      <c r="TS322">
        <v>146.667</v>
      </c>
      <c r="TT322">
        <v>148.667</v>
      </c>
      <c r="TU322">
        <v>155.667</v>
      </c>
      <c r="TV322">
        <v>155.667</v>
      </c>
      <c r="TW322">
        <v>154.667</v>
      </c>
      <c r="TX322">
        <v>161.667</v>
      </c>
      <c r="TY322">
        <v>161.667</v>
      </c>
      <c r="TZ322">
        <v>148.667</v>
      </c>
      <c r="UA322">
        <v>145.667</v>
      </c>
      <c r="UB322">
        <v>151.667</v>
      </c>
      <c r="UC322">
        <v>153.667</v>
      </c>
      <c r="UD322">
        <v>152.667</v>
      </c>
      <c r="UE322">
        <v>148.667</v>
      </c>
      <c r="UF322">
        <v>141.667</v>
      </c>
      <c r="UG322">
        <v>154.667</v>
      </c>
      <c r="UH322">
        <v>156.667</v>
      </c>
      <c r="UI322">
        <v>158.667</v>
      </c>
      <c r="UJ322">
        <v>150.333</v>
      </c>
      <c r="UK322">
        <v>153.333</v>
      </c>
      <c r="UL322">
        <v>161.667</v>
      </c>
      <c r="UM322">
        <v>157.667</v>
      </c>
      <c r="UN322">
        <v>158.667</v>
      </c>
      <c r="UO322">
        <v>162.333</v>
      </c>
      <c r="UP322">
        <v>159.333</v>
      </c>
      <c r="UQ322">
        <v>163.333</v>
      </c>
    </row>
    <row r="323" spans="1:563" ht="28.25" customHeight="1">
      <c r="A323">
        <v>135</v>
      </c>
      <c r="B323">
        <v>116</v>
      </c>
      <c r="C323">
        <v>87</v>
      </c>
      <c r="D323">
        <v>81.332999999999998</v>
      </c>
      <c r="E323">
        <v>62.332999999999998</v>
      </c>
      <c r="F323">
        <v>81.667000000000002</v>
      </c>
      <c r="G323">
        <v>127.667</v>
      </c>
      <c r="H323">
        <v>91.667000000000002</v>
      </c>
      <c r="I323">
        <v>80.332999999999998</v>
      </c>
      <c r="J323">
        <v>74.332999999999998</v>
      </c>
      <c r="K323">
        <v>84.332999999999998</v>
      </c>
      <c r="L323">
        <v>121.333</v>
      </c>
      <c r="M323">
        <v>114.333</v>
      </c>
      <c r="N323">
        <v>133</v>
      </c>
      <c r="O323">
        <v>119</v>
      </c>
      <c r="P323">
        <v>53.667000000000002</v>
      </c>
      <c r="Q323">
        <v>64.667000000000002</v>
      </c>
      <c r="R323">
        <v>133</v>
      </c>
      <c r="S323">
        <v>142.667</v>
      </c>
      <c r="T323">
        <v>132</v>
      </c>
      <c r="U323">
        <v>145.333</v>
      </c>
      <c r="V323">
        <v>130.333</v>
      </c>
      <c r="W323">
        <v>107.667</v>
      </c>
      <c r="X323">
        <v>73</v>
      </c>
      <c r="Y323">
        <v>53</v>
      </c>
      <c r="Z323">
        <v>57</v>
      </c>
      <c r="AA323">
        <v>80</v>
      </c>
      <c r="AB323">
        <v>85.332999999999998</v>
      </c>
      <c r="AC323">
        <v>58.332999999999998</v>
      </c>
      <c r="AD323">
        <v>77.332999999999998</v>
      </c>
      <c r="AE323">
        <v>93</v>
      </c>
      <c r="AF323">
        <v>120</v>
      </c>
      <c r="AG323">
        <v>131.333</v>
      </c>
      <c r="AH323">
        <v>39</v>
      </c>
      <c r="AI323">
        <v>93.667000000000002</v>
      </c>
      <c r="AJ323">
        <v>133</v>
      </c>
      <c r="AK323">
        <v>118</v>
      </c>
      <c r="AL323">
        <v>112.667</v>
      </c>
      <c r="AM323">
        <v>106.333</v>
      </c>
      <c r="AN323">
        <v>68.332999999999998</v>
      </c>
      <c r="AO323">
        <v>114.667</v>
      </c>
      <c r="AP323">
        <v>122.667</v>
      </c>
      <c r="AQ323">
        <v>102.667</v>
      </c>
      <c r="AR323">
        <v>96.667000000000002</v>
      </c>
      <c r="AS323">
        <v>82.332999999999998</v>
      </c>
      <c r="AT323">
        <v>65.667000000000002</v>
      </c>
      <c r="AU323">
        <v>135</v>
      </c>
      <c r="AV323">
        <v>104</v>
      </c>
      <c r="AW323">
        <v>105.667</v>
      </c>
      <c r="AX323">
        <v>127.333</v>
      </c>
      <c r="AY323">
        <v>119.667</v>
      </c>
      <c r="AZ323">
        <v>140</v>
      </c>
      <c r="BA323">
        <v>132</v>
      </c>
      <c r="BB323">
        <v>109.333</v>
      </c>
      <c r="BC323">
        <v>67.667000000000002</v>
      </c>
      <c r="BD323">
        <v>33.332999999999998</v>
      </c>
      <c r="BE323">
        <v>85.667000000000002</v>
      </c>
      <c r="BF323">
        <v>144.667</v>
      </c>
      <c r="BG323">
        <v>139.667</v>
      </c>
      <c r="BH323">
        <v>149.667</v>
      </c>
      <c r="BI323">
        <v>134.667</v>
      </c>
      <c r="BJ323">
        <v>135.333</v>
      </c>
      <c r="BK323">
        <v>129.333</v>
      </c>
      <c r="BL323">
        <v>139.333</v>
      </c>
      <c r="BM323">
        <v>144.667</v>
      </c>
      <c r="BN323">
        <v>140.667</v>
      </c>
      <c r="BO323">
        <v>142</v>
      </c>
      <c r="BP323">
        <v>140</v>
      </c>
      <c r="BQ323">
        <v>140.333</v>
      </c>
      <c r="BR323">
        <v>140.333</v>
      </c>
      <c r="BS323">
        <v>137.333</v>
      </c>
      <c r="BT323">
        <v>144.333</v>
      </c>
      <c r="BU323">
        <v>140</v>
      </c>
      <c r="BV323">
        <v>136</v>
      </c>
      <c r="BW323">
        <v>137.667</v>
      </c>
      <c r="BX323">
        <v>134.667</v>
      </c>
      <c r="BY323">
        <v>133.667</v>
      </c>
      <c r="BZ323">
        <v>134.667</v>
      </c>
      <c r="CA323">
        <v>134</v>
      </c>
      <c r="CB323">
        <v>140</v>
      </c>
      <c r="CC323">
        <v>148.333</v>
      </c>
      <c r="CD323">
        <v>145.333</v>
      </c>
      <c r="CE323">
        <v>137.333</v>
      </c>
      <c r="CF323">
        <v>135.333</v>
      </c>
      <c r="CG323">
        <v>143.333</v>
      </c>
      <c r="CH323">
        <v>148.333</v>
      </c>
      <c r="CI323">
        <v>148.333</v>
      </c>
      <c r="CJ323">
        <v>147.333</v>
      </c>
      <c r="CK323">
        <v>124.333</v>
      </c>
      <c r="CL323">
        <v>127.667</v>
      </c>
      <c r="CM323">
        <v>140.667</v>
      </c>
      <c r="CN323">
        <v>136.667</v>
      </c>
      <c r="CO323">
        <v>136</v>
      </c>
      <c r="CP323">
        <v>130</v>
      </c>
      <c r="CQ323">
        <v>141.333</v>
      </c>
      <c r="CR323">
        <v>143.333</v>
      </c>
      <c r="CS323">
        <v>141</v>
      </c>
      <c r="CT323">
        <v>143</v>
      </c>
      <c r="CU323">
        <v>143</v>
      </c>
      <c r="CV323">
        <v>143</v>
      </c>
      <c r="CW323">
        <v>144</v>
      </c>
      <c r="CX323">
        <v>143</v>
      </c>
      <c r="CY323">
        <v>142</v>
      </c>
      <c r="CZ323">
        <v>140</v>
      </c>
      <c r="DA323">
        <v>136</v>
      </c>
      <c r="DB323">
        <v>133</v>
      </c>
      <c r="DC323">
        <v>146.667</v>
      </c>
      <c r="DD323">
        <v>150</v>
      </c>
      <c r="DE323">
        <v>152</v>
      </c>
      <c r="DF323">
        <v>133</v>
      </c>
      <c r="DG323">
        <v>120.667</v>
      </c>
      <c r="DH323">
        <v>104.667</v>
      </c>
      <c r="DI323">
        <v>81.667000000000002</v>
      </c>
      <c r="DJ323">
        <v>68.667000000000002</v>
      </c>
      <c r="DK323">
        <v>68.667000000000002</v>
      </c>
      <c r="DL323">
        <v>74.667000000000002</v>
      </c>
      <c r="DM323">
        <v>69.667000000000002</v>
      </c>
      <c r="DN323">
        <v>67.667000000000002</v>
      </c>
      <c r="DO323">
        <v>88.667000000000002</v>
      </c>
      <c r="DP323">
        <v>114.667</v>
      </c>
      <c r="DQ323">
        <v>127.333</v>
      </c>
      <c r="DR323">
        <v>144.333</v>
      </c>
      <c r="DS323">
        <v>148</v>
      </c>
      <c r="DT323">
        <v>135.333</v>
      </c>
      <c r="DU323">
        <v>132</v>
      </c>
      <c r="DV323">
        <v>137.333</v>
      </c>
      <c r="DW323">
        <v>144</v>
      </c>
      <c r="DX323">
        <v>146</v>
      </c>
      <c r="DY323">
        <v>137</v>
      </c>
      <c r="DZ323">
        <v>153</v>
      </c>
      <c r="EA323">
        <v>128.333</v>
      </c>
      <c r="EB323">
        <v>122.333</v>
      </c>
      <c r="EC323">
        <v>146</v>
      </c>
      <c r="ED323">
        <v>150</v>
      </c>
      <c r="EE323">
        <v>144</v>
      </c>
      <c r="EF323">
        <v>135.667</v>
      </c>
      <c r="EG323">
        <v>145.333</v>
      </c>
      <c r="EH323">
        <v>141.333</v>
      </c>
      <c r="EI323">
        <v>142.333</v>
      </c>
      <c r="EJ323">
        <v>134.333</v>
      </c>
      <c r="EK323">
        <v>131.333</v>
      </c>
      <c r="EL323">
        <v>136.333</v>
      </c>
      <c r="EM323">
        <v>140.333</v>
      </c>
      <c r="EN323">
        <v>149.333</v>
      </c>
      <c r="EO323">
        <v>147.667</v>
      </c>
      <c r="EP323">
        <v>152.333</v>
      </c>
      <c r="EQ323">
        <v>155.667</v>
      </c>
      <c r="ER323">
        <v>149.333</v>
      </c>
      <c r="ES323">
        <v>138.333</v>
      </c>
      <c r="ET323">
        <v>140.333</v>
      </c>
      <c r="EU323">
        <v>148.667</v>
      </c>
      <c r="EV323">
        <v>152.333</v>
      </c>
      <c r="EW323">
        <v>151</v>
      </c>
      <c r="EX323">
        <v>148</v>
      </c>
      <c r="EY323">
        <v>130.333</v>
      </c>
      <c r="EZ323">
        <v>141</v>
      </c>
      <c r="FA323">
        <v>144</v>
      </c>
      <c r="FB323">
        <v>136</v>
      </c>
      <c r="FC323">
        <v>151</v>
      </c>
      <c r="FD323">
        <v>148.667</v>
      </c>
      <c r="FE323">
        <v>151.667</v>
      </c>
      <c r="FF323">
        <v>133.667</v>
      </c>
      <c r="FG323">
        <v>129</v>
      </c>
      <c r="FH323">
        <v>139</v>
      </c>
      <c r="FI323">
        <v>141</v>
      </c>
      <c r="FJ323">
        <v>134.333</v>
      </c>
      <c r="FK323">
        <v>134.333</v>
      </c>
      <c r="FL323">
        <v>138.333</v>
      </c>
      <c r="FM323">
        <v>141.333</v>
      </c>
      <c r="FN323">
        <v>141.333</v>
      </c>
      <c r="FO323">
        <v>154.333</v>
      </c>
      <c r="FP323">
        <v>154.667</v>
      </c>
      <c r="FQ323">
        <v>147.667</v>
      </c>
      <c r="FR323">
        <v>148</v>
      </c>
      <c r="FS323">
        <v>146</v>
      </c>
      <c r="FT323">
        <v>147</v>
      </c>
      <c r="FU323">
        <v>139.333</v>
      </c>
      <c r="FV323">
        <v>139</v>
      </c>
      <c r="FW323">
        <v>150</v>
      </c>
      <c r="FX323">
        <v>140.667</v>
      </c>
      <c r="FY323">
        <v>137</v>
      </c>
      <c r="FZ323">
        <v>151.667</v>
      </c>
      <c r="GA323">
        <v>153</v>
      </c>
      <c r="GB323">
        <v>155</v>
      </c>
      <c r="GC323">
        <v>152</v>
      </c>
      <c r="GD323">
        <v>156</v>
      </c>
      <c r="GE323">
        <v>157.667</v>
      </c>
      <c r="GF323">
        <v>154.667</v>
      </c>
      <c r="GG323">
        <v>152.667</v>
      </c>
      <c r="GH323">
        <v>155</v>
      </c>
      <c r="GI323">
        <v>154</v>
      </c>
      <c r="GJ323">
        <v>150</v>
      </c>
      <c r="GK323">
        <v>146.667</v>
      </c>
      <c r="GL323">
        <v>140.667</v>
      </c>
      <c r="GM323">
        <v>142.667</v>
      </c>
      <c r="GN323">
        <v>138.667</v>
      </c>
      <c r="GO323">
        <v>147.667</v>
      </c>
      <c r="GP323">
        <v>145.667</v>
      </c>
      <c r="GQ323">
        <v>149.667</v>
      </c>
      <c r="GR323">
        <v>143.667</v>
      </c>
      <c r="GS323">
        <v>143.667</v>
      </c>
      <c r="GT323">
        <v>145.667</v>
      </c>
      <c r="GU323">
        <v>135.667</v>
      </c>
      <c r="GV323">
        <v>140.667</v>
      </c>
      <c r="GW323">
        <v>150.667</v>
      </c>
      <c r="GX323">
        <v>150.667</v>
      </c>
      <c r="GY323">
        <v>148.667</v>
      </c>
      <c r="GZ323">
        <v>143.667</v>
      </c>
      <c r="HA323">
        <v>144</v>
      </c>
      <c r="HB323">
        <v>135</v>
      </c>
      <c r="HC323">
        <v>141</v>
      </c>
      <c r="HD323">
        <v>147.667</v>
      </c>
      <c r="HE323">
        <v>144.667</v>
      </c>
      <c r="HF323">
        <v>144.667</v>
      </c>
      <c r="HG323">
        <v>148</v>
      </c>
      <c r="HH323">
        <v>145</v>
      </c>
      <c r="HI323">
        <v>139.333</v>
      </c>
      <c r="HJ323">
        <v>140.333</v>
      </c>
      <c r="HK323">
        <v>148</v>
      </c>
      <c r="HL323">
        <v>152</v>
      </c>
      <c r="HM323">
        <v>146</v>
      </c>
      <c r="HN323">
        <v>144</v>
      </c>
      <c r="HO323">
        <v>142.667</v>
      </c>
      <c r="HP323">
        <v>137.667</v>
      </c>
      <c r="HQ323">
        <v>136</v>
      </c>
      <c r="HR323">
        <v>141</v>
      </c>
      <c r="HS323">
        <v>144</v>
      </c>
      <c r="HT323">
        <v>144</v>
      </c>
      <c r="HU323">
        <v>145.667</v>
      </c>
      <c r="HV323">
        <v>148.667</v>
      </c>
      <c r="HW323">
        <v>148.667</v>
      </c>
      <c r="HX323">
        <v>148.333</v>
      </c>
      <c r="HY323">
        <v>146</v>
      </c>
      <c r="HZ323">
        <v>137</v>
      </c>
      <c r="IA323">
        <v>144</v>
      </c>
      <c r="IB323">
        <v>142</v>
      </c>
      <c r="IC323">
        <v>135</v>
      </c>
      <c r="ID323">
        <v>149</v>
      </c>
      <c r="IE323">
        <v>155</v>
      </c>
      <c r="IF323">
        <v>146</v>
      </c>
      <c r="IG323">
        <v>141.667</v>
      </c>
      <c r="IH323">
        <v>139.667</v>
      </c>
      <c r="II323">
        <v>139.667</v>
      </c>
      <c r="IJ323">
        <v>138</v>
      </c>
      <c r="IK323">
        <v>138</v>
      </c>
      <c r="IL323">
        <v>142</v>
      </c>
      <c r="IM323">
        <v>144.333</v>
      </c>
      <c r="IN323">
        <v>143.333</v>
      </c>
      <c r="IO323">
        <v>144</v>
      </c>
      <c r="IP323">
        <v>146</v>
      </c>
      <c r="IQ323">
        <v>142</v>
      </c>
      <c r="IR323">
        <v>149</v>
      </c>
      <c r="IS323">
        <v>147.667</v>
      </c>
      <c r="IT323">
        <v>143.667</v>
      </c>
      <c r="IU323">
        <v>150.667</v>
      </c>
      <c r="IV323">
        <v>139.333</v>
      </c>
      <c r="IW323">
        <v>136.667</v>
      </c>
      <c r="IX323">
        <v>142.667</v>
      </c>
      <c r="IY323">
        <v>142</v>
      </c>
      <c r="IZ323">
        <v>143</v>
      </c>
      <c r="JA323">
        <v>153</v>
      </c>
      <c r="JB323">
        <v>154</v>
      </c>
      <c r="JC323">
        <v>140</v>
      </c>
      <c r="JD323">
        <v>127.333</v>
      </c>
      <c r="JE323">
        <v>149</v>
      </c>
      <c r="JF323">
        <v>149</v>
      </c>
      <c r="JG323">
        <v>153</v>
      </c>
      <c r="JH323">
        <v>152</v>
      </c>
      <c r="JI323">
        <v>145.667</v>
      </c>
      <c r="JJ323">
        <v>143.667</v>
      </c>
      <c r="JK323">
        <v>144.667</v>
      </c>
      <c r="JL323">
        <v>144.333</v>
      </c>
      <c r="JM323">
        <v>154.667</v>
      </c>
      <c r="JN323">
        <v>152.667</v>
      </c>
      <c r="JO323">
        <v>154.667</v>
      </c>
      <c r="JP323">
        <v>157.333</v>
      </c>
      <c r="JQ323">
        <v>155.333</v>
      </c>
      <c r="JR323">
        <v>153.667</v>
      </c>
      <c r="JS323">
        <v>155.667</v>
      </c>
      <c r="JT323">
        <v>159.667</v>
      </c>
      <c r="JU323">
        <v>147.333</v>
      </c>
      <c r="JV323">
        <v>148.667</v>
      </c>
      <c r="JW323">
        <v>150.667</v>
      </c>
      <c r="JX323">
        <v>151.667</v>
      </c>
      <c r="JY323">
        <v>149</v>
      </c>
      <c r="JZ323">
        <v>144</v>
      </c>
      <c r="KA323">
        <v>139</v>
      </c>
      <c r="KB323">
        <v>137</v>
      </c>
      <c r="KC323">
        <v>150</v>
      </c>
      <c r="KD323">
        <v>155.333</v>
      </c>
      <c r="KE323">
        <v>148.667</v>
      </c>
      <c r="KF323">
        <v>155.667</v>
      </c>
      <c r="KG323">
        <v>148.667</v>
      </c>
      <c r="KH323">
        <v>153.333</v>
      </c>
      <c r="KI323">
        <v>156</v>
      </c>
      <c r="KJ323">
        <v>156.333</v>
      </c>
      <c r="KK323">
        <v>137</v>
      </c>
      <c r="KL323">
        <v>147</v>
      </c>
      <c r="KM323">
        <v>141</v>
      </c>
      <c r="KN323">
        <v>150</v>
      </c>
      <c r="KO323">
        <v>155</v>
      </c>
      <c r="KP323">
        <v>149</v>
      </c>
      <c r="KQ323">
        <v>154</v>
      </c>
      <c r="KR323">
        <v>143</v>
      </c>
      <c r="KS323">
        <v>138.333</v>
      </c>
      <c r="KT323">
        <v>150.333</v>
      </c>
      <c r="KU323">
        <v>156.333</v>
      </c>
      <c r="KV323">
        <v>154.667</v>
      </c>
      <c r="KW323">
        <v>154.667</v>
      </c>
      <c r="KX323">
        <v>152</v>
      </c>
      <c r="KY323">
        <v>150</v>
      </c>
      <c r="KZ323">
        <v>154</v>
      </c>
      <c r="LA323">
        <v>147.667</v>
      </c>
      <c r="LB323">
        <v>155.667</v>
      </c>
      <c r="LC323">
        <v>163</v>
      </c>
      <c r="LD323">
        <v>156.667</v>
      </c>
      <c r="LE323">
        <v>144</v>
      </c>
      <c r="LF323">
        <v>145</v>
      </c>
      <c r="LG323">
        <v>152</v>
      </c>
      <c r="LH323">
        <v>150.667</v>
      </c>
      <c r="LI323">
        <v>148</v>
      </c>
      <c r="LJ323">
        <v>150</v>
      </c>
      <c r="LK323">
        <v>154</v>
      </c>
      <c r="LL323">
        <v>152</v>
      </c>
      <c r="LM323">
        <v>150</v>
      </c>
      <c r="LN323">
        <v>155</v>
      </c>
      <c r="LO323">
        <v>157</v>
      </c>
      <c r="LP323">
        <v>150</v>
      </c>
      <c r="LQ323">
        <v>154</v>
      </c>
      <c r="LR323">
        <v>154</v>
      </c>
      <c r="LS323">
        <v>151</v>
      </c>
      <c r="LT323">
        <v>151</v>
      </c>
      <c r="LU323">
        <v>154</v>
      </c>
      <c r="LV323">
        <v>155</v>
      </c>
      <c r="LW323">
        <v>153</v>
      </c>
      <c r="LX323">
        <v>155</v>
      </c>
      <c r="LY323">
        <v>153.667</v>
      </c>
      <c r="LZ323">
        <v>154.667</v>
      </c>
      <c r="MA323">
        <v>161.667</v>
      </c>
      <c r="MB323">
        <v>160.667</v>
      </c>
      <c r="MC323">
        <v>149.667</v>
      </c>
      <c r="MD323">
        <v>145.667</v>
      </c>
      <c r="ME323">
        <v>151.667</v>
      </c>
      <c r="MF323">
        <v>155.667</v>
      </c>
      <c r="MG323">
        <v>169.667</v>
      </c>
      <c r="MH323">
        <v>160</v>
      </c>
      <c r="MI323">
        <v>155</v>
      </c>
      <c r="MJ323">
        <v>150.333</v>
      </c>
      <c r="MK323">
        <v>158.333</v>
      </c>
      <c r="ML323">
        <v>155</v>
      </c>
      <c r="MM323">
        <v>157.333</v>
      </c>
      <c r="MN323">
        <v>141.333</v>
      </c>
      <c r="MO323">
        <v>137.333</v>
      </c>
      <c r="MP323">
        <v>165.333</v>
      </c>
      <c r="MQ323">
        <v>155.333</v>
      </c>
      <c r="MR323">
        <v>134.667</v>
      </c>
      <c r="MS323">
        <v>148.667</v>
      </c>
      <c r="MT323">
        <v>153</v>
      </c>
      <c r="MU323">
        <v>139</v>
      </c>
      <c r="MV323">
        <v>136</v>
      </c>
      <c r="MW323">
        <v>133</v>
      </c>
      <c r="MX323">
        <v>140</v>
      </c>
      <c r="MY323">
        <v>139</v>
      </c>
      <c r="MZ323">
        <v>129.667</v>
      </c>
      <c r="NA323">
        <v>131.667</v>
      </c>
      <c r="NB323">
        <v>142.333</v>
      </c>
      <c r="NC323">
        <v>138.667</v>
      </c>
      <c r="ND323">
        <v>122.667</v>
      </c>
      <c r="NE323">
        <v>136.333</v>
      </c>
      <c r="NF323">
        <v>134.333</v>
      </c>
      <c r="NG323">
        <v>124.333</v>
      </c>
      <c r="NH323">
        <v>108.333</v>
      </c>
      <c r="NI323">
        <v>128</v>
      </c>
      <c r="NJ323">
        <v>127</v>
      </c>
      <c r="NK323">
        <v>94</v>
      </c>
      <c r="NL323">
        <v>107</v>
      </c>
      <c r="NM323">
        <v>147.333</v>
      </c>
      <c r="NN323">
        <v>140</v>
      </c>
      <c r="NO323">
        <v>136.333</v>
      </c>
      <c r="NP323">
        <v>121</v>
      </c>
      <c r="NQ323">
        <v>91.667000000000002</v>
      </c>
      <c r="NR323">
        <v>106.333</v>
      </c>
      <c r="NS323">
        <v>135</v>
      </c>
      <c r="NT323">
        <v>108.333</v>
      </c>
      <c r="NU323">
        <v>84</v>
      </c>
      <c r="NV323">
        <v>95.332999999999998</v>
      </c>
      <c r="NW323">
        <v>89.667000000000002</v>
      </c>
      <c r="NX323">
        <v>108</v>
      </c>
      <c r="NY323">
        <v>114</v>
      </c>
      <c r="NZ323">
        <v>120</v>
      </c>
      <c r="OA323">
        <v>131</v>
      </c>
      <c r="OB323">
        <v>90.667000000000002</v>
      </c>
      <c r="OC323">
        <v>89.667000000000002</v>
      </c>
      <c r="OD323">
        <v>104.667</v>
      </c>
      <c r="OE323">
        <v>142.667</v>
      </c>
      <c r="OF323">
        <v>125.667</v>
      </c>
      <c r="OG323">
        <v>110.333</v>
      </c>
      <c r="OH323">
        <v>119.333</v>
      </c>
      <c r="OI323">
        <v>117.667</v>
      </c>
      <c r="OJ323">
        <v>149.667</v>
      </c>
      <c r="OK323">
        <v>156.333</v>
      </c>
      <c r="OL323">
        <v>155.333</v>
      </c>
      <c r="OM323">
        <v>154.333</v>
      </c>
      <c r="ON323">
        <v>156.667</v>
      </c>
      <c r="OO323">
        <v>156.667</v>
      </c>
      <c r="OP323">
        <v>151</v>
      </c>
      <c r="OQ323">
        <v>150</v>
      </c>
      <c r="OR323">
        <v>156</v>
      </c>
      <c r="OS323">
        <v>148.667</v>
      </c>
      <c r="OT323">
        <v>150.667</v>
      </c>
      <c r="OU323">
        <v>158.667</v>
      </c>
      <c r="OV323">
        <v>156.667</v>
      </c>
      <c r="OW323">
        <v>156.667</v>
      </c>
      <c r="OX323">
        <v>159</v>
      </c>
      <c r="OY323">
        <v>153</v>
      </c>
      <c r="OZ323">
        <v>152</v>
      </c>
      <c r="PA323">
        <v>159</v>
      </c>
      <c r="PB323">
        <v>157</v>
      </c>
      <c r="PC323">
        <v>165</v>
      </c>
      <c r="PD323">
        <v>161</v>
      </c>
      <c r="PE323">
        <v>162</v>
      </c>
      <c r="PF323">
        <v>160</v>
      </c>
      <c r="PG323">
        <v>140</v>
      </c>
      <c r="PH323">
        <v>137</v>
      </c>
      <c r="PI323">
        <v>146.667</v>
      </c>
      <c r="PJ323">
        <v>144.333</v>
      </c>
      <c r="PK323">
        <v>146</v>
      </c>
      <c r="PL323">
        <v>150</v>
      </c>
      <c r="PM323">
        <v>156.667</v>
      </c>
      <c r="PN323">
        <v>166.333</v>
      </c>
      <c r="PO323">
        <v>172.667</v>
      </c>
      <c r="PP323">
        <v>169.667</v>
      </c>
      <c r="PQ323">
        <v>157.667</v>
      </c>
      <c r="PR323">
        <v>148</v>
      </c>
      <c r="PS323">
        <v>150</v>
      </c>
      <c r="PT323">
        <v>146</v>
      </c>
      <c r="PU323">
        <v>146.667</v>
      </c>
      <c r="PV323">
        <v>158.667</v>
      </c>
      <c r="PW323">
        <v>160.333</v>
      </c>
      <c r="PX323">
        <v>158.333</v>
      </c>
      <c r="PY323">
        <v>155.333</v>
      </c>
      <c r="PZ323">
        <v>161.333</v>
      </c>
      <c r="QA323">
        <v>158.333</v>
      </c>
      <c r="QB323">
        <v>152.333</v>
      </c>
      <c r="QC323">
        <v>152.333</v>
      </c>
      <c r="QD323">
        <v>154.333</v>
      </c>
      <c r="QE323">
        <v>152.333</v>
      </c>
      <c r="QF323">
        <v>149.333</v>
      </c>
      <c r="QG323">
        <v>152.667</v>
      </c>
      <c r="QH323">
        <v>144.667</v>
      </c>
      <c r="QI323">
        <v>153.667</v>
      </c>
      <c r="QJ323">
        <v>155.667</v>
      </c>
      <c r="QK323">
        <v>149.667</v>
      </c>
      <c r="QL323">
        <v>149.667</v>
      </c>
      <c r="QM323">
        <v>147.667</v>
      </c>
      <c r="QN323">
        <v>147.667</v>
      </c>
      <c r="QO323">
        <v>151.667</v>
      </c>
      <c r="QP323">
        <v>156.333</v>
      </c>
      <c r="QQ323">
        <v>152</v>
      </c>
      <c r="QR323">
        <v>150.667</v>
      </c>
      <c r="QS323">
        <v>158.667</v>
      </c>
      <c r="QT323">
        <v>158</v>
      </c>
      <c r="QU323">
        <v>156.333</v>
      </c>
      <c r="QV323">
        <v>160.667</v>
      </c>
      <c r="QW323">
        <v>165.667</v>
      </c>
      <c r="QX323">
        <v>156.667</v>
      </c>
      <c r="QY323">
        <v>145.667</v>
      </c>
      <c r="QZ323">
        <v>144.667</v>
      </c>
      <c r="RA323">
        <v>151.667</v>
      </c>
      <c r="RB323">
        <v>151.667</v>
      </c>
      <c r="RC323">
        <v>144.667</v>
      </c>
      <c r="RD323">
        <v>140.667</v>
      </c>
      <c r="RE323">
        <v>155.667</v>
      </c>
      <c r="RF323">
        <v>152.667</v>
      </c>
      <c r="RG323">
        <v>146.667</v>
      </c>
      <c r="RH323">
        <v>145.667</v>
      </c>
      <c r="RI323">
        <v>152.667</v>
      </c>
      <c r="RJ323">
        <v>153.667</v>
      </c>
      <c r="RK323">
        <v>148.667</v>
      </c>
      <c r="RL323">
        <v>148.667</v>
      </c>
      <c r="RM323">
        <v>153.667</v>
      </c>
      <c r="RN323">
        <v>148.667</v>
      </c>
      <c r="RO323">
        <v>152.667</v>
      </c>
      <c r="RP323">
        <v>157.333</v>
      </c>
      <c r="RQ323">
        <v>151.333</v>
      </c>
      <c r="RR323">
        <v>146.667</v>
      </c>
      <c r="RS323">
        <v>147.667</v>
      </c>
      <c r="RT323">
        <v>148.667</v>
      </c>
      <c r="RU323">
        <v>140.667</v>
      </c>
      <c r="RV323">
        <v>140.667</v>
      </c>
      <c r="RW323">
        <v>142.667</v>
      </c>
      <c r="RX323">
        <v>144.333</v>
      </c>
      <c r="RY323">
        <v>150.333</v>
      </c>
      <c r="RZ323">
        <v>162.667</v>
      </c>
      <c r="SA323">
        <v>163.667</v>
      </c>
      <c r="SB323">
        <v>150.667</v>
      </c>
      <c r="SC323">
        <v>147.333</v>
      </c>
      <c r="SD323">
        <v>156.333</v>
      </c>
      <c r="SE323">
        <v>147.333</v>
      </c>
      <c r="SF323">
        <v>152.333</v>
      </c>
      <c r="SG323">
        <v>168.333</v>
      </c>
      <c r="SH323">
        <v>157.333</v>
      </c>
      <c r="SI323">
        <v>141.333</v>
      </c>
      <c r="SJ323">
        <v>142.333</v>
      </c>
      <c r="SK323">
        <v>144.667</v>
      </c>
      <c r="SL323">
        <v>137.667</v>
      </c>
      <c r="SM323">
        <v>141.667</v>
      </c>
      <c r="SN323">
        <v>147.667</v>
      </c>
      <c r="SO323">
        <v>160.667</v>
      </c>
      <c r="SP323">
        <v>148.667</v>
      </c>
      <c r="SQ323">
        <v>124.667</v>
      </c>
      <c r="SR323">
        <v>136.667</v>
      </c>
      <c r="SS323">
        <v>149.333</v>
      </c>
      <c r="ST323">
        <v>147.333</v>
      </c>
      <c r="SU323">
        <v>151.333</v>
      </c>
      <c r="SV323">
        <v>155.333</v>
      </c>
      <c r="SW323">
        <v>158.333</v>
      </c>
      <c r="SX323">
        <v>165.333</v>
      </c>
      <c r="SY323">
        <v>165.333</v>
      </c>
      <c r="SZ323">
        <v>156.333</v>
      </c>
      <c r="TA323">
        <v>170.333</v>
      </c>
      <c r="TB323">
        <v>165.333</v>
      </c>
      <c r="TC323">
        <v>165.333</v>
      </c>
      <c r="TD323">
        <v>163.333</v>
      </c>
      <c r="TE323">
        <v>159.333</v>
      </c>
      <c r="TF323">
        <v>161.333</v>
      </c>
      <c r="TG323">
        <v>159.333</v>
      </c>
      <c r="TH323">
        <v>149.333</v>
      </c>
      <c r="TI323">
        <v>158.333</v>
      </c>
      <c r="TJ323">
        <v>168.333</v>
      </c>
      <c r="TK323">
        <v>164.333</v>
      </c>
      <c r="TL323">
        <v>140.333</v>
      </c>
      <c r="TM323">
        <v>146.333</v>
      </c>
      <c r="TN323">
        <v>149.333</v>
      </c>
      <c r="TO323">
        <v>155.333</v>
      </c>
      <c r="TP323">
        <v>154.333</v>
      </c>
      <c r="TQ323">
        <v>159.667</v>
      </c>
      <c r="TR323">
        <v>153.667</v>
      </c>
      <c r="TS323">
        <v>149.667</v>
      </c>
      <c r="TT323">
        <v>154.667</v>
      </c>
      <c r="TU323">
        <v>160.667</v>
      </c>
      <c r="TV323">
        <v>158.667</v>
      </c>
      <c r="TW323">
        <v>158.667</v>
      </c>
      <c r="TX323">
        <v>165.667</v>
      </c>
      <c r="TY323">
        <v>164.667</v>
      </c>
      <c r="TZ323">
        <v>155.667</v>
      </c>
      <c r="UA323">
        <v>147.667</v>
      </c>
      <c r="UB323">
        <v>144.667</v>
      </c>
      <c r="UC323">
        <v>148.667</v>
      </c>
      <c r="UD323">
        <v>156.667</v>
      </c>
      <c r="UE323">
        <v>153.667</v>
      </c>
      <c r="UF323">
        <v>141.667</v>
      </c>
      <c r="UG323">
        <v>137.667</v>
      </c>
      <c r="UH323">
        <v>146.667</v>
      </c>
      <c r="UI323">
        <v>162.667</v>
      </c>
      <c r="UJ323">
        <v>161.333</v>
      </c>
      <c r="UK323">
        <v>153.333</v>
      </c>
      <c r="UL323">
        <v>156.667</v>
      </c>
      <c r="UM323">
        <v>159.667</v>
      </c>
      <c r="UN323">
        <v>160.667</v>
      </c>
      <c r="UO323">
        <v>167.333</v>
      </c>
      <c r="UP323">
        <v>160.333</v>
      </c>
      <c r="UQ323">
        <v>164.333</v>
      </c>
    </row>
    <row r="324" spans="1:563" ht="28.25" customHeight="1">
      <c r="A324">
        <v>81.332999999999998</v>
      </c>
      <c r="B324">
        <v>49.332999999999998</v>
      </c>
      <c r="C324">
        <v>96.667000000000002</v>
      </c>
      <c r="D324">
        <v>135</v>
      </c>
      <c r="E324">
        <v>74.332999999999998</v>
      </c>
      <c r="F324">
        <v>78.667000000000002</v>
      </c>
      <c r="G324">
        <v>139</v>
      </c>
      <c r="H324">
        <v>107</v>
      </c>
      <c r="I324">
        <v>118</v>
      </c>
      <c r="J324">
        <v>122.333</v>
      </c>
      <c r="K324">
        <v>88</v>
      </c>
      <c r="L324">
        <v>74.332999999999998</v>
      </c>
      <c r="M324">
        <v>75.667000000000002</v>
      </c>
      <c r="N324">
        <v>106</v>
      </c>
      <c r="O324">
        <v>117</v>
      </c>
      <c r="P324">
        <v>98.332999999999998</v>
      </c>
      <c r="Q324">
        <v>78.667000000000002</v>
      </c>
      <c r="R324">
        <v>106</v>
      </c>
      <c r="S324">
        <v>102</v>
      </c>
      <c r="T324">
        <v>92.332999999999998</v>
      </c>
      <c r="U324">
        <v>86.332999999999998</v>
      </c>
      <c r="V324">
        <v>77.667000000000002</v>
      </c>
      <c r="W324">
        <v>81.332999999999998</v>
      </c>
      <c r="X324">
        <v>68.332999999999998</v>
      </c>
      <c r="Y324">
        <v>69.332999999999998</v>
      </c>
      <c r="Z324">
        <v>66.332999999999998</v>
      </c>
      <c r="AA324">
        <v>70.332999999999998</v>
      </c>
      <c r="AB324">
        <v>51.332999999999998</v>
      </c>
      <c r="AC324">
        <v>28.332999999999998</v>
      </c>
      <c r="AD324">
        <v>58</v>
      </c>
      <c r="AE324">
        <v>69.332999999999998</v>
      </c>
      <c r="AF324">
        <v>81.332999999999998</v>
      </c>
      <c r="AG324">
        <v>73.667000000000002</v>
      </c>
      <c r="AH324">
        <v>24.332999999999998</v>
      </c>
      <c r="AI324">
        <v>98.667000000000002</v>
      </c>
      <c r="AJ324">
        <v>118.333</v>
      </c>
      <c r="AK324">
        <v>112.333</v>
      </c>
      <c r="AL324">
        <v>92</v>
      </c>
      <c r="AM324">
        <v>60.667000000000002</v>
      </c>
      <c r="AN324">
        <v>34.667000000000002</v>
      </c>
      <c r="AO324">
        <v>52.667000000000002</v>
      </c>
      <c r="AP324">
        <v>120.667</v>
      </c>
      <c r="AQ324">
        <v>119.667</v>
      </c>
      <c r="AR324">
        <v>86.667000000000002</v>
      </c>
      <c r="AS324">
        <v>91.332999999999998</v>
      </c>
      <c r="AT324">
        <v>85.667000000000002</v>
      </c>
      <c r="AU324">
        <v>101.667</v>
      </c>
      <c r="AV324">
        <v>87.667000000000002</v>
      </c>
      <c r="AW324">
        <v>95.332999999999998</v>
      </c>
      <c r="AX324">
        <v>138.667</v>
      </c>
      <c r="AY324">
        <v>128</v>
      </c>
      <c r="AZ324">
        <v>140</v>
      </c>
      <c r="BA324">
        <v>132</v>
      </c>
      <c r="BB324">
        <v>135.667</v>
      </c>
      <c r="BC324">
        <v>124.333</v>
      </c>
      <c r="BD324">
        <v>52.667000000000002</v>
      </c>
      <c r="BE324">
        <v>62.667000000000002</v>
      </c>
      <c r="BF324">
        <v>137.667</v>
      </c>
      <c r="BG324">
        <v>138.667</v>
      </c>
      <c r="BH324">
        <v>129.667</v>
      </c>
      <c r="BI324">
        <v>130.667</v>
      </c>
      <c r="BJ324">
        <v>130.667</v>
      </c>
      <c r="BK324">
        <v>131.667</v>
      </c>
      <c r="BL324">
        <v>133.333</v>
      </c>
      <c r="BM324">
        <v>136.667</v>
      </c>
      <c r="BN324">
        <v>127.667</v>
      </c>
      <c r="BO324">
        <v>132</v>
      </c>
      <c r="BP324">
        <v>135</v>
      </c>
      <c r="BQ324">
        <v>138.333</v>
      </c>
      <c r="BR324">
        <v>143.333</v>
      </c>
      <c r="BS324">
        <v>141.333</v>
      </c>
      <c r="BT324">
        <v>143.333</v>
      </c>
      <c r="BU324">
        <v>131</v>
      </c>
      <c r="BV324">
        <v>131</v>
      </c>
      <c r="BW324">
        <v>132.667</v>
      </c>
      <c r="BX324">
        <v>131.667</v>
      </c>
      <c r="BY324">
        <v>130.667</v>
      </c>
      <c r="BZ324">
        <v>129.667</v>
      </c>
      <c r="CA324">
        <v>128</v>
      </c>
      <c r="CB324">
        <v>130</v>
      </c>
      <c r="CC324">
        <v>140.333</v>
      </c>
      <c r="CD324">
        <v>137.333</v>
      </c>
      <c r="CE324">
        <v>130.333</v>
      </c>
      <c r="CF324">
        <v>125.333</v>
      </c>
      <c r="CG324">
        <v>129.333</v>
      </c>
      <c r="CH324">
        <v>136.333</v>
      </c>
      <c r="CI324">
        <v>137.333</v>
      </c>
      <c r="CJ324">
        <v>134.333</v>
      </c>
      <c r="CK324">
        <v>117.667</v>
      </c>
      <c r="CL324">
        <v>128.667</v>
      </c>
      <c r="CM324">
        <v>139.667</v>
      </c>
      <c r="CN324">
        <v>133</v>
      </c>
      <c r="CO324">
        <v>138</v>
      </c>
      <c r="CP324">
        <v>136.333</v>
      </c>
      <c r="CQ324">
        <v>146.333</v>
      </c>
      <c r="CR324">
        <v>151.333</v>
      </c>
      <c r="CS324">
        <v>141</v>
      </c>
      <c r="CT324">
        <v>134</v>
      </c>
      <c r="CU324">
        <v>131</v>
      </c>
      <c r="CV324">
        <v>129</v>
      </c>
      <c r="CW324">
        <v>127</v>
      </c>
      <c r="CX324">
        <v>133</v>
      </c>
      <c r="CY324">
        <v>135</v>
      </c>
      <c r="CZ324">
        <v>129</v>
      </c>
      <c r="DA324">
        <v>128.667</v>
      </c>
      <c r="DB324">
        <v>129.667</v>
      </c>
      <c r="DC324">
        <v>129.667</v>
      </c>
      <c r="DD324">
        <v>121.667</v>
      </c>
      <c r="DE324">
        <v>136.667</v>
      </c>
      <c r="DF324">
        <v>141</v>
      </c>
      <c r="DG324">
        <v>150</v>
      </c>
      <c r="DH324">
        <v>153</v>
      </c>
      <c r="DI324">
        <v>142.333</v>
      </c>
      <c r="DJ324">
        <v>129.333</v>
      </c>
      <c r="DK324">
        <v>130.333</v>
      </c>
      <c r="DL324">
        <v>132.333</v>
      </c>
      <c r="DM324">
        <v>125.333</v>
      </c>
      <c r="DN324">
        <v>131.333</v>
      </c>
      <c r="DO324">
        <v>147.333</v>
      </c>
      <c r="DP324">
        <v>153.333</v>
      </c>
      <c r="DQ324">
        <v>145.667</v>
      </c>
      <c r="DR324">
        <v>142.667</v>
      </c>
      <c r="DS324">
        <v>135.667</v>
      </c>
      <c r="DT324">
        <v>134</v>
      </c>
      <c r="DU324">
        <v>139.333</v>
      </c>
      <c r="DV324">
        <v>139</v>
      </c>
      <c r="DW324">
        <v>136</v>
      </c>
      <c r="DX324">
        <v>141.667</v>
      </c>
      <c r="DY324">
        <v>137.333</v>
      </c>
      <c r="DZ324">
        <v>158.333</v>
      </c>
      <c r="EA324">
        <v>143.333</v>
      </c>
      <c r="EB324">
        <v>136</v>
      </c>
      <c r="EC324">
        <v>153</v>
      </c>
      <c r="ED324">
        <v>155.667</v>
      </c>
      <c r="EE324">
        <v>146.667</v>
      </c>
      <c r="EF324">
        <v>138.667</v>
      </c>
      <c r="EG324">
        <v>152.333</v>
      </c>
      <c r="EH324">
        <v>147.333</v>
      </c>
      <c r="EI324">
        <v>146.333</v>
      </c>
      <c r="EJ324">
        <v>138.333</v>
      </c>
      <c r="EK324">
        <v>135.333</v>
      </c>
      <c r="EL324">
        <v>140.333</v>
      </c>
      <c r="EM324">
        <v>142.333</v>
      </c>
      <c r="EN324">
        <v>150.333</v>
      </c>
      <c r="EO324">
        <v>147.667</v>
      </c>
      <c r="EP324">
        <v>154.667</v>
      </c>
      <c r="EQ324">
        <v>161</v>
      </c>
      <c r="ER324">
        <v>161</v>
      </c>
      <c r="ES324">
        <v>155.667</v>
      </c>
      <c r="ET324">
        <v>154.667</v>
      </c>
      <c r="EU324">
        <v>155</v>
      </c>
      <c r="EV324">
        <v>153</v>
      </c>
      <c r="EW324">
        <v>155.333</v>
      </c>
      <c r="EX324">
        <v>152</v>
      </c>
      <c r="EY324">
        <v>132.333</v>
      </c>
      <c r="EZ324">
        <v>150.333</v>
      </c>
      <c r="FA324">
        <v>157.333</v>
      </c>
      <c r="FB324">
        <v>144.333</v>
      </c>
      <c r="FC324">
        <v>153</v>
      </c>
      <c r="FD324">
        <v>143.667</v>
      </c>
      <c r="FE324">
        <v>142</v>
      </c>
      <c r="FF324">
        <v>133</v>
      </c>
      <c r="FG324">
        <v>131</v>
      </c>
      <c r="FH324">
        <v>136.333</v>
      </c>
      <c r="FI324">
        <v>139.333</v>
      </c>
      <c r="FJ324">
        <v>140</v>
      </c>
      <c r="FK324">
        <v>145</v>
      </c>
      <c r="FL324">
        <v>152</v>
      </c>
      <c r="FM324">
        <v>150.667</v>
      </c>
      <c r="FN324">
        <v>146.667</v>
      </c>
      <c r="FO324">
        <v>155.667</v>
      </c>
      <c r="FP324">
        <v>154</v>
      </c>
      <c r="FQ324">
        <v>147</v>
      </c>
      <c r="FR324">
        <v>150.333</v>
      </c>
      <c r="FS324">
        <v>155.333</v>
      </c>
      <c r="FT324">
        <v>163.333</v>
      </c>
      <c r="FU324">
        <v>144.333</v>
      </c>
      <c r="FV324">
        <v>146</v>
      </c>
      <c r="FW324">
        <v>156</v>
      </c>
      <c r="FX324">
        <v>147.667</v>
      </c>
      <c r="FY324">
        <v>143</v>
      </c>
      <c r="FZ324">
        <v>152.667</v>
      </c>
      <c r="GA324">
        <v>150</v>
      </c>
      <c r="GB324">
        <v>146</v>
      </c>
      <c r="GC324">
        <v>152</v>
      </c>
      <c r="GD324">
        <v>156</v>
      </c>
      <c r="GE324">
        <v>155.667</v>
      </c>
      <c r="GF324">
        <v>148.667</v>
      </c>
      <c r="GG324">
        <v>144.667</v>
      </c>
      <c r="GH324">
        <v>149</v>
      </c>
      <c r="GI324">
        <v>151</v>
      </c>
      <c r="GJ324">
        <v>150</v>
      </c>
      <c r="GK324">
        <v>156</v>
      </c>
      <c r="GL324">
        <v>143</v>
      </c>
      <c r="GM324">
        <v>141</v>
      </c>
      <c r="GN324">
        <v>136</v>
      </c>
      <c r="GO324">
        <v>145</v>
      </c>
      <c r="GP324">
        <v>146</v>
      </c>
      <c r="GQ324">
        <v>151</v>
      </c>
      <c r="GR324">
        <v>144</v>
      </c>
      <c r="GS324">
        <v>147</v>
      </c>
      <c r="GT324">
        <v>153</v>
      </c>
      <c r="GU324">
        <v>141</v>
      </c>
      <c r="GV324">
        <v>136</v>
      </c>
      <c r="GW324">
        <v>146</v>
      </c>
      <c r="GX324">
        <v>155</v>
      </c>
      <c r="GY324">
        <v>158</v>
      </c>
      <c r="GZ324">
        <v>150</v>
      </c>
      <c r="HA324">
        <v>157</v>
      </c>
      <c r="HB324">
        <v>151</v>
      </c>
      <c r="HC324">
        <v>151</v>
      </c>
      <c r="HD324">
        <v>151.667</v>
      </c>
      <c r="HE324">
        <v>149.667</v>
      </c>
      <c r="HF324">
        <v>151.667</v>
      </c>
      <c r="HG324">
        <v>156</v>
      </c>
      <c r="HH324">
        <v>155</v>
      </c>
      <c r="HI324">
        <v>149</v>
      </c>
      <c r="HJ324">
        <v>147</v>
      </c>
      <c r="HK324">
        <v>149</v>
      </c>
      <c r="HL324">
        <v>150</v>
      </c>
      <c r="HM324">
        <v>147</v>
      </c>
      <c r="HN324">
        <v>149</v>
      </c>
      <c r="HO324">
        <v>154</v>
      </c>
      <c r="HP324">
        <v>154</v>
      </c>
      <c r="HQ324">
        <v>147</v>
      </c>
      <c r="HR324">
        <v>145</v>
      </c>
      <c r="HS324">
        <v>145</v>
      </c>
      <c r="HT324">
        <v>143</v>
      </c>
      <c r="HU324">
        <v>144.667</v>
      </c>
      <c r="HV324">
        <v>153.667</v>
      </c>
      <c r="HW324">
        <v>153.667</v>
      </c>
      <c r="HX324">
        <v>143.333</v>
      </c>
      <c r="HY324">
        <v>150</v>
      </c>
      <c r="HZ324">
        <v>146</v>
      </c>
      <c r="IA324">
        <v>152</v>
      </c>
      <c r="IB324">
        <v>152</v>
      </c>
      <c r="IC324">
        <v>146</v>
      </c>
      <c r="ID324">
        <v>154</v>
      </c>
      <c r="IE324">
        <v>158</v>
      </c>
      <c r="IF324">
        <v>151</v>
      </c>
      <c r="IG324">
        <v>153.667</v>
      </c>
      <c r="IH324">
        <v>147.667</v>
      </c>
      <c r="II324">
        <v>150</v>
      </c>
      <c r="IJ324">
        <v>153</v>
      </c>
      <c r="IK324">
        <v>148</v>
      </c>
      <c r="IL324">
        <v>149</v>
      </c>
      <c r="IM324">
        <v>152</v>
      </c>
      <c r="IN324">
        <v>147</v>
      </c>
      <c r="IO324">
        <v>147</v>
      </c>
      <c r="IP324">
        <v>150</v>
      </c>
      <c r="IQ324">
        <v>149</v>
      </c>
      <c r="IR324">
        <v>152</v>
      </c>
      <c r="IS324">
        <v>147.667</v>
      </c>
      <c r="IT324">
        <v>143.667</v>
      </c>
      <c r="IU324">
        <v>146.667</v>
      </c>
      <c r="IV324">
        <v>136.333</v>
      </c>
      <c r="IW324">
        <v>147.667</v>
      </c>
      <c r="IX324">
        <v>151.667</v>
      </c>
      <c r="IY324">
        <v>148.667</v>
      </c>
      <c r="IZ324">
        <v>145</v>
      </c>
      <c r="JA324">
        <v>152</v>
      </c>
      <c r="JB324">
        <v>154</v>
      </c>
      <c r="JC324">
        <v>143</v>
      </c>
      <c r="JD324">
        <v>134</v>
      </c>
      <c r="JE324">
        <v>138</v>
      </c>
      <c r="JF324">
        <v>142</v>
      </c>
      <c r="JG324">
        <v>137</v>
      </c>
      <c r="JH324">
        <v>139</v>
      </c>
      <c r="JI324">
        <v>139.667</v>
      </c>
      <c r="JJ324">
        <v>139.667</v>
      </c>
      <c r="JK324">
        <v>142.667</v>
      </c>
      <c r="JL324">
        <v>134.333</v>
      </c>
      <c r="JM324">
        <v>142.667</v>
      </c>
      <c r="JN324">
        <v>146.667</v>
      </c>
      <c r="JO324">
        <v>152.667</v>
      </c>
      <c r="JP324">
        <v>150.333</v>
      </c>
      <c r="JQ324">
        <v>143.333</v>
      </c>
      <c r="JR324">
        <v>143.667</v>
      </c>
      <c r="JS324">
        <v>152.667</v>
      </c>
      <c r="JT324">
        <v>158.667</v>
      </c>
      <c r="JU324">
        <v>141.333</v>
      </c>
      <c r="JV324">
        <v>143.667</v>
      </c>
      <c r="JW324">
        <v>150.667</v>
      </c>
      <c r="JX324">
        <v>157.667</v>
      </c>
      <c r="JY324">
        <v>157</v>
      </c>
      <c r="JZ324">
        <v>150</v>
      </c>
      <c r="KA324">
        <v>143</v>
      </c>
      <c r="KB324">
        <v>139</v>
      </c>
      <c r="KC324">
        <v>147</v>
      </c>
      <c r="KD324">
        <v>149.667</v>
      </c>
      <c r="KE324">
        <v>143.667</v>
      </c>
      <c r="KF324">
        <v>156</v>
      </c>
      <c r="KG324">
        <v>149.667</v>
      </c>
      <c r="KH324">
        <v>153.667</v>
      </c>
      <c r="KI324">
        <v>153</v>
      </c>
      <c r="KJ324">
        <v>148.667</v>
      </c>
      <c r="KK324">
        <v>145</v>
      </c>
      <c r="KL324">
        <v>154</v>
      </c>
      <c r="KM324">
        <v>139</v>
      </c>
      <c r="KN324">
        <v>144</v>
      </c>
      <c r="KO324">
        <v>151</v>
      </c>
      <c r="KP324">
        <v>148</v>
      </c>
      <c r="KQ324">
        <v>156</v>
      </c>
      <c r="KR324">
        <v>144</v>
      </c>
      <c r="KS324">
        <v>144.333</v>
      </c>
      <c r="KT324">
        <v>152.333</v>
      </c>
      <c r="KU324">
        <v>155.667</v>
      </c>
      <c r="KV324">
        <v>155.667</v>
      </c>
      <c r="KW324">
        <v>157</v>
      </c>
      <c r="KX324">
        <v>154</v>
      </c>
      <c r="KY324">
        <v>151</v>
      </c>
      <c r="KZ324">
        <v>154</v>
      </c>
      <c r="LA324">
        <v>140.667</v>
      </c>
      <c r="LB324">
        <v>152.333</v>
      </c>
      <c r="LC324">
        <v>152.333</v>
      </c>
      <c r="LD324">
        <v>144.667</v>
      </c>
      <c r="LE324">
        <v>146.667</v>
      </c>
      <c r="LF324">
        <v>150</v>
      </c>
      <c r="LG324">
        <v>149</v>
      </c>
      <c r="LH324">
        <v>148</v>
      </c>
      <c r="LI324">
        <v>153</v>
      </c>
      <c r="LJ324">
        <v>155</v>
      </c>
      <c r="LK324">
        <v>156</v>
      </c>
      <c r="LL324">
        <v>150</v>
      </c>
      <c r="LM324">
        <v>145</v>
      </c>
      <c r="LN324">
        <v>151</v>
      </c>
      <c r="LO324">
        <v>152</v>
      </c>
      <c r="LP324">
        <v>144</v>
      </c>
      <c r="LQ324">
        <v>147</v>
      </c>
      <c r="LR324">
        <v>148</v>
      </c>
      <c r="LS324">
        <v>147</v>
      </c>
      <c r="LT324">
        <v>147</v>
      </c>
      <c r="LU324">
        <v>147</v>
      </c>
      <c r="LV324">
        <v>147</v>
      </c>
      <c r="LW324">
        <v>148</v>
      </c>
      <c r="LX324">
        <v>150</v>
      </c>
      <c r="LY324">
        <v>151.667</v>
      </c>
      <c r="LZ324">
        <v>154.667</v>
      </c>
      <c r="MA324">
        <v>162.667</v>
      </c>
      <c r="MB324">
        <v>163.667</v>
      </c>
      <c r="MC324">
        <v>155.667</v>
      </c>
      <c r="MD324">
        <v>153.667</v>
      </c>
      <c r="ME324">
        <v>158.667</v>
      </c>
      <c r="MF324">
        <v>159.667</v>
      </c>
      <c r="MG324">
        <v>158.667</v>
      </c>
      <c r="MH324">
        <v>156</v>
      </c>
      <c r="MI324">
        <v>157</v>
      </c>
      <c r="MJ324">
        <v>148.333</v>
      </c>
      <c r="MK324">
        <v>156.333</v>
      </c>
      <c r="ML324">
        <v>154</v>
      </c>
      <c r="MM324">
        <v>152.333</v>
      </c>
      <c r="MN324">
        <v>136.333</v>
      </c>
      <c r="MO324">
        <v>139.333</v>
      </c>
      <c r="MP324">
        <v>152.333</v>
      </c>
      <c r="MQ324">
        <v>159.667</v>
      </c>
      <c r="MR324">
        <v>154.667</v>
      </c>
      <c r="MS324">
        <v>148</v>
      </c>
      <c r="MT324">
        <v>145</v>
      </c>
      <c r="MU324">
        <v>143</v>
      </c>
      <c r="MV324">
        <v>142</v>
      </c>
      <c r="MW324">
        <v>144</v>
      </c>
      <c r="MX324">
        <v>145</v>
      </c>
      <c r="MY324">
        <v>135.667</v>
      </c>
      <c r="MZ324">
        <v>126.667</v>
      </c>
      <c r="NA324">
        <v>138.667</v>
      </c>
      <c r="NB324">
        <v>159.333</v>
      </c>
      <c r="NC324">
        <v>159.667</v>
      </c>
      <c r="ND324">
        <v>143.667</v>
      </c>
      <c r="NE324">
        <v>121.333</v>
      </c>
      <c r="NF324">
        <v>137.333</v>
      </c>
      <c r="NG324">
        <v>141</v>
      </c>
      <c r="NH324">
        <v>125</v>
      </c>
      <c r="NI324">
        <v>131.333</v>
      </c>
      <c r="NJ324">
        <v>129</v>
      </c>
      <c r="NK324">
        <v>97</v>
      </c>
      <c r="NL324">
        <v>96.667000000000002</v>
      </c>
      <c r="NM324">
        <v>133</v>
      </c>
      <c r="NN324">
        <v>122.333</v>
      </c>
      <c r="NO324">
        <v>130.333</v>
      </c>
      <c r="NP324">
        <v>126</v>
      </c>
      <c r="NQ324">
        <v>95.332999999999998</v>
      </c>
      <c r="NR324">
        <v>99</v>
      </c>
      <c r="NS324">
        <v>120</v>
      </c>
      <c r="NT324">
        <v>107</v>
      </c>
      <c r="NU324">
        <v>93</v>
      </c>
      <c r="NV324">
        <v>112</v>
      </c>
      <c r="NW324">
        <v>113</v>
      </c>
      <c r="NX324">
        <v>123.667</v>
      </c>
      <c r="NY324">
        <v>133</v>
      </c>
      <c r="NZ324">
        <v>137.667</v>
      </c>
      <c r="OA324">
        <v>132.667</v>
      </c>
      <c r="OB324">
        <v>92</v>
      </c>
      <c r="OC324">
        <v>87.332999999999998</v>
      </c>
      <c r="OD324">
        <v>108.333</v>
      </c>
      <c r="OE324">
        <v>145</v>
      </c>
      <c r="OF324">
        <v>129.333</v>
      </c>
      <c r="OG324">
        <v>111</v>
      </c>
      <c r="OH324">
        <v>115.667</v>
      </c>
      <c r="OI324">
        <v>123.667</v>
      </c>
      <c r="OJ324">
        <v>161</v>
      </c>
      <c r="OK324">
        <v>158.333</v>
      </c>
      <c r="OL324">
        <v>159.333</v>
      </c>
      <c r="OM324">
        <v>156.667</v>
      </c>
      <c r="ON324">
        <v>157.667</v>
      </c>
      <c r="OO324">
        <v>156.667</v>
      </c>
      <c r="OP324">
        <v>147</v>
      </c>
      <c r="OQ324">
        <v>145</v>
      </c>
      <c r="OR324">
        <v>157</v>
      </c>
      <c r="OS324">
        <v>149.667</v>
      </c>
      <c r="OT324">
        <v>147.667</v>
      </c>
      <c r="OU324">
        <v>155.667</v>
      </c>
      <c r="OV324">
        <v>156.667</v>
      </c>
      <c r="OW324">
        <v>153.667</v>
      </c>
      <c r="OX324">
        <v>151</v>
      </c>
      <c r="OY324">
        <v>150</v>
      </c>
      <c r="OZ324">
        <v>161</v>
      </c>
      <c r="PA324">
        <v>160</v>
      </c>
      <c r="PB324">
        <v>159</v>
      </c>
      <c r="PC324">
        <v>160</v>
      </c>
      <c r="PD324">
        <v>155</v>
      </c>
      <c r="PE324">
        <v>163</v>
      </c>
      <c r="PF324">
        <v>165</v>
      </c>
      <c r="PG324">
        <v>149</v>
      </c>
      <c r="PH324">
        <v>148</v>
      </c>
      <c r="PI324">
        <v>151.333</v>
      </c>
      <c r="PJ324">
        <v>148.333</v>
      </c>
      <c r="PK324">
        <v>148</v>
      </c>
      <c r="PL324">
        <v>150</v>
      </c>
      <c r="PM324">
        <v>151</v>
      </c>
      <c r="PN324">
        <v>153.667</v>
      </c>
      <c r="PO324">
        <v>155.667</v>
      </c>
      <c r="PP324">
        <v>157.333</v>
      </c>
      <c r="PQ324">
        <v>151.667</v>
      </c>
      <c r="PR324">
        <v>143</v>
      </c>
      <c r="PS324">
        <v>145</v>
      </c>
      <c r="PT324">
        <v>139</v>
      </c>
      <c r="PU324">
        <v>138.667</v>
      </c>
      <c r="PV324">
        <v>150.667</v>
      </c>
      <c r="PW324">
        <v>155.333</v>
      </c>
      <c r="PX324">
        <v>156.333</v>
      </c>
      <c r="PY324">
        <v>157.333</v>
      </c>
      <c r="PZ324">
        <v>160.333</v>
      </c>
      <c r="QA324">
        <v>159.333</v>
      </c>
      <c r="QB324">
        <v>155.333</v>
      </c>
      <c r="QC324">
        <v>154.333</v>
      </c>
      <c r="QD324">
        <v>156.333</v>
      </c>
      <c r="QE324">
        <v>156.333</v>
      </c>
      <c r="QF324">
        <v>155.333</v>
      </c>
      <c r="QG324">
        <v>154.667</v>
      </c>
      <c r="QH324">
        <v>144.667</v>
      </c>
      <c r="QI324">
        <v>150.667</v>
      </c>
      <c r="QJ324">
        <v>154.667</v>
      </c>
      <c r="QK324">
        <v>153.667</v>
      </c>
      <c r="QL324">
        <v>150.667</v>
      </c>
      <c r="QM324">
        <v>144.667</v>
      </c>
      <c r="QN324">
        <v>147.667</v>
      </c>
      <c r="QO324">
        <v>156.667</v>
      </c>
      <c r="QP324">
        <v>152.667</v>
      </c>
      <c r="QQ324">
        <v>145</v>
      </c>
      <c r="QR324">
        <v>144.333</v>
      </c>
      <c r="QS324">
        <v>151.333</v>
      </c>
      <c r="QT324">
        <v>153</v>
      </c>
      <c r="QU324">
        <v>154.667</v>
      </c>
      <c r="QV324">
        <v>164.667</v>
      </c>
      <c r="QW324">
        <v>161.667</v>
      </c>
      <c r="QX324">
        <v>157.667</v>
      </c>
      <c r="QY324">
        <v>150.667</v>
      </c>
      <c r="QZ324">
        <v>148.667</v>
      </c>
      <c r="RA324">
        <v>151.667</v>
      </c>
      <c r="RB324">
        <v>153.667</v>
      </c>
      <c r="RC324">
        <v>150.667</v>
      </c>
      <c r="RD324">
        <v>146.667</v>
      </c>
      <c r="RE324">
        <v>137</v>
      </c>
      <c r="RF324">
        <v>136</v>
      </c>
      <c r="RG324">
        <v>137</v>
      </c>
      <c r="RH324">
        <v>144</v>
      </c>
      <c r="RI324">
        <v>150.667</v>
      </c>
      <c r="RJ324">
        <v>145.667</v>
      </c>
      <c r="RK324">
        <v>140.667</v>
      </c>
      <c r="RL324">
        <v>144.667</v>
      </c>
      <c r="RM324">
        <v>153.667</v>
      </c>
      <c r="RN324">
        <v>145.667</v>
      </c>
      <c r="RO324">
        <v>150.333</v>
      </c>
      <c r="RP324">
        <v>157.333</v>
      </c>
      <c r="RQ324">
        <v>152.333</v>
      </c>
      <c r="RR324">
        <v>144.667</v>
      </c>
      <c r="RS324">
        <v>143.667</v>
      </c>
      <c r="RT324">
        <v>144.667</v>
      </c>
      <c r="RU324">
        <v>133.667</v>
      </c>
      <c r="RV324">
        <v>143.667</v>
      </c>
      <c r="RW324">
        <v>152.667</v>
      </c>
      <c r="RX324">
        <v>156.333</v>
      </c>
      <c r="RY324">
        <v>157.333</v>
      </c>
      <c r="RZ324">
        <v>156.667</v>
      </c>
      <c r="SA324">
        <v>154.667</v>
      </c>
      <c r="SB324">
        <v>152.667</v>
      </c>
      <c r="SC324">
        <v>149.333</v>
      </c>
      <c r="SD324">
        <v>153.333</v>
      </c>
      <c r="SE324">
        <v>147.333</v>
      </c>
      <c r="SF324">
        <v>149.333</v>
      </c>
      <c r="SG324">
        <v>155.333</v>
      </c>
      <c r="SH324">
        <v>143.333</v>
      </c>
      <c r="SI324">
        <v>135.333</v>
      </c>
      <c r="SJ324">
        <v>143.333</v>
      </c>
      <c r="SK324">
        <v>150.667</v>
      </c>
      <c r="SL324">
        <v>146.667</v>
      </c>
      <c r="SM324">
        <v>145.667</v>
      </c>
      <c r="SN324">
        <v>141.667</v>
      </c>
      <c r="SO324">
        <v>142.667</v>
      </c>
      <c r="SP324">
        <v>131.667</v>
      </c>
      <c r="SQ324">
        <v>123.667</v>
      </c>
      <c r="SR324">
        <v>145.667</v>
      </c>
      <c r="SS324">
        <v>147.333</v>
      </c>
      <c r="ST324">
        <v>150.333</v>
      </c>
      <c r="SU324">
        <v>153.333</v>
      </c>
      <c r="SV324">
        <v>152.333</v>
      </c>
      <c r="SW324">
        <v>151.333</v>
      </c>
      <c r="SX324">
        <v>157.333</v>
      </c>
      <c r="SY324">
        <v>159.333</v>
      </c>
      <c r="SZ324">
        <v>151.333</v>
      </c>
      <c r="TA324">
        <v>155.333</v>
      </c>
      <c r="TB324">
        <v>149.333</v>
      </c>
      <c r="TC324">
        <v>151.333</v>
      </c>
      <c r="TD324">
        <v>152.333</v>
      </c>
      <c r="TE324">
        <v>149.333</v>
      </c>
      <c r="TF324">
        <v>155.333</v>
      </c>
      <c r="TG324">
        <v>158.333</v>
      </c>
      <c r="TH324">
        <v>148.333</v>
      </c>
      <c r="TI324">
        <v>148.667</v>
      </c>
      <c r="TJ324">
        <v>154.667</v>
      </c>
      <c r="TK324">
        <v>149.667</v>
      </c>
      <c r="TL324">
        <v>135.667</v>
      </c>
      <c r="TM324">
        <v>152.667</v>
      </c>
      <c r="TN324">
        <v>153.667</v>
      </c>
      <c r="TO324">
        <v>153.667</v>
      </c>
      <c r="TP324">
        <v>153.667</v>
      </c>
      <c r="TQ324">
        <v>158.667</v>
      </c>
      <c r="TR324">
        <v>149.667</v>
      </c>
      <c r="TS324">
        <v>146.667</v>
      </c>
      <c r="TT324">
        <v>152.667</v>
      </c>
      <c r="TU324">
        <v>156.667</v>
      </c>
      <c r="TV324">
        <v>151.667</v>
      </c>
      <c r="TW324">
        <v>151.667</v>
      </c>
      <c r="TX324">
        <v>157.667</v>
      </c>
      <c r="TY324">
        <v>153.667</v>
      </c>
      <c r="TZ324">
        <v>154.667</v>
      </c>
      <c r="UA324">
        <v>154.667</v>
      </c>
      <c r="UB324">
        <v>152.667</v>
      </c>
      <c r="UC324">
        <v>150.667</v>
      </c>
      <c r="UD324">
        <v>145.667</v>
      </c>
      <c r="UE324">
        <v>132.667</v>
      </c>
      <c r="UF324">
        <v>117.667</v>
      </c>
      <c r="UG324">
        <v>123.667</v>
      </c>
      <c r="UH324">
        <v>133.667</v>
      </c>
      <c r="UI324">
        <v>148.667</v>
      </c>
      <c r="UJ324">
        <v>155.333</v>
      </c>
      <c r="UK324">
        <v>151.333</v>
      </c>
      <c r="UL324">
        <v>147.667</v>
      </c>
      <c r="UM324">
        <v>149.667</v>
      </c>
      <c r="UN324">
        <v>158.667</v>
      </c>
      <c r="UO324">
        <v>164.333</v>
      </c>
      <c r="UP324">
        <v>161.333</v>
      </c>
      <c r="UQ324">
        <v>164.333</v>
      </c>
    </row>
    <row r="325" spans="1:563" ht="28.25" customHeight="1">
      <c r="A325">
        <v>80</v>
      </c>
      <c r="B325">
        <v>77.332999999999998</v>
      </c>
      <c r="C325">
        <v>144.667</v>
      </c>
      <c r="D325">
        <v>132.667</v>
      </c>
      <c r="E325">
        <v>53.332999999999998</v>
      </c>
      <c r="F325">
        <v>71.332999999999998</v>
      </c>
      <c r="G325">
        <v>120.667</v>
      </c>
      <c r="H325">
        <v>117</v>
      </c>
      <c r="I325">
        <v>134</v>
      </c>
      <c r="J325">
        <v>79.332999999999998</v>
      </c>
      <c r="K325">
        <v>56</v>
      </c>
      <c r="L325">
        <v>115</v>
      </c>
      <c r="M325">
        <v>124.333</v>
      </c>
      <c r="N325">
        <v>85.332999999999998</v>
      </c>
      <c r="O325">
        <v>77.667000000000002</v>
      </c>
      <c r="P325">
        <v>98.667000000000002</v>
      </c>
      <c r="Q325">
        <v>113</v>
      </c>
      <c r="R325">
        <v>118</v>
      </c>
      <c r="S325">
        <v>105</v>
      </c>
      <c r="T325">
        <v>116</v>
      </c>
      <c r="U325">
        <v>133</v>
      </c>
      <c r="V325">
        <v>133</v>
      </c>
      <c r="W325">
        <v>127.667</v>
      </c>
      <c r="X325">
        <v>114.667</v>
      </c>
      <c r="Y325">
        <v>98</v>
      </c>
      <c r="Z325">
        <v>96</v>
      </c>
      <c r="AA325">
        <v>76</v>
      </c>
      <c r="AB325">
        <v>63</v>
      </c>
      <c r="AC325">
        <v>69.667000000000002</v>
      </c>
      <c r="AD325">
        <v>99.667000000000002</v>
      </c>
      <c r="AE325">
        <v>122.333</v>
      </c>
      <c r="AF325">
        <v>149.333</v>
      </c>
      <c r="AG325">
        <v>83.667000000000002</v>
      </c>
      <c r="AH325">
        <v>21.332999999999998</v>
      </c>
      <c r="AI325">
        <v>112.667</v>
      </c>
      <c r="AJ325">
        <v>140.333</v>
      </c>
      <c r="AK325">
        <v>130.333</v>
      </c>
      <c r="AL325">
        <v>138</v>
      </c>
      <c r="AM325">
        <v>119.667</v>
      </c>
      <c r="AN325">
        <v>58.667000000000002</v>
      </c>
      <c r="AO325">
        <v>15.333</v>
      </c>
      <c r="AP325">
        <v>85</v>
      </c>
      <c r="AQ325">
        <v>96.332999999999998</v>
      </c>
      <c r="AR325">
        <v>79.332999999999998</v>
      </c>
      <c r="AS325">
        <v>72.332999999999998</v>
      </c>
      <c r="AT325">
        <v>94.332999999999998</v>
      </c>
      <c r="AU325">
        <v>81.667000000000002</v>
      </c>
      <c r="AV325">
        <v>60.332999999999998</v>
      </c>
      <c r="AW325">
        <v>36.332999999999998</v>
      </c>
      <c r="AX325">
        <v>85.667000000000002</v>
      </c>
      <c r="AY325">
        <v>108</v>
      </c>
      <c r="AZ325">
        <v>122</v>
      </c>
      <c r="BA325">
        <v>120</v>
      </c>
      <c r="BB325">
        <v>113.667</v>
      </c>
      <c r="BC325">
        <v>112.333</v>
      </c>
      <c r="BD325">
        <v>123.667</v>
      </c>
      <c r="BE325">
        <v>117</v>
      </c>
      <c r="BF325">
        <v>137</v>
      </c>
      <c r="BG325">
        <v>134.333</v>
      </c>
      <c r="BH325">
        <v>115</v>
      </c>
      <c r="BI325">
        <v>147.333</v>
      </c>
      <c r="BJ325">
        <v>125.667</v>
      </c>
      <c r="BK325">
        <v>131</v>
      </c>
      <c r="BL325">
        <v>140</v>
      </c>
      <c r="BM325">
        <v>143.667</v>
      </c>
      <c r="BN325">
        <v>129.667</v>
      </c>
      <c r="BO325">
        <v>133</v>
      </c>
      <c r="BP325">
        <v>135</v>
      </c>
      <c r="BQ325">
        <v>135.333</v>
      </c>
      <c r="BR325">
        <v>142.333</v>
      </c>
      <c r="BS325">
        <v>142.333</v>
      </c>
      <c r="BT325">
        <v>142.333</v>
      </c>
      <c r="BU325">
        <v>138</v>
      </c>
      <c r="BV325">
        <v>142</v>
      </c>
      <c r="BW325">
        <v>142.667</v>
      </c>
      <c r="BX325">
        <v>142.667</v>
      </c>
      <c r="BY325">
        <v>138.667</v>
      </c>
      <c r="BZ325">
        <v>133.667</v>
      </c>
      <c r="CA325">
        <v>130</v>
      </c>
      <c r="CB325">
        <v>127</v>
      </c>
      <c r="CC325">
        <v>134.333</v>
      </c>
      <c r="CD325">
        <v>135.333</v>
      </c>
      <c r="CE325">
        <v>135.333</v>
      </c>
      <c r="CF325">
        <v>132.333</v>
      </c>
      <c r="CG325">
        <v>132.333</v>
      </c>
      <c r="CH325">
        <v>135.333</v>
      </c>
      <c r="CI325">
        <v>133.333</v>
      </c>
      <c r="CJ325">
        <v>126.333</v>
      </c>
      <c r="CK325">
        <v>130.667</v>
      </c>
      <c r="CL325">
        <v>143</v>
      </c>
      <c r="CM325">
        <v>146</v>
      </c>
      <c r="CN325">
        <v>135</v>
      </c>
      <c r="CO325">
        <v>146.333</v>
      </c>
      <c r="CP325">
        <v>143.333</v>
      </c>
      <c r="CQ325">
        <v>146.333</v>
      </c>
      <c r="CR325">
        <v>151.333</v>
      </c>
      <c r="CS325">
        <v>149</v>
      </c>
      <c r="CT325">
        <v>144</v>
      </c>
      <c r="CU325">
        <v>143</v>
      </c>
      <c r="CV325">
        <v>137</v>
      </c>
      <c r="CW325">
        <v>128</v>
      </c>
      <c r="CX325">
        <v>132</v>
      </c>
      <c r="CY325">
        <v>138</v>
      </c>
      <c r="CZ325">
        <v>132</v>
      </c>
      <c r="DA325">
        <v>143.333</v>
      </c>
      <c r="DB325">
        <v>157.333</v>
      </c>
      <c r="DC325">
        <v>153.667</v>
      </c>
      <c r="DD325">
        <v>131.667</v>
      </c>
      <c r="DE325">
        <v>142.667</v>
      </c>
      <c r="DF325">
        <v>149.667</v>
      </c>
      <c r="DG325">
        <v>159</v>
      </c>
      <c r="DH325">
        <v>159</v>
      </c>
      <c r="DI325">
        <v>151</v>
      </c>
      <c r="DJ325">
        <v>137</v>
      </c>
      <c r="DK325">
        <v>139</v>
      </c>
      <c r="DL325">
        <v>148</v>
      </c>
      <c r="DM325">
        <v>150</v>
      </c>
      <c r="DN325">
        <v>159</v>
      </c>
      <c r="DO325">
        <v>160</v>
      </c>
      <c r="DP325">
        <v>143</v>
      </c>
      <c r="DQ325">
        <v>148</v>
      </c>
      <c r="DR325">
        <v>142</v>
      </c>
      <c r="DS325">
        <v>141.667</v>
      </c>
      <c r="DT325">
        <v>141.667</v>
      </c>
      <c r="DU325">
        <v>133.333</v>
      </c>
      <c r="DV325">
        <v>127</v>
      </c>
      <c r="DW325">
        <v>135</v>
      </c>
      <c r="DX325">
        <v>147.667</v>
      </c>
      <c r="DY325">
        <v>144.333</v>
      </c>
      <c r="DZ325">
        <v>156.333</v>
      </c>
      <c r="EA325">
        <v>151.333</v>
      </c>
      <c r="EB325">
        <v>145.333</v>
      </c>
      <c r="EC325">
        <v>147.667</v>
      </c>
      <c r="ED325">
        <v>150.667</v>
      </c>
      <c r="EE325">
        <v>152.667</v>
      </c>
      <c r="EF325">
        <v>149</v>
      </c>
      <c r="EG325">
        <v>149.333</v>
      </c>
      <c r="EH325">
        <v>143.333</v>
      </c>
      <c r="EI325">
        <v>143.333</v>
      </c>
      <c r="EJ325">
        <v>135.333</v>
      </c>
      <c r="EK325">
        <v>133.333</v>
      </c>
      <c r="EL325">
        <v>136.333</v>
      </c>
      <c r="EM325">
        <v>135.333</v>
      </c>
      <c r="EN325">
        <v>140.333</v>
      </c>
      <c r="EO325">
        <v>142</v>
      </c>
      <c r="EP325">
        <v>147</v>
      </c>
      <c r="EQ325">
        <v>150.667</v>
      </c>
      <c r="ER325">
        <v>152.667</v>
      </c>
      <c r="ES325">
        <v>157</v>
      </c>
      <c r="ET325">
        <v>158</v>
      </c>
      <c r="EU325">
        <v>153.667</v>
      </c>
      <c r="EV325">
        <v>148.667</v>
      </c>
      <c r="EW325">
        <v>153.667</v>
      </c>
      <c r="EX325">
        <v>156.667</v>
      </c>
      <c r="EY325">
        <v>145</v>
      </c>
      <c r="EZ325">
        <v>140.667</v>
      </c>
      <c r="FA325">
        <v>135.667</v>
      </c>
      <c r="FB325">
        <v>133.333</v>
      </c>
      <c r="FC325">
        <v>141.667</v>
      </c>
      <c r="FD325">
        <v>138.667</v>
      </c>
      <c r="FE325">
        <v>144.333</v>
      </c>
      <c r="FF325">
        <v>147.333</v>
      </c>
      <c r="FG325">
        <v>146.333</v>
      </c>
      <c r="FH325">
        <v>142.333</v>
      </c>
      <c r="FI325">
        <v>142.333</v>
      </c>
      <c r="FJ325">
        <v>146.333</v>
      </c>
      <c r="FK325">
        <v>150.667</v>
      </c>
      <c r="FL325">
        <v>155.667</v>
      </c>
      <c r="FM325">
        <v>143</v>
      </c>
      <c r="FN325">
        <v>141</v>
      </c>
      <c r="FO325">
        <v>150</v>
      </c>
      <c r="FP325">
        <v>145.333</v>
      </c>
      <c r="FQ325">
        <v>137.333</v>
      </c>
      <c r="FR325">
        <v>141.333</v>
      </c>
      <c r="FS325">
        <v>145.333</v>
      </c>
      <c r="FT325">
        <v>151.333</v>
      </c>
      <c r="FU325">
        <v>150.333</v>
      </c>
      <c r="FV325">
        <v>151</v>
      </c>
      <c r="FW325">
        <v>157</v>
      </c>
      <c r="FX325">
        <v>150.667</v>
      </c>
      <c r="FY325">
        <v>146</v>
      </c>
      <c r="FZ325">
        <v>151.667</v>
      </c>
      <c r="GA325">
        <v>148</v>
      </c>
      <c r="GB325">
        <v>140</v>
      </c>
      <c r="GC325">
        <v>143</v>
      </c>
      <c r="GD325">
        <v>146</v>
      </c>
      <c r="GE325">
        <v>145.667</v>
      </c>
      <c r="GF325">
        <v>141.667</v>
      </c>
      <c r="GG325">
        <v>141.667</v>
      </c>
      <c r="GH325">
        <v>146</v>
      </c>
      <c r="GI325">
        <v>148</v>
      </c>
      <c r="GJ325">
        <v>148</v>
      </c>
      <c r="GK325">
        <v>149</v>
      </c>
      <c r="GL325">
        <v>139</v>
      </c>
      <c r="GM325">
        <v>141</v>
      </c>
      <c r="GN325">
        <v>135</v>
      </c>
      <c r="GO325">
        <v>138</v>
      </c>
      <c r="GP325">
        <v>135</v>
      </c>
      <c r="GQ325">
        <v>141</v>
      </c>
      <c r="GR325">
        <v>134</v>
      </c>
      <c r="GS325">
        <v>133</v>
      </c>
      <c r="GT325">
        <v>160</v>
      </c>
      <c r="GU325">
        <v>158</v>
      </c>
      <c r="GV325">
        <v>145</v>
      </c>
      <c r="GW325">
        <v>145</v>
      </c>
      <c r="GX325">
        <v>150</v>
      </c>
      <c r="GY325">
        <v>142</v>
      </c>
      <c r="GZ325">
        <v>117</v>
      </c>
      <c r="HA325">
        <v>151</v>
      </c>
      <c r="HB325">
        <v>156</v>
      </c>
      <c r="HC325">
        <v>150</v>
      </c>
      <c r="HD325">
        <v>140.667</v>
      </c>
      <c r="HE325">
        <v>143.667</v>
      </c>
      <c r="HF325">
        <v>150.667</v>
      </c>
      <c r="HG325">
        <v>152</v>
      </c>
      <c r="HH325">
        <v>153</v>
      </c>
      <c r="HI325">
        <v>148</v>
      </c>
      <c r="HJ325">
        <v>146</v>
      </c>
      <c r="HK325">
        <v>149</v>
      </c>
      <c r="HL325">
        <v>151</v>
      </c>
      <c r="HM325">
        <v>148</v>
      </c>
      <c r="HN325">
        <v>149</v>
      </c>
      <c r="HO325">
        <v>151</v>
      </c>
      <c r="HP325">
        <v>147</v>
      </c>
      <c r="HQ325">
        <v>139</v>
      </c>
      <c r="HR325">
        <v>138</v>
      </c>
      <c r="HS325">
        <v>140</v>
      </c>
      <c r="HT325">
        <v>135</v>
      </c>
      <c r="HU325">
        <v>130.667</v>
      </c>
      <c r="HV325">
        <v>139.667</v>
      </c>
      <c r="HW325">
        <v>143.667</v>
      </c>
      <c r="HX325">
        <v>132.333</v>
      </c>
      <c r="HY325">
        <v>140</v>
      </c>
      <c r="HZ325">
        <v>144</v>
      </c>
      <c r="IA325">
        <v>145</v>
      </c>
      <c r="IB325">
        <v>146</v>
      </c>
      <c r="IC325">
        <v>148</v>
      </c>
      <c r="ID325">
        <v>150</v>
      </c>
      <c r="IE325">
        <v>152</v>
      </c>
      <c r="IF325">
        <v>151</v>
      </c>
      <c r="IG325">
        <v>150</v>
      </c>
      <c r="IH325">
        <v>146</v>
      </c>
      <c r="II325">
        <v>152</v>
      </c>
      <c r="IJ325">
        <v>158.667</v>
      </c>
      <c r="IK325">
        <v>153.667</v>
      </c>
      <c r="IL325">
        <v>153.667</v>
      </c>
      <c r="IM325">
        <v>154.667</v>
      </c>
      <c r="IN325">
        <v>149.667</v>
      </c>
      <c r="IO325">
        <v>154</v>
      </c>
      <c r="IP325">
        <v>158</v>
      </c>
      <c r="IQ325">
        <v>160</v>
      </c>
      <c r="IR325">
        <v>161</v>
      </c>
      <c r="IS325">
        <v>155.667</v>
      </c>
      <c r="IT325">
        <v>151.667</v>
      </c>
      <c r="IU325">
        <v>152.667</v>
      </c>
      <c r="IV325">
        <v>142.333</v>
      </c>
      <c r="IW325">
        <v>148.333</v>
      </c>
      <c r="IX325">
        <v>152.333</v>
      </c>
      <c r="IY325">
        <v>148.667</v>
      </c>
      <c r="IZ325">
        <v>146.667</v>
      </c>
      <c r="JA325">
        <v>152</v>
      </c>
      <c r="JB325">
        <v>153</v>
      </c>
      <c r="JC325">
        <v>149</v>
      </c>
      <c r="JD325">
        <v>148</v>
      </c>
      <c r="JE325">
        <v>147</v>
      </c>
      <c r="JF325">
        <v>156</v>
      </c>
      <c r="JG325">
        <v>147</v>
      </c>
      <c r="JH325">
        <v>147</v>
      </c>
      <c r="JI325">
        <v>147.667</v>
      </c>
      <c r="JJ325">
        <v>146.667</v>
      </c>
      <c r="JK325">
        <v>153.667</v>
      </c>
      <c r="JL325">
        <v>146.333</v>
      </c>
      <c r="JM325">
        <v>141.667</v>
      </c>
      <c r="JN325">
        <v>147.667</v>
      </c>
      <c r="JO325">
        <v>150.667</v>
      </c>
      <c r="JP325">
        <v>146.333</v>
      </c>
      <c r="JQ325">
        <v>140.333</v>
      </c>
      <c r="JR325">
        <v>140.667</v>
      </c>
      <c r="JS325">
        <v>146.667</v>
      </c>
      <c r="JT325">
        <v>150.667</v>
      </c>
      <c r="JU325">
        <v>148.333</v>
      </c>
      <c r="JV325">
        <v>144.667</v>
      </c>
      <c r="JW325">
        <v>144.667</v>
      </c>
      <c r="JX325">
        <v>146.667</v>
      </c>
      <c r="JY325">
        <v>146</v>
      </c>
      <c r="JZ325">
        <v>142</v>
      </c>
      <c r="KA325">
        <v>140</v>
      </c>
      <c r="KB325">
        <v>142</v>
      </c>
      <c r="KC325">
        <v>146.667</v>
      </c>
      <c r="KD325">
        <v>135</v>
      </c>
      <c r="KE325">
        <v>127.667</v>
      </c>
      <c r="KF325">
        <v>150.667</v>
      </c>
      <c r="KG325">
        <v>151.667</v>
      </c>
      <c r="KH325">
        <v>152</v>
      </c>
      <c r="KI325">
        <v>145.667</v>
      </c>
      <c r="KJ325">
        <v>137.333</v>
      </c>
      <c r="KK325">
        <v>143.667</v>
      </c>
      <c r="KL325">
        <v>150.667</v>
      </c>
      <c r="KM325">
        <v>134.667</v>
      </c>
      <c r="KN325">
        <v>136.667</v>
      </c>
      <c r="KO325">
        <v>145.667</v>
      </c>
      <c r="KP325">
        <v>145.667</v>
      </c>
      <c r="KQ325">
        <v>152.667</v>
      </c>
      <c r="KR325">
        <v>144.667</v>
      </c>
      <c r="KS325">
        <v>146.667</v>
      </c>
      <c r="KT325">
        <v>149.667</v>
      </c>
      <c r="KU325">
        <v>148.667</v>
      </c>
      <c r="KV325">
        <v>151</v>
      </c>
      <c r="KW325">
        <v>157</v>
      </c>
      <c r="KX325">
        <v>155</v>
      </c>
      <c r="KY325">
        <v>149</v>
      </c>
      <c r="KZ325">
        <v>149</v>
      </c>
      <c r="LA325">
        <v>151.667</v>
      </c>
      <c r="LB325">
        <v>160.667</v>
      </c>
      <c r="LC325">
        <v>144.333</v>
      </c>
      <c r="LD325">
        <v>135</v>
      </c>
      <c r="LE325">
        <v>154.667</v>
      </c>
      <c r="LF325">
        <v>163.333</v>
      </c>
      <c r="LG325">
        <v>156</v>
      </c>
      <c r="LH325">
        <v>160</v>
      </c>
      <c r="LI325">
        <v>159.667</v>
      </c>
      <c r="LJ325">
        <v>162.667</v>
      </c>
      <c r="LK325">
        <v>163.667</v>
      </c>
      <c r="LL325">
        <v>155.667</v>
      </c>
      <c r="LM325">
        <v>147.667</v>
      </c>
      <c r="LN325">
        <v>151.667</v>
      </c>
      <c r="LO325">
        <v>154.667</v>
      </c>
      <c r="LP325">
        <v>147.667</v>
      </c>
      <c r="LQ325">
        <v>146.667</v>
      </c>
      <c r="LR325">
        <v>149.667</v>
      </c>
      <c r="LS325">
        <v>154.667</v>
      </c>
      <c r="LT325">
        <v>156.667</v>
      </c>
      <c r="LU325">
        <v>155.667</v>
      </c>
      <c r="LV325">
        <v>153.667</v>
      </c>
      <c r="LW325">
        <v>151.667</v>
      </c>
      <c r="LX325">
        <v>148.667</v>
      </c>
      <c r="LY325">
        <v>154.667</v>
      </c>
      <c r="LZ325">
        <v>155.667</v>
      </c>
      <c r="MA325">
        <v>162.667</v>
      </c>
      <c r="MB325">
        <v>166.667</v>
      </c>
      <c r="MC325">
        <v>164.667</v>
      </c>
      <c r="MD325">
        <v>164.667</v>
      </c>
      <c r="ME325">
        <v>165.667</v>
      </c>
      <c r="MF325">
        <v>160.667</v>
      </c>
      <c r="MG325">
        <v>153.667</v>
      </c>
      <c r="MH325">
        <v>158</v>
      </c>
      <c r="MI325">
        <v>164</v>
      </c>
      <c r="MJ325">
        <v>151.333</v>
      </c>
      <c r="MK325">
        <v>155.333</v>
      </c>
      <c r="ML325">
        <v>153</v>
      </c>
      <c r="MM325">
        <v>152.333</v>
      </c>
      <c r="MN325">
        <v>143.333</v>
      </c>
      <c r="MO325">
        <v>141.667</v>
      </c>
      <c r="MP325">
        <v>145.667</v>
      </c>
      <c r="MQ325">
        <v>157.667</v>
      </c>
      <c r="MR325">
        <v>157</v>
      </c>
      <c r="MS325">
        <v>144</v>
      </c>
      <c r="MT325">
        <v>142</v>
      </c>
      <c r="MU325">
        <v>148</v>
      </c>
      <c r="MV325">
        <v>145</v>
      </c>
      <c r="MW325">
        <v>154.667</v>
      </c>
      <c r="MX325">
        <v>151.667</v>
      </c>
      <c r="MY325">
        <v>134.667</v>
      </c>
      <c r="MZ325">
        <v>124.333</v>
      </c>
      <c r="NA325">
        <v>137.333</v>
      </c>
      <c r="NB325">
        <v>142.333</v>
      </c>
      <c r="NC325">
        <v>130.333</v>
      </c>
      <c r="ND325">
        <v>120.333</v>
      </c>
      <c r="NE325">
        <v>128.667</v>
      </c>
      <c r="NF325">
        <v>147.333</v>
      </c>
      <c r="NG325">
        <v>156</v>
      </c>
      <c r="NH325">
        <v>135.667</v>
      </c>
      <c r="NI325">
        <v>132.333</v>
      </c>
      <c r="NJ325">
        <v>128.333</v>
      </c>
      <c r="NK325">
        <v>102.667</v>
      </c>
      <c r="NL325">
        <v>95</v>
      </c>
      <c r="NM325">
        <v>129.667</v>
      </c>
      <c r="NN325">
        <v>118</v>
      </c>
      <c r="NO325">
        <v>112</v>
      </c>
      <c r="NP325">
        <v>103.333</v>
      </c>
      <c r="NQ325">
        <v>85</v>
      </c>
      <c r="NR325">
        <v>89.667000000000002</v>
      </c>
      <c r="NS325">
        <v>112</v>
      </c>
      <c r="NT325">
        <v>113</v>
      </c>
      <c r="NU325">
        <v>117.667</v>
      </c>
      <c r="NV325">
        <v>135.333</v>
      </c>
      <c r="NW325">
        <v>142</v>
      </c>
      <c r="NX325">
        <v>124.667</v>
      </c>
      <c r="NY325">
        <v>112</v>
      </c>
      <c r="NZ325">
        <v>113</v>
      </c>
      <c r="OA325">
        <v>106.333</v>
      </c>
      <c r="OB325">
        <v>96.667000000000002</v>
      </c>
      <c r="OC325">
        <v>84</v>
      </c>
      <c r="OD325">
        <v>111.667</v>
      </c>
      <c r="OE325">
        <v>144</v>
      </c>
      <c r="OF325">
        <v>125.667</v>
      </c>
      <c r="OG325">
        <v>105.333</v>
      </c>
      <c r="OH325">
        <v>115</v>
      </c>
      <c r="OI325">
        <v>128.333</v>
      </c>
      <c r="OJ325">
        <v>156</v>
      </c>
      <c r="OK325">
        <v>148.667</v>
      </c>
      <c r="OL325">
        <v>151.667</v>
      </c>
      <c r="OM325">
        <v>150.667</v>
      </c>
      <c r="ON325">
        <v>152</v>
      </c>
      <c r="OO325">
        <v>153</v>
      </c>
      <c r="OP325">
        <v>145</v>
      </c>
      <c r="OQ325">
        <v>146.667</v>
      </c>
      <c r="OR325">
        <v>161.667</v>
      </c>
      <c r="OS325">
        <v>156</v>
      </c>
      <c r="OT325">
        <v>149</v>
      </c>
      <c r="OU325">
        <v>154</v>
      </c>
      <c r="OV325">
        <v>155</v>
      </c>
      <c r="OW325">
        <v>151</v>
      </c>
      <c r="OX325">
        <v>146.667</v>
      </c>
      <c r="OY325">
        <v>147.667</v>
      </c>
      <c r="OZ325">
        <v>161.667</v>
      </c>
      <c r="PA325">
        <v>160</v>
      </c>
      <c r="PB325">
        <v>161</v>
      </c>
      <c r="PC325">
        <v>158</v>
      </c>
      <c r="PD325">
        <v>154</v>
      </c>
      <c r="PE325">
        <v>164</v>
      </c>
      <c r="PF325">
        <v>167</v>
      </c>
      <c r="PG325">
        <v>155</v>
      </c>
      <c r="PH325">
        <v>152</v>
      </c>
      <c r="PI325">
        <v>152</v>
      </c>
      <c r="PJ325">
        <v>145</v>
      </c>
      <c r="PK325">
        <v>138</v>
      </c>
      <c r="PL325">
        <v>141</v>
      </c>
      <c r="PM325">
        <v>148</v>
      </c>
      <c r="PN325">
        <v>149</v>
      </c>
      <c r="PO325">
        <v>144</v>
      </c>
      <c r="PP325">
        <v>139</v>
      </c>
      <c r="PQ325">
        <v>142.667</v>
      </c>
      <c r="PR325">
        <v>139</v>
      </c>
      <c r="PS325">
        <v>147</v>
      </c>
      <c r="PT325">
        <v>147</v>
      </c>
      <c r="PU325">
        <v>146.667</v>
      </c>
      <c r="PV325">
        <v>155.667</v>
      </c>
      <c r="PW325">
        <v>156.333</v>
      </c>
      <c r="PX325">
        <v>154.333</v>
      </c>
      <c r="PY325">
        <v>159.333</v>
      </c>
      <c r="PZ325">
        <v>156.333</v>
      </c>
      <c r="QA325">
        <v>157.333</v>
      </c>
      <c r="QB325">
        <v>160.333</v>
      </c>
      <c r="QC325">
        <v>160.333</v>
      </c>
      <c r="QD325">
        <v>158.333</v>
      </c>
      <c r="QE325">
        <v>159.333</v>
      </c>
      <c r="QF325">
        <v>161.333</v>
      </c>
      <c r="QG325">
        <v>160.667</v>
      </c>
      <c r="QH325">
        <v>152.667</v>
      </c>
      <c r="QI325">
        <v>155.667</v>
      </c>
      <c r="QJ325">
        <v>160.667</v>
      </c>
      <c r="QK325">
        <v>163.667</v>
      </c>
      <c r="QL325">
        <v>157.667</v>
      </c>
      <c r="QM325">
        <v>147.667</v>
      </c>
      <c r="QN325">
        <v>154.667</v>
      </c>
      <c r="QO325">
        <v>159.333</v>
      </c>
      <c r="QP325">
        <v>152.667</v>
      </c>
      <c r="QQ325">
        <v>145.667</v>
      </c>
      <c r="QR325">
        <v>147.333</v>
      </c>
      <c r="QS325">
        <v>153.333</v>
      </c>
      <c r="QT325">
        <v>154.667</v>
      </c>
      <c r="QU325">
        <v>159.667</v>
      </c>
      <c r="QV325">
        <v>169.333</v>
      </c>
      <c r="QW325">
        <v>152.667</v>
      </c>
      <c r="QX325">
        <v>153.667</v>
      </c>
      <c r="QY325">
        <v>153.667</v>
      </c>
      <c r="QZ325">
        <v>151.667</v>
      </c>
      <c r="RA325">
        <v>151.667</v>
      </c>
      <c r="RB325">
        <v>154.667</v>
      </c>
      <c r="RC325">
        <v>152.667</v>
      </c>
      <c r="RD325">
        <v>145.667</v>
      </c>
      <c r="RE325">
        <v>141.333</v>
      </c>
      <c r="RF325">
        <v>145.333</v>
      </c>
      <c r="RG325">
        <v>148.667</v>
      </c>
      <c r="RH325">
        <v>155</v>
      </c>
      <c r="RI325">
        <v>158</v>
      </c>
      <c r="RJ325">
        <v>151.667</v>
      </c>
      <c r="RK325">
        <v>150.333</v>
      </c>
      <c r="RL325">
        <v>158.333</v>
      </c>
      <c r="RM325">
        <v>157.333</v>
      </c>
      <c r="RN325">
        <v>151.333</v>
      </c>
      <c r="RO325">
        <v>156.333</v>
      </c>
      <c r="RP325">
        <v>164.667</v>
      </c>
      <c r="RQ325">
        <v>160.667</v>
      </c>
      <c r="RR325">
        <v>154.667</v>
      </c>
      <c r="RS325">
        <v>155</v>
      </c>
      <c r="RT325">
        <v>157</v>
      </c>
      <c r="RU325">
        <v>142.667</v>
      </c>
      <c r="RV325">
        <v>153.667</v>
      </c>
      <c r="RW325">
        <v>161.667</v>
      </c>
      <c r="RX325">
        <v>166.333</v>
      </c>
      <c r="RY325">
        <v>166.333</v>
      </c>
      <c r="RZ325">
        <v>160.667</v>
      </c>
      <c r="SA325">
        <v>156.667</v>
      </c>
      <c r="SB325">
        <v>157.667</v>
      </c>
      <c r="SC325">
        <v>159.333</v>
      </c>
      <c r="SD325">
        <v>152.333</v>
      </c>
      <c r="SE325">
        <v>152.333</v>
      </c>
      <c r="SF325">
        <v>153.333</v>
      </c>
      <c r="SG325">
        <v>150.333</v>
      </c>
      <c r="SH325">
        <v>146.333</v>
      </c>
      <c r="SI325">
        <v>147.333</v>
      </c>
      <c r="SJ325">
        <v>151.333</v>
      </c>
      <c r="SK325">
        <v>161.667</v>
      </c>
      <c r="SL325">
        <v>161.667</v>
      </c>
      <c r="SM325">
        <v>156.667</v>
      </c>
      <c r="SN325">
        <v>148.667</v>
      </c>
      <c r="SO325">
        <v>147.667</v>
      </c>
      <c r="SP325">
        <v>142.667</v>
      </c>
      <c r="SQ325">
        <v>139.667</v>
      </c>
      <c r="SR325">
        <v>153.667</v>
      </c>
      <c r="SS325">
        <v>155.333</v>
      </c>
      <c r="ST325">
        <v>156.333</v>
      </c>
      <c r="SU325">
        <v>161.333</v>
      </c>
      <c r="SV325">
        <v>160.333</v>
      </c>
      <c r="SW325">
        <v>155.333</v>
      </c>
      <c r="SX325">
        <v>156.333</v>
      </c>
      <c r="SY325">
        <v>158.333</v>
      </c>
      <c r="SZ325">
        <v>153.333</v>
      </c>
      <c r="TA325">
        <v>149.333</v>
      </c>
      <c r="TB325">
        <v>149.333</v>
      </c>
      <c r="TC325">
        <v>153.333</v>
      </c>
      <c r="TD325">
        <v>154.333</v>
      </c>
      <c r="TE325">
        <v>153.333</v>
      </c>
      <c r="TF325">
        <v>159.333</v>
      </c>
      <c r="TG325">
        <v>163.333</v>
      </c>
      <c r="TH325">
        <v>158.333</v>
      </c>
      <c r="TI325">
        <v>156.667</v>
      </c>
      <c r="TJ325">
        <v>156.667</v>
      </c>
      <c r="TK325">
        <v>151.667</v>
      </c>
      <c r="TL325">
        <v>144.667</v>
      </c>
      <c r="TM325">
        <v>160.667</v>
      </c>
      <c r="TN325">
        <v>152.667</v>
      </c>
      <c r="TO325">
        <v>149.667</v>
      </c>
      <c r="TP325">
        <v>154.667</v>
      </c>
      <c r="TQ325">
        <v>155.667</v>
      </c>
      <c r="TR325">
        <v>147.667</v>
      </c>
      <c r="TS325">
        <v>145.667</v>
      </c>
      <c r="TT325">
        <v>151.667</v>
      </c>
      <c r="TU325">
        <v>152.667</v>
      </c>
      <c r="TV325">
        <v>149.667</v>
      </c>
      <c r="TW325">
        <v>149.667</v>
      </c>
      <c r="TX325">
        <v>151.667</v>
      </c>
      <c r="TY325">
        <v>146.667</v>
      </c>
      <c r="TZ325">
        <v>152.667</v>
      </c>
      <c r="UA325">
        <v>157.667</v>
      </c>
      <c r="UB325">
        <v>158.667</v>
      </c>
      <c r="UC325">
        <v>153.667</v>
      </c>
      <c r="UD325">
        <v>144.667</v>
      </c>
      <c r="UE325">
        <v>138.667</v>
      </c>
      <c r="UF325">
        <v>137.667</v>
      </c>
      <c r="UG325">
        <v>145.667</v>
      </c>
      <c r="UH325">
        <v>148.667</v>
      </c>
      <c r="UI325">
        <v>147.667</v>
      </c>
      <c r="UJ325">
        <v>156.333</v>
      </c>
      <c r="UK325">
        <v>161.333</v>
      </c>
      <c r="UL325">
        <v>145.667</v>
      </c>
      <c r="UM325">
        <v>141.667</v>
      </c>
      <c r="UN325">
        <v>156.667</v>
      </c>
      <c r="UO325">
        <v>156.333</v>
      </c>
      <c r="UP325">
        <v>159.333</v>
      </c>
      <c r="UQ325">
        <v>164.333</v>
      </c>
    </row>
    <row r="326" spans="1:563" ht="28.25" customHeight="1">
      <c r="A326">
        <v>89</v>
      </c>
      <c r="B326">
        <v>128.667</v>
      </c>
      <c r="C326">
        <v>143.667</v>
      </c>
      <c r="D326">
        <v>71.667000000000002</v>
      </c>
      <c r="E326">
        <v>56.667000000000002</v>
      </c>
      <c r="F326">
        <v>117.667</v>
      </c>
      <c r="G326">
        <v>123.667</v>
      </c>
      <c r="H326">
        <v>111.667</v>
      </c>
      <c r="I326">
        <v>83</v>
      </c>
      <c r="J326">
        <v>36.667000000000002</v>
      </c>
      <c r="K326">
        <v>64.667000000000002</v>
      </c>
      <c r="L326">
        <v>140.667</v>
      </c>
      <c r="M326">
        <v>123</v>
      </c>
      <c r="N326">
        <v>87.332999999999998</v>
      </c>
      <c r="O326">
        <v>98.667000000000002</v>
      </c>
      <c r="P326">
        <v>94.667000000000002</v>
      </c>
      <c r="Q326">
        <v>104</v>
      </c>
      <c r="R326">
        <v>127.667</v>
      </c>
      <c r="S326">
        <v>117</v>
      </c>
      <c r="T326">
        <v>128</v>
      </c>
      <c r="U326">
        <v>149</v>
      </c>
      <c r="V326">
        <v>142.333</v>
      </c>
      <c r="W326">
        <v>127.667</v>
      </c>
      <c r="X326">
        <v>135.667</v>
      </c>
      <c r="Y326">
        <v>123</v>
      </c>
      <c r="Z326">
        <v>143.333</v>
      </c>
      <c r="AA326">
        <v>137.333</v>
      </c>
      <c r="AB326">
        <v>127.333</v>
      </c>
      <c r="AC326">
        <v>103.333</v>
      </c>
      <c r="AD326">
        <v>73</v>
      </c>
      <c r="AE326">
        <v>81.332999999999998</v>
      </c>
      <c r="AF326">
        <v>124</v>
      </c>
      <c r="AG326">
        <v>66.332999999999998</v>
      </c>
      <c r="AH326">
        <v>64</v>
      </c>
      <c r="AI326">
        <v>127.667</v>
      </c>
      <c r="AJ326">
        <v>132</v>
      </c>
      <c r="AK326">
        <v>127</v>
      </c>
      <c r="AL326">
        <v>110.667</v>
      </c>
      <c r="AM326">
        <v>79.332999999999998</v>
      </c>
      <c r="AN326">
        <v>59.332999999999998</v>
      </c>
      <c r="AO326">
        <v>68.332999999999998</v>
      </c>
      <c r="AP326">
        <v>93.332999999999998</v>
      </c>
      <c r="AQ326">
        <v>102.333</v>
      </c>
      <c r="AR326">
        <v>121.667</v>
      </c>
      <c r="AS326">
        <v>77</v>
      </c>
      <c r="AT326">
        <v>100</v>
      </c>
      <c r="AU326">
        <v>131.667</v>
      </c>
      <c r="AV326">
        <v>102.667</v>
      </c>
      <c r="AW326">
        <v>18.332999999999998</v>
      </c>
      <c r="AX326">
        <v>88.332999999999998</v>
      </c>
      <c r="AY326">
        <v>128</v>
      </c>
      <c r="AZ326">
        <v>97.332999999999998</v>
      </c>
      <c r="BA326">
        <v>88.332999999999998</v>
      </c>
      <c r="BB326">
        <v>75.332999999999998</v>
      </c>
      <c r="BC326">
        <v>61.667000000000002</v>
      </c>
      <c r="BD326">
        <v>147</v>
      </c>
      <c r="BE326">
        <v>149.333</v>
      </c>
      <c r="BF326">
        <v>144</v>
      </c>
      <c r="BG326">
        <v>135.333</v>
      </c>
      <c r="BH326">
        <v>71.667000000000002</v>
      </c>
      <c r="BI326">
        <v>122.333</v>
      </c>
      <c r="BJ326">
        <v>138.333</v>
      </c>
      <c r="BK326">
        <v>152</v>
      </c>
      <c r="BL326">
        <v>146</v>
      </c>
      <c r="BM326">
        <v>153.667</v>
      </c>
      <c r="BN326">
        <v>135.667</v>
      </c>
      <c r="BO326">
        <v>141</v>
      </c>
      <c r="BP326">
        <v>143</v>
      </c>
      <c r="BQ326">
        <v>139.333</v>
      </c>
      <c r="BR326">
        <v>146.333</v>
      </c>
      <c r="BS326">
        <v>150.333</v>
      </c>
      <c r="BT326">
        <v>148.333</v>
      </c>
      <c r="BU326">
        <v>140</v>
      </c>
      <c r="BV326">
        <v>147</v>
      </c>
      <c r="BW326">
        <v>146.667</v>
      </c>
      <c r="BX326">
        <v>148.667</v>
      </c>
      <c r="BY326">
        <v>146.667</v>
      </c>
      <c r="BZ326">
        <v>141.667</v>
      </c>
      <c r="CA326">
        <v>141</v>
      </c>
      <c r="CB326">
        <v>135</v>
      </c>
      <c r="CC326">
        <v>142.333</v>
      </c>
      <c r="CD326">
        <v>142.333</v>
      </c>
      <c r="CE326">
        <v>145.333</v>
      </c>
      <c r="CF326">
        <v>144.333</v>
      </c>
      <c r="CG326">
        <v>140.333</v>
      </c>
      <c r="CH326">
        <v>142.333</v>
      </c>
      <c r="CI326">
        <v>143.333</v>
      </c>
      <c r="CJ326">
        <v>140.333</v>
      </c>
      <c r="CK326">
        <v>135.667</v>
      </c>
      <c r="CL326">
        <v>142.667</v>
      </c>
      <c r="CM326">
        <v>144.667</v>
      </c>
      <c r="CN326">
        <v>135</v>
      </c>
      <c r="CO326">
        <v>147</v>
      </c>
      <c r="CP326">
        <v>143.333</v>
      </c>
      <c r="CQ326">
        <v>144.333</v>
      </c>
      <c r="CR326">
        <v>146.333</v>
      </c>
      <c r="CS326">
        <v>138</v>
      </c>
      <c r="CT326">
        <v>145</v>
      </c>
      <c r="CU326">
        <v>152</v>
      </c>
      <c r="CV326">
        <v>147</v>
      </c>
      <c r="CW326">
        <v>135</v>
      </c>
      <c r="CX326">
        <v>137</v>
      </c>
      <c r="CY326">
        <v>144</v>
      </c>
      <c r="CZ326">
        <v>143</v>
      </c>
      <c r="DA326">
        <v>140</v>
      </c>
      <c r="DB326">
        <v>157.333</v>
      </c>
      <c r="DC326">
        <v>154.333</v>
      </c>
      <c r="DD326">
        <v>128</v>
      </c>
      <c r="DE326">
        <v>139.667</v>
      </c>
      <c r="DF326">
        <v>151</v>
      </c>
      <c r="DG326">
        <v>158</v>
      </c>
      <c r="DH326">
        <v>152</v>
      </c>
      <c r="DI326">
        <v>152.333</v>
      </c>
      <c r="DJ326">
        <v>138.333</v>
      </c>
      <c r="DK326">
        <v>141.333</v>
      </c>
      <c r="DL326">
        <v>149.333</v>
      </c>
      <c r="DM326">
        <v>147.333</v>
      </c>
      <c r="DN326">
        <v>150.333</v>
      </c>
      <c r="DO326">
        <v>155.333</v>
      </c>
      <c r="DP326">
        <v>149.333</v>
      </c>
      <c r="DQ326">
        <v>144.667</v>
      </c>
      <c r="DR326">
        <v>147</v>
      </c>
      <c r="DS326">
        <v>153</v>
      </c>
      <c r="DT326">
        <v>144</v>
      </c>
      <c r="DU326">
        <v>122.333</v>
      </c>
      <c r="DV326">
        <v>117.333</v>
      </c>
      <c r="DW326">
        <v>131</v>
      </c>
      <c r="DX326">
        <v>139</v>
      </c>
      <c r="DY326">
        <v>140.333</v>
      </c>
      <c r="DZ326">
        <v>146.333</v>
      </c>
      <c r="EA326">
        <v>152.333</v>
      </c>
      <c r="EB326">
        <v>149.667</v>
      </c>
      <c r="EC326">
        <v>142.667</v>
      </c>
      <c r="ED326">
        <v>144</v>
      </c>
      <c r="EE326">
        <v>149</v>
      </c>
      <c r="EF326">
        <v>145</v>
      </c>
      <c r="EG326">
        <v>143.333</v>
      </c>
      <c r="EH326">
        <v>138.333</v>
      </c>
      <c r="EI326">
        <v>138.333</v>
      </c>
      <c r="EJ326">
        <v>133.333</v>
      </c>
      <c r="EK326">
        <v>132.333</v>
      </c>
      <c r="EL326">
        <v>134.333</v>
      </c>
      <c r="EM326">
        <v>130.333</v>
      </c>
      <c r="EN326">
        <v>133.333</v>
      </c>
      <c r="EO326">
        <v>135.333</v>
      </c>
      <c r="EP326">
        <v>139.667</v>
      </c>
      <c r="EQ326">
        <v>139.333</v>
      </c>
      <c r="ER326">
        <v>137.333</v>
      </c>
      <c r="ES326">
        <v>139.333</v>
      </c>
      <c r="ET326">
        <v>137.667</v>
      </c>
      <c r="EU326">
        <v>132.333</v>
      </c>
      <c r="EV326">
        <v>128.667</v>
      </c>
      <c r="EW326">
        <v>131.667</v>
      </c>
      <c r="EX326">
        <v>138.667</v>
      </c>
      <c r="EY326">
        <v>134.333</v>
      </c>
      <c r="EZ326">
        <v>124.333</v>
      </c>
      <c r="FA326">
        <v>124.667</v>
      </c>
      <c r="FB326">
        <v>134.667</v>
      </c>
      <c r="FC326">
        <v>140.333</v>
      </c>
      <c r="FD326">
        <v>133.333</v>
      </c>
      <c r="FE326">
        <v>133.667</v>
      </c>
      <c r="FF326">
        <v>144.667</v>
      </c>
      <c r="FG326">
        <v>145.667</v>
      </c>
      <c r="FH326">
        <v>139</v>
      </c>
      <c r="FI326">
        <v>139</v>
      </c>
      <c r="FJ326">
        <v>142.333</v>
      </c>
      <c r="FK326">
        <v>143.333</v>
      </c>
      <c r="FL326">
        <v>143.333</v>
      </c>
      <c r="FM326">
        <v>133.333</v>
      </c>
      <c r="FN326">
        <v>133.333</v>
      </c>
      <c r="FO326">
        <v>143.333</v>
      </c>
      <c r="FP326">
        <v>138.333</v>
      </c>
      <c r="FQ326">
        <v>131.333</v>
      </c>
      <c r="FR326">
        <v>136.333</v>
      </c>
      <c r="FS326">
        <v>138.667</v>
      </c>
      <c r="FT326">
        <v>140.667</v>
      </c>
      <c r="FU326">
        <v>150.333</v>
      </c>
      <c r="FV326">
        <v>149</v>
      </c>
      <c r="FW326">
        <v>151</v>
      </c>
      <c r="FX326">
        <v>148.667</v>
      </c>
      <c r="FY326">
        <v>143</v>
      </c>
      <c r="FZ326">
        <v>145.667</v>
      </c>
      <c r="GA326">
        <v>147</v>
      </c>
      <c r="GB326">
        <v>143</v>
      </c>
      <c r="GC326">
        <v>140</v>
      </c>
      <c r="GD326">
        <v>142</v>
      </c>
      <c r="GE326">
        <v>144.667</v>
      </c>
      <c r="GF326">
        <v>145.667</v>
      </c>
      <c r="GG326">
        <v>144.667</v>
      </c>
      <c r="GH326">
        <v>143</v>
      </c>
      <c r="GI326">
        <v>141</v>
      </c>
      <c r="GJ326">
        <v>140</v>
      </c>
      <c r="GK326">
        <v>141.667</v>
      </c>
      <c r="GL326">
        <v>138.667</v>
      </c>
      <c r="GM326">
        <v>149.667</v>
      </c>
      <c r="GN326">
        <v>145.667</v>
      </c>
      <c r="GO326">
        <v>140.667</v>
      </c>
      <c r="GP326">
        <v>131.667</v>
      </c>
      <c r="GQ326">
        <v>136.667</v>
      </c>
      <c r="GR326">
        <v>127.667</v>
      </c>
      <c r="GS326">
        <v>120</v>
      </c>
      <c r="GT326">
        <v>155</v>
      </c>
      <c r="GU326">
        <v>159</v>
      </c>
      <c r="GV326">
        <v>145</v>
      </c>
      <c r="GW326">
        <v>143</v>
      </c>
      <c r="GX326">
        <v>149</v>
      </c>
      <c r="GY326">
        <v>140</v>
      </c>
      <c r="GZ326">
        <v>114</v>
      </c>
      <c r="HA326">
        <v>143</v>
      </c>
      <c r="HB326">
        <v>155</v>
      </c>
      <c r="HC326">
        <v>148</v>
      </c>
      <c r="HD326">
        <v>135.667</v>
      </c>
      <c r="HE326">
        <v>142.667</v>
      </c>
      <c r="HF326">
        <v>151.667</v>
      </c>
      <c r="HG326">
        <v>152</v>
      </c>
      <c r="HH326">
        <v>154</v>
      </c>
      <c r="HI326">
        <v>146.667</v>
      </c>
      <c r="HJ326">
        <v>141.667</v>
      </c>
      <c r="HK326">
        <v>143</v>
      </c>
      <c r="HL326">
        <v>147</v>
      </c>
      <c r="HM326">
        <v>147</v>
      </c>
      <c r="HN326">
        <v>149</v>
      </c>
      <c r="HO326">
        <v>148.333</v>
      </c>
      <c r="HP326">
        <v>143.333</v>
      </c>
      <c r="HQ326">
        <v>135</v>
      </c>
      <c r="HR326">
        <v>140</v>
      </c>
      <c r="HS326">
        <v>145</v>
      </c>
      <c r="HT326">
        <v>138</v>
      </c>
      <c r="HU326">
        <v>128.667</v>
      </c>
      <c r="HV326">
        <v>133.667</v>
      </c>
      <c r="HW326">
        <v>139.667</v>
      </c>
      <c r="HX326">
        <v>136.333</v>
      </c>
      <c r="HY326">
        <v>138</v>
      </c>
      <c r="HZ326">
        <v>144</v>
      </c>
      <c r="IA326">
        <v>139</v>
      </c>
      <c r="IB326">
        <v>140</v>
      </c>
      <c r="IC326">
        <v>144</v>
      </c>
      <c r="ID326">
        <v>142</v>
      </c>
      <c r="IE326">
        <v>145</v>
      </c>
      <c r="IF326">
        <v>145</v>
      </c>
      <c r="IG326">
        <v>135</v>
      </c>
      <c r="IH326">
        <v>139</v>
      </c>
      <c r="II326">
        <v>146</v>
      </c>
      <c r="IJ326">
        <v>150.667</v>
      </c>
      <c r="IK326">
        <v>148.667</v>
      </c>
      <c r="IL326">
        <v>150.333</v>
      </c>
      <c r="IM326">
        <v>150.333</v>
      </c>
      <c r="IN326">
        <v>147.667</v>
      </c>
      <c r="IO326">
        <v>154</v>
      </c>
      <c r="IP326">
        <v>156</v>
      </c>
      <c r="IQ326">
        <v>159</v>
      </c>
      <c r="IR326">
        <v>157</v>
      </c>
      <c r="IS326">
        <v>152.667</v>
      </c>
      <c r="IT326">
        <v>154.667</v>
      </c>
      <c r="IU326">
        <v>154.667</v>
      </c>
      <c r="IV326">
        <v>147.333</v>
      </c>
      <c r="IW326">
        <v>146.333</v>
      </c>
      <c r="IX326">
        <v>151.333</v>
      </c>
      <c r="IY326">
        <v>154.333</v>
      </c>
      <c r="IZ326">
        <v>157.667</v>
      </c>
      <c r="JA326">
        <v>157.667</v>
      </c>
      <c r="JB326">
        <v>146</v>
      </c>
      <c r="JC326">
        <v>133</v>
      </c>
      <c r="JD326">
        <v>131</v>
      </c>
      <c r="JE326">
        <v>145</v>
      </c>
      <c r="JF326">
        <v>149</v>
      </c>
      <c r="JG326">
        <v>137</v>
      </c>
      <c r="JH326">
        <v>140</v>
      </c>
      <c r="JI326">
        <v>149.667</v>
      </c>
      <c r="JJ326">
        <v>152.667</v>
      </c>
      <c r="JK326">
        <v>153.667</v>
      </c>
      <c r="JL326">
        <v>146.333</v>
      </c>
      <c r="JM326">
        <v>143.667</v>
      </c>
      <c r="JN326">
        <v>148.667</v>
      </c>
      <c r="JO326">
        <v>147.667</v>
      </c>
      <c r="JP326">
        <v>146.333</v>
      </c>
      <c r="JQ326">
        <v>152.333</v>
      </c>
      <c r="JR326">
        <v>151.667</v>
      </c>
      <c r="JS326">
        <v>149.667</v>
      </c>
      <c r="JT326">
        <v>152.667</v>
      </c>
      <c r="JU326">
        <v>167.333</v>
      </c>
      <c r="JV326">
        <v>160.667</v>
      </c>
      <c r="JW326">
        <v>155.667</v>
      </c>
      <c r="JX326">
        <v>154.667</v>
      </c>
      <c r="JY326">
        <v>150</v>
      </c>
      <c r="JZ326">
        <v>144</v>
      </c>
      <c r="KA326">
        <v>144</v>
      </c>
      <c r="KB326">
        <v>148</v>
      </c>
      <c r="KC326">
        <v>147</v>
      </c>
      <c r="KD326">
        <v>124</v>
      </c>
      <c r="KE326">
        <v>113.667</v>
      </c>
      <c r="KF326">
        <v>142.667</v>
      </c>
      <c r="KG326">
        <v>147.667</v>
      </c>
      <c r="KH326">
        <v>147</v>
      </c>
      <c r="KI326">
        <v>140.667</v>
      </c>
      <c r="KJ326">
        <v>132.667</v>
      </c>
      <c r="KK326">
        <v>148.667</v>
      </c>
      <c r="KL326">
        <v>152.667</v>
      </c>
      <c r="KM326">
        <v>141.667</v>
      </c>
      <c r="KN326">
        <v>140.667</v>
      </c>
      <c r="KO326">
        <v>148.667</v>
      </c>
      <c r="KP326">
        <v>147.667</v>
      </c>
      <c r="KQ326">
        <v>143.667</v>
      </c>
      <c r="KR326">
        <v>141.667</v>
      </c>
      <c r="KS326">
        <v>136.667</v>
      </c>
      <c r="KT326">
        <v>136.667</v>
      </c>
      <c r="KU326">
        <v>135</v>
      </c>
      <c r="KV326">
        <v>141</v>
      </c>
      <c r="KW326">
        <v>150</v>
      </c>
      <c r="KX326">
        <v>148</v>
      </c>
      <c r="KY326">
        <v>140</v>
      </c>
      <c r="KZ326">
        <v>138.333</v>
      </c>
      <c r="LA326">
        <v>134.667</v>
      </c>
      <c r="LB326">
        <v>141.667</v>
      </c>
      <c r="LC326">
        <v>124.667</v>
      </c>
      <c r="LD326">
        <v>118</v>
      </c>
      <c r="LE326">
        <v>142</v>
      </c>
      <c r="LF326">
        <v>147.333</v>
      </c>
      <c r="LG326">
        <v>138</v>
      </c>
      <c r="LH326">
        <v>143</v>
      </c>
      <c r="LI326">
        <v>143.667</v>
      </c>
      <c r="LJ326">
        <v>145.667</v>
      </c>
      <c r="LK326">
        <v>148.667</v>
      </c>
      <c r="LL326">
        <v>143.667</v>
      </c>
      <c r="LM326">
        <v>136.667</v>
      </c>
      <c r="LN326">
        <v>139.667</v>
      </c>
      <c r="LO326">
        <v>142.667</v>
      </c>
      <c r="LP326">
        <v>137.667</v>
      </c>
      <c r="LQ326">
        <v>146.667</v>
      </c>
      <c r="LR326">
        <v>148.667</v>
      </c>
      <c r="LS326">
        <v>156.667</v>
      </c>
      <c r="LT326">
        <v>162.667</v>
      </c>
      <c r="LU326">
        <v>162.667</v>
      </c>
      <c r="LV326">
        <v>158.667</v>
      </c>
      <c r="LW326">
        <v>152.667</v>
      </c>
      <c r="LX326">
        <v>144.667</v>
      </c>
      <c r="LY326">
        <v>151.667</v>
      </c>
      <c r="LZ326">
        <v>150.667</v>
      </c>
      <c r="MA326">
        <v>154.667</v>
      </c>
      <c r="MB326">
        <v>159.667</v>
      </c>
      <c r="MC326">
        <v>160.667</v>
      </c>
      <c r="MD326">
        <v>162.667</v>
      </c>
      <c r="ME326">
        <v>159.667</v>
      </c>
      <c r="MF326">
        <v>150.667</v>
      </c>
      <c r="MG326">
        <v>151.667</v>
      </c>
      <c r="MH326">
        <v>158</v>
      </c>
      <c r="MI326">
        <v>168</v>
      </c>
      <c r="MJ326">
        <v>153.333</v>
      </c>
      <c r="MK326">
        <v>157.333</v>
      </c>
      <c r="ML326">
        <v>158</v>
      </c>
      <c r="MM326">
        <v>161.333</v>
      </c>
      <c r="MN326">
        <v>162.333</v>
      </c>
      <c r="MO326">
        <v>148.667</v>
      </c>
      <c r="MP326">
        <v>159.667</v>
      </c>
      <c r="MQ326">
        <v>158</v>
      </c>
      <c r="MR326">
        <v>149</v>
      </c>
      <c r="MS326">
        <v>150</v>
      </c>
      <c r="MT326">
        <v>155</v>
      </c>
      <c r="MU326">
        <v>152</v>
      </c>
      <c r="MV326">
        <v>147.333</v>
      </c>
      <c r="MW326">
        <v>143.667</v>
      </c>
      <c r="MX326">
        <v>143.667</v>
      </c>
      <c r="MY326">
        <v>135.667</v>
      </c>
      <c r="MZ326">
        <v>136.333</v>
      </c>
      <c r="NA326">
        <v>148.333</v>
      </c>
      <c r="NB326">
        <v>143</v>
      </c>
      <c r="NC326">
        <v>127.333</v>
      </c>
      <c r="ND326">
        <v>124.333</v>
      </c>
      <c r="NE326">
        <v>141</v>
      </c>
      <c r="NF326">
        <v>151.667</v>
      </c>
      <c r="NG326">
        <v>156.667</v>
      </c>
      <c r="NH326">
        <v>142.333</v>
      </c>
      <c r="NI326">
        <v>139</v>
      </c>
      <c r="NJ326">
        <v>134.333</v>
      </c>
      <c r="NK326">
        <v>106.667</v>
      </c>
      <c r="NL326">
        <v>87.332999999999998</v>
      </c>
      <c r="NM326">
        <v>129.333</v>
      </c>
      <c r="NN326">
        <v>129.667</v>
      </c>
      <c r="NO326">
        <v>114.667</v>
      </c>
      <c r="NP326">
        <v>104.333</v>
      </c>
      <c r="NQ326">
        <v>99.667000000000002</v>
      </c>
      <c r="NR326">
        <v>110.667</v>
      </c>
      <c r="NS326">
        <v>131.333</v>
      </c>
      <c r="NT326">
        <v>129</v>
      </c>
      <c r="NU326">
        <v>119</v>
      </c>
      <c r="NV326">
        <v>117.667</v>
      </c>
      <c r="NW326">
        <v>126</v>
      </c>
      <c r="NX326">
        <v>116</v>
      </c>
      <c r="NY326">
        <v>113</v>
      </c>
      <c r="NZ326">
        <v>117</v>
      </c>
      <c r="OA326">
        <v>101.667</v>
      </c>
      <c r="OB326">
        <v>100</v>
      </c>
      <c r="OC326">
        <v>97</v>
      </c>
      <c r="OD326">
        <v>124.667</v>
      </c>
      <c r="OE326">
        <v>149</v>
      </c>
      <c r="OF326">
        <v>127</v>
      </c>
      <c r="OG326">
        <v>105.333</v>
      </c>
      <c r="OH326">
        <v>120.667</v>
      </c>
      <c r="OI326">
        <v>138.333</v>
      </c>
      <c r="OJ326">
        <v>148.333</v>
      </c>
      <c r="OK326">
        <v>134.667</v>
      </c>
      <c r="OL326">
        <v>141.667</v>
      </c>
      <c r="OM326">
        <v>151.667</v>
      </c>
      <c r="ON326">
        <v>160</v>
      </c>
      <c r="OO326">
        <v>161</v>
      </c>
      <c r="OP326">
        <v>155.667</v>
      </c>
      <c r="OQ326">
        <v>155.667</v>
      </c>
      <c r="OR326">
        <v>162.667</v>
      </c>
      <c r="OS326">
        <v>155</v>
      </c>
      <c r="OT326">
        <v>153</v>
      </c>
      <c r="OU326">
        <v>156</v>
      </c>
      <c r="OV326">
        <v>148</v>
      </c>
      <c r="OW326">
        <v>141</v>
      </c>
      <c r="OX326">
        <v>140.667</v>
      </c>
      <c r="OY326">
        <v>140.667</v>
      </c>
      <c r="OZ326">
        <v>147.667</v>
      </c>
      <c r="PA326">
        <v>154</v>
      </c>
      <c r="PB326">
        <v>156</v>
      </c>
      <c r="PC326">
        <v>153</v>
      </c>
      <c r="PD326">
        <v>150</v>
      </c>
      <c r="PE326">
        <v>155</v>
      </c>
      <c r="PF326">
        <v>156</v>
      </c>
      <c r="PG326">
        <v>144</v>
      </c>
      <c r="PH326">
        <v>135</v>
      </c>
      <c r="PI326">
        <v>144</v>
      </c>
      <c r="PJ326">
        <v>145</v>
      </c>
      <c r="PK326">
        <v>143</v>
      </c>
      <c r="PL326">
        <v>144</v>
      </c>
      <c r="PM326">
        <v>152</v>
      </c>
      <c r="PN326">
        <v>155</v>
      </c>
      <c r="PO326">
        <v>152.333</v>
      </c>
      <c r="PP326">
        <v>151.333</v>
      </c>
      <c r="PQ326">
        <v>156.333</v>
      </c>
      <c r="PR326">
        <v>151.667</v>
      </c>
      <c r="PS326">
        <v>158.667</v>
      </c>
      <c r="PT326">
        <v>155.667</v>
      </c>
      <c r="PU326">
        <v>154</v>
      </c>
      <c r="PV326">
        <v>161</v>
      </c>
      <c r="PW326">
        <v>160</v>
      </c>
      <c r="PX326">
        <v>157</v>
      </c>
      <c r="PY326">
        <v>161.333</v>
      </c>
      <c r="PZ326">
        <v>153.333</v>
      </c>
      <c r="QA326">
        <v>152.333</v>
      </c>
      <c r="QB326">
        <v>156.333</v>
      </c>
      <c r="QC326">
        <v>153.333</v>
      </c>
      <c r="QD326">
        <v>148.333</v>
      </c>
      <c r="QE326">
        <v>146.333</v>
      </c>
      <c r="QF326">
        <v>146.333</v>
      </c>
      <c r="QG326">
        <v>144.667</v>
      </c>
      <c r="QH326">
        <v>140.667</v>
      </c>
      <c r="QI326">
        <v>142.667</v>
      </c>
      <c r="QJ326">
        <v>144.667</v>
      </c>
      <c r="QK326">
        <v>149.667</v>
      </c>
      <c r="QL326">
        <v>142.667</v>
      </c>
      <c r="QM326">
        <v>131.667</v>
      </c>
      <c r="QN326">
        <v>140.667</v>
      </c>
      <c r="QO326">
        <v>144.333</v>
      </c>
      <c r="QP326">
        <v>139</v>
      </c>
      <c r="QQ326">
        <v>136.667</v>
      </c>
      <c r="QR326">
        <v>137.667</v>
      </c>
      <c r="QS326">
        <v>138.667</v>
      </c>
      <c r="QT326">
        <v>136.667</v>
      </c>
      <c r="QU326">
        <v>136</v>
      </c>
      <c r="QV326">
        <v>141.333</v>
      </c>
      <c r="QW326">
        <v>142.667</v>
      </c>
      <c r="QX326">
        <v>143.667</v>
      </c>
      <c r="QY326">
        <v>144.667</v>
      </c>
      <c r="QZ326">
        <v>142.667</v>
      </c>
      <c r="RA326">
        <v>143.667</v>
      </c>
      <c r="RB326">
        <v>149.667</v>
      </c>
      <c r="RC326">
        <v>144.667</v>
      </c>
      <c r="RD326">
        <v>131.667</v>
      </c>
      <c r="RE326">
        <v>152.667</v>
      </c>
      <c r="RF326">
        <v>157.667</v>
      </c>
      <c r="RG326">
        <v>159.333</v>
      </c>
      <c r="RH326">
        <v>157.667</v>
      </c>
      <c r="RI326">
        <v>157</v>
      </c>
      <c r="RJ326">
        <v>154.667</v>
      </c>
      <c r="RK326">
        <v>155.333</v>
      </c>
      <c r="RL326">
        <v>162.333</v>
      </c>
      <c r="RM326">
        <v>155.333</v>
      </c>
      <c r="RN326">
        <v>152.333</v>
      </c>
      <c r="RO326">
        <v>157.333</v>
      </c>
      <c r="RP326">
        <v>161.667</v>
      </c>
      <c r="RQ326">
        <v>154.667</v>
      </c>
      <c r="RR326">
        <v>149</v>
      </c>
      <c r="RS326">
        <v>152</v>
      </c>
      <c r="RT326">
        <v>154</v>
      </c>
      <c r="RU326">
        <v>145.667</v>
      </c>
      <c r="RV326">
        <v>146.667</v>
      </c>
      <c r="RW326">
        <v>147.667</v>
      </c>
      <c r="RX326">
        <v>151.333</v>
      </c>
      <c r="RY326">
        <v>155.333</v>
      </c>
      <c r="RZ326">
        <v>156.667</v>
      </c>
      <c r="SA326">
        <v>153.667</v>
      </c>
      <c r="SB326">
        <v>152.667</v>
      </c>
      <c r="SC326">
        <v>161.333</v>
      </c>
      <c r="SD326">
        <v>151.333</v>
      </c>
      <c r="SE326">
        <v>153.333</v>
      </c>
      <c r="SF326">
        <v>152.333</v>
      </c>
      <c r="SG326">
        <v>150.333</v>
      </c>
      <c r="SH326">
        <v>158.333</v>
      </c>
      <c r="SI326">
        <v>158.333</v>
      </c>
      <c r="SJ326">
        <v>151.333</v>
      </c>
      <c r="SK326">
        <v>147.667</v>
      </c>
      <c r="SL326">
        <v>148.667</v>
      </c>
      <c r="SM326">
        <v>145.667</v>
      </c>
      <c r="SN326">
        <v>147.667</v>
      </c>
      <c r="SO326">
        <v>160.667</v>
      </c>
      <c r="SP326">
        <v>163.667</v>
      </c>
      <c r="SQ326">
        <v>153.667</v>
      </c>
      <c r="SR326">
        <v>148.667</v>
      </c>
      <c r="SS326">
        <v>156.333</v>
      </c>
      <c r="ST326">
        <v>156.333</v>
      </c>
      <c r="SU326">
        <v>162.333</v>
      </c>
      <c r="SV326">
        <v>163.333</v>
      </c>
      <c r="SW326">
        <v>157.333</v>
      </c>
      <c r="SX326">
        <v>156.333</v>
      </c>
      <c r="SY326">
        <v>158.333</v>
      </c>
      <c r="SZ326">
        <v>155.333</v>
      </c>
      <c r="TA326">
        <v>163.333</v>
      </c>
      <c r="TB326">
        <v>166.333</v>
      </c>
      <c r="TC326">
        <v>165.333</v>
      </c>
      <c r="TD326">
        <v>160.333</v>
      </c>
      <c r="TE326">
        <v>157.333</v>
      </c>
      <c r="TF326">
        <v>157.333</v>
      </c>
      <c r="TG326">
        <v>157.333</v>
      </c>
      <c r="TH326">
        <v>156.333</v>
      </c>
      <c r="TI326">
        <v>162.333</v>
      </c>
      <c r="TJ326">
        <v>160.333</v>
      </c>
      <c r="TK326">
        <v>158.333</v>
      </c>
      <c r="TL326">
        <v>152.333</v>
      </c>
      <c r="TM326">
        <v>158.333</v>
      </c>
      <c r="TN326">
        <v>144.333</v>
      </c>
      <c r="TO326">
        <v>147.333</v>
      </c>
      <c r="TP326">
        <v>158.333</v>
      </c>
      <c r="TQ326">
        <v>153.667</v>
      </c>
      <c r="TR326">
        <v>147.667</v>
      </c>
      <c r="TS326">
        <v>147.667</v>
      </c>
      <c r="TT326">
        <v>152.667</v>
      </c>
      <c r="TU326">
        <v>152.667</v>
      </c>
      <c r="TV326">
        <v>152.667</v>
      </c>
      <c r="TW326">
        <v>153.667</v>
      </c>
      <c r="TX326">
        <v>151.667</v>
      </c>
      <c r="TY326">
        <v>158.667</v>
      </c>
      <c r="TZ326">
        <v>160.667</v>
      </c>
      <c r="UA326">
        <v>160.667</v>
      </c>
      <c r="UB326">
        <v>155.667</v>
      </c>
      <c r="UC326">
        <v>146.667</v>
      </c>
      <c r="UD326">
        <v>137.667</v>
      </c>
      <c r="UE326">
        <v>144.667</v>
      </c>
      <c r="UF326">
        <v>161.667</v>
      </c>
      <c r="UG326">
        <v>160.667</v>
      </c>
      <c r="UH326">
        <v>158.667</v>
      </c>
      <c r="UI326">
        <v>146.667</v>
      </c>
      <c r="UJ326">
        <v>154.333</v>
      </c>
      <c r="UK326">
        <v>160.333</v>
      </c>
      <c r="UL326">
        <v>140.667</v>
      </c>
      <c r="UM326">
        <v>134.667</v>
      </c>
      <c r="UN326">
        <v>149.667</v>
      </c>
      <c r="UO326">
        <v>151.333</v>
      </c>
      <c r="UP326">
        <v>157.333</v>
      </c>
      <c r="UQ326">
        <v>163.333</v>
      </c>
    </row>
    <row r="327" spans="1:563" ht="28.25" customHeight="1">
      <c r="A327">
        <v>76.667000000000002</v>
      </c>
      <c r="B327">
        <v>124.667</v>
      </c>
      <c r="C327">
        <v>127.667</v>
      </c>
      <c r="D327">
        <v>94.667000000000002</v>
      </c>
      <c r="E327">
        <v>100.333</v>
      </c>
      <c r="F327">
        <v>103</v>
      </c>
      <c r="G327">
        <v>68</v>
      </c>
      <c r="H327">
        <v>47</v>
      </c>
      <c r="I327">
        <v>46.332999999999998</v>
      </c>
      <c r="J327">
        <v>103.333</v>
      </c>
      <c r="K327">
        <v>149</v>
      </c>
      <c r="L327">
        <v>113.333</v>
      </c>
      <c r="M327">
        <v>37.667000000000002</v>
      </c>
      <c r="N327">
        <v>68.667000000000002</v>
      </c>
      <c r="O327">
        <v>147.667</v>
      </c>
      <c r="P327">
        <v>143.667</v>
      </c>
      <c r="Q327">
        <v>97.667000000000002</v>
      </c>
      <c r="R327">
        <v>90.332999999999998</v>
      </c>
      <c r="S327">
        <v>112.333</v>
      </c>
      <c r="T327">
        <v>150</v>
      </c>
      <c r="U327">
        <v>136</v>
      </c>
      <c r="V327">
        <v>133</v>
      </c>
      <c r="W327">
        <v>138</v>
      </c>
      <c r="X327">
        <v>128.333</v>
      </c>
      <c r="Y327">
        <v>142.333</v>
      </c>
      <c r="Z327">
        <v>141.333</v>
      </c>
      <c r="AA327">
        <v>130.333</v>
      </c>
      <c r="AB327">
        <v>133</v>
      </c>
      <c r="AC327">
        <v>154</v>
      </c>
      <c r="AD327">
        <v>156</v>
      </c>
      <c r="AE327">
        <v>113</v>
      </c>
      <c r="AF327">
        <v>70.667000000000002</v>
      </c>
      <c r="AG327">
        <v>71</v>
      </c>
      <c r="AH327">
        <v>97.667000000000002</v>
      </c>
      <c r="AI327">
        <v>135.333</v>
      </c>
      <c r="AJ327">
        <v>103.333</v>
      </c>
      <c r="AK327">
        <v>66</v>
      </c>
      <c r="AL327">
        <v>88</v>
      </c>
      <c r="AM327">
        <v>115.333</v>
      </c>
      <c r="AN327">
        <v>114.333</v>
      </c>
      <c r="AO327">
        <v>120.333</v>
      </c>
      <c r="AP327">
        <v>137.333</v>
      </c>
      <c r="AQ327">
        <v>121.667</v>
      </c>
      <c r="AR327">
        <v>128.333</v>
      </c>
      <c r="AS327">
        <v>102</v>
      </c>
      <c r="AT327">
        <v>69.667000000000002</v>
      </c>
      <c r="AU327">
        <v>96.667000000000002</v>
      </c>
      <c r="AV327">
        <v>120.333</v>
      </c>
      <c r="AW327">
        <v>74.667000000000002</v>
      </c>
      <c r="AX327">
        <v>117.333</v>
      </c>
      <c r="AY327">
        <v>149</v>
      </c>
      <c r="AZ327">
        <v>137.333</v>
      </c>
      <c r="BA327">
        <v>124.333</v>
      </c>
      <c r="BB327">
        <v>119.333</v>
      </c>
      <c r="BC327">
        <v>87.667000000000002</v>
      </c>
      <c r="BD327">
        <v>54</v>
      </c>
      <c r="BE327">
        <v>113.333</v>
      </c>
      <c r="BF327">
        <v>140.667</v>
      </c>
      <c r="BG327">
        <v>150.333</v>
      </c>
      <c r="BH327">
        <v>37.332999999999998</v>
      </c>
      <c r="BI327">
        <v>57</v>
      </c>
      <c r="BJ327">
        <v>129.667</v>
      </c>
      <c r="BK327">
        <v>146</v>
      </c>
      <c r="BL327">
        <v>127.333</v>
      </c>
      <c r="BM327">
        <v>144.667</v>
      </c>
      <c r="BN327">
        <v>127.667</v>
      </c>
      <c r="BO327">
        <v>138</v>
      </c>
      <c r="BP327">
        <v>142</v>
      </c>
      <c r="BQ327">
        <v>135.333</v>
      </c>
      <c r="BR327">
        <v>142.333</v>
      </c>
      <c r="BS327">
        <v>147.333</v>
      </c>
      <c r="BT327">
        <v>144.333</v>
      </c>
      <c r="BU327">
        <v>130</v>
      </c>
      <c r="BV327">
        <v>138</v>
      </c>
      <c r="BW327">
        <v>135.667</v>
      </c>
      <c r="BX327">
        <v>137.667</v>
      </c>
      <c r="BY327">
        <v>138.667</v>
      </c>
      <c r="BZ327">
        <v>138.667</v>
      </c>
      <c r="CA327">
        <v>144</v>
      </c>
      <c r="CB327">
        <v>140</v>
      </c>
      <c r="CC327">
        <v>136.333</v>
      </c>
      <c r="CD327">
        <v>135.333</v>
      </c>
      <c r="CE327">
        <v>139.333</v>
      </c>
      <c r="CF327">
        <v>142.333</v>
      </c>
      <c r="CG327">
        <v>136.333</v>
      </c>
      <c r="CH327">
        <v>138.333</v>
      </c>
      <c r="CI327">
        <v>146.333</v>
      </c>
      <c r="CJ327">
        <v>149.333</v>
      </c>
      <c r="CK327">
        <v>139.667</v>
      </c>
      <c r="CL327">
        <v>135.667</v>
      </c>
      <c r="CM327">
        <v>144</v>
      </c>
      <c r="CN327">
        <v>141</v>
      </c>
      <c r="CO327">
        <v>142.333</v>
      </c>
      <c r="CP327">
        <v>140.333</v>
      </c>
      <c r="CQ327">
        <v>147.333</v>
      </c>
      <c r="CR327">
        <v>140.333</v>
      </c>
      <c r="CS327">
        <v>126</v>
      </c>
      <c r="CT327">
        <v>136</v>
      </c>
      <c r="CU327">
        <v>143</v>
      </c>
      <c r="CV327">
        <v>140</v>
      </c>
      <c r="CW327">
        <v>135</v>
      </c>
      <c r="CX327">
        <v>139</v>
      </c>
      <c r="CY327">
        <v>144</v>
      </c>
      <c r="CZ327">
        <v>143</v>
      </c>
      <c r="DA327">
        <v>145.333</v>
      </c>
      <c r="DB327">
        <v>156.333</v>
      </c>
      <c r="DC327">
        <v>148.333</v>
      </c>
      <c r="DD327">
        <v>122.333</v>
      </c>
      <c r="DE327">
        <v>133.667</v>
      </c>
      <c r="DF327">
        <v>148.333</v>
      </c>
      <c r="DG327">
        <v>156.333</v>
      </c>
      <c r="DH327">
        <v>148</v>
      </c>
      <c r="DI327">
        <v>154</v>
      </c>
      <c r="DJ327">
        <v>143</v>
      </c>
      <c r="DK327">
        <v>145</v>
      </c>
      <c r="DL327">
        <v>152</v>
      </c>
      <c r="DM327">
        <v>151</v>
      </c>
      <c r="DN327">
        <v>149</v>
      </c>
      <c r="DO327">
        <v>150</v>
      </c>
      <c r="DP327">
        <v>146</v>
      </c>
      <c r="DQ327">
        <v>146.333</v>
      </c>
      <c r="DR327">
        <v>150.333</v>
      </c>
      <c r="DS327">
        <v>152</v>
      </c>
      <c r="DT327">
        <v>143</v>
      </c>
      <c r="DU327">
        <v>131</v>
      </c>
      <c r="DV327">
        <v>134</v>
      </c>
      <c r="DW327">
        <v>144</v>
      </c>
      <c r="DX327">
        <v>147</v>
      </c>
      <c r="DY327">
        <v>140.333</v>
      </c>
      <c r="DZ327">
        <v>145.333</v>
      </c>
      <c r="EA327">
        <v>153.333</v>
      </c>
      <c r="EB327">
        <v>150.667</v>
      </c>
      <c r="EC327">
        <v>145.667</v>
      </c>
      <c r="ED327">
        <v>148</v>
      </c>
      <c r="EE327">
        <v>147</v>
      </c>
      <c r="EF327">
        <v>139</v>
      </c>
      <c r="EG327">
        <v>146.333</v>
      </c>
      <c r="EH327">
        <v>141.333</v>
      </c>
      <c r="EI327">
        <v>142.333</v>
      </c>
      <c r="EJ327">
        <v>139.333</v>
      </c>
      <c r="EK327">
        <v>140.333</v>
      </c>
      <c r="EL327">
        <v>143.333</v>
      </c>
      <c r="EM327">
        <v>139.333</v>
      </c>
      <c r="EN327">
        <v>140.333</v>
      </c>
      <c r="EO327">
        <v>139.333</v>
      </c>
      <c r="EP327">
        <v>146.333</v>
      </c>
      <c r="EQ327">
        <v>145.333</v>
      </c>
      <c r="ER327">
        <v>142.333</v>
      </c>
      <c r="ES327">
        <v>145.333</v>
      </c>
      <c r="ET327">
        <v>144.667</v>
      </c>
      <c r="EU327">
        <v>141.667</v>
      </c>
      <c r="EV327">
        <v>142</v>
      </c>
      <c r="EW327">
        <v>148.333</v>
      </c>
      <c r="EX327">
        <v>154.667</v>
      </c>
      <c r="EY327">
        <v>147.667</v>
      </c>
      <c r="EZ327">
        <v>148.667</v>
      </c>
      <c r="FA327">
        <v>154</v>
      </c>
      <c r="FB327">
        <v>158</v>
      </c>
      <c r="FC327">
        <v>154.333</v>
      </c>
      <c r="FD327">
        <v>136.667</v>
      </c>
      <c r="FE327">
        <v>139.333</v>
      </c>
      <c r="FF327">
        <v>146.333</v>
      </c>
      <c r="FG327">
        <v>145.333</v>
      </c>
      <c r="FH327">
        <v>144.333</v>
      </c>
      <c r="FI327">
        <v>149.667</v>
      </c>
      <c r="FJ327">
        <v>152.667</v>
      </c>
      <c r="FK327">
        <v>147</v>
      </c>
      <c r="FL327">
        <v>144</v>
      </c>
      <c r="FM327">
        <v>145.333</v>
      </c>
      <c r="FN327">
        <v>145.333</v>
      </c>
      <c r="FO327">
        <v>158.333</v>
      </c>
      <c r="FP327">
        <v>159.333</v>
      </c>
      <c r="FQ327">
        <v>152.667</v>
      </c>
      <c r="FR327">
        <v>150.667</v>
      </c>
      <c r="FS327">
        <v>145.667</v>
      </c>
      <c r="FT327">
        <v>145</v>
      </c>
      <c r="FU327">
        <v>144.333</v>
      </c>
      <c r="FV327">
        <v>145</v>
      </c>
      <c r="FW327">
        <v>151</v>
      </c>
      <c r="FX327">
        <v>151.667</v>
      </c>
      <c r="FY327">
        <v>143</v>
      </c>
      <c r="FZ327">
        <v>139.667</v>
      </c>
      <c r="GA327">
        <v>146</v>
      </c>
      <c r="GB327">
        <v>148</v>
      </c>
      <c r="GC327">
        <v>146</v>
      </c>
      <c r="GD327">
        <v>146</v>
      </c>
      <c r="GE327">
        <v>150.667</v>
      </c>
      <c r="GF327">
        <v>153.667</v>
      </c>
      <c r="GG327">
        <v>148.667</v>
      </c>
      <c r="GH327">
        <v>140</v>
      </c>
      <c r="GI327">
        <v>138</v>
      </c>
      <c r="GJ327">
        <v>142</v>
      </c>
      <c r="GK327">
        <v>153.667</v>
      </c>
      <c r="GL327">
        <v>146.667</v>
      </c>
      <c r="GM327">
        <v>158.667</v>
      </c>
      <c r="GN327">
        <v>157.667</v>
      </c>
      <c r="GO327">
        <v>154.667</v>
      </c>
      <c r="GP327">
        <v>146.667</v>
      </c>
      <c r="GQ327">
        <v>147.667</v>
      </c>
      <c r="GR327">
        <v>133.667</v>
      </c>
      <c r="GS327">
        <v>126.333</v>
      </c>
      <c r="GT327">
        <v>148.333</v>
      </c>
      <c r="GU327">
        <v>149.333</v>
      </c>
      <c r="GV327">
        <v>145.333</v>
      </c>
      <c r="GW327">
        <v>151.333</v>
      </c>
      <c r="GX327">
        <v>161.333</v>
      </c>
      <c r="GY327">
        <v>164.333</v>
      </c>
      <c r="GZ327">
        <v>154.333</v>
      </c>
      <c r="HA327">
        <v>146</v>
      </c>
      <c r="HB327">
        <v>153</v>
      </c>
      <c r="HC327">
        <v>154</v>
      </c>
      <c r="HD327">
        <v>147.667</v>
      </c>
      <c r="HE327">
        <v>149.667</v>
      </c>
      <c r="HF327">
        <v>156.667</v>
      </c>
      <c r="HG327">
        <v>159</v>
      </c>
      <c r="HH327">
        <v>158</v>
      </c>
      <c r="HI327">
        <v>153.333</v>
      </c>
      <c r="HJ327">
        <v>145.333</v>
      </c>
      <c r="HK327">
        <v>142.667</v>
      </c>
      <c r="HL327">
        <v>145</v>
      </c>
      <c r="HM327">
        <v>147</v>
      </c>
      <c r="HN327">
        <v>151.333</v>
      </c>
      <c r="HO327">
        <v>151.667</v>
      </c>
      <c r="HP327">
        <v>145.667</v>
      </c>
      <c r="HQ327">
        <v>146</v>
      </c>
      <c r="HR327">
        <v>151</v>
      </c>
      <c r="HS327">
        <v>155</v>
      </c>
      <c r="HT327">
        <v>150</v>
      </c>
      <c r="HU327">
        <v>145.667</v>
      </c>
      <c r="HV327">
        <v>147.667</v>
      </c>
      <c r="HW327">
        <v>149.667</v>
      </c>
      <c r="HX327">
        <v>148.333</v>
      </c>
      <c r="HY327">
        <v>147</v>
      </c>
      <c r="HZ327">
        <v>149</v>
      </c>
      <c r="IA327">
        <v>147</v>
      </c>
      <c r="IB327">
        <v>152</v>
      </c>
      <c r="IC327">
        <v>150</v>
      </c>
      <c r="ID327">
        <v>147</v>
      </c>
      <c r="IE327">
        <v>151</v>
      </c>
      <c r="IF327">
        <v>144</v>
      </c>
      <c r="IG327">
        <v>140</v>
      </c>
      <c r="IH327">
        <v>151</v>
      </c>
      <c r="II327">
        <v>156</v>
      </c>
      <c r="IJ327">
        <v>154.667</v>
      </c>
      <c r="IK327">
        <v>156.333</v>
      </c>
      <c r="IL327">
        <v>157.667</v>
      </c>
      <c r="IM327">
        <v>157.667</v>
      </c>
      <c r="IN327">
        <v>158.333</v>
      </c>
      <c r="IO327">
        <v>152</v>
      </c>
      <c r="IP327">
        <v>150</v>
      </c>
      <c r="IQ327">
        <v>149</v>
      </c>
      <c r="IR327">
        <v>142</v>
      </c>
      <c r="IS327">
        <v>139.667</v>
      </c>
      <c r="IT327">
        <v>147.667</v>
      </c>
      <c r="IU327">
        <v>152.667</v>
      </c>
      <c r="IV327">
        <v>147.333</v>
      </c>
      <c r="IW327">
        <v>155.667</v>
      </c>
      <c r="IX327">
        <v>151.333</v>
      </c>
      <c r="IY327">
        <v>149.333</v>
      </c>
      <c r="IZ327">
        <v>157.333</v>
      </c>
      <c r="JA327">
        <v>161.667</v>
      </c>
      <c r="JB327">
        <v>151.667</v>
      </c>
      <c r="JC327">
        <v>143</v>
      </c>
      <c r="JD327">
        <v>146</v>
      </c>
      <c r="JE327">
        <v>156</v>
      </c>
      <c r="JF327">
        <v>151</v>
      </c>
      <c r="JG327">
        <v>137</v>
      </c>
      <c r="JH327">
        <v>139</v>
      </c>
      <c r="JI327">
        <v>151.667</v>
      </c>
      <c r="JJ327">
        <v>152.667</v>
      </c>
      <c r="JK327">
        <v>143.667</v>
      </c>
      <c r="JL327">
        <v>135.333</v>
      </c>
      <c r="JM327">
        <v>133.667</v>
      </c>
      <c r="JN327">
        <v>142.667</v>
      </c>
      <c r="JO327">
        <v>139.667</v>
      </c>
      <c r="JP327">
        <v>143.333</v>
      </c>
      <c r="JQ327">
        <v>157.333</v>
      </c>
      <c r="JR327">
        <v>153.667</v>
      </c>
      <c r="JS327">
        <v>145.667</v>
      </c>
      <c r="JT327">
        <v>152.667</v>
      </c>
      <c r="JU327">
        <v>156.333</v>
      </c>
      <c r="JV327">
        <v>152.667</v>
      </c>
      <c r="JW327">
        <v>153.667</v>
      </c>
      <c r="JX327">
        <v>155.667</v>
      </c>
      <c r="JY327">
        <v>150</v>
      </c>
      <c r="JZ327">
        <v>141</v>
      </c>
      <c r="KA327">
        <v>138</v>
      </c>
      <c r="KB327">
        <v>142</v>
      </c>
      <c r="KC327">
        <v>146.667</v>
      </c>
      <c r="KD327">
        <v>122</v>
      </c>
      <c r="KE327">
        <v>108.333</v>
      </c>
      <c r="KF327">
        <v>134.333</v>
      </c>
      <c r="KG327">
        <v>136.333</v>
      </c>
      <c r="KH327">
        <v>139</v>
      </c>
      <c r="KI327">
        <v>141.667</v>
      </c>
      <c r="KJ327">
        <v>139</v>
      </c>
      <c r="KK327">
        <v>154</v>
      </c>
      <c r="KL327">
        <v>153</v>
      </c>
      <c r="KM327">
        <v>148</v>
      </c>
      <c r="KN327">
        <v>143</v>
      </c>
      <c r="KO327">
        <v>150</v>
      </c>
      <c r="KP327">
        <v>147</v>
      </c>
      <c r="KQ327">
        <v>135</v>
      </c>
      <c r="KR327">
        <v>140</v>
      </c>
      <c r="KS327">
        <v>132.667</v>
      </c>
      <c r="KT327">
        <v>134</v>
      </c>
      <c r="KU327">
        <v>136</v>
      </c>
      <c r="KV327">
        <v>144</v>
      </c>
      <c r="KW327">
        <v>152</v>
      </c>
      <c r="KX327">
        <v>147</v>
      </c>
      <c r="KY327">
        <v>136.333</v>
      </c>
      <c r="KZ327">
        <v>135.333</v>
      </c>
      <c r="LA327">
        <v>132.667</v>
      </c>
      <c r="LB327">
        <v>138.667</v>
      </c>
      <c r="LC327">
        <v>135.667</v>
      </c>
      <c r="LD327">
        <v>135.667</v>
      </c>
      <c r="LE327">
        <v>144</v>
      </c>
      <c r="LF327">
        <v>144.667</v>
      </c>
      <c r="LG327">
        <v>139</v>
      </c>
      <c r="LH327">
        <v>143</v>
      </c>
      <c r="LI327">
        <v>136.667</v>
      </c>
      <c r="LJ327">
        <v>133.667</v>
      </c>
      <c r="LK327">
        <v>134.667</v>
      </c>
      <c r="LL327">
        <v>135.667</v>
      </c>
      <c r="LM327">
        <v>132.667</v>
      </c>
      <c r="LN327">
        <v>134.667</v>
      </c>
      <c r="LO327">
        <v>135.667</v>
      </c>
      <c r="LP327">
        <v>130.667</v>
      </c>
      <c r="LQ327">
        <v>142.667</v>
      </c>
      <c r="LR327">
        <v>138.667</v>
      </c>
      <c r="LS327">
        <v>141.667</v>
      </c>
      <c r="LT327">
        <v>146.667</v>
      </c>
      <c r="LU327">
        <v>147.667</v>
      </c>
      <c r="LV327">
        <v>148.667</v>
      </c>
      <c r="LW327">
        <v>145.667</v>
      </c>
      <c r="LX327">
        <v>136.667</v>
      </c>
      <c r="LY327">
        <v>139.667</v>
      </c>
      <c r="LZ327">
        <v>139.667</v>
      </c>
      <c r="MA327">
        <v>144.667</v>
      </c>
      <c r="MB327">
        <v>149.667</v>
      </c>
      <c r="MC327">
        <v>152.667</v>
      </c>
      <c r="MD327">
        <v>159.667</v>
      </c>
      <c r="ME327">
        <v>159.667</v>
      </c>
      <c r="MF327">
        <v>151.667</v>
      </c>
      <c r="MG327">
        <v>141.667</v>
      </c>
      <c r="MH327">
        <v>148</v>
      </c>
      <c r="MI327">
        <v>159</v>
      </c>
      <c r="MJ327">
        <v>147.333</v>
      </c>
      <c r="MK327">
        <v>154.333</v>
      </c>
      <c r="ML327">
        <v>155</v>
      </c>
      <c r="MM327">
        <v>156.333</v>
      </c>
      <c r="MN327">
        <v>162.333</v>
      </c>
      <c r="MO327">
        <v>155.667</v>
      </c>
      <c r="MP327">
        <v>166</v>
      </c>
      <c r="MQ327">
        <v>158</v>
      </c>
      <c r="MR327">
        <v>147</v>
      </c>
      <c r="MS327">
        <v>154</v>
      </c>
      <c r="MT327">
        <v>156</v>
      </c>
      <c r="MU327">
        <v>148.333</v>
      </c>
      <c r="MV327">
        <v>148.333</v>
      </c>
      <c r="MW327">
        <v>148.667</v>
      </c>
      <c r="MX327">
        <v>145.333</v>
      </c>
      <c r="MY327">
        <v>144.333</v>
      </c>
      <c r="MZ327">
        <v>149.333</v>
      </c>
      <c r="NA327">
        <v>151</v>
      </c>
      <c r="NB327">
        <v>146</v>
      </c>
      <c r="NC327">
        <v>141.667</v>
      </c>
      <c r="ND327">
        <v>142.667</v>
      </c>
      <c r="NE327">
        <v>146.333</v>
      </c>
      <c r="NF327">
        <v>145.667</v>
      </c>
      <c r="NG327">
        <v>147.667</v>
      </c>
      <c r="NH327">
        <v>145.333</v>
      </c>
      <c r="NI327">
        <v>146.667</v>
      </c>
      <c r="NJ327">
        <v>142.333</v>
      </c>
      <c r="NK327">
        <v>109.667</v>
      </c>
      <c r="NL327">
        <v>78.667000000000002</v>
      </c>
      <c r="NM327">
        <v>118</v>
      </c>
      <c r="NN327">
        <v>131.667</v>
      </c>
      <c r="NO327">
        <v>131.333</v>
      </c>
      <c r="NP327">
        <v>142.333</v>
      </c>
      <c r="NQ327">
        <v>143.333</v>
      </c>
      <c r="NR327">
        <v>142.667</v>
      </c>
      <c r="NS327">
        <v>153.333</v>
      </c>
      <c r="NT327">
        <v>136.333</v>
      </c>
      <c r="NU327">
        <v>104</v>
      </c>
      <c r="NV327">
        <v>92</v>
      </c>
      <c r="NW327">
        <v>96</v>
      </c>
      <c r="NX327">
        <v>110</v>
      </c>
      <c r="NY327">
        <v>122.333</v>
      </c>
      <c r="NZ327">
        <v>123</v>
      </c>
      <c r="OA327">
        <v>116</v>
      </c>
      <c r="OB327">
        <v>116</v>
      </c>
      <c r="OC327">
        <v>121.333</v>
      </c>
      <c r="OD327">
        <v>138</v>
      </c>
      <c r="OE327">
        <v>150.333</v>
      </c>
      <c r="OF327">
        <v>126.333</v>
      </c>
      <c r="OG327">
        <v>103</v>
      </c>
      <c r="OH327">
        <v>126.667</v>
      </c>
      <c r="OI327">
        <v>151</v>
      </c>
      <c r="OJ327">
        <v>150</v>
      </c>
      <c r="OK327">
        <v>136.667</v>
      </c>
      <c r="OL327">
        <v>143</v>
      </c>
      <c r="OM327">
        <v>155</v>
      </c>
      <c r="ON327">
        <v>160</v>
      </c>
      <c r="OO327">
        <v>153.667</v>
      </c>
      <c r="OP327">
        <v>147.667</v>
      </c>
      <c r="OQ327">
        <v>146</v>
      </c>
      <c r="OR327">
        <v>144</v>
      </c>
      <c r="OS327">
        <v>136</v>
      </c>
      <c r="OT327">
        <v>141</v>
      </c>
      <c r="OU327">
        <v>148</v>
      </c>
      <c r="OV327">
        <v>141</v>
      </c>
      <c r="OW327">
        <v>135</v>
      </c>
      <c r="OX327">
        <v>137.667</v>
      </c>
      <c r="OY327">
        <v>138.667</v>
      </c>
      <c r="OZ327">
        <v>146.667</v>
      </c>
      <c r="PA327">
        <v>150</v>
      </c>
      <c r="PB327">
        <v>151</v>
      </c>
      <c r="PC327">
        <v>151</v>
      </c>
      <c r="PD327">
        <v>150</v>
      </c>
      <c r="PE327">
        <v>152</v>
      </c>
      <c r="PF327">
        <v>156</v>
      </c>
      <c r="PG327">
        <v>152</v>
      </c>
      <c r="PH327">
        <v>138</v>
      </c>
      <c r="PI327">
        <v>146</v>
      </c>
      <c r="PJ327">
        <v>157</v>
      </c>
      <c r="PK327">
        <v>159</v>
      </c>
      <c r="PL327">
        <v>154</v>
      </c>
      <c r="PM327">
        <v>154.333</v>
      </c>
      <c r="PN327">
        <v>156.333</v>
      </c>
      <c r="PO327">
        <v>155.667</v>
      </c>
      <c r="PP327">
        <v>158.667</v>
      </c>
      <c r="PQ327">
        <v>167.333</v>
      </c>
      <c r="PR327">
        <v>160.667</v>
      </c>
      <c r="PS327">
        <v>163.667</v>
      </c>
      <c r="PT327">
        <v>158.667</v>
      </c>
      <c r="PU327">
        <v>156</v>
      </c>
      <c r="PV327">
        <v>164</v>
      </c>
      <c r="PW327">
        <v>162</v>
      </c>
      <c r="PX327">
        <v>159</v>
      </c>
      <c r="PY327">
        <v>165.333</v>
      </c>
      <c r="PZ327">
        <v>156.333</v>
      </c>
      <c r="QA327">
        <v>153.333</v>
      </c>
      <c r="QB327">
        <v>152.333</v>
      </c>
      <c r="QC327">
        <v>147.333</v>
      </c>
      <c r="QD327">
        <v>145.333</v>
      </c>
      <c r="QE327">
        <v>143.333</v>
      </c>
      <c r="QF327">
        <v>136.333</v>
      </c>
      <c r="QG327">
        <v>148.667</v>
      </c>
      <c r="QH327">
        <v>151.667</v>
      </c>
      <c r="QI327">
        <v>152.667</v>
      </c>
      <c r="QJ327">
        <v>151.667</v>
      </c>
      <c r="QK327">
        <v>155.667</v>
      </c>
      <c r="QL327">
        <v>149.667</v>
      </c>
      <c r="QM327">
        <v>137.667</v>
      </c>
      <c r="QN327">
        <v>148.667</v>
      </c>
      <c r="QO327">
        <v>155.667</v>
      </c>
      <c r="QP327">
        <v>156</v>
      </c>
      <c r="QQ327">
        <v>157.333</v>
      </c>
      <c r="QR327">
        <v>157.667</v>
      </c>
      <c r="QS327">
        <v>154.667</v>
      </c>
      <c r="QT327">
        <v>150.333</v>
      </c>
      <c r="QU327">
        <v>148</v>
      </c>
      <c r="QV327">
        <v>147.667</v>
      </c>
      <c r="QW327">
        <v>152.667</v>
      </c>
      <c r="QX327">
        <v>152.667</v>
      </c>
      <c r="QY327">
        <v>152.667</v>
      </c>
      <c r="QZ327">
        <v>147.667</v>
      </c>
      <c r="RA327">
        <v>146.667</v>
      </c>
      <c r="RB327">
        <v>153.667</v>
      </c>
      <c r="RC327">
        <v>150.667</v>
      </c>
      <c r="RD327">
        <v>135.667</v>
      </c>
      <c r="RE327">
        <v>148.333</v>
      </c>
      <c r="RF327">
        <v>155.333</v>
      </c>
      <c r="RG327">
        <v>152.667</v>
      </c>
      <c r="RH327">
        <v>146.333</v>
      </c>
      <c r="RI327">
        <v>149</v>
      </c>
      <c r="RJ327">
        <v>152.667</v>
      </c>
      <c r="RK327">
        <v>150.333</v>
      </c>
      <c r="RL327">
        <v>148.667</v>
      </c>
      <c r="RM327">
        <v>149.333</v>
      </c>
      <c r="RN327">
        <v>151.667</v>
      </c>
      <c r="RO327">
        <v>156.667</v>
      </c>
      <c r="RP327">
        <v>155.667</v>
      </c>
      <c r="RQ327">
        <v>146</v>
      </c>
      <c r="RR327">
        <v>143</v>
      </c>
      <c r="RS327">
        <v>149.667</v>
      </c>
      <c r="RT327">
        <v>153.667</v>
      </c>
      <c r="RU327">
        <v>152.667</v>
      </c>
      <c r="RV327">
        <v>147.667</v>
      </c>
      <c r="RW327">
        <v>143.667</v>
      </c>
      <c r="RX327">
        <v>142.333</v>
      </c>
      <c r="RY327">
        <v>143.333</v>
      </c>
      <c r="RZ327">
        <v>147.667</v>
      </c>
      <c r="SA327">
        <v>148.667</v>
      </c>
      <c r="SB327">
        <v>143.667</v>
      </c>
      <c r="SC327">
        <v>157.333</v>
      </c>
      <c r="SD327">
        <v>155.333</v>
      </c>
      <c r="SE327">
        <v>156.333</v>
      </c>
      <c r="SF327">
        <v>145.333</v>
      </c>
      <c r="SG327">
        <v>147.333</v>
      </c>
      <c r="SH327">
        <v>160.333</v>
      </c>
      <c r="SI327">
        <v>156.333</v>
      </c>
      <c r="SJ327">
        <v>149.333</v>
      </c>
      <c r="SK327">
        <v>145.667</v>
      </c>
      <c r="SL327">
        <v>145.667</v>
      </c>
      <c r="SM327">
        <v>137.667</v>
      </c>
      <c r="SN327">
        <v>138.667</v>
      </c>
      <c r="SO327">
        <v>151.667</v>
      </c>
      <c r="SP327">
        <v>156.667</v>
      </c>
      <c r="SQ327">
        <v>152.667</v>
      </c>
      <c r="SR327">
        <v>146.667</v>
      </c>
      <c r="SS327">
        <v>152.333</v>
      </c>
      <c r="ST327">
        <v>154.333</v>
      </c>
      <c r="SU327">
        <v>159.333</v>
      </c>
      <c r="SV327">
        <v>158.333</v>
      </c>
      <c r="SW327">
        <v>152.333</v>
      </c>
      <c r="SX327">
        <v>154.333</v>
      </c>
      <c r="SY327">
        <v>157.333</v>
      </c>
      <c r="SZ327">
        <v>152.333</v>
      </c>
      <c r="TA327">
        <v>162.333</v>
      </c>
      <c r="TB327">
        <v>166.333</v>
      </c>
      <c r="TC327">
        <v>158.333</v>
      </c>
      <c r="TD327">
        <v>150.333</v>
      </c>
      <c r="TE327">
        <v>151.333</v>
      </c>
      <c r="TF327">
        <v>149.333</v>
      </c>
      <c r="TG327">
        <v>143.333</v>
      </c>
      <c r="TH327">
        <v>145.333</v>
      </c>
      <c r="TI327">
        <v>143.333</v>
      </c>
      <c r="TJ327">
        <v>142.333</v>
      </c>
      <c r="TK327">
        <v>148.333</v>
      </c>
      <c r="TL327">
        <v>145.333</v>
      </c>
      <c r="TM327">
        <v>149.333</v>
      </c>
      <c r="TN327">
        <v>141.333</v>
      </c>
      <c r="TO327">
        <v>150.333</v>
      </c>
      <c r="TP327">
        <v>158.333</v>
      </c>
      <c r="TQ327">
        <v>149.667</v>
      </c>
      <c r="TR327">
        <v>145.667</v>
      </c>
      <c r="TS327">
        <v>146.667</v>
      </c>
      <c r="TT327">
        <v>147.667</v>
      </c>
      <c r="TU327">
        <v>146.667</v>
      </c>
      <c r="TV327">
        <v>149.667</v>
      </c>
      <c r="TW327">
        <v>149.667</v>
      </c>
      <c r="TX327">
        <v>142.667</v>
      </c>
      <c r="TY327">
        <v>138.667</v>
      </c>
      <c r="TZ327">
        <v>148.667</v>
      </c>
      <c r="UA327">
        <v>155.667</v>
      </c>
      <c r="UB327">
        <v>155.667</v>
      </c>
      <c r="UC327">
        <v>148.667</v>
      </c>
      <c r="UD327">
        <v>137.667</v>
      </c>
      <c r="UE327">
        <v>140.667</v>
      </c>
      <c r="UF327">
        <v>157.667</v>
      </c>
      <c r="UG327">
        <v>146.667</v>
      </c>
      <c r="UH327">
        <v>148.667</v>
      </c>
      <c r="UI327">
        <v>139.667</v>
      </c>
      <c r="UJ327">
        <v>144.333</v>
      </c>
      <c r="UK327">
        <v>143.333</v>
      </c>
      <c r="UL327">
        <v>128.667</v>
      </c>
      <c r="UM327">
        <v>130.667</v>
      </c>
      <c r="UN327">
        <v>139.667</v>
      </c>
      <c r="UO327">
        <v>152.333</v>
      </c>
      <c r="UP327">
        <v>155.333</v>
      </c>
      <c r="UQ327">
        <v>160.333</v>
      </c>
    </row>
    <row r="328" spans="1:563" ht="28.25" customHeight="1">
      <c r="A328">
        <v>86.667000000000002</v>
      </c>
      <c r="B328">
        <v>120.667</v>
      </c>
      <c r="C328">
        <v>109.667</v>
      </c>
      <c r="D328">
        <v>102.333</v>
      </c>
      <c r="E328">
        <v>98</v>
      </c>
      <c r="F328">
        <v>102.667</v>
      </c>
      <c r="G328">
        <v>120.333</v>
      </c>
      <c r="H328">
        <v>100.333</v>
      </c>
      <c r="I328">
        <v>128</v>
      </c>
      <c r="J328">
        <v>126</v>
      </c>
      <c r="K328">
        <v>90.332999999999998</v>
      </c>
      <c r="L328">
        <v>45.332999999999998</v>
      </c>
      <c r="M328">
        <v>15.333</v>
      </c>
      <c r="N328">
        <v>37</v>
      </c>
      <c r="O328">
        <v>101.333</v>
      </c>
      <c r="P328">
        <v>127</v>
      </c>
      <c r="Q328">
        <v>154.667</v>
      </c>
      <c r="R328">
        <v>105.667</v>
      </c>
      <c r="S328">
        <v>79.332999999999998</v>
      </c>
      <c r="T328">
        <v>118</v>
      </c>
      <c r="U328">
        <v>136.667</v>
      </c>
      <c r="V328">
        <v>139.667</v>
      </c>
      <c r="W328">
        <v>135.667</v>
      </c>
      <c r="X328">
        <v>140</v>
      </c>
      <c r="Y328">
        <v>139</v>
      </c>
      <c r="Z328">
        <v>118.333</v>
      </c>
      <c r="AA328">
        <v>117.333</v>
      </c>
      <c r="AB328">
        <v>107.667</v>
      </c>
      <c r="AC328">
        <v>104</v>
      </c>
      <c r="AD328">
        <v>113.333</v>
      </c>
      <c r="AE328">
        <v>105.667</v>
      </c>
      <c r="AF328">
        <v>94.332999999999998</v>
      </c>
      <c r="AG328">
        <v>70</v>
      </c>
      <c r="AH328">
        <v>74</v>
      </c>
      <c r="AI328">
        <v>73.667000000000002</v>
      </c>
      <c r="AJ328">
        <v>92.667000000000002</v>
      </c>
      <c r="AK328">
        <v>117.667</v>
      </c>
      <c r="AL328">
        <v>127.667</v>
      </c>
      <c r="AM328">
        <v>117</v>
      </c>
      <c r="AN328">
        <v>115</v>
      </c>
      <c r="AO328">
        <v>129</v>
      </c>
      <c r="AP328">
        <v>101</v>
      </c>
      <c r="AQ328">
        <v>101</v>
      </c>
      <c r="AR328">
        <v>124.333</v>
      </c>
      <c r="AS328">
        <v>150.667</v>
      </c>
      <c r="AT328">
        <v>119.333</v>
      </c>
      <c r="AU328">
        <v>127</v>
      </c>
      <c r="AV328">
        <v>140</v>
      </c>
      <c r="AW328">
        <v>107.667</v>
      </c>
      <c r="AX328">
        <v>148.333</v>
      </c>
      <c r="AY328">
        <v>113</v>
      </c>
      <c r="AZ328">
        <v>127.333</v>
      </c>
      <c r="BA328">
        <v>144.333</v>
      </c>
      <c r="BB328">
        <v>132.333</v>
      </c>
      <c r="BC328">
        <v>140.667</v>
      </c>
      <c r="BD328">
        <v>85</v>
      </c>
      <c r="BE328">
        <v>38.332999999999998</v>
      </c>
      <c r="BF328">
        <v>58.332999999999998</v>
      </c>
      <c r="BG328">
        <v>124</v>
      </c>
      <c r="BH328">
        <v>84</v>
      </c>
      <c r="BI328">
        <v>70.332999999999998</v>
      </c>
      <c r="BJ328">
        <v>99</v>
      </c>
      <c r="BK328">
        <v>105.333</v>
      </c>
      <c r="BL328">
        <v>154</v>
      </c>
      <c r="BM328">
        <v>141.667</v>
      </c>
      <c r="BN328">
        <v>126.667</v>
      </c>
      <c r="BO328">
        <v>139</v>
      </c>
      <c r="BP328">
        <v>144</v>
      </c>
      <c r="BQ328">
        <v>134.333</v>
      </c>
      <c r="BR328">
        <v>139.333</v>
      </c>
      <c r="BS328">
        <v>144.333</v>
      </c>
      <c r="BT328">
        <v>138.333</v>
      </c>
      <c r="BU328">
        <v>136</v>
      </c>
      <c r="BV328">
        <v>143</v>
      </c>
      <c r="BW328">
        <v>136.667</v>
      </c>
      <c r="BX328">
        <v>136.667</v>
      </c>
      <c r="BY328">
        <v>137.667</v>
      </c>
      <c r="BZ328">
        <v>139.667</v>
      </c>
      <c r="CA328">
        <v>149</v>
      </c>
      <c r="CB328">
        <v>146</v>
      </c>
      <c r="CC328">
        <v>123.333</v>
      </c>
      <c r="CD328">
        <v>125.333</v>
      </c>
      <c r="CE328">
        <v>137.333</v>
      </c>
      <c r="CF328">
        <v>145.333</v>
      </c>
      <c r="CG328">
        <v>140.333</v>
      </c>
      <c r="CH328">
        <v>138.333</v>
      </c>
      <c r="CI328">
        <v>145.333</v>
      </c>
      <c r="CJ328">
        <v>149.333</v>
      </c>
      <c r="CK328">
        <v>152.667</v>
      </c>
      <c r="CL328">
        <v>140</v>
      </c>
      <c r="CM328">
        <v>154</v>
      </c>
      <c r="CN328">
        <v>154</v>
      </c>
      <c r="CO328">
        <v>142.333</v>
      </c>
      <c r="CP328">
        <v>138.333</v>
      </c>
      <c r="CQ328">
        <v>151.333</v>
      </c>
      <c r="CR328">
        <v>137.333</v>
      </c>
      <c r="CS328">
        <v>146</v>
      </c>
      <c r="CT328">
        <v>150</v>
      </c>
      <c r="CU328">
        <v>148</v>
      </c>
      <c r="CV328">
        <v>144</v>
      </c>
      <c r="CW328">
        <v>147</v>
      </c>
      <c r="CX328">
        <v>153</v>
      </c>
      <c r="CY328">
        <v>153</v>
      </c>
      <c r="CZ328">
        <v>147</v>
      </c>
      <c r="DA328">
        <v>151</v>
      </c>
      <c r="DB328">
        <v>159</v>
      </c>
      <c r="DC328">
        <v>153.333</v>
      </c>
      <c r="DD328">
        <v>131.333</v>
      </c>
      <c r="DE328">
        <v>139.667</v>
      </c>
      <c r="DF328">
        <v>147.667</v>
      </c>
      <c r="DG328">
        <v>151.333</v>
      </c>
      <c r="DH328">
        <v>143.333</v>
      </c>
      <c r="DI328">
        <v>143.667</v>
      </c>
      <c r="DJ328">
        <v>147.667</v>
      </c>
      <c r="DK328">
        <v>152.667</v>
      </c>
      <c r="DL328">
        <v>148.667</v>
      </c>
      <c r="DM328">
        <v>137.667</v>
      </c>
      <c r="DN328">
        <v>138.667</v>
      </c>
      <c r="DO328">
        <v>147.667</v>
      </c>
      <c r="DP328">
        <v>150.667</v>
      </c>
      <c r="DQ328">
        <v>151.333</v>
      </c>
      <c r="DR328">
        <v>154.333</v>
      </c>
      <c r="DS328">
        <v>154</v>
      </c>
      <c r="DT328">
        <v>151</v>
      </c>
      <c r="DU328">
        <v>146.333</v>
      </c>
      <c r="DV328">
        <v>143.667</v>
      </c>
      <c r="DW328">
        <v>145.667</v>
      </c>
      <c r="DX328">
        <v>151</v>
      </c>
      <c r="DY328">
        <v>139.333</v>
      </c>
      <c r="DZ328">
        <v>144.333</v>
      </c>
      <c r="EA328">
        <v>143.667</v>
      </c>
      <c r="EB328">
        <v>134.667</v>
      </c>
      <c r="EC328">
        <v>134</v>
      </c>
      <c r="ED328">
        <v>143</v>
      </c>
      <c r="EE328">
        <v>141</v>
      </c>
      <c r="EF328">
        <v>132.667</v>
      </c>
      <c r="EG328">
        <v>141.333</v>
      </c>
      <c r="EH328">
        <v>135.333</v>
      </c>
      <c r="EI328">
        <v>137.333</v>
      </c>
      <c r="EJ328">
        <v>135.333</v>
      </c>
      <c r="EK328">
        <v>137.333</v>
      </c>
      <c r="EL328">
        <v>142.333</v>
      </c>
      <c r="EM328">
        <v>138.333</v>
      </c>
      <c r="EN328">
        <v>139.333</v>
      </c>
      <c r="EO328">
        <v>141.667</v>
      </c>
      <c r="EP328">
        <v>147</v>
      </c>
      <c r="EQ328">
        <v>144</v>
      </c>
      <c r="ER328">
        <v>141.333</v>
      </c>
      <c r="ES328">
        <v>147.333</v>
      </c>
      <c r="ET328">
        <v>151.333</v>
      </c>
      <c r="EU328">
        <v>152</v>
      </c>
      <c r="EV328">
        <v>155</v>
      </c>
      <c r="EW328">
        <v>149.667</v>
      </c>
      <c r="EX328">
        <v>157.667</v>
      </c>
      <c r="EY328">
        <v>147.667</v>
      </c>
      <c r="EZ328">
        <v>155.667</v>
      </c>
      <c r="FA328">
        <v>157.667</v>
      </c>
      <c r="FB328">
        <v>151</v>
      </c>
      <c r="FC328">
        <v>158.333</v>
      </c>
      <c r="FD328">
        <v>147</v>
      </c>
      <c r="FE328">
        <v>149.333</v>
      </c>
      <c r="FF328">
        <v>148.333</v>
      </c>
      <c r="FG328">
        <v>142</v>
      </c>
      <c r="FH328">
        <v>144</v>
      </c>
      <c r="FI328">
        <v>154.667</v>
      </c>
      <c r="FJ328">
        <v>154.667</v>
      </c>
      <c r="FK328">
        <v>146.667</v>
      </c>
      <c r="FL328">
        <v>143.667</v>
      </c>
      <c r="FM328">
        <v>147.333</v>
      </c>
      <c r="FN328">
        <v>141.333</v>
      </c>
      <c r="FO328">
        <v>149.333</v>
      </c>
      <c r="FP328">
        <v>151.667</v>
      </c>
      <c r="FQ328">
        <v>145.667</v>
      </c>
      <c r="FR328">
        <v>145</v>
      </c>
      <c r="FS328">
        <v>143</v>
      </c>
      <c r="FT328">
        <v>147</v>
      </c>
      <c r="FU328">
        <v>139.333</v>
      </c>
      <c r="FV328">
        <v>145</v>
      </c>
      <c r="FW328">
        <v>156</v>
      </c>
      <c r="FX328">
        <v>160.667</v>
      </c>
      <c r="FY328">
        <v>147</v>
      </c>
      <c r="FZ328">
        <v>136.667</v>
      </c>
      <c r="GA328">
        <v>144</v>
      </c>
      <c r="GB328">
        <v>151</v>
      </c>
      <c r="GC328">
        <v>149</v>
      </c>
      <c r="GD328">
        <v>148</v>
      </c>
      <c r="GE328">
        <v>153.667</v>
      </c>
      <c r="GF328">
        <v>157.667</v>
      </c>
      <c r="GG328">
        <v>150.667</v>
      </c>
      <c r="GH328">
        <v>142</v>
      </c>
      <c r="GI328">
        <v>144</v>
      </c>
      <c r="GJ328">
        <v>155</v>
      </c>
      <c r="GK328">
        <v>160.667</v>
      </c>
      <c r="GL328">
        <v>143.667</v>
      </c>
      <c r="GM328">
        <v>147.667</v>
      </c>
      <c r="GN328">
        <v>149.667</v>
      </c>
      <c r="GO328">
        <v>155.667</v>
      </c>
      <c r="GP328">
        <v>152.667</v>
      </c>
      <c r="GQ328">
        <v>149.667</v>
      </c>
      <c r="GR328">
        <v>128.667</v>
      </c>
      <c r="GS328">
        <v>129.333</v>
      </c>
      <c r="GT328">
        <v>137.333</v>
      </c>
      <c r="GU328">
        <v>134.333</v>
      </c>
      <c r="GV328">
        <v>137.333</v>
      </c>
      <c r="GW328">
        <v>143.333</v>
      </c>
      <c r="GX328">
        <v>141.333</v>
      </c>
      <c r="GY328">
        <v>141.333</v>
      </c>
      <c r="GZ328">
        <v>139.333</v>
      </c>
      <c r="HA328">
        <v>137</v>
      </c>
      <c r="HB328">
        <v>137</v>
      </c>
      <c r="HC328">
        <v>144</v>
      </c>
      <c r="HD328">
        <v>145.667</v>
      </c>
      <c r="HE328">
        <v>140.667</v>
      </c>
      <c r="HF328">
        <v>144.667</v>
      </c>
      <c r="HG328">
        <v>149</v>
      </c>
      <c r="HH328">
        <v>144</v>
      </c>
      <c r="HI328">
        <v>149.333</v>
      </c>
      <c r="HJ328">
        <v>140.333</v>
      </c>
      <c r="HK328">
        <v>136.667</v>
      </c>
      <c r="HL328">
        <v>138</v>
      </c>
      <c r="HM328">
        <v>139</v>
      </c>
      <c r="HN328">
        <v>140.333</v>
      </c>
      <c r="HO328">
        <v>135.667</v>
      </c>
      <c r="HP328">
        <v>126.667</v>
      </c>
      <c r="HQ328">
        <v>144</v>
      </c>
      <c r="HR328">
        <v>143</v>
      </c>
      <c r="HS328">
        <v>141</v>
      </c>
      <c r="HT328">
        <v>142</v>
      </c>
      <c r="HU328">
        <v>146.667</v>
      </c>
      <c r="HV328">
        <v>148.667</v>
      </c>
      <c r="HW328">
        <v>144.667</v>
      </c>
      <c r="HX328">
        <v>140.333</v>
      </c>
      <c r="HY328">
        <v>137</v>
      </c>
      <c r="HZ328">
        <v>136</v>
      </c>
      <c r="IA328">
        <v>143</v>
      </c>
      <c r="IB328">
        <v>156</v>
      </c>
      <c r="IC328">
        <v>150</v>
      </c>
      <c r="ID328">
        <v>147</v>
      </c>
      <c r="IE328">
        <v>154</v>
      </c>
      <c r="IF328">
        <v>138</v>
      </c>
      <c r="IG328">
        <v>138</v>
      </c>
      <c r="IH328">
        <v>153</v>
      </c>
      <c r="II328">
        <v>155</v>
      </c>
      <c r="IJ328">
        <v>147.667</v>
      </c>
      <c r="IK328">
        <v>149.333</v>
      </c>
      <c r="IL328">
        <v>151.667</v>
      </c>
      <c r="IM328">
        <v>150.333</v>
      </c>
      <c r="IN328">
        <v>152.333</v>
      </c>
      <c r="IO328">
        <v>156</v>
      </c>
      <c r="IP328">
        <v>150</v>
      </c>
      <c r="IQ328">
        <v>145</v>
      </c>
      <c r="IR328">
        <v>134</v>
      </c>
      <c r="IS328">
        <v>131.667</v>
      </c>
      <c r="IT328">
        <v>144.667</v>
      </c>
      <c r="IU328">
        <v>151.667</v>
      </c>
      <c r="IV328">
        <v>150.333</v>
      </c>
      <c r="IW328">
        <v>161.667</v>
      </c>
      <c r="IX328">
        <v>149.667</v>
      </c>
      <c r="IY328">
        <v>140.333</v>
      </c>
      <c r="IZ328">
        <v>149.333</v>
      </c>
      <c r="JA328">
        <v>157.667</v>
      </c>
      <c r="JB328">
        <v>150.667</v>
      </c>
      <c r="JC328">
        <v>145.667</v>
      </c>
      <c r="JD328">
        <v>152</v>
      </c>
      <c r="JE328">
        <v>149</v>
      </c>
      <c r="JF328">
        <v>150</v>
      </c>
      <c r="JG328">
        <v>147</v>
      </c>
      <c r="JH328">
        <v>148</v>
      </c>
      <c r="JI328">
        <v>154.667</v>
      </c>
      <c r="JJ328">
        <v>153.667</v>
      </c>
      <c r="JK328">
        <v>147.667</v>
      </c>
      <c r="JL328">
        <v>150.333</v>
      </c>
      <c r="JM328">
        <v>133.667</v>
      </c>
      <c r="JN328">
        <v>147.667</v>
      </c>
      <c r="JO328">
        <v>146.667</v>
      </c>
      <c r="JP328">
        <v>149.333</v>
      </c>
      <c r="JQ328">
        <v>162.333</v>
      </c>
      <c r="JR328">
        <v>152.667</v>
      </c>
      <c r="JS328">
        <v>141.667</v>
      </c>
      <c r="JT328">
        <v>154.667</v>
      </c>
      <c r="JU328">
        <v>147.333</v>
      </c>
      <c r="JV328">
        <v>145.667</v>
      </c>
      <c r="JW328">
        <v>149.667</v>
      </c>
      <c r="JX328">
        <v>154.667</v>
      </c>
      <c r="JY328">
        <v>151</v>
      </c>
      <c r="JZ328">
        <v>143</v>
      </c>
      <c r="KA328">
        <v>141</v>
      </c>
      <c r="KB328">
        <v>147</v>
      </c>
      <c r="KC328">
        <v>145.667</v>
      </c>
      <c r="KD328">
        <v>124</v>
      </c>
      <c r="KE328">
        <v>110.333</v>
      </c>
      <c r="KF328">
        <v>129.667</v>
      </c>
      <c r="KG328">
        <v>126.333</v>
      </c>
      <c r="KH328">
        <v>133</v>
      </c>
      <c r="KI328">
        <v>144.667</v>
      </c>
      <c r="KJ328">
        <v>147</v>
      </c>
      <c r="KK328">
        <v>149</v>
      </c>
      <c r="KL328">
        <v>144</v>
      </c>
      <c r="KM328">
        <v>143</v>
      </c>
      <c r="KN328">
        <v>137</v>
      </c>
      <c r="KO328">
        <v>146</v>
      </c>
      <c r="KP328">
        <v>145</v>
      </c>
      <c r="KQ328">
        <v>131</v>
      </c>
      <c r="KR328">
        <v>144</v>
      </c>
      <c r="KS328">
        <v>141</v>
      </c>
      <c r="KT328">
        <v>146</v>
      </c>
      <c r="KU328">
        <v>151</v>
      </c>
      <c r="KV328">
        <v>158</v>
      </c>
      <c r="KW328">
        <v>163</v>
      </c>
      <c r="KX328">
        <v>153.333</v>
      </c>
      <c r="KY328">
        <v>143.333</v>
      </c>
      <c r="KZ328">
        <v>143.333</v>
      </c>
      <c r="LA328">
        <v>152.333</v>
      </c>
      <c r="LB328">
        <v>152.667</v>
      </c>
      <c r="LC328">
        <v>158.667</v>
      </c>
      <c r="LD328">
        <v>157.667</v>
      </c>
      <c r="LE328">
        <v>150</v>
      </c>
      <c r="LF328">
        <v>148.667</v>
      </c>
      <c r="LG328">
        <v>157</v>
      </c>
      <c r="LH328">
        <v>162</v>
      </c>
      <c r="LI328">
        <v>155</v>
      </c>
      <c r="LJ328">
        <v>147</v>
      </c>
      <c r="LK328">
        <v>146</v>
      </c>
      <c r="LL328">
        <v>150</v>
      </c>
      <c r="LM328">
        <v>150</v>
      </c>
      <c r="LN328">
        <v>151</v>
      </c>
      <c r="LO328">
        <v>150</v>
      </c>
      <c r="LP328">
        <v>143</v>
      </c>
      <c r="LQ328">
        <v>153.333</v>
      </c>
      <c r="LR328">
        <v>141.333</v>
      </c>
      <c r="LS328">
        <v>137.333</v>
      </c>
      <c r="LT328">
        <v>138.333</v>
      </c>
      <c r="LU328">
        <v>139.333</v>
      </c>
      <c r="LV328">
        <v>146.333</v>
      </c>
      <c r="LW328">
        <v>149.333</v>
      </c>
      <c r="LX328">
        <v>143.333</v>
      </c>
      <c r="LY328">
        <v>145.667</v>
      </c>
      <c r="LZ328">
        <v>145.667</v>
      </c>
      <c r="MA328">
        <v>149.667</v>
      </c>
      <c r="MB328">
        <v>150.667</v>
      </c>
      <c r="MC328">
        <v>150.667</v>
      </c>
      <c r="MD328">
        <v>156.667</v>
      </c>
      <c r="ME328">
        <v>159.667</v>
      </c>
      <c r="MF328">
        <v>152.667</v>
      </c>
      <c r="MG328">
        <v>143.667</v>
      </c>
      <c r="MH328">
        <v>148</v>
      </c>
      <c r="MI328">
        <v>161</v>
      </c>
      <c r="MJ328">
        <v>149.333</v>
      </c>
      <c r="MK328">
        <v>157.333</v>
      </c>
      <c r="ML328">
        <v>153</v>
      </c>
      <c r="MM328">
        <v>148.333</v>
      </c>
      <c r="MN328">
        <v>153.333</v>
      </c>
      <c r="MO328">
        <v>155</v>
      </c>
      <c r="MP328">
        <v>155</v>
      </c>
      <c r="MQ328">
        <v>152</v>
      </c>
      <c r="MR328">
        <v>150</v>
      </c>
      <c r="MS328">
        <v>148</v>
      </c>
      <c r="MT328">
        <v>139.333</v>
      </c>
      <c r="MU328">
        <v>137.333</v>
      </c>
      <c r="MV328">
        <v>143.333</v>
      </c>
      <c r="MW328">
        <v>154.333</v>
      </c>
      <c r="MX328">
        <v>142.333</v>
      </c>
      <c r="MY328">
        <v>142.333</v>
      </c>
      <c r="MZ328">
        <v>143.333</v>
      </c>
      <c r="NA328">
        <v>135</v>
      </c>
      <c r="NB328">
        <v>137</v>
      </c>
      <c r="NC328">
        <v>147.667</v>
      </c>
      <c r="ND328">
        <v>151.667</v>
      </c>
      <c r="NE328">
        <v>149.333</v>
      </c>
      <c r="NF328">
        <v>139.667</v>
      </c>
      <c r="NG328">
        <v>137.333</v>
      </c>
      <c r="NH328">
        <v>140.667</v>
      </c>
      <c r="NI328">
        <v>146.333</v>
      </c>
      <c r="NJ328">
        <v>143.333</v>
      </c>
      <c r="NK328">
        <v>111.667</v>
      </c>
      <c r="NL328">
        <v>78.667000000000002</v>
      </c>
      <c r="NM328">
        <v>110</v>
      </c>
      <c r="NN328">
        <v>116</v>
      </c>
      <c r="NO328">
        <v>117.667</v>
      </c>
      <c r="NP328">
        <v>143.333</v>
      </c>
      <c r="NQ328">
        <v>143.333</v>
      </c>
      <c r="NR328">
        <v>131.667</v>
      </c>
      <c r="NS328">
        <v>146.333</v>
      </c>
      <c r="NT328">
        <v>132.333</v>
      </c>
      <c r="NU328">
        <v>101.333</v>
      </c>
      <c r="NV328">
        <v>96.332999999999998</v>
      </c>
      <c r="NW328">
        <v>96</v>
      </c>
      <c r="NX328">
        <v>108</v>
      </c>
      <c r="NY328">
        <v>99.667000000000002</v>
      </c>
      <c r="NZ328">
        <v>88.332999999999998</v>
      </c>
      <c r="OA328">
        <v>116.333</v>
      </c>
      <c r="OB328">
        <v>139.667</v>
      </c>
      <c r="OC328">
        <v>136.333</v>
      </c>
      <c r="OD328">
        <v>141</v>
      </c>
      <c r="OE328">
        <v>144</v>
      </c>
      <c r="OF328">
        <v>117.333</v>
      </c>
      <c r="OG328">
        <v>96</v>
      </c>
      <c r="OH328">
        <v>125.333</v>
      </c>
      <c r="OI328">
        <v>158.333</v>
      </c>
      <c r="OJ328">
        <v>154</v>
      </c>
      <c r="OK328">
        <v>148</v>
      </c>
      <c r="OL328">
        <v>147</v>
      </c>
      <c r="OM328">
        <v>152</v>
      </c>
      <c r="ON328">
        <v>149</v>
      </c>
      <c r="OO328">
        <v>139.667</v>
      </c>
      <c r="OP328">
        <v>139.667</v>
      </c>
      <c r="OQ328">
        <v>147</v>
      </c>
      <c r="OR328">
        <v>146</v>
      </c>
      <c r="OS328">
        <v>143.667</v>
      </c>
      <c r="OT328">
        <v>146.667</v>
      </c>
      <c r="OU328">
        <v>158.667</v>
      </c>
      <c r="OV328">
        <v>155.667</v>
      </c>
      <c r="OW328">
        <v>147.667</v>
      </c>
      <c r="OX328">
        <v>143.333</v>
      </c>
      <c r="OY328">
        <v>145.333</v>
      </c>
      <c r="OZ328">
        <v>158.333</v>
      </c>
      <c r="PA328">
        <v>158</v>
      </c>
      <c r="PB328">
        <v>156</v>
      </c>
      <c r="PC328">
        <v>153</v>
      </c>
      <c r="PD328">
        <v>150</v>
      </c>
      <c r="PE328">
        <v>147</v>
      </c>
      <c r="PF328">
        <v>153</v>
      </c>
      <c r="PG328">
        <v>154</v>
      </c>
      <c r="PH328">
        <v>140</v>
      </c>
      <c r="PI328">
        <v>146</v>
      </c>
      <c r="PJ328">
        <v>155</v>
      </c>
      <c r="PK328">
        <v>154</v>
      </c>
      <c r="PL328">
        <v>150</v>
      </c>
      <c r="PM328">
        <v>157.333</v>
      </c>
      <c r="PN328">
        <v>162.667</v>
      </c>
      <c r="PO328">
        <v>158.667</v>
      </c>
      <c r="PP328">
        <v>156.667</v>
      </c>
      <c r="PQ328">
        <v>156.333</v>
      </c>
      <c r="PR328">
        <v>151.667</v>
      </c>
      <c r="PS328">
        <v>159.667</v>
      </c>
      <c r="PT328">
        <v>160.667</v>
      </c>
      <c r="PU328">
        <v>161</v>
      </c>
      <c r="PV328">
        <v>168</v>
      </c>
      <c r="PW328">
        <v>165</v>
      </c>
      <c r="PX328">
        <v>160</v>
      </c>
      <c r="PY328">
        <v>158.333</v>
      </c>
      <c r="PZ328">
        <v>152.333</v>
      </c>
      <c r="QA328">
        <v>149.333</v>
      </c>
      <c r="QB328">
        <v>145.333</v>
      </c>
      <c r="QC328">
        <v>143.333</v>
      </c>
      <c r="QD328">
        <v>149.333</v>
      </c>
      <c r="QE328">
        <v>148.333</v>
      </c>
      <c r="QF328">
        <v>137.333</v>
      </c>
      <c r="QG328">
        <v>150.667</v>
      </c>
      <c r="QH328">
        <v>157.667</v>
      </c>
      <c r="QI328">
        <v>159.667</v>
      </c>
      <c r="QJ328">
        <v>155.667</v>
      </c>
      <c r="QK328">
        <v>159.667</v>
      </c>
      <c r="QL328">
        <v>153.667</v>
      </c>
      <c r="QM328">
        <v>141.667</v>
      </c>
      <c r="QN328">
        <v>153.667</v>
      </c>
      <c r="QO328">
        <v>151.667</v>
      </c>
      <c r="QP328">
        <v>154</v>
      </c>
      <c r="QQ328">
        <v>158.333</v>
      </c>
      <c r="QR328">
        <v>159.667</v>
      </c>
      <c r="QS328">
        <v>158.667</v>
      </c>
      <c r="QT328">
        <v>158.333</v>
      </c>
      <c r="QU328">
        <v>159</v>
      </c>
      <c r="QV328">
        <v>158.667</v>
      </c>
      <c r="QW328">
        <v>163.667</v>
      </c>
      <c r="QX328">
        <v>165.667</v>
      </c>
      <c r="QY328">
        <v>165.667</v>
      </c>
      <c r="QZ328">
        <v>156.667</v>
      </c>
      <c r="RA328">
        <v>150.667</v>
      </c>
      <c r="RB328">
        <v>158.667</v>
      </c>
      <c r="RC328">
        <v>159.667</v>
      </c>
      <c r="RD328">
        <v>145.667</v>
      </c>
      <c r="RE328">
        <v>151.667</v>
      </c>
      <c r="RF328">
        <v>161.333</v>
      </c>
      <c r="RG328">
        <v>158.667</v>
      </c>
      <c r="RH328">
        <v>151.333</v>
      </c>
      <c r="RI328">
        <v>158</v>
      </c>
      <c r="RJ328">
        <v>165.667</v>
      </c>
      <c r="RK328">
        <v>159.667</v>
      </c>
      <c r="RL328">
        <v>148.667</v>
      </c>
      <c r="RM328">
        <v>147.667</v>
      </c>
      <c r="RN328">
        <v>153.667</v>
      </c>
      <c r="RO328">
        <v>162.667</v>
      </c>
      <c r="RP328">
        <v>160.667</v>
      </c>
      <c r="RQ328">
        <v>152</v>
      </c>
      <c r="RR328">
        <v>154</v>
      </c>
      <c r="RS328">
        <v>165.667</v>
      </c>
      <c r="RT328">
        <v>171.667</v>
      </c>
      <c r="RU328">
        <v>155.667</v>
      </c>
      <c r="RV328">
        <v>152.667</v>
      </c>
      <c r="RW328">
        <v>153.667</v>
      </c>
      <c r="RX328">
        <v>152.333</v>
      </c>
      <c r="RY328">
        <v>149.333</v>
      </c>
      <c r="RZ328">
        <v>156.667</v>
      </c>
      <c r="SA328">
        <v>163.667</v>
      </c>
      <c r="SB328">
        <v>160.667</v>
      </c>
      <c r="SC328">
        <v>157.333</v>
      </c>
      <c r="SD328">
        <v>166.333</v>
      </c>
      <c r="SE328">
        <v>165.333</v>
      </c>
      <c r="SF328">
        <v>142.333</v>
      </c>
      <c r="SG328">
        <v>143.333</v>
      </c>
      <c r="SH328">
        <v>157.333</v>
      </c>
      <c r="SI328">
        <v>153.333</v>
      </c>
      <c r="SJ328">
        <v>153.333</v>
      </c>
      <c r="SK328">
        <v>142.667</v>
      </c>
      <c r="SL328">
        <v>149.667</v>
      </c>
      <c r="SM328">
        <v>150.667</v>
      </c>
      <c r="SN328">
        <v>152.667</v>
      </c>
      <c r="SO328">
        <v>154.667</v>
      </c>
      <c r="SP328">
        <v>151.667</v>
      </c>
      <c r="SQ328">
        <v>151.667</v>
      </c>
      <c r="SR328">
        <v>153.667</v>
      </c>
      <c r="SS328">
        <v>151.333</v>
      </c>
      <c r="ST328">
        <v>156.333</v>
      </c>
      <c r="SU328">
        <v>160.333</v>
      </c>
      <c r="SV328">
        <v>154.333</v>
      </c>
      <c r="SW328">
        <v>149.333</v>
      </c>
      <c r="SX328">
        <v>154.333</v>
      </c>
      <c r="SY328">
        <v>158.333</v>
      </c>
      <c r="SZ328">
        <v>150.333</v>
      </c>
      <c r="TA328">
        <v>155.333</v>
      </c>
      <c r="TB328">
        <v>161.333</v>
      </c>
      <c r="TC328">
        <v>151.333</v>
      </c>
      <c r="TD328">
        <v>144.333</v>
      </c>
      <c r="TE328">
        <v>156.333</v>
      </c>
      <c r="TF328">
        <v>157.333</v>
      </c>
      <c r="TG328">
        <v>152.333</v>
      </c>
      <c r="TH328">
        <v>157.333</v>
      </c>
      <c r="TI328">
        <v>150.333</v>
      </c>
      <c r="TJ328">
        <v>148.333</v>
      </c>
      <c r="TK328">
        <v>155.333</v>
      </c>
      <c r="TL328">
        <v>151.333</v>
      </c>
      <c r="TM328">
        <v>155.333</v>
      </c>
      <c r="TN328">
        <v>150.333</v>
      </c>
      <c r="TO328">
        <v>153.333</v>
      </c>
      <c r="TP328">
        <v>149.333</v>
      </c>
      <c r="TQ328">
        <v>155.667</v>
      </c>
      <c r="TR328">
        <v>153.667</v>
      </c>
      <c r="TS328">
        <v>153.667</v>
      </c>
      <c r="TT328">
        <v>151.667</v>
      </c>
      <c r="TU328">
        <v>148.667</v>
      </c>
      <c r="TV328">
        <v>152.667</v>
      </c>
      <c r="TW328">
        <v>151.667</v>
      </c>
      <c r="TX328">
        <v>140.667</v>
      </c>
      <c r="TY328">
        <v>142.667</v>
      </c>
      <c r="TZ328">
        <v>155.667</v>
      </c>
      <c r="UA328">
        <v>163.667</v>
      </c>
      <c r="UB328">
        <v>161.667</v>
      </c>
      <c r="UC328">
        <v>154.667</v>
      </c>
      <c r="UD328">
        <v>142.667</v>
      </c>
      <c r="UE328">
        <v>141.667</v>
      </c>
      <c r="UF328">
        <v>152.667</v>
      </c>
      <c r="UG328">
        <v>144.667</v>
      </c>
      <c r="UH328">
        <v>151.667</v>
      </c>
      <c r="UI328">
        <v>151.667</v>
      </c>
      <c r="UJ328">
        <v>153.333</v>
      </c>
      <c r="UK328">
        <v>141.333</v>
      </c>
      <c r="UL328">
        <v>133.667</v>
      </c>
      <c r="UM328">
        <v>144.667</v>
      </c>
      <c r="UN328">
        <v>145.667</v>
      </c>
      <c r="UO328">
        <v>156.333</v>
      </c>
      <c r="UP328">
        <v>154.333</v>
      </c>
      <c r="UQ328">
        <v>158.333</v>
      </c>
    </row>
    <row r="329" spans="1:563" ht="28.25" customHeight="1">
      <c r="A329">
        <v>107</v>
      </c>
      <c r="B329">
        <v>60.332999999999998</v>
      </c>
      <c r="C329">
        <v>102</v>
      </c>
      <c r="D329">
        <v>105.667</v>
      </c>
      <c r="E329">
        <v>126.333</v>
      </c>
      <c r="F329">
        <v>115.333</v>
      </c>
      <c r="G329">
        <v>117.667</v>
      </c>
      <c r="H329">
        <v>127.667</v>
      </c>
      <c r="I329">
        <v>121</v>
      </c>
      <c r="J329">
        <v>88.332999999999998</v>
      </c>
      <c r="K329">
        <v>65.667000000000002</v>
      </c>
      <c r="L329">
        <v>41.667000000000002</v>
      </c>
      <c r="M329">
        <v>24.332999999999998</v>
      </c>
      <c r="N329">
        <v>64</v>
      </c>
      <c r="O329">
        <v>96.667000000000002</v>
      </c>
      <c r="P329">
        <v>113</v>
      </c>
      <c r="Q329">
        <v>82.667000000000002</v>
      </c>
      <c r="R329">
        <v>129.667</v>
      </c>
      <c r="S329">
        <v>124.667</v>
      </c>
      <c r="T329">
        <v>66.332999999999998</v>
      </c>
      <c r="U329">
        <v>107</v>
      </c>
      <c r="V329">
        <v>126</v>
      </c>
      <c r="W329">
        <v>99.332999999999998</v>
      </c>
      <c r="X329">
        <v>77.332999999999998</v>
      </c>
      <c r="Y329">
        <v>76</v>
      </c>
      <c r="Z329">
        <v>78.332999999999998</v>
      </c>
      <c r="AA329">
        <v>82.667000000000002</v>
      </c>
      <c r="AB329">
        <v>106</v>
      </c>
      <c r="AC329">
        <v>99.332999999999998</v>
      </c>
      <c r="AD329">
        <v>83.332999999999998</v>
      </c>
      <c r="AE329">
        <v>98</v>
      </c>
      <c r="AF329">
        <v>89.332999999999998</v>
      </c>
      <c r="AG329">
        <v>51.667000000000002</v>
      </c>
      <c r="AH329">
        <v>39.667000000000002</v>
      </c>
      <c r="AI329">
        <v>67</v>
      </c>
      <c r="AJ329">
        <v>119.667</v>
      </c>
      <c r="AK329">
        <v>135.333</v>
      </c>
      <c r="AL329">
        <v>130</v>
      </c>
      <c r="AM329">
        <v>122</v>
      </c>
      <c r="AN329">
        <v>97.667000000000002</v>
      </c>
      <c r="AO329">
        <v>128.333</v>
      </c>
      <c r="AP329">
        <v>140.333</v>
      </c>
      <c r="AQ329">
        <v>122.333</v>
      </c>
      <c r="AR329">
        <v>109.667</v>
      </c>
      <c r="AS329">
        <v>146.667</v>
      </c>
      <c r="AT329">
        <v>154.333</v>
      </c>
      <c r="AU329">
        <v>150.333</v>
      </c>
      <c r="AV329">
        <v>137.667</v>
      </c>
      <c r="AW329">
        <v>136</v>
      </c>
      <c r="AX329">
        <v>139.333</v>
      </c>
      <c r="AY329">
        <v>138.333</v>
      </c>
      <c r="AZ329">
        <v>140</v>
      </c>
      <c r="BA329">
        <v>139</v>
      </c>
      <c r="BB329">
        <v>150.333</v>
      </c>
      <c r="BC329">
        <v>144.333</v>
      </c>
      <c r="BD329">
        <v>148</v>
      </c>
      <c r="BE329">
        <v>111.333</v>
      </c>
      <c r="BF329">
        <v>84</v>
      </c>
      <c r="BG329">
        <v>85</v>
      </c>
      <c r="BH329">
        <v>106.333</v>
      </c>
      <c r="BI329">
        <v>135</v>
      </c>
      <c r="BJ329">
        <v>134.333</v>
      </c>
      <c r="BK329">
        <v>98</v>
      </c>
      <c r="BL329">
        <v>83</v>
      </c>
      <c r="BM329">
        <v>125.333</v>
      </c>
      <c r="BN329">
        <v>149.333</v>
      </c>
      <c r="BO329">
        <v>140</v>
      </c>
      <c r="BP329">
        <v>145</v>
      </c>
      <c r="BQ329">
        <v>144</v>
      </c>
      <c r="BR329">
        <v>144</v>
      </c>
      <c r="BS329">
        <v>144</v>
      </c>
      <c r="BT329">
        <v>147.667</v>
      </c>
      <c r="BU329">
        <v>154</v>
      </c>
      <c r="BV329">
        <v>152</v>
      </c>
      <c r="BW329">
        <v>144</v>
      </c>
      <c r="BX329">
        <v>141</v>
      </c>
      <c r="BY329">
        <v>143</v>
      </c>
      <c r="BZ329">
        <v>144</v>
      </c>
      <c r="CA329">
        <v>143</v>
      </c>
      <c r="CB329">
        <v>145</v>
      </c>
      <c r="CC329">
        <v>128</v>
      </c>
      <c r="CD329">
        <v>109</v>
      </c>
      <c r="CE329">
        <v>144</v>
      </c>
      <c r="CF329">
        <v>153</v>
      </c>
      <c r="CG329">
        <v>141</v>
      </c>
      <c r="CH329">
        <v>153</v>
      </c>
      <c r="CI329">
        <v>151</v>
      </c>
      <c r="CJ329">
        <v>153</v>
      </c>
      <c r="CK329">
        <v>153</v>
      </c>
      <c r="CL329">
        <v>149.333</v>
      </c>
      <c r="CM329">
        <v>148.333</v>
      </c>
      <c r="CN329">
        <v>142.333</v>
      </c>
      <c r="CO329">
        <v>147.333</v>
      </c>
      <c r="CP329">
        <v>143.333</v>
      </c>
      <c r="CQ329">
        <v>155.667</v>
      </c>
      <c r="CR329">
        <v>157.667</v>
      </c>
      <c r="CS329">
        <v>147.333</v>
      </c>
      <c r="CT329">
        <v>148.333</v>
      </c>
      <c r="CU329">
        <v>147.333</v>
      </c>
      <c r="CV329">
        <v>146.333</v>
      </c>
      <c r="CW329">
        <v>147.333</v>
      </c>
      <c r="CX329">
        <v>149.333</v>
      </c>
      <c r="CY329">
        <v>150.333</v>
      </c>
      <c r="CZ329">
        <v>151.333</v>
      </c>
      <c r="DA329">
        <v>145.333</v>
      </c>
      <c r="DB329">
        <v>158.333</v>
      </c>
      <c r="DC329">
        <v>148.333</v>
      </c>
      <c r="DD329">
        <v>137</v>
      </c>
      <c r="DE329">
        <v>139</v>
      </c>
      <c r="DF329">
        <v>141.667</v>
      </c>
      <c r="DG329">
        <v>137.667</v>
      </c>
      <c r="DH329">
        <v>124.667</v>
      </c>
      <c r="DI329">
        <v>153.667</v>
      </c>
      <c r="DJ329">
        <v>138.667</v>
      </c>
      <c r="DK329">
        <v>140.667</v>
      </c>
      <c r="DL329">
        <v>146</v>
      </c>
      <c r="DM329">
        <v>136.667</v>
      </c>
      <c r="DN329">
        <v>138</v>
      </c>
      <c r="DO329">
        <v>147.667</v>
      </c>
      <c r="DP329">
        <v>146.667</v>
      </c>
      <c r="DQ329">
        <v>146.333</v>
      </c>
      <c r="DR329">
        <v>144.333</v>
      </c>
      <c r="DS329">
        <v>148.333</v>
      </c>
      <c r="DT329">
        <v>146.333</v>
      </c>
      <c r="DU329">
        <v>134.333</v>
      </c>
      <c r="DV329">
        <v>133.333</v>
      </c>
      <c r="DW329">
        <v>140.333</v>
      </c>
      <c r="DX329">
        <v>142.333</v>
      </c>
      <c r="DY329">
        <v>126</v>
      </c>
      <c r="DZ329">
        <v>132</v>
      </c>
      <c r="EA329">
        <v>136</v>
      </c>
      <c r="EB329">
        <v>135.667</v>
      </c>
      <c r="EC329">
        <v>134.667</v>
      </c>
      <c r="ED329">
        <v>133</v>
      </c>
      <c r="EE329">
        <v>132</v>
      </c>
      <c r="EF329">
        <v>131</v>
      </c>
      <c r="EG329">
        <v>132</v>
      </c>
      <c r="EH329">
        <v>131</v>
      </c>
      <c r="EI329">
        <v>138</v>
      </c>
      <c r="EJ329">
        <v>136</v>
      </c>
      <c r="EK329">
        <v>136</v>
      </c>
      <c r="EL329">
        <v>138</v>
      </c>
      <c r="EM329">
        <v>132</v>
      </c>
      <c r="EN329">
        <v>137</v>
      </c>
      <c r="EO329">
        <v>147</v>
      </c>
      <c r="EP329">
        <v>147</v>
      </c>
      <c r="EQ329">
        <v>146</v>
      </c>
      <c r="ER329">
        <v>143.333</v>
      </c>
      <c r="ES329">
        <v>141.333</v>
      </c>
      <c r="ET329">
        <v>143.333</v>
      </c>
      <c r="EU329">
        <v>150.333</v>
      </c>
      <c r="EV329">
        <v>156.333</v>
      </c>
      <c r="EW329">
        <v>151.333</v>
      </c>
      <c r="EX329">
        <v>139.333</v>
      </c>
      <c r="EY329">
        <v>143.333</v>
      </c>
      <c r="EZ329">
        <v>141.333</v>
      </c>
      <c r="FA329">
        <v>141.333</v>
      </c>
      <c r="FB329">
        <v>148.333</v>
      </c>
      <c r="FC329">
        <v>146.333</v>
      </c>
      <c r="FD329">
        <v>149.333</v>
      </c>
      <c r="FE329">
        <v>143</v>
      </c>
      <c r="FF329">
        <v>142</v>
      </c>
      <c r="FG329">
        <v>149</v>
      </c>
      <c r="FH329">
        <v>152.667</v>
      </c>
      <c r="FI329">
        <v>145.667</v>
      </c>
      <c r="FJ329">
        <v>140.667</v>
      </c>
      <c r="FK329">
        <v>139.667</v>
      </c>
      <c r="FL329">
        <v>137.667</v>
      </c>
      <c r="FM329">
        <v>131</v>
      </c>
      <c r="FN329">
        <v>135</v>
      </c>
      <c r="FO329">
        <v>142</v>
      </c>
      <c r="FP329">
        <v>148.667</v>
      </c>
      <c r="FQ329">
        <v>148.667</v>
      </c>
      <c r="FR329">
        <v>146.333</v>
      </c>
      <c r="FS329">
        <v>146.333</v>
      </c>
      <c r="FT329">
        <v>148.333</v>
      </c>
      <c r="FU329">
        <v>141.667</v>
      </c>
      <c r="FV329">
        <v>153.667</v>
      </c>
      <c r="FW329">
        <v>149.667</v>
      </c>
      <c r="FX329">
        <v>138.667</v>
      </c>
      <c r="FY329">
        <v>133.667</v>
      </c>
      <c r="FZ329">
        <v>140.667</v>
      </c>
      <c r="GA329">
        <v>154.667</v>
      </c>
      <c r="GB329">
        <v>151.667</v>
      </c>
      <c r="GC329">
        <v>147</v>
      </c>
      <c r="GD329">
        <v>141</v>
      </c>
      <c r="GE329">
        <v>138</v>
      </c>
      <c r="GF329">
        <v>137.667</v>
      </c>
      <c r="GG329">
        <v>150.667</v>
      </c>
      <c r="GH329">
        <v>153.333</v>
      </c>
      <c r="GI329">
        <v>138.333</v>
      </c>
      <c r="GJ329">
        <v>148.333</v>
      </c>
      <c r="GK329">
        <v>146.667</v>
      </c>
      <c r="GL329">
        <v>136.667</v>
      </c>
      <c r="GM329">
        <v>139.667</v>
      </c>
      <c r="GN329">
        <v>151.667</v>
      </c>
      <c r="GO329">
        <v>152.667</v>
      </c>
      <c r="GP329">
        <v>145.667</v>
      </c>
      <c r="GQ329">
        <v>144.667</v>
      </c>
      <c r="GR329">
        <v>149.667</v>
      </c>
      <c r="GS329">
        <v>140.667</v>
      </c>
      <c r="GT329">
        <v>145.667</v>
      </c>
      <c r="GU329">
        <v>130.667</v>
      </c>
      <c r="GV329">
        <v>127.667</v>
      </c>
      <c r="GW329">
        <v>137.667</v>
      </c>
      <c r="GX329">
        <v>136.667</v>
      </c>
      <c r="GY329">
        <v>142.667</v>
      </c>
      <c r="GZ329">
        <v>155.667</v>
      </c>
      <c r="HA329">
        <v>144.667</v>
      </c>
      <c r="HB329">
        <v>145</v>
      </c>
      <c r="HC329">
        <v>146</v>
      </c>
      <c r="HD329">
        <v>147.333</v>
      </c>
      <c r="HE329">
        <v>148.333</v>
      </c>
      <c r="HF329">
        <v>149</v>
      </c>
      <c r="HG329">
        <v>148.333</v>
      </c>
      <c r="HH329">
        <v>148.333</v>
      </c>
      <c r="HI329">
        <v>143.333</v>
      </c>
      <c r="HJ329">
        <v>141.333</v>
      </c>
      <c r="HK329">
        <v>139.333</v>
      </c>
      <c r="HL329">
        <v>132.333</v>
      </c>
      <c r="HM329">
        <v>143.333</v>
      </c>
      <c r="HN329">
        <v>137.333</v>
      </c>
      <c r="HO329">
        <v>139.333</v>
      </c>
      <c r="HP329">
        <v>139.333</v>
      </c>
      <c r="HQ329">
        <v>137.667</v>
      </c>
      <c r="HR329">
        <v>141.667</v>
      </c>
      <c r="HS329">
        <v>145.667</v>
      </c>
      <c r="HT329">
        <v>144.667</v>
      </c>
      <c r="HU329">
        <v>141.667</v>
      </c>
      <c r="HV329">
        <v>139.667</v>
      </c>
      <c r="HW329">
        <v>140.667</v>
      </c>
      <c r="HX329">
        <v>142.667</v>
      </c>
      <c r="HY329">
        <v>143.667</v>
      </c>
      <c r="HZ329">
        <v>143</v>
      </c>
      <c r="IA329">
        <v>137</v>
      </c>
      <c r="IB329">
        <v>146.333</v>
      </c>
      <c r="IC329">
        <v>150.333</v>
      </c>
      <c r="ID329">
        <v>146</v>
      </c>
      <c r="IE329">
        <v>150.333</v>
      </c>
      <c r="IF329">
        <v>147.333</v>
      </c>
      <c r="IG329">
        <v>148</v>
      </c>
      <c r="IH329">
        <v>152</v>
      </c>
      <c r="II329">
        <v>146</v>
      </c>
      <c r="IJ329">
        <v>145</v>
      </c>
      <c r="IK329">
        <v>138</v>
      </c>
      <c r="IL329">
        <v>151</v>
      </c>
      <c r="IM329">
        <v>152</v>
      </c>
      <c r="IN329">
        <v>151</v>
      </c>
      <c r="IO329">
        <v>138.667</v>
      </c>
      <c r="IP329">
        <v>134.667</v>
      </c>
      <c r="IQ329">
        <v>145.667</v>
      </c>
      <c r="IR329">
        <v>146.667</v>
      </c>
      <c r="IS329">
        <v>148.667</v>
      </c>
      <c r="IT329">
        <v>143.667</v>
      </c>
      <c r="IU329">
        <v>152.667</v>
      </c>
      <c r="IV329">
        <v>150.667</v>
      </c>
      <c r="IW329">
        <v>146.667</v>
      </c>
      <c r="IX329">
        <v>146.667</v>
      </c>
      <c r="IY329">
        <v>147.667</v>
      </c>
      <c r="IZ329">
        <v>150</v>
      </c>
      <c r="JA329">
        <v>153</v>
      </c>
      <c r="JB329">
        <v>153.667</v>
      </c>
      <c r="JC329">
        <v>147.667</v>
      </c>
      <c r="JD329">
        <v>142.667</v>
      </c>
      <c r="JE329">
        <v>148</v>
      </c>
      <c r="JF329">
        <v>149</v>
      </c>
      <c r="JG329">
        <v>149</v>
      </c>
      <c r="JH329">
        <v>148</v>
      </c>
      <c r="JI329">
        <v>150</v>
      </c>
      <c r="JJ329">
        <v>152</v>
      </c>
      <c r="JK329">
        <v>152</v>
      </c>
      <c r="JL329">
        <v>151</v>
      </c>
      <c r="JM329">
        <v>147.667</v>
      </c>
      <c r="JN329">
        <v>154.667</v>
      </c>
      <c r="JO329">
        <v>153.667</v>
      </c>
      <c r="JP329">
        <v>145.667</v>
      </c>
      <c r="JQ329">
        <v>154.667</v>
      </c>
      <c r="JR329">
        <v>153.667</v>
      </c>
      <c r="JS329">
        <v>143.667</v>
      </c>
      <c r="JT329">
        <v>152.667</v>
      </c>
      <c r="JU329">
        <v>151.333</v>
      </c>
      <c r="JV329">
        <v>147.333</v>
      </c>
      <c r="JW329">
        <v>152.667</v>
      </c>
      <c r="JX329">
        <v>148</v>
      </c>
      <c r="JY329">
        <v>147.667</v>
      </c>
      <c r="JZ329">
        <v>153</v>
      </c>
      <c r="KA329">
        <v>147</v>
      </c>
      <c r="KB329">
        <v>148.667</v>
      </c>
      <c r="KC329">
        <v>151</v>
      </c>
      <c r="KD329">
        <v>135</v>
      </c>
      <c r="KE329">
        <v>136</v>
      </c>
      <c r="KF329">
        <v>126.667</v>
      </c>
      <c r="KG329">
        <v>124.667</v>
      </c>
      <c r="KH329">
        <v>142.333</v>
      </c>
      <c r="KI329">
        <v>152.333</v>
      </c>
      <c r="KJ329">
        <v>131.333</v>
      </c>
      <c r="KK329">
        <v>144</v>
      </c>
      <c r="KL329">
        <v>150</v>
      </c>
      <c r="KM329">
        <v>149</v>
      </c>
      <c r="KN329">
        <v>145</v>
      </c>
      <c r="KO329">
        <v>147</v>
      </c>
      <c r="KP329">
        <v>147</v>
      </c>
      <c r="KQ329">
        <v>145</v>
      </c>
      <c r="KR329">
        <v>147</v>
      </c>
      <c r="KS329">
        <v>148.667</v>
      </c>
      <c r="KT329">
        <v>157.333</v>
      </c>
      <c r="KU329">
        <v>160</v>
      </c>
      <c r="KV329">
        <v>156</v>
      </c>
      <c r="KW329">
        <v>155.667</v>
      </c>
      <c r="KX329">
        <v>159.333</v>
      </c>
      <c r="KY329">
        <v>156.667</v>
      </c>
      <c r="KZ329">
        <v>148.667</v>
      </c>
      <c r="LA329">
        <v>149.333</v>
      </c>
      <c r="LB329">
        <v>152.667</v>
      </c>
      <c r="LC329">
        <v>151.667</v>
      </c>
      <c r="LD329">
        <v>147.667</v>
      </c>
      <c r="LE329">
        <v>146</v>
      </c>
      <c r="LF329">
        <v>152</v>
      </c>
      <c r="LG329">
        <v>159</v>
      </c>
      <c r="LH329">
        <v>164</v>
      </c>
      <c r="LI329">
        <v>151</v>
      </c>
      <c r="LJ329">
        <v>148</v>
      </c>
      <c r="LK329">
        <v>156</v>
      </c>
      <c r="LL329">
        <v>149</v>
      </c>
      <c r="LM329">
        <v>146</v>
      </c>
      <c r="LN329">
        <v>158</v>
      </c>
      <c r="LO329">
        <v>158</v>
      </c>
      <c r="LP329">
        <v>156</v>
      </c>
      <c r="LQ329">
        <v>152</v>
      </c>
      <c r="LR329">
        <v>143</v>
      </c>
      <c r="LS329">
        <v>152</v>
      </c>
      <c r="LT329">
        <v>146</v>
      </c>
      <c r="LU329">
        <v>150</v>
      </c>
      <c r="LV329">
        <v>163</v>
      </c>
      <c r="LW329">
        <v>148</v>
      </c>
      <c r="LX329">
        <v>142</v>
      </c>
      <c r="LY329">
        <v>147.667</v>
      </c>
      <c r="LZ329">
        <v>133.667</v>
      </c>
      <c r="MA329">
        <v>127</v>
      </c>
      <c r="MB329">
        <v>155</v>
      </c>
      <c r="MC329">
        <v>170.667</v>
      </c>
      <c r="MD329">
        <v>150.667</v>
      </c>
      <c r="ME329">
        <v>148.667</v>
      </c>
      <c r="MF329">
        <v>161</v>
      </c>
      <c r="MG329">
        <v>130.667</v>
      </c>
      <c r="MH329">
        <v>152.667</v>
      </c>
      <c r="MI329">
        <v>164.333</v>
      </c>
      <c r="MJ329">
        <v>147.333</v>
      </c>
      <c r="MK329">
        <v>145.667</v>
      </c>
      <c r="ML329">
        <v>157.667</v>
      </c>
      <c r="MM329">
        <v>153.667</v>
      </c>
      <c r="MN329">
        <v>155</v>
      </c>
      <c r="MO329">
        <v>159.667</v>
      </c>
      <c r="MP329">
        <v>150.667</v>
      </c>
      <c r="MQ329">
        <v>153.667</v>
      </c>
      <c r="MR329">
        <v>156.667</v>
      </c>
      <c r="MS329">
        <v>160.667</v>
      </c>
      <c r="MT329">
        <v>152.667</v>
      </c>
      <c r="MU329">
        <v>141.667</v>
      </c>
      <c r="MV329">
        <v>154.667</v>
      </c>
      <c r="MW329">
        <v>165</v>
      </c>
      <c r="MX329">
        <v>158</v>
      </c>
      <c r="MY329">
        <v>156</v>
      </c>
      <c r="MZ329">
        <v>151</v>
      </c>
      <c r="NA329">
        <v>142</v>
      </c>
      <c r="NB329">
        <v>145</v>
      </c>
      <c r="NC329">
        <v>155</v>
      </c>
      <c r="ND329">
        <v>156</v>
      </c>
      <c r="NE329">
        <v>136</v>
      </c>
      <c r="NF329">
        <v>136.667</v>
      </c>
      <c r="NG329">
        <v>147</v>
      </c>
      <c r="NH329">
        <v>150.333</v>
      </c>
      <c r="NI329">
        <v>160.333</v>
      </c>
      <c r="NJ329">
        <v>159.667</v>
      </c>
      <c r="NK329">
        <v>119.333</v>
      </c>
      <c r="NL329">
        <v>80.332999999999998</v>
      </c>
      <c r="NM329">
        <v>102.667</v>
      </c>
      <c r="NN329">
        <v>126</v>
      </c>
      <c r="NO329">
        <v>121.333</v>
      </c>
      <c r="NP329">
        <v>120</v>
      </c>
      <c r="NQ329">
        <v>137</v>
      </c>
      <c r="NR329">
        <v>144</v>
      </c>
      <c r="NS329">
        <v>139.667</v>
      </c>
      <c r="NT329">
        <v>132.667</v>
      </c>
      <c r="NU329">
        <v>117.333</v>
      </c>
      <c r="NV329">
        <v>105</v>
      </c>
      <c r="NW329">
        <v>104.333</v>
      </c>
      <c r="NX329">
        <v>97.332999999999998</v>
      </c>
      <c r="NY329">
        <v>84.667000000000002</v>
      </c>
      <c r="NZ329">
        <v>74</v>
      </c>
      <c r="OA329">
        <v>110</v>
      </c>
      <c r="OB329">
        <v>137.333</v>
      </c>
      <c r="OC329">
        <v>140.333</v>
      </c>
      <c r="OD329">
        <v>150.333</v>
      </c>
      <c r="OE329">
        <v>139.333</v>
      </c>
      <c r="OF329">
        <v>118.667</v>
      </c>
      <c r="OG329">
        <v>90.667000000000002</v>
      </c>
      <c r="OH329">
        <v>120</v>
      </c>
      <c r="OI329">
        <v>154</v>
      </c>
      <c r="OJ329">
        <v>146.667</v>
      </c>
      <c r="OK329">
        <v>137.667</v>
      </c>
      <c r="OL329">
        <v>137</v>
      </c>
      <c r="OM329">
        <v>152</v>
      </c>
      <c r="ON329">
        <v>149</v>
      </c>
      <c r="OO329">
        <v>136.667</v>
      </c>
      <c r="OP329">
        <v>144.667</v>
      </c>
      <c r="OQ329">
        <v>151.333</v>
      </c>
      <c r="OR329">
        <v>147.333</v>
      </c>
      <c r="OS329">
        <v>152.667</v>
      </c>
      <c r="OT329">
        <v>157.667</v>
      </c>
      <c r="OU329">
        <v>157.667</v>
      </c>
      <c r="OV329">
        <v>154.667</v>
      </c>
      <c r="OW329">
        <v>148.667</v>
      </c>
      <c r="OX329">
        <v>135.667</v>
      </c>
      <c r="OY329">
        <v>154.667</v>
      </c>
      <c r="OZ329">
        <v>150.667</v>
      </c>
      <c r="PA329">
        <v>153.667</v>
      </c>
      <c r="PB329">
        <v>154.667</v>
      </c>
      <c r="PC329">
        <v>151.333</v>
      </c>
      <c r="PD329">
        <v>141.667</v>
      </c>
      <c r="PE329">
        <v>128</v>
      </c>
      <c r="PF329">
        <v>140.667</v>
      </c>
      <c r="PG329">
        <v>162.667</v>
      </c>
      <c r="PH329">
        <v>156.333</v>
      </c>
      <c r="PI329">
        <v>148</v>
      </c>
      <c r="PJ329">
        <v>152</v>
      </c>
      <c r="PK329">
        <v>151</v>
      </c>
      <c r="PL329">
        <v>151</v>
      </c>
      <c r="PM329">
        <v>156</v>
      </c>
      <c r="PN329">
        <v>158</v>
      </c>
      <c r="PO329">
        <v>160</v>
      </c>
      <c r="PP329">
        <v>167</v>
      </c>
      <c r="PQ329">
        <v>164</v>
      </c>
      <c r="PR329">
        <v>139</v>
      </c>
      <c r="PS329">
        <v>153.333</v>
      </c>
      <c r="PT329">
        <v>167.667</v>
      </c>
      <c r="PU329">
        <v>162.333</v>
      </c>
      <c r="PV329">
        <v>151</v>
      </c>
      <c r="PW329">
        <v>165.667</v>
      </c>
      <c r="PX329">
        <v>164.667</v>
      </c>
      <c r="PY329">
        <v>143.667</v>
      </c>
      <c r="PZ329">
        <v>139.667</v>
      </c>
      <c r="QA329">
        <v>152.667</v>
      </c>
      <c r="QB329">
        <v>164.667</v>
      </c>
      <c r="QC329">
        <v>160.667</v>
      </c>
      <c r="QD329">
        <v>159.667</v>
      </c>
      <c r="QE329">
        <v>160.667</v>
      </c>
      <c r="QF329">
        <v>152.667</v>
      </c>
      <c r="QG329">
        <v>156.667</v>
      </c>
      <c r="QH329">
        <v>161.667</v>
      </c>
      <c r="QI329">
        <v>137.667</v>
      </c>
      <c r="QJ329">
        <v>151.667</v>
      </c>
      <c r="QK329">
        <v>155</v>
      </c>
      <c r="QL329">
        <v>146</v>
      </c>
      <c r="QM329">
        <v>145</v>
      </c>
      <c r="QN329">
        <v>152</v>
      </c>
      <c r="QO329">
        <v>153.667</v>
      </c>
      <c r="QP329">
        <v>152.667</v>
      </c>
      <c r="QQ329">
        <v>150.667</v>
      </c>
      <c r="QR329">
        <v>148.333</v>
      </c>
      <c r="QS329">
        <v>149.333</v>
      </c>
      <c r="QT329">
        <v>153.667</v>
      </c>
      <c r="QU329">
        <v>152.667</v>
      </c>
      <c r="QV329">
        <v>144.667</v>
      </c>
      <c r="QW329">
        <v>154.667</v>
      </c>
      <c r="QX329">
        <v>164.667</v>
      </c>
      <c r="QY329">
        <v>153.667</v>
      </c>
      <c r="QZ329">
        <v>129.667</v>
      </c>
      <c r="RA329">
        <v>126.667</v>
      </c>
      <c r="RB329">
        <v>139.667</v>
      </c>
      <c r="RC329">
        <v>147.667</v>
      </c>
      <c r="RD329">
        <v>150.667</v>
      </c>
      <c r="RE329">
        <v>152.333</v>
      </c>
      <c r="RF329">
        <v>165.333</v>
      </c>
      <c r="RG329">
        <v>162.333</v>
      </c>
      <c r="RH329">
        <v>155.667</v>
      </c>
      <c r="RI329">
        <v>153.667</v>
      </c>
      <c r="RJ329">
        <v>157.667</v>
      </c>
      <c r="RK329">
        <v>159.667</v>
      </c>
      <c r="RL329">
        <v>146.667</v>
      </c>
      <c r="RM329">
        <v>152</v>
      </c>
      <c r="RN329">
        <v>168</v>
      </c>
      <c r="RO329">
        <v>168</v>
      </c>
      <c r="RP329">
        <v>156</v>
      </c>
      <c r="RQ329">
        <v>156</v>
      </c>
      <c r="RR329">
        <v>162.667</v>
      </c>
      <c r="RS329">
        <v>164.667</v>
      </c>
      <c r="RT329">
        <v>165.667</v>
      </c>
      <c r="RU329">
        <v>157.667</v>
      </c>
      <c r="RV329">
        <v>153.333</v>
      </c>
      <c r="RW329">
        <v>145</v>
      </c>
      <c r="RX329">
        <v>138.333</v>
      </c>
      <c r="RY329">
        <v>139.333</v>
      </c>
      <c r="RZ329">
        <v>146.333</v>
      </c>
      <c r="SA329">
        <v>153</v>
      </c>
      <c r="SB329">
        <v>155.667</v>
      </c>
      <c r="SC329">
        <v>158.667</v>
      </c>
      <c r="SD329">
        <v>162.667</v>
      </c>
      <c r="SE329">
        <v>166.667</v>
      </c>
      <c r="SF329">
        <v>128.667</v>
      </c>
      <c r="SG329">
        <v>126.667</v>
      </c>
      <c r="SH329">
        <v>154.667</v>
      </c>
      <c r="SI329">
        <v>146.667</v>
      </c>
      <c r="SJ329">
        <v>156.667</v>
      </c>
      <c r="SK329">
        <v>153.333</v>
      </c>
      <c r="SL329">
        <v>160.333</v>
      </c>
      <c r="SM329">
        <v>148.333</v>
      </c>
      <c r="SN329">
        <v>159.333</v>
      </c>
      <c r="SO329">
        <v>157.667</v>
      </c>
      <c r="SP329">
        <v>139.667</v>
      </c>
      <c r="SQ329">
        <v>151.333</v>
      </c>
      <c r="SR329">
        <v>154.333</v>
      </c>
      <c r="SS329">
        <v>146.667</v>
      </c>
      <c r="ST329">
        <v>133.667</v>
      </c>
      <c r="SU329">
        <v>143</v>
      </c>
      <c r="SV329">
        <v>157</v>
      </c>
      <c r="SW329">
        <v>162</v>
      </c>
      <c r="SX329">
        <v>161.667</v>
      </c>
      <c r="SY329">
        <v>156.667</v>
      </c>
      <c r="SZ329">
        <v>162.667</v>
      </c>
      <c r="TA329">
        <v>154.667</v>
      </c>
      <c r="TB329">
        <v>156.667</v>
      </c>
      <c r="TC329">
        <v>156</v>
      </c>
      <c r="TD329">
        <v>154</v>
      </c>
      <c r="TE329">
        <v>157</v>
      </c>
      <c r="TF329">
        <v>167.667</v>
      </c>
      <c r="TG329">
        <v>168.667</v>
      </c>
      <c r="TH329">
        <v>160.667</v>
      </c>
      <c r="TI329">
        <v>158.333</v>
      </c>
      <c r="TJ329">
        <v>149.333</v>
      </c>
      <c r="TK329">
        <v>157.333</v>
      </c>
      <c r="TL329">
        <v>161.333</v>
      </c>
      <c r="TM329">
        <v>158.333</v>
      </c>
      <c r="TN329">
        <v>151.333</v>
      </c>
      <c r="TO329">
        <v>166.333</v>
      </c>
      <c r="TP329">
        <v>159.333</v>
      </c>
      <c r="TQ329">
        <v>155.667</v>
      </c>
      <c r="TR329">
        <v>163.667</v>
      </c>
      <c r="TS329">
        <v>166.667</v>
      </c>
      <c r="TT329">
        <v>149.667</v>
      </c>
      <c r="TU329">
        <v>148.667</v>
      </c>
      <c r="TV329">
        <v>157.667</v>
      </c>
      <c r="TW329">
        <v>153.667</v>
      </c>
      <c r="TX329">
        <v>157.667</v>
      </c>
      <c r="TY329">
        <v>158.333</v>
      </c>
      <c r="TZ329">
        <v>166.333</v>
      </c>
      <c r="UA329">
        <v>165.333</v>
      </c>
      <c r="UB329">
        <v>156.333</v>
      </c>
      <c r="UC329">
        <v>142.333</v>
      </c>
      <c r="UD329">
        <v>161.333</v>
      </c>
      <c r="UE329">
        <v>153.333</v>
      </c>
      <c r="UF329">
        <v>155.333</v>
      </c>
      <c r="UG329">
        <v>160.333</v>
      </c>
      <c r="UH329">
        <v>140.333</v>
      </c>
      <c r="UI329">
        <v>146.333</v>
      </c>
      <c r="UJ329">
        <v>148.333</v>
      </c>
      <c r="UK329">
        <v>144.333</v>
      </c>
      <c r="UL329">
        <v>155.333</v>
      </c>
      <c r="UM329">
        <v>160.333</v>
      </c>
      <c r="UN329">
        <v>159.333</v>
      </c>
      <c r="UO329">
        <v>149.667</v>
      </c>
      <c r="UP329">
        <v>156.667</v>
      </c>
      <c r="UQ329">
        <v>166.667</v>
      </c>
    </row>
    <row r="330" spans="1:563" ht="28.25" customHeight="1">
      <c r="A330">
        <v>141</v>
      </c>
      <c r="B330">
        <v>93</v>
      </c>
      <c r="C330">
        <v>37</v>
      </c>
      <c r="D330">
        <v>76</v>
      </c>
      <c r="E330">
        <v>130.333</v>
      </c>
      <c r="F330">
        <v>101.333</v>
      </c>
      <c r="G330">
        <v>109.667</v>
      </c>
      <c r="H330">
        <v>90.667000000000002</v>
      </c>
      <c r="I330">
        <v>81.667000000000002</v>
      </c>
      <c r="J330">
        <v>106.333</v>
      </c>
      <c r="K330">
        <v>83</v>
      </c>
      <c r="L330">
        <v>38.332999999999998</v>
      </c>
      <c r="M330">
        <v>43.667000000000002</v>
      </c>
      <c r="N330">
        <v>118.333</v>
      </c>
      <c r="O330">
        <v>145</v>
      </c>
      <c r="P330">
        <v>133.333</v>
      </c>
      <c r="Q330">
        <v>99</v>
      </c>
      <c r="R330">
        <v>67</v>
      </c>
      <c r="S330">
        <v>115.333</v>
      </c>
      <c r="T330">
        <v>95.332999999999998</v>
      </c>
      <c r="U330">
        <v>56.332999999999998</v>
      </c>
      <c r="V330">
        <v>57.667000000000002</v>
      </c>
      <c r="W330">
        <v>95.667000000000002</v>
      </c>
      <c r="X330">
        <v>119.667</v>
      </c>
      <c r="Y330">
        <v>116.667</v>
      </c>
      <c r="Z330">
        <v>136</v>
      </c>
      <c r="AA330">
        <v>130</v>
      </c>
      <c r="AB330">
        <v>140.333</v>
      </c>
      <c r="AC330">
        <v>137.333</v>
      </c>
      <c r="AD330">
        <v>139.333</v>
      </c>
      <c r="AE330">
        <v>136.333</v>
      </c>
      <c r="AF330">
        <v>68</v>
      </c>
      <c r="AG330">
        <v>89.667000000000002</v>
      </c>
      <c r="AH330">
        <v>120.667</v>
      </c>
      <c r="AI330">
        <v>129.333</v>
      </c>
      <c r="AJ330">
        <v>125.667</v>
      </c>
      <c r="AK330">
        <v>118.333</v>
      </c>
      <c r="AL330">
        <v>107.667</v>
      </c>
      <c r="AM330">
        <v>110.667</v>
      </c>
      <c r="AN330">
        <v>120</v>
      </c>
      <c r="AO330">
        <v>119.333</v>
      </c>
      <c r="AP330">
        <v>120.667</v>
      </c>
      <c r="AQ330">
        <v>122</v>
      </c>
      <c r="AR330">
        <v>109</v>
      </c>
      <c r="AS330">
        <v>113.667</v>
      </c>
      <c r="AT330">
        <v>128</v>
      </c>
      <c r="AU330">
        <v>147.333</v>
      </c>
      <c r="AV330">
        <v>140</v>
      </c>
      <c r="AW330">
        <v>135.333</v>
      </c>
      <c r="AX330">
        <v>136.333</v>
      </c>
      <c r="AY330">
        <v>127</v>
      </c>
      <c r="AZ330">
        <v>127</v>
      </c>
      <c r="BA330">
        <v>126</v>
      </c>
      <c r="BB330">
        <v>139</v>
      </c>
      <c r="BC330">
        <v>135.333</v>
      </c>
      <c r="BD330">
        <v>132.333</v>
      </c>
      <c r="BE330">
        <v>133</v>
      </c>
      <c r="BF330">
        <v>163</v>
      </c>
      <c r="BG330">
        <v>145.667</v>
      </c>
      <c r="BH330">
        <v>86.667000000000002</v>
      </c>
      <c r="BI330">
        <v>77.667000000000002</v>
      </c>
      <c r="BJ330">
        <v>120.667</v>
      </c>
      <c r="BK330">
        <v>136.333</v>
      </c>
      <c r="BL330">
        <v>112</v>
      </c>
      <c r="BM330">
        <v>84.332999999999998</v>
      </c>
      <c r="BN330">
        <v>123.333</v>
      </c>
      <c r="BO330">
        <v>138</v>
      </c>
      <c r="BP330">
        <v>141</v>
      </c>
      <c r="BQ330">
        <v>138</v>
      </c>
      <c r="BR330">
        <v>141</v>
      </c>
      <c r="BS330">
        <v>135</v>
      </c>
      <c r="BT330">
        <v>139</v>
      </c>
      <c r="BU330">
        <v>130</v>
      </c>
      <c r="BV330">
        <v>140</v>
      </c>
      <c r="BW330">
        <v>139</v>
      </c>
      <c r="BX330">
        <v>132</v>
      </c>
      <c r="BY330">
        <v>133</v>
      </c>
      <c r="BZ330">
        <v>135</v>
      </c>
      <c r="CA330">
        <v>139</v>
      </c>
      <c r="CB330">
        <v>149</v>
      </c>
      <c r="CC330">
        <v>131</v>
      </c>
      <c r="CD330">
        <v>109</v>
      </c>
      <c r="CE330">
        <v>137</v>
      </c>
      <c r="CF330">
        <v>143</v>
      </c>
      <c r="CG330">
        <v>132</v>
      </c>
      <c r="CH330">
        <v>142</v>
      </c>
      <c r="CI330">
        <v>139</v>
      </c>
      <c r="CJ330">
        <v>139</v>
      </c>
      <c r="CK330">
        <v>140</v>
      </c>
      <c r="CL330">
        <v>140</v>
      </c>
      <c r="CM330">
        <v>143.333</v>
      </c>
      <c r="CN330">
        <v>137.333</v>
      </c>
      <c r="CO330">
        <v>143.333</v>
      </c>
      <c r="CP330">
        <v>141.333</v>
      </c>
      <c r="CQ330">
        <v>149.333</v>
      </c>
      <c r="CR330">
        <v>149.667</v>
      </c>
      <c r="CS330">
        <v>144.333</v>
      </c>
      <c r="CT330">
        <v>138.333</v>
      </c>
      <c r="CU330">
        <v>136.333</v>
      </c>
      <c r="CV330">
        <v>141.333</v>
      </c>
      <c r="CW330">
        <v>141.333</v>
      </c>
      <c r="CX330">
        <v>136.333</v>
      </c>
      <c r="CY330">
        <v>136.333</v>
      </c>
      <c r="CZ330">
        <v>141.333</v>
      </c>
      <c r="DA330">
        <v>145.333</v>
      </c>
      <c r="DB330">
        <v>142.333</v>
      </c>
      <c r="DC330">
        <v>129.333</v>
      </c>
      <c r="DD330">
        <v>130</v>
      </c>
      <c r="DE330">
        <v>135</v>
      </c>
      <c r="DF330">
        <v>128.667</v>
      </c>
      <c r="DG330">
        <v>127.667</v>
      </c>
      <c r="DH330">
        <v>126.667</v>
      </c>
      <c r="DI330">
        <v>129.667</v>
      </c>
      <c r="DJ330">
        <v>125.667</v>
      </c>
      <c r="DK330">
        <v>132.667</v>
      </c>
      <c r="DL330">
        <v>139</v>
      </c>
      <c r="DM330">
        <v>133.667</v>
      </c>
      <c r="DN330">
        <v>133</v>
      </c>
      <c r="DO330">
        <v>135.667</v>
      </c>
      <c r="DP330">
        <v>133.667</v>
      </c>
      <c r="DQ330">
        <v>138.333</v>
      </c>
      <c r="DR330">
        <v>139.333</v>
      </c>
      <c r="DS330">
        <v>141.333</v>
      </c>
      <c r="DT330">
        <v>137.333</v>
      </c>
      <c r="DU330">
        <v>130.333</v>
      </c>
      <c r="DV330">
        <v>133.333</v>
      </c>
      <c r="DW330">
        <v>136.333</v>
      </c>
      <c r="DX330">
        <v>131.333</v>
      </c>
      <c r="DY330">
        <v>141</v>
      </c>
      <c r="DZ330">
        <v>147</v>
      </c>
      <c r="EA330">
        <v>145</v>
      </c>
      <c r="EB330">
        <v>135.667</v>
      </c>
      <c r="EC330">
        <v>132.667</v>
      </c>
      <c r="ED330">
        <v>138</v>
      </c>
      <c r="EE330">
        <v>143</v>
      </c>
      <c r="EF330">
        <v>143</v>
      </c>
      <c r="EG330">
        <v>157</v>
      </c>
      <c r="EH330">
        <v>147</v>
      </c>
      <c r="EI330">
        <v>150</v>
      </c>
      <c r="EJ330">
        <v>151</v>
      </c>
      <c r="EK330">
        <v>148</v>
      </c>
      <c r="EL330">
        <v>141</v>
      </c>
      <c r="EM330">
        <v>133</v>
      </c>
      <c r="EN330">
        <v>141</v>
      </c>
      <c r="EO330">
        <v>152</v>
      </c>
      <c r="EP330">
        <v>145</v>
      </c>
      <c r="EQ330">
        <v>138</v>
      </c>
      <c r="ER330">
        <v>137.333</v>
      </c>
      <c r="ES330">
        <v>143.333</v>
      </c>
      <c r="ET330">
        <v>150.333</v>
      </c>
      <c r="EU330">
        <v>152.333</v>
      </c>
      <c r="EV330">
        <v>151.333</v>
      </c>
      <c r="EW330">
        <v>150.333</v>
      </c>
      <c r="EX330">
        <v>145.333</v>
      </c>
      <c r="EY330">
        <v>152.333</v>
      </c>
      <c r="EZ330">
        <v>149.333</v>
      </c>
      <c r="FA330">
        <v>146.333</v>
      </c>
      <c r="FB330">
        <v>152.333</v>
      </c>
      <c r="FC330">
        <v>150.333</v>
      </c>
      <c r="FD330">
        <v>150.333</v>
      </c>
      <c r="FE330">
        <v>143</v>
      </c>
      <c r="FF330">
        <v>141</v>
      </c>
      <c r="FG330">
        <v>147</v>
      </c>
      <c r="FH330">
        <v>151.667</v>
      </c>
      <c r="FI330">
        <v>144.667</v>
      </c>
      <c r="FJ330">
        <v>139.667</v>
      </c>
      <c r="FK330">
        <v>141.667</v>
      </c>
      <c r="FL330">
        <v>142.667</v>
      </c>
      <c r="FM330">
        <v>150</v>
      </c>
      <c r="FN330">
        <v>140</v>
      </c>
      <c r="FO330">
        <v>138</v>
      </c>
      <c r="FP330">
        <v>146.667</v>
      </c>
      <c r="FQ330">
        <v>151.667</v>
      </c>
      <c r="FR330">
        <v>149.333</v>
      </c>
      <c r="FS330">
        <v>146.333</v>
      </c>
      <c r="FT330">
        <v>147.333</v>
      </c>
      <c r="FU330">
        <v>141.667</v>
      </c>
      <c r="FV330">
        <v>152.667</v>
      </c>
      <c r="FW330">
        <v>149.667</v>
      </c>
      <c r="FX330">
        <v>145.667</v>
      </c>
      <c r="FY330">
        <v>143.667</v>
      </c>
      <c r="FZ330">
        <v>147.667</v>
      </c>
      <c r="GA330">
        <v>155.667</v>
      </c>
      <c r="GB330">
        <v>150.667</v>
      </c>
      <c r="GC330">
        <v>154</v>
      </c>
      <c r="GD330">
        <v>146</v>
      </c>
      <c r="GE330">
        <v>140</v>
      </c>
      <c r="GF330">
        <v>146.667</v>
      </c>
      <c r="GG330">
        <v>156.667</v>
      </c>
      <c r="GH330">
        <v>145.333</v>
      </c>
      <c r="GI330">
        <v>129.333</v>
      </c>
      <c r="GJ330">
        <v>137.333</v>
      </c>
      <c r="GK330">
        <v>152.667</v>
      </c>
      <c r="GL330">
        <v>140.667</v>
      </c>
      <c r="GM330">
        <v>147.667</v>
      </c>
      <c r="GN330">
        <v>157.667</v>
      </c>
      <c r="GO330">
        <v>146.667</v>
      </c>
      <c r="GP330">
        <v>133.667</v>
      </c>
      <c r="GQ330">
        <v>139.667</v>
      </c>
      <c r="GR330">
        <v>152.667</v>
      </c>
      <c r="GS330">
        <v>155.667</v>
      </c>
      <c r="GT330">
        <v>148.667</v>
      </c>
      <c r="GU330">
        <v>137.667</v>
      </c>
      <c r="GV330">
        <v>140.667</v>
      </c>
      <c r="GW330">
        <v>141.667</v>
      </c>
      <c r="GX330">
        <v>134.667</v>
      </c>
      <c r="GY330">
        <v>146.667</v>
      </c>
      <c r="GZ330">
        <v>160.667</v>
      </c>
      <c r="HA330">
        <v>152.667</v>
      </c>
      <c r="HB330">
        <v>147</v>
      </c>
      <c r="HC330">
        <v>143</v>
      </c>
      <c r="HD330">
        <v>144.333</v>
      </c>
      <c r="HE330">
        <v>151.333</v>
      </c>
      <c r="HF330">
        <v>155</v>
      </c>
      <c r="HG330">
        <v>155.333</v>
      </c>
      <c r="HH330">
        <v>152.333</v>
      </c>
      <c r="HI330">
        <v>151.333</v>
      </c>
      <c r="HJ330">
        <v>150.333</v>
      </c>
      <c r="HK330">
        <v>146.333</v>
      </c>
      <c r="HL330">
        <v>133.333</v>
      </c>
      <c r="HM330">
        <v>136.333</v>
      </c>
      <c r="HN330">
        <v>128.333</v>
      </c>
      <c r="HO330">
        <v>133.333</v>
      </c>
      <c r="HP330">
        <v>139.333</v>
      </c>
      <c r="HQ330">
        <v>134.667</v>
      </c>
      <c r="HR330">
        <v>134.667</v>
      </c>
      <c r="HS330">
        <v>135.667</v>
      </c>
      <c r="HT330">
        <v>138.667</v>
      </c>
      <c r="HU330">
        <v>143.667</v>
      </c>
      <c r="HV330">
        <v>147.667</v>
      </c>
      <c r="HW330">
        <v>149.667</v>
      </c>
      <c r="HX330">
        <v>150.667</v>
      </c>
      <c r="HY330">
        <v>144.667</v>
      </c>
      <c r="HZ330">
        <v>146</v>
      </c>
      <c r="IA330">
        <v>146</v>
      </c>
      <c r="IB330">
        <v>155.333</v>
      </c>
      <c r="IC330">
        <v>158.333</v>
      </c>
      <c r="ID330">
        <v>153</v>
      </c>
      <c r="IE330">
        <v>154.333</v>
      </c>
      <c r="IF330">
        <v>150.333</v>
      </c>
      <c r="IG330">
        <v>144</v>
      </c>
      <c r="IH330">
        <v>155</v>
      </c>
      <c r="II330">
        <v>153</v>
      </c>
      <c r="IJ330">
        <v>151</v>
      </c>
      <c r="IK330">
        <v>144</v>
      </c>
      <c r="IL330">
        <v>152</v>
      </c>
      <c r="IM330">
        <v>151</v>
      </c>
      <c r="IN330">
        <v>153</v>
      </c>
      <c r="IO330">
        <v>145.667</v>
      </c>
      <c r="IP330">
        <v>145.667</v>
      </c>
      <c r="IQ330">
        <v>158.667</v>
      </c>
      <c r="IR330">
        <v>160.667</v>
      </c>
      <c r="IS330">
        <v>159.667</v>
      </c>
      <c r="IT330">
        <v>150.667</v>
      </c>
      <c r="IU330">
        <v>156.667</v>
      </c>
      <c r="IV330">
        <v>155.667</v>
      </c>
      <c r="IW330">
        <v>150.667</v>
      </c>
      <c r="IX330">
        <v>143.667</v>
      </c>
      <c r="IY330">
        <v>149.667</v>
      </c>
      <c r="IZ330">
        <v>162</v>
      </c>
      <c r="JA330">
        <v>158</v>
      </c>
      <c r="JB330">
        <v>147.667</v>
      </c>
      <c r="JC330">
        <v>141.667</v>
      </c>
      <c r="JD330">
        <v>139.667</v>
      </c>
      <c r="JE330">
        <v>145</v>
      </c>
      <c r="JF330">
        <v>147</v>
      </c>
      <c r="JG330">
        <v>150</v>
      </c>
      <c r="JH330">
        <v>152</v>
      </c>
      <c r="JI330">
        <v>153</v>
      </c>
      <c r="JJ330">
        <v>153</v>
      </c>
      <c r="JK330">
        <v>154</v>
      </c>
      <c r="JL330">
        <v>156</v>
      </c>
      <c r="JM330">
        <v>153.667</v>
      </c>
      <c r="JN330">
        <v>152.667</v>
      </c>
      <c r="JO330">
        <v>149.667</v>
      </c>
      <c r="JP330">
        <v>142.667</v>
      </c>
      <c r="JQ330">
        <v>146.667</v>
      </c>
      <c r="JR330">
        <v>146.667</v>
      </c>
      <c r="JS330">
        <v>139.667</v>
      </c>
      <c r="JT330">
        <v>148.667</v>
      </c>
      <c r="JU330">
        <v>155.333</v>
      </c>
      <c r="JV330">
        <v>158.333</v>
      </c>
      <c r="JW330">
        <v>155.667</v>
      </c>
      <c r="JX330">
        <v>143</v>
      </c>
      <c r="JY330">
        <v>144.667</v>
      </c>
      <c r="JZ330">
        <v>149</v>
      </c>
      <c r="KA330">
        <v>143</v>
      </c>
      <c r="KB330">
        <v>150.667</v>
      </c>
      <c r="KC330">
        <v>148</v>
      </c>
      <c r="KD330">
        <v>149</v>
      </c>
      <c r="KE330">
        <v>144.667</v>
      </c>
      <c r="KF330">
        <v>132.667</v>
      </c>
      <c r="KG330">
        <v>120.667</v>
      </c>
      <c r="KH330">
        <v>139.333</v>
      </c>
      <c r="KI330">
        <v>153.333</v>
      </c>
      <c r="KJ330">
        <v>140.333</v>
      </c>
      <c r="KK330">
        <v>145</v>
      </c>
      <c r="KL330">
        <v>152</v>
      </c>
      <c r="KM330">
        <v>152</v>
      </c>
      <c r="KN330">
        <v>147</v>
      </c>
      <c r="KO330">
        <v>149</v>
      </c>
      <c r="KP330">
        <v>150</v>
      </c>
      <c r="KQ330">
        <v>150</v>
      </c>
      <c r="KR330">
        <v>153</v>
      </c>
      <c r="KS330">
        <v>141.333</v>
      </c>
      <c r="KT330">
        <v>144.333</v>
      </c>
      <c r="KU330">
        <v>145</v>
      </c>
      <c r="KV330">
        <v>143</v>
      </c>
      <c r="KW330">
        <v>148.667</v>
      </c>
      <c r="KX330">
        <v>158.333</v>
      </c>
      <c r="KY330">
        <v>162.333</v>
      </c>
      <c r="KZ330">
        <v>161.667</v>
      </c>
      <c r="LA330">
        <v>141.333</v>
      </c>
      <c r="LB330">
        <v>141.667</v>
      </c>
      <c r="LC330">
        <v>144.667</v>
      </c>
      <c r="LD330">
        <v>146.667</v>
      </c>
      <c r="LE330">
        <v>149</v>
      </c>
      <c r="LF330">
        <v>154</v>
      </c>
      <c r="LG330">
        <v>155</v>
      </c>
      <c r="LH330">
        <v>151</v>
      </c>
      <c r="LI330">
        <v>136</v>
      </c>
      <c r="LJ330">
        <v>142</v>
      </c>
      <c r="LK330">
        <v>157</v>
      </c>
      <c r="LL330">
        <v>155</v>
      </c>
      <c r="LM330">
        <v>151</v>
      </c>
      <c r="LN330">
        <v>160</v>
      </c>
      <c r="LO330">
        <v>160</v>
      </c>
      <c r="LP330">
        <v>158</v>
      </c>
      <c r="LQ330">
        <v>160</v>
      </c>
      <c r="LR330">
        <v>139</v>
      </c>
      <c r="LS330">
        <v>144</v>
      </c>
      <c r="LT330">
        <v>145</v>
      </c>
      <c r="LU330">
        <v>144</v>
      </c>
      <c r="LV330">
        <v>154</v>
      </c>
      <c r="LW330">
        <v>147</v>
      </c>
      <c r="LX330">
        <v>137</v>
      </c>
      <c r="LY330">
        <v>132.667</v>
      </c>
      <c r="LZ330">
        <v>127.667</v>
      </c>
      <c r="MA330">
        <v>126</v>
      </c>
      <c r="MB330">
        <v>147</v>
      </c>
      <c r="MC330">
        <v>152.667</v>
      </c>
      <c r="MD330">
        <v>132.667</v>
      </c>
      <c r="ME330">
        <v>133.667</v>
      </c>
      <c r="MF330">
        <v>148</v>
      </c>
      <c r="MG330">
        <v>132.667</v>
      </c>
      <c r="MH330">
        <v>137.333</v>
      </c>
      <c r="MI330">
        <v>146.333</v>
      </c>
      <c r="MJ330">
        <v>143.333</v>
      </c>
      <c r="MK330">
        <v>142.667</v>
      </c>
      <c r="ML330">
        <v>140.667</v>
      </c>
      <c r="MM330">
        <v>132</v>
      </c>
      <c r="MN330">
        <v>140</v>
      </c>
      <c r="MO330">
        <v>144.667</v>
      </c>
      <c r="MP330">
        <v>142.667</v>
      </c>
      <c r="MQ330">
        <v>146.667</v>
      </c>
      <c r="MR330">
        <v>144.667</v>
      </c>
      <c r="MS330">
        <v>142.667</v>
      </c>
      <c r="MT330">
        <v>136.667</v>
      </c>
      <c r="MU330">
        <v>132.667</v>
      </c>
      <c r="MV330">
        <v>149.667</v>
      </c>
      <c r="MW330">
        <v>136</v>
      </c>
      <c r="MX330">
        <v>150</v>
      </c>
      <c r="MY330">
        <v>149</v>
      </c>
      <c r="MZ330">
        <v>136</v>
      </c>
      <c r="NA330">
        <v>134</v>
      </c>
      <c r="NB330">
        <v>145</v>
      </c>
      <c r="NC330">
        <v>148</v>
      </c>
      <c r="ND330">
        <v>144</v>
      </c>
      <c r="NE330">
        <v>139.333</v>
      </c>
      <c r="NF330">
        <v>128.667</v>
      </c>
      <c r="NG330">
        <v>136</v>
      </c>
      <c r="NH330">
        <v>142.333</v>
      </c>
      <c r="NI330">
        <v>150.667</v>
      </c>
      <c r="NJ330">
        <v>161</v>
      </c>
      <c r="NK330">
        <v>131.333</v>
      </c>
      <c r="NL330">
        <v>89.667000000000002</v>
      </c>
      <c r="NM330">
        <v>101.333</v>
      </c>
      <c r="NN330">
        <v>132</v>
      </c>
      <c r="NO330">
        <v>143</v>
      </c>
      <c r="NP330">
        <v>144.333</v>
      </c>
      <c r="NQ330">
        <v>145.333</v>
      </c>
      <c r="NR330">
        <v>142.667</v>
      </c>
      <c r="NS330">
        <v>138.667</v>
      </c>
      <c r="NT330">
        <v>128.667</v>
      </c>
      <c r="NU330">
        <v>132.333</v>
      </c>
      <c r="NV330">
        <v>112</v>
      </c>
      <c r="NW330">
        <v>96.332999999999998</v>
      </c>
      <c r="NX330">
        <v>103.667</v>
      </c>
      <c r="NY330">
        <v>125.667</v>
      </c>
      <c r="NZ330">
        <v>124.667</v>
      </c>
      <c r="OA330">
        <v>135</v>
      </c>
      <c r="OB330">
        <v>129.333</v>
      </c>
      <c r="OC330">
        <v>142</v>
      </c>
      <c r="OD330">
        <v>148.333</v>
      </c>
      <c r="OE330">
        <v>129.333</v>
      </c>
      <c r="OF330">
        <v>106.333</v>
      </c>
      <c r="OG330">
        <v>89.667000000000002</v>
      </c>
      <c r="OH330">
        <v>127.333</v>
      </c>
      <c r="OI330">
        <v>158</v>
      </c>
      <c r="OJ330">
        <v>148</v>
      </c>
      <c r="OK330">
        <v>146.667</v>
      </c>
      <c r="OL330">
        <v>142.667</v>
      </c>
      <c r="OM330">
        <v>154</v>
      </c>
      <c r="ON330">
        <v>151</v>
      </c>
      <c r="OO330">
        <v>139.667</v>
      </c>
      <c r="OP330">
        <v>140.667</v>
      </c>
      <c r="OQ330">
        <v>145.667</v>
      </c>
      <c r="OR330">
        <v>150.333</v>
      </c>
      <c r="OS330">
        <v>145.667</v>
      </c>
      <c r="OT330">
        <v>150.667</v>
      </c>
      <c r="OU330">
        <v>147.667</v>
      </c>
      <c r="OV330">
        <v>138.667</v>
      </c>
      <c r="OW330">
        <v>132.667</v>
      </c>
      <c r="OX330">
        <v>126.667</v>
      </c>
      <c r="OY330">
        <v>151.667</v>
      </c>
      <c r="OZ330">
        <v>149.667</v>
      </c>
      <c r="PA330">
        <v>142.667</v>
      </c>
      <c r="PB330">
        <v>144.667</v>
      </c>
      <c r="PC330">
        <v>140.333</v>
      </c>
      <c r="PD330">
        <v>135.667</v>
      </c>
      <c r="PE330">
        <v>131</v>
      </c>
      <c r="PF330">
        <v>142.667</v>
      </c>
      <c r="PG330">
        <v>156.667</v>
      </c>
      <c r="PH330">
        <v>147.333</v>
      </c>
      <c r="PI330">
        <v>144</v>
      </c>
      <c r="PJ330">
        <v>152</v>
      </c>
      <c r="PK330">
        <v>156</v>
      </c>
      <c r="PL330">
        <v>156</v>
      </c>
      <c r="PM330">
        <v>156</v>
      </c>
      <c r="PN330">
        <v>153</v>
      </c>
      <c r="PO330">
        <v>151</v>
      </c>
      <c r="PP330">
        <v>156</v>
      </c>
      <c r="PQ330">
        <v>152</v>
      </c>
      <c r="PR330">
        <v>145</v>
      </c>
      <c r="PS330">
        <v>151.333</v>
      </c>
      <c r="PT330">
        <v>150.667</v>
      </c>
      <c r="PU330">
        <v>152.333</v>
      </c>
      <c r="PV330">
        <v>150</v>
      </c>
      <c r="PW330">
        <v>158.667</v>
      </c>
      <c r="PX330">
        <v>157.667</v>
      </c>
      <c r="PY330">
        <v>143.667</v>
      </c>
      <c r="PZ330">
        <v>140.667</v>
      </c>
      <c r="QA330">
        <v>152.667</v>
      </c>
      <c r="QB330">
        <v>161.667</v>
      </c>
      <c r="QC330">
        <v>154.667</v>
      </c>
      <c r="QD330">
        <v>150.667</v>
      </c>
      <c r="QE330">
        <v>149.667</v>
      </c>
      <c r="QF330">
        <v>142.667</v>
      </c>
      <c r="QG330">
        <v>155.667</v>
      </c>
      <c r="QH330">
        <v>163.667</v>
      </c>
      <c r="QI330">
        <v>145.667</v>
      </c>
      <c r="QJ330">
        <v>153.667</v>
      </c>
      <c r="QK330">
        <v>147.667</v>
      </c>
      <c r="QL330">
        <v>143</v>
      </c>
      <c r="QM330">
        <v>150</v>
      </c>
      <c r="QN330">
        <v>156</v>
      </c>
      <c r="QO330">
        <v>143.667</v>
      </c>
      <c r="QP330">
        <v>154.667</v>
      </c>
      <c r="QQ330">
        <v>151.667</v>
      </c>
      <c r="QR330">
        <v>150.333</v>
      </c>
      <c r="QS330">
        <v>160.333</v>
      </c>
      <c r="QT330">
        <v>156.667</v>
      </c>
      <c r="QU330">
        <v>151.667</v>
      </c>
      <c r="QV330">
        <v>162.667</v>
      </c>
      <c r="QW330">
        <v>156.667</v>
      </c>
      <c r="QX330">
        <v>159.667</v>
      </c>
      <c r="QY330">
        <v>148.667</v>
      </c>
      <c r="QZ330">
        <v>136.667</v>
      </c>
      <c r="RA330">
        <v>143.667</v>
      </c>
      <c r="RB330">
        <v>154.667</v>
      </c>
      <c r="RC330">
        <v>151.667</v>
      </c>
      <c r="RD330">
        <v>145.667</v>
      </c>
      <c r="RE330">
        <v>156.333</v>
      </c>
      <c r="RF330">
        <v>158.333</v>
      </c>
      <c r="RG330">
        <v>153.667</v>
      </c>
      <c r="RH330">
        <v>156.667</v>
      </c>
      <c r="RI330">
        <v>156.667</v>
      </c>
      <c r="RJ330">
        <v>154.667</v>
      </c>
      <c r="RK330">
        <v>157.667</v>
      </c>
      <c r="RL330">
        <v>152.667</v>
      </c>
      <c r="RM330">
        <v>148</v>
      </c>
      <c r="RN330">
        <v>160</v>
      </c>
      <c r="RO330">
        <v>161</v>
      </c>
      <c r="RP330">
        <v>155</v>
      </c>
      <c r="RQ330">
        <v>155</v>
      </c>
      <c r="RR330">
        <v>156.667</v>
      </c>
      <c r="RS330">
        <v>153.667</v>
      </c>
      <c r="RT330">
        <v>152.667</v>
      </c>
      <c r="RU330">
        <v>154.333</v>
      </c>
      <c r="RV330">
        <v>155.333</v>
      </c>
      <c r="RW330">
        <v>152</v>
      </c>
      <c r="RX330">
        <v>147.333</v>
      </c>
      <c r="RY330">
        <v>145.333</v>
      </c>
      <c r="RZ330">
        <v>146</v>
      </c>
      <c r="SA330">
        <v>141</v>
      </c>
      <c r="SB330">
        <v>134.667</v>
      </c>
      <c r="SC330">
        <v>147.667</v>
      </c>
      <c r="SD330">
        <v>154.667</v>
      </c>
      <c r="SE330">
        <v>162.667</v>
      </c>
      <c r="SF330">
        <v>141.667</v>
      </c>
      <c r="SG330">
        <v>142.667</v>
      </c>
      <c r="SH330">
        <v>159.667</v>
      </c>
      <c r="SI330">
        <v>150.667</v>
      </c>
      <c r="SJ330">
        <v>155.667</v>
      </c>
      <c r="SK330">
        <v>155.667</v>
      </c>
      <c r="SL330">
        <v>145.333</v>
      </c>
      <c r="SM330">
        <v>142.333</v>
      </c>
      <c r="SN330">
        <v>153.333</v>
      </c>
      <c r="SO330">
        <v>143.667</v>
      </c>
      <c r="SP330">
        <v>135.667</v>
      </c>
      <c r="SQ330">
        <v>143.333</v>
      </c>
      <c r="SR330">
        <v>128.333</v>
      </c>
      <c r="SS330">
        <v>134.667</v>
      </c>
      <c r="ST330">
        <v>118.667</v>
      </c>
      <c r="SU330">
        <v>132</v>
      </c>
      <c r="SV330">
        <v>147</v>
      </c>
      <c r="SW330">
        <v>147</v>
      </c>
      <c r="SX330">
        <v>152.667</v>
      </c>
      <c r="SY330">
        <v>156.667</v>
      </c>
      <c r="SZ330">
        <v>158.667</v>
      </c>
      <c r="TA330">
        <v>144.667</v>
      </c>
      <c r="TB330">
        <v>150.667</v>
      </c>
      <c r="TC330">
        <v>155</v>
      </c>
      <c r="TD330">
        <v>158</v>
      </c>
      <c r="TE330">
        <v>165</v>
      </c>
      <c r="TF330">
        <v>168.667</v>
      </c>
      <c r="TG330">
        <v>161.667</v>
      </c>
      <c r="TH330">
        <v>153.667</v>
      </c>
      <c r="TI330">
        <v>153.333</v>
      </c>
      <c r="TJ330">
        <v>147.333</v>
      </c>
      <c r="TK330">
        <v>154.333</v>
      </c>
      <c r="TL330">
        <v>157.333</v>
      </c>
      <c r="TM330">
        <v>155.333</v>
      </c>
      <c r="TN330">
        <v>148.333</v>
      </c>
      <c r="TO330">
        <v>160.333</v>
      </c>
      <c r="TP330">
        <v>150.333</v>
      </c>
      <c r="TQ330">
        <v>144.667</v>
      </c>
      <c r="TR330">
        <v>158.667</v>
      </c>
      <c r="TS330">
        <v>167.667</v>
      </c>
      <c r="TT330">
        <v>156.667</v>
      </c>
      <c r="TU330">
        <v>154.667</v>
      </c>
      <c r="TV330">
        <v>156.667</v>
      </c>
      <c r="TW330">
        <v>145.667</v>
      </c>
      <c r="TX330">
        <v>143.667</v>
      </c>
      <c r="TY330">
        <v>155.333</v>
      </c>
      <c r="TZ330">
        <v>158.333</v>
      </c>
      <c r="UA330">
        <v>159.333</v>
      </c>
      <c r="UB330">
        <v>151.333</v>
      </c>
      <c r="UC330">
        <v>144.333</v>
      </c>
      <c r="UD330">
        <v>157.333</v>
      </c>
      <c r="UE330">
        <v>157.333</v>
      </c>
      <c r="UF330">
        <v>163.333</v>
      </c>
      <c r="UG330">
        <v>169.333</v>
      </c>
      <c r="UH330">
        <v>147.333</v>
      </c>
      <c r="UI330">
        <v>146.333</v>
      </c>
      <c r="UJ330">
        <v>148.333</v>
      </c>
      <c r="UK330">
        <v>149.333</v>
      </c>
      <c r="UL330">
        <v>153.333</v>
      </c>
      <c r="UM330">
        <v>149.333</v>
      </c>
      <c r="UN330">
        <v>147.333</v>
      </c>
      <c r="UO330">
        <v>156.667</v>
      </c>
      <c r="UP330">
        <v>154.667</v>
      </c>
      <c r="UQ330">
        <v>163.667</v>
      </c>
    </row>
    <row r="331" spans="1:563" ht="28.25" customHeight="1">
      <c r="A331">
        <v>84</v>
      </c>
      <c r="B331">
        <v>91</v>
      </c>
      <c r="C331">
        <v>56.667000000000002</v>
      </c>
      <c r="D331">
        <v>38</v>
      </c>
      <c r="E331">
        <v>82.667000000000002</v>
      </c>
      <c r="F331">
        <v>46.332999999999998</v>
      </c>
      <c r="G331">
        <v>40.332999999999998</v>
      </c>
      <c r="H331">
        <v>30.332999999999998</v>
      </c>
      <c r="I331">
        <v>31.667000000000002</v>
      </c>
      <c r="J331">
        <v>45</v>
      </c>
      <c r="K331">
        <v>33.667000000000002</v>
      </c>
      <c r="L331">
        <v>22.667000000000002</v>
      </c>
      <c r="M331">
        <v>20.667000000000002</v>
      </c>
      <c r="N331">
        <v>61</v>
      </c>
      <c r="O331">
        <v>89.332999999999998</v>
      </c>
      <c r="P331">
        <v>91.667000000000002</v>
      </c>
      <c r="Q331">
        <v>123</v>
      </c>
      <c r="R331">
        <v>54</v>
      </c>
      <c r="S331">
        <v>15.333</v>
      </c>
      <c r="T331">
        <v>50</v>
      </c>
      <c r="U331">
        <v>101</v>
      </c>
      <c r="V331">
        <v>80</v>
      </c>
      <c r="W331">
        <v>105.333</v>
      </c>
      <c r="X331">
        <v>156.333</v>
      </c>
      <c r="Y331">
        <v>158</v>
      </c>
      <c r="Z331">
        <v>128</v>
      </c>
      <c r="AA331">
        <v>119</v>
      </c>
      <c r="AB331">
        <v>129.667</v>
      </c>
      <c r="AC331">
        <v>138</v>
      </c>
      <c r="AD331">
        <v>104.667</v>
      </c>
      <c r="AE331">
        <v>69.667000000000002</v>
      </c>
      <c r="AF331">
        <v>96.332999999999998</v>
      </c>
      <c r="AG331">
        <v>136.667</v>
      </c>
      <c r="AH331">
        <v>146.333</v>
      </c>
      <c r="AI331">
        <v>134</v>
      </c>
      <c r="AJ331">
        <v>133.333</v>
      </c>
      <c r="AK331">
        <v>130</v>
      </c>
      <c r="AL331">
        <v>97.667000000000002</v>
      </c>
      <c r="AM331">
        <v>82.667000000000002</v>
      </c>
      <c r="AN331">
        <v>96.667000000000002</v>
      </c>
      <c r="AO331">
        <v>132.333</v>
      </c>
      <c r="AP331">
        <v>132</v>
      </c>
      <c r="AQ331">
        <v>131</v>
      </c>
      <c r="AR331">
        <v>130.333</v>
      </c>
      <c r="AS331">
        <v>142.333</v>
      </c>
      <c r="AT331">
        <v>133.333</v>
      </c>
      <c r="AU331">
        <v>130</v>
      </c>
      <c r="AV331">
        <v>143</v>
      </c>
      <c r="AW331">
        <v>137</v>
      </c>
      <c r="AX331">
        <v>134</v>
      </c>
      <c r="AY331">
        <v>130</v>
      </c>
      <c r="AZ331">
        <v>139</v>
      </c>
      <c r="BA331">
        <v>131</v>
      </c>
      <c r="BB331">
        <v>132</v>
      </c>
      <c r="BC331">
        <v>128</v>
      </c>
      <c r="BD331">
        <v>129</v>
      </c>
      <c r="BE331">
        <v>131.333</v>
      </c>
      <c r="BF331">
        <v>144.333</v>
      </c>
      <c r="BG331">
        <v>136.667</v>
      </c>
      <c r="BH331">
        <v>135.333</v>
      </c>
      <c r="BI331">
        <v>85</v>
      </c>
      <c r="BJ331">
        <v>65.667000000000002</v>
      </c>
      <c r="BK331">
        <v>133.333</v>
      </c>
      <c r="BL331">
        <v>147.333</v>
      </c>
      <c r="BM331">
        <v>121.333</v>
      </c>
      <c r="BN331">
        <v>141.333</v>
      </c>
      <c r="BO331">
        <v>144.333</v>
      </c>
      <c r="BP331">
        <v>132</v>
      </c>
      <c r="BQ331">
        <v>123.667</v>
      </c>
      <c r="BR331">
        <v>126</v>
      </c>
      <c r="BS331">
        <v>117</v>
      </c>
      <c r="BT331">
        <v>123</v>
      </c>
      <c r="BU331">
        <v>125</v>
      </c>
      <c r="BV331">
        <v>136</v>
      </c>
      <c r="BW331">
        <v>137</v>
      </c>
      <c r="BX331">
        <v>129</v>
      </c>
      <c r="BY331">
        <v>126</v>
      </c>
      <c r="BZ331">
        <v>125</v>
      </c>
      <c r="CA331">
        <v>128</v>
      </c>
      <c r="CB331">
        <v>138</v>
      </c>
      <c r="CC331">
        <v>133</v>
      </c>
      <c r="CD331">
        <v>108</v>
      </c>
      <c r="CE331">
        <v>125</v>
      </c>
      <c r="CF331">
        <v>130</v>
      </c>
      <c r="CG331">
        <v>127</v>
      </c>
      <c r="CH331">
        <v>142</v>
      </c>
      <c r="CI331">
        <v>143</v>
      </c>
      <c r="CJ331">
        <v>146</v>
      </c>
      <c r="CK331">
        <v>143</v>
      </c>
      <c r="CL331">
        <v>142</v>
      </c>
      <c r="CM331">
        <v>144</v>
      </c>
      <c r="CN331">
        <v>132.333</v>
      </c>
      <c r="CO331">
        <v>136.333</v>
      </c>
      <c r="CP331">
        <v>137.333</v>
      </c>
      <c r="CQ331">
        <v>144.333</v>
      </c>
      <c r="CR331">
        <v>142.333</v>
      </c>
      <c r="CS331">
        <v>144.333</v>
      </c>
      <c r="CT331">
        <v>137.333</v>
      </c>
      <c r="CU331">
        <v>136.333</v>
      </c>
      <c r="CV331">
        <v>144.333</v>
      </c>
      <c r="CW331">
        <v>149.333</v>
      </c>
      <c r="CX331">
        <v>148.333</v>
      </c>
      <c r="CY331">
        <v>142.333</v>
      </c>
      <c r="CZ331">
        <v>137.333</v>
      </c>
      <c r="DA331">
        <v>141</v>
      </c>
      <c r="DB331">
        <v>140</v>
      </c>
      <c r="DC331">
        <v>134.333</v>
      </c>
      <c r="DD331">
        <v>142.333</v>
      </c>
      <c r="DE331">
        <v>144</v>
      </c>
      <c r="DF331">
        <v>134</v>
      </c>
      <c r="DG331">
        <v>134</v>
      </c>
      <c r="DH331">
        <v>137.667</v>
      </c>
      <c r="DI331">
        <v>144.667</v>
      </c>
      <c r="DJ331">
        <v>145.667</v>
      </c>
      <c r="DK331">
        <v>149.667</v>
      </c>
      <c r="DL331">
        <v>151</v>
      </c>
      <c r="DM331">
        <v>144.667</v>
      </c>
      <c r="DN331">
        <v>135</v>
      </c>
      <c r="DO331">
        <v>128.667</v>
      </c>
      <c r="DP331">
        <v>126.667</v>
      </c>
      <c r="DQ331">
        <v>149.333</v>
      </c>
      <c r="DR331">
        <v>152.333</v>
      </c>
      <c r="DS331">
        <v>152.333</v>
      </c>
      <c r="DT331">
        <v>147.333</v>
      </c>
      <c r="DU331">
        <v>144.333</v>
      </c>
      <c r="DV331">
        <v>149.333</v>
      </c>
      <c r="DW331">
        <v>148.333</v>
      </c>
      <c r="DX331">
        <v>138.333</v>
      </c>
      <c r="DY331">
        <v>144</v>
      </c>
      <c r="DZ331">
        <v>152</v>
      </c>
      <c r="EA331">
        <v>151</v>
      </c>
      <c r="EB331">
        <v>136.667</v>
      </c>
      <c r="EC331">
        <v>132.667</v>
      </c>
      <c r="ED331">
        <v>142</v>
      </c>
      <c r="EE331">
        <v>149</v>
      </c>
      <c r="EF331">
        <v>148</v>
      </c>
      <c r="EG331">
        <v>154.333</v>
      </c>
      <c r="EH331">
        <v>132.333</v>
      </c>
      <c r="EI331">
        <v>130.333</v>
      </c>
      <c r="EJ331">
        <v>141.333</v>
      </c>
      <c r="EK331">
        <v>147.333</v>
      </c>
      <c r="EL331">
        <v>143.333</v>
      </c>
      <c r="EM331">
        <v>140.333</v>
      </c>
      <c r="EN331">
        <v>149.333</v>
      </c>
      <c r="EO331">
        <v>146</v>
      </c>
      <c r="EP331">
        <v>134</v>
      </c>
      <c r="EQ331">
        <v>123.333</v>
      </c>
      <c r="ER331">
        <v>128.333</v>
      </c>
      <c r="ES331">
        <v>143.333</v>
      </c>
      <c r="ET331">
        <v>154.333</v>
      </c>
      <c r="EU331">
        <v>152.333</v>
      </c>
      <c r="EV331">
        <v>145.667</v>
      </c>
      <c r="EW331">
        <v>146.333</v>
      </c>
      <c r="EX331">
        <v>146.333</v>
      </c>
      <c r="EY331">
        <v>153.333</v>
      </c>
      <c r="EZ331">
        <v>150.333</v>
      </c>
      <c r="FA331">
        <v>149.333</v>
      </c>
      <c r="FB331">
        <v>156.333</v>
      </c>
      <c r="FC331">
        <v>152.333</v>
      </c>
      <c r="FD331">
        <v>144.333</v>
      </c>
      <c r="FE331">
        <v>145.333</v>
      </c>
      <c r="FF331">
        <v>137.333</v>
      </c>
      <c r="FG331">
        <v>137</v>
      </c>
      <c r="FH331">
        <v>139</v>
      </c>
      <c r="FI331">
        <v>131.667</v>
      </c>
      <c r="FJ331">
        <v>129.667</v>
      </c>
      <c r="FK331">
        <v>140.667</v>
      </c>
      <c r="FL331">
        <v>150.667</v>
      </c>
      <c r="FM331">
        <v>156</v>
      </c>
      <c r="FN331">
        <v>142</v>
      </c>
      <c r="FO331">
        <v>138</v>
      </c>
      <c r="FP331">
        <v>148.667</v>
      </c>
      <c r="FQ331">
        <v>154.667</v>
      </c>
      <c r="FR331">
        <v>149.333</v>
      </c>
      <c r="FS331">
        <v>145.333</v>
      </c>
      <c r="FT331">
        <v>147.333</v>
      </c>
      <c r="FU331">
        <v>143.667</v>
      </c>
      <c r="FV331">
        <v>145.667</v>
      </c>
      <c r="FW331">
        <v>138.667</v>
      </c>
      <c r="FX331">
        <v>138.667</v>
      </c>
      <c r="FY331">
        <v>140.667</v>
      </c>
      <c r="FZ331">
        <v>140.667</v>
      </c>
      <c r="GA331">
        <v>142.667</v>
      </c>
      <c r="GB331">
        <v>135.667</v>
      </c>
      <c r="GC331">
        <v>137</v>
      </c>
      <c r="GD331">
        <v>139</v>
      </c>
      <c r="GE331">
        <v>140</v>
      </c>
      <c r="GF331">
        <v>151.667</v>
      </c>
      <c r="GG331">
        <v>148.667</v>
      </c>
      <c r="GH331">
        <v>124.333</v>
      </c>
      <c r="GI331">
        <v>120.333</v>
      </c>
      <c r="GJ331">
        <v>138.333</v>
      </c>
      <c r="GK331">
        <v>155.667</v>
      </c>
      <c r="GL331">
        <v>142.667</v>
      </c>
      <c r="GM331">
        <v>152.667</v>
      </c>
      <c r="GN331">
        <v>162.667</v>
      </c>
      <c r="GO331">
        <v>140.667</v>
      </c>
      <c r="GP331">
        <v>124.667</v>
      </c>
      <c r="GQ331">
        <v>138.667</v>
      </c>
      <c r="GR331">
        <v>155.667</v>
      </c>
      <c r="GS331">
        <v>145.667</v>
      </c>
      <c r="GT331">
        <v>139.667</v>
      </c>
      <c r="GU331">
        <v>136.667</v>
      </c>
      <c r="GV331">
        <v>141.667</v>
      </c>
      <c r="GW331">
        <v>135.667</v>
      </c>
      <c r="GX331">
        <v>129.667</v>
      </c>
      <c r="GY331">
        <v>137.667</v>
      </c>
      <c r="GZ331">
        <v>139.667</v>
      </c>
      <c r="HA331">
        <v>147.667</v>
      </c>
      <c r="HB331">
        <v>143</v>
      </c>
      <c r="HC331">
        <v>140</v>
      </c>
      <c r="HD331">
        <v>141.333</v>
      </c>
      <c r="HE331">
        <v>146.333</v>
      </c>
      <c r="HF331">
        <v>151</v>
      </c>
      <c r="HG331">
        <v>150.333</v>
      </c>
      <c r="HH331">
        <v>148.333</v>
      </c>
      <c r="HI331">
        <v>141.333</v>
      </c>
      <c r="HJ331">
        <v>138.333</v>
      </c>
      <c r="HK331">
        <v>136.333</v>
      </c>
      <c r="HL331">
        <v>125.333</v>
      </c>
      <c r="HM331">
        <v>130.333</v>
      </c>
      <c r="HN331">
        <v>128.333</v>
      </c>
      <c r="HO331">
        <v>138.333</v>
      </c>
      <c r="HP331">
        <v>144.333</v>
      </c>
      <c r="HQ331">
        <v>134.667</v>
      </c>
      <c r="HR331">
        <v>133.667</v>
      </c>
      <c r="HS331">
        <v>135.667</v>
      </c>
      <c r="HT331">
        <v>138.667</v>
      </c>
      <c r="HU331">
        <v>142.667</v>
      </c>
      <c r="HV331">
        <v>142.667</v>
      </c>
      <c r="HW331">
        <v>142.667</v>
      </c>
      <c r="HX331">
        <v>141.667</v>
      </c>
      <c r="HY331">
        <v>145.667</v>
      </c>
      <c r="HZ331">
        <v>142</v>
      </c>
      <c r="IA331">
        <v>138</v>
      </c>
      <c r="IB331">
        <v>143.333</v>
      </c>
      <c r="IC331">
        <v>148.333</v>
      </c>
      <c r="ID331">
        <v>147</v>
      </c>
      <c r="IE331">
        <v>148.333</v>
      </c>
      <c r="IF331">
        <v>143.333</v>
      </c>
      <c r="IG331">
        <v>147</v>
      </c>
      <c r="IH331">
        <v>153</v>
      </c>
      <c r="II331">
        <v>145</v>
      </c>
      <c r="IJ331">
        <v>144</v>
      </c>
      <c r="IK331">
        <v>150</v>
      </c>
      <c r="IL331">
        <v>157</v>
      </c>
      <c r="IM331">
        <v>149</v>
      </c>
      <c r="IN331">
        <v>148</v>
      </c>
      <c r="IO331">
        <v>156.667</v>
      </c>
      <c r="IP331">
        <v>145.667</v>
      </c>
      <c r="IQ331">
        <v>145.667</v>
      </c>
      <c r="IR331">
        <v>148.667</v>
      </c>
      <c r="IS331">
        <v>156.667</v>
      </c>
      <c r="IT331">
        <v>155.667</v>
      </c>
      <c r="IU331">
        <v>155.667</v>
      </c>
      <c r="IV331">
        <v>148.667</v>
      </c>
      <c r="IW331">
        <v>145.667</v>
      </c>
      <c r="IX331">
        <v>147.667</v>
      </c>
      <c r="IY331">
        <v>155.667</v>
      </c>
      <c r="IZ331">
        <v>157</v>
      </c>
      <c r="JA331">
        <v>151</v>
      </c>
      <c r="JB331">
        <v>152.667</v>
      </c>
      <c r="JC331">
        <v>153.667</v>
      </c>
      <c r="JD331">
        <v>145.667</v>
      </c>
      <c r="JE331">
        <v>145</v>
      </c>
      <c r="JF331">
        <v>146</v>
      </c>
      <c r="JG331">
        <v>151</v>
      </c>
      <c r="JH331">
        <v>155</v>
      </c>
      <c r="JI331">
        <v>153</v>
      </c>
      <c r="JJ331">
        <v>149</v>
      </c>
      <c r="JK331">
        <v>152</v>
      </c>
      <c r="JL331">
        <v>159</v>
      </c>
      <c r="JM331">
        <v>160.667</v>
      </c>
      <c r="JN331">
        <v>150.667</v>
      </c>
      <c r="JO331">
        <v>150.667</v>
      </c>
      <c r="JP331">
        <v>149.667</v>
      </c>
      <c r="JQ331">
        <v>149.667</v>
      </c>
      <c r="JR331">
        <v>148.667</v>
      </c>
      <c r="JS331">
        <v>143.667</v>
      </c>
      <c r="JT331">
        <v>148.667</v>
      </c>
      <c r="JU331">
        <v>149.333</v>
      </c>
      <c r="JV331">
        <v>160.333</v>
      </c>
      <c r="JW331">
        <v>154.667</v>
      </c>
      <c r="JX331">
        <v>138</v>
      </c>
      <c r="JY331">
        <v>141.667</v>
      </c>
      <c r="JZ331">
        <v>144</v>
      </c>
      <c r="KA331">
        <v>137</v>
      </c>
      <c r="KB331">
        <v>144.667</v>
      </c>
      <c r="KC331">
        <v>136</v>
      </c>
      <c r="KD331">
        <v>142.667</v>
      </c>
      <c r="KE331">
        <v>131.667</v>
      </c>
      <c r="KF331">
        <v>143.667</v>
      </c>
      <c r="KG331">
        <v>134.333</v>
      </c>
      <c r="KH331">
        <v>143.333</v>
      </c>
      <c r="KI331">
        <v>141.333</v>
      </c>
      <c r="KJ331">
        <v>128.333</v>
      </c>
      <c r="KK331">
        <v>150</v>
      </c>
      <c r="KL331">
        <v>155</v>
      </c>
      <c r="KM331">
        <v>150</v>
      </c>
      <c r="KN331">
        <v>144</v>
      </c>
      <c r="KO331">
        <v>144</v>
      </c>
      <c r="KP331">
        <v>145</v>
      </c>
      <c r="KQ331">
        <v>144</v>
      </c>
      <c r="KR331">
        <v>147</v>
      </c>
      <c r="KS331">
        <v>138</v>
      </c>
      <c r="KT331">
        <v>138</v>
      </c>
      <c r="KU331">
        <v>137</v>
      </c>
      <c r="KV331">
        <v>139</v>
      </c>
      <c r="KW331">
        <v>143.667</v>
      </c>
      <c r="KX331">
        <v>148.667</v>
      </c>
      <c r="KY331">
        <v>150.333</v>
      </c>
      <c r="KZ331">
        <v>149.333</v>
      </c>
      <c r="LA331">
        <v>140.333</v>
      </c>
      <c r="LB331">
        <v>135.667</v>
      </c>
      <c r="LC331">
        <v>137.667</v>
      </c>
      <c r="LD331">
        <v>143.667</v>
      </c>
      <c r="LE331">
        <v>148</v>
      </c>
      <c r="LF331">
        <v>153</v>
      </c>
      <c r="LG331">
        <v>150</v>
      </c>
      <c r="LH331">
        <v>136</v>
      </c>
      <c r="LI331">
        <v>112</v>
      </c>
      <c r="LJ331">
        <v>126</v>
      </c>
      <c r="LK331">
        <v>146</v>
      </c>
      <c r="LL331">
        <v>146</v>
      </c>
      <c r="LM331">
        <v>142</v>
      </c>
      <c r="LN331">
        <v>149</v>
      </c>
      <c r="LO331">
        <v>152</v>
      </c>
      <c r="LP331">
        <v>153</v>
      </c>
      <c r="LQ331">
        <v>161</v>
      </c>
      <c r="LR331">
        <v>136</v>
      </c>
      <c r="LS331">
        <v>139</v>
      </c>
      <c r="LT331">
        <v>150</v>
      </c>
      <c r="LU331">
        <v>147</v>
      </c>
      <c r="LV331">
        <v>151</v>
      </c>
      <c r="LW331">
        <v>152</v>
      </c>
      <c r="LX331">
        <v>139</v>
      </c>
      <c r="LY331">
        <v>140.667</v>
      </c>
      <c r="LZ331">
        <v>143.667</v>
      </c>
      <c r="MA331">
        <v>147</v>
      </c>
      <c r="MB331">
        <v>159</v>
      </c>
      <c r="MC331">
        <v>155.667</v>
      </c>
      <c r="MD331">
        <v>137.667</v>
      </c>
      <c r="ME331">
        <v>140.667</v>
      </c>
      <c r="MF331">
        <v>155</v>
      </c>
      <c r="MG331">
        <v>160.333</v>
      </c>
      <c r="MH331">
        <v>150.333</v>
      </c>
      <c r="MI331">
        <v>144.333</v>
      </c>
      <c r="MJ331">
        <v>137.667</v>
      </c>
      <c r="MK331">
        <v>134.667</v>
      </c>
      <c r="ML331">
        <v>129</v>
      </c>
      <c r="MM331">
        <v>124</v>
      </c>
      <c r="MN331">
        <v>133</v>
      </c>
      <c r="MO331">
        <v>131</v>
      </c>
      <c r="MP331">
        <v>133</v>
      </c>
      <c r="MQ331">
        <v>139</v>
      </c>
      <c r="MR331">
        <v>138</v>
      </c>
      <c r="MS331">
        <v>138</v>
      </c>
      <c r="MT331">
        <v>138</v>
      </c>
      <c r="MU331">
        <v>138</v>
      </c>
      <c r="MV331">
        <v>151</v>
      </c>
      <c r="MW331">
        <v>138</v>
      </c>
      <c r="MX331">
        <v>153</v>
      </c>
      <c r="MY331">
        <v>146</v>
      </c>
      <c r="MZ331">
        <v>131</v>
      </c>
      <c r="NA331">
        <v>135</v>
      </c>
      <c r="NB331">
        <v>146</v>
      </c>
      <c r="NC331">
        <v>144</v>
      </c>
      <c r="ND331">
        <v>140</v>
      </c>
      <c r="NE331">
        <v>134</v>
      </c>
      <c r="NF331">
        <v>123.667</v>
      </c>
      <c r="NG331">
        <v>133</v>
      </c>
      <c r="NH331">
        <v>131.667</v>
      </c>
      <c r="NI331">
        <v>127</v>
      </c>
      <c r="NJ331">
        <v>142</v>
      </c>
      <c r="NK331">
        <v>134.667</v>
      </c>
      <c r="NL331">
        <v>103</v>
      </c>
      <c r="NM331">
        <v>107.667</v>
      </c>
      <c r="NN331">
        <v>128</v>
      </c>
      <c r="NO331">
        <v>141.333</v>
      </c>
      <c r="NP331">
        <v>140.333</v>
      </c>
      <c r="NQ331">
        <v>131.333</v>
      </c>
      <c r="NR331">
        <v>132.667</v>
      </c>
      <c r="NS331">
        <v>140</v>
      </c>
      <c r="NT331">
        <v>128.667</v>
      </c>
      <c r="NU331">
        <v>109.667</v>
      </c>
      <c r="NV331">
        <v>101.667</v>
      </c>
      <c r="NW331">
        <v>95</v>
      </c>
      <c r="NX331">
        <v>114.333</v>
      </c>
      <c r="NY331">
        <v>136.667</v>
      </c>
      <c r="NZ331">
        <v>121.333</v>
      </c>
      <c r="OA331">
        <v>122.667</v>
      </c>
      <c r="OB331">
        <v>106.333</v>
      </c>
      <c r="OC331">
        <v>122</v>
      </c>
      <c r="OD331">
        <v>140.333</v>
      </c>
      <c r="OE331">
        <v>129.667</v>
      </c>
      <c r="OF331">
        <v>109</v>
      </c>
      <c r="OG331">
        <v>94.332999999999998</v>
      </c>
      <c r="OH331">
        <v>130.333</v>
      </c>
      <c r="OI331">
        <v>155.333</v>
      </c>
      <c r="OJ331">
        <v>151.333</v>
      </c>
      <c r="OK331">
        <v>154.667</v>
      </c>
      <c r="OL331">
        <v>149.667</v>
      </c>
      <c r="OM331">
        <v>154.667</v>
      </c>
      <c r="ON331">
        <v>152</v>
      </c>
      <c r="OO331">
        <v>145</v>
      </c>
      <c r="OP331">
        <v>140.667</v>
      </c>
      <c r="OQ331">
        <v>139.667</v>
      </c>
      <c r="OR331">
        <v>150.667</v>
      </c>
      <c r="OS331">
        <v>137</v>
      </c>
      <c r="OT331">
        <v>148</v>
      </c>
      <c r="OU331">
        <v>153</v>
      </c>
      <c r="OV331">
        <v>148</v>
      </c>
      <c r="OW331">
        <v>141</v>
      </c>
      <c r="OX331">
        <v>129</v>
      </c>
      <c r="OY331">
        <v>147</v>
      </c>
      <c r="OZ331">
        <v>142</v>
      </c>
      <c r="PA331">
        <v>136.667</v>
      </c>
      <c r="PB331">
        <v>142.667</v>
      </c>
      <c r="PC331">
        <v>138.333</v>
      </c>
      <c r="PD331">
        <v>136.667</v>
      </c>
      <c r="PE331">
        <v>138</v>
      </c>
      <c r="PF331">
        <v>141.667</v>
      </c>
      <c r="PG331">
        <v>141.667</v>
      </c>
      <c r="PH331">
        <v>129.333</v>
      </c>
      <c r="PI331">
        <v>135</v>
      </c>
      <c r="PJ331">
        <v>146</v>
      </c>
      <c r="PK331">
        <v>151</v>
      </c>
      <c r="PL331">
        <v>151</v>
      </c>
      <c r="PM331">
        <v>151</v>
      </c>
      <c r="PN331">
        <v>147</v>
      </c>
      <c r="PO331">
        <v>146</v>
      </c>
      <c r="PP331">
        <v>150</v>
      </c>
      <c r="PQ331">
        <v>148</v>
      </c>
      <c r="PR331">
        <v>155</v>
      </c>
      <c r="PS331">
        <v>154.333</v>
      </c>
      <c r="PT331">
        <v>147.667</v>
      </c>
      <c r="PU331">
        <v>156.333</v>
      </c>
      <c r="PV331">
        <v>153</v>
      </c>
      <c r="PW331">
        <v>154.667</v>
      </c>
      <c r="PX331">
        <v>159.667</v>
      </c>
      <c r="PY331">
        <v>152.667</v>
      </c>
      <c r="PZ331">
        <v>148.667</v>
      </c>
      <c r="QA331">
        <v>156.667</v>
      </c>
      <c r="QB331">
        <v>159.667</v>
      </c>
      <c r="QC331">
        <v>150.667</v>
      </c>
      <c r="QD331">
        <v>146.667</v>
      </c>
      <c r="QE331">
        <v>150.667</v>
      </c>
      <c r="QF331">
        <v>149.667</v>
      </c>
      <c r="QG331">
        <v>150.667</v>
      </c>
      <c r="QH331">
        <v>160.667</v>
      </c>
      <c r="QI331">
        <v>150.667</v>
      </c>
      <c r="QJ331">
        <v>149.667</v>
      </c>
      <c r="QK331">
        <v>130.667</v>
      </c>
      <c r="QL331">
        <v>130.667</v>
      </c>
      <c r="QM331">
        <v>143.667</v>
      </c>
      <c r="QN331">
        <v>146.667</v>
      </c>
      <c r="QO331">
        <v>149.667</v>
      </c>
      <c r="QP331">
        <v>155.667</v>
      </c>
      <c r="QQ331">
        <v>154.667</v>
      </c>
      <c r="QR331">
        <v>158.333</v>
      </c>
      <c r="QS331">
        <v>167.333</v>
      </c>
      <c r="QT331">
        <v>158.667</v>
      </c>
      <c r="QU331">
        <v>151.667</v>
      </c>
      <c r="QV331">
        <v>163.667</v>
      </c>
      <c r="QW331">
        <v>161.667</v>
      </c>
      <c r="QX331">
        <v>159.667</v>
      </c>
      <c r="QY331">
        <v>150.667</v>
      </c>
      <c r="QZ331">
        <v>147.667</v>
      </c>
      <c r="RA331">
        <v>158.667</v>
      </c>
      <c r="RB331">
        <v>164.667</v>
      </c>
      <c r="RC331">
        <v>158.667</v>
      </c>
      <c r="RD331">
        <v>149.667</v>
      </c>
      <c r="RE331">
        <v>157.333</v>
      </c>
      <c r="RF331">
        <v>155.667</v>
      </c>
      <c r="RG331">
        <v>151.667</v>
      </c>
      <c r="RH331">
        <v>159.667</v>
      </c>
      <c r="RI331">
        <v>160</v>
      </c>
      <c r="RJ331">
        <v>151.667</v>
      </c>
      <c r="RK331">
        <v>156.333</v>
      </c>
      <c r="RL331">
        <v>158.333</v>
      </c>
      <c r="RM331">
        <v>149</v>
      </c>
      <c r="RN331">
        <v>154</v>
      </c>
      <c r="RO331">
        <v>157</v>
      </c>
      <c r="RP331">
        <v>159</v>
      </c>
      <c r="RQ331">
        <v>162.667</v>
      </c>
      <c r="RR331">
        <v>159.667</v>
      </c>
      <c r="RS331">
        <v>154.333</v>
      </c>
      <c r="RT331">
        <v>152.333</v>
      </c>
      <c r="RU331">
        <v>154.333</v>
      </c>
      <c r="RV331">
        <v>159.333</v>
      </c>
      <c r="RW331">
        <v>160</v>
      </c>
      <c r="RX331">
        <v>159</v>
      </c>
      <c r="RY331">
        <v>160.333</v>
      </c>
      <c r="RZ331">
        <v>163</v>
      </c>
      <c r="SA331">
        <v>156</v>
      </c>
      <c r="SB331">
        <v>144.667</v>
      </c>
      <c r="SC331">
        <v>148.667</v>
      </c>
      <c r="SD331">
        <v>150.667</v>
      </c>
      <c r="SE331">
        <v>155.667</v>
      </c>
      <c r="SF331">
        <v>149.667</v>
      </c>
      <c r="SG331">
        <v>151.667</v>
      </c>
      <c r="SH331">
        <v>156.667</v>
      </c>
      <c r="SI331">
        <v>153.667</v>
      </c>
      <c r="SJ331">
        <v>158.667</v>
      </c>
      <c r="SK331">
        <v>160.667</v>
      </c>
      <c r="SL331">
        <v>145.667</v>
      </c>
      <c r="SM331">
        <v>144.667</v>
      </c>
      <c r="SN331">
        <v>147.333</v>
      </c>
      <c r="SO331">
        <v>141.333</v>
      </c>
      <c r="SP331">
        <v>147.667</v>
      </c>
      <c r="SQ331">
        <v>154.667</v>
      </c>
      <c r="SR331">
        <v>143.667</v>
      </c>
      <c r="SS331">
        <v>160.667</v>
      </c>
      <c r="ST331">
        <v>141.667</v>
      </c>
      <c r="SU331">
        <v>153</v>
      </c>
      <c r="SV331">
        <v>159</v>
      </c>
      <c r="SW331">
        <v>148</v>
      </c>
      <c r="SX331">
        <v>153.667</v>
      </c>
      <c r="SY331">
        <v>159.667</v>
      </c>
      <c r="SZ331">
        <v>156.667</v>
      </c>
      <c r="TA331">
        <v>147.667</v>
      </c>
      <c r="TB331">
        <v>151.667</v>
      </c>
      <c r="TC331">
        <v>150</v>
      </c>
      <c r="TD331">
        <v>150</v>
      </c>
      <c r="TE331">
        <v>159</v>
      </c>
      <c r="TF331">
        <v>156.667</v>
      </c>
      <c r="TG331">
        <v>146.667</v>
      </c>
      <c r="TH331">
        <v>144.667</v>
      </c>
      <c r="TI331">
        <v>157.333</v>
      </c>
      <c r="TJ331">
        <v>156.333</v>
      </c>
      <c r="TK331">
        <v>160.333</v>
      </c>
      <c r="TL331">
        <v>158.333</v>
      </c>
      <c r="TM331">
        <v>158.333</v>
      </c>
      <c r="TN331">
        <v>150.333</v>
      </c>
      <c r="TO331">
        <v>157.333</v>
      </c>
      <c r="TP331">
        <v>144.333</v>
      </c>
      <c r="TQ331">
        <v>141.667</v>
      </c>
      <c r="TR331">
        <v>155.667</v>
      </c>
      <c r="TS331">
        <v>164.667</v>
      </c>
      <c r="TT331">
        <v>158.667</v>
      </c>
      <c r="TU331">
        <v>158.667</v>
      </c>
      <c r="TV331">
        <v>161.667</v>
      </c>
      <c r="TW331">
        <v>153.667</v>
      </c>
      <c r="TX331">
        <v>153.667</v>
      </c>
      <c r="TY331">
        <v>161.333</v>
      </c>
      <c r="TZ331">
        <v>157.333</v>
      </c>
      <c r="UA331">
        <v>158.333</v>
      </c>
      <c r="UB331">
        <v>147.333</v>
      </c>
      <c r="UC331">
        <v>150.333</v>
      </c>
      <c r="UD331">
        <v>152.333</v>
      </c>
      <c r="UE331">
        <v>153.333</v>
      </c>
      <c r="UF331">
        <v>152.333</v>
      </c>
      <c r="UG331">
        <v>145.333</v>
      </c>
      <c r="UH331">
        <v>144.333</v>
      </c>
      <c r="UI331">
        <v>153.333</v>
      </c>
      <c r="UJ331">
        <v>154.333</v>
      </c>
      <c r="UK331">
        <v>148.333</v>
      </c>
      <c r="UL331">
        <v>143.333</v>
      </c>
      <c r="UM331">
        <v>143.333</v>
      </c>
      <c r="UN331">
        <v>153.333</v>
      </c>
      <c r="UO331">
        <v>156.667</v>
      </c>
      <c r="UP331">
        <v>151.667</v>
      </c>
      <c r="UQ331">
        <v>160.667</v>
      </c>
    </row>
    <row r="332" spans="1:563" ht="28.25" customHeight="1">
      <c r="A332">
        <v>135.333</v>
      </c>
      <c r="B332">
        <v>138.667</v>
      </c>
      <c r="C332">
        <v>100.333</v>
      </c>
      <c r="D332">
        <v>113</v>
      </c>
      <c r="E332">
        <v>80</v>
      </c>
      <c r="F332">
        <v>38.667000000000002</v>
      </c>
      <c r="G332">
        <v>56.332999999999998</v>
      </c>
      <c r="H332">
        <v>46.332999999999998</v>
      </c>
      <c r="I332">
        <v>77</v>
      </c>
      <c r="J332">
        <v>98.332999999999998</v>
      </c>
      <c r="K332">
        <v>75</v>
      </c>
      <c r="L332">
        <v>49.332999999999998</v>
      </c>
      <c r="M332">
        <v>43</v>
      </c>
      <c r="N332">
        <v>73</v>
      </c>
      <c r="O332">
        <v>78.332999999999998</v>
      </c>
      <c r="P332">
        <v>51.332999999999998</v>
      </c>
      <c r="Q332">
        <v>46</v>
      </c>
      <c r="R332">
        <v>61</v>
      </c>
      <c r="S332">
        <v>91</v>
      </c>
      <c r="T332">
        <v>62.332999999999998</v>
      </c>
      <c r="U332">
        <v>63.332999999999998</v>
      </c>
      <c r="V332">
        <v>51.332999999999998</v>
      </c>
      <c r="W332">
        <v>41.332999999999998</v>
      </c>
      <c r="X332">
        <v>90.332999999999998</v>
      </c>
      <c r="Y332">
        <v>131.667</v>
      </c>
      <c r="Z332">
        <v>151.667</v>
      </c>
      <c r="AA332">
        <v>128.667</v>
      </c>
      <c r="AB332">
        <v>132.333</v>
      </c>
      <c r="AC332">
        <v>111</v>
      </c>
      <c r="AD332">
        <v>62.667000000000002</v>
      </c>
      <c r="AE332">
        <v>94</v>
      </c>
      <c r="AF332">
        <v>142.667</v>
      </c>
      <c r="AG332">
        <v>131.333</v>
      </c>
      <c r="AH332">
        <v>136.333</v>
      </c>
      <c r="AI332">
        <v>126.333</v>
      </c>
      <c r="AJ332">
        <v>123.333</v>
      </c>
      <c r="AK332">
        <v>134.333</v>
      </c>
      <c r="AL332">
        <v>142.333</v>
      </c>
      <c r="AM332">
        <v>132.333</v>
      </c>
      <c r="AN332">
        <v>103.333</v>
      </c>
      <c r="AO332">
        <v>94.667000000000002</v>
      </c>
      <c r="AP332">
        <v>128.667</v>
      </c>
      <c r="AQ332">
        <v>143.667</v>
      </c>
      <c r="AR332">
        <v>138.667</v>
      </c>
      <c r="AS332">
        <v>151.667</v>
      </c>
      <c r="AT332">
        <v>147</v>
      </c>
      <c r="AU332">
        <v>130</v>
      </c>
      <c r="AV332">
        <v>134</v>
      </c>
      <c r="AW332">
        <v>143.667</v>
      </c>
      <c r="AX332">
        <v>133.667</v>
      </c>
      <c r="AY332">
        <v>140</v>
      </c>
      <c r="AZ332">
        <v>159</v>
      </c>
      <c r="BA332">
        <v>140</v>
      </c>
      <c r="BB332">
        <v>128</v>
      </c>
      <c r="BC332">
        <v>131.667</v>
      </c>
      <c r="BD332">
        <v>149.667</v>
      </c>
      <c r="BE332">
        <v>144</v>
      </c>
      <c r="BF332">
        <v>131</v>
      </c>
      <c r="BG332">
        <v>136.667</v>
      </c>
      <c r="BH332">
        <v>136</v>
      </c>
      <c r="BI332">
        <v>150</v>
      </c>
      <c r="BJ332">
        <v>116</v>
      </c>
      <c r="BK332">
        <v>61.332999999999998</v>
      </c>
      <c r="BL332">
        <v>109.667</v>
      </c>
      <c r="BM332">
        <v>142.667</v>
      </c>
      <c r="BN332">
        <v>148</v>
      </c>
      <c r="BO332">
        <v>136.333</v>
      </c>
      <c r="BP332">
        <v>132.333</v>
      </c>
      <c r="BQ332">
        <v>133.667</v>
      </c>
      <c r="BR332">
        <v>132.667</v>
      </c>
      <c r="BS332">
        <v>130</v>
      </c>
      <c r="BT332">
        <v>129</v>
      </c>
      <c r="BU332">
        <v>133.667</v>
      </c>
      <c r="BV332">
        <v>135.667</v>
      </c>
      <c r="BW332">
        <v>140.667</v>
      </c>
      <c r="BX332">
        <v>143.667</v>
      </c>
      <c r="BY332">
        <v>137.667</v>
      </c>
      <c r="BZ332">
        <v>133.667</v>
      </c>
      <c r="CA332">
        <v>136.667</v>
      </c>
      <c r="CB332">
        <v>142.667</v>
      </c>
      <c r="CC332">
        <v>143</v>
      </c>
      <c r="CD332">
        <v>119</v>
      </c>
      <c r="CE332">
        <v>129</v>
      </c>
      <c r="CF332">
        <v>133</v>
      </c>
      <c r="CG332">
        <v>135</v>
      </c>
      <c r="CH332">
        <v>147</v>
      </c>
      <c r="CI332">
        <v>145</v>
      </c>
      <c r="CJ332">
        <v>146</v>
      </c>
      <c r="CK332">
        <v>148.667</v>
      </c>
      <c r="CL332">
        <v>145</v>
      </c>
      <c r="CM332">
        <v>144</v>
      </c>
      <c r="CN332">
        <v>125</v>
      </c>
      <c r="CO332">
        <v>128.333</v>
      </c>
      <c r="CP332">
        <v>134.333</v>
      </c>
      <c r="CQ332">
        <v>142.333</v>
      </c>
      <c r="CR332">
        <v>142.333</v>
      </c>
      <c r="CS332">
        <v>139.333</v>
      </c>
      <c r="CT332">
        <v>138.333</v>
      </c>
      <c r="CU332">
        <v>138.333</v>
      </c>
      <c r="CV332">
        <v>139.333</v>
      </c>
      <c r="CW332">
        <v>147.333</v>
      </c>
      <c r="CX332">
        <v>155.333</v>
      </c>
      <c r="CY332">
        <v>144.333</v>
      </c>
      <c r="CZ332">
        <v>120.333</v>
      </c>
      <c r="DA332">
        <v>119.333</v>
      </c>
      <c r="DB332">
        <v>138.333</v>
      </c>
      <c r="DC332">
        <v>147.333</v>
      </c>
      <c r="DD332">
        <v>150</v>
      </c>
      <c r="DE332">
        <v>145</v>
      </c>
      <c r="DF332">
        <v>138.667</v>
      </c>
      <c r="DG332">
        <v>139.667</v>
      </c>
      <c r="DH332">
        <v>135.667</v>
      </c>
      <c r="DI332">
        <v>148.667</v>
      </c>
      <c r="DJ332">
        <v>148.667</v>
      </c>
      <c r="DK332">
        <v>146.667</v>
      </c>
      <c r="DL332">
        <v>148</v>
      </c>
      <c r="DM332">
        <v>144.667</v>
      </c>
      <c r="DN332">
        <v>133</v>
      </c>
      <c r="DO332">
        <v>127.667</v>
      </c>
      <c r="DP332">
        <v>136.667</v>
      </c>
      <c r="DQ332">
        <v>148.333</v>
      </c>
      <c r="DR332">
        <v>148.333</v>
      </c>
      <c r="DS332">
        <v>145.333</v>
      </c>
      <c r="DT332">
        <v>137.333</v>
      </c>
      <c r="DU332">
        <v>131.333</v>
      </c>
      <c r="DV332">
        <v>129.333</v>
      </c>
      <c r="DW332">
        <v>125.333</v>
      </c>
      <c r="DX332">
        <v>119.333</v>
      </c>
      <c r="DY332">
        <v>135</v>
      </c>
      <c r="DZ332">
        <v>145</v>
      </c>
      <c r="EA332">
        <v>148</v>
      </c>
      <c r="EB332">
        <v>140.667</v>
      </c>
      <c r="EC332">
        <v>135.667</v>
      </c>
      <c r="ED332">
        <v>139</v>
      </c>
      <c r="EE332">
        <v>144</v>
      </c>
      <c r="EF332">
        <v>144</v>
      </c>
      <c r="EG332">
        <v>150</v>
      </c>
      <c r="EH332">
        <v>123</v>
      </c>
      <c r="EI332">
        <v>114</v>
      </c>
      <c r="EJ332">
        <v>127</v>
      </c>
      <c r="EK332">
        <v>139</v>
      </c>
      <c r="EL332">
        <v>141</v>
      </c>
      <c r="EM332">
        <v>141</v>
      </c>
      <c r="EN332">
        <v>145</v>
      </c>
      <c r="EO332">
        <v>150.333</v>
      </c>
      <c r="EP332">
        <v>140.333</v>
      </c>
      <c r="EQ332">
        <v>131.333</v>
      </c>
      <c r="ER332">
        <v>134.333</v>
      </c>
      <c r="ES332">
        <v>144.333</v>
      </c>
      <c r="ET332">
        <v>148.667</v>
      </c>
      <c r="EU332">
        <v>141.667</v>
      </c>
      <c r="EV332">
        <v>132.667</v>
      </c>
      <c r="EW332">
        <v>136.333</v>
      </c>
      <c r="EX332">
        <v>139.333</v>
      </c>
      <c r="EY332">
        <v>143.333</v>
      </c>
      <c r="EZ332">
        <v>141.333</v>
      </c>
      <c r="FA332">
        <v>143.333</v>
      </c>
      <c r="FB332">
        <v>153.333</v>
      </c>
      <c r="FC332">
        <v>151.333</v>
      </c>
      <c r="FD332">
        <v>138.333</v>
      </c>
      <c r="FE332">
        <v>135.333</v>
      </c>
      <c r="FF332">
        <v>131.333</v>
      </c>
      <c r="FG332">
        <v>138.333</v>
      </c>
      <c r="FH332">
        <v>144</v>
      </c>
      <c r="FI332">
        <v>136</v>
      </c>
      <c r="FJ332">
        <v>128.667</v>
      </c>
      <c r="FK332">
        <v>134.667</v>
      </c>
      <c r="FL332">
        <v>141.667</v>
      </c>
      <c r="FM332">
        <v>136</v>
      </c>
      <c r="FN332">
        <v>135</v>
      </c>
      <c r="FO332">
        <v>139</v>
      </c>
      <c r="FP332">
        <v>147.667</v>
      </c>
      <c r="FQ332">
        <v>146.667</v>
      </c>
      <c r="FR332">
        <v>139.333</v>
      </c>
      <c r="FS332">
        <v>136.333</v>
      </c>
      <c r="FT332">
        <v>140.333</v>
      </c>
      <c r="FU332">
        <v>153.667</v>
      </c>
      <c r="FV332">
        <v>147.667</v>
      </c>
      <c r="FW332">
        <v>134.667</v>
      </c>
      <c r="FX332">
        <v>136.667</v>
      </c>
      <c r="FY332">
        <v>142.667</v>
      </c>
      <c r="FZ332">
        <v>143.667</v>
      </c>
      <c r="GA332">
        <v>145.667</v>
      </c>
      <c r="GB332">
        <v>139.667</v>
      </c>
      <c r="GC332">
        <v>137</v>
      </c>
      <c r="GD332">
        <v>146</v>
      </c>
      <c r="GE332">
        <v>147</v>
      </c>
      <c r="GF332">
        <v>158.667</v>
      </c>
      <c r="GG332">
        <v>150.667</v>
      </c>
      <c r="GH332">
        <v>126.333</v>
      </c>
      <c r="GI332">
        <v>134.333</v>
      </c>
      <c r="GJ332">
        <v>153.333</v>
      </c>
      <c r="GK332">
        <v>151.667</v>
      </c>
      <c r="GL332">
        <v>137.667</v>
      </c>
      <c r="GM332">
        <v>149.667</v>
      </c>
      <c r="GN332">
        <v>158.667</v>
      </c>
      <c r="GO332">
        <v>138.667</v>
      </c>
      <c r="GP332">
        <v>130.667</v>
      </c>
      <c r="GQ332">
        <v>145.667</v>
      </c>
      <c r="GR332">
        <v>154.667</v>
      </c>
      <c r="GS332">
        <v>141</v>
      </c>
      <c r="GT332">
        <v>150</v>
      </c>
      <c r="GU332">
        <v>149</v>
      </c>
      <c r="GV332">
        <v>151</v>
      </c>
      <c r="GW332">
        <v>152</v>
      </c>
      <c r="GX332">
        <v>151</v>
      </c>
      <c r="GY332">
        <v>147</v>
      </c>
      <c r="GZ332">
        <v>133</v>
      </c>
      <c r="HA332">
        <v>135.667</v>
      </c>
      <c r="HB332">
        <v>138</v>
      </c>
      <c r="HC332">
        <v>142</v>
      </c>
      <c r="HD332">
        <v>142.333</v>
      </c>
      <c r="HE332">
        <v>141.333</v>
      </c>
      <c r="HF332">
        <v>140</v>
      </c>
      <c r="HG332">
        <v>140.333</v>
      </c>
      <c r="HH332">
        <v>141.333</v>
      </c>
      <c r="HI332">
        <v>143.333</v>
      </c>
      <c r="HJ332">
        <v>136.333</v>
      </c>
      <c r="HK332">
        <v>133.333</v>
      </c>
      <c r="HL332">
        <v>125.333</v>
      </c>
      <c r="HM332">
        <v>135.333</v>
      </c>
      <c r="HN332">
        <v>133.333</v>
      </c>
      <c r="HO332">
        <v>137.333</v>
      </c>
      <c r="HP332">
        <v>136.333</v>
      </c>
      <c r="HQ332">
        <v>136.667</v>
      </c>
      <c r="HR332">
        <v>140.667</v>
      </c>
      <c r="HS332">
        <v>145.667</v>
      </c>
      <c r="HT332">
        <v>148.667</v>
      </c>
      <c r="HU332">
        <v>144.667</v>
      </c>
      <c r="HV332">
        <v>136.667</v>
      </c>
      <c r="HW332">
        <v>132.667</v>
      </c>
      <c r="HX332">
        <v>133.667</v>
      </c>
      <c r="HY332">
        <v>147.667</v>
      </c>
      <c r="HZ332">
        <v>140</v>
      </c>
      <c r="IA332">
        <v>134</v>
      </c>
      <c r="IB332">
        <v>136.333</v>
      </c>
      <c r="IC332">
        <v>143.333</v>
      </c>
      <c r="ID332">
        <v>145</v>
      </c>
      <c r="IE332">
        <v>142.333</v>
      </c>
      <c r="IF332">
        <v>135.333</v>
      </c>
      <c r="IG332">
        <v>139</v>
      </c>
      <c r="IH332">
        <v>144</v>
      </c>
      <c r="II332">
        <v>132</v>
      </c>
      <c r="IJ332">
        <v>129</v>
      </c>
      <c r="IK332">
        <v>142</v>
      </c>
      <c r="IL332">
        <v>148</v>
      </c>
      <c r="IM332">
        <v>142</v>
      </c>
      <c r="IN332">
        <v>144</v>
      </c>
      <c r="IO332">
        <v>150.667</v>
      </c>
      <c r="IP332">
        <v>148.667</v>
      </c>
      <c r="IQ332">
        <v>147.667</v>
      </c>
      <c r="IR332">
        <v>140.667</v>
      </c>
      <c r="IS332">
        <v>130.667</v>
      </c>
      <c r="IT332">
        <v>122.667</v>
      </c>
      <c r="IU332">
        <v>125.667</v>
      </c>
      <c r="IV332">
        <v>130.667</v>
      </c>
      <c r="IW332">
        <v>118.667</v>
      </c>
      <c r="IX332">
        <v>130.667</v>
      </c>
      <c r="IY332">
        <v>138.667</v>
      </c>
      <c r="IZ332">
        <v>139</v>
      </c>
      <c r="JA332">
        <v>142</v>
      </c>
      <c r="JB332">
        <v>148.667</v>
      </c>
      <c r="JC332">
        <v>150.667</v>
      </c>
      <c r="JD332">
        <v>149.667</v>
      </c>
      <c r="JE332">
        <v>150</v>
      </c>
      <c r="JF332">
        <v>149</v>
      </c>
      <c r="JG332">
        <v>152</v>
      </c>
      <c r="JH332">
        <v>155</v>
      </c>
      <c r="JI332">
        <v>150</v>
      </c>
      <c r="JJ332">
        <v>143</v>
      </c>
      <c r="JK332">
        <v>149</v>
      </c>
      <c r="JL332">
        <v>161</v>
      </c>
      <c r="JM332">
        <v>157.667</v>
      </c>
      <c r="JN332">
        <v>144.667</v>
      </c>
      <c r="JO332">
        <v>151.667</v>
      </c>
      <c r="JP332">
        <v>157.667</v>
      </c>
      <c r="JQ332">
        <v>156.667</v>
      </c>
      <c r="JR332">
        <v>154.667</v>
      </c>
      <c r="JS332">
        <v>149.667</v>
      </c>
      <c r="JT332">
        <v>149.667</v>
      </c>
      <c r="JU332">
        <v>148.333</v>
      </c>
      <c r="JV332">
        <v>160.333</v>
      </c>
      <c r="JW332">
        <v>159.667</v>
      </c>
      <c r="JX332">
        <v>150</v>
      </c>
      <c r="JY332">
        <v>151.667</v>
      </c>
      <c r="JZ332">
        <v>155</v>
      </c>
      <c r="KA332">
        <v>146</v>
      </c>
      <c r="KB332">
        <v>140.667</v>
      </c>
      <c r="KC332">
        <v>139.667</v>
      </c>
      <c r="KD332">
        <v>138.667</v>
      </c>
      <c r="KE332">
        <v>117.667</v>
      </c>
      <c r="KF332">
        <v>154.333</v>
      </c>
      <c r="KG332">
        <v>151.333</v>
      </c>
      <c r="KH332">
        <v>149.333</v>
      </c>
      <c r="KI332">
        <v>139.333</v>
      </c>
      <c r="KJ332">
        <v>137.333</v>
      </c>
      <c r="KK332">
        <v>154</v>
      </c>
      <c r="KL332">
        <v>154</v>
      </c>
      <c r="KM332">
        <v>146</v>
      </c>
      <c r="KN332">
        <v>140</v>
      </c>
      <c r="KO332">
        <v>144</v>
      </c>
      <c r="KP332">
        <v>146</v>
      </c>
      <c r="KQ332">
        <v>142</v>
      </c>
      <c r="KR332">
        <v>141</v>
      </c>
      <c r="KS332">
        <v>140</v>
      </c>
      <c r="KT332">
        <v>138</v>
      </c>
      <c r="KU332">
        <v>138</v>
      </c>
      <c r="KV332">
        <v>142</v>
      </c>
      <c r="KW332">
        <v>146</v>
      </c>
      <c r="KX332">
        <v>147.667</v>
      </c>
      <c r="KY332">
        <v>146.667</v>
      </c>
      <c r="KZ332">
        <v>144.667</v>
      </c>
      <c r="LA332">
        <v>148.333</v>
      </c>
      <c r="LB332">
        <v>139.667</v>
      </c>
      <c r="LC332">
        <v>140.667</v>
      </c>
      <c r="LD332">
        <v>143.667</v>
      </c>
      <c r="LE332">
        <v>144</v>
      </c>
      <c r="LF332">
        <v>148</v>
      </c>
      <c r="LG332">
        <v>144</v>
      </c>
      <c r="LH332">
        <v>128</v>
      </c>
      <c r="LI332">
        <v>105</v>
      </c>
      <c r="LJ332">
        <v>127</v>
      </c>
      <c r="LK332">
        <v>150</v>
      </c>
      <c r="LL332">
        <v>154</v>
      </c>
      <c r="LM332">
        <v>150</v>
      </c>
      <c r="LN332">
        <v>151</v>
      </c>
      <c r="LO332">
        <v>153</v>
      </c>
      <c r="LP332">
        <v>153</v>
      </c>
      <c r="LQ332">
        <v>160</v>
      </c>
      <c r="LR332">
        <v>147</v>
      </c>
      <c r="LS332">
        <v>148</v>
      </c>
      <c r="LT332">
        <v>160</v>
      </c>
      <c r="LU332">
        <v>158</v>
      </c>
      <c r="LV332">
        <v>155</v>
      </c>
      <c r="LW332">
        <v>154</v>
      </c>
      <c r="LX332">
        <v>142</v>
      </c>
      <c r="LY332">
        <v>142.667</v>
      </c>
      <c r="LZ332">
        <v>145.667</v>
      </c>
      <c r="MA332">
        <v>152</v>
      </c>
      <c r="MB332">
        <v>160</v>
      </c>
      <c r="MC332">
        <v>158.667</v>
      </c>
      <c r="MD332">
        <v>149.667</v>
      </c>
      <c r="ME332">
        <v>152.667</v>
      </c>
      <c r="MF332">
        <v>161</v>
      </c>
      <c r="MG332">
        <v>156.333</v>
      </c>
      <c r="MH332">
        <v>159.333</v>
      </c>
      <c r="MI332">
        <v>156.667</v>
      </c>
      <c r="MJ332">
        <v>149.667</v>
      </c>
      <c r="MK332">
        <v>149</v>
      </c>
      <c r="ML332">
        <v>154</v>
      </c>
      <c r="MM332">
        <v>151</v>
      </c>
      <c r="MN332">
        <v>148</v>
      </c>
      <c r="MO332">
        <v>137</v>
      </c>
      <c r="MP332">
        <v>138</v>
      </c>
      <c r="MQ332">
        <v>141</v>
      </c>
      <c r="MR332">
        <v>144</v>
      </c>
      <c r="MS332">
        <v>149</v>
      </c>
      <c r="MT332">
        <v>153</v>
      </c>
      <c r="MU332">
        <v>152</v>
      </c>
      <c r="MV332">
        <v>153</v>
      </c>
      <c r="MW332">
        <v>157</v>
      </c>
      <c r="MX332">
        <v>152</v>
      </c>
      <c r="MY332">
        <v>146</v>
      </c>
      <c r="MZ332">
        <v>144</v>
      </c>
      <c r="NA332">
        <v>146</v>
      </c>
      <c r="NB332">
        <v>146</v>
      </c>
      <c r="NC332">
        <v>144</v>
      </c>
      <c r="ND332">
        <v>143</v>
      </c>
      <c r="NE332">
        <v>143</v>
      </c>
      <c r="NF332">
        <v>139.667</v>
      </c>
      <c r="NG332">
        <v>141.667</v>
      </c>
      <c r="NH332">
        <v>131</v>
      </c>
      <c r="NI332">
        <v>120.667</v>
      </c>
      <c r="NJ332">
        <v>133.667</v>
      </c>
      <c r="NK332">
        <v>137.333</v>
      </c>
      <c r="NL332">
        <v>115.333</v>
      </c>
      <c r="NM332">
        <v>121</v>
      </c>
      <c r="NN332">
        <v>125.333</v>
      </c>
      <c r="NO332">
        <v>132.667</v>
      </c>
      <c r="NP332">
        <v>138.333</v>
      </c>
      <c r="NQ332">
        <v>135.333</v>
      </c>
      <c r="NR332">
        <v>144.667</v>
      </c>
      <c r="NS332">
        <v>153</v>
      </c>
      <c r="NT332">
        <v>131</v>
      </c>
      <c r="NU332">
        <v>122</v>
      </c>
      <c r="NV332">
        <v>107.667</v>
      </c>
      <c r="NW332">
        <v>99.667000000000002</v>
      </c>
      <c r="NX332">
        <v>116.667</v>
      </c>
      <c r="NY332">
        <v>119.333</v>
      </c>
      <c r="NZ332">
        <v>96.667000000000002</v>
      </c>
      <c r="OA332">
        <v>113.667</v>
      </c>
      <c r="OB332">
        <v>109.333</v>
      </c>
      <c r="OC332">
        <v>113</v>
      </c>
      <c r="OD332">
        <v>129.333</v>
      </c>
      <c r="OE332">
        <v>127</v>
      </c>
      <c r="OF332">
        <v>117</v>
      </c>
      <c r="OG332">
        <v>109.333</v>
      </c>
      <c r="OH332">
        <v>137</v>
      </c>
      <c r="OI332">
        <v>152</v>
      </c>
      <c r="OJ332">
        <v>152.333</v>
      </c>
      <c r="OK332">
        <v>155.333</v>
      </c>
      <c r="OL332">
        <v>152.667</v>
      </c>
      <c r="OM332">
        <v>151.667</v>
      </c>
      <c r="ON332">
        <v>147.667</v>
      </c>
      <c r="OO332">
        <v>150</v>
      </c>
      <c r="OP332">
        <v>148</v>
      </c>
      <c r="OQ332">
        <v>140.667</v>
      </c>
      <c r="OR332">
        <v>147.667</v>
      </c>
      <c r="OS332">
        <v>136</v>
      </c>
      <c r="OT332">
        <v>142</v>
      </c>
      <c r="OU332">
        <v>146</v>
      </c>
      <c r="OV332">
        <v>145</v>
      </c>
      <c r="OW332">
        <v>136</v>
      </c>
      <c r="OX332">
        <v>117</v>
      </c>
      <c r="OY332">
        <v>133</v>
      </c>
      <c r="OZ332">
        <v>131</v>
      </c>
      <c r="PA332">
        <v>134.667</v>
      </c>
      <c r="PB332">
        <v>148.667</v>
      </c>
      <c r="PC332">
        <v>146.333</v>
      </c>
      <c r="PD332">
        <v>142.667</v>
      </c>
      <c r="PE332">
        <v>143</v>
      </c>
      <c r="PF332">
        <v>137.667</v>
      </c>
      <c r="PG332">
        <v>131.667</v>
      </c>
      <c r="PH332">
        <v>123.333</v>
      </c>
      <c r="PI332">
        <v>142</v>
      </c>
      <c r="PJ332">
        <v>149</v>
      </c>
      <c r="PK332">
        <v>148</v>
      </c>
      <c r="PL332">
        <v>145</v>
      </c>
      <c r="PM332">
        <v>148</v>
      </c>
      <c r="PN332">
        <v>149</v>
      </c>
      <c r="PO332">
        <v>149</v>
      </c>
      <c r="PP332">
        <v>152</v>
      </c>
      <c r="PQ332">
        <v>152</v>
      </c>
      <c r="PR332">
        <v>156</v>
      </c>
      <c r="PS332">
        <v>156.333</v>
      </c>
      <c r="PT332">
        <v>157.667</v>
      </c>
      <c r="PU332">
        <v>163.333</v>
      </c>
      <c r="PV332">
        <v>155</v>
      </c>
      <c r="PW332">
        <v>152.667</v>
      </c>
      <c r="PX332">
        <v>161.667</v>
      </c>
      <c r="PY332">
        <v>140.667</v>
      </c>
      <c r="PZ332">
        <v>139.667</v>
      </c>
      <c r="QA332">
        <v>148.667</v>
      </c>
      <c r="QB332">
        <v>153.667</v>
      </c>
      <c r="QC332">
        <v>147.667</v>
      </c>
      <c r="QD332">
        <v>147.667</v>
      </c>
      <c r="QE332">
        <v>155.667</v>
      </c>
      <c r="QF332">
        <v>159.667</v>
      </c>
      <c r="QG332">
        <v>149.667</v>
      </c>
      <c r="QH332">
        <v>159.667</v>
      </c>
      <c r="QI332">
        <v>151.667</v>
      </c>
      <c r="QJ332">
        <v>148.667</v>
      </c>
      <c r="QK332">
        <v>127.667</v>
      </c>
      <c r="QL332">
        <v>133.667</v>
      </c>
      <c r="QM332">
        <v>146.667</v>
      </c>
      <c r="QN332">
        <v>146.667</v>
      </c>
      <c r="QO332">
        <v>154.667</v>
      </c>
      <c r="QP332">
        <v>146.667</v>
      </c>
      <c r="QQ332">
        <v>150.667</v>
      </c>
      <c r="QR332">
        <v>159.333</v>
      </c>
      <c r="QS332">
        <v>157.333</v>
      </c>
      <c r="QT332">
        <v>155.667</v>
      </c>
      <c r="QU332">
        <v>153.667</v>
      </c>
      <c r="QV332">
        <v>145.667</v>
      </c>
      <c r="QW332">
        <v>161.667</v>
      </c>
      <c r="QX332">
        <v>157.667</v>
      </c>
      <c r="QY332">
        <v>152.667</v>
      </c>
      <c r="QZ332">
        <v>151.667</v>
      </c>
      <c r="RA332">
        <v>155.667</v>
      </c>
      <c r="RB332">
        <v>157.667</v>
      </c>
      <c r="RC332">
        <v>155.667</v>
      </c>
      <c r="RD332">
        <v>154.667</v>
      </c>
      <c r="RE332">
        <v>155.667</v>
      </c>
      <c r="RF332">
        <v>158.667</v>
      </c>
      <c r="RG332">
        <v>155.667</v>
      </c>
      <c r="RH332">
        <v>158</v>
      </c>
      <c r="RI332">
        <v>155</v>
      </c>
      <c r="RJ332">
        <v>151.333</v>
      </c>
      <c r="RK332">
        <v>158.333</v>
      </c>
      <c r="RL332">
        <v>158.333</v>
      </c>
      <c r="RM332">
        <v>148</v>
      </c>
      <c r="RN332">
        <v>146</v>
      </c>
      <c r="RO332">
        <v>148</v>
      </c>
      <c r="RP332">
        <v>155.667</v>
      </c>
      <c r="RQ332">
        <v>159.667</v>
      </c>
      <c r="RR332">
        <v>157.333</v>
      </c>
      <c r="RS332">
        <v>152.333</v>
      </c>
      <c r="RT332">
        <v>150.333</v>
      </c>
      <c r="RU332">
        <v>155.333</v>
      </c>
      <c r="RV332">
        <v>157.667</v>
      </c>
      <c r="RW332">
        <v>153.667</v>
      </c>
      <c r="RX332">
        <v>149</v>
      </c>
      <c r="RY332">
        <v>154</v>
      </c>
      <c r="RZ332">
        <v>163</v>
      </c>
      <c r="SA332">
        <v>161.667</v>
      </c>
      <c r="SB332">
        <v>153.333</v>
      </c>
      <c r="SC332">
        <v>150.667</v>
      </c>
      <c r="SD332">
        <v>147.667</v>
      </c>
      <c r="SE332">
        <v>145.667</v>
      </c>
      <c r="SF332">
        <v>149.667</v>
      </c>
      <c r="SG332">
        <v>149.667</v>
      </c>
      <c r="SH332">
        <v>143.667</v>
      </c>
      <c r="SI332">
        <v>144.667</v>
      </c>
      <c r="SJ332">
        <v>150.667</v>
      </c>
      <c r="SK332">
        <v>147.667</v>
      </c>
      <c r="SL332">
        <v>145.667</v>
      </c>
      <c r="SM332">
        <v>144.667</v>
      </c>
      <c r="SN332">
        <v>137.333</v>
      </c>
      <c r="SO332">
        <v>144.333</v>
      </c>
      <c r="SP332">
        <v>156.333</v>
      </c>
      <c r="SQ332">
        <v>154.667</v>
      </c>
      <c r="SR332">
        <v>161.667</v>
      </c>
      <c r="SS332">
        <v>159.667</v>
      </c>
      <c r="ST332">
        <v>148.667</v>
      </c>
      <c r="SU332">
        <v>158</v>
      </c>
      <c r="SV332">
        <v>159</v>
      </c>
      <c r="SW332">
        <v>152</v>
      </c>
      <c r="SX332">
        <v>157.667</v>
      </c>
      <c r="SY332">
        <v>162.667</v>
      </c>
      <c r="SZ332">
        <v>162.667</v>
      </c>
      <c r="TA332">
        <v>159.667</v>
      </c>
      <c r="TB332">
        <v>160.667</v>
      </c>
      <c r="TC332">
        <v>151</v>
      </c>
      <c r="TD332">
        <v>148</v>
      </c>
      <c r="TE332">
        <v>157</v>
      </c>
      <c r="TF332">
        <v>152.667</v>
      </c>
      <c r="TG332">
        <v>144.667</v>
      </c>
      <c r="TH332">
        <v>149.667</v>
      </c>
      <c r="TI332">
        <v>152.667</v>
      </c>
      <c r="TJ332">
        <v>154.667</v>
      </c>
      <c r="TK332">
        <v>156.667</v>
      </c>
      <c r="TL332">
        <v>152.667</v>
      </c>
      <c r="TM332">
        <v>156.667</v>
      </c>
      <c r="TN332">
        <v>150.667</v>
      </c>
      <c r="TO332">
        <v>155.667</v>
      </c>
      <c r="TP332">
        <v>142.667</v>
      </c>
      <c r="TQ332">
        <v>143.333</v>
      </c>
      <c r="TR332">
        <v>156.333</v>
      </c>
      <c r="TS332">
        <v>161.333</v>
      </c>
      <c r="TT332">
        <v>156.333</v>
      </c>
      <c r="TU332">
        <v>158.333</v>
      </c>
      <c r="TV332">
        <v>162.333</v>
      </c>
      <c r="TW332">
        <v>161.333</v>
      </c>
      <c r="TX332">
        <v>163.333</v>
      </c>
      <c r="TY332">
        <v>166.333</v>
      </c>
      <c r="TZ332">
        <v>159.333</v>
      </c>
      <c r="UA332">
        <v>160.333</v>
      </c>
      <c r="UB332">
        <v>146.333</v>
      </c>
      <c r="UC332">
        <v>157.333</v>
      </c>
      <c r="UD332">
        <v>152.333</v>
      </c>
      <c r="UE332">
        <v>149.333</v>
      </c>
      <c r="UF332">
        <v>134.333</v>
      </c>
      <c r="UG332">
        <v>126.333</v>
      </c>
      <c r="UH332">
        <v>147.333</v>
      </c>
      <c r="UI332">
        <v>162.333</v>
      </c>
      <c r="UJ332">
        <v>157.333</v>
      </c>
      <c r="UK332">
        <v>145.333</v>
      </c>
      <c r="UL332">
        <v>134.333</v>
      </c>
      <c r="UM332">
        <v>136.333</v>
      </c>
      <c r="UN332">
        <v>151.333</v>
      </c>
      <c r="UO332">
        <v>149.667</v>
      </c>
      <c r="UP332">
        <v>149.667</v>
      </c>
      <c r="UQ332">
        <v>159.667</v>
      </c>
    </row>
    <row r="333" spans="1:563" ht="28.25" customHeight="1">
      <c r="A333">
        <v>136.333</v>
      </c>
      <c r="B333">
        <v>108.667</v>
      </c>
      <c r="C333">
        <v>105</v>
      </c>
      <c r="D333">
        <v>159.333</v>
      </c>
      <c r="E333">
        <v>79</v>
      </c>
      <c r="F333">
        <v>97.332999999999998</v>
      </c>
      <c r="G333">
        <v>91.667000000000002</v>
      </c>
      <c r="H333">
        <v>71</v>
      </c>
      <c r="I333">
        <v>37.332999999999998</v>
      </c>
      <c r="J333">
        <v>46.332999999999998</v>
      </c>
      <c r="K333">
        <v>51.667000000000002</v>
      </c>
      <c r="L333">
        <v>72.667000000000002</v>
      </c>
      <c r="M333">
        <v>75</v>
      </c>
      <c r="N333">
        <v>86.332999999999998</v>
      </c>
      <c r="O333">
        <v>82.332999999999998</v>
      </c>
      <c r="P333">
        <v>57.332999999999998</v>
      </c>
      <c r="Q333">
        <v>107.333</v>
      </c>
      <c r="R333">
        <v>135.333</v>
      </c>
      <c r="S333">
        <v>138</v>
      </c>
      <c r="T333">
        <v>136</v>
      </c>
      <c r="U333">
        <v>138</v>
      </c>
      <c r="V333">
        <v>119</v>
      </c>
      <c r="W333">
        <v>113.667</v>
      </c>
      <c r="X333">
        <v>81.667000000000002</v>
      </c>
      <c r="Y333">
        <v>73.667000000000002</v>
      </c>
      <c r="Z333">
        <v>114.667</v>
      </c>
      <c r="AA333">
        <v>147.667</v>
      </c>
      <c r="AB333">
        <v>125.667</v>
      </c>
      <c r="AC333">
        <v>72.667000000000002</v>
      </c>
      <c r="AD333">
        <v>90</v>
      </c>
      <c r="AE333">
        <v>140.667</v>
      </c>
      <c r="AF333">
        <v>134.333</v>
      </c>
      <c r="AG333">
        <v>134.667</v>
      </c>
      <c r="AH333">
        <v>123.667</v>
      </c>
      <c r="AI333">
        <v>118</v>
      </c>
      <c r="AJ333">
        <v>127.333</v>
      </c>
      <c r="AK333">
        <v>127.333</v>
      </c>
      <c r="AL333">
        <v>130</v>
      </c>
      <c r="AM333">
        <v>137.667</v>
      </c>
      <c r="AN333">
        <v>130.333</v>
      </c>
      <c r="AO333">
        <v>109.667</v>
      </c>
      <c r="AP333">
        <v>90</v>
      </c>
      <c r="AQ333">
        <v>87.332999999999998</v>
      </c>
      <c r="AR333">
        <v>95</v>
      </c>
      <c r="AS333">
        <v>95.332999999999998</v>
      </c>
      <c r="AT333">
        <v>105</v>
      </c>
      <c r="AU333">
        <v>113</v>
      </c>
      <c r="AV333">
        <v>112</v>
      </c>
      <c r="AW333">
        <v>126.333</v>
      </c>
      <c r="AX333">
        <v>122</v>
      </c>
      <c r="AY333">
        <v>141.333</v>
      </c>
      <c r="AZ333">
        <v>158</v>
      </c>
      <c r="BA333">
        <v>134</v>
      </c>
      <c r="BB333">
        <v>127.333</v>
      </c>
      <c r="BC333">
        <v>129</v>
      </c>
      <c r="BD333">
        <v>144.333</v>
      </c>
      <c r="BE333">
        <v>144</v>
      </c>
      <c r="BF333">
        <v>131</v>
      </c>
      <c r="BG333">
        <v>94.667000000000002</v>
      </c>
      <c r="BH333">
        <v>97</v>
      </c>
      <c r="BI333">
        <v>121</v>
      </c>
      <c r="BJ333">
        <v>128</v>
      </c>
      <c r="BK333">
        <v>112.333</v>
      </c>
      <c r="BL333">
        <v>66.667000000000002</v>
      </c>
      <c r="BM333">
        <v>116.667</v>
      </c>
      <c r="BN333">
        <v>141</v>
      </c>
      <c r="BO333">
        <v>140</v>
      </c>
      <c r="BP333">
        <v>140.333</v>
      </c>
      <c r="BQ333">
        <v>138.667</v>
      </c>
      <c r="BR333">
        <v>130.667</v>
      </c>
      <c r="BS333">
        <v>141.667</v>
      </c>
      <c r="BT333">
        <v>134.667</v>
      </c>
      <c r="BU333">
        <v>136</v>
      </c>
      <c r="BV333">
        <v>133</v>
      </c>
      <c r="BW333">
        <v>145</v>
      </c>
      <c r="BX333">
        <v>155</v>
      </c>
      <c r="BY333">
        <v>142</v>
      </c>
      <c r="BZ333">
        <v>130</v>
      </c>
      <c r="CA333">
        <v>136</v>
      </c>
      <c r="CB333">
        <v>145</v>
      </c>
      <c r="CC333">
        <v>135</v>
      </c>
      <c r="CD333">
        <v>116</v>
      </c>
      <c r="CE333">
        <v>123</v>
      </c>
      <c r="CF333">
        <v>130</v>
      </c>
      <c r="CG333">
        <v>135</v>
      </c>
      <c r="CH333">
        <v>141</v>
      </c>
      <c r="CI333">
        <v>133</v>
      </c>
      <c r="CJ333">
        <v>131</v>
      </c>
      <c r="CK333">
        <v>141.667</v>
      </c>
      <c r="CL333">
        <v>138.667</v>
      </c>
      <c r="CM333">
        <v>144.667</v>
      </c>
      <c r="CN333">
        <v>127</v>
      </c>
      <c r="CO333">
        <v>132</v>
      </c>
      <c r="CP333">
        <v>138.333</v>
      </c>
      <c r="CQ333">
        <v>143.333</v>
      </c>
      <c r="CR333">
        <v>143.333</v>
      </c>
      <c r="CS333">
        <v>144</v>
      </c>
      <c r="CT333">
        <v>143</v>
      </c>
      <c r="CU333">
        <v>143</v>
      </c>
      <c r="CV333">
        <v>138</v>
      </c>
      <c r="CW333">
        <v>137</v>
      </c>
      <c r="CX333">
        <v>143</v>
      </c>
      <c r="CY333">
        <v>137</v>
      </c>
      <c r="CZ333">
        <v>117</v>
      </c>
      <c r="DA333">
        <v>122.333</v>
      </c>
      <c r="DB333">
        <v>144.333</v>
      </c>
      <c r="DC333">
        <v>152.333</v>
      </c>
      <c r="DD333">
        <v>149.333</v>
      </c>
      <c r="DE333">
        <v>140.667</v>
      </c>
      <c r="DF333">
        <v>140.667</v>
      </c>
      <c r="DG333">
        <v>143.667</v>
      </c>
      <c r="DH333">
        <v>133</v>
      </c>
      <c r="DI333">
        <v>143.667</v>
      </c>
      <c r="DJ333">
        <v>140.667</v>
      </c>
      <c r="DK333">
        <v>136.667</v>
      </c>
      <c r="DL333">
        <v>141</v>
      </c>
      <c r="DM333">
        <v>140.667</v>
      </c>
      <c r="DN333">
        <v>127</v>
      </c>
      <c r="DO333">
        <v>126.667</v>
      </c>
      <c r="DP333">
        <v>146.667</v>
      </c>
      <c r="DQ333">
        <v>153</v>
      </c>
      <c r="DR333">
        <v>150</v>
      </c>
      <c r="DS333">
        <v>147</v>
      </c>
      <c r="DT333">
        <v>143</v>
      </c>
      <c r="DU333">
        <v>138</v>
      </c>
      <c r="DV333">
        <v>131</v>
      </c>
      <c r="DW333">
        <v>131</v>
      </c>
      <c r="DX333">
        <v>137</v>
      </c>
      <c r="DY333">
        <v>140</v>
      </c>
      <c r="DZ333">
        <v>143</v>
      </c>
      <c r="EA333">
        <v>145</v>
      </c>
      <c r="EB333">
        <v>142.667</v>
      </c>
      <c r="EC333">
        <v>136.667</v>
      </c>
      <c r="ED333">
        <v>134</v>
      </c>
      <c r="EE333">
        <v>139</v>
      </c>
      <c r="EF333">
        <v>145</v>
      </c>
      <c r="EG333">
        <v>150.333</v>
      </c>
      <c r="EH333">
        <v>134.333</v>
      </c>
      <c r="EI333">
        <v>128.333</v>
      </c>
      <c r="EJ333">
        <v>137.333</v>
      </c>
      <c r="EK333">
        <v>143.333</v>
      </c>
      <c r="EL333">
        <v>146.333</v>
      </c>
      <c r="EM333">
        <v>150.333</v>
      </c>
      <c r="EN333">
        <v>147.333</v>
      </c>
      <c r="EO333">
        <v>149.333</v>
      </c>
      <c r="EP333">
        <v>148.333</v>
      </c>
      <c r="EQ333">
        <v>148.333</v>
      </c>
      <c r="ER333">
        <v>150.333</v>
      </c>
      <c r="ES333">
        <v>151.667</v>
      </c>
      <c r="ET333">
        <v>150.667</v>
      </c>
      <c r="EU333">
        <v>145.667</v>
      </c>
      <c r="EV333">
        <v>140</v>
      </c>
      <c r="EW333">
        <v>126.333</v>
      </c>
      <c r="EX333">
        <v>134.333</v>
      </c>
      <c r="EY333">
        <v>138.333</v>
      </c>
      <c r="EZ333">
        <v>135.333</v>
      </c>
      <c r="FA333">
        <v>133.333</v>
      </c>
      <c r="FB333">
        <v>144.333</v>
      </c>
      <c r="FC333">
        <v>151.333</v>
      </c>
      <c r="FD333">
        <v>141.333</v>
      </c>
      <c r="FE333">
        <v>138.333</v>
      </c>
      <c r="FF333">
        <v>136.333</v>
      </c>
      <c r="FG333">
        <v>144.333</v>
      </c>
      <c r="FH333">
        <v>149.333</v>
      </c>
      <c r="FI333">
        <v>141</v>
      </c>
      <c r="FJ333">
        <v>134</v>
      </c>
      <c r="FK333">
        <v>137.667</v>
      </c>
      <c r="FL333">
        <v>143.667</v>
      </c>
      <c r="FM333">
        <v>132</v>
      </c>
      <c r="FN333">
        <v>140</v>
      </c>
      <c r="FO333">
        <v>148</v>
      </c>
      <c r="FP333">
        <v>149.667</v>
      </c>
      <c r="FQ333">
        <v>145.667</v>
      </c>
      <c r="FR333">
        <v>142.333</v>
      </c>
      <c r="FS333">
        <v>140.333</v>
      </c>
      <c r="FT333">
        <v>140.333</v>
      </c>
      <c r="FU333">
        <v>151.667</v>
      </c>
      <c r="FV333">
        <v>143.667</v>
      </c>
      <c r="FW333">
        <v>130.667</v>
      </c>
      <c r="FX333">
        <v>136.667</v>
      </c>
      <c r="FY333">
        <v>146.667</v>
      </c>
      <c r="FZ333">
        <v>149.667</v>
      </c>
      <c r="GA333">
        <v>153.667</v>
      </c>
      <c r="GB333">
        <v>148.667</v>
      </c>
      <c r="GC333">
        <v>153</v>
      </c>
      <c r="GD333">
        <v>155</v>
      </c>
      <c r="GE333">
        <v>147</v>
      </c>
      <c r="GF333">
        <v>151.667</v>
      </c>
      <c r="GG333">
        <v>149.667</v>
      </c>
      <c r="GH333">
        <v>140.333</v>
      </c>
      <c r="GI333">
        <v>147.333</v>
      </c>
      <c r="GJ333">
        <v>152.333</v>
      </c>
      <c r="GK333">
        <v>145.667</v>
      </c>
      <c r="GL333">
        <v>133.667</v>
      </c>
      <c r="GM333">
        <v>143.667</v>
      </c>
      <c r="GN333">
        <v>152.667</v>
      </c>
      <c r="GO333">
        <v>140.667</v>
      </c>
      <c r="GP333">
        <v>142.667</v>
      </c>
      <c r="GQ333">
        <v>151.667</v>
      </c>
      <c r="GR333">
        <v>146.667</v>
      </c>
      <c r="GS333">
        <v>143</v>
      </c>
      <c r="GT333">
        <v>153</v>
      </c>
      <c r="GU333">
        <v>143</v>
      </c>
      <c r="GV333">
        <v>145</v>
      </c>
      <c r="GW333">
        <v>160</v>
      </c>
      <c r="GX333">
        <v>160</v>
      </c>
      <c r="GY333">
        <v>151</v>
      </c>
      <c r="GZ333">
        <v>139</v>
      </c>
      <c r="HA333">
        <v>143.667</v>
      </c>
      <c r="HB333">
        <v>147</v>
      </c>
      <c r="HC333">
        <v>152</v>
      </c>
      <c r="HD333">
        <v>151.333</v>
      </c>
      <c r="HE333">
        <v>147.333</v>
      </c>
      <c r="HF333">
        <v>144</v>
      </c>
      <c r="HG333">
        <v>144.333</v>
      </c>
      <c r="HH333">
        <v>146.333</v>
      </c>
      <c r="HI333">
        <v>148.333</v>
      </c>
      <c r="HJ333">
        <v>141.333</v>
      </c>
      <c r="HK333">
        <v>142.333</v>
      </c>
      <c r="HL333">
        <v>138.333</v>
      </c>
      <c r="HM333">
        <v>145.333</v>
      </c>
      <c r="HN333">
        <v>140.333</v>
      </c>
      <c r="HO333">
        <v>141.333</v>
      </c>
      <c r="HP333">
        <v>134.333</v>
      </c>
      <c r="HQ333">
        <v>138.667</v>
      </c>
      <c r="HR333">
        <v>139.667</v>
      </c>
      <c r="HS333">
        <v>144.667</v>
      </c>
      <c r="HT333">
        <v>150.667</v>
      </c>
      <c r="HU333">
        <v>150.667</v>
      </c>
      <c r="HV333">
        <v>143.667</v>
      </c>
      <c r="HW333">
        <v>139.667</v>
      </c>
      <c r="HX333">
        <v>139.667</v>
      </c>
      <c r="HY333">
        <v>145.667</v>
      </c>
      <c r="HZ333">
        <v>146</v>
      </c>
      <c r="IA333">
        <v>150</v>
      </c>
      <c r="IB333">
        <v>152.333</v>
      </c>
      <c r="IC333">
        <v>155.333</v>
      </c>
      <c r="ID333">
        <v>155</v>
      </c>
      <c r="IE333">
        <v>148.333</v>
      </c>
      <c r="IF333">
        <v>144.333</v>
      </c>
      <c r="IG333">
        <v>135</v>
      </c>
      <c r="IH333">
        <v>148</v>
      </c>
      <c r="II333">
        <v>146</v>
      </c>
      <c r="IJ333">
        <v>139</v>
      </c>
      <c r="IK333">
        <v>144</v>
      </c>
      <c r="IL333">
        <v>144</v>
      </c>
      <c r="IM333">
        <v>146</v>
      </c>
      <c r="IN333">
        <v>158</v>
      </c>
      <c r="IO333">
        <v>153.667</v>
      </c>
      <c r="IP333">
        <v>154.667</v>
      </c>
      <c r="IQ333">
        <v>153.667</v>
      </c>
      <c r="IR333">
        <v>150.667</v>
      </c>
      <c r="IS333">
        <v>140.667</v>
      </c>
      <c r="IT333">
        <v>130.667</v>
      </c>
      <c r="IU333">
        <v>126.667</v>
      </c>
      <c r="IV333">
        <v>130.667</v>
      </c>
      <c r="IW333">
        <v>131.667</v>
      </c>
      <c r="IX333">
        <v>136.667</v>
      </c>
      <c r="IY333">
        <v>141.667</v>
      </c>
      <c r="IZ333">
        <v>155</v>
      </c>
      <c r="JA333">
        <v>162</v>
      </c>
      <c r="JB333">
        <v>143.667</v>
      </c>
      <c r="JC333">
        <v>133.667</v>
      </c>
      <c r="JD333">
        <v>150.667</v>
      </c>
      <c r="JE333">
        <v>156</v>
      </c>
      <c r="JF333">
        <v>153</v>
      </c>
      <c r="JG333">
        <v>153</v>
      </c>
      <c r="JH333">
        <v>153</v>
      </c>
      <c r="JI333">
        <v>148</v>
      </c>
      <c r="JJ333">
        <v>143</v>
      </c>
      <c r="JK333">
        <v>152</v>
      </c>
      <c r="JL333">
        <v>165</v>
      </c>
      <c r="JM333">
        <v>152.667</v>
      </c>
      <c r="JN333">
        <v>139.667</v>
      </c>
      <c r="JO333">
        <v>148.667</v>
      </c>
      <c r="JP333">
        <v>156.667</v>
      </c>
      <c r="JQ333">
        <v>154.667</v>
      </c>
      <c r="JR333">
        <v>152.667</v>
      </c>
      <c r="JS333">
        <v>148.667</v>
      </c>
      <c r="JT333">
        <v>147.667</v>
      </c>
      <c r="JU333">
        <v>149.333</v>
      </c>
      <c r="JV333">
        <v>154.333</v>
      </c>
      <c r="JW333">
        <v>158.667</v>
      </c>
      <c r="JX333">
        <v>157</v>
      </c>
      <c r="JY333">
        <v>154.667</v>
      </c>
      <c r="JZ333">
        <v>158</v>
      </c>
      <c r="KA333">
        <v>153</v>
      </c>
      <c r="KB333">
        <v>132.667</v>
      </c>
      <c r="KC333">
        <v>127.667</v>
      </c>
      <c r="KD333">
        <v>133.667</v>
      </c>
      <c r="KE333">
        <v>119.333</v>
      </c>
      <c r="KF333">
        <v>161.333</v>
      </c>
      <c r="KG333">
        <v>157.333</v>
      </c>
      <c r="KH333">
        <v>150.333</v>
      </c>
      <c r="KI333">
        <v>140</v>
      </c>
      <c r="KJ333">
        <v>143</v>
      </c>
      <c r="KK333">
        <v>155</v>
      </c>
      <c r="KL333">
        <v>151</v>
      </c>
      <c r="KM333">
        <v>141</v>
      </c>
      <c r="KN333">
        <v>139</v>
      </c>
      <c r="KO333">
        <v>151</v>
      </c>
      <c r="KP333">
        <v>156</v>
      </c>
      <c r="KQ333">
        <v>151</v>
      </c>
      <c r="KR333">
        <v>146</v>
      </c>
      <c r="KS333">
        <v>152.667</v>
      </c>
      <c r="KT333">
        <v>148.667</v>
      </c>
      <c r="KU333">
        <v>144.667</v>
      </c>
      <c r="KV333">
        <v>145</v>
      </c>
      <c r="KW333">
        <v>149</v>
      </c>
      <c r="KX333">
        <v>151</v>
      </c>
      <c r="KY333">
        <v>152</v>
      </c>
      <c r="KZ333">
        <v>152</v>
      </c>
      <c r="LA333">
        <v>152.333</v>
      </c>
      <c r="LB333">
        <v>147.667</v>
      </c>
      <c r="LC333">
        <v>147.667</v>
      </c>
      <c r="LD333">
        <v>147.667</v>
      </c>
      <c r="LE333">
        <v>144</v>
      </c>
      <c r="LF333">
        <v>146</v>
      </c>
      <c r="LG333">
        <v>142</v>
      </c>
      <c r="LH333">
        <v>130</v>
      </c>
      <c r="LI333">
        <v>114.667</v>
      </c>
      <c r="LJ333">
        <v>139.667</v>
      </c>
      <c r="LK333">
        <v>159.667</v>
      </c>
      <c r="LL333">
        <v>165.667</v>
      </c>
      <c r="LM333">
        <v>162.667</v>
      </c>
      <c r="LN333">
        <v>158.667</v>
      </c>
      <c r="LO333">
        <v>156.667</v>
      </c>
      <c r="LP333">
        <v>153.667</v>
      </c>
      <c r="LQ333">
        <v>163</v>
      </c>
      <c r="LR333">
        <v>163</v>
      </c>
      <c r="LS333">
        <v>160</v>
      </c>
      <c r="LT333">
        <v>161</v>
      </c>
      <c r="LU333">
        <v>161</v>
      </c>
      <c r="LV333">
        <v>155</v>
      </c>
      <c r="LW333">
        <v>149</v>
      </c>
      <c r="LX333">
        <v>143</v>
      </c>
      <c r="LY333">
        <v>152.667</v>
      </c>
      <c r="LZ333">
        <v>147.667</v>
      </c>
      <c r="MA333">
        <v>149</v>
      </c>
      <c r="MB333">
        <v>151</v>
      </c>
      <c r="MC333">
        <v>149.667</v>
      </c>
      <c r="MD333">
        <v>146.667</v>
      </c>
      <c r="ME333">
        <v>140.667</v>
      </c>
      <c r="MF333">
        <v>139</v>
      </c>
      <c r="MG333">
        <v>129.667</v>
      </c>
      <c r="MH333">
        <v>139.667</v>
      </c>
      <c r="MI333">
        <v>142.667</v>
      </c>
      <c r="MJ333">
        <v>138</v>
      </c>
      <c r="MK333">
        <v>139</v>
      </c>
      <c r="ML333">
        <v>149</v>
      </c>
      <c r="MM333">
        <v>153</v>
      </c>
      <c r="MN333">
        <v>145</v>
      </c>
      <c r="MO333">
        <v>151</v>
      </c>
      <c r="MP333">
        <v>148</v>
      </c>
      <c r="MQ333">
        <v>144</v>
      </c>
      <c r="MR333">
        <v>145</v>
      </c>
      <c r="MS333">
        <v>150</v>
      </c>
      <c r="MT333">
        <v>154</v>
      </c>
      <c r="MU333">
        <v>154</v>
      </c>
      <c r="MV333">
        <v>148</v>
      </c>
      <c r="MW333">
        <v>156</v>
      </c>
      <c r="MX333">
        <v>143</v>
      </c>
      <c r="MY333">
        <v>147</v>
      </c>
      <c r="MZ333">
        <v>152</v>
      </c>
      <c r="NA333">
        <v>143</v>
      </c>
      <c r="NB333">
        <v>140</v>
      </c>
      <c r="NC333">
        <v>146</v>
      </c>
      <c r="ND333">
        <v>144</v>
      </c>
      <c r="NE333">
        <v>152</v>
      </c>
      <c r="NF333">
        <v>151</v>
      </c>
      <c r="NG333">
        <v>139.667</v>
      </c>
      <c r="NH333">
        <v>125</v>
      </c>
      <c r="NI333">
        <v>124</v>
      </c>
      <c r="NJ333">
        <v>136.333</v>
      </c>
      <c r="NK333">
        <v>133</v>
      </c>
      <c r="NL333">
        <v>111.333</v>
      </c>
      <c r="NM333">
        <v>135.667</v>
      </c>
      <c r="NN333">
        <v>128.333</v>
      </c>
      <c r="NO333">
        <v>126</v>
      </c>
      <c r="NP333">
        <v>132.333</v>
      </c>
      <c r="NQ333">
        <v>135.333</v>
      </c>
      <c r="NR333">
        <v>149.333</v>
      </c>
      <c r="NS333">
        <v>156.667</v>
      </c>
      <c r="NT333">
        <v>133.333</v>
      </c>
      <c r="NU333">
        <v>134.333</v>
      </c>
      <c r="NV333">
        <v>106.667</v>
      </c>
      <c r="NW333">
        <v>97.332999999999998</v>
      </c>
      <c r="NX333">
        <v>113.667</v>
      </c>
      <c r="NY333">
        <v>120.667</v>
      </c>
      <c r="NZ333">
        <v>117.333</v>
      </c>
      <c r="OA333">
        <v>142.667</v>
      </c>
      <c r="OB333">
        <v>131</v>
      </c>
      <c r="OC333">
        <v>130</v>
      </c>
      <c r="OD333">
        <v>128.333</v>
      </c>
      <c r="OE333">
        <v>122.667</v>
      </c>
      <c r="OF333">
        <v>125</v>
      </c>
      <c r="OG333">
        <v>126</v>
      </c>
      <c r="OH333">
        <v>145.333</v>
      </c>
      <c r="OI333">
        <v>148</v>
      </c>
      <c r="OJ333">
        <v>147.333</v>
      </c>
      <c r="OK333">
        <v>148.333</v>
      </c>
      <c r="OL333">
        <v>149.333</v>
      </c>
      <c r="OM333">
        <v>146.333</v>
      </c>
      <c r="ON333">
        <v>142.667</v>
      </c>
      <c r="OO333">
        <v>153.667</v>
      </c>
      <c r="OP333">
        <v>158</v>
      </c>
      <c r="OQ333">
        <v>145</v>
      </c>
      <c r="OR333">
        <v>144</v>
      </c>
      <c r="OS333">
        <v>137.667</v>
      </c>
      <c r="OT333">
        <v>136.667</v>
      </c>
      <c r="OU333">
        <v>140.667</v>
      </c>
      <c r="OV333">
        <v>146.667</v>
      </c>
      <c r="OW333">
        <v>138.667</v>
      </c>
      <c r="OX333">
        <v>113.667</v>
      </c>
      <c r="OY333">
        <v>127.667</v>
      </c>
      <c r="OZ333">
        <v>129.667</v>
      </c>
      <c r="PA333">
        <v>135.667</v>
      </c>
      <c r="PB333">
        <v>153.667</v>
      </c>
      <c r="PC333">
        <v>150.333</v>
      </c>
      <c r="PD333">
        <v>143.667</v>
      </c>
      <c r="PE333">
        <v>140</v>
      </c>
      <c r="PF333">
        <v>133.667</v>
      </c>
      <c r="PG333">
        <v>133.667</v>
      </c>
      <c r="PH333">
        <v>135.333</v>
      </c>
      <c r="PI333">
        <v>158</v>
      </c>
      <c r="PJ333">
        <v>158</v>
      </c>
      <c r="PK333">
        <v>150</v>
      </c>
      <c r="PL333">
        <v>145</v>
      </c>
      <c r="PM333">
        <v>151</v>
      </c>
      <c r="PN333">
        <v>155</v>
      </c>
      <c r="PO333">
        <v>152</v>
      </c>
      <c r="PP333">
        <v>151</v>
      </c>
      <c r="PQ333">
        <v>151</v>
      </c>
      <c r="PR333">
        <v>150</v>
      </c>
      <c r="PS333">
        <v>152.333</v>
      </c>
      <c r="PT333">
        <v>157.667</v>
      </c>
      <c r="PU333">
        <v>153.333</v>
      </c>
      <c r="PV333">
        <v>152</v>
      </c>
      <c r="PW333">
        <v>152.667</v>
      </c>
      <c r="PX333">
        <v>154.667</v>
      </c>
      <c r="PY333">
        <v>149.667</v>
      </c>
      <c r="PZ333">
        <v>149.667</v>
      </c>
      <c r="QA333">
        <v>154.667</v>
      </c>
      <c r="QB333">
        <v>156.667</v>
      </c>
      <c r="QC333">
        <v>149.667</v>
      </c>
      <c r="QD333">
        <v>145.667</v>
      </c>
      <c r="QE333">
        <v>147.667</v>
      </c>
      <c r="QF333">
        <v>150.667</v>
      </c>
      <c r="QG333">
        <v>155</v>
      </c>
      <c r="QH333">
        <v>159.667</v>
      </c>
      <c r="QI333">
        <v>148.667</v>
      </c>
      <c r="QJ333">
        <v>146.667</v>
      </c>
      <c r="QK333">
        <v>139.333</v>
      </c>
      <c r="QL333">
        <v>150.333</v>
      </c>
      <c r="QM333">
        <v>158.333</v>
      </c>
      <c r="QN333">
        <v>160.333</v>
      </c>
      <c r="QO333">
        <v>141.667</v>
      </c>
      <c r="QP333">
        <v>138.667</v>
      </c>
      <c r="QQ333">
        <v>146.667</v>
      </c>
      <c r="QR333">
        <v>151.333</v>
      </c>
      <c r="QS333">
        <v>149.333</v>
      </c>
      <c r="QT333">
        <v>153.667</v>
      </c>
      <c r="QU333">
        <v>154.667</v>
      </c>
      <c r="QV333">
        <v>142.667</v>
      </c>
      <c r="QW333">
        <v>158.667</v>
      </c>
      <c r="QX333">
        <v>153.667</v>
      </c>
      <c r="QY333">
        <v>151.667</v>
      </c>
      <c r="QZ333">
        <v>151.667</v>
      </c>
      <c r="RA333">
        <v>148.667</v>
      </c>
      <c r="RB333">
        <v>146.667</v>
      </c>
      <c r="RC333">
        <v>147.667</v>
      </c>
      <c r="RD333">
        <v>149.667</v>
      </c>
      <c r="RE333">
        <v>151.667</v>
      </c>
      <c r="RF333">
        <v>158.667</v>
      </c>
      <c r="RG333">
        <v>150</v>
      </c>
      <c r="RH333">
        <v>142</v>
      </c>
      <c r="RI333">
        <v>145.667</v>
      </c>
      <c r="RJ333">
        <v>157.333</v>
      </c>
      <c r="RK333">
        <v>165.667</v>
      </c>
      <c r="RL333">
        <v>154.667</v>
      </c>
      <c r="RM333">
        <v>153</v>
      </c>
      <c r="RN333">
        <v>148</v>
      </c>
      <c r="RO333">
        <v>147.667</v>
      </c>
      <c r="RP333">
        <v>151.667</v>
      </c>
      <c r="RQ333">
        <v>155.333</v>
      </c>
      <c r="RR333">
        <v>157.333</v>
      </c>
      <c r="RS333">
        <v>156.667</v>
      </c>
      <c r="RT333">
        <v>154.667</v>
      </c>
      <c r="RU333">
        <v>147.667</v>
      </c>
      <c r="RV333">
        <v>147.667</v>
      </c>
      <c r="RW333">
        <v>143.667</v>
      </c>
      <c r="RX333">
        <v>141</v>
      </c>
      <c r="RY333">
        <v>148</v>
      </c>
      <c r="RZ333">
        <v>159</v>
      </c>
      <c r="SA333">
        <v>160.667</v>
      </c>
      <c r="SB333">
        <v>155.333</v>
      </c>
      <c r="SC333">
        <v>148.667</v>
      </c>
      <c r="SD333">
        <v>142.667</v>
      </c>
      <c r="SE333">
        <v>140.667</v>
      </c>
      <c r="SF333">
        <v>150.667</v>
      </c>
      <c r="SG333">
        <v>146.667</v>
      </c>
      <c r="SH333">
        <v>133.667</v>
      </c>
      <c r="SI333">
        <v>134.667</v>
      </c>
      <c r="SJ333">
        <v>138.667</v>
      </c>
      <c r="SK333">
        <v>140</v>
      </c>
      <c r="SL333">
        <v>141</v>
      </c>
      <c r="SM333">
        <v>146.667</v>
      </c>
      <c r="SN333">
        <v>140.667</v>
      </c>
      <c r="SO333">
        <v>148.667</v>
      </c>
      <c r="SP333">
        <v>159.333</v>
      </c>
      <c r="SQ333">
        <v>150.333</v>
      </c>
      <c r="SR333">
        <v>153.333</v>
      </c>
      <c r="SS333">
        <v>142.667</v>
      </c>
      <c r="ST333">
        <v>144.667</v>
      </c>
      <c r="SU333">
        <v>152</v>
      </c>
      <c r="SV333">
        <v>149</v>
      </c>
      <c r="SW333">
        <v>150</v>
      </c>
      <c r="SX333">
        <v>156.667</v>
      </c>
      <c r="SY333">
        <v>154.667</v>
      </c>
      <c r="SZ333">
        <v>159.667</v>
      </c>
      <c r="TA333">
        <v>146.667</v>
      </c>
      <c r="TB333">
        <v>149.667</v>
      </c>
      <c r="TC333">
        <v>141</v>
      </c>
      <c r="TD333">
        <v>137</v>
      </c>
      <c r="TE333">
        <v>146</v>
      </c>
      <c r="TF333">
        <v>144.667</v>
      </c>
      <c r="TG333">
        <v>138.667</v>
      </c>
      <c r="TH333">
        <v>146.667</v>
      </c>
      <c r="TI333">
        <v>147.667</v>
      </c>
      <c r="TJ333">
        <v>152.667</v>
      </c>
      <c r="TK333">
        <v>151.667</v>
      </c>
      <c r="TL333">
        <v>147.667</v>
      </c>
      <c r="TM333">
        <v>157.667</v>
      </c>
      <c r="TN333">
        <v>154.667</v>
      </c>
      <c r="TO333">
        <v>160.667</v>
      </c>
      <c r="TP333">
        <v>152.667</v>
      </c>
      <c r="TQ333">
        <v>139.333</v>
      </c>
      <c r="TR333">
        <v>154.333</v>
      </c>
      <c r="TS333">
        <v>158.333</v>
      </c>
      <c r="TT333">
        <v>157.333</v>
      </c>
      <c r="TU333">
        <v>158.333</v>
      </c>
      <c r="TV333">
        <v>157.333</v>
      </c>
      <c r="TW333">
        <v>154.333</v>
      </c>
      <c r="TX333">
        <v>153.333</v>
      </c>
      <c r="TY333">
        <v>161.333</v>
      </c>
      <c r="TZ333">
        <v>159.333</v>
      </c>
      <c r="UA333">
        <v>158.333</v>
      </c>
      <c r="UB333">
        <v>144.333</v>
      </c>
      <c r="UC333">
        <v>155.333</v>
      </c>
      <c r="UD333">
        <v>153.333</v>
      </c>
      <c r="UE333">
        <v>154.333</v>
      </c>
      <c r="UF333">
        <v>137.333</v>
      </c>
      <c r="UG333">
        <v>130.333</v>
      </c>
      <c r="UH333">
        <v>151.333</v>
      </c>
      <c r="UI333">
        <v>154.333</v>
      </c>
      <c r="UJ333">
        <v>147.333</v>
      </c>
      <c r="UK333">
        <v>147.333</v>
      </c>
      <c r="UL333">
        <v>146.333</v>
      </c>
      <c r="UM333">
        <v>145.333</v>
      </c>
      <c r="UN333">
        <v>146.333</v>
      </c>
      <c r="UO333">
        <v>150.667</v>
      </c>
      <c r="UP333">
        <v>151.667</v>
      </c>
      <c r="UQ333">
        <v>160.667</v>
      </c>
    </row>
    <row r="334" spans="1:563" ht="28.25" customHeight="1">
      <c r="A334">
        <v>134.667</v>
      </c>
      <c r="B334">
        <v>96.667000000000002</v>
      </c>
      <c r="C334">
        <v>118.667</v>
      </c>
      <c r="D334">
        <v>105.333</v>
      </c>
      <c r="E334">
        <v>99.667000000000002</v>
      </c>
      <c r="F334">
        <v>117.333</v>
      </c>
      <c r="G334">
        <v>65</v>
      </c>
      <c r="H334">
        <v>43.332999999999998</v>
      </c>
      <c r="I334">
        <v>96.332999999999998</v>
      </c>
      <c r="J334">
        <v>115.333</v>
      </c>
      <c r="K334">
        <v>77</v>
      </c>
      <c r="L334">
        <v>49.332999999999998</v>
      </c>
      <c r="M334">
        <v>42</v>
      </c>
      <c r="N334">
        <v>35.332999999999998</v>
      </c>
      <c r="O334">
        <v>49.332999999999998</v>
      </c>
      <c r="P334">
        <v>109.333</v>
      </c>
      <c r="Q334">
        <v>129.333</v>
      </c>
      <c r="R334">
        <v>137</v>
      </c>
      <c r="S334">
        <v>141</v>
      </c>
      <c r="T334">
        <v>113</v>
      </c>
      <c r="U334">
        <v>113</v>
      </c>
      <c r="V334">
        <v>108.333</v>
      </c>
      <c r="W334">
        <v>92</v>
      </c>
      <c r="X334">
        <v>120.333</v>
      </c>
      <c r="Y334">
        <v>68</v>
      </c>
      <c r="Z334">
        <v>44.667000000000002</v>
      </c>
      <c r="AA334">
        <v>98.667000000000002</v>
      </c>
      <c r="AB334">
        <v>83</v>
      </c>
      <c r="AC334">
        <v>83.667000000000002</v>
      </c>
      <c r="AD334">
        <v>142.333</v>
      </c>
      <c r="AE334">
        <v>132.333</v>
      </c>
      <c r="AF334">
        <v>129.667</v>
      </c>
      <c r="AG334">
        <v>132</v>
      </c>
      <c r="AH334">
        <v>144</v>
      </c>
      <c r="AI334">
        <v>124.333</v>
      </c>
      <c r="AJ334">
        <v>107.333</v>
      </c>
      <c r="AK334">
        <v>123</v>
      </c>
      <c r="AL334">
        <v>138.333</v>
      </c>
      <c r="AM334">
        <v>123.667</v>
      </c>
      <c r="AN334">
        <v>91.332999999999998</v>
      </c>
      <c r="AO334">
        <v>74.667000000000002</v>
      </c>
      <c r="AP334">
        <v>56.667000000000002</v>
      </c>
      <c r="AQ334">
        <v>43.667000000000002</v>
      </c>
      <c r="AR334">
        <v>75.332999999999998</v>
      </c>
      <c r="AS334">
        <v>99</v>
      </c>
      <c r="AT334">
        <v>108</v>
      </c>
      <c r="AU334">
        <v>104.333</v>
      </c>
      <c r="AV334">
        <v>95.332999999999998</v>
      </c>
      <c r="AW334">
        <v>89.667000000000002</v>
      </c>
      <c r="AX334">
        <v>93</v>
      </c>
      <c r="AY334">
        <v>117</v>
      </c>
      <c r="AZ334">
        <v>109.667</v>
      </c>
      <c r="BA334">
        <v>89.667000000000002</v>
      </c>
      <c r="BB334">
        <v>121</v>
      </c>
      <c r="BC334">
        <v>129</v>
      </c>
      <c r="BD334">
        <v>134.667</v>
      </c>
      <c r="BE334">
        <v>141.333</v>
      </c>
      <c r="BF334">
        <v>141.333</v>
      </c>
      <c r="BG334">
        <v>92.667000000000002</v>
      </c>
      <c r="BH334">
        <v>70.332999999999998</v>
      </c>
      <c r="BI334">
        <v>110</v>
      </c>
      <c r="BJ334">
        <v>138.667</v>
      </c>
      <c r="BK334">
        <v>128.333</v>
      </c>
      <c r="BL334">
        <v>109.333</v>
      </c>
      <c r="BM334">
        <v>77.332999999999998</v>
      </c>
      <c r="BN334">
        <v>123</v>
      </c>
      <c r="BO334">
        <v>146</v>
      </c>
      <c r="BP334">
        <v>144</v>
      </c>
      <c r="BQ334">
        <v>135.667</v>
      </c>
      <c r="BR334">
        <v>129.667</v>
      </c>
      <c r="BS334">
        <v>144.667</v>
      </c>
      <c r="BT334">
        <v>136.667</v>
      </c>
      <c r="BU334">
        <v>132</v>
      </c>
      <c r="BV334">
        <v>130</v>
      </c>
      <c r="BW334">
        <v>136</v>
      </c>
      <c r="BX334">
        <v>145</v>
      </c>
      <c r="BY334">
        <v>140</v>
      </c>
      <c r="BZ334">
        <v>125</v>
      </c>
      <c r="CA334">
        <v>122</v>
      </c>
      <c r="CB334">
        <v>133</v>
      </c>
      <c r="CC334">
        <v>139</v>
      </c>
      <c r="CD334">
        <v>122</v>
      </c>
      <c r="CE334">
        <v>121</v>
      </c>
      <c r="CF334">
        <v>125</v>
      </c>
      <c r="CG334">
        <v>130</v>
      </c>
      <c r="CH334">
        <v>135</v>
      </c>
      <c r="CI334">
        <v>131</v>
      </c>
      <c r="CJ334">
        <v>133</v>
      </c>
      <c r="CK334">
        <v>139.333</v>
      </c>
      <c r="CL334">
        <v>138.667</v>
      </c>
      <c r="CM334">
        <v>152.667</v>
      </c>
      <c r="CN334">
        <v>140.667</v>
      </c>
      <c r="CO334">
        <v>145</v>
      </c>
      <c r="CP334">
        <v>147</v>
      </c>
      <c r="CQ334">
        <v>142.333</v>
      </c>
      <c r="CR334">
        <v>141.333</v>
      </c>
      <c r="CS334">
        <v>151</v>
      </c>
      <c r="CT334">
        <v>144</v>
      </c>
      <c r="CU334">
        <v>146</v>
      </c>
      <c r="CV334">
        <v>145</v>
      </c>
      <c r="CW334">
        <v>133</v>
      </c>
      <c r="CX334">
        <v>131</v>
      </c>
      <c r="CY334">
        <v>140</v>
      </c>
      <c r="CZ334">
        <v>143</v>
      </c>
      <c r="DA334">
        <v>151.333</v>
      </c>
      <c r="DB334">
        <v>153.333</v>
      </c>
      <c r="DC334">
        <v>148.333</v>
      </c>
      <c r="DD334">
        <v>146.667</v>
      </c>
      <c r="DE334">
        <v>142.667</v>
      </c>
      <c r="DF334">
        <v>142</v>
      </c>
      <c r="DG334">
        <v>147</v>
      </c>
      <c r="DH334">
        <v>140</v>
      </c>
      <c r="DI334">
        <v>150.667</v>
      </c>
      <c r="DJ334">
        <v>147.667</v>
      </c>
      <c r="DK334">
        <v>144.667</v>
      </c>
      <c r="DL334">
        <v>149</v>
      </c>
      <c r="DM334">
        <v>145.667</v>
      </c>
      <c r="DN334">
        <v>131</v>
      </c>
      <c r="DO334">
        <v>132.667</v>
      </c>
      <c r="DP334">
        <v>151.667</v>
      </c>
      <c r="DQ334">
        <v>150</v>
      </c>
      <c r="DR334">
        <v>146</v>
      </c>
      <c r="DS334">
        <v>143</v>
      </c>
      <c r="DT334">
        <v>143</v>
      </c>
      <c r="DU334">
        <v>141</v>
      </c>
      <c r="DV334">
        <v>134</v>
      </c>
      <c r="DW334">
        <v>137</v>
      </c>
      <c r="DX334">
        <v>150</v>
      </c>
      <c r="DY334">
        <v>156</v>
      </c>
      <c r="DZ334">
        <v>151</v>
      </c>
      <c r="EA334">
        <v>146</v>
      </c>
      <c r="EB334">
        <v>141.667</v>
      </c>
      <c r="EC334">
        <v>135.667</v>
      </c>
      <c r="ED334">
        <v>134</v>
      </c>
      <c r="EE334">
        <v>143</v>
      </c>
      <c r="EF334">
        <v>154</v>
      </c>
      <c r="EG334">
        <v>137.667</v>
      </c>
      <c r="EH334">
        <v>137.667</v>
      </c>
      <c r="EI334">
        <v>142.667</v>
      </c>
      <c r="EJ334">
        <v>149.667</v>
      </c>
      <c r="EK334">
        <v>144.667</v>
      </c>
      <c r="EL334">
        <v>145.667</v>
      </c>
      <c r="EM334">
        <v>155.667</v>
      </c>
      <c r="EN334">
        <v>150.667</v>
      </c>
      <c r="EO334">
        <v>154.333</v>
      </c>
      <c r="EP334">
        <v>157.333</v>
      </c>
      <c r="EQ334">
        <v>159.333</v>
      </c>
      <c r="ER334">
        <v>156.667</v>
      </c>
      <c r="ES334">
        <v>150.667</v>
      </c>
      <c r="ET334">
        <v>143</v>
      </c>
      <c r="EU334">
        <v>138</v>
      </c>
      <c r="EV334">
        <v>136</v>
      </c>
      <c r="EW334">
        <v>123.333</v>
      </c>
      <c r="EX334">
        <v>138.333</v>
      </c>
      <c r="EY334">
        <v>145.333</v>
      </c>
      <c r="EZ334">
        <v>141.333</v>
      </c>
      <c r="FA334">
        <v>132.333</v>
      </c>
      <c r="FB334">
        <v>138.333</v>
      </c>
      <c r="FC334">
        <v>151.333</v>
      </c>
      <c r="FD334">
        <v>148.333</v>
      </c>
      <c r="FE334">
        <v>143.333</v>
      </c>
      <c r="FF334">
        <v>140.333</v>
      </c>
      <c r="FG334">
        <v>142.333</v>
      </c>
      <c r="FH334">
        <v>142.333</v>
      </c>
      <c r="FI334">
        <v>135.333</v>
      </c>
      <c r="FJ334">
        <v>135</v>
      </c>
      <c r="FK334">
        <v>143</v>
      </c>
      <c r="FL334">
        <v>148</v>
      </c>
      <c r="FM334">
        <v>143</v>
      </c>
      <c r="FN334">
        <v>148</v>
      </c>
      <c r="FO334">
        <v>150</v>
      </c>
      <c r="FP334">
        <v>147.667</v>
      </c>
      <c r="FQ334">
        <v>146.667</v>
      </c>
      <c r="FR334">
        <v>149.333</v>
      </c>
      <c r="FS334">
        <v>146.333</v>
      </c>
      <c r="FT334">
        <v>141.333</v>
      </c>
      <c r="FU334">
        <v>140.667</v>
      </c>
      <c r="FV334">
        <v>136.667</v>
      </c>
      <c r="FW334">
        <v>128.667</v>
      </c>
      <c r="FX334">
        <v>134.667</v>
      </c>
      <c r="FY334">
        <v>142.667</v>
      </c>
      <c r="FZ334">
        <v>142.667</v>
      </c>
      <c r="GA334">
        <v>143.667</v>
      </c>
      <c r="GB334">
        <v>137.667</v>
      </c>
      <c r="GC334">
        <v>145</v>
      </c>
      <c r="GD334">
        <v>148</v>
      </c>
      <c r="GE334">
        <v>143</v>
      </c>
      <c r="GF334">
        <v>138.667</v>
      </c>
      <c r="GG334">
        <v>136.667</v>
      </c>
      <c r="GH334">
        <v>137.333</v>
      </c>
      <c r="GI334">
        <v>144.333</v>
      </c>
      <c r="GJ334">
        <v>146.333</v>
      </c>
      <c r="GK334">
        <v>142.667</v>
      </c>
      <c r="GL334">
        <v>135.667</v>
      </c>
      <c r="GM334">
        <v>142.667</v>
      </c>
      <c r="GN334">
        <v>149.667</v>
      </c>
      <c r="GO334">
        <v>145.667</v>
      </c>
      <c r="GP334">
        <v>149.667</v>
      </c>
      <c r="GQ334">
        <v>151.667</v>
      </c>
      <c r="GR334">
        <v>139.667</v>
      </c>
      <c r="GS334">
        <v>140.667</v>
      </c>
      <c r="GT334">
        <v>136.667</v>
      </c>
      <c r="GU334">
        <v>116.667</v>
      </c>
      <c r="GV334">
        <v>124.667</v>
      </c>
      <c r="GW334">
        <v>145.667</v>
      </c>
      <c r="GX334">
        <v>142.667</v>
      </c>
      <c r="GY334">
        <v>137.667</v>
      </c>
      <c r="GZ334">
        <v>142.667</v>
      </c>
      <c r="HA334">
        <v>138.667</v>
      </c>
      <c r="HB334">
        <v>138</v>
      </c>
      <c r="HC334">
        <v>138</v>
      </c>
      <c r="HD334">
        <v>137.333</v>
      </c>
      <c r="HE334">
        <v>138.333</v>
      </c>
      <c r="HF334">
        <v>139</v>
      </c>
      <c r="HG334">
        <v>139.333</v>
      </c>
      <c r="HH334">
        <v>139.333</v>
      </c>
      <c r="HI334">
        <v>137.333</v>
      </c>
      <c r="HJ334">
        <v>135.333</v>
      </c>
      <c r="HK334">
        <v>143.333</v>
      </c>
      <c r="HL334">
        <v>142.333</v>
      </c>
      <c r="HM334">
        <v>147.333</v>
      </c>
      <c r="HN334">
        <v>143.333</v>
      </c>
      <c r="HO334">
        <v>148.333</v>
      </c>
      <c r="HP334">
        <v>144.333</v>
      </c>
      <c r="HQ334">
        <v>142.667</v>
      </c>
      <c r="HR334">
        <v>134.667</v>
      </c>
      <c r="HS334">
        <v>131.667</v>
      </c>
      <c r="HT334">
        <v>140.667</v>
      </c>
      <c r="HU334">
        <v>148.667</v>
      </c>
      <c r="HV334">
        <v>148.667</v>
      </c>
      <c r="HW334">
        <v>143.667</v>
      </c>
      <c r="HX334">
        <v>140.667</v>
      </c>
      <c r="HY334">
        <v>138.667</v>
      </c>
      <c r="HZ334">
        <v>146</v>
      </c>
      <c r="IA334">
        <v>157</v>
      </c>
      <c r="IB334">
        <v>154.333</v>
      </c>
      <c r="IC334">
        <v>150.333</v>
      </c>
      <c r="ID334">
        <v>152</v>
      </c>
      <c r="IE334">
        <v>152.333</v>
      </c>
      <c r="IF334">
        <v>157.333</v>
      </c>
      <c r="IG334">
        <v>144</v>
      </c>
      <c r="IH334">
        <v>153</v>
      </c>
      <c r="II334">
        <v>156</v>
      </c>
      <c r="IJ334">
        <v>151</v>
      </c>
      <c r="IK334">
        <v>157</v>
      </c>
      <c r="IL334">
        <v>153</v>
      </c>
      <c r="IM334">
        <v>155</v>
      </c>
      <c r="IN334">
        <v>161</v>
      </c>
      <c r="IO334">
        <v>160.667</v>
      </c>
      <c r="IP334">
        <v>153.667</v>
      </c>
      <c r="IQ334">
        <v>142.667</v>
      </c>
      <c r="IR334">
        <v>149.667</v>
      </c>
      <c r="IS334">
        <v>155.667</v>
      </c>
      <c r="IT334">
        <v>156.667</v>
      </c>
      <c r="IU334">
        <v>145.667</v>
      </c>
      <c r="IV334">
        <v>143.667</v>
      </c>
      <c r="IW334">
        <v>138.667</v>
      </c>
      <c r="IX334">
        <v>144.667</v>
      </c>
      <c r="IY334">
        <v>144.667</v>
      </c>
      <c r="IZ334">
        <v>149</v>
      </c>
      <c r="JA334">
        <v>155</v>
      </c>
      <c r="JB334">
        <v>142.667</v>
      </c>
      <c r="JC334">
        <v>133.667</v>
      </c>
      <c r="JD334">
        <v>143.667</v>
      </c>
      <c r="JE334">
        <v>156</v>
      </c>
      <c r="JF334">
        <v>153</v>
      </c>
      <c r="JG334">
        <v>152</v>
      </c>
      <c r="JH334">
        <v>152</v>
      </c>
      <c r="JI334">
        <v>149</v>
      </c>
      <c r="JJ334">
        <v>148</v>
      </c>
      <c r="JK334">
        <v>156</v>
      </c>
      <c r="JL334">
        <v>167</v>
      </c>
      <c r="JM334">
        <v>155.667</v>
      </c>
      <c r="JN334">
        <v>144.667</v>
      </c>
      <c r="JO334">
        <v>150.667</v>
      </c>
      <c r="JP334">
        <v>153.667</v>
      </c>
      <c r="JQ334">
        <v>150.667</v>
      </c>
      <c r="JR334">
        <v>150.667</v>
      </c>
      <c r="JS334">
        <v>147.667</v>
      </c>
      <c r="JT334">
        <v>147.667</v>
      </c>
      <c r="JU334">
        <v>151.333</v>
      </c>
      <c r="JV334">
        <v>149.333</v>
      </c>
      <c r="JW334">
        <v>151.667</v>
      </c>
      <c r="JX334">
        <v>153</v>
      </c>
      <c r="JY334">
        <v>146.667</v>
      </c>
      <c r="JZ334">
        <v>151</v>
      </c>
      <c r="KA334">
        <v>153</v>
      </c>
      <c r="KB334">
        <v>131.667</v>
      </c>
      <c r="KC334">
        <v>123.333</v>
      </c>
      <c r="KD334">
        <v>133.333</v>
      </c>
      <c r="KE334">
        <v>128.333</v>
      </c>
      <c r="KF334">
        <v>156.333</v>
      </c>
      <c r="KG334">
        <v>157.333</v>
      </c>
      <c r="KH334">
        <v>157</v>
      </c>
      <c r="KI334">
        <v>144</v>
      </c>
      <c r="KJ334">
        <v>134</v>
      </c>
      <c r="KK334">
        <v>152</v>
      </c>
      <c r="KL334">
        <v>149</v>
      </c>
      <c r="KM334">
        <v>140</v>
      </c>
      <c r="KN334">
        <v>139</v>
      </c>
      <c r="KO334">
        <v>151</v>
      </c>
      <c r="KP334">
        <v>156</v>
      </c>
      <c r="KQ334">
        <v>148</v>
      </c>
      <c r="KR334">
        <v>142</v>
      </c>
      <c r="KS334">
        <v>149.333</v>
      </c>
      <c r="KT334">
        <v>148.333</v>
      </c>
      <c r="KU334">
        <v>146.667</v>
      </c>
      <c r="KV334">
        <v>146.667</v>
      </c>
      <c r="KW334">
        <v>149</v>
      </c>
      <c r="KX334">
        <v>152</v>
      </c>
      <c r="KY334">
        <v>151</v>
      </c>
      <c r="KZ334">
        <v>149</v>
      </c>
      <c r="LA334">
        <v>148.333</v>
      </c>
      <c r="LB334">
        <v>150.667</v>
      </c>
      <c r="LC334">
        <v>150.667</v>
      </c>
      <c r="LD334">
        <v>148.667</v>
      </c>
      <c r="LE334">
        <v>147</v>
      </c>
      <c r="LF334">
        <v>146</v>
      </c>
      <c r="LG334">
        <v>141</v>
      </c>
      <c r="LH334">
        <v>136</v>
      </c>
      <c r="LI334">
        <v>133.667</v>
      </c>
      <c r="LJ334">
        <v>149.667</v>
      </c>
      <c r="LK334">
        <v>153.667</v>
      </c>
      <c r="LL334">
        <v>153.667</v>
      </c>
      <c r="LM334">
        <v>154.667</v>
      </c>
      <c r="LN334">
        <v>154.667</v>
      </c>
      <c r="LO334">
        <v>157.667</v>
      </c>
      <c r="LP334">
        <v>155.667</v>
      </c>
      <c r="LQ334">
        <v>158</v>
      </c>
      <c r="LR334">
        <v>160</v>
      </c>
      <c r="LS334">
        <v>157</v>
      </c>
      <c r="LT334">
        <v>153</v>
      </c>
      <c r="LU334">
        <v>158</v>
      </c>
      <c r="LV334">
        <v>155</v>
      </c>
      <c r="LW334">
        <v>147</v>
      </c>
      <c r="LX334">
        <v>150</v>
      </c>
      <c r="LY334">
        <v>151.667</v>
      </c>
      <c r="LZ334">
        <v>142.667</v>
      </c>
      <c r="MA334">
        <v>145</v>
      </c>
      <c r="MB334">
        <v>148</v>
      </c>
      <c r="MC334">
        <v>152.667</v>
      </c>
      <c r="MD334">
        <v>156.667</v>
      </c>
      <c r="ME334">
        <v>151.667</v>
      </c>
      <c r="MF334">
        <v>147</v>
      </c>
      <c r="MG334">
        <v>144.667</v>
      </c>
      <c r="MH334">
        <v>145.667</v>
      </c>
      <c r="MI334">
        <v>142</v>
      </c>
      <c r="MJ334">
        <v>144</v>
      </c>
      <c r="MK334">
        <v>142</v>
      </c>
      <c r="ML334">
        <v>143</v>
      </c>
      <c r="MM334">
        <v>150</v>
      </c>
      <c r="MN334">
        <v>146.333</v>
      </c>
      <c r="MO334">
        <v>149</v>
      </c>
      <c r="MP334">
        <v>143</v>
      </c>
      <c r="MQ334">
        <v>135</v>
      </c>
      <c r="MR334">
        <v>137</v>
      </c>
      <c r="MS334">
        <v>140</v>
      </c>
      <c r="MT334">
        <v>144</v>
      </c>
      <c r="MU334">
        <v>150</v>
      </c>
      <c r="MV334">
        <v>144</v>
      </c>
      <c r="MW334">
        <v>155</v>
      </c>
      <c r="MX334">
        <v>149</v>
      </c>
      <c r="MY334">
        <v>154</v>
      </c>
      <c r="MZ334">
        <v>146</v>
      </c>
      <c r="NA334">
        <v>124</v>
      </c>
      <c r="NB334">
        <v>132</v>
      </c>
      <c r="NC334">
        <v>152</v>
      </c>
      <c r="ND334">
        <v>150</v>
      </c>
      <c r="NE334">
        <v>142.333</v>
      </c>
      <c r="NF334">
        <v>149.667</v>
      </c>
      <c r="NG334">
        <v>137</v>
      </c>
      <c r="NH334">
        <v>123</v>
      </c>
      <c r="NI334">
        <v>123</v>
      </c>
      <c r="NJ334">
        <v>132.333</v>
      </c>
      <c r="NK334">
        <v>129.333</v>
      </c>
      <c r="NL334">
        <v>107.333</v>
      </c>
      <c r="NM334">
        <v>133.333</v>
      </c>
      <c r="NN334">
        <v>131.333</v>
      </c>
      <c r="NO334">
        <v>125</v>
      </c>
      <c r="NP334">
        <v>124.333</v>
      </c>
      <c r="NQ334">
        <v>127.333</v>
      </c>
      <c r="NR334">
        <v>137</v>
      </c>
      <c r="NS334">
        <v>142</v>
      </c>
      <c r="NT334">
        <v>127</v>
      </c>
      <c r="NU334">
        <v>121</v>
      </c>
      <c r="NV334">
        <v>106</v>
      </c>
      <c r="NW334">
        <v>111</v>
      </c>
      <c r="NX334">
        <v>117.667</v>
      </c>
      <c r="NY334">
        <v>120.333</v>
      </c>
      <c r="NZ334">
        <v>125.667</v>
      </c>
      <c r="OA334">
        <v>149.667</v>
      </c>
      <c r="OB334">
        <v>140.333</v>
      </c>
      <c r="OC334">
        <v>137.333</v>
      </c>
      <c r="OD334">
        <v>131.333</v>
      </c>
      <c r="OE334">
        <v>135.333</v>
      </c>
      <c r="OF334">
        <v>141</v>
      </c>
      <c r="OG334">
        <v>132.333</v>
      </c>
      <c r="OH334">
        <v>141</v>
      </c>
      <c r="OI334">
        <v>139</v>
      </c>
      <c r="OJ334">
        <v>141.667</v>
      </c>
      <c r="OK334">
        <v>143</v>
      </c>
      <c r="OL334">
        <v>143.333</v>
      </c>
      <c r="OM334">
        <v>143.333</v>
      </c>
      <c r="ON334">
        <v>140.333</v>
      </c>
      <c r="OO334">
        <v>153.667</v>
      </c>
      <c r="OP334">
        <v>161.667</v>
      </c>
      <c r="OQ334">
        <v>149</v>
      </c>
      <c r="OR334">
        <v>144</v>
      </c>
      <c r="OS334">
        <v>145.667</v>
      </c>
      <c r="OT334">
        <v>141.667</v>
      </c>
      <c r="OU334">
        <v>144.667</v>
      </c>
      <c r="OV334">
        <v>154.667</v>
      </c>
      <c r="OW334">
        <v>152.667</v>
      </c>
      <c r="OX334">
        <v>129.667</v>
      </c>
      <c r="OY334">
        <v>142.667</v>
      </c>
      <c r="OZ334">
        <v>141.667</v>
      </c>
      <c r="PA334">
        <v>146.667</v>
      </c>
      <c r="PB334">
        <v>156.667</v>
      </c>
      <c r="PC334">
        <v>147.333</v>
      </c>
      <c r="PD334">
        <v>138.667</v>
      </c>
      <c r="PE334">
        <v>134</v>
      </c>
      <c r="PF334">
        <v>131.667</v>
      </c>
      <c r="PG334">
        <v>139.667</v>
      </c>
      <c r="PH334">
        <v>145.333</v>
      </c>
      <c r="PI334">
        <v>154</v>
      </c>
      <c r="PJ334">
        <v>153</v>
      </c>
      <c r="PK334">
        <v>144</v>
      </c>
      <c r="PL334">
        <v>140</v>
      </c>
      <c r="PM334">
        <v>151</v>
      </c>
      <c r="PN334">
        <v>158</v>
      </c>
      <c r="PO334">
        <v>153</v>
      </c>
      <c r="PP334">
        <v>147</v>
      </c>
      <c r="PQ334">
        <v>150</v>
      </c>
      <c r="PR334">
        <v>148</v>
      </c>
      <c r="PS334">
        <v>150.333</v>
      </c>
      <c r="PT334">
        <v>151.667</v>
      </c>
      <c r="PU334">
        <v>142.333</v>
      </c>
      <c r="PV334">
        <v>154</v>
      </c>
      <c r="PW334">
        <v>157.667</v>
      </c>
      <c r="PX334">
        <v>148.667</v>
      </c>
      <c r="PY334">
        <v>157.667</v>
      </c>
      <c r="PZ334">
        <v>153.667</v>
      </c>
      <c r="QA334">
        <v>151.667</v>
      </c>
      <c r="QB334">
        <v>151.667</v>
      </c>
      <c r="QC334">
        <v>150.667</v>
      </c>
      <c r="QD334">
        <v>151.667</v>
      </c>
      <c r="QE334">
        <v>157.667</v>
      </c>
      <c r="QF334">
        <v>163.667</v>
      </c>
      <c r="QG334">
        <v>156</v>
      </c>
      <c r="QH334">
        <v>155</v>
      </c>
      <c r="QI334">
        <v>135.667</v>
      </c>
      <c r="QJ334">
        <v>135.667</v>
      </c>
      <c r="QK334">
        <v>141.333</v>
      </c>
      <c r="QL334">
        <v>146.333</v>
      </c>
      <c r="QM334">
        <v>137.333</v>
      </c>
      <c r="QN334">
        <v>146</v>
      </c>
      <c r="QO334">
        <v>137.667</v>
      </c>
      <c r="QP334">
        <v>152.667</v>
      </c>
      <c r="QQ334">
        <v>156.667</v>
      </c>
      <c r="QR334">
        <v>153.333</v>
      </c>
      <c r="QS334">
        <v>153.333</v>
      </c>
      <c r="QT334">
        <v>154.667</v>
      </c>
      <c r="QU334">
        <v>154.667</v>
      </c>
      <c r="QV334">
        <v>156.667</v>
      </c>
      <c r="QW334">
        <v>162.667</v>
      </c>
      <c r="QX334">
        <v>155.667</v>
      </c>
      <c r="QY334">
        <v>154.667</v>
      </c>
      <c r="QZ334">
        <v>157.667</v>
      </c>
      <c r="RA334">
        <v>155.667</v>
      </c>
      <c r="RB334">
        <v>152.667</v>
      </c>
      <c r="RC334">
        <v>150.667</v>
      </c>
      <c r="RD334">
        <v>147.667</v>
      </c>
      <c r="RE334">
        <v>150</v>
      </c>
      <c r="RF334">
        <v>154</v>
      </c>
      <c r="RG334">
        <v>139</v>
      </c>
      <c r="RH334">
        <v>129.667</v>
      </c>
      <c r="RI334">
        <v>141.667</v>
      </c>
      <c r="RJ334">
        <v>163.667</v>
      </c>
      <c r="RK334">
        <v>169.667</v>
      </c>
      <c r="RL334">
        <v>149.667</v>
      </c>
      <c r="RM334">
        <v>150.667</v>
      </c>
      <c r="RN334">
        <v>149.667</v>
      </c>
      <c r="RO334">
        <v>148.667</v>
      </c>
      <c r="RP334">
        <v>148.333</v>
      </c>
      <c r="RQ334">
        <v>151.333</v>
      </c>
      <c r="RR334">
        <v>162.667</v>
      </c>
      <c r="RS334">
        <v>167.667</v>
      </c>
      <c r="RT334">
        <v>163.667</v>
      </c>
      <c r="RU334">
        <v>145.667</v>
      </c>
      <c r="RV334">
        <v>147.333</v>
      </c>
      <c r="RW334">
        <v>149.333</v>
      </c>
      <c r="RX334">
        <v>152</v>
      </c>
      <c r="RY334">
        <v>158</v>
      </c>
      <c r="RZ334">
        <v>162</v>
      </c>
      <c r="SA334">
        <v>161.333</v>
      </c>
      <c r="SB334">
        <v>156.667</v>
      </c>
      <c r="SC334">
        <v>159.667</v>
      </c>
      <c r="SD334">
        <v>150.667</v>
      </c>
      <c r="SE334">
        <v>148.667</v>
      </c>
      <c r="SF334">
        <v>154.667</v>
      </c>
      <c r="SG334">
        <v>147.667</v>
      </c>
      <c r="SH334">
        <v>138.667</v>
      </c>
      <c r="SI334">
        <v>143.667</v>
      </c>
      <c r="SJ334">
        <v>150.667</v>
      </c>
      <c r="SK334">
        <v>150</v>
      </c>
      <c r="SL334">
        <v>137</v>
      </c>
      <c r="SM334">
        <v>147</v>
      </c>
      <c r="SN334">
        <v>148.667</v>
      </c>
      <c r="SO334">
        <v>149.667</v>
      </c>
      <c r="SP334">
        <v>163.333</v>
      </c>
      <c r="SQ334">
        <v>161.333</v>
      </c>
      <c r="SR334">
        <v>148.333</v>
      </c>
      <c r="SS334">
        <v>136.667</v>
      </c>
      <c r="ST334">
        <v>147.667</v>
      </c>
      <c r="SU334">
        <v>154</v>
      </c>
      <c r="SV334">
        <v>148</v>
      </c>
      <c r="SW334">
        <v>155</v>
      </c>
      <c r="SX334">
        <v>162.667</v>
      </c>
      <c r="SY334">
        <v>156.667</v>
      </c>
      <c r="SZ334">
        <v>160.667</v>
      </c>
      <c r="TA334">
        <v>156.667</v>
      </c>
      <c r="TB334">
        <v>158.667</v>
      </c>
      <c r="TC334">
        <v>150</v>
      </c>
      <c r="TD334">
        <v>142</v>
      </c>
      <c r="TE334">
        <v>147</v>
      </c>
      <c r="TF334">
        <v>149.667</v>
      </c>
      <c r="TG334">
        <v>151.667</v>
      </c>
      <c r="TH334">
        <v>158.667</v>
      </c>
      <c r="TI334">
        <v>155.333</v>
      </c>
      <c r="TJ334">
        <v>159.333</v>
      </c>
      <c r="TK334">
        <v>155.333</v>
      </c>
      <c r="TL334">
        <v>148.333</v>
      </c>
      <c r="TM334">
        <v>158.333</v>
      </c>
      <c r="TN334">
        <v>150.333</v>
      </c>
      <c r="TO334">
        <v>155.333</v>
      </c>
      <c r="TP334">
        <v>152.333</v>
      </c>
      <c r="TQ334">
        <v>141.667</v>
      </c>
      <c r="TR334">
        <v>155.667</v>
      </c>
      <c r="TS334">
        <v>156.667</v>
      </c>
      <c r="TT334">
        <v>156.667</v>
      </c>
      <c r="TU334">
        <v>157.667</v>
      </c>
      <c r="TV334">
        <v>155.667</v>
      </c>
      <c r="TW334">
        <v>156.667</v>
      </c>
      <c r="TX334">
        <v>156.667</v>
      </c>
      <c r="TY334">
        <v>158.333</v>
      </c>
      <c r="TZ334">
        <v>159.333</v>
      </c>
      <c r="UA334">
        <v>152.333</v>
      </c>
      <c r="UB334">
        <v>143.333</v>
      </c>
      <c r="UC334">
        <v>148.333</v>
      </c>
      <c r="UD334">
        <v>149.333</v>
      </c>
      <c r="UE334">
        <v>157.333</v>
      </c>
      <c r="UF334">
        <v>149.333</v>
      </c>
      <c r="UG334">
        <v>142.333</v>
      </c>
      <c r="UH334">
        <v>154.333</v>
      </c>
      <c r="UI334">
        <v>148.333</v>
      </c>
      <c r="UJ334">
        <v>143.333</v>
      </c>
      <c r="UK334">
        <v>149.333</v>
      </c>
      <c r="UL334">
        <v>155.333</v>
      </c>
      <c r="UM334">
        <v>157.333</v>
      </c>
      <c r="UN334">
        <v>153.333</v>
      </c>
      <c r="UO334">
        <v>159</v>
      </c>
      <c r="UP334">
        <v>154</v>
      </c>
      <c r="UQ334">
        <v>163</v>
      </c>
    </row>
    <row r="335" spans="1:563" ht="28.25" customHeight="1">
      <c r="A335">
        <v>115</v>
      </c>
      <c r="B335">
        <v>126</v>
      </c>
      <c r="C335">
        <v>119</v>
      </c>
      <c r="D335">
        <v>88</v>
      </c>
      <c r="E335">
        <v>102.667</v>
      </c>
      <c r="F335">
        <v>65.667000000000002</v>
      </c>
      <c r="G335">
        <v>97.667000000000002</v>
      </c>
      <c r="H335">
        <v>131.667</v>
      </c>
      <c r="I335">
        <v>94.332999999999998</v>
      </c>
      <c r="J335">
        <v>109.333</v>
      </c>
      <c r="K335">
        <v>137.333</v>
      </c>
      <c r="L335">
        <v>103.333</v>
      </c>
      <c r="M335">
        <v>44.667000000000002</v>
      </c>
      <c r="N335">
        <v>104.667</v>
      </c>
      <c r="O335">
        <v>150.333</v>
      </c>
      <c r="P335">
        <v>111.333</v>
      </c>
      <c r="Q335">
        <v>86</v>
      </c>
      <c r="R335">
        <v>96.332999999999998</v>
      </c>
      <c r="S335">
        <v>97.667000000000002</v>
      </c>
      <c r="T335">
        <v>102.333</v>
      </c>
      <c r="U335">
        <v>101.667</v>
      </c>
      <c r="V335">
        <v>108</v>
      </c>
      <c r="W335">
        <v>114.333</v>
      </c>
      <c r="X335">
        <v>82.332999999999998</v>
      </c>
      <c r="Y335">
        <v>77.332999999999998</v>
      </c>
      <c r="Z335">
        <v>58</v>
      </c>
      <c r="AA335">
        <v>26.332999999999998</v>
      </c>
      <c r="AB335">
        <v>35.332999999999998</v>
      </c>
      <c r="AC335">
        <v>72</v>
      </c>
      <c r="AD335">
        <v>90</v>
      </c>
      <c r="AE335">
        <v>92.332999999999998</v>
      </c>
      <c r="AF335">
        <v>85.332999999999998</v>
      </c>
      <c r="AG335">
        <v>89</v>
      </c>
      <c r="AH335">
        <v>90</v>
      </c>
      <c r="AI335">
        <v>91</v>
      </c>
      <c r="AJ335">
        <v>126.333</v>
      </c>
      <c r="AK335">
        <v>150.667</v>
      </c>
      <c r="AL335">
        <v>114.667</v>
      </c>
      <c r="AM335">
        <v>75.332999999999998</v>
      </c>
      <c r="AN335">
        <v>66.332999999999998</v>
      </c>
      <c r="AO335">
        <v>85.332999999999998</v>
      </c>
      <c r="AP335">
        <v>133.333</v>
      </c>
      <c r="AQ335">
        <v>116.667</v>
      </c>
      <c r="AR335">
        <v>105</v>
      </c>
      <c r="AS335">
        <v>115</v>
      </c>
      <c r="AT335">
        <v>137</v>
      </c>
      <c r="AU335">
        <v>148.667</v>
      </c>
      <c r="AV335">
        <v>138.667</v>
      </c>
      <c r="AW335">
        <v>134</v>
      </c>
      <c r="AX335">
        <v>127.333</v>
      </c>
      <c r="AY335">
        <v>137.333</v>
      </c>
      <c r="AZ335">
        <v>87</v>
      </c>
      <c r="BA335">
        <v>53</v>
      </c>
      <c r="BB335">
        <v>111.333</v>
      </c>
      <c r="BC335">
        <v>128.333</v>
      </c>
      <c r="BD335">
        <v>137</v>
      </c>
      <c r="BE335">
        <v>152</v>
      </c>
      <c r="BF335">
        <v>159</v>
      </c>
      <c r="BG335">
        <v>112.667</v>
      </c>
      <c r="BH335">
        <v>120.667</v>
      </c>
      <c r="BI335">
        <v>139.667</v>
      </c>
      <c r="BJ335">
        <v>139.667</v>
      </c>
      <c r="BK335">
        <v>140.333</v>
      </c>
      <c r="BL335">
        <v>81</v>
      </c>
      <c r="BM335">
        <v>89.332999999999998</v>
      </c>
      <c r="BN335">
        <v>103.333</v>
      </c>
      <c r="BO335">
        <v>130</v>
      </c>
      <c r="BP335">
        <v>128</v>
      </c>
      <c r="BQ335">
        <v>135.333</v>
      </c>
      <c r="BR335">
        <v>136.667</v>
      </c>
      <c r="BS335">
        <v>133</v>
      </c>
      <c r="BT335">
        <v>128</v>
      </c>
      <c r="BU335">
        <v>132</v>
      </c>
      <c r="BV335">
        <v>125</v>
      </c>
      <c r="BW335">
        <v>101</v>
      </c>
      <c r="BX335">
        <v>108</v>
      </c>
      <c r="BY335">
        <v>146</v>
      </c>
      <c r="BZ335">
        <v>142</v>
      </c>
      <c r="CA335">
        <v>113</v>
      </c>
      <c r="CB335">
        <v>110</v>
      </c>
      <c r="CC335">
        <v>160</v>
      </c>
      <c r="CD335">
        <v>144</v>
      </c>
      <c r="CE335">
        <v>136</v>
      </c>
      <c r="CF335">
        <v>134</v>
      </c>
      <c r="CG335">
        <v>137</v>
      </c>
      <c r="CH335">
        <v>138</v>
      </c>
      <c r="CI335">
        <v>135</v>
      </c>
      <c r="CJ335">
        <v>140</v>
      </c>
      <c r="CK335">
        <v>142.333</v>
      </c>
      <c r="CL335">
        <v>137.333</v>
      </c>
      <c r="CM335">
        <v>150.667</v>
      </c>
      <c r="CN335">
        <v>138.667</v>
      </c>
      <c r="CO335">
        <v>143</v>
      </c>
      <c r="CP335">
        <v>144</v>
      </c>
      <c r="CQ335">
        <v>139</v>
      </c>
      <c r="CR335">
        <v>142.333</v>
      </c>
      <c r="CS335">
        <v>142.667</v>
      </c>
      <c r="CT335">
        <v>132.667</v>
      </c>
      <c r="CU335">
        <v>136.667</v>
      </c>
      <c r="CV335">
        <v>139.667</v>
      </c>
      <c r="CW335">
        <v>126.667</v>
      </c>
      <c r="CX335">
        <v>126.667</v>
      </c>
      <c r="CY335">
        <v>142.667</v>
      </c>
      <c r="CZ335">
        <v>152.667</v>
      </c>
      <c r="DA335">
        <v>154.333</v>
      </c>
      <c r="DB335">
        <v>146.333</v>
      </c>
      <c r="DC335">
        <v>138.333</v>
      </c>
      <c r="DD335">
        <v>141.667</v>
      </c>
      <c r="DE335">
        <v>140.667</v>
      </c>
      <c r="DF335">
        <v>139</v>
      </c>
      <c r="DG335">
        <v>144</v>
      </c>
      <c r="DH335">
        <v>136</v>
      </c>
      <c r="DI335">
        <v>140.667</v>
      </c>
      <c r="DJ335">
        <v>142.667</v>
      </c>
      <c r="DK335">
        <v>144.667</v>
      </c>
      <c r="DL335">
        <v>145</v>
      </c>
      <c r="DM335">
        <v>139.667</v>
      </c>
      <c r="DN335">
        <v>135</v>
      </c>
      <c r="DO335">
        <v>139.667</v>
      </c>
      <c r="DP335">
        <v>152.667</v>
      </c>
      <c r="DQ335">
        <v>149.667</v>
      </c>
      <c r="DR335">
        <v>145.667</v>
      </c>
      <c r="DS335">
        <v>137.667</v>
      </c>
      <c r="DT335">
        <v>133.667</v>
      </c>
      <c r="DU335">
        <v>133.667</v>
      </c>
      <c r="DV335">
        <v>127.667</v>
      </c>
      <c r="DW335">
        <v>127.667</v>
      </c>
      <c r="DX335">
        <v>135.667</v>
      </c>
      <c r="DY335">
        <v>155</v>
      </c>
      <c r="DZ335">
        <v>152</v>
      </c>
      <c r="EA335">
        <v>147</v>
      </c>
      <c r="EB335">
        <v>140.667</v>
      </c>
      <c r="EC335">
        <v>137.667</v>
      </c>
      <c r="ED335">
        <v>139</v>
      </c>
      <c r="EE335">
        <v>148</v>
      </c>
      <c r="EF335">
        <v>156</v>
      </c>
      <c r="EG335">
        <v>141.667</v>
      </c>
      <c r="EH335">
        <v>142.667</v>
      </c>
      <c r="EI335">
        <v>145.667</v>
      </c>
      <c r="EJ335">
        <v>150.667</v>
      </c>
      <c r="EK335">
        <v>140.667</v>
      </c>
      <c r="EL335">
        <v>138.667</v>
      </c>
      <c r="EM335">
        <v>151.667</v>
      </c>
      <c r="EN335">
        <v>145.667</v>
      </c>
      <c r="EO335">
        <v>148.333</v>
      </c>
      <c r="EP335">
        <v>148.333</v>
      </c>
      <c r="EQ335">
        <v>149.333</v>
      </c>
      <c r="ER335">
        <v>147.667</v>
      </c>
      <c r="ES335">
        <v>146.667</v>
      </c>
      <c r="ET335">
        <v>144</v>
      </c>
      <c r="EU335">
        <v>143</v>
      </c>
      <c r="EV335">
        <v>142</v>
      </c>
      <c r="EW335">
        <v>133.333</v>
      </c>
      <c r="EX335">
        <v>147.333</v>
      </c>
      <c r="EY335">
        <v>152.333</v>
      </c>
      <c r="EZ335">
        <v>151.333</v>
      </c>
      <c r="FA335">
        <v>141.333</v>
      </c>
      <c r="FB335">
        <v>141.333</v>
      </c>
      <c r="FC335">
        <v>151.333</v>
      </c>
      <c r="FD335">
        <v>145.333</v>
      </c>
      <c r="FE335">
        <v>132.333</v>
      </c>
      <c r="FF335">
        <v>136.333</v>
      </c>
      <c r="FG335">
        <v>143.333</v>
      </c>
      <c r="FH335">
        <v>145.333</v>
      </c>
      <c r="FI335">
        <v>140.333</v>
      </c>
      <c r="FJ335">
        <v>140.333</v>
      </c>
      <c r="FK335">
        <v>143</v>
      </c>
      <c r="FL335">
        <v>139</v>
      </c>
      <c r="FM335">
        <v>143</v>
      </c>
      <c r="FN335">
        <v>141</v>
      </c>
      <c r="FO335">
        <v>139</v>
      </c>
      <c r="FP335">
        <v>140.667</v>
      </c>
      <c r="FQ335">
        <v>143.667</v>
      </c>
      <c r="FR335">
        <v>146.333</v>
      </c>
      <c r="FS335">
        <v>143.333</v>
      </c>
      <c r="FT335">
        <v>138.333</v>
      </c>
      <c r="FU335">
        <v>142.667</v>
      </c>
      <c r="FV335">
        <v>143.667</v>
      </c>
      <c r="FW335">
        <v>138.667</v>
      </c>
      <c r="FX335">
        <v>140.667</v>
      </c>
      <c r="FY335">
        <v>142.667</v>
      </c>
      <c r="FZ335">
        <v>139.667</v>
      </c>
      <c r="GA335">
        <v>139.667</v>
      </c>
      <c r="GB335">
        <v>130.667</v>
      </c>
      <c r="GC335">
        <v>138</v>
      </c>
      <c r="GD335">
        <v>144</v>
      </c>
      <c r="GE335">
        <v>150</v>
      </c>
      <c r="GF335">
        <v>143.667</v>
      </c>
      <c r="GG335">
        <v>137.667</v>
      </c>
      <c r="GH335">
        <v>142.333</v>
      </c>
      <c r="GI335">
        <v>146.333</v>
      </c>
      <c r="GJ335">
        <v>153.333</v>
      </c>
      <c r="GK335">
        <v>140.667</v>
      </c>
      <c r="GL335">
        <v>138.667</v>
      </c>
      <c r="GM335">
        <v>146.667</v>
      </c>
      <c r="GN335">
        <v>152.667</v>
      </c>
      <c r="GO335">
        <v>148.667</v>
      </c>
      <c r="GP335">
        <v>147.667</v>
      </c>
      <c r="GQ335">
        <v>148.667</v>
      </c>
      <c r="GR335">
        <v>143.667</v>
      </c>
      <c r="GS335">
        <v>146.667</v>
      </c>
      <c r="GT335">
        <v>137.667</v>
      </c>
      <c r="GU335">
        <v>122.667</v>
      </c>
      <c r="GV335">
        <v>133.667</v>
      </c>
      <c r="GW335">
        <v>147.667</v>
      </c>
      <c r="GX335">
        <v>143.667</v>
      </c>
      <c r="GY335">
        <v>144.667</v>
      </c>
      <c r="GZ335">
        <v>149.667</v>
      </c>
      <c r="HA335">
        <v>140.667</v>
      </c>
      <c r="HB335">
        <v>141</v>
      </c>
      <c r="HC335">
        <v>144</v>
      </c>
      <c r="HD335">
        <v>145.333</v>
      </c>
      <c r="HE335">
        <v>147.333</v>
      </c>
      <c r="HF335">
        <v>149</v>
      </c>
      <c r="HG335">
        <v>152.333</v>
      </c>
      <c r="HH335">
        <v>154.333</v>
      </c>
      <c r="HI335">
        <v>140.333</v>
      </c>
      <c r="HJ335">
        <v>134.333</v>
      </c>
      <c r="HK335">
        <v>139.333</v>
      </c>
      <c r="HL335">
        <v>136.333</v>
      </c>
      <c r="HM335">
        <v>140.333</v>
      </c>
      <c r="HN335">
        <v>139.333</v>
      </c>
      <c r="HO335">
        <v>148.333</v>
      </c>
      <c r="HP335">
        <v>144.333</v>
      </c>
      <c r="HQ335">
        <v>148.667</v>
      </c>
      <c r="HR335">
        <v>135.667</v>
      </c>
      <c r="HS335">
        <v>128.667</v>
      </c>
      <c r="HT335">
        <v>137.667</v>
      </c>
      <c r="HU335">
        <v>147.667</v>
      </c>
      <c r="HV335">
        <v>147.667</v>
      </c>
      <c r="HW335">
        <v>141.667</v>
      </c>
      <c r="HX335">
        <v>138.667</v>
      </c>
      <c r="HY335">
        <v>139.667</v>
      </c>
      <c r="HZ335">
        <v>142</v>
      </c>
      <c r="IA335">
        <v>150</v>
      </c>
      <c r="IB335">
        <v>142.333</v>
      </c>
      <c r="IC335">
        <v>138.333</v>
      </c>
      <c r="ID335">
        <v>146</v>
      </c>
      <c r="IE335">
        <v>148.333</v>
      </c>
      <c r="IF335">
        <v>157.333</v>
      </c>
      <c r="IG335">
        <v>149</v>
      </c>
      <c r="IH335">
        <v>146</v>
      </c>
      <c r="II335">
        <v>148</v>
      </c>
      <c r="IJ335">
        <v>145</v>
      </c>
      <c r="IK335">
        <v>156</v>
      </c>
      <c r="IL335">
        <v>152</v>
      </c>
      <c r="IM335">
        <v>151</v>
      </c>
      <c r="IN335">
        <v>147</v>
      </c>
      <c r="IO335">
        <v>151.667</v>
      </c>
      <c r="IP335">
        <v>153.667</v>
      </c>
      <c r="IQ335">
        <v>144.667</v>
      </c>
      <c r="IR335">
        <v>146.667</v>
      </c>
      <c r="IS335">
        <v>142.667</v>
      </c>
      <c r="IT335">
        <v>142.667</v>
      </c>
      <c r="IU335">
        <v>138.667</v>
      </c>
      <c r="IV335">
        <v>147.667</v>
      </c>
      <c r="IW335">
        <v>140.667</v>
      </c>
      <c r="IX335">
        <v>148.667</v>
      </c>
      <c r="IY335">
        <v>148.667</v>
      </c>
      <c r="IZ335">
        <v>141</v>
      </c>
      <c r="JA335">
        <v>144</v>
      </c>
      <c r="JB335">
        <v>157.667</v>
      </c>
      <c r="JC335">
        <v>160.667</v>
      </c>
      <c r="JD335">
        <v>150.667</v>
      </c>
      <c r="JE335">
        <v>149</v>
      </c>
      <c r="JF335">
        <v>148</v>
      </c>
      <c r="JG335">
        <v>148</v>
      </c>
      <c r="JH335">
        <v>148</v>
      </c>
      <c r="JI335">
        <v>148</v>
      </c>
      <c r="JJ335">
        <v>149</v>
      </c>
      <c r="JK335">
        <v>152</v>
      </c>
      <c r="JL335">
        <v>155</v>
      </c>
      <c r="JM335">
        <v>153.667</v>
      </c>
      <c r="JN335">
        <v>148.667</v>
      </c>
      <c r="JO335">
        <v>153.667</v>
      </c>
      <c r="JP335">
        <v>151.667</v>
      </c>
      <c r="JQ335">
        <v>149.667</v>
      </c>
      <c r="JR335">
        <v>149.667</v>
      </c>
      <c r="JS335">
        <v>144.667</v>
      </c>
      <c r="JT335">
        <v>144.667</v>
      </c>
      <c r="JU335">
        <v>154.333</v>
      </c>
      <c r="JV335">
        <v>155.333</v>
      </c>
      <c r="JW335">
        <v>153.667</v>
      </c>
      <c r="JX335">
        <v>154</v>
      </c>
      <c r="JY335">
        <v>149.667</v>
      </c>
      <c r="JZ335">
        <v>151</v>
      </c>
      <c r="KA335">
        <v>159</v>
      </c>
      <c r="KB335">
        <v>149.667</v>
      </c>
      <c r="KC335">
        <v>151.333</v>
      </c>
      <c r="KD335">
        <v>148.333</v>
      </c>
      <c r="KE335">
        <v>143.333</v>
      </c>
      <c r="KF335">
        <v>147.333</v>
      </c>
      <c r="KG335">
        <v>150</v>
      </c>
      <c r="KH335">
        <v>156</v>
      </c>
      <c r="KI335">
        <v>154</v>
      </c>
      <c r="KJ335">
        <v>146</v>
      </c>
      <c r="KK335">
        <v>148</v>
      </c>
      <c r="KL335">
        <v>149</v>
      </c>
      <c r="KM335">
        <v>144</v>
      </c>
      <c r="KN335">
        <v>142</v>
      </c>
      <c r="KO335">
        <v>148</v>
      </c>
      <c r="KP335">
        <v>149</v>
      </c>
      <c r="KQ335">
        <v>142</v>
      </c>
      <c r="KR335">
        <v>137</v>
      </c>
      <c r="KS335">
        <v>137.667</v>
      </c>
      <c r="KT335">
        <v>142.333</v>
      </c>
      <c r="KU335">
        <v>145.333</v>
      </c>
      <c r="KV335">
        <v>144.667</v>
      </c>
      <c r="KW335">
        <v>148</v>
      </c>
      <c r="KX335">
        <v>153</v>
      </c>
      <c r="KY335">
        <v>153.333</v>
      </c>
      <c r="KZ335">
        <v>149.333</v>
      </c>
      <c r="LA335">
        <v>147.333</v>
      </c>
      <c r="LB335">
        <v>152.667</v>
      </c>
      <c r="LC335">
        <v>146.667</v>
      </c>
      <c r="LD335">
        <v>140.667</v>
      </c>
      <c r="LE335">
        <v>144</v>
      </c>
      <c r="LF335">
        <v>144</v>
      </c>
      <c r="LG335">
        <v>139</v>
      </c>
      <c r="LH335">
        <v>142</v>
      </c>
      <c r="LI335">
        <v>153</v>
      </c>
      <c r="LJ335">
        <v>159</v>
      </c>
      <c r="LK335">
        <v>145</v>
      </c>
      <c r="LL335">
        <v>141</v>
      </c>
      <c r="LM335">
        <v>147</v>
      </c>
      <c r="LN335">
        <v>154</v>
      </c>
      <c r="LO335">
        <v>162</v>
      </c>
      <c r="LP335">
        <v>161</v>
      </c>
      <c r="LQ335">
        <v>150</v>
      </c>
      <c r="LR335">
        <v>140</v>
      </c>
      <c r="LS335">
        <v>145</v>
      </c>
      <c r="LT335">
        <v>148</v>
      </c>
      <c r="LU335">
        <v>156</v>
      </c>
      <c r="LV335">
        <v>159</v>
      </c>
      <c r="LW335">
        <v>148</v>
      </c>
      <c r="LX335">
        <v>154</v>
      </c>
      <c r="LY335">
        <v>153.667</v>
      </c>
      <c r="LZ335">
        <v>144.667</v>
      </c>
      <c r="MA335">
        <v>151</v>
      </c>
      <c r="MB335">
        <v>152</v>
      </c>
      <c r="MC335">
        <v>151.667</v>
      </c>
      <c r="MD335">
        <v>157.667</v>
      </c>
      <c r="ME335">
        <v>155.667</v>
      </c>
      <c r="MF335">
        <v>156</v>
      </c>
      <c r="MG335">
        <v>145.667</v>
      </c>
      <c r="MH335">
        <v>142</v>
      </c>
      <c r="MI335">
        <v>142</v>
      </c>
      <c r="MJ335">
        <v>155</v>
      </c>
      <c r="MK335">
        <v>156</v>
      </c>
      <c r="ML335">
        <v>150</v>
      </c>
      <c r="MM335">
        <v>150.333</v>
      </c>
      <c r="MN335">
        <v>141.333</v>
      </c>
      <c r="MO335">
        <v>142.333</v>
      </c>
      <c r="MP335">
        <v>131.333</v>
      </c>
      <c r="MQ335">
        <v>121.333</v>
      </c>
      <c r="MR335">
        <v>131.333</v>
      </c>
      <c r="MS335">
        <v>139.333</v>
      </c>
      <c r="MT335">
        <v>144.333</v>
      </c>
      <c r="MU335">
        <v>148.333</v>
      </c>
      <c r="MV335">
        <v>137.333</v>
      </c>
      <c r="MW335">
        <v>154</v>
      </c>
      <c r="MX335">
        <v>156</v>
      </c>
      <c r="MY335">
        <v>157</v>
      </c>
      <c r="MZ335">
        <v>140</v>
      </c>
      <c r="NA335">
        <v>124</v>
      </c>
      <c r="NB335">
        <v>138</v>
      </c>
      <c r="NC335">
        <v>157</v>
      </c>
      <c r="ND335">
        <v>153</v>
      </c>
      <c r="NE335">
        <v>140.333</v>
      </c>
      <c r="NF335">
        <v>148.333</v>
      </c>
      <c r="NG335">
        <v>144</v>
      </c>
      <c r="NH335">
        <v>134</v>
      </c>
      <c r="NI335">
        <v>128.333</v>
      </c>
      <c r="NJ335">
        <v>136.667</v>
      </c>
      <c r="NK335">
        <v>138.333</v>
      </c>
      <c r="NL335">
        <v>111</v>
      </c>
      <c r="NM335">
        <v>118.667</v>
      </c>
      <c r="NN335">
        <v>135</v>
      </c>
      <c r="NO335">
        <v>138</v>
      </c>
      <c r="NP335">
        <v>139.667</v>
      </c>
      <c r="NQ335">
        <v>143.333</v>
      </c>
      <c r="NR335">
        <v>138.667</v>
      </c>
      <c r="NS335">
        <v>134.333</v>
      </c>
      <c r="NT335">
        <v>127.333</v>
      </c>
      <c r="NU335">
        <v>131</v>
      </c>
      <c r="NV335">
        <v>119</v>
      </c>
      <c r="NW335">
        <v>127.333</v>
      </c>
      <c r="NX335">
        <v>121.333</v>
      </c>
      <c r="NY335">
        <v>116.667</v>
      </c>
      <c r="NZ335">
        <v>107</v>
      </c>
      <c r="OA335">
        <v>122.667</v>
      </c>
      <c r="OB335">
        <v>142</v>
      </c>
      <c r="OC335">
        <v>127.333</v>
      </c>
      <c r="OD335">
        <v>129</v>
      </c>
      <c r="OE335">
        <v>144.667</v>
      </c>
      <c r="OF335">
        <v>147</v>
      </c>
      <c r="OG335">
        <v>121</v>
      </c>
      <c r="OH335">
        <v>125.667</v>
      </c>
      <c r="OI335">
        <v>129.333</v>
      </c>
      <c r="OJ335">
        <v>138</v>
      </c>
      <c r="OK335">
        <v>142.333</v>
      </c>
      <c r="OL335">
        <v>140.333</v>
      </c>
      <c r="OM335">
        <v>144.667</v>
      </c>
      <c r="ON335">
        <v>144.667</v>
      </c>
      <c r="OO335">
        <v>152</v>
      </c>
      <c r="OP335">
        <v>158</v>
      </c>
      <c r="OQ335">
        <v>150</v>
      </c>
      <c r="OR335">
        <v>150.667</v>
      </c>
      <c r="OS335">
        <v>151.667</v>
      </c>
      <c r="OT335">
        <v>145.667</v>
      </c>
      <c r="OU335">
        <v>140.667</v>
      </c>
      <c r="OV335">
        <v>145.667</v>
      </c>
      <c r="OW335">
        <v>148.667</v>
      </c>
      <c r="OX335">
        <v>138.667</v>
      </c>
      <c r="OY335">
        <v>155.667</v>
      </c>
      <c r="OZ335">
        <v>150.667</v>
      </c>
      <c r="PA335">
        <v>154.667</v>
      </c>
      <c r="PB335">
        <v>154.667</v>
      </c>
      <c r="PC335">
        <v>141.333</v>
      </c>
      <c r="PD335">
        <v>138.667</v>
      </c>
      <c r="PE335">
        <v>142</v>
      </c>
      <c r="PF335">
        <v>144.667</v>
      </c>
      <c r="PG335">
        <v>149.667</v>
      </c>
      <c r="PH335">
        <v>147.333</v>
      </c>
      <c r="PI335">
        <v>146</v>
      </c>
      <c r="PJ335">
        <v>147</v>
      </c>
      <c r="PK335">
        <v>139</v>
      </c>
      <c r="PL335">
        <v>135</v>
      </c>
      <c r="PM335">
        <v>146</v>
      </c>
      <c r="PN335">
        <v>156</v>
      </c>
      <c r="PO335">
        <v>154</v>
      </c>
      <c r="PP335">
        <v>149</v>
      </c>
      <c r="PQ335">
        <v>147</v>
      </c>
      <c r="PR335">
        <v>146</v>
      </c>
      <c r="PS335">
        <v>147.333</v>
      </c>
      <c r="PT335">
        <v>153.667</v>
      </c>
      <c r="PU335">
        <v>145.333</v>
      </c>
      <c r="PV335">
        <v>156</v>
      </c>
      <c r="PW335">
        <v>154.667</v>
      </c>
      <c r="PX335">
        <v>145.667</v>
      </c>
      <c r="PY335">
        <v>160.667</v>
      </c>
      <c r="PZ335">
        <v>153.667</v>
      </c>
      <c r="QA335">
        <v>146.667</v>
      </c>
      <c r="QB335">
        <v>145.667</v>
      </c>
      <c r="QC335">
        <v>146.667</v>
      </c>
      <c r="QD335">
        <v>148.667</v>
      </c>
      <c r="QE335">
        <v>151.667</v>
      </c>
      <c r="QF335">
        <v>156.667</v>
      </c>
      <c r="QG335">
        <v>151</v>
      </c>
      <c r="QH335">
        <v>152</v>
      </c>
      <c r="QI335">
        <v>128.667</v>
      </c>
      <c r="QJ335">
        <v>133.667</v>
      </c>
      <c r="QK335">
        <v>147.333</v>
      </c>
      <c r="QL335">
        <v>133.333</v>
      </c>
      <c r="QM335">
        <v>100</v>
      </c>
      <c r="QN335">
        <v>111</v>
      </c>
      <c r="QO335">
        <v>148.667</v>
      </c>
      <c r="QP335">
        <v>158.667</v>
      </c>
      <c r="QQ335">
        <v>163.667</v>
      </c>
      <c r="QR335">
        <v>159.333</v>
      </c>
      <c r="QS335">
        <v>155.333</v>
      </c>
      <c r="QT335">
        <v>152.667</v>
      </c>
      <c r="QU335">
        <v>154.667</v>
      </c>
      <c r="QV335">
        <v>162.667</v>
      </c>
      <c r="QW335">
        <v>165.667</v>
      </c>
      <c r="QX335">
        <v>158.667</v>
      </c>
      <c r="QY335">
        <v>159.667</v>
      </c>
      <c r="QZ335">
        <v>162.667</v>
      </c>
      <c r="RA335">
        <v>162.667</v>
      </c>
      <c r="RB335">
        <v>161.667</v>
      </c>
      <c r="RC335">
        <v>159.667</v>
      </c>
      <c r="RD335">
        <v>152.667</v>
      </c>
      <c r="RE335">
        <v>147</v>
      </c>
      <c r="RF335">
        <v>151</v>
      </c>
      <c r="RG335">
        <v>142.667</v>
      </c>
      <c r="RH335">
        <v>141.667</v>
      </c>
      <c r="RI335">
        <v>152.333</v>
      </c>
      <c r="RJ335">
        <v>163.667</v>
      </c>
      <c r="RK335">
        <v>164.667</v>
      </c>
      <c r="RL335">
        <v>146.667</v>
      </c>
      <c r="RM335">
        <v>140.667</v>
      </c>
      <c r="RN335">
        <v>145.667</v>
      </c>
      <c r="RO335">
        <v>147.333</v>
      </c>
      <c r="RP335">
        <v>140.333</v>
      </c>
      <c r="RQ335">
        <v>140.667</v>
      </c>
      <c r="RR335">
        <v>156.667</v>
      </c>
      <c r="RS335">
        <v>165.667</v>
      </c>
      <c r="RT335">
        <v>156.667</v>
      </c>
      <c r="RU335">
        <v>158</v>
      </c>
      <c r="RV335">
        <v>156.333</v>
      </c>
      <c r="RW335">
        <v>157.333</v>
      </c>
      <c r="RX335">
        <v>159</v>
      </c>
      <c r="RY335">
        <v>160</v>
      </c>
      <c r="RZ335">
        <v>154.667</v>
      </c>
      <c r="SA335">
        <v>149.333</v>
      </c>
      <c r="SB335">
        <v>145.667</v>
      </c>
      <c r="SC335">
        <v>167.667</v>
      </c>
      <c r="SD335">
        <v>157.667</v>
      </c>
      <c r="SE335">
        <v>158.667</v>
      </c>
      <c r="SF335">
        <v>156.667</v>
      </c>
      <c r="SG335">
        <v>148.667</v>
      </c>
      <c r="SH335">
        <v>146.667</v>
      </c>
      <c r="SI335">
        <v>152.667</v>
      </c>
      <c r="SJ335">
        <v>160.667</v>
      </c>
      <c r="SK335">
        <v>150.667</v>
      </c>
      <c r="SL335">
        <v>137.667</v>
      </c>
      <c r="SM335">
        <v>143</v>
      </c>
      <c r="SN335">
        <v>148</v>
      </c>
      <c r="SO335">
        <v>146.667</v>
      </c>
      <c r="SP335">
        <v>158.667</v>
      </c>
      <c r="SQ335">
        <v>162.667</v>
      </c>
      <c r="SR335">
        <v>151.333</v>
      </c>
      <c r="SS335">
        <v>147.667</v>
      </c>
      <c r="ST335">
        <v>154.667</v>
      </c>
      <c r="SU335">
        <v>161</v>
      </c>
      <c r="SV335">
        <v>150</v>
      </c>
      <c r="SW335">
        <v>150</v>
      </c>
      <c r="SX335">
        <v>155.667</v>
      </c>
      <c r="SY335">
        <v>147.667</v>
      </c>
      <c r="SZ335">
        <v>142.667</v>
      </c>
      <c r="TA335">
        <v>150.667</v>
      </c>
      <c r="TB335">
        <v>153.667</v>
      </c>
      <c r="TC335">
        <v>149</v>
      </c>
      <c r="TD335">
        <v>140</v>
      </c>
      <c r="TE335">
        <v>139</v>
      </c>
      <c r="TF335">
        <v>144.667</v>
      </c>
      <c r="TG335">
        <v>150.667</v>
      </c>
      <c r="TH335">
        <v>154.667</v>
      </c>
      <c r="TI335">
        <v>153.333</v>
      </c>
      <c r="TJ335">
        <v>157.333</v>
      </c>
      <c r="TK335">
        <v>149.333</v>
      </c>
      <c r="TL335">
        <v>142.333</v>
      </c>
      <c r="TM335">
        <v>150.333</v>
      </c>
      <c r="TN335">
        <v>135.333</v>
      </c>
      <c r="TO335">
        <v>137.333</v>
      </c>
      <c r="TP335">
        <v>139.333</v>
      </c>
      <c r="TQ335">
        <v>150.667</v>
      </c>
      <c r="TR335">
        <v>159.667</v>
      </c>
      <c r="TS335">
        <v>153.667</v>
      </c>
      <c r="TT335">
        <v>150.667</v>
      </c>
      <c r="TU335">
        <v>152.667</v>
      </c>
      <c r="TV335">
        <v>152.667</v>
      </c>
      <c r="TW335">
        <v>162.667</v>
      </c>
      <c r="TX335">
        <v>166.667</v>
      </c>
      <c r="TY335">
        <v>162.333</v>
      </c>
      <c r="TZ335">
        <v>154.333</v>
      </c>
      <c r="UA335">
        <v>137.333</v>
      </c>
      <c r="UB335">
        <v>144.333</v>
      </c>
      <c r="UC335">
        <v>147.333</v>
      </c>
      <c r="UD335">
        <v>150.333</v>
      </c>
      <c r="UE335">
        <v>154.333</v>
      </c>
      <c r="UF335">
        <v>153.333</v>
      </c>
      <c r="UG335">
        <v>149.333</v>
      </c>
      <c r="UH335">
        <v>157.333</v>
      </c>
      <c r="UI335">
        <v>152.333</v>
      </c>
      <c r="UJ335">
        <v>151.333</v>
      </c>
      <c r="UK335">
        <v>150.333</v>
      </c>
      <c r="UL335">
        <v>147.333</v>
      </c>
      <c r="UM335">
        <v>153.333</v>
      </c>
      <c r="UN335">
        <v>152.333</v>
      </c>
      <c r="UO335">
        <v>158</v>
      </c>
      <c r="UP335">
        <v>156</v>
      </c>
      <c r="UQ335">
        <v>165</v>
      </c>
    </row>
    <row r="336" spans="1:563" ht="28.25" customHeight="1">
      <c r="A336">
        <v>121.667</v>
      </c>
      <c r="B336">
        <v>108.667</v>
      </c>
      <c r="C336">
        <v>74.667000000000002</v>
      </c>
      <c r="D336">
        <v>88.332999999999998</v>
      </c>
      <c r="E336">
        <v>77.667000000000002</v>
      </c>
      <c r="F336">
        <v>139</v>
      </c>
      <c r="G336">
        <v>144.667</v>
      </c>
      <c r="H336">
        <v>132.667</v>
      </c>
      <c r="I336">
        <v>129.333</v>
      </c>
      <c r="J336">
        <v>90.667000000000002</v>
      </c>
      <c r="K336">
        <v>63.667000000000002</v>
      </c>
      <c r="L336">
        <v>83.667000000000002</v>
      </c>
      <c r="M336">
        <v>117.333</v>
      </c>
      <c r="N336">
        <v>139.667</v>
      </c>
      <c r="O336">
        <v>131.333</v>
      </c>
      <c r="P336">
        <v>149.333</v>
      </c>
      <c r="Q336">
        <v>96</v>
      </c>
      <c r="R336">
        <v>78.667000000000002</v>
      </c>
      <c r="S336">
        <v>99.332999999999998</v>
      </c>
      <c r="T336">
        <v>137.667</v>
      </c>
      <c r="U336">
        <v>139</v>
      </c>
      <c r="V336">
        <v>113.667</v>
      </c>
      <c r="W336">
        <v>94</v>
      </c>
      <c r="X336">
        <v>88.667000000000002</v>
      </c>
      <c r="Y336">
        <v>106</v>
      </c>
      <c r="Z336">
        <v>86.667000000000002</v>
      </c>
      <c r="AA336">
        <v>54.332999999999998</v>
      </c>
      <c r="AB336">
        <v>74.332999999999998</v>
      </c>
      <c r="AC336">
        <v>80.667000000000002</v>
      </c>
      <c r="AD336">
        <v>67.667000000000002</v>
      </c>
      <c r="AE336">
        <v>103.667</v>
      </c>
      <c r="AF336">
        <v>127.333</v>
      </c>
      <c r="AG336">
        <v>124.333</v>
      </c>
      <c r="AH336">
        <v>107.333</v>
      </c>
      <c r="AI336">
        <v>92.332999999999998</v>
      </c>
      <c r="AJ336">
        <v>100.333</v>
      </c>
      <c r="AK336">
        <v>83.332999999999998</v>
      </c>
      <c r="AL336">
        <v>46.332999999999998</v>
      </c>
      <c r="AM336">
        <v>74.332999999999998</v>
      </c>
      <c r="AN336">
        <v>140.667</v>
      </c>
      <c r="AO336">
        <v>145.333</v>
      </c>
      <c r="AP336">
        <v>158</v>
      </c>
      <c r="AQ336">
        <v>137.667</v>
      </c>
      <c r="AR336">
        <v>130</v>
      </c>
      <c r="AS336">
        <v>94.332999999999998</v>
      </c>
      <c r="AT336">
        <v>93.667000000000002</v>
      </c>
      <c r="AU336">
        <v>132.667</v>
      </c>
      <c r="AV336">
        <v>138.667</v>
      </c>
      <c r="AW336">
        <v>128</v>
      </c>
      <c r="AX336">
        <v>122</v>
      </c>
      <c r="AY336">
        <v>137.333</v>
      </c>
      <c r="AZ336">
        <v>74</v>
      </c>
      <c r="BA336">
        <v>28</v>
      </c>
      <c r="BB336">
        <v>84.332999999999998</v>
      </c>
      <c r="BC336">
        <v>99</v>
      </c>
      <c r="BD336">
        <v>113</v>
      </c>
      <c r="BE336">
        <v>90.332999999999998</v>
      </c>
      <c r="BF336">
        <v>95</v>
      </c>
      <c r="BG336">
        <v>80</v>
      </c>
      <c r="BH336">
        <v>90.332999999999998</v>
      </c>
      <c r="BI336">
        <v>131</v>
      </c>
      <c r="BJ336">
        <v>118.333</v>
      </c>
      <c r="BK336">
        <v>81</v>
      </c>
      <c r="BL336">
        <v>91</v>
      </c>
      <c r="BM336">
        <v>138.333</v>
      </c>
      <c r="BN336">
        <v>85.332999999999998</v>
      </c>
      <c r="BO336">
        <v>86.332999999999998</v>
      </c>
      <c r="BP336">
        <v>85</v>
      </c>
      <c r="BQ336">
        <v>121.333</v>
      </c>
      <c r="BR336">
        <v>143.667</v>
      </c>
      <c r="BS336">
        <v>129</v>
      </c>
      <c r="BT336">
        <v>137</v>
      </c>
      <c r="BU336">
        <v>137</v>
      </c>
      <c r="BV336">
        <v>116</v>
      </c>
      <c r="BW336">
        <v>56</v>
      </c>
      <c r="BX336">
        <v>60</v>
      </c>
      <c r="BY336">
        <v>139</v>
      </c>
      <c r="BZ336">
        <v>147</v>
      </c>
      <c r="CA336">
        <v>85</v>
      </c>
      <c r="CB336">
        <v>60</v>
      </c>
      <c r="CC336">
        <v>142</v>
      </c>
      <c r="CD336">
        <v>134</v>
      </c>
      <c r="CE336">
        <v>132</v>
      </c>
      <c r="CF336">
        <v>135</v>
      </c>
      <c r="CG336">
        <v>140</v>
      </c>
      <c r="CH336">
        <v>137</v>
      </c>
      <c r="CI336">
        <v>131</v>
      </c>
      <c r="CJ336">
        <v>135</v>
      </c>
      <c r="CK336">
        <v>138.333</v>
      </c>
      <c r="CL336">
        <v>125.333</v>
      </c>
      <c r="CM336">
        <v>134.333</v>
      </c>
      <c r="CN336">
        <v>119.667</v>
      </c>
      <c r="CO336">
        <v>125.667</v>
      </c>
      <c r="CP336">
        <v>133</v>
      </c>
      <c r="CQ336">
        <v>136</v>
      </c>
      <c r="CR336">
        <v>149</v>
      </c>
      <c r="CS336">
        <v>137.667</v>
      </c>
      <c r="CT336">
        <v>130.667</v>
      </c>
      <c r="CU336">
        <v>133.667</v>
      </c>
      <c r="CV336">
        <v>132.667</v>
      </c>
      <c r="CW336">
        <v>125.667</v>
      </c>
      <c r="CX336">
        <v>132.667</v>
      </c>
      <c r="CY336">
        <v>144.667</v>
      </c>
      <c r="CZ336">
        <v>142.667</v>
      </c>
      <c r="DA336">
        <v>137.333</v>
      </c>
      <c r="DB336">
        <v>139.333</v>
      </c>
      <c r="DC336">
        <v>138.667</v>
      </c>
      <c r="DD336">
        <v>142.667</v>
      </c>
      <c r="DE336">
        <v>140</v>
      </c>
      <c r="DF336">
        <v>141</v>
      </c>
      <c r="DG336">
        <v>143</v>
      </c>
      <c r="DH336">
        <v>129.667</v>
      </c>
      <c r="DI336">
        <v>133.667</v>
      </c>
      <c r="DJ336">
        <v>138.667</v>
      </c>
      <c r="DK336">
        <v>141.667</v>
      </c>
      <c r="DL336">
        <v>135</v>
      </c>
      <c r="DM336">
        <v>127.667</v>
      </c>
      <c r="DN336">
        <v>132</v>
      </c>
      <c r="DO336">
        <v>140.667</v>
      </c>
      <c r="DP336">
        <v>146.667</v>
      </c>
      <c r="DQ336">
        <v>141.667</v>
      </c>
      <c r="DR336">
        <v>140.667</v>
      </c>
      <c r="DS336">
        <v>131.667</v>
      </c>
      <c r="DT336">
        <v>127.667</v>
      </c>
      <c r="DU336">
        <v>134.667</v>
      </c>
      <c r="DV336">
        <v>136.667</v>
      </c>
      <c r="DW336">
        <v>134.667</v>
      </c>
      <c r="DX336">
        <v>136.667</v>
      </c>
      <c r="DY336">
        <v>139</v>
      </c>
      <c r="DZ336">
        <v>144</v>
      </c>
      <c r="EA336">
        <v>146</v>
      </c>
      <c r="EB336">
        <v>141.667</v>
      </c>
      <c r="EC336">
        <v>141.667</v>
      </c>
      <c r="ED336">
        <v>145</v>
      </c>
      <c r="EE336">
        <v>149</v>
      </c>
      <c r="EF336">
        <v>149</v>
      </c>
      <c r="EG336">
        <v>155.667</v>
      </c>
      <c r="EH336">
        <v>147.667</v>
      </c>
      <c r="EI336">
        <v>142.667</v>
      </c>
      <c r="EJ336">
        <v>149.667</v>
      </c>
      <c r="EK336">
        <v>143.667</v>
      </c>
      <c r="EL336">
        <v>143.667</v>
      </c>
      <c r="EM336">
        <v>157.667</v>
      </c>
      <c r="EN336">
        <v>151.667</v>
      </c>
      <c r="EO336">
        <v>153.333</v>
      </c>
      <c r="EP336">
        <v>148.333</v>
      </c>
      <c r="EQ336">
        <v>142.667</v>
      </c>
      <c r="ER336">
        <v>142.667</v>
      </c>
      <c r="ES336">
        <v>146</v>
      </c>
      <c r="ET336">
        <v>148</v>
      </c>
      <c r="EU336">
        <v>147</v>
      </c>
      <c r="EV336">
        <v>144.667</v>
      </c>
      <c r="EW336">
        <v>145.333</v>
      </c>
      <c r="EX336">
        <v>152.333</v>
      </c>
      <c r="EY336">
        <v>152.333</v>
      </c>
      <c r="EZ336">
        <v>156.333</v>
      </c>
      <c r="FA336">
        <v>152.333</v>
      </c>
      <c r="FB336">
        <v>149.333</v>
      </c>
      <c r="FC336">
        <v>151.333</v>
      </c>
      <c r="FD336">
        <v>136.333</v>
      </c>
      <c r="FE336">
        <v>134.667</v>
      </c>
      <c r="FF336">
        <v>139.333</v>
      </c>
      <c r="FG336">
        <v>146.333</v>
      </c>
      <c r="FH336">
        <v>145.333</v>
      </c>
      <c r="FI336">
        <v>141.333</v>
      </c>
      <c r="FJ336">
        <v>146.333</v>
      </c>
      <c r="FK336">
        <v>149</v>
      </c>
      <c r="FL336">
        <v>144</v>
      </c>
      <c r="FM336">
        <v>144</v>
      </c>
      <c r="FN336">
        <v>141</v>
      </c>
      <c r="FO336">
        <v>141</v>
      </c>
      <c r="FP336">
        <v>148.667</v>
      </c>
      <c r="FQ336">
        <v>152.667</v>
      </c>
      <c r="FR336">
        <v>152.333</v>
      </c>
      <c r="FS336">
        <v>149.333</v>
      </c>
      <c r="FT336">
        <v>149.333</v>
      </c>
      <c r="FU336">
        <v>143.667</v>
      </c>
      <c r="FV336">
        <v>147.667</v>
      </c>
      <c r="FW336">
        <v>142.667</v>
      </c>
      <c r="FX336">
        <v>142.667</v>
      </c>
      <c r="FY336">
        <v>142.667</v>
      </c>
      <c r="FZ336">
        <v>140.667</v>
      </c>
      <c r="GA336">
        <v>142.667</v>
      </c>
      <c r="GB336">
        <v>134.667</v>
      </c>
      <c r="GC336">
        <v>145</v>
      </c>
      <c r="GD336">
        <v>143</v>
      </c>
      <c r="GE336">
        <v>153</v>
      </c>
      <c r="GF336">
        <v>149.667</v>
      </c>
      <c r="GG336">
        <v>148.667</v>
      </c>
      <c r="GH336">
        <v>153.333</v>
      </c>
      <c r="GI336">
        <v>147.333</v>
      </c>
      <c r="GJ336">
        <v>150.333</v>
      </c>
      <c r="GK336">
        <v>138.667</v>
      </c>
      <c r="GL336">
        <v>140.667</v>
      </c>
      <c r="GM336">
        <v>150.667</v>
      </c>
      <c r="GN336">
        <v>157.667</v>
      </c>
      <c r="GO336">
        <v>151.667</v>
      </c>
      <c r="GP336">
        <v>143.667</v>
      </c>
      <c r="GQ336">
        <v>145.667</v>
      </c>
      <c r="GR336">
        <v>151.667</v>
      </c>
      <c r="GS336">
        <v>139.667</v>
      </c>
      <c r="GT336">
        <v>136.667</v>
      </c>
      <c r="GU336">
        <v>134.667</v>
      </c>
      <c r="GV336">
        <v>144.667</v>
      </c>
      <c r="GW336">
        <v>148.667</v>
      </c>
      <c r="GX336">
        <v>146.667</v>
      </c>
      <c r="GY336">
        <v>148.667</v>
      </c>
      <c r="GZ336">
        <v>139.667</v>
      </c>
      <c r="HA336">
        <v>127.667</v>
      </c>
      <c r="HB336">
        <v>137</v>
      </c>
      <c r="HC336">
        <v>147</v>
      </c>
      <c r="HD336">
        <v>151.333</v>
      </c>
      <c r="HE336">
        <v>149.333</v>
      </c>
      <c r="HF336">
        <v>150</v>
      </c>
      <c r="HG336">
        <v>154.333</v>
      </c>
      <c r="HH336">
        <v>160.333</v>
      </c>
      <c r="HI336">
        <v>149.333</v>
      </c>
      <c r="HJ336">
        <v>135.333</v>
      </c>
      <c r="HK336">
        <v>134.333</v>
      </c>
      <c r="HL336">
        <v>131.333</v>
      </c>
      <c r="HM336">
        <v>140.333</v>
      </c>
      <c r="HN336">
        <v>144.333</v>
      </c>
      <c r="HO336">
        <v>154.333</v>
      </c>
      <c r="HP336">
        <v>149.333</v>
      </c>
      <c r="HQ336">
        <v>151.667</v>
      </c>
      <c r="HR336">
        <v>141.667</v>
      </c>
      <c r="HS336">
        <v>138.667</v>
      </c>
      <c r="HT336">
        <v>147.667</v>
      </c>
      <c r="HU336">
        <v>153.667</v>
      </c>
      <c r="HV336">
        <v>150.667</v>
      </c>
      <c r="HW336">
        <v>145.667</v>
      </c>
      <c r="HX336">
        <v>143.667</v>
      </c>
      <c r="HY336">
        <v>147.667</v>
      </c>
      <c r="HZ336">
        <v>145</v>
      </c>
      <c r="IA336">
        <v>150</v>
      </c>
      <c r="IB336">
        <v>143.333</v>
      </c>
      <c r="IC336">
        <v>145.333</v>
      </c>
      <c r="ID336">
        <v>153</v>
      </c>
      <c r="IE336">
        <v>147.333</v>
      </c>
      <c r="IF336">
        <v>148.333</v>
      </c>
      <c r="IG336">
        <v>156</v>
      </c>
      <c r="IH336">
        <v>150</v>
      </c>
      <c r="II336">
        <v>153</v>
      </c>
      <c r="IJ336">
        <v>147</v>
      </c>
      <c r="IK336">
        <v>152</v>
      </c>
      <c r="IL336">
        <v>147</v>
      </c>
      <c r="IM336">
        <v>153</v>
      </c>
      <c r="IN336">
        <v>150</v>
      </c>
      <c r="IO336">
        <v>152.667</v>
      </c>
      <c r="IP336">
        <v>155.667</v>
      </c>
      <c r="IQ336">
        <v>148.667</v>
      </c>
      <c r="IR336">
        <v>155.667</v>
      </c>
      <c r="IS336">
        <v>153.667</v>
      </c>
      <c r="IT336">
        <v>153.667</v>
      </c>
      <c r="IU336">
        <v>142.667</v>
      </c>
      <c r="IV336">
        <v>147.667</v>
      </c>
      <c r="IW336">
        <v>151.667</v>
      </c>
      <c r="IX336">
        <v>143.667</v>
      </c>
      <c r="IY336">
        <v>146.667</v>
      </c>
      <c r="IZ336">
        <v>145</v>
      </c>
      <c r="JA336">
        <v>136</v>
      </c>
      <c r="JB336">
        <v>144.667</v>
      </c>
      <c r="JC336">
        <v>147.667</v>
      </c>
      <c r="JD336">
        <v>129.667</v>
      </c>
      <c r="JE336">
        <v>142</v>
      </c>
      <c r="JF336">
        <v>144</v>
      </c>
      <c r="JG336">
        <v>145</v>
      </c>
      <c r="JH336">
        <v>145</v>
      </c>
      <c r="JI336">
        <v>145</v>
      </c>
      <c r="JJ336">
        <v>145</v>
      </c>
      <c r="JK336">
        <v>143</v>
      </c>
      <c r="JL336">
        <v>140</v>
      </c>
      <c r="JM336">
        <v>141.667</v>
      </c>
      <c r="JN336">
        <v>143.667</v>
      </c>
      <c r="JO336">
        <v>150.667</v>
      </c>
      <c r="JP336">
        <v>148.667</v>
      </c>
      <c r="JQ336">
        <v>147.667</v>
      </c>
      <c r="JR336">
        <v>146.667</v>
      </c>
      <c r="JS336">
        <v>137.667</v>
      </c>
      <c r="JT336">
        <v>136.667</v>
      </c>
      <c r="JU336">
        <v>146.333</v>
      </c>
      <c r="JV336">
        <v>155.333</v>
      </c>
      <c r="JW336">
        <v>151.667</v>
      </c>
      <c r="JX336">
        <v>153</v>
      </c>
      <c r="JY336">
        <v>151.667</v>
      </c>
      <c r="JZ336">
        <v>150</v>
      </c>
      <c r="KA336">
        <v>160</v>
      </c>
      <c r="KB336">
        <v>161.667</v>
      </c>
      <c r="KC336">
        <v>156.333</v>
      </c>
      <c r="KD336">
        <v>150.333</v>
      </c>
      <c r="KE336">
        <v>158.333</v>
      </c>
      <c r="KF336">
        <v>152.333</v>
      </c>
      <c r="KG336">
        <v>144</v>
      </c>
      <c r="KH336">
        <v>138</v>
      </c>
      <c r="KI336">
        <v>146</v>
      </c>
      <c r="KJ336">
        <v>151.667</v>
      </c>
      <c r="KK336">
        <v>143</v>
      </c>
      <c r="KL336">
        <v>150</v>
      </c>
      <c r="KM336">
        <v>150</v>
      </c>
      <c r="KN336">
        <v>148</v>
      </c>
      <c r="KO336">
        <v>151</v>
      </c>
      <c r="KP336">
        <v>150</v>
      </c>
      <c r="KQ336">
        <v>146</v>
      </c>
      <c r="KR336">
        <v>145</v>
      </c>
      <c r="KS336">
        <v>154.667</v>
      </c>
      <c r="KT336">
        <v>157.667</v>
      </c>
      <c r="KU336">
        <v>153.333</v>
      </c>
      <c r="KV336">
        <v>143.667</v>
      </c>
      <c r="KW336">
        <v>142</v>
      </c>
      <c r="KX336">
        <v>150</v>
      </c>
      <c r="KY336">
        <v>152.333</v>
      </c>
      <c r="KZ336">
        <v>149.667</v>
      </c>
      <c r="LA336">
        <v>151.333</v>
      </c>
      <c r="LB336">
        <v>154.667</v>
      </c>
      <c r="LC336">
        <v>140.667</v>
      </c>
      <c r="LD336">
        <v>129.667</v>
      </c>
      <c r="LE336">
        <v>138</v>
      </c>
      <c r="LF336">
        <v>140</v>
      </c>
      <c r="LG336">
        <v>137</v>
      </c>
      <c r="LH336">
        <v>144</v>
      </c>
      <c r="LI336">
        <v>153</v>
      </c>
      <c r="LJ336">
        <v>157</v>
      </c>
      <c r="LK336">
        <v>140</v>
      </c>
      <c r="LL336">
        <v>139</v>
      </c>
      <c r="LM336">
        <v>150</v>
      </c>
      <c r="LN336">
        <v>156</v>
      </c>
      <c r="LO336">
        <v>160</v>
      </c>
      <c r="LP336">
        <v>153</v>
      </c>
      <c r="LQ336">
        <v>149</v>
      </c>
      <c r="LR336">
        <v>126</v>
      </c>
      <c r="LS336">
        <v>139</v>
      </c>
      <c r="LT336">
        <v>151</v>
      </c>
      <c r="LU336">
        <v>158</v>
      </c>
      <c r="LV336">
        <v>161</v>
      </c>
      <c r="LW336">
        <v>146</v>
      </c>
      <c r="LX336">
        <v>148</v>
      </c>
      <c r="LY336">
        <v>154.667</v>
      </c>
      <c r="LZ336">
        <v>148.667</v>
      </c>
      <c r="MA336">
        <v>159</v>
      </c>
      <c r="MB336">
        <v>158</v>
      </c>
      <c r="MC336">
        <v>151.667</v>
      </c>
      <c r="MD336">
        <v>155.667</v>
      </c>
      <c r="ME336">
        <v>157.667</v>
      </c>
      <c r="MF336">
        <v>165</v>
      </c>
      <c r="MG336">
        <v>154</v>
      </c>
      <c r="MH336">
        <v>148</v>
      </c>
      <c r="MI336">
        <v>142</v>
      </c>
      <c r="MJ336">
        <v>151</v>
      </c>
      <c r="MK336">
        <v>156</v>
      </c>
      <c r="ML336">
        <v>157.333</v>
      </c>
      <c r="MM336">
        <v>160.333</v>
      </c>
      <c r="MN336">
        <v>146.333</v>
      </c>
      <c r="MO336">
        <v>147.333</v>
      </c>
      <c r="MP336">
        <v>130.333</v>
      </c>
      <c r="MQ336">
        <v>118.333</v>
      </c>
      <c r="MR336">
        <v>135.333</v>
      </c>
      <c r="MS336">
        <v>150.333</v>
      </c>
      <c r="MT336">
        <v>152.333</v>
      </c>
      <c r="MU336">
        <v>147.333</v>
      </c>
      <c r="MV336">
        <v>126.333</v>
      </c>
      <c r="MW336">
        <v>141</v>
      </c>
      <c r="MX336">
        <v>147</v>
      </c>
      <c r="MY336">
        <v>149</v>
      </c>
      <c r="MZ336">
        <v>143</v>
      </c>
      <c r="NA336">
        <v>143</v>
      </c>
      <c r="NB336">
        <v>153</v>
      </c>
      <c r="NC336">
        <v>158</v>
      </c>
      <c r="ND336">
        <v>150</v>
      </c>
      <c r="NE336">
        <v>144.333</v>
      </c>
      <c r="NF336">
        <v>141.333</v>
      </c>
      <c r="NG336">
        <v>137</v>
      </c>
      <c r="NH336">
        <v>135</v>
      </c>
      <c r="NI336">
        <v>131.333</v>
      </c>
      <c r="NJ336">
        <v>144.333</v>
      </c>
      <c r="NK336">
        <v>143.333</v>
      </c>
      <c r="NL336">
        <v>100.667</v>
      </c>
      <c r="NM336">
        <v>115</v>
      </c>
      <c r="NN336">
        <v>139</v>
      </c>
      <c r="NO336">
        <v>139.667</v>
      </c>
      <c r="NP336">
        <v>140.667</v>
      </c>
      <c r="NQ336">
        <v>148.667</v>
      </c>
      <c r="NR336">
        <v>144.333</v>
      </c>
      <c r="NS336">
        <v>141.333</v>
      </c>
      <c r="NT336">
        <v>144</v>
      </c>
      <c r="NU336">
        <v>130</v>
      </c>
      <c r="NV336">
        <v>104</v>
      </c>
      <c r="NW336">
        <v>110.333</v>
      </c>
      <c r="NX336">
        <v>121.333</v>
      </c>
      <c r="NY336">
        <v>136.333</v>
      </c>
      <c r="NZ336">
        <v>112</v>
      </c>
      <c r="OA336">
        <v>103.333</v>
      </c>
      <c r="OB336">
        <v>134</v>
      </c>
      <c r="OC336">
        <v>124.667</v>
      </c>
      <c r="OD336">
        <v>122</v>
      </c>
      <c r="OE336">
        <v>135</v>
      </c>
      <c r="OF336">
        <v>131.333</v>
      </c>
      <c r="OG336">
        <v>104.667</v>
      </c>
      <c r="OH336">
        <v>118</v>
      </c>
      <c r="OI336">
        <v>129.667</v>
      </c>
      <c r="OJ336">
        <v>136</v>
      </c>
      <c r="OK336">
        <v>144.333</v>
      </c>
      <c r="OL336">
        <v>139.333</v>
      </c>
      <c r="OM336">
        <v>146.333</v>
      </c>
      <c r="ON336">
        <v>149.667</v>
      </c>
      <c r="OO336">
        <v>149.667</v>
      </c>
      <c r="OP336">
        <v>151</v>
      </c>
      <c r="OQ336">
        <v>149</v>
      </c>
      <c r="OR336">
        <v>156</v>
      </c>
      <c r="OS336">
        <v>142.667</v>
      </c>
      <c r="OT336">
        <v>144.667</v>
      </c>
      <c r="OU336">
        <v>143.667</v>
      </c>
      <c r="OV336">
        <v>147.667</v>
      </c>
      <c r="OW336">
        <v>154.667</v>
      </c>
      <c r="OX336">
        <v>147.667</v>
      </c>
      <c r="OY336">
        <v>157.667</v>
      </c>
      <c r="OZ336">
        <v>140.667</v>
      </c>
      <c r="PA336">
        <v>151.667</v>
      </c>
      <c r="PB336">
        <v>145.667</v>
      </c>
      <c r="PC336">
        <v>135.333</v>
      </c>
      <c r="PD336">
        <v>142.667</v>
      </c>
      <c r="PE336">
        <v>156</v>
      </c>
      <c r="PF336">
        <v>163.667</v>
      </c>
      <c r="PG336">
        <v>163.667</v>
      </c>
      <c r="PH336">
        <v>150.333</v>
      </c>
      <c r="PI336">
        <v>153</v>
      </c>
      <c r="PJ336">
        <v>154</v>
      </c>
      <c r="PK336">
        <v>145</v>
      </c>
      <c r="PL336">
        <v>137</v>
      </c>
      <c r="PM336">
        <v>145</v>
      </c>
      <c r="PN336">
        <v>155</v>
      </c>
      <c r="PO336">
        <v>156</v>
      </c>
      <c r="PP336">
        <v>155</v>
      </c>
      <c r="PQ336">
        <v>142</v>
      </c>
      <c r="PR336">
        <v>137</v>
      </c>
      <c r="PS336">
        <v>139.333</v>
      </c>
      <c r="PT336">
        <v>158.667</v>
      </c>
      <c r="PU336">
        <v>154.333</v>
      </c>
      <c r="PV336">
        <v>152</v>
      </c>
      <c r="PW336">
        <v>142.667</v>
      </c>
      <c r="PX336">
        <v>142.667</v>
      </c>
      <c r="PY336">
        <v>155.667</v>
      </c>
      <c r="PZ336">
        <v>152.667</v>
      </c>
      <c r="QA336">
        <v>151.667</v>
      </c>
      <c r="QB336">
        <v>156.667</v>
      </c>
      <c r="QC336">
        <v>159.667</v>
      </c>
      <c r="QD336">
        <v>156.667</v>
      </c>
      <c r="QE336">
        <v>149.667</v>
      </c>
      <c r="QF336">
        <v>147.667</v>
      </c>
      <c r="QG336">
        <v>147</v>
      </c>
      <c r="QH336">
        <v>155</v>
      </c>
      <c r="QI336">
        <v>135.667</v>
      </c>
      <c r="QJ336">
        <v>147.667</v>
      </c>
      <c r="QK336">
        <v>167.333</v>
      </c>
      <c r="QL336">
        <v>137</v>
      </c>
      <c r="QM336">
        <v>85</v>
      </c>
      <c r="QN336">
        <v>96</v>
      </c>
      <c r="QO336">
        <v>153.667</v>
      </c>
      <c r="QP336">
        <v>144.667</v>
      </c>
      <c r="QQ336">
        <v>153.667</v>
      </c>
      <c r="QR336">
        <v>160.333</v>
      </c>
      <c r="QS336">
        <v>147.333</v>
      </c>
      <c r="QT336">
        <v>146.667</v>
      </c>
      <c r="QU336">
        <v>156.667</v>
      </c>
      <c r="QV336">
        <v>154.667</v>
      </c>
      <c r="QW336">
        <v>160.667</v>
      </c>
      <c r="QX336">
        <v>155.667</v>
      </c>
      <c r="QY336">
        <v>157.667</v>
      </c>
      <c r="QZ336">
        <v>159.667</v>
      </c>
      <c r="RA336">
        <v>156.667</v>
      </c>
      <c r="RB336">
        <v>159.667</v>
      </c>
      <c r="RC336">
        <v>162.667</v>
      </c>
      <c r="RD336">
        <v>158.667</v>
      </c>
      <c r="RE336">
        <v>145</v>
      </c>
      <c r="RF336">
        <v>152</v>
      </c>
      <c r="RG336">
        <v>155.667</v>
      </c>
      <c r="RH336">
        <v>164.667</v>
      </c>
      <c r="RI336">
        <v>166.333</v>
      </c>
      <c r="RJ336">
        <v>158.667</v>
      </c>
      <c r="RK336">
        <v>155.667</v>
      </c>
      <c r="RL336">
        <v>147.333</v>
      </c>
      <c r="RM336">
        <v>146.667</v>
      </c>
      <c r="RN336">
        <v>155.667</v>
      </c>
      <c r="RO336">
        <v>157.333</v>
      </c>
      <c r="RP336">
        <v>142.333</v>
      </c>
      <c r="RQ336">
        <v>136.667</v>
      </c>
      <c r="RR336">
        <v>152.667</v>
      </c>
      <c r="RS336">
        <v>158.667</v>
      </c>
      <c r="RT336">
        <v>145.333</v>
      </c>
      <c r="RU336">
        <v>166</v>
      </c>
      <c r="RV336">
        <v>160.333</v>
      </c>
      <c r="RW336">
        <v>158.333</v>
      </c>
      <c r="RX336">
        <v>160.667</v>
      </c>
      <c r="RY336">
        <v>159</v>
      </c>
      <c r="RZ336">
        <v>154.667</v>
      </c>
      <c r="SA336">
        <v>152.333</v>
      </c>
      <c r="SB336">
        <v>154.667</v>
      </c>
      <c r="SC336">
        <v>157.667</v>
      </c>
      <c r="SD336">
        <v>152.667</v>
      </c>
      <c r="SE336">
        <v>160.667</v>
      </c>
      <c r="SF336">
        <v>157.667</v>
      </c>
      <c r="SG336">
        <v>147.667</v>
      </c>
      <c r="SH336">
        <v>147.667</v>
      </c>
      <c r="SI336">
        <v>146.667</v>
      </c>
      <c r="SJ336">
        <v>150.667</v>
      </c>
      <c r="SK336">
        <v>144.667</v>
      </c>
      <c r="SL336">
        <v>148.667</v>
      </c>
      <c r="SM336">
        <v>150</v>
      </c>
      <c r="SN336">
        <v>153</v>
      </c>
      <c r="SO336">
        <v>156.667</v>
      </c>
      <c r="SP336">
        <v>154.667</v>
      </c>
      <c r="SQ336">
        <v>152.667</v>
      </c>
      <c r="SR336">
        <v>153.667</v>
      </c>
      <c r="SS336">
        <v>139.667</v>
      </c>
      <c r="ST336">
        <v>143.667</v>
      </c>
      <c r="SU336">
        <v>155</v>
      </c>
      <c r="SV336">
        <v>149</v>
      </c>
      <c r="SW336">
        <v>145</v>
      </c>
      <c r="SX336">
        <v>157.667</v>
      </c>
      <c r="SY336">
        <v>154.667</v>
      </c>
      <c r="SZ336">
        <v>143.667</v>
      </c>
      <c r="TA336">
        <v>129.667</v>
      </c>
      <c r="TB336">
        <v>138.667</v>
      </c>
      <c r="TC336">
        <v>146</v>
      </c>
      <c r="TD336">
        <v>143</v>
      </c>
      <c r="TE336">
        <v>140</v>
      </c>
      <c r="TF336">
        <v>145.667</v>
      </c>
      <c r="TG336">
        <v>149.667</v>
      </c>
      <c r="TH336">
        <v>145.667</v>
      </c>
      <c r="TI336">
        <v>148.333</v>
      </c>
      <c r="TJ336">
        <v>153.333</v>
      </c>
      <c r="TK336">
        <v>146.333</v>
      </c>
      <c r="TL336">
        <v>141.333</v>
      </c>
      <c r="TM336">
        <v>151.333</v>
      </c>
      <c r="TN336">
        <v>134.333</v>
      </c>
      <c r="TO336">
        <v>135.333</v>
      </c>
      <c r="TP336">
        <v>142.333</v>
      </c>
      <c r="TQ336">
        <v>154.667</v>
      </c>
      <c r="TR336">
        <v>161.667</v>
      </c>
      <c r="TS336">
        <v>151.667</v>
      </c>
      <c r="TT336">
        <v>146.667</v>
      </c>
      <c r="TU336">
        <v>145.667</v>
      </c>
      <c r="TV336">
        <v>144.667</v>
      </c>
      <c r="TW336">
        <v>155.667</v>
      </c>
      <c r="TX336">
        <v>159.667</v>
      </c>
      <c r="TY336">
        <v>162.333</v>
      </c>
      <c r="TZ336">
        <v>143.333</v>
      </c>
      <c r="UA336">
        <v>119.333</v>
      </c>
      <c r="UB336">
        <v>145.333</v>
      </c>
      <c r="UC336">
        <v>154.333</v>
      </c>
      <c r="UD336">
        <v>159.333</v>
      </c>
      <c r="UE336">
        <v>153.333</v>
      </c>
      <c r="UF336">
        <v>152.333</v>
      </c>
      <c r="UG336">
        <v>142.333</v>
      </c>
      <c r="UH336">
        <v>144.333</v>
      </c>
      <c r="UI336">
        <v>144.333</v>
      </c>
      <c r="UJ336">
        <v>156.333</v>
      </c>
      <c r="UK336">
        <v>157.333</v>
      </c>
      <c r="UL336">
        <v>149.333</v>
      </c>
      <c r="UM336">
        <v>153.333</v>
      </c>
      <c r="UN336">
        <v>152.333</v>
      </c>
      <c r="UO336">
        <v>148</v>
      </c>
      <c r="UP336">
        <v>156</v>
      </c>
      <c r="UQ336">
        <v>165</v>
      </c>
    </row>
    <row r="337" spans="1:563" ht="28.25" customHeight="1">
      <c r="A337">
        <v>109.333</v>
      </c>
      <c r="B337">
        <v>93.667000000000002</v>
      </c>
      <c r="C337">
        <v>76.332999999999998</v>
      </c>
      <c r="D337">
        <v>101</v>
      </c>
      <c r="E337">
        <v>131</v>
      </c>
      <c r="F337">
        <v>142.667</v>
      </c>
      <c r="G337">
        <v>127.667</v>
      </c>
      <c r="H337">
        <v>130</v>
      </c>
      <c r="I337">
        <v>134.333</v>
      </c>
      <c r="J337">
        <v>81</v>
      </c>
      <c r="K337">
        <v>39.332999999999998</v>
      </c>
      <c r="L337">
        <v>74</v>
      </c>
      <c r="M337">
        <v>141</v>
      </c>
      <c r="N337">
        <v>132.667</v>
      </c>
      <c r="O337">
        <v>122.333</v>
      </c>
      <c r="P337">
        <v>106.667</v>
      </c>
      <c r="Q337">
        <v>111.333</v>
      </c>
      <c r="R337">
        <v>160</v>
      </c>
      <c r="S337">
        <v>117.667</v>
      </c>
      <c r="T337">
        <v>70.667000000000002</v>
      </c>
      <c r="U337">
        <v>62.667000000000002</v>
      </c>
      <c r="V337">
        <v>94</v>
      </c>
      <c r="W337">
        <v>128</v>
      </c>
      <c r="X337">
        <v>141.333</v>
      </c>
      <c r="Y337">
        <v>130.667</v>
      </c>
      <c r="Z337">
        <v>73</v>
      </c>
      <c r="AA337">
        <v>112.333</v>
      </c>
      <c r="AB337">
        <v>110.667</v>
      </c>
      <c r="AC337">
        <v>108.333</v>
      </c>
      <c r="AD337">
        <v>112</v>
      </c>
      <c r="AE337">
        <v>70</v>
      </c>
      <c r="AF337">
        <v>109.667</v>
      </c>
      <c r="AG337">
        <v>150.667</v>
      </c>
      <c r="AH337">
        <v>142.333</v>
      </c>
      <c r="AI337">
        <v>142.333</v>
      </c>
      <c r="AJ337">
        <v>90</v>
      </c>
      <c r="AK337">
        <v>59</v>
      </c>
      <c r="AL337">
        <v>84.332999999999998</v>
      </c>
      <c r="AM337">
        <v>95</v>
      </c>
      <c r="AN337">
        <v>113.667</v>
      </c>
      <c r="AO337">
        <v>128.667</v>
      </c>
      <c r="AP337">
        <v>118.333</v>
      </c>
      <c r="AQ337">
        <v>112.333</v>
      </c>
      <c r="AR337">
        <v>125.667</v>
      </c>
      <c r="AS337">
        <v>112.667</v>
      </c>
      <c r="AT337">
        <v>116</v>
      </c>
      <c r="AU337">
        <v>112.667</v>
      </c>
      <c r="AV337">
        <v>149.667</v>
      </c>
      <c r="AW337">
        <v>121</v>
      </c>
      <c r="AX337">
        <v>110</v>
      </c>
      <c r="AY337">
        <v>96</v>
      </c>
      <c r="AZ337">
        <v>57.332999999999998</v>
      </c>
      <c r="BA337">
        <v>41</v>
      </c>
      <c r="BB337">
        <v>43.332999999999998</v>
      </c>
      <c r="BC337">
        <v>86.667000000000002</v>
      </c>
      <c r="BD337">
        <v>112.667</v>
      </c>
      <c r="BE337">
        <v>79</v>
      </c>
      <c r="BF337">
        <v>57</v>
      </c>
      <c r="BG337">
        <v>78</v>
      </c>
      <c r="BH337">
        <v>98</v>
      </c>
      <c r="BI337">
        <v>109</v>
      </c>
      <c r="BJ337">
        <v>98.332999999999998</v>
      </c>
      <c r="BK337">
        <v>73.332999999999998</v>
      </c>
      <c r="BL337">
        <v>98</v>
      </c>
      <c r="BM337">
        <v>73.332999999999998</v>
      </c>
      <c r="BN337">
        <v>69</v>
      </c>
      <c r="BO337">
        <v>38.332999999999998</v>
      </c>
      <c r="BP337">
        <v>24</v>
      </c>
      <c r="BQ337">
        <v>104.333</v>
      </c>
      <c r="BR337">
        <v>132.333</v>
      </c>
      <c r="BS337">
        <v>134</v>
      </c>
      <c r="BT337">
        <v>146.667</v>
      </c>
      <c r="BU337">
        <v>137</v>
      </c>
      <c r="BV337">
        <v>115.333</v>
      </c>
      <c r="BW337">
        <v>62.332999999999998</v>
      </c>
      <c r="BX337">
        <v>108.667</v>
      </c>
      <c r="BY337">
        <v>144.667</v>
      </c>
      <c r="BZ337">
        <v>107.333</v>
      </c>
      <c r="CA337">
        <v>65.332999999999998</v>
      </c>
      <c r="CB337">
        <v>70</v>
      </c>
      <c r="CC337">
        <v>144.333</v>
      </c>
      <c r="CD337">
        <v>127.333</v>
      </c>
      <c r="CE337">
        <v>139.333</v>
      </c>
      <c r="CF337">
        <v>144.333</v>
      </c>
      <c r="CG337">
        <v>142.333</v>
      </c>
      <c r="CH337">
        <v>140</v>
      </c>
      <c r="CI337">
        <v>140</v>
      </c>
      <c r="CJ337">
        <v>139</v>
      </c>
      <c r="CK337">
        <v>141</v>
      </c>
      <c r="CL337">
        <v>122</v>
      </c>
      <c r="CM337">
        <v>127</v>
      </c>
      <c r="CN337">
        <v>142</v>
      </c>
      <c r="CO337">
        <v>134</v>
      </c>
      <c r="CP337">
        <v>126</v>
      </c>
      <c r="CQ337">
        <v>136</v>
      </c>
      <c r="CR337">
        <v>147</v>
      </c>
      <c r="CS337">
        <v>129.333</v>
      </c>
      <c r="CT337">
        <v>136.333</v>
      </c>
      <c r="CU337">
        <v>139</v>
      </c>
      <c r="CV337">
        <v>118</v>
      </c>
      <c r="CW337">
        <v>114</v>
      </c>
      <c r="CX337">
        <v>137.667</v>
      </c>
      <c r="CY337">
        <v>147.667</v>
      </c>
      <c r="CZ337">
        <v>142.667</v>
      </c>
      <c r="DA337">
        <v>145</v>
      </c>
      <c r="DB337">
        <v>136</v>
      </c>
      <c r="DC337">
        <v>138.333</v>
      </c>
      <c r="DD337">
        <v>148.333</v>
      </c>
      <c r="DE337">
        <v>151.333</v>
      </c>
      <c r="DF337">
        <v>150.333</v>
      </c>
      <c r="DG337">
        <v>149.333</v>
      </c>
      <c r="DH337">
        <v>145.667</v>
      </c>
      <c r="DI337">
        <v>142.667</v>
      </c>
      <c r="DJ337">
        <v>146.667</v>
      </c>
      <c r="DK337">
        <v>141.667</v>
      </c>
      <c r="DL337">
        <v>143</v>
      </c>
      <c r="DM337">
        <v>151.667</v>
      </c>
      <c r="DN337">
        <v>146</v>
      </c>
      <c r="DO337">
        <v>137.667</v>
      </c>
      <c r="DP337">
        <v>145.667</v>
      </c>
      <c r="DQ337">
        <v>147</v>
      </c>
      <c r="DR337">
        <v>132</v>
      </c>
      <c r="DS337">
        <v>130</v>
      </c>
      <c r="DT337">
        <v>133</v>
      </c>
      <c r="DU337">
        <v>147</v>
      </c>
      <c r="DV337">
        <v>142</v>
      </c>
      <c r="DW337">
        <v>143</v>
      </c>
      <c r="DX337">
        <v>140</v>
      </c>
      <c r="DY337">
        <v>114</v>
      </c>
      <c r="DZ337">
        <v>122</v>
      </c>
      <c r="EA337">
        <v>141</v>
      </c>
      <c r="EB337">
        <v>150</v>
      </c>
      <c r="EC337">
        <v>143</v>
      </c>
      <c r="ED337">
        <v>143</v>
      </c>
      <c r="EE337">
        <v>148</v>
      </c>
      <c r="EF337">
        <v>145</v>
      </c>
      <c r="EG337">
        <v>147.667</v>
      </c>
      <c r="EH337">
        <v>147.667</v>
      </c>
      <c r="EI337">
        <v>148</v>
      </c>
      <c r="EJ337">
        <v>160</v>
      </c>
      <c r="EK337">
        <v>156</v>
      </c>
      <c r="EL337">
        <v>139.333</v>
      </c>
      <c r="EM337">
        <v>142.333</v>
      </c>
      <c r="EN337">
        <v>146.333</v>
      </c>
      <c r="EO337">
        <v>147.667</v>
      </c>
      <c r="EP337">
        <v>141.667</v>
      </c>
      <c r="EQ337">
        <v>138</v>
      </c>
      <c r="ER337">
        <v>140</v>
      </c>
      <c r="ES337">
        <v>144</v>
      </c>
      <c r="ET337">
        <v>148.333</v>
      </c>
      <c r="EU337">
        <v>151.333</v>
      </c>
      <c r="EV337">
        <v>153.333</v>
      </c>
      <c r="EW337">
        <v>145.667</v>
      </c>
      <c r="EX337">
        <v>154.667</v>
      </c>
      <c r="EY337">
        <v>152.667</v>
      </c>
      <c r="EZ337">
        <v>144.667</v>
      </c>
      <c r="FA337">
        <v>144.667</v>
      </c>
      <c r="FB337">
        <v>146.667</v>
      </c>
      <c r="FC337">
        <v>143</v>
      </c>
      <c r="FD337">
        <v>140</v>
      </c>
      <c r="FE337">
        <v>142.667</v>
      </c>
      <c r="FF337">
        <v>142.667</v>
      </c>
      <c r="FG337">
        <v>144.667</v>
      </c>
      <c r="FH337">
        <v>142.667</v>
      </c>
      <c r="FI337">
        <v>138.667</v>
      </c>
      <c r="FJ337">
        <v>143.667</v>
      </c>
      <c r="FK337">
        <v>149.667</v>
      </c>
      <c r="FL337">
        <v>144.667</v>
      </c>
      <c r="FM337">
        <v>150.667</v>
      </c>
      <c r="FN337">
        <v>146.667</v>
      </c>
      <c r="FO337">
        <v>153.667</v>
      </c>
      <c r="FP337">
        <v>159.667</v>
      </c>
      <c r="FQ337">
        <v>146.667</v>
      </c>
      <c r="FR337">
        <v>153.667</v>
      </c>
      <c r="FS337">
        <v>148.667</v>
      </c>
      <c r="FT337">
        <v>149.667</v>
      </c>
      <c r="FU337">
        <v>146.667</v>
      </c>
      <c r="FV337">
        <v>138.667</v>
      </c>
      <c r="FW337">
        <v>143.667</v>
      </c>
      <c r="FX337">
        <v>149.667</v>
      </c>
      <c r="FY337">
        <v>147.667</v>
      </c>
      <c r="FZ337">
        <v>152.667</v>
      </c>
      <c r="GA337">
        <v>149.667</v>
      </c>
      <c r="GB337">
        <v>128.667</v>
      </c>
      <c r="GC337">
        <v>143.667</v>
      </c>
      <c r="GD337">
        <v>147.667</v>
      </c>
      <c r="GE337">
        <v>147.667</v>
      </c>
      <c r="GF337">
        <v>150.667</v>
      </c>
      <c r="GG337">
        <v>150.667</v>
      </c>
      <c r="GH337">
        <v>148.667</v>
      </c>
      <c r="GI337">
        <v>154.667</v>
      </c>
      <c r="GJ337">
        <v>155.667</v>
      </c>
      <c r="GK337">
        <v>153</v>
      </c>
      <c r="GL337">
        <v>138</v>
      </c>
      <c r="GM337">
        <v>134.333</v>
      </c>
      <c r="GN337">
        <v>146</v>
      </c>
      <c r="GO337">
        <v>148</v>
      </c>
      <c r="GP337">
        <v>142.667</v>
      </c>
      <c r="GQ337">
        <v>147.667</v>
      </c>
      <c r="GR337">
        <v>150.667</v>
      </c>
      <c r="GS337">
        <v>138</v>
      </c>
      <c r="GT337">
        <v>136</v>
      </c>
      <c r="GU337">
        <v>142</v>
      </c>
      <c r="GV337">
        <v>129.667</v>
      </c>
      <c r="GW337">
        <v>127.667</v>
      </c>
      <c r="GX337">
        <v>138.333</v>
      </c>
      <c r="GY337">
        <v>126.333</v>
      </c>
      <c r="GZ337">
        <v>120.333</v>
      </c>
      <c r="HA337">
        <v>129</v>
      </c>
      <c r="HB337">
        <v>145</v>
      </c>
      <c r="HC337">
        <v>148</v>
      </c>
      <c r="HD337">
        <v>143</v>
      </c>
      <c r="HE337">
        <v>146</v>
      </c>
      <c r="HF337">
        <v>146</v>
      </c>
      <c r="HG337">
        <v>143</v>
      </c>
      <c r="HH337">
        <v>140</v>
      </c>
      <c r="HI337">
        <v>131.667</v>
      </c>
      <c r="HJ337">
        <v>141.667</v>
      </c>
      <c r="HK337">
        <v>143.667</v>
      </c>
      <c r="HL337">
        <v>144.667</v>
      </c>
      <c r="HM337">
        <v>140.667</v>
      </c>
      <c r="HN337">
        <v>136.667</v>
      </c>
      <c r="HO337">
        <v>137.667</v>
      </c>
      <c r="HP337">
        <v>131.667</v>
      </c>
      <c r="HQ337">
        <v>125.667</v>
      </c>
      <c r="HR337">
        <v>140.667</v>
      </c>
      <c r="HS337">
        <v>143.667</v>
      </c>
      <c r="HT337">
        <v>141.333</v>
      </c>
      <c r="HU337">
        <v>140.333</v>
      </c>
      <c r="HV337">
        <v>137.667</v>
      </c>
      <c r="HW337">
        <v>137.667</v>
      </c>
      <c r="HX337">
        <v>142.667</v>
      </c>
      <c r="HY337">
        <v>145.333</v>
      </c>
      <c r="HZ337">
        <v>140.333</v>
      </c>
      <c r="IA337">
        <v>148.333</v>
      </c>
      <c r="IB337">
        <v>145.333</v>
      </c>
      <c r="IC337">
        <v>150.333</v>
      </c>
      <c r="ID337">
        <v>149.333</v>
      </c>
      <c r="IE337">
        <v>127.333</v>
      </c>
      <c r="IF337">
        <v>131.333</v>
      </c>
      <c r="IG337">
        <v>160.667</v>
      </c>
      <c r="IH337">
        <v>150.667</v>
      </c>
      <c r="II337">
        <v>152.667</v>
      </c>
      <c r="IJ337">
        <v>149.667</v>
      </c>
      <c r="IK337">
        <v>138.667</v>
      </c>
      <c r="IL337">
        <v>146.667</v>
      </c>
      <c r="IM337">
        <v>159.667</v>
      </c>
      <c r="IN337">
        <v>154.667</v>
      </c>
      <c r="IO337">
        <v>138.667</v>
      </c>
      <c r="IP337">
        <v>140.667</v>
      </c>
      <c r="IQ337">
        <v>137.667</v>
      </c>
      <c r="IR337">
        <v>146.667</v>
      </c>
      <c r="IS337">
        <v>148.667</v>
      </c>
      <c r="IT337">
        <v>142.667</v>
      </c>
      <c r="IU337">
        <v>146.667</v>
      </c>
      <c r="IV337">
        <v>144.667</v>
      </c>
      <c r="IW337">
        <v>142.667</v>
      </c>
      <c r="IX337">
        <v>152.667</v>
      </c>
      <c r="IY337">
        <v>154.667</v>
      </c>
      <c r="IZ337">
        <v>155.667</v>
      </c>
      <c r="JA337">
        <v>155.667</v>
      </c>
      <c r="JB337">
        <v>141.667</v>
      </c>
      <c r="JC337">
        <v>124.667</v>
      </c>
      <c r="JD337">
        <v>121.667</v>
      </c>
      <c r="JE337">
        <v>142.667</v>
      </c>
      <c r="JF337">
        <v>145.667</v>
      </c>
      <c r="JG337">
        <v>142.667</v>
      </c>
      <c r="JH337">
        <v>148.667</v>
      </c>
      <c r="JI337">
        <v>157.667</v>
      </c>
      <c r="JJ337">
        <v>147.667</v>
      </c>
      <c r="JK337">
        <v>136.667</v>
      </c>
      <c r="JL337">
        <v>142.667</v>
      </c>
      <c r="JM337">
        <v>153.667</v>
      </c>
      <c r="JN337">
        <v>150.667</v>
      </c>
      <c r="JO337">
        <v>141.667</v>
      </c>
      <c r="JP337">
        <v>145.667</v>
      </c>
      <c r="JQ337">
        <v>158.667</v>
      </c>
      <c r="JR337">
        <v>153.667</v>
      </c>
      <c r="JS337">
        <v>139.667</v>
      </c>
      <c r="JT337">
        <v>139.667</v>
      </c>
      <c r="JU337">
        <v>137.667</v>
      </c>
      <c r="JV337">
        <v>145.667</v>
      </c>
      <c r="JW337">
        <v>142.667</v>
      </c>
      <c r="JX337">
        <v>136</v>
      </c>
      <c r="JY337">
        <v>141</v>
      </c>
      <c r="JZ337">
        <v>147.667</v>
      </c>
      <c r="KA337">
        <v>147.667</v>
      </c>
      <c r="KB337">
        <v>146.667</v>
      </c>
      <c r="KC337">
        <v>132</v>
      </c>
      <c r="KD337">
        <v>147</v>
      </c>
      <c r="KE337">
        <v>157</v>
      </c>
      <c r="KF337">
        <v>144</v>
      </c>
      <c r="KG337">
        <v>129</v>
      </c>
      <c r="KH337">
        <v>139</v>
      </c>
      <c r="KI337">
        <v>149</v>
      </c>
      <c r="KJ337">
        <v>141</v>
      </c>
      <c r="KK337">
        <v>146.667</v>
      </c>
      <c r="KL337">
        <v>134.667</v>
      </c>
      <c r="KM337">
        <v>139.667</v>
      </c>
      <c r="KN337">
        <v>139.667</v>
      </c>
      <c r="KO337">
        <v>143.667</v>
      </c>
      <c r="KP337">
        <v>154.667</v>
      </c>
      <c r="KQ337">
        <v>148.667</v>
      </c>
      <c r="KR337">
        <v>142.667</v>
      </c>
      <c r="KS337">
        <v>155</v>
      </c>
      <c r="KT337">
        <v>149</v>
      </c>
      <c r="KU337">
        <v>151</v>
      </c>
      <c r="KV337">
        <v>140.667</v>
      </c>
      <c r="KW337">
        <v>138.667</v>
      </c>
      <c r="KX337">
        <v>146.667</v>
      </c>
      <c r="KY337">
        <v>144</v>
      </c>
      <c r="KZ337">
        <v>145</v>
      </c>
      <c r="LA337">
        <v>150.667</v>
      </c>
      <c r="LB337">
        <v>145.667</v>
      </c>
      <c r="LC337">
        <v>119.667</v>
      </c>
      <c r="LD337">
        <v>132.667</v>
      </c>
      <c r="LE337">
        <v>145.667</v>
      </c>
      <c r="LF337">
        <v>132.667</v>
      </c>
      <c r="LG337">
        <v>137.667</v>
      </c>
      <c r="LH337">
        <v>137.667</v>
      </c>
      <c r="LI337">
        <v>153.667</v>
      </c>
      <c r="LJ337">
        <v>137.667</v>
      </c>
      <c r="LK337">
        <v>136.667</v>
      </c>
      <c r="LL337">
        <v>150.667</v>
      </c>
      <c r="LM337">
        <v>163.667</v>
      </c>
      <c r="LN337">
        <v>155.667</v>
      </c>
      <c r="LO337">
        <v>142.667</v>
      </c>
      <c r="LP337">
        <v>152.667</v>
      </c>
      <c r="LQ337">
        <v>150</v>
      </c>
      <c r="LR337">
        <v>128</v>
      </c>
      <c r="LS337">
        <v>149</v>
      </c>
      <c r="LT337">
        <v>161</v>
      </c>
      <c r="LU337">
        <v>160</v>
      </c>
      <c r="LV337">
        <v>144</v>
      </c>
      <c r="LW337">
        <v>144</v>
      </c>
      <c r="LX337">
        <v>151</v>
      </c>
      <c r="LY337">
        <v>155</v>
      </c>
      <c r="LZ337">
        <v>152</v>
      </c>
      <c r="MA337">
        <v>153</v>
      </c>
      <c r="MB337">
        <v>160</v>
      </c>
      <c r="MC337">
        <v>168</v>
      </c>
      <c r="MD337">
        <v>167</v>
      </c>
      <c r="ME337">
        <v>161</v>
      </c>
      <c r="MF337">
        <v>156</v>
      </c>
      <c r="MG337">
        <v>156.333</v>
      </c>
      <c r="MH337">
        <v>151.333</v>
      </c>
      <c r="MI337">
        <v>144.333</v>
      </c>
      <c r="MJ337">
        <v>161.333</v>
      </c>
      <c r="MK337">
        <v>170.333</v>
      </c>
      <c r="ML337">
        <v>162.333</v>
      </c>
      <c r="MM337">
        <v>158.333</v>
      </c>
      <c r="MN337">
        <v>149.333</v>
      </c>
      <c r="MO337">
        <v>150</v>
      </c>
      <c r="MP337">
        <v>150</v>
      </c>
      <c r="MQ337">
        <v>142</v>
      </c>
      <c r="MR337">
        <v>140.667</v>
      </c>
      <c r="MS337">
        <v>146.667</v>
      </c>
      <c r="MT337">
        <v>149.667</v>
      </c>
      <c r="MU337">
        <v>148.667</v>
      </c>
      <c r="MV337">
        <v>143.667</v>
      </c>
      <c r="MW337">
        <v>150.667</v>
      </c>
      <c r="MX337">
        <v>150</v>
      </c>
      <c r="MY337">
        <v>141</v>
      </c>
      <c r="MZ337">
        <v>143</v>
      </c>
      <c r="NA337">
        <v>150.667</v>
      </c>
      <c r="NB337">
        <v>156.667</v>
      </c>
      <c r="NC337">
        <v>159.333</v>
      </c>
      <c r="ND337">
        <v>149.333</v>
      </c>
      <c r="NE337">
        <v>147.667</v>
      </c>
      <c r="NF337">
        <v>128</v>
      </c>
      <c r="NG337">
        <v>123</v>
      </c>
      <c r="NH337">
        <v>134</v>
      </c>
      <c r="NI337">
        <v>131</v>
      </c>
      <c r="NJ337">
        <v>136.333</v>
      </c>
      <c r="NK337">
        <v>131.667</v>
      </c>
      <c r="NL337">
        <v>93.667000000000002</v>
      </c>
      <c r="NM337">
        <v>108.667</v>
      </c>
      <c r="NN337">
        <v>146.333</v>
      </c>
      <c r="NO337">
        <v>137</v>
      </c>
      <c r="NP337">
        <v>144.667</v>
      </c>
      <c r="NQ337">
        <v>133</v>
      </c>
      <c r="NR337">
        <v>141</v>
      </c>
      <c r="NS337">
        <v>152</v>
      </c>
      <c r="NT337">
        <v>111.667</v>
      </c>
      <c r="NU337">
        <v>107.333</v>
      </c>
      <c r="NV337">
        <v>95.332999999999998</v>
      </c>
      <c r="NW337">
        <v>109</v>
      </c>
      <c r="NX337">
        <v>119.667</v>
      </c>
      <c r="NY337">
        <v>123.333</v>
      </c>
      <c r="NZ337">
        <v>100.333</v>
      </c>
      <c r="OA337">
        <v>96.667000000000002</v>
      </c>
      <c r="OB337">
        <v>115.333</v>
      </c>
      <c r="OC337">
        <v>110.333</v>
      </c>
      <c r="OD337">
        <v>135</v>
      </c>
      <c r="OE337">
        <v>142</v>
      </c>
      <c r="OF337">
        <v>133.667</v>
      </c>
      <c r="OG337">
        <v>97.667000000000002</v>
      </c>
      <c r="OH337">
        <v>111.333</v>
      </c>
      <c r="OI337">
        <v>138.333</v>
      </c>
      <c r="OJ337">
        <v>127.333</v>
      </c>
      <c r="OK337">
        <v>140</v>
      </c>
      <c r="OL337">
        <v>137</v>
      </c>
      <c r="OM337">
        <v>137.667</v>
      </c>
      <c r="ON337">
        <v>141.333</v>
      </c>
      <c r="OO337">
        <v>143.333</v>
      </c>
      <c r="OP337">
        <v>147</v>
      </c>
      <c r="OQ337">
        <v>147</v>
      </c>
      <c r="OR337">
        <v>139.667</v>
      </c>
      <c r="OS337">
        <v>138.667</v>
      </c>
      <c r="OT337">
        <v>151</v>
      </c>
      <c r="OU337">
        <v>145</v>
      </c>
      <c r="OV337">
        <v>143</v>
      </c>
      <c r="OW337">
        <v>148.667</v>
      </c>
      <c r="OX337">
        <v>149.667</v>
      </c>
      <c r="OY337">
        <v>148.333</v>
      </c>
      <c r="OZ337">
        <v>141.333</v>
      </c>
      <c r="PA337">
        <v>159</v>
      </c>
      <c r="PB337">
        <v>156</v>
      </c>
      <c r="PC337">
        <v>148</v>
      </c>
      <c r="PD337">
        <v>147</v>
      </c>
      <c r="PE337">
        <v>153</v>
      </c>
      <c r="PF337">
        <v>157</v>
      </c>
      <c r="PG337">
        <v>159</v>
      </c>
      <c r="PH337">
        <v>165</v>
      </c>
      <c r="PI337">
        <v>150.667</v>
      </c>
      <c r="PJ337">
        <v>144.667</v>
      </c>
      <c r="PK337">
        <v>154.667</v>
      </c>
      <c r="PL337">
        <v>140.333</v>
      </c>
      <c r="PM337">
        <v>142.333</v>
      </c>
      <c r="PN337">
        <v>150.667</v>
      </c>
      <c r="PO337">
        <v>153.667</v>
      </c>
      <c r="PP337">
        <v>145.667</v>
      </c>
      <c r="PQ337">
        <v>151.667</v>
      </c>
      <c r="PR337">
        <v>147.667</v>
      </c>
      <c r="PS337">
        <v>159.667</v>
      </c>
      <c r="PT337">
        <v>161.333</v>
      </c>
      <c r="PU337">
        <v>159.333</v>
      </c>
      <c r="PV337">
        <v>156.667</v>
      </c>
      <c r="PW337">
        <v>151.667</v>
      </c>
      <c r="PX337">
        <v>158.667</v>
      </c>
      <c r="PY337">
        <v>154.333</v>
      </c>
      <c r="PZ337">
        <v>154.333</v>
      </c>
      <c r="QA337">
        <v>157.333</v>
      </c>
      <c r="QB337">
        <v>157.333</v>
      </c>
      <c r="QC337">
        <v>155.333</v>
      </c>
      <c r="QD337">
        <v>153.333</v>
      </c>
      <c r="QE337">
        <v>152.333</v>
      </c>
      <c r="QF337">
        <v>155.333</v>
      </c>
      <c r="QG337">
        <v>151.333</v>
      </c>
      <c r="QH337">
        <v>150.333</v>
      </c>
      <c r="QI337">
        <v>160.333</v>
      </c>
      <c r="QJ337">
        <v>149.333</v>
      </c>
      <c r="QK337">
        <v>150.333</v>
      </c>
      <c r="QL337">
        <v>137.333</v>
      </c>
      <c r="QM337">
        <v>131.333</v>
      </c>
      <c r="QN337">
        <v>141.333</v>
      </c>
      <c r="QO337">
        <v>152.667</v>
      </c>
      <c r="QP337">
        <v>139.667</v>
      </c>
      <c r="QQ337">
        <v>151.667</v>
      </c>
      <c r="QR337">
        <v>151.667</v>
      </c>
      <c r="QS337">
        <v>139.667</v>
      </c>
      <c r="QT337">
        <v>141.667</v>
      </c>
      <c r="QU337">
        <v>142.667</v>
      </c>
      <c r="QV337">
        <v>143.667</v>
      </c>
      <c r="QW337">
        <v>152.667</v>
      </c>
      <c r="QX337">
        <v>149.667</v>
      </c>
      <c r="QY337">
        <v>145.667</v>
      </c>
      <c r="QZ337">
        <v>144.667</v>
      </c>
      <c r="RA337">
        <v>149.667</v>
      </c>
      <c r="RB337">
        <v>154.667</v>
      </c>
      <c r="RC337">
        <v>150.667</v>
      </c>
      <c r="RD337">
        <v>144.667</v>
      </c>
      <c r="RE337">
        <v>155.667</v>
      </c>
      <c r="RF337">
        <v>156.667</v>
      </c>
      <c r="RG337">
        <v>149</v>
      </c>
      <c r="RH337">
        <v>150</v>
      </c>
      <c r="RI337">
        <v>151</v>
      </c>
      <c r="RJ337">
        <v>154.667</v>
      </c>
      <c r="RK337">
        <v>160.667</v>
      </c>
      <c r="RL337">
        <v>155.667</v>
      </c>
      <c r="RM337">
        <v>151.333</v>
      </c>
      <c r="RN337">
        <v>158.333</v>
      </c>
      <c r="RO337">
        <v>146.333</v>
      </c>
      <c r="RP337">
        <v>136.333</v>
      </c>
      <c r="RQ337">
        <v>148.333</v>
      </c>
      <c r="RR337">
        <v>154.333</v>
      </c>
      <c r="RS337">
        <v>148.333</v>
      </c>
      <c r="RT337">
        <v>147.333</v>
      </c>
      <c r="RU337">
        <v>154.667</v>
      </c>
      <c r="RV337">
        <v>156.667</v>
      </c>
      <c r="RW337">
        <v>158.667</v>
      </c>
      <c r="RX337">
        <v>145.667</v>
      </c>
      <c r="RY337">
        <v>142.667</v>
      </c>
      <c r="RZ337">
        <v>152.667</v>
      </c>
      <c r="SA337">
        <v>154.667</v>
      </c>
      <c r="SB337">
        <v>158.667</v>
      </c>
      <c r="SC337">
        <v>149.667</v>
      </c>
      <c r="SD337">
        <v>145.333</v>
      </c>
      <c r="SE337">
        <v>159.333</v>
      </c>
      <c r="SF337">
        <v>153</v>
      </c>
      <c r="SG337">
        <v>155</v>
      </c>
      <c r="SH337">
        <v>156.667</v>
      </c>
      <c r="SI337">
        <v>144.333</v>
      </c>
      <c r="SJ337">
        <v>160.667</v>
      </c>
      <c r="SK337">
        <v>145.333</v>
      </c>
      <c r="SL337">
        <v>154.333</v>
      </c>
      <c r="SM337">
        <v>156.333</v>
      </c>
      <c r="SN337">
        <v>158.667</v>
      </c>
      <c r="SO337">
        <v>156.667</v>
      </c>
      <c r="SP337">
        <v>152</v>
      </c>
      <c r="SQ337">
        <v>156</v>
      </c>
      <c r="SR337">
        <v>154</v>
      </c>
      <c r="SS337">
        <v>132.667</v>
      </c>
      <c r="ST337">
        <v>152.667</v>
      </c>
      <c r="SU337">
        <v>145.667</v>
      </c>
      <c r="SV337">
        <v>145.667</v>
      </c>
      <c r="SW337">
        <v>142.667</v>
      </c>
      <c r="SX337">
        <v>155.667</v>
      </c>
      <c r="SY337">
        <v>154.667</v>
      </c>
      <c r="SZ337">
        <v>138.667</v>
      </c>
      <c r="TA337">
        <v>133.667</v>
      </c>
      <c r="TB337">
        <v>147.667</v>
      </c>
      <c r="TC337">
        <v>161.667</v>
      </c>
      <c r="TD337">
        <v>154.667</v>
      </c>
      <c r="TE337">
        <v>156.667</v>
      </c>
      <c r="TF337">
        <v>162.667</v>
      </c>
      <c r="TG337">
        <v>149.667</v>
      </c>
      <c r="TH337">
        <v>152.667</v>
      </c>
      <c r="TI337">
        <v>144.667</v>
      </c>
      <c r="TJ337">
        <v>157.667</v>
      </c>
      <c r="TK337">
        <v>145.667</v>
      </c>
      <c r="TL337">
        <v>142.667</v>
      </c>
      <c r="TM337">
        <v>144.667</v>
      </c>
      <c r="TN337">
        <v>116.667</v>
      </c>
      <c r="TO337">
        <v>132.667</v>
      </c>
      <c r="TP337">
        <v>143.667</v>
      </c>
      <c r="TQ337">
        <v>149.667</v>
      </c>
      <c r="TR337">
        <v>145.667</v>
      </c>
      <c r="TS337">
        <v>151.667</v>
      </c>
      <c r="TT337">
        <v>145.667</v>
      </c>
      <c r="TU337">
        <v>144.667</v>
      </c>
      <c r="TV337">
        <v>141.667</v>
      </c>
      <c r="TW337">
        <v>156.667</v>
      </c>
      <c r="TX337">
        <v>160.667</v>
      </c>
      <c r="TY337">
        <v>151.333</v>
      </c>
      <c r="TZ337">
        <v>132.333</v>
      </c>
      <c r="UA337">
        <v>134.333</v>
      </c>
      <c r="UB337">
        <v>143.333</v>
      </c>
      <c r="UC337">
        <v>145.333</v>
      </c>
      <c r="UD337">
        <v>154.333</v>
      </c>
      <c r="UE337">
        <v>158.333</v>
      </c>
      <c r="UF337">
        <v>150.333</v>
      </c>
      <c r="UG337">
        <v>151.333</v>
      </c>
      <c r="UH337">
        <v>153.333</v>
      </c>
      <c r="UI337">
        <v>151.333</v>
      </c>
      <c r="UJ337">
        <v>155.333</v>
      </c>
      <c r="UK337">
        <v>163.333</v>
      </c>
      <c r="UL337">
        <v>168.333</v>
      </c>
      <c r="UM337">
        <v>164.333</v>
      </c>
      <c r="UN337">
        <v>154.333</v>
      </c>
      <c r="UO337">
        <v>157.667</v>
      </c>
      <c r="UP337">
        <v>157.667</v>
      </c>
      <c r="UQ337">
        <v>169.667</v>
      </c>
    </row>
    <row r="338" spans="1:563" ht="28.25" customHeight="1">
      <c r="A338">
        <v>70.332999999999998</v>
      </c>
      <c r="B338">
        <v>59</v>
      </c>
      <c r="C338">
        <v>72.332999999999998</v>
      </c>
      <c r="D338">
        <v>129</v>
      </c>
      <c r="E338">
        <v>132.333</v>
      </c>
      <c r="F338">
        <v>123.333</v>
      </c>
      <c r="G338">
        <v>139.333</v>
      </c>
      <c r="H338">
        <v>155</v>
      </c>
      <c r="I338">
        <v>98.332999999999998</v>
      </c>
      <c r="J338">
        <v>57.332999999999998</v>
      </c>
      <c r="K338">
        <v>120</v>
      </c>
      <c r="L338">
        <v>97.332999999999998</v>
      </c>
      <c r="M338">
        <v>80</v>
      </c>
      <c r="N338">
        <v>134.333</v>
      </c>
      <c r="O338">
        <v>117</v>
      </c>
      <c r="P338">
        <v>79</v>
      </c>
      <c r="Q338">
        <v>119.333</v>
      </c>
      <c r="R338">
        <v>103</v>
      </c>
      <c r="S338">
        <v>92</v>
      </c>
      <c r="T338">
        <v>122.333</v>
      </c>
      <c r="U338">
        <v>119.667</v>
      </c>
      <c r="V338">
        <v>107</v>
      </c>
      <c r="W338">
        <v>117.333</v>
      </c>
      <c r="X338">
        <v>135.333</v>
      </c>
      <c r="Y338">
        <v>73.667000000000002</v>
      </c>
      <c r="Z338">
        <v>124.667</v>
      </c>
      <c r="AA338">
        <v>127</v>
      </c>
      <c r="AB338">
        <v>137.333</v>
      </c>
      <c r="AC338">
        <v>127.333</v>
      </c>
      <c r="AD338">
        <v>114.333</v>
      </c>
      <c r="AE338">
        <v>121.667</v>
      </c>
      <c r="AF338">
        <v>72</v>
      </c>
      <c r="AG338">
        <v>91.332999999999998</v>
      </c>
      <c r="AH338">
        <v>137.667</v>
      </c>
      <c r="AI338">
        <v>109.333</v>
      </c>
      <c r="AJ338">
        <v>59.332999999999998</v>
      </c>
      <c r="AK338">
        <v>54.332999999999998</v>
      </c>
      <c r="AL338">
        <v>84.667000000000002</v>
      </c>
      <c r="AM338">
        <v>100.667</v>
      </c>
      <c r="AN338">
        <v>68.667000000000002</v>
      </c>
      <c r="AO338">
        <v>60.667000000000002</v>
      </c>
      <c r="AP338">
        <v>53.667000000000002</v>
      </c>
      <c r="AQ338">
        <v>53.332999999999998</v>
      </c>
      <c r="AR338">
        <v>79.332999999999998</v>
      </c>
      <c r="AS338">
        <v>81.332999999999998</v>
      </c>
      <c r="AT338">
        <v>93.332999999999998</v>
      </c>
      <c r="AU338">
        <v>75.332999999999998</v>
      </c>
      <c r="AV338">
        <v>70.667000000000002</v>
      </c>
      <c r="AW338">
        <v>94.332999999999998</v>
      </c>
      <c r="AX338">
        <v>123.333</v>
      </c>
      <c r="AY338">
        <v>117</v>
      </c>
      <c r="AZ338">
        <v>130</v>
      </c>
      <c r="BA338">
        <v>141</v>
      </c>
      <c r="BB338">
        <v>118</v>
      </c>
      <c r="BC338">
        <v>135</v>
      </c>
      <c r="BD338">
        <v>146</v>
      </c>
      <c r="BE338">
        <v>110</v>
      </c>
      <c r="BF338">
        <v>96</v>
      </c>
      <c r="BG338">
        <v>88</v>
      </c>
      <c r="BH338">
        <v>112</v>
      </c>
      <c r="BI338">
        <v>96</v>
      </c>
      <c r="BJ338">
        <v>128</v>
      </c>
      <c r="BK338">
        <v>129</v>
      </c>
      <c r="BL338">
        <v>84.332999999999998</v>
      </c>
      <c r="BM338">
        <v>60.332999999999998</v>
      </c>
      <c r="BN338">
        <v>65.667000000000002</v>
      </c>
      <c r="BO338">
        <v>63.667000000000002</v>
      </c>
      <c r="BP338">
        <v>39.332999999999998</v>
      </c>
      <c r="BQ338">
        <v>110.667</v>
      </c>
      <c r="BR338">
        <v>83.332999999999998</v>
      </c>
      <c r="BS338">
        <v>89</v>
      </c>
      <c r="BT338">
        <v>111.333</v>
      </c>
      <c r="BU338">
        <v>120.333</v>
      </c>
      <c r="BV338">
        <v>84.332999999999998</v>
      </c>
      <c r="BW338">
        <v>126.667</v>
      </c>
      <c r="BX338">
        <v>148.333</v>
      </c>
      <c r="BY338">
        <v>100.333</v>
      </c>
      <c r="BZ338">
        <v>56.667000000000002</v>
      </c>
      <c r="CA338">
        <v>88.332999999999998</v>
      </c>
      <c r="CB338">
        <v>141.333</v>
      </c>
      <c r="CC338">
        <v>141</v>
      </c>
      <c r="CD338">
        <v>153</v>
      </c>
      <c r="CE338">
        <v>123</v>
      </c>
      <c r="CF338">
        <v>127</v>
      </c>
      <c r="CG338">
        <v>151.333</v>
      </c>
      <c r="CH338">
        <v>126.333</v>
      </c>
      <c r="CI338">
        <v>140.333</v>
      </c>
      <c r="CJ338">
        <v>141.333</v>
      </c>
      <c r="CK338">
        <v>141</v>
      </c>
      <c r="CL338">
        <v>133</v>
      </c>
      <c r="CM338">
        <v>144</v>
      </c>
      <c r="CN338">
        <v>155</v>
      </c>
      <c r="CO338">
        <v>146</v>
      </c>
      <c r="CP338">
        <v>145</v>
      </c>
      <c r="CQ338">
        <v>147</v>
      </c>
      <c r="CR338">
        <v>136</v>
      </c>
      <c r="CS338">
        <v>122.333</v>
      </c>
      <c r="CT338">
        <v>130.333</v>
      </c>
      <c r="CU338">
        <v>141</v>
      </c>
      <c r="CV338">
        <v>130</v>
      </c>
      <c r="CW338">
        <v>120</v>
      </c>
      <c r="CX338">
        <v>133.667</v>
      </c>
      <c r="CY338">
        <v>144.667</v>
      </c>
      <c r="CZ338">
        <v>152.667</v>
      </c>
      <c r="DA338">
        <v>150</v>
      </c>
      <c r="DB338">
        <v>135</v>
      </c>
      <c r="DC338">
        <v>132.333</v>
      </c>
      <c r="DD338">
        <v>142.333</v>
      </c>
      <c r="DE338">
        <v>147.333</v>
      </c>
      <c r="DF338">
        <v>149.333</v>
      </c>
      <c r="DG338">
        <v>149.333</v>
      </c>
      <c r="DH338">
        <v>147.333</v>
      </c>
      <c r="DI338">
        <v>144.667</v>
      </c>
      <c r="DJ338">
        <v>146.667</v>
      </c>
      <c r="DK338">
        <v>143.667</v>
      </c>
      <c r="DL338">
        <v>145</v>
      </c>
      <c r="DM338">
        <v>151.667</v>
      </c>
      <c r="DN338">
        <v>148</v>
      </c>
      <c r="DO338">
        <v>144.667</v>
      </c>
      <c r="DP338">
        <v>151.667</v>
      </c>
      <c r="DQ338">
        <v>148</v>
      </c>
      <c r="DR338">
        <v>142</v>
      </c>
      <c r="DS338">
        <v>141</v>
      </c>
      <c r="DT338">
        <v>135</v>
      </c>
      <c r="DU338">
        <v>146</v>
      </c>
      <c r="DV338">
        <v>143</v>
      </c>
      <c r="DW338">
        <v>142</v>
      </c>
      <c r="DX338">
        <v>132</v>
      </c>
      <c r="DY338">
        <v>112</v>
      </c>
      <c r="DZ338">
        <v>121</v>
      </c>
      <c r="EA338">
        <v>133</v>
      </c>
      <c r="EB338">
        <v>136</v>
      </c>
      <c r="EC338">
        <v>130</v>
      </c>
      <c r="ED338">
        <v>131</v>
      </c>
      <c r="EE338">
        <v>138</v>
      </c>
      <c r="EF338">
        <v>141</v>
      </c>
      <c r="EG338">
        <v>145.667</v>
      </c>
      <c r="EH338">
        <v>145.667</v>
      </c>
      <c r="EI338">
        <v>143</v>
      </c>
      <c r="EJ338">
        <v>150</v>
      </c>
      <c r="EK338">
        <v>145</v>
      </c>
      <c r="EL338">
        <v>131.333</v>
      </c>
      <c r="EM338">
        <v>133.333</v>
      </c>
      <c r="EN338">
        <v>136.333</v>
      </c>
      <c r="EO338">
        <v>143.667</v>
      </c>
      <c r="EP338">
        <v>139.667</v>
      </c>
      <c r="EQ338">
        <v>139</v>
      </c>
      <c r="ER338">
        <v>141</v>
      </c>
      <c r="ES338">
        <v>142</v>
      </c>
      <c r="ET338">
        <v>141.333</v>
      </c>
      <c r="EU338">
        <v>144.333</v>
      </c>
      <c r="EV338">
        <v>149.333</v>
      </c>
      <c r="EW338">
        <v>143.667</v>
      </c>
      <c r="EX338">
        <v>151.667</v>
      </c>
      <c r="EY338">
        <v>147.667</v>
      </c>
      <c r="EZ338">
        <v>142.667</v>
      </c>
      <c r="FA338">
        <v>148.667</v>
      </c>
      <c r="FB338">
        <v>150.667</v>
      </c>
      <c r="FC338">
        <v>145</v>
      </c>
      <c r="FD338">
        <v>145</v>
      </c>
      <c r="FE338">
        <v>153.667</v>
      </c>
      <c r="FF338">
        <v>143.667</v>
      </c>
      <c r="FG338">
        <v>137.667</v>
      </c>
      <c r="FH338">
        <v>133.667</v>
      </c>
      <c r="FI338">
        <v>133.667</v>
      </c>
      <c r="FJ338">
        <v>142.667</v>
      </c>
      <c r="FK338">
        <v>149.667</v>
      </c>
      <c r="FL338">
        <v>147.667</v>
      </c>
      <c r="FM338">
        <v>146.667</v>
      </c>
      <c r="FN338">
        <v>145.667</v>
      </c>
      <c r="FO338">
        <v>142.667</v>
      </c>
      <c r="FP338">
        <v>137.667</v>
      </c>
      <c r="FQ338">
        <v>123.667</v>
      </c>
      <c r="FR338">
        <v>132.667</v>
      </c>
      <c r="FS338">
        <v>125.667</v>
      </c>
      <c r="FT338">
        <v>125.667</v>
      </c>
      <c r="FU338">
        <v>135.667</v>
      </c>
      <c r="FV338">
        <v>135.667</v>
      </c>
      <c r="FW338">
        <v>139.667</v>
      </c>
      <c r="FX338">
        <v>142.667</v>
      </c>
      <c r="FY338">
        <v>144.667</v>
      </c>
      <c r="FZ338">
        <v>144.667</v>
      </c>
      <c r="GA338">
        <v>138.667</v>
      </c>
      <c r="GB338">
        <v>128.667</v>
      </c>
      <c r="GC338">
        <v>146.667</v>
      </c>
      <c r="GD338">
        <v>137.667</v>
      </c>
      <c r="GE338">
        <v>139.667</v>
      </c>
      <c r="GF338">
        <v>138.667</v>
      </c>
      <c r="GG338">
        <v>145.667</v>
      </c>
      <c r="GH338">
        <v>153.667</v>
      </c>
      <c r="GI338">
        <v>147.667</v>
      </c>
      <c r="GJ338">
        <v>149.667</v>
      </c>
      <c r="GK338">
        <v>146</v>
      </c>
      <c r="GL338">
        <v>127</v>
      </c>
      <c r="GM338">
        <v>128.333</v>
      </c>
      <c r="GN338">
        <v>143</v>
      </c>
      <c r="GO338">
        <v>148</v>
      </c>
      <c r="GP338">
        <v>144.667</v>
      </c>
      <c r="GQ338">
        <v>141.667</v>
      </c>
      <c r="GR338">
        <v>145.667</v>
      </c>
      <c r="GS338">
        <v>158</v>
      </c>
      <c r="GT338">
        <v>151</v>
      </c>
      <c r="GU338">
        <v>149</v>
      </c>
      <c r="GV338">
        <v>129.667</v>
      </c>
      <c r="GW338">
        <v>124.667</v>
      </c>
      <c r="GX338">
        <v>133.333</v>
      </c>
      <c r="GY338">
        <v>126.333</v>
      </c>
      <c r="GZ338">
        <v>126.333</v>
      </c>
      <c r="HA338">
        <v>139</v>
      </c>
      <c r="HB338">
        <v>143</v>
      </c>
      <c r="HC338">
        <v>142</v>
      </c>
      <c r="HD338">
        <v>137</v>
      </c>
      <c r="HE338">
        <v>142</v>
      </c>
      <c r="HF338">
        <v>144</v>
      </c>
      <c r="HG338">
        <v>136</v>
      </c>
      <c r="HH338">
        <v>136</v>
      </c>
      <c r="HI338">
        <v>136.667</v>
      </c>
      <c r="HJ338">
        <v>140.667</v>
      </c>
      <c r="HK338">
        <v>137.667</v>
      </c>
      <c r="HL338">
        <v>140.667</v>
      </c>
      <c r="HM338">
        <v>144.667</v>
      </c>
      <c r="HN338">
        <v>143.667</v>
      </c>
      <c r="HO338">
        <v>142.667</v>
      </c>
      <c r="HP338">
        <v>133.667</v>
      </c>
      <c r="HQ338">
        <v>127.667</v>
      </c>
      <c r="HR338">
        <v>132.667</v>
      </c>
      <c r="HS338">
        <v>132.667</v>
      </c>
      <c r="HT338">
        <v>129.333</v>
      </c>
      <c r="HU338">
        <v>128.333</v>
      </c>
      <c r="HV338">
        <v>130.667</v>
      </c>
      <c r="HW338">
        <v>139.667</v>
      </c>
      <c r="HX338">
        <v>149.667</v>
      </c>
      <c r="HY338">
        <v>146.333</v>
      </c>
      <c r="HZ338">
        <v>132.333</v>
      </c>
      <c r="IA338">
        <v>135.333</v>
      </c>
      <c r="IB338">
        <v>134.333</v>
      </c>
      <c r="IC338">
        <v>138.333</v>
      </c>
      <c r="ID338">
        <v>133.333</v>
      </c>
      <c r="IE338">
        <v>116.333</v>
      </c>
      <c r="IF338">
        <v>127.333</v>
      </c>
      <c r="IG338">
        <v>149.667</v>
      </c>
      <c r="IH338">
        <v>145.667</v>
      </c>
      <c r="II338">
        <v>145.667</v>
      </c>
      <c r="IJ338">
        <v>148.667</v>
      </c>
      <c r="IK338">
        <v>148.667</v>
      </c>
      <c r="IL338">
        <v>147.667</v>
      </c>
      <c r="IM338">
        <v>147.667</v>
      </c>
      <c r="IN338">
        <v>148.667</v>
      </c>
      <c r="IO338">
        <v>167.667</v>
      </c>
      <c r="IP338">
        <v>151.667</v>
      </c>
      <c r="IQ338">
        <v>127.667</v>
      </c>
      <c r="IR338">
        <v>125.667</v>
      </c>
      <c r="IS338">
        <v>130.667</v>
      </c>
      <c r="IT338">
        <v>132.667</v>
      </c>
      <c r="IU338">
        <v>139.667</v>
      </c>
      <c r="IV338">
        <v>137.667</v>
      </c>
      <c r="IW338">
        <v>140.667</v>
      </c>
      <c r="IX338">
        <v>145.667</v>
      </c>
      <c r="IY338">
        <v>147.667</v>
      </c>
      <c r="IZ338">
        <v>149.667</v>
      </c>
      <c r="JA338">
        <v>148.667</v>
      </c>
      <c r="JB338">
        <v>138.667</v>
      </c>
      <c r="JC338">
        <v>123.667</v>
      </c>
      <c r="JD338">
        <v>116.667</v>
      </c>
      <c r="JE338">
        <v>148.667</v>
      </c>
      <c r="JF338">
        <v>146.667</v>
      </c>
      <c r="JG338">
        <v>140.667</v>
      </c>
      <c r="JH338">
        <v>141.667</v>
      </c>
      <c r="JI338">
        <v>141.667</v>
      </c>
      <c r="JJ338">
        <v>128.667</v>
      </c>
      <c r="JK338">
        <v>128.667</v>
      </c>
      <c r="JL338">
        <v>149.667</v>
      </c>
      <c r="JM338">
        <v>153.333</v>
      </c>
      <c r="JN338">
        <v>128.333</v>
      </c>
      <c r="JO338">
        <v>125.333</v>
      </c>
      <c r="JP338">
        <v>146.333</v>
      </c>
      <c r="JQ338">
        <v>155.333</v>
      </c>
      <c r="JR338">
        <v>144.333</v>
      </c>
      <c r="JS338">
        <v>135.333</v>
      </c>
      <c r="JT338">
        <v>134.333</v>
      </c>
      <c r="JU338">
        <v>129.667</v>
      </c>
      <c r="JV338">
        <v>140.667</v>
      </c>
      <c r="JW338">
        <v>149.667</v>
      </c>
      <c r="JX338">
        <v>155</v>
      </c>
      <c r="JY338">
        <v>163</v>
      </c>
      <c r="JZ338">
        <v>159.667</v>
      </c>
      <c r="KA338">
        <v>149.667</v>
      </c>
      <c r="KB338">
        <v>145.667</v>
      </c>
      <c r="KC338">
        <v>142</v>
      </c>
      <c r="KD338">
        <v>140</v>
      </c>
      <c r="KE338">
        <v>141</v>
      </c>
      <c r="KF338">
        <v>144</v>
      </c>
      <c r="KG338">
        <v>145</v>
      </c>
      <c r="KH338">
        <v>141</v>
      </c>
      <c r="KI338">
        <v>139</v>
      </c>
      <c r="KJ338">
        <v>143</v>
      </c>
      <c r="KK338">
        <v>142.667</v>
      </c>
      <c r="KL338">
        <v>141.667</v>
      </c>
      <c r="KM338">
        <v>147.667</v>
      </c>
      <c r="KN338">
        <v>143.667</v>
      </c>
      <c r="KO338">
        <v>138.667</v>
      </c>
      <c r="KP338">
        <v>145.667</v>
      </c>
      <c r="KQ338">
        <v>150.667</v>
      </c>
      <c r="KR338">
        <v>151.667</v>
      </c>
      <c r="KS338">
        <v>140</v>
      </c>
      <c r="KT338">
        <v>138</v>
      </c>
      <c r="KU338">
        <v>139</v>
      </c>
      <c r="KV338">
        <v>127.667</v>
      </c>
      <c r="KW338">
        <v>124.667</v>
      </c>
      <c r="KX338">
        <v>131.667</v>
      </c>
      <c r="KY338">
        <v>132</v>
      </c>
      <c r="KZ338">
        <v>138</v>
      </c>
      <c r="LA338">
        <v>134.667</v>
      </c>
      <c r="LB338">
        <v>135.667</v>
      </c>
      <c r="LC338">
        <v>129.667</v>
      </c>
      <c r="LD338">
        <v>138.667</v>
      </c>
      <c r="LE338">
        <v>134.667</v>
      </c>
      <c r="LF338">
        <v>123.667</v>
      </c>
      <c r="LG338">
        <v>131.667</v>
      </c>
      <c r="LH338">
        <v>132.667</v>
      </c>
      <c r="LI338">
        <v>147.667</v>
      </c>
      <c r="LJ338">
        <v>146.667</v>
      </c>
      <c r="LK338">
        <v>149.667</v>
      </c>
      <c r="LL338">
        <v>150.667</v>
      </c>
      <c r="LM338">
        <v>153.667</v>
      </c>
      <c r="LN338">
        <v>150.667</v>
      </c>
      <c r="LO338">
        <v>140.667</v>
      </c>
      <c r="LP338">
        <v>146.667</v>
      </c>
      <c r="LQ338">
        <v>146</v>
      </c>
      <c r="LR338">
        <v>126</v>
      </c>
      <c r="LS338">
        <v>141</v>
      </c>
      <c r="LT338">
        <v>145</v>
      </c>
      <c r="LU338">
        <v>142</v>
      </c>
      <c r="LV338">
        <v>132</v>
      </c>
      <c r="LW338">
        <v>139</v>
      </c>
      <c r="LX338">
        <v>148</v>
      </c>
      <c r="LY338">
        <v>154</v>
      </c>
      <c r="LZ338">
        <v>151</v>
      </c>
      <c r="MA338">
        <v>151</v>
      </c>
      <c r="MB338">
        <v>154</v>
      </c>
      <c r="MC338">
        <v>159</v>
      </c>
      <c r="MD338">
        <v>164</v>
      </c>
      <c r="ME338">
        <v>164</v>
      </c>
      <c r="MF338">
        <v>157</v>
      </c>
      <c r="MG338">
        <v>153.333</v>
      </c>
      <c r="MH338">
        <v>143.333</v>
      </c>
      <c r="MI338">
        <v>138.333</v>
      </c>
      <c r="MJ338">
        <v>154.333</v>
      </c>
      <c r="MK338">
        <v>161.333</v>
      </c>
      <c r="ML338">
        <v>154.333</v>
      </c>
      <c r="MM338">
        <v>154.333</v>
      </c>
      <c r="MN338">
        <v>150.333</v>
      </c>
      <c r="MO338">
        <v>146</v>
      </c>
      <c r="MP338">
        <v>144</v>
      </c>
      <c r="MQ338">
        <v>150</v>
      </c>
      <c r="MR338">
        <v>150.333</v>
      </c>
      <c r="MS338">
        <v>148.333</v>
      </c>
      <c r="MT338">
        <v>154.333</v>
      </c>
      <c r="MU338">
        <v>152.333</v>
      </c>
      <c r="MV338">
        <v>143.333</v>
      </c>
      <c r="MW338">
        <v>158.667</v>
      </c>
      <c r="MX338">
        <v>157</v>
      </c>
      <c r="MY338">
        <v>148</v>
      </c>
      <c r="MZ338">
        <v>150</v>
      </c>
      <c r="NA338">
        <v>153.667</v>
      </c>
      <c r="NB338">
        <v>154.667</v>
      </c>
      <c r="NC338">
        <v>154.333</v>
      </c>
      <c r="ND338">
        <v>145.333</v>
      </c>
      <c r="NE338">
        <v>143</v>
      </c>
      <c r="NF338">
        <v>128</v>
      </c>
      <c r="NG338">
        <v>127.333</v>
      </c>
      <c r="NH338">
        <v>136</v>
      </c>
      <c r="NI338">
        <v>128.333</v>
      </c>
      <c r="NJ338">
        <v>126.333</v>
      </c>
      <c r="NK338">
        <v>118.333</v>
      </c>
      <c r="NL338">
        <v>80</v>
      </c>
      <c r="NM338">
        <v>100.667</v>
      </c>
      <c r="NN338">
        <v>140.333</v>
      </c>
      <c r="NO338">
        <v>140.667</v>
      </c>
      <c r="NP338">
        <v>150.667</v>
      </c>
      <c r="NQ338">
        <v>129</v>
      </c>
      <c r="NR338">
        <v>118.667</v>
      </c>
      <c r="NS338">
        <v>125.333</v>
      </c>
      <c r="NT338">
        <v>98</v>
      </c>
      <c r="NU338">
        <v>96</v>
      </c>
      <c r="NV338">
        <v>92.667000000000002</v>
      </c>
      <c r="NW338">
        <v>101.333</v>
      </c>
      <c r="NX338">
        <v>109.667</v>
      </c>
      <c r="NY338">
        <v>122.333</v>
      </c>
      <c r="NZ338">
        <v>115.333</v>
      </c>
      <c r="OA338">
        <v>118</v>
      </c>
      <c r="OB338">
        <v>118.667</v>
      </c>
      <c r="OC338">
        <v>117.333</v>
      </c>
      <c r="OD338">
        <v>147</v>
      </c>
      <c r="OE338">
        <v>146</v>
      </c>
      <c r="OF338">
        <v>129.667</v>
      </c>
      <c r="OG338">
        <v>95.667000000000002</v>
      </c>
      <c r="OH338">
        <v>106.333</v>
      </c>
      <c r="OI338">
        <v>132.333</v>
      </c>
      <c r="OJ338">
        <v>131.333</v>
      </c>
      <c r="OK338">
        <v>127</v>
      </c>
      <c r="OL338">
        <v>128</v>
      </c>
      <c r="OM338">
        <v>135.667</v>
      </c>
      <c r="ON338">
        <v>144.333</v>
      </c>
      <c r="OO338">
        <v>146.333</v>
      </c>
      <c r="OP338">
        <v>148</v>
      </c>
      <c r="OQ338">
        <v>150</v>
      </c>
      <c r="OR338">
        <v>146.667</v>
      </c>
      <c r="OS338">
        <v>147.667</v>
      </c>
      <c r="OT338">
        <v>149.667</v>
      </c>
      <c r="OU338">
        <v>146</v>
      </c>
      <c r="OV338">
        <v>153</v>
      </c>
      <c r="OW338">
        <v>155.667</v>
      </c>
      <c r="OX338">
        <v>145.667</v>
      </c>
      <c r="OY338">
        <v>149.667</v>
      </c>
      <c r="OZ338">
        <v>159.333</v>
      </c>
      <c r="PA338">
        <v>147</v>
      </c>
      <c r="PB338">
        <v>157</v>
      </c>
      <c r="PC338">
        <v>160</v>
      </c>
      <c r="PD338">
        <v>155</v>
      </c>
      <c r="PE338">
        <v>151</v>
      </c>
      <c r="PF338">
        <v>146</v>
      </c>
      <c r="PG338">
        <v>147</v>
      </c>
      <c r="PH338">
        <v>153</v>
      </c>
      <c r="PI338">
        <v>144.667</v>
      </c>
      <c r="PJ338">
        <v>133.667</v>
      </c>
      <c r="PK338">
        <v>137.667</v>
      </c>
      <c r="PL338">
        <v>127.333</v>
      </c>
      <c r="PM338">
        <v>134.333</v>
      </c>
      <c r="PN338">
        <v>143.667</v>
      </c>
      <c r="PO338">
        <v>151.667</v>
      </c>
      <c r="PP338">
        <v>154.667</v>
      </c>
      <c r="PQ338">
        <v>166.667</v>
      </c>
      <c r="PR338">
        <v>159.667</v>
      </c>
      <c r="PS338">
        <v>158.667</v>
      </c>
      <c r="PT338">
        <v>153.333</v>
      </c>
      <c r="PU338">
        <v>153.333</v>
      </c>
      <c r="PV338">
        <v>155.667</v>
      </c>
      <c r="PW338">
        <v>152.667</v>
      </c>
      <c r="PX338">
        <v>159.667</v>
      </c>
      <c r="PY338">
        <v>151</v>
      </c>
      <c r="PZ338">
        <v>153</v>
      </c>
      <c r="QA338">
        <v>154</v>
      </c>
      <c r="QB338">
        <v>150</v>
      </c>
      <c r="QC338">
        <v>145</v>
      </c>
      <c r="QD338">
        <v>144</v>
      </c>
      <c r="QE338">
        <v>148</v>
      </c>
      <c r="QF338">
        <v>154</v>
      </c>
      <c r="QG338">
        <v>138.333</v>
      </c>
      <c r="QH338">
        <v>143.333</v>
      </c>
      <c r="QI338">
        <v>156.333</v>
      </c>
      <c r="QJ338">
        <v>149.333</v>
      </c>
      <c r="QK338">
        <v>152.333</v>
      </c>
      <c r="QL338">
        <v>143.333</v>
      </c>
      <c r="QM338">
        <v>140.333</v>
      </c>
      <c r="QN338">
        <v>149.333</v>
      </c>
      <c r="QO338">
        <v>145.667</v>
      </c>
      <c r="QP338">
        <v>138.667</v>
      </c>
      <c r="QQ338">
        <v>152.667</v>
      </c>
      <c r="QR338">
        <v>153.667</v>
      </c>
      <c r="QS338">
        <v>144.667</v>
      </c>
      <c r="QT338">
        <v>146.667</v>
      </c>
      <c r="QU338">
        <v>146.667</v>
      </c>
      <c r="QV338">
        <v>145.667</v>
      </c>
      <c r="QW338">
        <v>134.667</v>
      </c>
      <c r="QX338">
        <v>121.667</v>
      </c>
      <c r="QY338">
        <v>123.667</v>
      </c>
      <c r="QZ338">
        <v>134.667</v>
      </c>
      <c r="RA338">
        <v>128.667</v>
      </c>
      <c r="RB338">
        <v>120.667</v>
      </c>
      <c r="RC338">
        <v>134.667</v>
      </c>
      <c r="RD338">
        <v>160.667</v>
      </c>
      <c r="RE338">
        <v>171.667</v>
      </c>
      <c r="RF338">
        <v>167.667</v>
      </c>
      <c r="RG338">
        <v>147</v>
      </c>
      <c r="RH338">
        <v>134</v>
      </c>
      <c r="RI338">
        <v>136</v>
      </c>
      <c r="RJ338">
        <v>148.667</v>
      </c>
      <c r="RK338">
        <v>155.667</v>
      </c>
      <c r="RL338">
        <v>144.667</v>
      </c>
      <c r="RM338">
        <v>139.333</v>
      </c>
      <c r="RN338">
        <v>146.333</v>
      </c>
      <c r="RO338">
        <v>139.333</v>
      </c>
      <c r="RP338">
        <v>133.333</v>
      </c>
      <c r="RQ338">
        <v>143.333</v>
      </c>
      <c r="RR338">
        <v>147.333</v>
      </c>
      <c r="RS338">
        <v>144.333</v>
      </c>
      <c r="RT338">
        <v>147.333</v>
      </c>
      <c r="RU338">
        <v>142.667</v>
      </c>
      <c r="RV338">
        <v>141.667</v>
      </c>
      <c r="RW338">
        <v>146.667</v>
      </c>
      <c r="RX338">
        <v>141.667</v>
      </c>
      <c r="RY338">
        <v>141.667</v>
      </c>
      <c r="RZ338">
        <v>147.667</v>
      </c>
      <c r="SA338">
        <v>147.667</v>
      </c>
      <c r="SB338">
        <v>151.667</v>
      </c>
      <c r="SC338">
        <v>144.667</v>
      </c>
      <c r="SD338">
        <v>145.333</v>
      </c>
      <c r="SE338">
        <v>151.333</v>
      </c>
      <c r="SF338">
        <v>141</v>
      </c>
      <c r="SG338">
        <v>140</v>
      </c>
      <c r="SH338">
        <v>142.667</v>
      </c>
      <c r="SI338">
        <v>141.333</v>
      </c>
      <c r="SJ338">
        <v>157.667</v>
      </c>
      <c r="SK338">
        <v>153.333</v>
      </c>
      <c r="SL338">
        <v>153.333</v>
      </c>
      <c r="SM338">
        <v>146.333</v>
      </c>
      <c r="SN338">
        <v>145.667</v>
      </c>
      <c r="SO338">
        <v>142.667</v>
      </c>
      <c r="SP338">
        <v>139</v>
      </c>
      <c r="SQ338">
        <v>147</v>
      </c>
      <c r="SR338">
        <v>148</v>
      </c>
      <c r="SS338">
        <v>136.667</v>
      </c>
      <c r="ST338">
        <v>144.667</v>
      </c>
      <c r="SU338">
        <v>136.667</v>
      </c>
      <c r="SV338">
        <v>144.667</v>
      </c>
      <c r="SW338">
        <v>146.667</v>
      </c>
      <c r="SX338">
        <v>153.667</v>
      </c>
      <c r="SY338">
        <v>147.667</v>
      </c>
      <c r="SZ338">
        <v>133.667</v>
      </c>
      <c r="TA338">
        <v>134.667</v>
      </c>
      <c r="TB338">
        <v>148.667</v>
      </c>
      <c r="TC338">
        <v>150.667</v>
      </c>
      <c r="TD338">
        <v>149.667</v>
      </c>
      <c r="TE338">
        <v>152.667</v>
      </c>
      <c r="TF338">
        <v>152.667</v>
      </c>
      <c r="TG338">
        <v>152.667</v>
      </c>
      <c r="TH338">
        <v>152.667</v>
      </c>
      <c r="TI338">
        <v>142.667</v>
      </c>
      <c r="TJ338">
        <v>142.667</v>
      </c>
      <c r="TK338">
        <v>140.667</v>
      </c>
      <c r="TL338">
        <v>139.667</v>
      </c>
      <c r="TM338">
        <v>141.667</v>
      </c>
      <c r="TN338">
        <v>122.667</v>
      </c>
      <c r="TO338">
        <v>132.667</v>
      </c>
      <c r="TP338">
        <v>137.667</v>
      </c>
      <c r="TQ338">
        <v>142.667</v>
      </c>
      <c r="TR338">
        <v>141.667</v>
      </c>
      <c r="TS338">
        <v>149.667</v>
      </c>
      <c r="TT338">
        <v>141.667</v>
      </c>
      <c r="TU338">
        <v>142.667</v>
      </c>
      <c r="TV338">
        <v>142.667</v>
      </c>
      <c r="TW338">
        <v>154.667</v>
      </c>
      <c r="TX338">
        <v>153.667</v>
      </c>
      <c r="TY338">
        <v>147.333</v>
      </c>
      <c r="TZ338">
        <v>130.333</v>
      </c>
      <c r="UA338">
        <v>134.333</v>
      </c>
      <c r="UB338">
        <v>145.333</v>
      </c>
      <c r="UC338">
        <v>143.333</v>
      </c>
      <c r="UD338">
        <v>141.333</v>
      </c>
      <c r="UE338">
        <v>143.333</v>
      </c>
      <c r="UF338">
        <v>140.333</v>
      </c>
      <c r="UG338">
        <v>150.333</v>
      </c>
      <c r="UH338">
        <v>154.333</v>
      </c>
      <c r="UI338">
        <v>154.333</v>
      </c>
      <c r="UJ338">
        <v>152.333</v>
      </c>
      <c r="UK338">
        <v>151.333</v>
      </c>
      <c r="UL338">
        <v>152.333</v>
      </c>
      <c r="UM338">
        <v>153.333</v>
      </c>
      <c r="UN338">
        <v>151.333</v>
      </c>
      <c r="UO338">
        <v>153.667</v>
      </c>
      <c r="UP338">
        <v>148.667</v>
      </c>
      <c r="UQ338">
        <v>161.667</v>
      </c>
    </row>
    <row r="339" spans="1:563" ht="28.25" customHeight="1">
      <c r="A339">
        <v>75</v>
      </c>
      <c r="B339">
        <v>81.332999999999998</v>
      </c>
      <c r="C339">
        <v>83.332999999999998</v>
      </c>
      <c r="D339">
        <v>91.667000000000002</v>
      </c>
      <c r="E339">
        <v>109.333</v>
      </c>
      <c r="F339">
        <v>150.667</v>
      </c>
      <c r="G339">
        <v>137.667</v>
      </c>
      <c r="H339">
        <v>95.332999999999998</v>
      </c>
      <c r="I339">
        <v>46.332999999999998</v>
      </c>
      <c r="J339">
        <v>87.667000000000002</v>
      </c>
      <c r="K339">
        <v>92</v>
      </c>
      <c r="L339">
        <v>81.332999999999998</v>
      </c>
      <c r="M339">
        <v>68.667000000000002</v>
      </c>
      <c r="N339">
        <v>62.667000000000002</v>
      </c>
      <c r="O339">
        <v>59.667000000000002</v>
      </c>
      <c r="P339">
        <v>45.332999999999998</v>
      </c>
      <c r="Q339">
        <v>63.332999999999998</v>
      </c>
      <c r="R339">
        <v>80.332999999999998</v>
      </c>
      <c r="S339">
        <v>114.333</v>
      </c>
      <c r="T339">
        <v>134.333</v>
      </c>
      <c r="U339">
        <v>111.333</v>
      </c>
      <c r="V339">
        <v>112</v>
      </c>
      <c r="W339">
        <v>100.667</v>
      </c>
      <c r="X339">
        <v>72.332999999999998</v>
      </c>
      <c r="Y339">
        <v>89.667000000000002</v>
      </c>
      <c r="Z339">
        <v>130.333</v>
      </c>
      <c r="AA339">
        <v>109.667</v>
      </c>
      <c r="AB339">
        <v>134.333</v>
      </c>
      <c r="AC339">
        <v>147</v>
      </c>
      <c r="AD339">
        <v>112.333</v>
      </c>
      <c r="AE339">
        <v>124</v>
      </c>
      <c r="AF339">
        <v>118.333</v>
      </c>
      <c r="AG339">
        <v>91</v>
      </c>
      <c r="AH339">
        <v>76.667000000000002</v>
      </c>
      <c r="AI339">
        <v>38.332999999999998</v>
      </c>
      <c r="AJ339">
        <v>60.667000000000002</v>
      </c>
      <c r="AK339">
        <v>89</v>
      </c>
      <c r="AL339">
        <v>101</v>
      </c>
      <c r="AM339">
        <v>129.667</v>
      </c>
      <c r="AN339">
        <v>124</v>
      </c>
      <c r="AO339">
        <v>130.667</v>
      </c>
      <c r="AP339">
        <v>114</v>
      </c>
      <c r="AQ339">
        <v>95</v>
      </c>
      <c r="AR339">
        <v>94</v>
      </c>
      <c r="AS339">
        <v>64</v>
      </c>
      <c r="AT339">
        <v>66.667000000000002</v>
      </c>
      <c r="AU339">
        <v>65.667000000000002</v>
      </c>
      <c r="AV339">
        <v>56</v>
      </c>
      <c r="AW339">
        <v>61.332999999999998</v>
      </c>
      <c r="AX339">
        <v>131.667</v>
      </c>
      <c r="AY339">
        <v>152.667</v>
      </c>
      <c r="AZ339">
        <v>151.667</v>
      </c>
      <c r="BA339">
        <v>137.667</v>
      </c>
      <c r="BB339">
        <v>125</v>
      </c>
      <c r="BC339">
        <v>114</v>
      </c>
      <c r="BD339">
        <v>92.332999999999998</v>
      </c>
      <c r="BE339">
        <v>99</v>
      </c>
      <c r="BF339">
        <v>135</v>
      </c>
      <c r="BG339">
        <v>97.332999999999998</v>
      </c>
      <c r="BH339">
        <v>121</v>
      </c>
      <c r="BI339">
        <v>103</v>
      </c>
      <c r="BJ339">
        <v>107.333</v>
      </c>
      <c r="BK339">
        <v>106</v>
      </c>
      <c r="BL339">
        <v>86.332999999999998</v>
      </c>
      <c r="BM339">
        <v>109.333</v>
      </c>
      <c r="BN339">
        <v>116.667</v>
      </c>
      <c r="BO339">
        <v>111.333</v>
      </c>
      <c r="BP339">
        <v>103.667</v>
      </c>
      <c r="BQ339">
        <v>118</v>
      </c>
      <c r="BR339">
        <v>114.667</v>
      </c>
      <c r="BS339">
        <v>86.332999999999998</v>
      </c>
      <c r="BT339">
        <v>80.667000000000002</v>
      </c>
      <c r="BU339">
        <v>67.332999999999998</v>
      </c>
      <c r="BV339">
        <v>87.667000000000002</v>
      </c>
      <c r="BW339">
        <v>122.667</v>
      </c>
      <c r="BX339">
        <v>105.333</v>
      </c>
      <c r="BY339">
        <v>70.332999999999998</v>
      </c>
      <c r="BZ339">
        <v>101.667</v>
      </c>
      <c r="CA339">
        <v>138.667</v>
      </c>
      <c r="CB339">
        <v>119.333</v>
      </c>
      <c r="CC339">
        <v>106.333</v>
      </c>
      <c r="CD339">
        <v>84.332999999999998</v>
      </c>
      <c r="CE339">
        <v>69.332999999999998</v>
      </c>
      <c r="CF339">
        <v>76</v>
      </c>
      <c r="CG339">
        <v>139</v>
      </c>
      <c r="CH339">
        <v>148</v>
      </c>
      <c r="CI339">
        <v>128</v>
      </c>
      <c r="CJ339">
        <v>89</v>
      </c>
      <c r="CK339">
        <v>130.667</v>
      </c>
      <c r="CL339">
        <v>132.667</v>
      </c>
      <c r="CM339">
        <v>137.667</v>
      </c>
      <c r="CN339">
        <v>139.667</v>
      </c>
      <c r="CO339">
        <v>135.667</v>
      </c>
      <c r="CP339">
        <v>133.667</v>
      </c>
      <c r="CQ339">
        <v>137.667</v>
      </c>
      <c r="CR339">
        <v>141.667</v>
      </c>
      <c r="CS339">
        <v>124.333</v>
      </c>
      <c r="CT339">
        <v>126.333</v>
      </c>
      <c r="CU339">
        <v>138</v>
      </c>
      <c r="CV339">
        <v>139</v>
      </c>
      <c r="CW339">
        <v>127</v>
      </c>
      <c r="CX339">
        <v>129.667</v>
      </c>
      <c r="CY339">
        <v>133.667</v>
      </c>
      <c r="CZ339">
        <v>143.667</v>
      </c>
      <c r="DA339">
        <v>152</v>
      </c>
      <c r="DB339">
        <v>132</v>
      </c>
      <c r="DC339">
        <v>125</v>
      </c>
      <c r="DD339">
        <v>135.333</v>
      </c>
      <c r="DE339">
        <v>140.333</v>
      </c>
      <c r="DF339">
        <v>139.333</v>
      </c>
      <c r="DG339">
        <v>138.333</v>
      </c>
      <c r="DH339">
        <v>136.333</v>
      </c>
      <c r="DI339">
        <v>140.667</v>
      </c>
      <c r="DJ339">
        <v>140.667</v>
      </c>
      <c r="DK339">
        <v>140.667</v>
      </c>
      <c r="DL339">
        <v>144</v>
      </c>
      <c r="DM339">
        <v>145.667</v>
      </c>
      <c r="DN339">
        <v>144</v>
      </c>
      <c r="DO339">
        <v>140.667</v>
      </c>
      <c r="DP339">
        <v>142.667</v>
      </c>
      <c r="DQ339">
        <v>137</v>
      </c>
      <c r="DR339">
        <v>141</v>
      </c>
      <c r="DS339">
        <v>144</v>
      </c>
      <c r="DT339">
        <v>133</v>
      </c>
      <c r="DU339">
        <v>141</v>
      </c>
      <c r="DV339">
        <v>143</v>
      </c>
      <c r="DW339">
        <v>142</v>
      </c>
      <c r="DX339">
        <v>127</v>
      </c>
      <c r="DY339">
        <v>121</v>
      </c>
      <c r="DZ339">
        <v>126</v>
      </c>
      <c r="EA339">
        <v>126</v>
      </c>
      <c r="EB339">
        <v>126</v>
      </c>
      <c r="EC339">
        <v>129</v>
      </c>
      <c r="ED339">
        <v>131</v>
      </c>
      <c r="EE339">
        <v>134</v>
      </c>
      <c r="EF339">
        <v>140</v>
      </c>
      <c r="EG339">
        <v>147.667</v>
      </c>
      <c r="EH339">
        <v>148.667</v>
      </c>
      <c r="EI339">
        <v>146</v>
      </c>
      <c r="EJ339">
        <v>148</v>
      </c>
      <c r="EK339">
        <v>143</v>
      </c>
      <c r="EL339">
        <v>135.333</v>
      </c>
      <c r="EM339">
        <v>137.333</v>
      </c>
      <c r="EN339">
        <v>137.333</v>
      </c>
      <c r="EO339">
        <v>151.667</v>
      </c>
      <c r="EP339">
        <v>142.667</v>
      </c>
      <c r="EQ339">
        <v>140</v>
      </c>
      <c r="ER339">
        <v>145</v>
      </c>
      <c r="ES339">
        <v>148</v>
      </c>
      <c r="ET339">
        <v>146.333</v>
      </c>
      <c r="EU339">
        <v>146.333</v>
      </c>
      <c r="EV339">
        <v>150.333</v>
      </c>
      <c r="EW339">
        <v>146.667</v>
      </c>
      <c r="EX339">
        <v>152.667</v>
      </c>
      <c r="EY339">
        <v>147.667</v>
      </c>
      <c r="EZ339">
        <v>146.667</v>
      </c>
      <c r="FA339">
        <v>158.667</v>
      </c>
      <c r="FB339">
        <v>157.667</v>
      </c>
      <c r="FC339">
        <v>148</v>
      </c>
      <c r="FD339">
        <v>150</v>
      </c>
      <c r="FE339">
        <v>139</v>
      </c>
      <c r="FF339">
        <v>129</v>
      </c>
      <c r="FG339">
        <v>125</v>
      </c>
      <c r="FH339">
        <v>128</v>
      </c>
      <c r="FI339">
        <v>134</v>
      </c>
      <c r="FJ339">
        <v>140</v>
      </c>
      <c r="FK339">
        <v>143</v>
      </c>
      <c r="FL339">
        <v>140</v>
      </c>
      <c r="FM339">
        <v>122.667</v>
      </c>
      <c r="FN339">
        <v>134.667</v>
      </c>
      <c r="FO339">
        <v>137.667</v>
      </c>
      <c r="FP339">
        <v>134.667</v>
      </c>
      <c r="FQ339">
        <v>131.667</v>
      </c>
      <c r="FR339">
        <v>141.667</v>
      </c>
      <c r="FS339">
        <v>129.667</v>
      </c>
      <c r="FT339">
        <v>128.667</v>
      </c>
      <c r="FU339">
        <v>149.667</v>
      </c>
      <c r="FV339">
        <v>145.667</v>
      </c>
      <c r="FW339">
        <v>140.667</v>
      </c>
      <c r="FX339">
        <v>141.667</v>
      </c>
      <c r="FY339">
        <v>147.667</v>
      </c>
      <c r="FZ339">
        <v>145.667</v>
      </c>
      <c r="GA339">
        <v>137.667</v>
      </c>
      <c r="GB339">
        <v>135.667</v>
      </c>
      <c r="GC339">
        <v>138.667</v>
      </c>
      <c r="GD339">
        <v>126.667</v>
      </c>
      <c r="GE339">
        <v>136.667</v>
      </c>
      <c r="GF339">
        <v>131.667</v>
      </c>
      <c r="GG339">
        <v>140.667</v>
      </c>
      <c r="GH339">
        <v>153.667</v>
      </c>
      <c r="GI339">
        <v>138.667</v>
      </c>
      <c r="GJ339">
        <v>141.667</v>
      </c>
      <c r="GK339">
        <v>142</v>
      </c>
      <c r="GL339">
        <v>120</v>
      </c>
      <c r="GM339">
        <v>129.333</v>
      </c>
      <c r="GN339">
        <v>144</v>
      </c>
      <c r="GO339">
        <v>149</v>
      </c>
      <c r="GP339">
        <v>144.667</v>
      </c>
      <c r="GQ339">
        <v>133.667</v>
      </c>
      <c r="GR339">
        <v>137.667</v>
      </c>
      <c r="GS339">
        <v>154</v>
      </c>
      <c r="GT339">
        <v>147</v>
      </c>
      <c r="GU339">
        <v>148</v>
      </c>
      <c r="GV339">
        <v>135.667</v>
      </c>
      <c r="GW339">
        <v>130.667</v>
      </c>
      <c r="GX339">
        <v>132.333</v>
      </c>
      <c r="GY339">
        <v>122.333</v>
      </c>
      <c r="GZ339">
        <v>128.333</v>
      </c>
      <c r="HA339">
        <v>141</v>
      </c>
      <c r="HB339">
        <v>136</v>
      </c>
      <c r="HC339">
        <v>139</v>
      </c>
      <c r="HD339">
        <v>139</v>
      </c>
      <c r="HE339">
        <v>148</v>
      </c>
      <c r="HF339">
        <v>152</v>
      </c>
      <c r="HG339">
        <v>137</v>
      </c>
      <c r="HH339">
        <v>135</v>
      </c>
      <c r="HI339">
        <v>135.667</v>
      </c>
      <c r="HJ339">
        <v>138.667</v>
      </c>
      <c r="HK339">
        <v>136.667</v>
      </c>
      <c r="HL339">
        <v>142.667</v>
      </c>
      <c r="HM339">
        <v>148.667</v>
      </c>
      <c r="HN339">
        <v>147.667</v>
      </c>
      <c r="HO339">
        <v>146.667</v>
      </c>
      <c r="HP339">
        <v>135.667</v>
      </c>
      <c r="HQ339">
        <v>136.667</v>
      </c>
      <c r="HR339">
        <v>138.667</v>
      </c>
      <c r="HS339">
        <v>146.667</v>
      </c>
      <c r="HT339">
        <v>148.333</v>
      </c>
      <c r="HU339">
        <v>142.333</v>
      </c>
      <c r="HV339">
        <v>139.667</v>
      </c>
      <c r="HW339">
        <v>140.667</v>
      </c>
      <c r="HX339">
        <v>141.667</v>
      </c>
      <c r="HY339">
        <v>144.333</v>
      </c>
      <c r="HZ339">
        <v>132.333</v>
      </c>
      <c r="IA339">
        <v>133.333</v>
      </c>
      <c r="IB339">
        <v>131.333</v>
      </c>
      <c r="IC339">
        <v>134.333</v>
      </c>
      <c r="ID339">
        <v>133.333</v>
      </c>
      <c r="IE339">
        <v>120.333</v>
      </c>
      <c r="IF339">
        <v>128.333</v>
      </c>
      <c r="IG339">
        <v>155.667</v>
      </c>
      <c r="IH339">
        <v>153.667</v>
      </c>
      <c r="II339">
        <v>143.667</v>
      </c>
      <c r="IJ339">
        <v>142.667</v>
      </c>
      <c r="IK339">
        <v>149.667</v>
      </c>
      <c r="IL339">
        <v>142.667</v>
      </c>
      <c r="IM339">
        <v>142.667</v>
      </c>
      <c r="IN339">
        <v>160.667</v>
      </c>
      <c r="IO339">
        <v>170.667</v>
      </c>
      <c r="IP339">
        <v>143.667</v>
      </c>
      <c r="IQ339">
        <v>114.667</v>
      </c>
      <c r="IR339">
        <v>120.667</v>
      </c>
      <c r="IS339">
        <v>141.667</v>
      </c>
      <c r="IT339">
        <v>150.667</v>
      </c>
      <c r="IU339">
        <v>143.667</v>
      </c>
      <c r="IV339">
        <v>126.667</v>
      </c>
      <c r="IW339">
        <v>141.667</v>
      </c>
      <c r="IX339">
        <v>142.667</v>
      </c>
      <c r="IY339">
        <v>148.667</v>
      </c>
      <c r="IZ339">
        <v>152.667</v>
      </c>
      <c r="JA339">
        <v>149.667</v>
      </c>
      <c r="JB339">
        <v>144.667</v>
      </c>
      <c r="JC339">
        <v>136.667</v>
      </c>
      <c r="JD339">
        <v>125.667</v>
      </c>
      <c r="JE339">
        <v>138.667</v>
      </c>
      <c r="JF339">
        <v>143.667</v>
      </c>
      <c r="JG339">
        <v>140.667</v>
      </c>
      <c r="JH339">
        <v>138.667</v>
      </c>
      <c r="JI339">
        <v>138.667</v>
      </c>
      <c r="JJ339">
        <v>133.667</v>
      </c>
      <c r="JK339">
        <v>137.667</v>
      </c>
      <c r="JL339">
        <v>154.667</v>
      </c>
      <c r="JM339">
        <v>154.333</v>
      </c>
      <c r="JN339">
        <v>121.333</v>
      </c>
      <c r="JO339">
        <v>125.333</v>
      </c>
      <c r="JP339">
        <v>152.333</v>
      </c>
      <c r="JQ339">
        <v>151.333</v>
      </c>
      <c r="JR339">
        <v>140.333</v>
      </c>
      <c r="JS339">
        <v>132.333</v>
      </c>
      <c r="JT339">
        <v>121.333</v>
      </c>
      <c r="JU339">
        <v>128.667</v>
      </c>
      <c r="JV339">
        <v>133.667</v>
      </c>
      <c r="JW339">
        <v>139.667</v>
      </c>
      <c r="JX339">
        <v>148</v>
      </c>
      <c r="JY339">
        <v>155</v>
      </c>
      <c r="JZ339">
        <v>148.667</v>
      </c>
      <c r="KA339">
        <v>138.667</v>
      </c>
      <c r="KB339">
        <v>137.667</v>
      </c>
      <c r="KC339">
        <v>156.667</v>
      </c>
      <c r="KD339">
        <v>148.667</v>
      </c>
      <c r="KE339">
        <v>141.667</v>
      </c>
      <c r="KF339">
        <v>148.667</v>
      </c>
      <c r="KG339">
        <v>155.667</v>
      </c>
      <c r="KH339">
        <v>141.667</v>
      </c>
      <c r="KI339">
        <v>131.667</v>
      </c>
      <c r="KJ339">
        <v>141.667</v>
      </c>
      <c r="KK339">
        <v>139.667</v>
      </c>
      <c r="KL339">
        <v>151.667</v>
      </c>
      <c r="KM339">
        <v>157.667</v>
      </c>
      <c r="KN339">
        <v>150.667</v>
      </c>
      <c r="KO339">
        <v>136.667</v>
      </c>
      <c r="KP339">
        <v>132.667</v>
      </c>
      <c r="KQ339">
        <v>142.667</v>
      </c>
      <c r="KR339">
        <v>142.667</v>
      </c>
      <c r="KS339">
        <v>144</v>
      </c>
      <c r="KT339">
        <v>143</v>
      </c>
      <c r="KU339">
        <v>140</v>
      </c>
      <c r="KV339">
        <v>128.667</v>
      </c>
      <c r="KW339">
        <v>125.667</v>
      </c>
      <c r="KX339">
        <v>131.667</v>
      </c>
      <c r="KY339">
        <v>135</v>
      </c>
      <c r="KZ339">
        <v>145</v>
      </c>
      <c r="LA339">
        <v>142.667</v>
      </c>
      <c r="LB339">
        <v>135.667</v>
      </c>
      <c r="LC339">
        <v>141.667</v>
      </c>
      <c r="LD339">
        <v>151.667</v>
      </c>
      <c r="LE339">
        <v>147.667</v>
      </c>
      <c r="LF339">
        <v>145.667</v>
      </c>
      <c r="LG339">
        <v>145.667</v>
      </c>
      <c r="LH339">
        <v>137.667</v>
      </c>
      <c r="LI339">
        <v>140.667</v>
      </c>
      <c r="LJ339">
        <v>148.667</v>
      </c>
      <c r="LK339">
        <v>155.667</v>
      </c>
      <c r="LL339">
        <v>147.667</v>
      </c>
      <c r="LM339">
        <v>146.667</v>
      </c>
      <c r="LN339">
        <v>150.667</v>
      </c>
      <c r="LO339">
        <v>145.667</v>
      </c>
      <c r="LP339">
        <v>147.667</v>
      </c>
      <c r="LQ339">
        <v>136</v>
      </c>
      <c r="LR339">
        <v>127</v>
      </c>
      <c r="LS339">
        <v>143</v>
      </c>
      <c r="LT339">
        <v>148</v>
      </c>
      <c r="LU339">
        <v>146</v>
      </c>
      <c r="LV339">
        <v>139</v>
      </c>
      <c r="LW339">
        <v>138</v>
      </c>
      <c r="LX339">
        <v>137</v>
      </c>
      <c r="LY339">
        <v>148</v>
      </c>
      <c r="LZ339">
        <v>150</v>
      </c>
      <c r="MA339">
        <v>153</v>
      </c>
      <c r="MB339">
        <v>152</v>
      </c>
      <c r="MC339">
        <v>154</v>
      </c>
      <c r="MD339">
        <v>167</v>
      </c>
      <c r="ME339">
        <v>171</v>
      </c>
      <c r="MF339">
        <v>160</v>
      </c>
      <c r="MG339">
        <v>151</v>
      </c>
      <c r="MH339">
        <v>137</v>
      </c>
      <c r="MI339">
        <v>133</v>
      </c>
      <c r="MJ339">
        <v>149</v>
      </c>
      <c r="MK339">
        <v>155</v>
      </c>
      <c r="ML339">
        <v>153</v>
      </c>
      <c r="MM339">
        <v>153</v>
      </c>
      <c r="MN339">
        <v>145</v>
      </c>
      <c r="MO339">
        <v>145.333</v>
      </c>
      <c r="MP339">
        <v>137.333</v>
      </c>
      <c r="MQ339">
        <v>150.333</v>
      </c>
      <c r="MR339">
        <v>144.667</v>
      </c>
      <c r="MS339">
        <v>135.667</v>
      </c>
      <c r="MT339">
        <v>148</v>
      </c>
      <c r="MU339">
        <v>149</v>
      </c>
      <c r="MV339">
        <v>141</v>
      </c>
      <c r="MW339">
        <v>144.667</v>
      </c>
      <c r="MX339">
        <v>141</v>
      </c>
      <c r="MY339">
        <v>134</v>
      </c>
      <c r="MZ339">
        <v>139</v>
      </c>
      <c r="NA339">
        <v>144.667</v>
      </c>
      <c r="NB339">
        <v>143.667</v>
      </c>
      <c r="NC339">
        <v>147.333</v>
      </c>
      <c r="ND339">
        <v>144.333</v>
      </c>
      <c r="NE339">
        <v>148.333</v>
      </c>
      <c r="NF339">
        <v>137.667</v>
      </c>
      <c r="NG339">
        <v>137.667</v>
      </c>
      <c r="NH339">
        <v>143.667</v>
      </c>
      <c r="NI339">
        <v>131.667</v>
      </c>
      <c r="NJ339">
        <v>124.667</v>
      </c>
      <c r="NK339">
        <v>113.333</v>
      </c>
      <c r="NL339">
        <v>77.667000000000002</v>
      </c>
      <c r="NM339">
        <v>95.667000000000002</v>
      </c>
      <c r="NN339">
        <v>122.333</v>
      </c>
      <c r="NO339">
        <v>126.333</v>
      </c>
      <c r="NP339">
        <v>149</v>
      </c>
      <c r="NQ339">
        <v>124.667</v>
      </c>
      <c r="NR339">
        <v>92.667000000000002</v>
      </c>
      <c r="NS339">
        <v>93</v>
      </c>
      <c r="NT339">
        <v>90.332999999999998</v>
      </c>
      <c r="NU339">
        <v>105</v>
      </c>
      <c r="NV339">
        <v>102.333</v>
      </c>
      <c r="NW339">
        <v>104.667</v>
      </c>
      <c r="NX339">
        <v>104.667</v>
      </c>
      <c r="NY339">
        <v>124</v>
      </c>
      <c r="NZ339">
        <v>135</v>
      </c>
      <c r="OA339">
        <v>138.333</v>
      </c>
      <c r="OB339">
        <v>121</v>
      </c>
      <c r="OC339">
        <v>120.333</v>
      </c>
      <c r="OD339">
        <v>152</v>
      </c>
      <c r="OE339">
        <v>143</v>
      </c>
      <c r="OF339">
        <v>120.667</v>
      </c>
      <c r="OG339">
        <v>90.667000000000002</v>
      </c>
      <c r="OH339">
        <v>102.333</v>
      </c>
      <c r="OI339">
        <v>132.333</v>
      </c>
      <c r="OJ339">
        <v>141.333</v>
      </c>
      <c r="OK339">
        <v>138</v>
      </c>
      <c r="OL339">
        <v>132</v>
      </c>
      <c r="OM339">
        <v>135.667</v>
      </c>
      <c r="ON339">
        <v>145.333</v>
      </c>
      <c r="OO339">
        <v>146.333</v>
      </c>
      <c r="OP339">
        <v>145</v>
      </c>
      <c r="OQ339">
        <v>145</v>
      </c>
      <c r="OR339">
        <v>142.667</v>
      </c>
      <c r="OS339">
        <v>147.667</v>
      </c>
      <c r="OT339">
        <v>145.667</v>
      </c>
      <c r="OU339">
        <v>142.667</v>
      </c>
      <c r="OV339">
        <v>152</v>
      </c>
      <c r="OW339">
        <v>148</v>
      </c>
      <c r="OX339">
        <v>134.667</v>
      </c>
      <c r="OY339">
        <v>142.667</v>
      </c>
      <c r="OZ339">
        <v>159.667</v>
      </c>
      <c r="PA339">
        <v>136</v>
      </c>
      <c r="PB339">
        <v>145</v>
      </c>
      <c r="PC339">
        <v>146</v>
      </c>
      <c r="PD339">
        <v>142</v>
      </c>
      <c r="PE339">
        <v>145</v>
      </c>
      <c r="PF339">
        <v>150</v>
      </c>
      <c r="PG339">
        <v>153</v>
      </c>
      <c r="PH339">
        <v>156</v>
      </c>
      <c r="PI339">
        <v>155.667</v>
      </c>
      <c r="PJ339">
        <v>147.667</v>
      </c>
      <c r="PK339">
        <v>146.667</v>
      </c>
      <c r="PL339">
        <v>141.333</v>
      </c>
      <c r="PM339">
        <v>146.333</v>
      </c>
      <c r="PN339">
        <v>143.667</v>
      </c>
      <c r="PO339">
        <v>142.667</v>
      </c>
      <c r="PP339">
        <v>148.667</v>
      </c>
      <c r="PQ339">
        <v>150.667</v>
      </c>
      <c r="PR339">
        <v>153.667</v>
      </c>
      <c r="PS339">
        <v>151.667</v>
      </c>
      <c r="PT339">
        <v>144.333</v>
      </c>
      <c r="PU339">
        <v>149.333</v>
      </c>
      <c r="PV339">
        <v>150.667</v>
      </c>
      <c r="PW339">
        <v>144.667</v>
      </c>
      <c r="PX339">
        <v>149.667</v>
      </c>
      <c r="PY339">
        <v>153.667</v>
      </c>
      <c r="PZ339">
        <v>150.667</v>
      </c>
      <c r="QA339">
        <v>144.667</v>
      </c>
      <c r="QB339">
        <v>141.667</v>
      </c>
      <c r="QC339">
        <v>142.667</v>
      </c>
      <c r="QD339">
        <v>145.667</v>
      </c>
      <c r="QE339">
        <v>146.667</v>
      </c>
      <c r="QF339">
        <v>143.667</v>
      </c>
      <c r="QG339">
        <v>145.333</v>
      </c>
      <c r="QH339">
        <v>151.333</v>
      </c>
      <c r="QI339">
        <v>160.333</v>
      </c>
      <c r="QJ339">
        <v>151.333</v>
      </c>
      <c r="QK339">
        <v>150.333</v>
      </c>
      <c r="QL339">
        <v>146.333</v>
      </c>
      <c r="QM339">
        <v>145.333</v>
      </c>
      <c r="QN339">
        <v>150.333</v>
      </c>
      <c r="QO339">
        <v>148.667</v>
      </c>
      <c r="QP339">
        <v>146.667</v>
      </c>
      <c r="QQ339">
        <v>155.667</v>
      </c>
      <c r="QR339">
        <v>153.667</v>
      </c>
      <c r="QS339">
        <v>145.667</v>
      </c>
      <c r="QT339">
        <v>148.667</v>
      </c>
      <c r="QU339">
        <v>148.667</v>
      </c>
      <c r="QV339">
        <v>145.667</v>
      </c>
      <c r="QW339">
        <v>140.667</v>
      </c>
      <c r="QX339">
        <v>140.667</v>
      </c>
      <c r="QY339">
        <v>146.667</v>
      </c>
      <c r="QZ339">
        <v>141.667</v>
      </c>
      <c r="RA339">
        <v>125.667</v>
      </c>
      <c r="RB339">
        <v>126.667</v>
      </c>
      <c r="RC339">
        <v>149.667</v>
      </c>
      <c r="RD339">
        <v>169.667</v>
      </c>
      <c r="RE339">
        <v>137.667</v>
      </c>
      <c r="RF339">
        <v>144.667</v>
      </c>
      <c r="RG339">
        <v>142</v>
      </c>
      <c r="RH339">
        <v>147</v>
      </c>
      <c r="RI339">
        <v>156</v>
      </c>
      <c r="RJ339">
        <v>159.667</v>
      </c>
      <c r="RK339">
        <v>156.667</v>
      </c>
      <c r="RL339">
        <v>143.667</v>
      </c>
      <c r="RM339">
        <v>137.333</v>
      </c>
      <c r="RN339">
        <v>146.333</v>
      </c>
      <c r="RO339">
        <v>146.333</v>
      </c>
      <c r="RP339">
        <v>144.333</v>
      </c>
      <c r="RQ339">
        <v>146.333</v>
      </c>
      <c r="RR339">
        <v>146.333</v>
      </c>
      <c r="RS339">
        <v>148.333</v>
      </c>
      <c r="RT339">
        <v>158.333</v>
      </c>
      <c r="RU339">
        <v>151.667</v>
      </c>
      <c r="RV339">
        <v>145.667</v>
      </c>
      <c r="RW339">
        <v>146.667</v>
      </c>
      <c r="RX339">
        <v>145.667</v>
      </c>
      <c r="RY339">
        <v>148.667</v>
      </c>
      <c r="RZ339">
        <v>153.667</v>
      </c>
      <c r="SA339">
        <v>152.667</v>
      </c>
      <c r="SB339">
        <v>157.667</v>
      </c>
      <c r="SC339">
        <v>138.667</v>
      </c>
      <c r="SD339">
        <v>146.333</v>
      </c>
      <c r="SE339">
        <v>147.333</v>
      </c>
      <c r="SF339">
        <v>145</v>
      </c>
      <c r="SG339">
        <v>147</v>
      </c>
      <c r="SH339">
        <v>146.667</v>
      </c>
      <c r="SI339">
        <v>145.333</v>
      </c>
      <c r="SJ339">
        <v>148.667</v>
      </c>
      <c r="SK339">
        <v>159.333</v>
      </c>
      <c r="SL339">
        <v>153.333</v>
      </c>
      <c r="SM339">
        <v>142.333</v>
      </c>
      <c r="SN339">
        <v>142.667</v>
      </c>
      <c r="SO339">
        <v>143.667</v>
      </c>
      <c r="SP339">
        <v>141</v>
      </c>
      <c r="SQ339">
        <v>149</v>
      </c>
      <c r="SR339">
        <v>152</v>
      </c>
      <c r="SS339">
        <v>149.667</v>
      </c>
      <c r="ST339">
        <v>146.667</v>
      </c>
      <c r="SU339">
        <v>138.667</v>
      </c>
      <c r="SV339">
        <v>150.667</v>
      </c>
      <c r="SW339">
        <v>155.667</v>
      </c>
      <c r="SX339">
        <v>153.667</v>
      </c>
      <c r="SY339">
        <v>144.667</v>
      </c>
      <c r="SZ339">
        <v>133.667</v>
      </c>
      <c r="TA339">
        <v>149.667</v>
      </c>
      <c r="TB339">
        <v>158.667</v>
      </c>
      <c r="TC339">
        <v>148.667</v>
      </c>
      <c r="TD339">
        <v>152.667</v>
      </c>
      <c r="TE339">
        <v>152.667</v>
      </c>
      <c r="TF339">
        <v>144.667</v>
      </c>
      <c r="TG339">
        <v>153.667</v>
      </c>
      <c r="TH339">
        <v>150.667</v>
      </c>
      <c r="TI339">
        <v>151.667</v>
      </c>
      <c r="TJ339">
        <v>139.667</v>
      </c>
      <c r="TK339">
        <v>150.667</v>
      </c>
      <c r="TL339">
        <v>145.667</v>
      </c>
      <c r="TM339">
        <v>149.667</v>
      </c>
      <c r="TN339">
        <v>146.667</v>
      </c>
      <c r="TO339">
        <v>146.667</v>
      </c>
      <c r="TP339">
        <v>148.667</v>
      </c>
      <c r="TQ339">
        <v>132.667</v>
      </c>
      <c r="TR339">
        <v>137.667</v>
      </c>
      <c r="TS339">
        <v>149.667</v>
      </c>
      <c r="TT339">
        <v>142.667</v>
      </c>
      <c r="TU339">
        <v>145.667</v>
      </c>
      <c r="TV339">
        <v>147.667</v>
      </c>
      <c r="TW339">
        <v>152.667</v>
      </c>
      <c r="TX339">
        <v>140.667</v>
      </c>
      <c r="TY339">
        <v>145.333</v>
      </c>
      <c r="TZ339">
        <v>142.333</v>
      </c>
      <c r="UA339">
        <v>153.333</v>
      </c>
      <c r="UB339">
        <v>166.333</v>
      </c>
      <c r="UC339">
        <v>159.333</v>
      </c>
      <c r="UD339">
        <v>148.333</v>
      </c>
      <c r="UE339">
        <v>146.333</v>
      </c>
      <c r="UF339">
        <v>144.333</v>
      </c>
      <c r="UG339">
        <v>154.333</v>
      </c>
      <c r="UH339">
        <v>155.333</v>
      </c>
      <c r="UI339">
        <v>155.333</v>
      </c>
      <c r="UJ339">
        <v>150.333</v>
      </c>
      <c r="UK339">
        <v>149.333</v>
      </c>
      <c r="UL339">
        <v>150.333</v>
      </c>
      <c r="UM339">
        <v>151.333</v>
      </c>
      <c r="UN339">
        <v>151.333</v>
      </c>
      <c r="UO339">
        <v>144.667</v>
      </c>
      <c r="UP339">
        <v>138.667</v>
      </c>
      <c r="UQ339">
        <v>153.667</v>
      </c>
    </row>
    <row r="340" spans="1:563" ht="28.25" customHeight="1">
      <c r="A340">
        <v>112.333</v>
      </c>
      <c r="B340">
        <v>97.667000000000002</v>
      </c>
      <c r="C340">
        <v>108.333</v>
      </c>
      <c r="D340">
        <v>75.667000000000002</v>
      </c>
      <c r="E340">
        <v>59.332999999999998</v>
      </c>
      <c r="F340">
        <v>117.333</v>
      </c>
      <c r="G340">
        <v>99</v>
      </c>
      <c r="H340">
        <v>48</v>
      </c>
      <c r="I340">
        <v>82.332999999999998</v>
      </c>
      <c r="J340">
        <v>107</v>
      </c>
      <c r="K340">
        <v>88.667000000000002</v>
      </c>
      <c r="L340">
        <v>108.333</v>
      </c>
      <c r="M340">
        <v>138.667</v>
      </c>
      <c r="N340">
        <v>80</v>
      </c>
      <c r="O340">
        <v>26.332999999999998</v>
      </c>
      <c r="P340">
        <v>90</v>
      </c>
      <c r="Q340">
        <v>124</v>
      </c>
      <c r="R340">
        <v>126.333</v>
      </c>
      <c r="S340">
        <v>132.333</v>
      </c>
      <c r="T340">
        <v>124</v>
      </c>
      <c r="U340">
        <v>94.332999999999998</v>
      </c>
      <c r="V340">
        <v>88.332999999999998</v>
      </c>
      <c r="W340">
        <v>70.332999999999998</v>
      </c>
      <c r="X340">
        <v>63</v>
      </c>
      <c r="Y340">
        <v>96.667000000000002</v>
      </c>
      <c r="Z340">
        <v>105</v>
      </c>
      <c r="AA340">
        <v>115.333</v>
      </c>
      <c r="AB340">
        <v>127.333</v>
      </c>
      <c r="AC340">
        <v>138</v>
      </c>
      <c r="AD340">
        <v>132</v>
      </c>
      <c r="AE340">
        <v>127</v>
      </c>
      <c r="AF340">
        <v>145</v>
      </c>
      <c r="AG340">
        <v>99.332999999999998</v>
      </c>
      <c r="AH340">
        <v>46</v>
      </c>
      <c r="AI340">
        <v>71.667000000000002</v>
      </c>
      <c r="AJ340">
        <v>129.333</v>
      </c>
      <c r="AK340">
        <v>132</v>
      </c>
      <c r="AL340">
        <v>123.667</v>
      </c>
      <c r="AM340">
        <v>134</v>
      </c>
      <c r="AN340">
        <v>143</v>
      </c>
      <c r="AO340">
        <v>136</v>
      </c>
      <c r="AP340">
        <v>97.667000000000002</v>
      </c>
      <c r="AQ340">
        <v>74.667000000000002</v>
      </c>
      <c r="AR340">
        <v>104.667</v>
      </c>
      <c r="AS340">
        <v>114.333</v>
      </c>
      <c r="AT340">
        <v>142.333</v>
      </c>
      <c r="AU340">
        <v>157.667</v>
      </c>
      <c r="AV340">
        <v>139.667</v>
      </c>
      <c r="AW340">
        <v>78.332999999999998</v>
      </c>
      <c r="AX340">
        <v>61</v>
      </c>
      <c r="AY340">
        <v>92</v>
      </c>
      <c r="AZ340">
        <v>113.333</v>
      </c>
      <c r="BA340">
        <v>71.667000000000002</v>
      </c>
      <c r="BB340">
        <v>61.332999999999998</v>
      </c>
      <c r="BC340">
        <v>72</v>
      </c>
      <c r="BD340">
        <v>119.667</v>
      </c>
      <c r="BE340">
        <v>128.667</v>
      </c>
      <c r="BF340">
        <v>127</v>
      </c>
      <c r="BG340">
        <v>66.332999999999998</v>
      </c>
      <c r="BH340">
        <v>100.333</v>
      </c>
      <c r="BI340">
        <v>142.333</v>
      </c>
      <c r="BJ340">
        <v>122.333</v>
      </c>
      <c r="BK340">
        <v>102</v>
      </c>
      <c r="BL340">
        <v>131.667</v>
      </c>
      <c r="BM340">
        <v>146.333</v>
      </c>
      <c r="BN340">
        <v>89.667000000000002</v>
      </c>
      <c r="BO340">
        <v>47.667000000000002</v>
      </c>
      <c r="BP340">
        <v>78.332999999999998</v>
      </c>
      <c r="BQ340">
        <v>92.667000000000002</v>
      </c>
      <c r="BR340">
        <v>105</v>
      </c>
      <c r="BS340">
        <v>71</v>
      </c>
      <c r="BT340">
        <v>113</v>
      </c>
      <c r="BU340">
        <v>123.667</v>
      </c>
      <c r="BV340">
        <v>106.333</v>
      </c>
      <c r="BW340">
        <v>73.332999999999998</v>
      </c>
      <c r="BX340">
        <v>92.332999999999998</v>
      </c>
      <c r="BY340">
        <v>133.333</v>
      </c>
      <c r="BZ340">
        <v>142.333</v>
      </c>
      <c r="CA340">
        <v>88.332999999999998</v>
      </c>
      <c r="CB340">
        <v>87.667000000000002</v>
      </c>
      <c r="CC340">
        <v>86.332999999999998</v>
      </c>
      <c r="CD340">
        <v>58.667000000000002</v>
      </c>
      <c r="CE340">
        <v>59.667000000000002</v>
      </c>
      <c r="CF340">
        <v>50.667000000000002</v>
      </c>
      <c r="CG340">
        <v>112.333</v>
      </c>
      <c r="CH340">
        <v>131.333</v>
      </c>
      <c r="CI340">
        <v>102</v>
      </c>
      <c r="CJ340">
        <v>51</v>
      </c>
      <c r="CK340">
        <v>94.332999999999998</v>
      </c>
      <c r="CL340">
        <v>127.333</v>
      </c>
      <c r="CM340">
        <v>127.333</v>
      </c>
      <c r="CN340">
        <v>115.333</v>
      </c>
      <c r="CO340">
        <v>135.333</v>
      </c>
      <c r="CP340">
        <v>154.333</v>
      </c>
      <c r="CQ340">
        <v>143.333</v>
      </c>
      <c r="CR340">
        <v>130.333</v>
      </c>
      <c r="CS340">
        <v>148.333</v>
      </c>
      <c r="CT340">
        <v>139.333</v>
      </c>
      <c r="CU340">
        <v>139</v>
      </c>
      <c r="CV340">
        <v>142</v>
      </c>
      <c r="CW340">
        <v>134</v>
      </c>
      <c r="CX340">
        <v>138.667</v>
      </c>
      <c r="CY340">
        <v>134.667</v>
      </c>
      <c r="CZ340">
        <v>138.667</v>
      </c>
      <c r="DA340">
        <v>146.667</v>
      </c>
      <c r="DB340">
        <v>130.667</v>
      </c>
      <c r="DC340">
        <v>129</v>
      </c>
      <c r="DD340">
        <v>141</v>
      </c>
      <c r="DE340">
        <v>145.333</v>
      </c>
      <c r="DF340">
        <v>141.333</v>
      </c>
      <c r="DG340">
        <v>139.333</v>
      </c>
      <c r="DH340">
        <v>140.333</v>
      </c>
      <c r="DI340">
        <v>147.667</v>
      </c>
      <c r="DJ340">
        <v>144.667</v>
      </c>
      <c r="DK340">
        <v>147.667</v>
      </c>
      <c r="DL340">
        <v>153</v>
      </c>
      <c r="DM340">
        <v>153.667</v>
      </c>
      <c r="DN340">
        <v>152</v>
      </c>
      <c r="DO340">
        <v>144.667</v>
      </c>
      <c r="DP340">
        <v>137.667</v>
      </c>
      <c r="DQ340">
        <v>139</v>
      </c>
      <c r="DR340">
        <v>145</v>
      </c>
      <c r="DS340">
        <v>150</v>
      </c>
      <c r="DT340">
        <v>139</v>
      </c>
      <c r="DU340">
        <v>147</v>
      </c>
      <c r="DV340">
        <v>149</v>
      </c>
      <c r="DW340">
        <v>150</v>
      </c>
      <c r="DX340">
        <v>137</v>
      </c>
      <c r="DY340">
        <v>136</v>
      </c>
      <c r="DZ340">
        <v>130</v>
      </c>
      <c r="EA340">
        <v>118</v>
      </c>
      <c r="EB340">
        <v>122</v>
      </c>
      <c r="EC340">
        <v>138</v>
      </c>
      <c r="ED340">
        <v>136</v>
      </c>
      <c r="EE340">
        <v>130</v>
      </c>
      <c r="EF340">
        <v>137</v>
      </c>
      <c r="EG340">
        <v>144.667</v>
      </c>
      <c r="EH340">
        <v>148.667</v>
      </c>
      <c r="EI340">
        <v>150</v>
      </c>
      <c r="EJ340">
        <v>149</v>
      </c>
      <c r="EK340">
        <v>146</v>
      </c>
      <c r="EL340">
        <v>143.333</v>
      </c>
      <c r="EM340">
        <v>144.333</v>
      </c>
      <c r="EN340">
        <v>144.333</v>
      </c>
      <c r="EO340">
        <v>150.667</v>
      </c>
      <c r="EP340">
        <v>135.667</v>
      </c>
      <c r="EQ340">
        <v>129</v>
      </c>
      <c r="ER340">
        <v>138</v>
      </c>
      <c r="ES340">
        <v>148</v>
      </c>
      <c r="ET340">
        <v>148.333</v>
      </c>
      <c r="EU340">
        <v>144.333</v>
      </c>
      <c r="EV340">
        <v>144.333</v>
      </c>
      <c r="EW340">
        <v>138.667</v>
      </c>
      <c r="EX340">
        <v>144.667</v>
      </c>
      <c r="EY340">
        <v>139.667</v>
      </c>
      <c r="EZ340">
        <v>142.667</v>
      </c>
      <c r="FA340">
        <v>157.667</v>
      </c>
      <c r="FB340">
        <v>152.667</v>
      </c>
      <c r="FC340">
        <v>137</v>
      </c>
      <c r="FD340">
        <v>138</v>
      </c>
      <c r="FE340">
        <v>135.667</v>
      </c>
      <c r="FF340">
        <v>129.667</v>
      </c>
      <c r="FG340">
        <v>130.667</v>
      </c>
      <c r="FH340">
        <v>138.667</v>
      </c>
      <c r="FI340">
        <v>144.667</v>
      </c>
      <c r="FJ340">
        <v>143.667</v>
      </c>
      <c r="FK340">
        <v>141.667</v>
      </c>
      <c r="FL340">
        <v>139.667</v>
      </c>
      <c r="FM340">
        <v>121.667</v>
      </c>
      <c r="FN340">
        <v>139.667</v>
      </c>
      <c r="FO340">
        <v>144.667</v>
      </c>
      <c r="FP340">
        <v>148.667</v>
      </c>
      <c r="FQ340">
        <v>152.667</v>
      </c>
      <c r="FR340">
        <v>158.667</v>
      </c>
      <c r="FS340">
        <v>139.667</v>
      </c>
      <c r="FT340">
        <v>141.667</v>
      </c>
      <c r="FU340">
        <v>156.667</v>
      </c>
      <c r="FV340">
        <v>147.667</v>
      </c>
      <c r="FW340">
        <v>138.667</v>
      </c>
      <c r="FX340">
        <v>134.667</v>
      </c>
      <c r="FY340">
        <v>131.667</v>
      </c>
      <c r="FZ340">
        <v>128.667</v>
      </c>
      <c r="GA340">
        <v>129.667</v>
      </c>
      <c r="GB340">
        <v>133.667</v>
      </c>
      <c r="GC340">
        <v>118.667</v>
      </c>
      <c r="GD340">
        <v>119.667</v>
      </c>
      <c r="GE340">
        <v>135.667</v>
      </c>
      <c r="GF340">
        <v>132.667</v>
      </c>
      <c r="GG340">
        <v>133.667</v>
      </c>
      <c r="GH340">
        <v>139.667</v>
      </c>
      <c r="GI340">
        <v>127.667</v>
      </c>
      <c r="GJ340">
        <v>130.667</v>
      </c>
      <c r="GK340">
        <v>132</v>
      </c>
      <c r="GL340">
        <v>113</v>
      </c>
      <c r="GM340">
        <v>129.333</v>
      </c>
      <c r="GN340">
        <v>140</v>
      </c>
      <c r="GO340">
        <v>139</v>
      </c>
      <c r="GP340">
        <v>132.667</v>
      </c>
      <c r="GQ340">
        <v>115.667</v>
      </c>
      <c r="GR340">
        <v>123.667</v>
      </c>
      <c r="GS340">
        <v>139</v>
      </c>
      <c r="GT340">
        <v>132</v>
      </c>
      <c r="GU340">
        <v>141</v>
      </c>
      <c r="GV340">
        <v>142.667</v>
      </c>
      <c r="GW340">
        <v>141.667</v>
      </c>
      <c r="GX340">
        <v>135.333</v>
      </c>
      <c r="GY340">
        <v>124.333</v>
      </c>
      <c r="GZ340">
        <v>139.333</v>
      </c>
      <c r="HA340">
        <v>149</v>
      </c>
      <c r="HB340">
        <v>142</v>
      </c>
      <c r="HC340">
        <v>144</v>
      </c>
      <c r="HD340">
        <v>138</v>
      </c>
      <c r="HE340">
        <v>143</v>
      </c>
      <c r="HF340">
        <v>149</v>
      </c>
      <c r="HG340">
        <v>133</v>
      </c>
      <c r="HH340">
        <v>129</v>
      </c>
      <c r="HI340">
        <v>130.667</v>
      </c>
      <c r="HJ340">
        <v>137.667</v>
      </c>
      <c r="HK340">
        <v>139.667</v>
      </c>
      <c r="HL340">
        <v>147.667</v>
      </c>
      <c r="HM340">
        <v>149.667</v>
      </c>
      <c r="HN340">
        <v>145.667</v>
      </c>
      <c r="HO340">
        <v>144.667</v>
      </c>
      <c r="HP340">
        <v>138.667</v>
      </c>
      <c r="HQ340">
        <v>146.667</v>
      </c>
      <c r="HR340">
        <v>144.667</v>
      </c>
      <c r="HS340">
        <v>149.667</v>
      </c>
      <c r="HT340">
        <v>143.333</v>
      </c>
      <c r="HU340">
        <v>135.333</v>
      </c>
      <c r="HV340">
        <v>139.667</v>
      </c>
      <c r="HW340">
        <v>141.667</v>
      </c>
      <c r="HX340">
        <v>137.667</v>
      </c>
      <c r="HY340">
        <v>143.333</v>
      </c>
      <c r="HZ340">
        <v>142.333</v>
      </c>
      <c r="IA340">
        <v>144.333</v>
      </c>
      <c r="IB340">
        <v>135.333</v>
      </c>
      <c r="IC340">
        <v>137.333</v>
      </c>
      <c r="ID340">
        <v>143.333</v>
      </c>
      <c r="IE340">
        <v>132.333</v>
      </c>
      <c r="IF340">
        <v>125.333</v>
      </c>
      <c r="IG340">
        <v>144.667</v>
      </c>
      <c r="IH340">
        <v>146.667</v>
      </c>
      <c r="II340">
        <v>142.667</v>
      </c>
      <c r="IJ340">
        <v>143.667</v>
      </c>
      <c r="IK340">
        <v>143.667</v>
      </c>
      <c r="IL340">
        <v>129.667</v>
      </c>
      <c r="IM340">
        <v>129.667</v>
      </c>
      <c r="IN340">
        <v>154.667</v>
      </c>
      <c r="IO340">
        <v>138.667</v>
      </c>
      <c r="IP340">
        <v>133.667</v>
      </c>
      <c r="IQ340">
        <v>129.667</v>
      </c>
      <c r="IR340">
        <v>136.667</v>
      </c>
      <c r="IS340">
        <v>147.667</v>
      </c>
      <c r="IT340">
        <v>152.667</v>
      </c>
      <c r="IU340">
        <v>152.667</v>
      </c>
      <c r="IV340">
        <v>148.667</v>
      </c>
      <c r="IW340">
        <v>144.667</v>
      </c>
      <c r="IX340">
        <v>145.667</v>
      </c>
      <c r="IY340">
        <v>157.667</v>
      </c>
      <c r="IZ340">
        <v>161.667</v>
      </c>
      <c r="JA340">
        <v>151.667</v>
      </c>
      <c r="JB340">
        <v>149.667</v>
      </c>
      <c r="JC340">
        <v>147.667</v>
      </c>
      <c r="JD340">
        <v>134.667</v>
      </c>
      <c r="JE340">
        <v>140.667</v>
      </c>
      <c r="JF340">
        <v>154.667</v>
      </c>
      <c r="JG340">
        <v>156.667</v>
      </c>
      <c r="JH340">
        <v>150.667</v>
      </c>
      <c r="JI340">
        <v>154.667</v>
      </c>
      <c r="JJ340">
        <v>157.667</v>
      </c>
      <c r="JK340">
        <v>148.667</v>
      </c>
      <c r="JL340">
        <v>138.667</v>
      </c>
      <c r="JM340">
        <v>138.667</v>
      </c>
      <c r="JN340">
        <v>127.667</v>
      </c>
      <c r="JO340">
        <v>139.667</v>
      </c>
      <c r="JP340">
        <v>154.667</v>
      </c>
      <c r="JQ340">
        <v>150.667</v>
      </c>
      <c r="JR340">
        <v>150.667</v>
      </c>
      <c r="JS340">
        <v>149.667</v>
      </c>
      <c r="JT340">
        <v>131.667</v>
      </c>
      <c r="JU340">
        <v>133.667</v>
      </c>
      <c r="JV340">
        <v>135.667</v>
      </c>
      <c r="JW340">
        <v>132.667</v>
      </c>
      <c r="JX340">
        <v>134</v>
      </c>
      <c r="JY340">
        <v>140</v>
      </c>
      <c r="JZ340">
        <v>140.667</v>
      </c>
      <c r="KA340">
        <v>137.667</v>
      </c>
      <c r="KB340">
        <v>138.667</v>
      </c>
      <c r="KC340">
        <v>151.667</v>
      </c>
      <c r="KD340">
        <v>151.667</v>
      </c>
      <c r="KE340">
        <v>147.667</v>
      </c>
      <c r="KF340">
        <v>146.667</v>
      </c>
      <c r="KG340">
        <v>146.667</v>
      </c>
      <c r="KH340">
        <v>137.667</v>
      </c>
      <c r="KI340">
        <v>132.667</v>
      </c>
      <c r="KJ340">
        <v>138.667</v>
      </c>
      <c r="KK340">
        <v>133.667</v>
      </c>
      <c r="KL340">
        <v>147.667</v>
      </c>
      <c r="KM340">
        <v>145.667</v>
      </c>
      <c r="KN340">
        <v>140.667</v>
      </c>
      <c r="KO340">
        <v>130.667</v>
      </c>
      <c r="KP340">
        <v>125.667</v>
      </c>
      <c r="KQ340">
        <v>133.667</v>
      </c>
      <c r="KR340">
        <v>126.667</v>
      </c>
      <c r="KS340">
        <v>136</v>
      </c>
      <c r="KT340">
        <v>140</v>
      </c>
      <c r="KU340">
        <v>142</v>
      </c>
      <c r="KV340">
        <v>141.667</v>
      </c>
      <c r="KW340">
        <v>145.667</v>
      </c>
      <c r="KX340">
        <v>147.667</v>
      </c>
      <c r="KY340">
        <v>148</v>
      </c>
      <c r="KZ340">
        <v>152</v>
      </c>
      <c r="LA340">
        <v>160</v>
      </c>
      <c r="LB340">
        <v>142</v>
      </c>
      <c r="LC340">
        <v>147</v>
      </c>
      <c r="LD340">
        <v>151</v>
      </c>
      <c r="LE340">
        <v>147</v>
      </c>
      <c r="LF340">
        <v>145</v>
      </c>
      <c r="LG340">
        <v>134</v>
      </c>
      <c r="LH340">
        <v>127</v>
      </c>
      <c r="LI340">
        <v>147.667</v>
      </c>
      <c r="LJ340">
        <v>148.667</v>
      </c>
      <c r="LK340">
        <v>152.667</v>
      </c>
      <c r="LL340">
        <v>146.667</v>
      </c>
      <c r="LM340">
        <v>145.667</v>
      </c>
      <c r="LN340">
        <v>150.667</v>
      </c>
      <c r="LO340">
        <v>148.667</v>
      </c>
      <c r="LP340">
        <v>152.667</v>
      </c>
      <c r="LQ340">
        <v>132</v>
      </c>
      <c r="LR340">
        <v>134</v>
      </c>
      <c r="LS340">
        <v>149</v>
      </c>
      <c r="LT340">
        <v>157</v>
      </c>
      <c r="LU340">
        <v>156</v>
      </c>
      <c r="LV340">
        <v>151</v>
      </c>
      <c r="LW340">
        <v>140</v>
      </c>
      <c r="LX340">
        <v>126</v>
      </c>
      <c r="LY340">
        <v>151</v>
      </c>
      <c r="LZ340">
        <v>156</v>
      </c>
      <c r="MA340">
        <v>162</v>
      </c>
      <c r="MB340">
        <v>155</v>
      </c>
      <c r="MC340">
        <v>149</v>
      </c>
      <c r="MD340">
        <v>158</v>
      </c>
      <c r="ME340">
        <v>159</v>
      </c>
      <c r="MF340">
        <v>142</v>
      </c>
      <c r="MG340">
        <v>155</v>
      </c>
      <c r="MH340">
        <v>143</v>
      </c>
      <c r="MI340">
        <v>142</v>
      </c>
      <c r="MJ340">
        <v>152</v>
      </c>
      <c r="MK340">
        <v>159</v>
      </c>
      <c r="ML340">
        <v>163</v>
      </c>
      <c r="MM340">
        <v>160</v>
      </c>
      <c r="MN340">
        <v>143</v>
      </c>
      <c r="MO340">
        <v>148.333</v>
      </c>
      <c r="MP340">
        <v>136.333</v>
      </c>
      <c r="MQ340">
        <v>147.333</v>
      </c>
      <c r="MR340">
        <v>136.667</v>
      </c>
      <c r="MS340">
        <v>129.667</v>
      </c>
      <c r="MT340">
        <v>143</v>
      </c>
      <c r="MU340">
        <v>137</v>
      </c>
      <c r="MV340">
        <v>132</v>
      </c>
      <c r="MW340">
        <v>147.667</v>
      </c>
      <c r="MX340">
        <v>142</v>
      </c>
      <c r="MY340">
        <v>133</v>
      </c>
      <c r="MZ340">
        <v>139</v>
      </c>
      <c r="NA340">
        <v>141.667</v>
      </c>
      <c r="NB340">
        <v>139.667</v>
      </c>
      <c r="NC340">
        <v>146.333</v>
      </c>
      <c r="ND340">
        <v>147.333</v>
      </c>
      <c r="NE340">
        <v>157.667</v>
      </c>
      <c r="NF340">
        <v>145.667</v>
      </c>
      <c r="NG340">
        <v>144</v>
      </c>
      <c r="NH340">
        <v>148.667</v>
      </c>
      <c r="NI340">
        <v>138</v>
      </c>
      <c r="NJ340">
        <v>131</v>
      </c>
      <c r="NK340">
        <v>119</v>
      </c>
      <c r="NL340">
        <v>83.667000000000002</v>
      </c>
      <c r="NM340">
        <v>105.333</v>
      </c>
      <c r="NN340">
        <v>132</v>
      </c>
      <c r="NO340">
        <v>131.667</v>
      </c>
      <c r="NP340">
        <v>149.333</v>
      </c>
      <c r="NQ340">
        <v>140</v>
      </c>
      <c r="NR340">
        <v>125.333</v>
      </c>
      <c r="NS340">
        <v>121</v>
      </c>
      <c r="NT340">
        <v>118.333</v>
      </c>
      <c r="NU340">
        <v>116.667</v>
      </c>
      <c r="NV340">
        <v>98.332999999999998</v>
      </c>
      <c r="NW340">
        <v>104.333</v>
      </c>
      <c r="NX340">
        <v>97</v>
      </c>
      <c r="NY340">
        <v>115</v>
      </c>
      <c r="NZ340">
        <v>137.333</v>
      </c>
      <c r="OA340">
        <v>135</v>
      </c>
      <c r="OB340">
        <v>119</v>
      </c>
      <c r="OC340">
        <v>136.333</v>
      </c>
      <c r="OD340">
        <v>158</v>
      </c>
      <c r="OE340">
        <v>143</v>
      </c>
      <c r="OF340">
        <v>118.667</v>
      </c>
      <c r="OG340">
        <v>84.667000000000002</v>
      </c>
      <c r="OH340">
        <v>97.332999999999998</v>
      </c>
      <c r="OI340">
        <v>130.333</v>
      </c>
      <c r="OJ340">
        <v>139.333</v>
      </c>
      <c r="OK340">
        <v>148</v>
      </c>
      <c r="OL340">
        <v>131</v>
      </c>
      <c r="OM340">
        <v>127.667</v>
      </c>
      <c r="ON340">
        <v>139.333</v>
      </c>
      <c r="OO340">
        <v>148.333</v>
      </c>
      <c r="OP340">
        <v>153</v>
      </c>
      <c r="OQ340">
        <v>155</v>
      </c>
      <c r="OR340">
        <v>152.667</v>
      </c>
      <c r="OS340">
        <v>149.333</v>
      </c>
      <c r="OT340">
        <v>149.667</v>
      </c>
      <c r="OU340">
        <v>145.667</v>
      </c>
      <c r="OV340">
        <v>148.667</v>
      </c>
      <c r="OW340">
        <v>144</v>
      </c>
      <c r="OX340">
        <v>134</v>
      </c>
      <c r="OY340">
        <v>142.667</v>
      </c>
      <c r="OZ340">
        <v>151.667</v>
      </c>
      <c r="PA340">
        <v>144</v>
      </c>
      <c r="PB340">
        <v>148</v>
      </c>
      <c r="PC340">
        <v>141</v>
      </c>
      <c r="PD340">
        <v>133</v>
      </c>
      <c r="PE340">
        <v>140</v>
      </c>
      <c r="PF340">
        <v>150</v>
      </c>
      <c r="PG340">
        <v>151</v>
      </c>
      <c r="PH340">
        <v>151</v>
      </c>
      <c r="PI340">
        <v>150.667</v>
      </c>
      <c r="PJ340">
        <v>150.667</v>
      </c>
      <c r="PK340">
        <v>147.667</v>
      </c>
      <c r="PL340">
        <v>146.333</v>
      </c>
      <c r="PM340">
        <v>151.333</v>
      </c>
      <c r="PN340">
        <v>145.667</v>
      </c>
      <c r="PO340">
        <v>139.667</v>
      </c>
      <c r="PP340">
        <v>143.667</v>
      </c>
      <c r="PQ340">
        <v>142.667</v>
      </c>
      <c r="PR340">
        <v>156.667</v>
      </c>
      <c r="PS340">
        <v>155.667</v>
      </c>
      <c r="PT340">
        <v>149.333</v>
      </c>
      <c r="PU340">
        <v>156.333</v>
      </c>
      <c r="PV340">
        <v>156.667</v>
      </c>
      <c r="PW340">
        <v>147.667</v>
      </c>
      <c r="PX340">
        <v>149.667</v>
      </c>
      <c r="PY340">
        <v>155.667</v>
      </c>
      <c r="PZ340">
        <v>156.667</v>
      </c>
      <c r="QA340">
        <v>148.667</v>
      </c>
      <c r="QB340">
        <v>145.667</v>
      </c>
      <c r="QC340">
        <v>146.667</v>
      </c>
      <c r="QD340">
        <v>148.667</v>
      </c>
      <c r="QE340">
        <v>149.667</v>
      </c>
      <c r="QF340">
        <v>141.667</v>
      </c>
      <c r="QG340">
        <v>156.333</v>
      </c>
      <c r="QH340">
        <v>161.333</v>
      </c>
      <c r="QI340">
        <v>161.333</v>
      </c>
      <c r="QJ340">
        <v>149.333</v>
      </c>
      <c r="QK340">
        <v>143.333</v>
      </c>
      <c r="QL340">
        <v>141.333</v>
      </c>
      <c r="QM340">
        <v>142.333</v>
      </c>
      <c r="QN340">
        <v>144.333</v>
      </c>
      <c r="QO340">
        <v>146.667</v>
      </c>
      <c r="QP340">
        <v>147.667</v>
      </c>
      <c r="QQ340">
        <v>148.667</v>
      </c>
      <c r="QR340">
        <v>142.667</v>
      </c>
      <c r="QS340">
        <v>139.667</v>
      </c>
      <c r="QT340">
        <v>144.667</v>
      </c>
      <c r="QU340">
        <v>147.667</v>
      </c>
      <c r="QV340">
        <v>145.667</v>
      </c>
      <c r="QW340">
        <v>146.333</v>
      </c>
      <c r="QX340">
        <v>149.333</v>
      </c>
      <c r="QY340">
        <v>153.333</v>
      </c>
      <c r="QZ340">
        <v>150.333</v>
      </c>
      <c r="RA340">
        <v>152.333</v>
      </c>
      <c r="RB340">
        <v>167.333</v>
      </c>
      <c r="RC340">
        <v>165.333</v>
      </c>
      <c r="RD340">
        <v>142.333</v>
      </c>
      <c r="RE340">
        <v>135.667</v>
      </c>
      <c r="RF340">
        <v>139.667</v>
      </c>
      <c r="RG340">
        <v>143</v>
      </c>
      <c r="RH340">
        <v>159</v>
      </c>
      <c r="RI340">
        <v>164</v>
      </c>
      <c r="RJ340">
        <v>153.667</v>
      </c>
      <c r="RK340">
        <v>153.667</v>
      </c>
      <c r="RL340">
        <v>157.667</v>
      </c>
      <c r="RM340">
        <v>145.333</v>
      </c>
      <c r="RN340">
        <v>151.333</v>
      </c>
      <c r="RO340">
        <v>156.333</v>
      </c>
      <c r="RP340">
        <v>156.333</v>
      </c>
      <c r="RQ340">
        <v>153.333</v>
      </c>
      <c r="RR340">
        <v>148.333</v>
      </c>
      <c r="RS340">
        <v>154.333</v>
      </c>
      <c r="RT340">
        <v>165.333</v>
      </c>
      <c r="RU340">
        <v>158.667</v>
      </c>
      <c r="RV340">
        <v>154.667</v>
      </c>
      <c r="RW340">
        <v>155.667</v>
      </c>
      <c r="RX340">
        <v>151.667</v>
      </c>
      <c r="RY340">
        <v>154.667</v>
      </c>
      <c r="RZ340">
        <v>160.667</v>
      </c>
      <c r="SA340">
        <v>155.667</v>
      </c>
      <c r="SB340">
        <v>154.667</v>
      </c>
      <c r="SC340">
        <v>132.667</v>
      </c>
      <c r="SD340">
        <v>150.333</v>
      </c>
      <c r="SE340">
        <v>152.333</v>
      </c>
      <c r="SF340">
        <v>154</v>
      </c>
      <c r="SG340">
        <v>155</v>
      </c>
      <c r="SH340">
        <v>150.667</v>
      </c>
      <c r="SI340">
        <v>152.333</v>
      </c>
      <c r="SJ340">
        <v>149.667</v>
      </c>
      <c r="SK340">
        <v>161.333</v>
      </c>
      <c r="SL340">
        <v>156.333</v>
      </c>
      <c r="SM340">
        <v>148.333</v>
      </c>
      <c r="SN340">
        <v>153.667</v>
      </c>
      <c r="SO340">
        <v>156.667</v>
      </c>
      <c r="SP340">
        <v>151</v>
      </c>
      <c r="SQ340">
        <v>153</v>
      </c>
      <c r="SR340">
        <v>152</v>
      </c>
      <c r="SS340">
        <v>157.667</v>
      </c>
      <c r="ST340">
        <v>153.667</v>
      </c>
      <c r="SU340">
        <v>149.667</v>
      </c>
      <c r="SV340">
        <v>155.667</v>
      </c>
      <c r="SW340">
        <v>154.667</v>
      </c>
      <c r="SX340">
        <v>148.667</v>
      </c>
      <c r="SY340">
        <v>141.667</v>
      </c>
      <c r="SZ340">
        <v>137.667</v>
      </c>
      <c r="TA340">
        <v>151.667</v>
      </c>
      <c r="TB340">
        <v>153.667</v>
      </c>
      <c r="TC340">
        <v>148.667</v>
      </c>
      <c r="TD340">
        <v>154.667</v>
      </c>
      <c r="TE340">
        <v>156.667</v>
      </c>
      <c r="TF340">
        <v>150.667</v>
      </c>
      <c r="TG340">
        <v>154.667</v>
      </c>
      <c r="TH340">
        <v>154.667</v>
      </c>
      <c r="TI340">
        <v>147.667</v>
      </c>
      <c r="TJ340">
        <v>139.667</v>
      </c>
      <c r="TK340">
        <v>155.667</v>
      </c>
      <c r="TL340">
        <v>139.667</v>
      </c>
      <c r="TM340">
        <v>147.667</v>
      </c>
      <c r="TN340">
        <v>156.667</v>
      </c>
      <c r="TO340">
        <v>149.667</v>
      </c>
      <c r="TP340">
        <v>151.667</v>
      </c>
      <c r="TQ340">
        <v>138.667</v>
      </c>
      <c r="TR340">
        <v>144.667</v>
      </c>
      <c r="TS340">
        <v>155.667</v>
      </c>
      <c r="TT340">
        <v>146.667</v>
      </c>
      <c r="TU340">
        <v>151.667</v>
      </c>
      <c r="TV340">
        <v>156.667</v>
      </c>
      <c r="TW340">
        <v>160.667</v>
      </c>
      <c r="TX340">
        <v>144.667</v>
      </c>
      <c r="TY340">
        <v>123.333</v>
      </c>
      <c r="TZ340">
        <v>138.333</v>
      </c>
      <c r="UA340">
        <v>150.333</v>
      </c>
      <c r="UB340">
        <v>153.333</v>
      </c>
      <c r="UC340">
        <v>147.333</v>
      </c>
      <c r="UD340">
        <v>143.333</v>
      </c>
      <c r="UE340">
        <v>147.333</v>
      </c>
      <c r="UF340">
        <v>143.333</v>
      </c>
      <c r="UG340">
        <v>147.333</v>
      </c>
      <c r="UH340">
        <v>148.333</v>
      </c>
      <c r="UI340">
        <v>153.333</v>
      </c>
      <c r="UJ340">
        <v>149.333</v>
      </c>
      <c r="UK340">
        <v>147.333</v>
      </c>
      <c r="UL340">
        <v>150.333</v>
      </c>
      <c r="UM340">
        <v>151.333</v>
      </c>
      <c r="UN340">
        <v>157.333</v>
      </c>
      <c r="UO340">
        <v>148.667</v>
      </c>
      <c r="UP340">
        <v>147.667</v>
      </c>
      <c r="UQ340">
        <v>161.667</v>
      </c>
    </row>
    <row r="341" spans="1:563" ht="28.25" customHeight="1">
      <c r="A341">
        <v>157.333</v>
      </c>
      <c r="B341">
        <v>137</v>
      </c>
      <c r="C341">
        <v>120.333</v>
      </c>
      <c r="D341">
        <v>117.333</v>
      </c>
      <c r="E341">
        <v>96.332999999999998</v>
      </c>
      <c r="F341">
        <v>54</v>
      </c>
      <c r="G341">
        <v>30</v>
      </c>
      <c r="H341">
        <v>90</v>
      </c>
      <c r="I341">
        <v>147</v>
      </c>
      <c r="J341">
        <v>120</v>
      </c>
      <c r="K341">
        <v>131</v>
      </c>
      <c r="L341">
        <v>137</v>
      </c>
      <c r="M341">
        <v>135.333</v>
      </c>
      <c r="N341">
        <v>94</v>
      </c>
      <c r="O341">
        <v>46</v>
      </c>
      <c r="P341">
        <v>104.333</v>
      </c>
      <c r="Q341">
        <v>142</v>
      </c>
      <c r="R341">
        <v>126.333</v>
      </c>
      <c r="S341">
        <v>118</v>
      </c>
      <c r="T341">
        <v>134</v>
      </c>
      <c r="U341">
        <v>137.333</v>
      </c>
      <c r="V341">
        <v>110.667</v>
      </c>
      <c r="W341">
        <v>82.332999999999998</v>
      </c>
      <c r="X341">
        <v>123</v>
      </c>
      <c r="Y341">
        <v>113</v>
      </c>
      <c r="Z341">
        <v>74.332999999999998</v>
      </c>
      <c r="AA341">
        <v>77.667000000000002</v>
      </c>
      <c r="AB341">
        <v>114.333</v>
      </c>
      <c r="AC341">
        <v>118.333</v>
      </c>
      <c r="AD341">
        <v>117</v>
      </c>
      <c r="AE341">
        <v>122.667</v>
      </c>
      <c r="AF341">
        <v>98.667000000000002</v>
      </c>
      <c r="AG341">
        <v>52.332999999999998</v>
      </c>
      <c r="AH341">
        <v>70</v>
      </c>
      <c r="AI341">
        <v>136.333</v>
      </c>
      <c r="AJ341">
        <v>128</v>
      </c>
      <c r="AK341">
        <v>94.332999999999998</v>
      </c>
      <c r="AL341">
        <v>127</v>
      </c>
      <c r="AM341">
        <v>136</v>
      </c>
      <c r="AN341">
        <v>110.667</v>
      </c>
      <c r="AO341">
        <v>82.332999999999998</v>
      </c>
      <c r="AP341">
        <v>86.667000000000002</v>
      </c>
      <c r="AQ341">
        <v>109.333</v>
      </c>
      <c r="AR341">
        <v>137.333</v>
      </c>
      <c r="AS341">
        <v>115.667</v>
      </c>
      <c r="AT341">
        <v>116.667</v>
      </c>
      <c r="AU341">
        <v>136.333</v>
      </c>
      <c r="AV341">
        <v>132</v>
      </c>
      <c r="AW341">
        <v>117.333</v>
      </c>
      <c r="AX341">
        <v>52</v>
      </c>
      <c r="AY341">
        <v>28</v>
      </c>
      <c r="AZ341">
        <v>38.332999999999998</v>
      </c>
      <c r="BA341">
        <v>58.667000000000002</v>
      </c>
      <c r="BB341">
        <v>129.333</v>
      </c>
      <c r="BC341">
        <v>141</v>
      </c>
      <c r="BD341">
        <v>127.667</v>
      </c>
      <c r="BE341">
        <v>138.667</v>
      </c>
      <c r="BF341">
        <v>71</v>
      </c>
      <c r="BG341">
        <v>69.332999999999998</v>
      </c>
      <c r="BH341">
        <v>95.332999999999998</v>
      </c>
      <c r="BI341">
        <v>142.333</v>
      </c>
      <c r="BJ341">
        <v>133.333</v>
      </c>
      <c r="BK341">
        <v>106</v>
      </c>
      <c r="BL341">
        <v>90.667000000000002</v>
      </c>
      <c r="BM341">
        <v>144</v>
      </c>
      <c r="BN341">
        <v>92</v>
      </c>
      <c r="BO341">
        <v>48</v>
      </c>
      <c r="BP341">
        <v>31.332999999999998</v>
      </c>
      <c r="BQ341">
        <v>69.667000000000002</v>
      </c>
      <c r="BR341">
        <v>66.332999999999998</v>
      </c>
      <c r="BS341">
        <v>32.667000000000002</v>
      </c>
      <c r="BT341">
        <v>69.332999999999998</v>
      </c>
      <c r="BU341">
        <v>133.667</v>
      </c>
      <c r="BV341">
        <v>106.333</v>
      </c>
      <c r="BW341">
        <v>100.333</v>
      </c>
      <c r="BX341">
        <v>135.333</v>
      </c>
      <c r="BY341">
        <v>117.333</v>
      </c>
      <c r="BZ341">
        <v>99.332999999999998</v>
      </c>
      <c r="CA341">
        <v>152.333</v>
      </c>
      <c r="CB341">
        <v>118.667</v>
      </c>
      <c r="CC341">
        <v>117.333</v>
      </c>
      <c r="CD341">
        <v>149.667</v>
      </c>
      <c r="CE341">
        <v>133.667</v>
      </c>
      <c r="CF341">
        <v>112.667</v>
      </c>
      <c r="CG341">
        <v>121.333</v>
      </c>
      <c r="CH341">
        <v>73.332999999999998</v>
      </c>
      <c r="CI341">
        <v>69</v>
      </c>
      <c r="CJ341">
        <v>55</v>
      </c>
      <c r="CK341">
        <v>97.667000000000002</v>
      </c>
      <c r="CL341">
        <v>119.667</v>
      </c>
      <c r="CM341">
        <v>121.667</v>
      </c>
      <c r="CN341">
        <v>99.667000000000002</v>
      </c>
      <c r="CO341">
        <v>81.667000000000002</v>
      </c>
      <c r="CP341">
        <v>81.667000000000002</v>
      </c>
      <c r="CQ341">
        <v>100.667</v>
      </c>
      <c r="CR341">
        <v>122.667</v>
      </c>
      <c r="CS341">
        <v>138.333</v>
      </c>
      <c r="CT341">
        <v>137.333</v>
      </c>
      <c r="CU341">
        <v>137</v>
      </c>
      <c r="CV341">
        <v>136</v>
      </c>
      <c r="CW341">
        <v>124</v>
      </c>
      <c r="CX341">
        <v>139.667</v>
      </c>
      <c r="CY341">
        <v>137.667</v>
      </c>
      <c r="CZ341">
        <v>140.667</v>
      </c>
      <c r="DA341">
        <v>129.667</v>
      </c>
      <c r="DB341">
        <v>120.667</v>
      </c>
      <c r="DC341">
        <v>125.667</v>
      </c>
      <c r="DD341">
        <v>140</v>
      </c>
      <c r="DE341">
        <v>142</v>
      </c>
      <c r="DF341">
        <v>141.333</v>
      </c>
      <c r="DG341">
        <v>145.333</v>
      </c>
      <c r="DH341">
        <v>149.333</v>
      </c>
      <c r="DI341">
        <v>137.667</v>
      </c>
      <c r="DJ341">
        <v>134.667</v>
      </c>
      <c r="DK341">
        <v>134.667</v>
      </c>
      <c r="DL341">
        <v>140</v>
      </c>
      <c r="DM341">
        <v>143.667</v>
      </c>
      <c r="DN341">
        <v>145</v>
      </c>
      <c r="DO341">
        <v>137.667</v>
      </c>
      <c r="DP341">
        <v>127.667</v>
      </c>
      <c r="DQ341">
        <v>143</v>
      </c>
      <c r="DR341">
        <v>143</v>
      </c>
      <c r="DS341">
        <v>146</v>
      </c>
      <c r="DT341">
        <v>139</v>
      </c>
      <c r="DU341">
        <v>147</v>
      </c>
      <c r="DV341">
        <v>145</v>
      </c>
      <c r="DW341">
        <v>147</v>
      </c>
      <c r="DX341">
        <v>140</v>
      </c>
      <c r="DY341">
        <v>142</v>
      </c>
      <c r="DZ341">
        <v>131</v>
      </c>
      <c r="EA341">
        <v>116</v>
      </c>
      <c r="EB341">
        <v>122</v>
      </c>
      <c r="EC341">
        <v>139</v>
      </c>
      <c r="ED341">
        <v>131</v>
      </c>
      <c r="EE341">
        <v>119</v>
      </c>
      <c r="EF341">
        <v>128</v>
      </c>
      <c r="EG341">
        <v>132.667</v>
      </c>
      <c r="EH341">
        <v>138.667</v>
      </c>
      <c r="EI341">
        <v>146</v>
      </c>
      <c r="EJ341">
        <v>144</v>
      </c>
      <c r="EK341">
        <v>141</v>
      </c>
      <c r="EL341">
        <v>140.333</v>
      </c>
      <c r="EM341">
        <v>139.333</v>
      </c>
      <c r="EN341">
        <v>140.333</v>
      </c>
      <c r="EO341">
        <v>141.667</v>
      </c>
      <c r="EP341">
        <v>129.667</v>
      </c>
      <c r="EQ341">
        <v>127</v>
      </c>
      <c r="ER341">
        <v>139</v>
      </c>
      <c r="ES341">
        <v>151</v>
      </c>
      <c r="ET341">
        <v>150.333</v>
      </c>
      <c r="EU341">
        <v>144.333</v>
      </c>
      <c r="EV341">
        <v>141.333</v>
      </c>
      <c r="EW341">
        <v>132.667</v>
      </c>
      <c r="EX341">
        <v>137.667</v>
      </c>
      <c r="EY341">
        <v>135.667</v>
      </c>
      <c r="EZ341">
        <v>141.667</v>
      </c>
      <c r="FA341">
        <v>155.667</v>
      </c>
      <c r="FB341">
        <v>150.667</v>
      </c>
      <c r="FC341">
        <v>135</v>
      </c>
      <c r="FD341">
        <v>133</v>
      </c>
      <c r="FE341">
        <v>137.667</v>
      </c>
      <c r="FF341">
        <v>134.667</v>
      </c>
      <c r="FG341">
        <v>132.667</v>
      </c>
      <c r="FH341">
        <v>133.667</v>
      </c>
      <c r="FI341">
        <v>132.667</v>
      </c>
      <c r="FJ341">
        <v>128.667</v>
      </c>
      <c r="FK341">
        <v>129.667</v>
      </c>
      <c r="FL341">
        <v>134.667</v>
      </c>
      <c r="FM341">
        <v>140.667</v>
      </c>
      <c r="FN341">
        <v>148.667</v>
      </c>
      <c r="FO341">
        <v>144.667</v>
      </c>
      <c r="FP341">
        <v>146.667</v>
      </c>
      <c r="FQ341">
        <v>150.667</v>
      </c>
      <c r="FR341">
        <v>155.667</v>
      </c>
      <c r="FS341">
        <v>140.667</v>
      </c>
      <c r="FT341">
        <v>152.667</v>
      </c>
      <c r="FU341">
        <v>148.667</v>
      </c>
      <c r="FV341">
        <v>139.667</v>
      </c>
      <c r="FW341">
        <v>139.667</v>
      </c>
      <c r="FX341">
        <v>134.667</v>
      </c>
      <c r="FY341">
        <v>116.667</v>
      </c>
      <c r="FZ341">
        <v>112.667</v>
      </c>
      <c r="GA341">
        <v>125.667</v>
      </c>
      <c r="GB341">
        <v>131.667</v>
      </c>
      <c r="GC341">
        <v>120.667</v>
      </c>
      <c r="GD341">
        <v>132.667</v>
      </c>
      <c r="GE341">
        <v>140.667</v>
      </c>
      <c r="GF341">
        <v>142.667</v>
      </c>
      <c r="GG341">
        <v>139.667</v>
      </c>
      <c r="GH341">
        <v>137.667</v>
      </c>
      <c r="GI341">
        <v>136.667</v>
      </c>
      <c r="GJ341">
        <v>133.667</v>
      </c>
      <c r="GK341">
        <v>130</v>
      </c>
      <c r="GL341">
        <v>118</v>
      </c>
      <c r="GM341">
        <v>139.333</v>
      </c>
      <c r="GN341">
        <v>146</v>
      </c>
      <c r="GO341">
        <v>139</v>
      </c>
      <c r="GP341">
        <v>130.667</v>
      </c>
      <c r="GQ341">
        <v>117.667</v>
      </c>
      <c r="GR341">
        <v>127.667</v>
      </c>
      <c r="GS341">
        <v>145</v>
      </c>
      <c r="GT341">
        <v>133</v>
      </c>
      <c r="GU341">
        <v>139</v>
      </c>
      <c r="GV341">
        <v>142.667</v>
      </c>
      <c r="GW341">
        <v>143.667</v>
      </c>
      <c r="GX341">
        <v>135.333</v>
      </c>
      <c r="GY341">
        <v>127.333</v>
      </c>
      <c r="GZ341">
        <v>152.333</v>
      </c>
      <c r="HA341">
        <v>151</v>
      </c>
      <c r="HB341">
        <v>145</v>
      </c>
      <c r="HC341">
        <v>142</v>
      </c>
      <c r="HD341">
        <v>130</v>
      </c>
      <c r="HE341">
        <v>130</v>
      </c>
      <c r="HF341">
        <v>141</v>
      </c>
      <c r="HG341">
        <v>140</v>
      </c>
      <c r="HH341">
        <v>139</v>
      </c>
      <c r="HI341">
        <v>133.667</v>
      </c>
      <c r="HJ341">
        <v>137.667</v>
      </c>
      <c r="HK341">
        <v>137.667</v>
      </c>
      <c r="HL341">
        <v>144.667</v>
      </c>
      <c r="HM341">
        <v>145.667</v>
      </c>
      <c r="HN341">
        <v>142.667</v>
      </c>
      <c r="HO341">
        <v>144.667</v>
      </c>
      <c r="HP341">
        <v>140.667</v>
      </c>
      <c r="HQ341">
        <v>145.667</v>
      </c>
      <c r="HR341">
        <v>141.667</v>
      </c>
      <c r="HS341">
        <v>143.667</v>
      </c>
      <c r="HT341">
        <v>131.333</v>
      </c>
      <c r="HU341">
        <v>126.333</v>
      </c>
      <c r="HV341">
        <v>144.667</v>
      </c>
      <c r="HW341">
        <v>148.667</v>
      </c>
      <c r="HX341">
        <v>144.667</v>
      </c>
      <c r="HY341">
        <v>146.333</v>
      </c>
      <c r="HZ341">
        <v>145.333</v>
      </c>
      <c r="IA341">
        <v>146.333</v>
      </c>
      <c r="IB341">
        <v>140.333</v>
      </c>
      <c r="IC341">
        <v>139.333</v>
      </c>
      <c r="ID341">
        <v>144.333</v>
      </c>
      <c r="IE341">
        <v>135.333</v>
      </c>
      <c r="IF341">
        <v>126.333</v>
      </c>
      <c r="IG341">
        <v>138.667</v>
      </c>
      <c r="IH341">
        <v>136.667</v>
      </c>
      <c r="II341">
        <v>138.667</v>
      </c>
      <c r="IJ341">
        <v>144.667</v>
      </c>
      <c r="IK341">
        <v>140.667</v>
      </c>
      <c r="IL341">
        <v>129.667</v>
      </c>
      <c r="IM341">
        <v>131.667</v>
      </c>
      <c r="IN341">
        <v>144.667</v>
      </c>
      <c r="IO341">
        <v>148.667</v>
      </c>
      <c r="IP341">
        <v>144.667</v>
      </c>
      <c r="IQ341">
        <v>140.667</v>
      </c>
      <c r="IR341">
        <v>135.667</v>
      </c>
      <c r="IS341">
        <v>136.667</v>
      </c>
      <c r="IT341">
        <v>141.667</v>
      </c>
      <c r="IU341">
        <v>143.667</v>
      </c>
      <c r="IV341">
        <v>145.667</v>
      </c>
      <c r="IW341">
        <v>142.667</v>
      </c>
      <c r="IX341">
        <v>146.667</v>
      </c>
      <c r="IY341">
        <v>162.667</v>
      </c>
      <c r="IZ341">
        <v>163.667</v>
      </c>
      <c r="JA341">
        <v>146.667</v>
      </c>
      <c r="JB341">
        <v>143.667</v>
      </c>
      <c r="JC341">
        <v>146.667</v>
      </c>
      <c r="JD341">
        <v>135.667</v>
      </c>
      <c r="JE341">
        <v>134.667</v>
      </c>
      <c r="JF341">
        <v>147.667</v>
      </c>
      <c r="JG341">
        <v>151.667</v>
      </c>
      <c r="JH341">
        <v>148.667</v>
      </c>
      <c r="JI341">
        <v>153.667</v>
      </c>
      <c r="JJ341">
        <v>154.667</v>
      </c>
      <c r="JK341">
        <v>138.667</v>
      </c>
      <c r="JL341">
        <v>120.667</v>
      </c>
      <c r="JM341">
        <v>138.667</v>
      </c>
      <c r="JN341">
        <v>146.667</v>
      </c>
      <c r="JO341">
        <v>157.667</v>
      </c>
      <c r="JP341">
        <v>154.667</v>
      </c>
      <c r="JQ341">
        <v>147.667</v>
      </c>
      <c r="JR341">
        <v>152.667</v>
      </c>
      <c r="JS341">
        <v>156.667</v>
      </c>
      <c r="JT341">
        <v>148.667</v>
      </c>
      <c r="JU341">
        <v>136.667</v>
      </c>
      <c r="JV341">
        <v>145.667</v>
      </c>
      <c r="JW341">
        <v>147.667</v>
      </c>
      <c r="JX341">
        <v>145</v>
      </c>
      <c r="JY341">
        <v>153</v>
      </c>
      <c r="JZ341">
        <v>156.667</v>
      </c>
      <c r="KA341">
        <v>153.667</v>
      </c>
      <c r="KB341">
        <v>149.667</v>
      </c>
      <c r="KC341">
        <v>142</v>
      </c>
      <c r="KD341">
        <v>143</v>
      </c>
      <c r="KE341">
        <v>148</v>
      </c>
      <c r="KF341">
        <v>149</v>
      </c>
      <c r="KG341">
        <v>143</v>
      </c>
      <c r="KH341">
        <v>144</v>
      </c>
      <c r="KI341">
        <v>150</v>
      </c>
      <c r="KJ341">
        <v>151</v>
      </c>
      <c r="KK341">
        <v>148.667</v>
      </c>
      <c r="KL341">
        <v>157.667</v>
      </c>
      <c r="KM341">
        <v>146.667</v>
      </c>
      <c r="KN341">
        <v>142.667</v>
      </c>
      <c r="KO341">
        <v>146.667</v>
      </c>
      <c r="KP341">
        <v>151.667</v>
      </c>
      <c r="KQ341">
        <v>154.667</v>
      </c>
      <c r="KR341">
        <v>139.667</v>
      </c>
      <c r="KS341">
        <v>133</v>
      </c>
      <c r="KT341">
        <v>141</v>
      </c>
      <c r="KU341">
        <v>146</v>
      </c>
      <c r="KV341">
        <v>155.667</v>
      </c>
      <c r="KW341">
        <v>165.667</v>
      </c>
      <c r="KX341">
        <v>159.667</v>
      </c>
      <c r="KY341">
        <v>147</v>
      </c>
      <c r="KZ341">
        <v>141</v>
      </c>
      <c r="LA341">
        <v>152</v>
      </c>
      <c r="LB341">
        <v>142</v>
      </c>
      <c r="LC341">
        <v>150</v>
      </c>
      <c r="LD341">
        <v>146</v>
      </c>
      <c r="LE341">
        <v>136</v>
      </c>
      <c r="LF341">
        <v>129</v>
      </c>
      <c r="LG341">
        <v>123</v>
      </c>
      <c r="LH341">
        <v>138</v>
      </c>
      <c r="LI341">
        <v>157.667</v>
      </c>
      <c r="LJ341">
        <v>148.667</v>
      </c>
      <c r="LK341">
        <v>152.667</v>
      </c>
      <c r="LL341">
        <v>151.667</v>
      </c>
      <c r="LM341">
        <v>145.667</v>
      </c>
      <c r="LN341">
        <v>141.667</v>
      </c>
      <c r="LO341">
        <v>143.667</v>
      </c>
      <c r="LP341">
        <v>157.667</v>
      </c>
      <c r="LQ341">
        <v>138</v>
      </c>
      <c r="LR341">
        <v>147</v>
      </c>
      <c r="LS341">
        <v>152</v>
      </c>
      <c r="LT341">
        <v>150</v>
      </c>
      <c r="LU341">
        <v>142</v>
      </c>
      <c r="LV341">
        <v>143</v>
      </c>
      <c r="LW341">
        <v>140</v>
      </c>
      <c r="LX341">
        <v>130</v>
      </c>
      <c r="LY341">
        <v>145</v>
      </c>
      <c r="LZ341">
        <v>154</v>
      </c>
      <c r="MA341">
        <v>160</v>
      </c>
      <c r="MB341">
        <v>152</v>
      </c>
      <c r="MC341">
        <v>144</v>
      </c>
      <c r="MD341">
        <v>148</v>
      </c>
      <c r="ME341">
        <v>147</v>
      </c>
      <c r="MF341">
        <v>135</v>
      </c>
      <c r="MG341">
        <v>148</v>
      </c>
      <c r="MH341">
        <v>147</v>
      </c>
      <c r="MI341">
        <v>150</v>
      </c>
      <c r="MJ341">
        <v>147</v>
      </c>
      <c r="MK341">
        <v>148</v>
      </c>
      <c r="ML341">
        <v>158</v>
      </c>
      <c r="MM341">
        <v>156</v>
      </c>
      <c r="MN341">
        <v>142</v>
      </c>
      <c r="MO341">
        <v>146</v>
      </c>
      <c r="MP341">
        <v>137</v>
      </c>
      <c r="MQ341">
        <v>143</v>
      </c>
      <c r="MR341">
        <v>135.333</v>
      </c>
      <c r="MS341">
        <v>139.333</v>
      </c>
      <c r="MT341">
        <v>146.333</v>
      </c>
      <c r="MU341">
        <v>129.333</v>
      </c>
      <c r="MV341">
        <v>126.333</v>
      </c>
      <c r="MW341">
        <v>147.667</v>
      </c>
      <c r="MX341">
        <v>146</v>
      </c>
      <c r="MY341">
        <v>141</v>
      </c>
      <c r="MZ341">
        <v>146</v>
      </c>
      <c r="NA341">
        <v>146.667</v>
      </c>
      <c r="NB341">
        <v>143.667</v>
      </c>
      <c r="NC341">
        <v>149.333</v>
      </c>
      <c r="ND341">
        <v>151.333</v>
      </c>
      <c r="NE341">
        <v>152.667</v>
      </c>
      <c r="NF341">
        <v>141.667</v>
      </c>
      <c r="NG341">
        <v>140</v>
      </c>
      <c r="NH341">
        <v>146.667</v>
      </c>
      <c r="NI341">
        <v>143</v>
      </c>
      <c r="NJ341">
        <v>137</v>
      </c>
      <c r="NK341">
        <v>121</v>
      </c>
      <c r="NL341">
        <v>83.667000000000002</v>
      </c>
      <c r="NM341">
        <v>86.332999999999998</v>
      </c>
      <c r="NN341">
        <v>132.333</v>
      </c>
      <c r="NO341">
        <v>133.333</v>
      </c>
      <c r="NP341">
        <v>128.333</v>
      </c>
      <c r="NQ341">
        <v>134</v>
      </c>
      <c r="NR341">
        <v>147.667</v>
      </c>
      <c r="NS341">
        <v>140.333</v>
      </c>
      <c r="NT341">
        <v>124</v>
      </c>
      <c r="NU341">
        <v>119.667</v>
      </c>
      <c r="NV341">
        <v>85.332999999999998</v>
      </c>
      <c r="NW341">
        <v>106.333</v>
      </c>
      <c r="NX341">
        <v>96</v>
      </c>
      <c r="NY341">
        <v>107.667</v>
      </c>
      <c r="NZ341">
        <v>133.333</v>
      </c>
      <c r="OA341">
        <v>126.333</v>
      </c>
      <c r="OB341">
        <v>130</v>
      </c>
      <c r="OC341">
        <v>145.333</v>
      </c>
      <c r="OD341">
        <v>153</v>
      </c>
      <c r="OE341">
        <v>141</v>
      </c>
      <c r="OF341">
        <v>124.667</v>
      </c>
      <c r="OG341">
        <v>87.667000000000002</v>
      </c>
      <c r="OH341">
        <v>101.333</v>
      </c>
      <c r="OI341">
        <v>139.333</v>
      </c>
      <c r="OJ341">
        <v>145.333</v>
      </c>
      <c r="OK341">
        <v>154</v>
      </c>
      <c r="OL341">
        <v>137</v>
      </c>
      <c r="OM341">
        <v>131.667</v>
      </c>
      <c r="ON341">
        <v>141.333</v>
      </c>
      <c r="OO341">
        <v>150.333</v>
      </c>
      <c r="OP341">
        <v>156</v>
      </c>
      <c r="OQ341">
        <v>161</v>
      </c>
      <c r="OR341">
        <v>160.667</v>
      </c>
      <c r="OS341">
        <v>149.333</v>
      </c>
      <c r="OT341">
        <v>146.333</v>
      </c>
      <c r="OU341">
        <v>141.333</v>
      </c>
      <c r="OV341">
        <v>146.667</v>
      </c>
      <c r="OW341">
        <v>143.667</v>
      </c>
      <c r="OX341">
        <v>137</v>
      </c>
      <c r="OY341">
        <v>143</v>
      </c>
      <c r="OZ341">
        <v>145</v>
      </c>
      <c r="PA341">
        <v>145</v>
      </c>
      <c r="PB341">
        <v>155</v>
      </c>
      <c r="PC341">
        <v>154</v>
      </c>
      <c r="PD341">
        <v>147</v>
      </c>
      <c r="PE341">
        <v>148</v>
      </c>
      <c r="PF341">
        <v>150</v>
      </c>
      <c r="PG341">
        <v>147</v>
      </c>
      <c r="PH341">
        <v>144</v>
      </c>
      <c r="PI341">
        <v>150.667</v>
      </c>
      <c r="PJ341">
        <v>154.667</v>
      </c>
      <c r="PK341">
        <v>143.667</v>
      </c>
      <c r="PL341">
        <v>139.333</v>
      </c>
      <c r="PM341">
        <v>143.333</v>
      </c>
      <c r="PN341">
        <v>145.667</v>
      </c>
      <c r="PO341">
        <v>144.667</v>
      </c>
      <c r="PP341">
        <v>148.667</v>
      </c>
      <c r="PQ341">
        <v>154.667</v>
      </c>
      <c r="PR341">
        <v>163.667</v>
      </c>
      <c r="PS341">
        <v>152.667</v>
      </c>
      <c r="PT341">
        <v>144.333</v>
      </c>
      <c r="PU341">
        <v>156.333</v>
      </c>
      <c r="PV341">
        <v>159.667</v>
      </c>
      <c r="PW341">
        <v>153.667</v>
      </c>
      <c r="PX341">
        <v>151.667</v>
      </c>
      <c r="PY341">
        <v>144.667</v>
      </c>
      <c r="PZ341">
        <v>159.667</v>
      </c>
      <c r="QA341">
        <v>156.667</v>
      </c>
      <c r="QB341">
        <v>146.667</v>
      </c>
      <c r="QC341">
        <v>133.667</v>
      </c>
      <c r="QD341">
        <v>129.667</v>
      </c>
      <c r="QE341">
        <v>140.667</v>
      </c>
      <c r="QF341">
        <v>140.667</v>
      </c>
      <c r="QG341">
        <v>150.333</v>
      </c>
      <c r="QH341">
        <v>154.333</v>
      </c>
      <c r="QI341">
        <v>150.333</v>
      </c>
      <c r="QJ341">
        <v>146.333</v>
      </c>
      <c r="QK341">
        <v>140.333</v>
      </c>
      <c r="QL341">
        <v>142.333</v>
      </c>
      <c r="QM341">
        <v>143.333</v>
      </c>
      <c r="QN341">
        <v>140.333</v>
      </c>
      <c r="QO341">
        <v>136.667</v>
      </c>
      <c r="QP341">
        <v>141.667</v>
      </c>
      <c r="QQ341">
        <v>138.667</v>
      </c>
      <c r="QR341">
        <v>136.667</v>
      </c>
      <c r="QS341">
        <v>140.667</v>
      </c>
      <c r="QT341">
        <v>145.667</v>
      </c>
      <c r="QU341">
        <v>148.667</v>
      </c>
      <c r="QV341">
        <v>147.667</v>
      </c>
      <c r="QW341">
        <v>154.333</v>
      </c>
      <c r="QX341">
        <v>147.333</v>
      </c>
      <c r="QY341">
        <v>148.333</v>
      </c>
      <c r="QZ341">
        <v>150.333</v>
      </c>
      <c r="RA341">
        <v>147.333</v>
      </c>
      <c r="RB341">
        <v>147.333</v>
      </c>
      <c r="RC341">
        <v>146.333</v>
      </c>
      <c r="RD341">
        <v>139.333</v>
      </c>
      <c r="RE341">
        <v>158.667</v>
      </c>
      <c r="RF341">
        <v>156.667</v>
      </c>
      <c r="RG341">
        <v>149</v>
      </c>
      <c r="RH341">
        <v>156</v>
      </c>
      <c r="RI341">
        <v>157</v>
      </c>
      <c r="RJ341">
        <v>146.667</v>
      </c>
      <c r="RK341">
        <v>150.667</v>
      </c>
      <c r="RL341">
        <v>162.667</v>
      </c>
      <c r="RM341">
        <v>149.333</v>
      </c>
      <c r="RN341">
        <v>145.333</v>
      </c>
      <c r="RO341">
        <v>147.333</v>
      </c>
      <c r="RP341">
        <v>152.333</v>
      </c>
      <c r="RQ341">
        <v>151.333</v>
      </c>
      <c r="RR341">
        <v>150.333</v>
      </c>
      <c r="RS341">
        <v>153.333</v>
      </c>
      <c r="RT341">
        <v>157.333</v>
      </c>
      <c r="RU341">
        <v>148.667</v>
      </c>
      <c r="RV341">
        <v>151.667</v>
      </c>
      <c r="RW341">
        <v>155.667</v>
      </c>
      <c r="RX341">
        <v>146.667</v>
      </c>
      <c r="RY341">
        <v>149.667</v>
      </c>
      <c r="RZ341">
        <v>158.667</v>
      </c>
      <c r="SA341">
        <v>149.667</v>
      </c>
      <c r="SB341">
        <v>140.667</v>
      </c>
      <c r="SC341">
        <v>135.667</v>
      </c>
      <c r="SD341">
        <v>155.333</v>
      </c>
      <c r="SE341">
        <v>152.333</v>
      </c>
      <c r="SF341">
        <v>149</v>
      </c>
      <c r="SG341">
        <v>145</v>
      </c>
      <c r="SH341">
        <v>139.667</v>
      </c>
      <c r="SI341">
        <v>152.333</v>
      </c>
      <c r="SJ341">
        <v>156.667</v>
      </c>
      <c r="SK341">
        <v>160.333</v>
      </c>
      <c r="SL341">
        <v>158.333</v>
      </c>
      <c r="SM341">
        <v>153.333</v>
      </c>
      <c r="SN341">
        <v>159.667</v>
      </c>
      <c r="SO341">
        <v>160.667</v>
      </c>
      <c r="SP341">
        <v>151</v>
      </c>
      <c r="SQ341">
        <v>149</v>
      </c>
      <c r="SR341">
        <v>143</v>
      </c>
      <c r="SS341">
        <v>151.667</v>
      </c>
      <c r="ST341">
        <v>153.667</v>
      </c>
      <c r="SU341">
        <v>157.667</v>
      </c>
      <c r="SV341">
        <v>150.667</v>
      </c>
      <c r="SW341">
        <v>145.667</v>
      </c>
      <c r="SX341">
        <v>141.667</v>
      </c>
      <c r="SY341">
        <v>142.667</v>
      </c>
      <c r="SZ341">
        <v>145.667</v>
      </c>
      <c r="TA341">
        <v>157.667</v>
      </c>
      <c r="TB341">
        <v>148.667</v>
      </c>
      <c r="TC341">
        <v>153.667</v>
      </c>
      <c r="TD341">
        <v>154.667</v>
      </c>
      <c r="TE341">
        <v>153.667</v>
      </c>
      <c r="TF341">
        <v>150.667</v>
      </c>
      <c r="TG341">
        <v>140.667</v>
      </c>
      <c r="TH341">
        <v>141.667</v>
      </c>
      <c r="TI341">
        <v>144.667</v>
      </c>
      <c r="TJ341">
        <v>148.667</v>
      </c>
      <c r="TK341">
        <v>158.667</v>
      </c>
      <c r="TL341">
        <v>131.667</v>
      </c>
      <c r="TM341">
        <v>142.667</v>
      </c>
      <c r="TN341">
        <v>153.667</v>
      </c>
      <c r="TO341">
        <v>143.667</v>
      </c>
      <c r="TP341">
        <v>148.667</v>
      </c>
      <c r="TQ341">
        <v>143.667</v>
      </c>
      <c r="TR341">
        <v>144.667</v>
      </c>
      <c r="TS341">
        <v>149.667</v>
      </c>
      <c r="TT341">
        <v>138.667</v>
      </c>
      <c r="TU341">
        <v>144.667</v>
      </c>
      <c r="TV341">
        <v>151.667</v>
      </c>
      <c r="TW341">
        <v>158.667</v>
      </c>
      <c r="TX341">
        <v>144.667</v>
      </c>
      <c r="TY341">
        <v>116.333</v>
      </c>
      <c r="TZ341">
        <v>146.333</v>
      </c>
      <c r="UA341">
        <v>150.333</v>
      </c>
      <c r="UB341">
        <v>138.333</v>
      </c>
      <c r="UC341">
        <v>135.333</v>
      </c>
      <c r="UD341">
        <v>146.333</v>
      </c>
      <c r="UE341">
        <v>159.333</v>
      </c>
      <c r="UF341">
        <v>152.333</v>
      </c>
      <c r="UG341">
        <v>131.333</v>
      </c>
      <c r="UH341">
        <v>135.333</v>
      </c>
      <c r="UI341">
        <v>147.333</v>
      </c>
      <c r="UJ341">
        <v>144.333</v>
      </c>
      <c r="UK341">
        <v>139.333</v>
      </c>
      <c r="UL341">
        <v>141.333</v>
      </c>
      <c r="UM341">
        <v>142.333</v>
      </c>
      <c r="UN341">
        <v>153.333</v>
      </c>
      <c r="UO341">
        <v>155.667</v>
      </c>
      <c r="UP341">
        <v>150.667</v>
      </c>
      <c r="UQ341">
        <v>163.667</v>
      </c>
    </row>
    <row r="342" spans="1:563" ht="28.25" customHeight="1">
      <c r="A342">
        <v>141</v>
      </c>
      <c r="B342">
        <v>145.333</v>
      </c>
      <c r="C342">
        <v>108</v>
      </c>
      <c r="D342">
        <v>121.667</v>
      </c>
      <c r="E342">
        <v>113.333</v>
      </c>
      <c r="F342">
        <v>55</v>
      </c>
      <c r="G342">
        <v>44.332999999999998</v>
      </c>
      <c r="H342">
        <v>101.333</v>
      </c>
      <c r="I342">
        <v>124.333</v>
      </c>
      <c r="J342">
        <v>156.333</v>
      </c>
      <c r="K342">
        <v>138.333</v>
      </c>
      <c r="L342">
        <v>114</v>
      </c>
      <c r="M342">
        <v>101</v>
      </c>
      <c r="N342">
        <v>69</v>
      </c>
      <c r="O342">
        <v>91.667000000000002</v>
      </c>
      <c r="P342">
        <v>107.333</v>
      </c>
      <c r="Q342">
        <v>97</v>
      </c>
      <c r="R342">
        <v>133</v>
      </c>
      <c r="S342">
        <v>149</v>
      </c>
      <c r="T342">
        <v>147</v>
      </c>
      <c r="U342">
        <v>125</v>
      </c>
      <c r="V342">
        <v>89.667000000000002</v>
      </c>
      <c r="W342">
        <v>70.332999999999998</v>
      </c>
      <c r="X342">
        <v>117.333</v>
      </c>
      <c r="Y342">
        <v>104</v>
      </c>
      <c r="Z342">
        <v>107.667</v>
      </c>
      <c r="AA342">
        <v>89.332999999999998</v>
      </c>
      <c r="AB342">
        <v>75</v>
      </c>
      <c r="AC342">
        <v>87</v>
      </c>
      <c r="AD342">
        <v>104.667</v>
      </c>
      <c r="AE342">
        <v>79.332999999999998</v>
      </c>
      <c r="AF342">
        <v>20.332999999999998</v>
      </c>
      <c r="AG342">
        <v>42</v>
      </c>
      <c r="AH342">
        <v>97</v>
      </c>
      <c r="AI342">
        <v>137</v>
      </c>
      <c r="AJ342">
        <v>124</v>
      </c>
      <c r="AK342">
        <v>109.667</v>
      </c>
      <c r="AL342">
        <v>125.333</v>
      </c>
      <c r="AM342">
        <v>111</v>
      </c>
      <c r="AN342">
        <v>60.332999999999998</v>
      </c>
      <c r="AO342">
        <v>115</v>
      </c>
      <c r="AP342">
        <v>122</v>
      </c>
      <c r="AQ342">
        <v>136.333</v>
      </c>
      <c r="AR342">
        <v>146.333</v>
      </c>
      <c r="AS342">
        <v>130</v>
      </c>
      <c r="AT342">
        <v>131.667</v>
      </c>
      <c r="AU342">
        <v>139</v>
      </c>
      <c r="AV342">
        <v>129</v>
      </c>
      <c r="AW342">
        <v>139.333</v>
      </c>
      <c r="AX342">
        <v>115.667</v>
      </c>
      <c r="AY342">
        <v>80.667000000000002</v>
      </c>
      <c r="AZ342">
        <v>88.667000000000002</v>
      </c>
      <c r="BA342">
        <v>90.667000000000002</v>
      </c>
      <c r="BB342">
        <v>103</v>
      </c>
      <c r="BC342">
        <v>131</v>
      </c>
      <c r="BD342">
        <v>134.333</v>
      </c>
      <c r="BE342">
        <v>106.667</v>
      </c>
      <c r="BF342">
        <v>70.667000000000002</v>
      </c>
      <c r="BG342">
        <v>129.333</v>
      </c>
      <c r="BH342">
        <v>94.332999999999998</v>
      </c>
      <c r="BI342">
        <v>97.332999999999998</v>
      </c>
      <c r="BJ342">
        <v>127</v>
      </c>
      <c r="BK342">
        <v>115.667</v>
      </c>
      <c r="BL342">
        <v>55.332999999999998</v>
      </c>
      <c r="BM342">
        <v>126</v>
      </c>
      <c r="BN342">
        <v>150.333</v>
      </c>
      <c r="BO342">
        <v>127.333</v>
      </c>
      <c r="BP342">
        <v>71.667000000000002</v>
      </c>
      <c r="BQ342">
        <v>52.667000000000002</v>
      </c>
      <c r="BR342">
        <v>98.332999999999998</v>
      </c>
      <c r="BS342">
        <v>80</v>
      </c>
      <c r="BT342">
        <v>26.667000000000002</v>
      </c>
      <c r="BU342">
        <v>95.332999999999998</v>
      </c>
      <c r="BV342">
        <v>104.667</v>
      </c>
      <c r="BW342">
        <v>106.667</v>
      </c>
      <c r="BX342">
        <v>100.333</v>
      </c>
      <c r="BY342">
        <v>138.333</v>
      </c>
      <c r="BZ342">
        <v>73.667000000000002</v>
      </c>
      <c r="CA342">
        <v>109.667</v>
      </c>
      <c r="CB342">
        <v>140.333</v>
      </c>
      <c r="CC342">
        <v>97.332999999999998</v>
      </c>
      <c r="CD342">
        <v>110.333</v>
      </c>
      <c r="CE342">
        <v>130.333</v>
      </c>
      <c r="CF342">
        <v>151</v>
      </c>
      <c r="CG342">
        <v>151</v>
      </c>
      <c r="CH342">
        <v>119</v>
      </c>
      <c r="CI342">
        <v>130</v>
      </c>
      <c r="CJ342">
        <v>143</v>
      </c>
      <c r="CK342">
        <v>115</v>
      </c>
      <c r="CL342">
        <v>75</v>
      </c>
      <c r="CM342">
        <v>65</v>
      </c>
      <c r="CN342">
        <v>78</v>
      </c>
      <c r="CO342">
        <v>82</v>
      </c>
      <c r="CP342">
        <v>92</v>
      </c>
      <c r="CQ342">
        <v>96</v>
      </c>
      <c r="CR342">
        <v>78</v>
      </c>
      <c r="CS342">
        <v>97.332999999999998</v>
      </c>
      <c r="CT342">
        <v>119.333</v>
      </c>
      <c r="CU342">
        <v>134</v>
      </c>
      <c r="CV342">
        <v>135</v>
      </c>
      <c r="CW342">
        <v>119</v>
      </c>
      <c r="CX342">
        <v>137.667</v>
      </c>
      <c r="CY342">
        <v>135.667</v>
      </c>
      <c r="CZ342">
        <v>137.667</v>
      </c>
      <c r="DA342">
        <v>120.667</v>
      </c>
      <c r="DB342">
        <v>115.667</v>
      </c>
      <c r="DC342">
        <v>121.667</v>
      </c>
      <c r="DD342">
        <v>131.667</v>
      </c>
      <c r="DE342">
        <v>132</v>
      </c>
      <c r="DF342">
        <v>133</v>
      </c>
      <c r="DG342">
        <v>140.333</v>
      </c>
      <c r="DH342">
        <v>145.333</v>
      </c>
      <c r="DI342">
        <v>120.667</v>
      </c>
      <c r="DJ342">
        <v>122.667</v>
      </c>
      <c r="DK342">
        <v>121.667</v>
      </c>
      <c r="DL342">
        <v>124</v>
      </c>
      <c r="DM342">
        <v>130.667</v>
      </c>
      <c r="DN342">
        <v>134</v>
      </c>
      <c r="DO342">
        <v>130.667</v>
      </c>
      <c r="DP342">
        <v>127.667</v>
      </c>
      <c r="DQ342">
        <v>134</v>
      </c>
      <c r="DR342">
        <v>129</v>
      </c>
      <c r="DS342">
        <v>132</v>
      </c>
      <c r="DT342">
        <v>131</v>
      </c>
      <c r="DU342">
        <v>142</v>
      </c>
      <c r="DV342">
        <v>140</v>
      </c>
      <c r="DW342">
        <v>143</v>
      </c>
      <c r="DX342">
        <v>139</v>
      </c>
      <c r="DY342">
        <v>141</v>
      </c>
      <c r="DZ342">
        <v>138</v>
      </c>
      <c r="EA342">
        <v>126</v>
      </c>
      <c r="EB342">
        <v>126</v>
      </c>
      <c r="EC342">
        <v>134</v>
      </c>
      <c r="ED342">
        <v>125</v>
      </c>
      <c r="EE342">
        <v>116</v>
      </c>
      <c r="EF342">
        <v>124</v>
      </c>
      <c r="EG342">
        <v>125.667</v>
      </c>
      <c r="EH342">
        <v>131.667</v>
      </c>
      <c r="EI342">
        <v>144</v>
      </c>
      <c r="EJ342">
        <v>141</v>
      </c>
      <c r="EK342">
        <v>135</v>
      </c>
      <c r="EL342">
        <v>133.333</v>
      </c>
      <c r="EM342">
        <v>130.333</v>
      </c>
      <c r="EN342">
        <v>135.333</v>
      </c>
      <c r="EO342">
        <v>130.667</v>
      </c>
      <c r="EP342">
        <v>130.667</v>
      </c>
      <c r="EQ342">
        <v>136</v>
      </c>
      <c r="ER342">
        <v>145</v>
      </c>
      <c r="ES342">
        <v>150</v>
      </c>
      <c r="ET342">
        <v>148.333</v>
      </c>
      <c r="EU342">
        <v>143.333</v>
      </c>
      <c r="EV342">
        <v>141.333</v>
      </c>
      <c r="EW342">
        <v>132.667</v>
      </c>
      <c r="EX342">
        <v>136.667</v>
      </c>
      <c r="EY342">
        <v>137.667</v>
      </c>
      <c r="EZ342">
        <v>141.667</v>
      </c>
      <c r="FA342">
        <v>150.667</v>
      </c>
      <c r="FB342">
        <v>151.667</v>
      </c>
      <c r="FC342">
        <v>144</v>
      </c>
      <c r="FD342">
        <v>140</v>
      </c>
      <c r="FE342">
        <v>141</v>
      </c>
      <c r="FF342">
        <v>144</v>
      </c>
      <c r="FG342">
        <v>144</v>
      </c>
      <c r="FH342">
        <v>141</v>
      </c>
      <c r="FI342">
        <v>138</v>
      </c>
      <c r="FJ342">
        <v>134</v>
      </c>
      <c r="FK342">
        <v>136</v>
      </c>
      <c r="FL342">
        <v>144</v>
      </c>
      <c r="FM342">
        <v>148.667</v>
      </c>
      <c r="FN342">
        <v>149.667</v>
      </c>
      <c r="FO342">
        <v>140.667</v>
      </c>
      <c r="FP342">
        <v>139.667</v>
      </c>
      <c r="FQ342">
        <v>142.667</v>
      </c>
      <c r="FR342">
        <v>148.667</v>
      </c>
      <c r="FS342">
        <v>137.667</v>
      </c>
      <c r="FT342">
        <v>153.667</v>
      </c>
      <c r="FU342">
        <v>146.667</v>
      </c>
      <c r="FV342">
        <v>133.667</v>
      </c>
      <c r="FW342">
        <v>135.667</v>
      </c>
      <c r="FX342">
        <v>137.667</v>
      </c>
      <c r="FY342">
        <v>128.667</v>
      </c>
      <c r="FZ342">
        <v>130.667</v>
      </c>
      <c r="GA342">
        <v>137.667</v>
      </c>
      <c r="GB342">
        <v>129.667</v>
      </c>
      <c r="GC342">
        <v>134.667</v>
      </c>
      <c r="GD342">
        <v>143.667</v>
      </c>
      <c r="GE342">
        <v>141.667</v>
      </c>
      <c r="GF342">
        <v>143.667</v>
      </c>
      <c r="GG342">
        <v>143.667</v>
      </c>
      <c r="GH342">
        <v>142.667</v>
      </c>
      <c r="GI342">
        <v>144.667</v>
      </c>
      <c r="GJ342">
        <v>135.667</v>
      </c>
      <c r="GK342">
        <v>132</v>
      </c>
      <c r="GL342">
        <v>130</v>
      </c>
      <c r="GM342">
        <v>150.333</v>
      </c>
      <c r="GN342">
        <v>154</v>
      </c>
      <c r="GO342">
        <v>145</v>
      </c>
      <c r="GP342">
        <v>139.667</v>
      </c>
      <c r="GQ342">
        <v>135.667</v>
      </c>
      <c r="GR342">
        <v>144.667</v>
      </c>
      <c r="GS342">
        <v>150</v>
      </c>
      <c r="GT342">
        <v>141</v>
      </c>
      <c r="GU342">
        <v>143</v>
      </c>
      <c r="GV342">
        <v>138.667</v>
      </c>
      <c r="GW342">
        <v>137.667</v>
      </c>
      <c r="GX342">
        <v>130.333</v>
      </c>
      <c r="GY342">
        <v>120.333</v>
      </c>
      <c r="GZ342">
        <v>141.333</v>
      </c>
      <c r="HA342">
        <v>143</v>
      </c>
      <c r="HB342">
        <v>142</v>
      </c>
      <c r="HC342">
        <v>140</v>
      </c>
      <c r="HD342">
        <v>137</v>
      </c>
      <c r="HE342">
        <v>135</v>
      </c>
      <c r="HF342">
        <v>143</v>
      </c>
      <c r="HG342">
        <v>153</v>
      </c>
      <c r="HH342">
        <v>154</v>
      </c>
      <c r="HI342">
        <v>142.667</v>
      </c>
      <c r="HJ342">
        <v>138.667</v>
      </c>
      <c r="HK342">
        <v>130.667</v>
      </c>
      <c r="HL342">
        <v>136.667</v>
      </c>
      <c r="HM342">
        <v>141.667</v>
      </c>
      <c r="HN342">
        <v>141.667</v>
      </c>
      <c r="HO342">
        <v>145.667</v>
      </c>
      <c r="HP342">
        <v>142.667</v>
      </c>
      <c r="HQ342">
        <v>141.667</v>
      </c>
      <c r="HR342">
        <v>141.667</v>
      </c>
      <c r="HS342">
        <v>149.667</v>
      </c>
      <c r="HT342">
        <v>139.333</v>
      </c>
      <c r="HU342">
        <v>141.333</v>
      </c>
      <c r="HV342">
        <v>156.667</v>
      </c>
      <c r="HW342">
        <v>151.667</v>
      </c>
      <c r="HX342">
        <v>146.667</v>
      </c>
      <c r="HY342">
        <v>150.333</v>
      </c>
      <c r="HZ342">
        <v>138.333</v>
      </c>
      <c r="IA342">
        <v>137.333</v>
      </c>
      <c r="IB342">
        <v>143.333</v>
      </c>
      <c r="IC342">
        <v>144.333</v>
      </c>
      <c r="ID342">
        <v>143.333</v>
      </c>
      <c r="IE342">
        <v>142.333</v>
      </c>
      <c r="IF342">
        <v>143.333</v>
      </c>
      <c r="IG342">
        <v>141.667</v>
      </c>
      <c r="IH342">
        <v>131.667</v>
      </c>
      <c r="II342">
        <v>133.667</v>
      </c>
      <c r="IJ342">
        <v>142.667</v>
      </c>
      <c r="IK342">
        <v>143.667</v>
      </c>
      <c r="IL342">
        <v>142.667</v>
      </c>
      <c r="IM342">
        <v>141.667</v>
      </c>
      <c r="IN342">
        <v>136.667</v>
      </c>
      <c r="IO342">
        <v>135.667</v>
      </c>
      <c r="IP342">
        <v>125.667</v>
      </c>
      <c r="IQ342">
        <v>123.667</v>
      </c>
      <c r="IR342">
        <v>128.667</v>
      </c>
      <c r="IS342">
        <v>145.667</v>
      </c>
      <c r="IT342">
        <v>158.667</v>
      </c>
      <c r="IU342">
        <v>151.667</v>
      </c>
      <c r="IV342">
        <v>143.667</v>
      </c>
      <c r="IW342">
        <v>135.667</v>
      </c>
      <c r="IX342">
        <v>143.667</v>
      </c>
      <c r="IY342">
        <v>159.667</v>
      </c>
      <c r="IZ342">
        <v>159.667</v>
      </c>
      <c r="JA342">
        <v>145.667</v>
      </c>
      <c r="JB342">
        <v>145.667</v>
      </c>
      <c r="JC342">
        <v>151.667</v>
      </c>
      <c r="JD342">
        <v>144.667</v>
      </c>
      <c r="JE342">
        <v>133.667</v>
      </c>
      <c r="JF342">
        <v>133.667</v>
      </c>
      <c r="JG342">
        <v>135.667</v>
      </c>
      <c r="JH342">
        <v>140.667</v>
      </c>
      <c r="JI342">
        <v>140.667</v>
      </c>
      <c r="JJ342">
        <v>131.667</v>
      </c>
      <c r="JK342">
        <v>125.667</v>
      </c>
      <c r="JL342">
        <v>125.667</v>
      </c>
      <c r="JM342">
        <v>135.333</v>
      </c>
      <c r="JN342">
        <v>146.333</v>
      </c>
      <c r="JO342">
        <v>153.333</v>
      </c>
      <c r="JP342">
        <v>151.333</v>
      </c>
      <c r="JQ342">
        <v>149.333</v>
      </c>
      <c r="JR342">
        <v>153.333</v>
      </c>
      <c r="JS342">
        <v>162.333</v>
      </c>
      <c r="JT342">
        <v>169.333</v>
      </c>
      <c r="JU342">
        <v>139.667</v>
      </c>
      <c r="JV342">
        <v>153.667</v>
      </c>
      <c r="JW342">
        <v>157.667</v>
      </c>
      <c r="JX342">
        <v>154</v>
      </c>
      <c r="JY342">
        <v>158</v>
      </c>
      <c r="JZ342">
        <v>160.667</v>
      </c>
      <c r="KA342">
        <v>154.667</v>
      </c>
      <c r="KB342">
        <v>148.667</v>
      </c>
      <c r="KC342">
        <v>141</v>
      </c>
      <c r="KD342">
        <v>132</v>
      </c>
      <c r="KE342">
        <v>139</v>
      </c>
      <c r="KF342">
        <v>149</v>
      </c>
      <c r="KG342">
        <v>145</v>
      </c>
      <c r="KH342">
        <v>145</v>
      </c>
      <c r="KI342">
        <v>151</v>
      </c>
      <c r="KJ342">
        <v>151</v>
      </c>
      <c r="KK342">
        <v>146.667</v>
      </c>
      <c r="KL342">
        <v>154.667</v>
      </c>
      <c r="KM342">
        <v>145.667</v>
      </c>
      <c r="KN342">
        <v>140.667</v>
      </c>
      <c r="KO342">
        <v>149.667</v>
      </c>
      <c r="KP342">
        <v>157.667</v>
      </c>
      <c r="KQ342">
        <v>150.667</v>
      </c>
      <c r="KR342">
        <v>131.667</v>
      </c>
      <c r="KS342">
        <v>138</v>
      </c>
      <c r="KT342">
        <v>142</v>
      </c>
      <c r="KU342">
        <v>138</v>
      </c>
      <c r="KV342">
        <v>146.667</v>
      </c>
      <c r="KW342">
        <v>159.667</v>
      </c>
      <c r="KX342">
        <v>153.667</v>
      </c>
      <c r="KY342">
        <v>143</v>
      </c>
      <c r="KZ342">
        <v>139</v>
      </c>
      <c r="LA342">
        <v>148.667</v>
      </c>
      <c r="LB342">
        <v>146.667</v>
      </c>
      <c r="LC342">
        <v>154.667</v>
      </c>
      <c r="LD342">
        <v>150.667</v>
      </c>
      <c r="LE342">
        <v>143.667</v>
      </c>
      <c r="LF342">
        <v>141.667</v>
      </c>
      <c r="LG342">
        <v>142.667</v>
      </c>
      <c r="LH342">
        <v>159.667</v>
      </c>
      <c r="LI342">
        <v>148.667</v>
      </c>
      <c r="LJ342">
        <v>141.667</v>
      </c>
      <c r="LK342">
        <v>151.667</v>
      </c>
      <c r="LL342">
        <v>154.667</v>
      </c>
      <c r="LM342">
        <v>143.667</v>
      </c>
      <c r="LN342">
        <v>136.667</v>
      </c>
      <c r="LO342">
        <v>141.667</v>
      </c>
      <c r="LP342">
        <v>160.667</v>
      </c>
      <c r="LQ342">
        <v>142</v>
      </c>
      <c r="LR342">
        <v>158</v>
      </c>
      <c r="LS342">
        <v>156</v>
      </c>
      <c r="LT342">
        <v>147</v>
      </c>
      <c r="LU342">
        <v>132</v>
      </c>
      <c r="LV342">
        <v>136</v>
      </c>
      <c r="LW342">
        <v>143</v>
      </c>
      <c r="LX342">
        <v>141</v>
      </c>
      <c r="LY342">
        <v>139</v>
      </c>
      <c r="LZ342">
        <v>149</v>
      </c>
      <c r="MA342">
        <v>155</v>
      </c>
      <c r="MB342">
        <v>151</v>
      </c>
      <c r="MC342">
        <v>147</v>
      </c>
      <c r="MD342">
        <v>146</v>
      </c>
      <c r="ME342">
        <v>146</v>
      </c>
      <c r="MF342">
        <v>146</v>
      </c>
      <c r="MG342">
        <v>139</v>
      </c>
      <c r="MH342">
        <v>149</v>
      </c>
      <c r="MI342">
        <v>155</v>
      </c>
      <c r="MJ342">
        <v>141</v>
      </c>
      <c r="MK342">
        <v>137</v>
      </c>
      <c r="ML342">
        <v>147</v>
      </c>
      <c r="MM342">
        <v>148</v>
      </c>
      <c r="MN342">
        <v>147</v>
      </c>
      <c r="MO342">
        <v>142.667</v>
      </c>
      <c r="MP342">
        <v>131.667</v>
      </c>
      <c r="MQ342">
        <v>129.667</v>
      </c>
      <c r="MR342">
        <v>129</v>
      </c>
      <c r="MS342">
        <v>138</v>
      </c>
      <c r="MT342">
        <v>143</v>
      </c>
      <c r="MU342">
        <v>129</v>
      </c>
      <c r="MV342">
        <v>131</v>
      </c>
      <c r="MW342">
        <v>137.667</v>
      </c>
      <c r="MX342">
        <v>143</v>
      </c>
      <c r="MY342">
        <v>144</v>
      </c>
      <c r="MZ342">
        <v>150</v>
      </c>
      <c r="NA342">
        <v>149.667</v>
      </c>
      <c r="NB342">
        <v>144.667</v>
      </c>
      <c r="NC342">
        <v>147.333</v>
      </c>
      <c r="ND342">
        <v>146.333</v>
      </c>
      <c r="NE342">
        <v>146.333</v>
      </c>
      <c r="NF342">
        <v>139.667</v>
      </c>
      <c r="NG342">
        <v>139.667</v>
      </c>
      <c r="NH342">
        <v>150.667</v>
      </c>
      <c r="NI342">
        <v>149.667</v>
      </c>
      <c r="NJ342">
        <v>141.667</v>
      </c>
      <c r="NK342">
        <v>121.333</v>
      </c>
      <c r="NL342">
        <v>83.667000000000002</v>
      </c>
      <c r="NM342">
        <v>90.332999999999998</v>
      </c>
      <c r="NN342">
        <v>133.667</v>
      </c>
      <c r="NO342">
        <v>134.667</v>
      </c>
      <c r="NP342">
        <v>130.667</v>
      </c>
      <c r="NQ342">
        <v>135.667</v>
      </c>
      <c r="NR342">
        <v>140</v>
      </c>
      <c r="NS342">
        <v>121.333</v>
      </c>
      <c r="NT342">
        <v>118.667</v>
      </c>
      <c r="NU342">
        <v>117.667</v>
      </c>
      <c r="NV342">
        <v>85.332999999999998</v>
      </c>
      <c r="NW342">
        <v>117.333</v>
      </c>
      <c r="NX342">
        <v>105</v>
      </c>
      <c r="NY342">
        <v>103</v>
      </c>
      <c r="NZ342">
        <v>122.333</v>
      </c>
      <c r="OA342">
        <v>123</v>
      </c>
      <c r="OB342">
        <v>138</v>
      </c>
      <c r="OC342">
        <v>142.333</v>
      </c>
      <c r="OD342">
        <v>144</v>
      </c>
      <c r="OE342">
        <v>138</v>
      </c>
      <c r="OF342">
        <v>133.667</v>
      </c>
      <c r="OG342">
        <v>96.667000000000002</v>
      </c>
      <c r="OH342">
        <v>107.333</v>
      </c>
      <c r="OI342">
        <v>148.333</v>
      </c>
      <c r="OJ342">
        <v>158.333</v>
      </c>
      <c r="OK342">
        <v>159</v>
      </c>
      <c r="OL342">
        <v>151</v>
      </c>
      <c r="OM342">
        <v>149.667</v>
      </c>
      <c r="ON342">
        <v>152.333</v>
      </c>
      <c r="OO342">
        <v>149.333</v>
      </c>
      <c r="OP342">
        <v>147</v>
      </c>
      <c r="OQ342">
        <v>151</v>
      </c>
      <c r="OR342">
        <v>152.667</v>
      </c>
      <c r="OS342">
        <v>147.667</v>
      </c>
      <c r="OT342">
        <v>139.333</v>
      </c>
      <c r="OU342">
        <v>135.333</v>
      </c>
      <c r="OV342">
        <v>147.333</v>
      </c>
      <c r="OW342">
        <v>147.667</v>
      </c>
      <c r="OX342">
        <v>140.667</v>
      </c>
      <c r="OY342">
        <v>146</v>
      </c>
      <c r="OZ342">
        <v>148</v>
      </c>
      <c r="PA342">
        <v>146</v>
      </c>
      <c r="PB342">
        <v>154</v>
      </c>
      <c r="PC342">
        <v>155</v>
      </c>
      <c r="PD342">
        <v>154</v>
      </c>
      <c r="PE342">
        <v>159</v>
      </c>
      <c r="PF342">
        <v>159</v>
      </c>
      <c r="PG342">
        <v>152</v>
      </c>
      <c r="PH342">
        <v>147</v>
      </c>
      <c r="PI342">
        <v>161.667</v>
      </c>
      <c r="PJ342">
        <v>163.667</v>
      </c>
      <c r="PK342">
        <v>148.667</v>
      </c>
      <c r="PL342">
        <v>145.333</v>
      </c>
      <c r="PM342">
        <v>142.333</v>
      </c>
      <c r="PN342">
        <v>146.667</v>
      </c>
      <c r="PO342">
        <v>148.667</v>
      </c>
      <c r="PP342">
        <v>148.667</v>
      </c>
      <c r="PQ342">
        <v>150.667</v>
      </c>
      <c r="PR342">
        <v>151.667</v>
      </c>
      <c r="PS342">
        <v>135.667</v>
      </c>
      <c r="PT342">
        <v>133.333</v>
      </c>
      <c r="PU342">
        <v>150.333</v>
      </c>
      <c r="PV342">
        <v>157.667</v>
      </c>
      <c r="PW342">
        <v>153.667</v>
      </c>
      <c r="PX342">
        <v>144.667</v>
      </c>
      <c r="PY342">
        <v>140.667</v>
      </c>
      <c r="PZ342">
        <v>159.667</v>
      </c>
      <c r="QA342">
        <v>153.667</v>
      </c>
      <c r="QB342">
        <v>141.667</v>
      </c>
      <c r="QC342">
        <v>126.667</v>
      </c>
      <c r="QD342">
        <v>123.667</v>
      </c>
      <c r="QE342">
        <v>138.667</v>
      </c>
      <c r="QF342">
        <v>135.667</v>
      </c>
      <c r="QG342">
        <v>148.333</v>
      </c>
      <c r="QH342">
        <v>148.333</v>
      </c>
      <c r="QI342">
        <v>143.333</v>
      </c>
      <c r="QJ342">
        <v>150.333</v>
      </c>
      <c r="QK342">
        <v>147.333</v>
      </c>
      <c r="QL342">
        <v>151.333</v>
      </c>
      <c r="QM342">
        <v>150.333</v>
      </c>
      <c r="QN342">
        <v>142.333</v>
      </c>
      <c r="QO342">
        <v>141.667</v>
      </c>
      <c r="QP342">
        <v>147.667</v>
      </c>
      <c r="QQ342">
        <v>141.667</v>
      </c>
      <c r="QR342">
        <v>144.667</v>
      </c>
      <c r="QS342">
        <v>153.667</v>
      </c>
      <c r="QT342">
        <v>152.667</v>
      </c>
      <c r="QU342">
        <v>149.667</v>
      </c>
      <c r="QV342">
        <v>146.667</v>
      </c>
      <c r="QW342">
        <v>159.667</v>
      </c>
      <c r="QX342">
        <v>156.667</v>
      </c>
      <c r="QY342">
        <v>153.667</v>
      </c>
      <c r="QZ342">
        <v>146.667</v>
      </c>
      <c r="RA342">
        <v>132.667</v>
      </c>
      <c r="RB342">
        <v>122.667</v>
      </c>
      <c r="RC342">
        <v>132.667</v>
      </c>
      <c r="RD342">
        <v>150.667</v>
      </c>
      <c r="RE342">
        <v>149.667</v>
      </c>
      <c r="RF342">
        <v>158.667</v>
      </c>
      <c r="RG342">
        <v>153</v>
      </c>
      <c r="RH342">
        <v>155</v>
      </c>
      <c r="RI342">
        <v>162</v>
      </c>
      <c r="RJ342">
        <v>156.667</v>
      </c>
      <c r="RK342">
        <v>151.667</v>
      </c>
      <c r="RL342">
        <v>148.667</v>
      </c>
      <c r="RM342">
        <v>153.333</v>
      </c>
      <c r="RN342">
        <v>138.333</v>
      </c>
      <c r="RO342">
        <v>135.333</v>
      </c>
      <c r="RP342">
        <v>143.333</v>
      </c>
      <c r="RQ342">
        <v>148.333</v>
      </c>
      <c r="RR342">
        <v>153.333</v>
      </c>
      <c r="RS342">
        <v>153.333</v>
      </c>
      <c r="RT342">
        <v>147.333</v>
      </c>
      <c r="RU342">
        <v>151.667</v>
      </c>
      <c r="RV342">
        <v>155.667</v>
      </c>
      <c r="RW342">
        <v>155.667</v>
      </c>
      <c r="RX342">
        <v>141.667</v>
      </c>
      <c r="RY342">
        <v>142.667</v>
      </c>
      <c r="RZ342">
        <v>157.667</v>
      </c>
      <c r="SA342">
        <v>155.667</v>
      </c>
      <c r="SB342">
        <v>149.667</v>
      </c>
      <c r="SC342">
        <v>150.667</v>
      </c>
      <c r="SD342">
        <v>155.333</v>
      </c>
      <c r="SE342">
        <v>142.333</v>
      </c>
      <c r="SF342">
        <v>141</v>
      </c>
      <c r="SG342">
        <v>146</v>
      </c>
      <c r="SH342">
        <v>145.667</v>
      </c>
      <c r="SI342">
        <v>150.333</v>
      </c>
      <c r="SJ342">
        <v>148.667</v>
      </c>
      <c r="SK342">
        <v>154.333</v>
      </c>
      <c r="SL342">
        <v>157.333</v>
      </c>
      <c r="SM342">
        <v>154.333</v>
      </c>
      <c r="SN342">
        <v>156.667</v>
      </c>
      <c r="SO342">
        <v>156.667</v>
      </c>
      <c r="SP342">
        <v>152</v>
      </c>
      <c r="SQ342">
        <v>152</v>
      </c>
      <c r="SR342">
        <v>146</v>
      </c>
      <c r="SS342">
        <v>144.667</v>
      </c>
      <c r="ST342">
        <v>149.667</v>
      </c>
      <c r="SU342">
        <v>158.667</v>
      </c>
      <c r="SV342">
        <v>145.667</v>
      </c>
      <c r="SW342">
        <v>142.667</v>
      </c>
      <c r="SX342">
        <v>144.667</v>
      </c>
      <c r="SY342">
        <v>152.667</v>
      </c>
      <c r="SZ342">
        <v>158.667</v>
      </c>
      <c r="TA342">
        <v>154.667</v>
      </c>
      <c r="TB342">
        <v>140.667</v>
      </c>
      <c r="TC342">
        <v>150.667</v>
      </c>
      <c r="TD342">
        <v>150.667</v>
      </c>
      <c r="TE342">
        <v>152.667</v>
      </c>
      <c r="TF342">
        <v>156.667</v>
      </c>
      <c r="TG342">
        <v>144.667</v>
      </c>
      <c r="TH342">
        <v>145.667</v>
      </c>
      <c r="TI342">
        <v>150.667</v>
      </c>
      <c r="TJ342">
        <v>161.667</v>
      </c>
      <c r="TK342">
        <v>160.667</v>
      </c>
      <c r="TL342">
        <v>136.667</v>
      </c>
      <c r="TM342">
        <v>147.667</v>
      </c>
      <c r="TN342">
        <v>149.667</v>
      </c>
      <c r="TO342">
        <v>143.667</v>
      </c>
      <c r="TP342">
        <v>147.667</v>
      </c>
      <c r="TQ342">
        <v>140.667</v>
      </c>
      <c r="TR342">
        <v>138.667</v>
      </c>
      <c r="TS342">
        <v>145.667</v>
      </c>
      <c r="TT342">
        <v>140.667</v>
      </c>
      <c r="TU342">
        <v>145.667</v>
      </c>
      <c r="TV342">
        <v>145.667</v>
      </c>
      <c r="TW342">
        <v>147.667</v>
      </c>
      <c r="TX342">
        <v>135.667</v>
      </c>
      <c r="TY342">
        <v>105.333</v>
      </c>
      <c r="TZ342">
        <v>142.333</v>
      </c>
      <c r="UA342">
        <v>143.333</v>
      </c>
      <c r="UB342">
        <v>131.333</v>
      </c>
      <c r="UC342">
        <v>130.333</v>
      </c>
      <c r="UD342">
        <v>139.333</v>
      </c>
      <c r="UE342">
        <v>150.333</v>
      </c>
      <c r="UF342">
        <v>141.333</v>
      </c>
      <c r="UG342">
        <v>138.333</v>
      </c>
      <c r="UH342">
        <v>130.333</v>
      </c>
      <c r="UI342">
        <v>139.333</v>
      </c>
      <c r="UJ342">
        <v>139.333</v>
      </c>
      <c r="UK342">
        <v>142.333</v>
      </c>
      <c r="UL342">
        <v>145.333</v>
      </c>
      <c r="UM342">
        <v>133.333</v>
      </c>
      <c r="UN342">
        <v>135.333</v>
      </c>
      <c r="UO342">
        <v>152.667</v>
      </c>
      <c r="UP342">
        <v>143.667</v>
      </c>
      <c r="UQ342">
        <v>156.667</v>
      </c>
    </row>
    <row r="343" spans="1:563" ht="28.25" customHeight="1">
      <c r="A343">
        <v>144.667</v>
      </c>
      <c r="B343">
        <v>131</v>
      </c>
      <c r="C343">
        <v>142</v>
      </c>
      <c r="D343">
        <v>123.667</v>
      </c>
      <c r="E343">
        <v>61.332999999999998</v>
      </c>
      <c r="F343">
        <v>90.667000000000002</v>
      </c>
      <c r="G343">
        <v>127.667</v>
      </c>
      <c r="H343">
        <v>91</v>
      </c>
      <c r="I343">
        <v>70.332999999999998</v>
      </c>
      <c r="J343">
        <v>106.667</v>
      </c>
      <c r="K343">
        <v>102.333</v>
      </c>
      <c r="L343">
        <v>84</v>
      </c>
      <c r="M343">
        <v>104</v>
      </c>
      <c r="N343">
        <v>76.667000000000002</v>
      </c>
      <c r="O343">
        <v>110</v>
      </c>
      <c r="P343">
        <v>141.333</v>
      </c>
      <c r="Q343">
        <v>102</v>
      </c>
      <c r="R343">
        <v>114.333</v>
      </c>
      <c r="S343">
        <v>125.667</v>
      </c>
      <c r="T343">
        <v>116.667</v>
      </c>
      <c r="U343">
        <v>72.332999999999998</v>
      </c>
      <c r="V343">
        <v>59.667000000000002</v>
      </c>
      <c r="W343">
        <v>86</v>
      </c>
      <c r="X343">
        <v>135</v>
      </c>
      <c r="Y343">
        <v>130</v>
      </c>
      <c r="Z343">
        <v>143</v>
      </c>
      <c r="AA343">
        <v>142.333</v>
      </c>
      <c r="AB343">
        <v>138</v>
      </c>
      <c r="AC343">
        <v>128</v>
      </c>
      <c r="AD343">
        <v>80.667000000000002</v>
      </c>
      <c r="AE343">
        <v>38.332999999999998</v>
      </c>
      <c r="AF343">
        <v>48.667000000000002</v>
      </c>
      <c r="AG343">
        <v>105</v>
      </c>
      <c r="AH343">
        <v>118.667</v>
      </c>
      <c r="AI343">
        <v>109.333</v>
      </c>
      <c r="AJ343">
        <v>119.667</v>
      </c>
      <c r="AK343">
        <v>137</v>
      </c>
      <c r="AL343">
        <v>118.333</v>
      </c>
      <c r="AM343">
        <v>94</v>
      </c>
      <c r="AN343">
        <v>78</v>
      </c>
      <c r="AO343">
        <v>119.667</v>
      </c>
      <c r="AP343">
        <v>109.667</v>
      </c>
      <c r="AQ343">
        <v>105.667</v>
      </c>
      <c r="AR343">
        <v>104</v>
      </c>
      <c r="AS343">
        <v>106</v>
      </c>
      <c r="AT343">
        <v>118</v>
      </c>
      <c r="AU343">
        <v>123</v>
      </c>
      <c r="AV343">
        <v>125</v>
      </c>
      <c r="AW343">
        <v>130.333</v>
      </c>
      <c r="AX343">
        <v>143.333</v>
      </c>
      <c r="AY343">
        <v>117</v>
      </c>
      <c r="AZ343">
        <v>111</v>
      </c>
      <c r="BA343">
        <v>112</v>
      </c>
      <c r="BB343">
        <v>85</v>
      </c>
      <c r="BC343">
        <v>89</v>
      </c>
      <c r="BD343">
        <v>81</v>
      </c>
      <c r="BE343">
        <v>53</v>
      </c>
      <c r="BF343">
        <v>93.667000000000002</v>
      </c>
      <c r="BG343">
        <v>146.667</v>
      </c>
      <c r="BH343">
        <v>83.332999999999998</v>
      </c>
      <c r="BI343">
        <v>90.667000000000002</v>
      </c>
      <c r="BJ343">
        <v>145.667</v>
      </c>
      <c r="BK343">
        <v>118.333</v>
      </c>
      <c r="BL343">
        <v>35</v>
      </c>
      <c r="BM343">
        <v>110</v>
      </c>
      <c r="BN343">
        <v>155.333</v>
      </c>
      <c r="BO343">
        <v>132.333</v>
      </c>
      <c r="BP343">
        <v>123</v>
      </c>
      <c r="BQ343">
        <v>50</v>
      </c>
      <c r="BR343">
        <v>78.667000000000002</v>
      </c>
      <c r="BS343">
        <v>120.333</v>
      </c>
      <c r="BT343">
        <v>86.332999999999998</v>
      </c>
      <c r="BU343">
        <v>119.333</v>
      </c>
      <c r="BV343">
        <v>80.332999999999998</v>
      </c>
      <c r="BW343">
        <v>94.667000000000002</v>
      </c>
      <c r="BX343">
        <v>63.332999999999998</v>
      </c>
      <c r="BY343">
        <v>128.333</v>
      </c>
      <c r="BZ343">
        <v>148.667</v>
      </c>
      <c r="CA343">
        <v>71.332999999999998</v>
      </c>
      <c r="CB343">
        <v>85.332999999999998</v>
      </c>
      <c r="CC343">
        <v>115</v>
      </c>
      <c r="CD343">
        <v>69</v>
      </c>
      <c r="CE343">
        <v>100</v>
      </c>
      <c r="CF343">
        <v>143</v>
      </c>
      <c r="CG343">
        <v>138.333</v>
      </c>
      <c r="CH343">
        <v>147.333</v>
      </c>
      <c r="CI343">
        <v>149.333</v>
      </c>
      <c r="CJ343">
        <v>151.333</v>
      </c>
      <c r="CK343">
        <v>152.667</v>
      </c>
      <c r="CL343">
        <v>121.667</v>
      </c>
      <c r="CM343">
        <v>87.667000000000002</v>
      </c>
      <c r="CN343">
        <v>60.667000000000002</v>
      </c>
      <c r="CO343">
        <v>68.667000000000002</v>
      </c>
      <c r="CP343">
        <v>125.667</v>
      </c>
      <c r="CQ343">
        <v>155.667</v>
      </c>
      <c r="CR343">
        <v>132.667</v>
      </c>
      <c r="CS343">
        <v>97.332999999999998</v>
      </c>
      <c r="CT343">
        <v>121.333</v>
      </c>
      <c r="CU343">
        <v>136</v>
      </c>
      <c r="CV343">
        <v>140</v>
      </c>
      <c r="CW343">
        <v>127</v>
      </c>
      <c r="CX343">
        <v>150.667</v>
      </c>
      <c r="CY343">
        <v>141.667</v>
      </c>
      <c r="CZ343">
        <v>133.667</v>
      </c>
      <c r="DA343">
        <v>127.667</v>
      </c>
      <c r="DB343">
        <v>125.667</v>
      </c>
      <c r="DC343">
        <v>130.667</v>
      </c>
      <c r="DD343">
        <v>135.667</v>
      </c>
      <c r="DE343">
        <v>134.667</v>
      </c>
      <c r="DF343">
        <v>137</v>
      </c>
      <c r="DG343">
        <v>139</v>
      </c>
      <c r="DH343">
        <v>136</v>
      </c>
      <c r="DI343">
        <v>118.667</v>
      </c>
      <c r="DJ343">
        <v>133.667</v>
      </c>
      <c r="DK343">
        <v>137.667</v>
      </c>
      <c r="DL343">
        <v>137</v>
      </c>
      <c r="DM343">
        <v>140.667</v>
      </c>
      <c r="DN343">
        <v>141</v>
      </c>
      <c r="DO343">
        <v>139.667</v>
      </c>
      <c r="DP343">
        <v>144.667</v>
      </c>
      <c r="DQ343">
        <v>132</v>
      </c>
      <c r="DR343">
        <v>126</v>
      </c>
      <c r="DS343">
        <v>129</v>
      </c>
      <c r="DT343">
        <v>130</v>
      </c>
      <c r="DU343">
        <v>145</v>
      </c>
      <c r="DV343">
        <v>146</v>
      </c>
      <c r="DW343">
        <v>149</v>
      </c>
      <c r="DX343">
        <v>143</v>
      </c>
      <c r="DY343">
        <v>138</v>
      </c>
      <c r="DZ343">
        <v>143</v>
      </c>
      <c r="EA343">
        <v>135</v>
      </c>
      <c r="EB343">
        <v>125</v>
      </c>
      <c r="EC343">
        <v>129</v>
      </c>
      <c r="ED343">
        <v>131</v>
      </c>
      <c r="EE343">
        <v>128</v>
      </c>
      <c r="EF343">
        <v>128</v>
      </c>
      <c r="EG343">
        <v>126.667</v>
      </c>
      <c r="EH343">
        <v>132.667</v>
      </c>
      <c r="EI343">
        <v>147</v>
      </c>
      <c r="EJ343">
        <v>145</v>
      </c>
      <c r="EK343">
        <v>137</v>
      </c>
      <c r="EL343">
        <v>133.333</v>
      </c>
      <c r="EM343">
        <v>130.333</v>
      </c>
      <c r="EN343">
        <v>139.333</v>
      </c>
      <c r="EO343">
        <v>126.667</v>
      </c>
      <c r="EP343">
        <v>130.667</v>
      </c>
      <c r="EQ343">
        <v>134</v>
      </c>
      <c r="ER343">
        <v>136</v>
      </c>
      <c r="ES343">
        <v>137</v>
      </c>
      <c r="ET343">
        <v>138.333</v>
      </c>
      <c r="EU343">
        <v>137.333</v>
      </c>
      <c r="EV343">
        <v>135.333</v>
      </c>
      <c r="EW343">
        <v>131.667</v>
      </c>
      <c r="EX343">
        <v>132.667</v>
      </c>
      <c r="EY343">
        <v>132.667</v>
      </c>
      <c r="EZ343">
        <v>131.667</v>
      </c>
      <c r="FA343">
        <v>132.667</v>
      </c>
      <c r="FB343">
        <v>140.667</v>
      </c>
      <c r="FC343">
        <v>145</v>
      </c>
      <c r="FD343">
        <v>140</v>
      </c>
      <c r="FE343">
        <v>127.667</v>
      </c>
      <c r="FF343">
        <v>137.667</v>
      </c>
      <c r="FG343">
        <v>141.667</v>
      </c>
      <c r="FH343">
        <v>139.667</v>
      </c>
      <c r="FI343">
        <v>139.667</v>
      </c>
      <c r="FJ343">
        <v>137.667</v>
      </c>
      <c r="FK343">
        <v>136.667</v>
      </c>
      <c r="FL343">
        <v>140.667</v>
      </c>
      <c r="FM343">
        <v>152.667</v>
      </c>
      <c r="FN343">
        <v>152.667</v>
      </c>
      <c r="FO343">
        <v>142.667</v>
      </c>
      <c r="FP343">
        <v>137.667</v>
      </c>
      <c r="FQ343">
        <v>135.667</v>
      </c>
      <c r="FR343">
        <v>143.667</v>
      </c>
      <c r="FS343">
        <v>133.667</v>
      </c>
      <c r="FT343">
        <v>141.667</v>
      </c>
      <c r="FU343">
        <v>141.667</v>
      </c>
      <c r="FV343">
        <v>130.667</v>
      </c>
      <c r="FW343">
        <v>128.667</v>
      </c>
      <c r="FX343">
        <v>133.667</v>
      </c>
      <c r="FY343">
        <v>138.667</v>
      </c>
      <c r="FZ343">
        <v>146.667</v>
      </c>
      <c r="GA343">
        <v>144.667</v>
      </c>
      <c r="GB343">
        <v>131.667</v>
      </c>
      <c r="GC343">
        <v>135.667</v>
      </c>
      <c r="GD343">
        <v>135.667</v>
      </c>
      <c r="GE343">
        <v>135.667</v>
      </c>
      <c r="GF343">
        <v>131.667</v>
      </c>
      <c r="GG343">
        <v>133.667</v>
      </c>
      <c r="GH343">
        <v>138.667</v>
      </c>
      <c r="GI343">
        <v>131.667</v>
      </c>
      <c r="GJ343">
        <v>123.667</v>
      </c>
      <c r="GK343">
        <v>124</v>
      </c>
      <c r="GL343">
        <v>129</v>
      </c>
      <c r="GM343">
        <v>142.333</v>
      </c>
      <c r="GN343">
        <v>146</v>
      </c>
      <c r="GO343">
        <v>139</v>
      </c>
      <c r="GP343">
        <v>138.667</v>
      </c>
      <c r="GQ343">
        <v>141.667</v>
      </c>
      <c r="GR343">
        <v>144.667</v>
      </c>
      <c r="GS343">
        <v>141</v>
      </c>
      <c r="GT343">
        <v>146</v>
      </c>
      <c r="GU343">
        <v>148</v>
      </c>
      <c r="GV343">
        <v>133.667</v>
      </c>
      <c r="GW343">
        <v>133.667</v>
      </c>
      <c r="GX343">
        <v>135.333</v>
      </c>
      <c r="GY343">
        <v>119.333</v>
      </c>
      <c r="GZ343">
        <v>127.333</v>
      </c>
      <c r="HA343">
        <v>143</v>
      </c>
      <c r="HB343">
        <v>142</v>
      </c>
      <c r="HC343">
        <v>139</v>
      </c>
      <c r="HD343">
        <v>150</v>
      </c>
      <c r="HE343">
        <v>145</v>
      </c>
      <c r="HF343">
        <v>136</v>
      </c>
      <c r="HG343">
        <v>147</v>
      </c>
      <c r="HH343">
        <v>146</v>
      </c>
      <c r="HI343">
        <v>142.667</v>
      </c>
      <c r="HJ343">
        <v>138.667</v>
      </c>
      <c r="HK343">
        <v>131.667</v>
      </c>
      <c r="HL343">
        <v>137.667</v>
      </c>
      <c r="HM343">
        <v>141.667</v>
      </c>
      <c r="HN343">
        <v>140.667</v>
      </c>
      <c r="HO343">
        <v>146.667</v>
      </c>
      <c r="HP343">
        <v>146.667</v>
      </c>
      <c r="HQ343">
        <v>145.667</v>
      </c>
      <c r="HR343">
        <v>140.667</v>
      </c>
      <c r="HS343">
        <v>145.667</v>
      </c>
      <c r="HT343">
        <v>139.333</v>
      </c>
      <c r="HU343">
        <v>145.333</v>
      </c>
      <c r="HV343">
        <v>153.667</v>
      </c>
      <c r="HW343">
        <v>142.667</v>
      </c>
      <c r="HX343">
        <v>146.667</v>
      </c>
      <c r="HY343">
        <v>150.333</v>
      </c>
      <c r="HZ343">
        <v>135.333</v>
      </c>
      <c r="IA343">
        <v>132.333</v>
      </c>
      <c r="IB343">
        <v>142.333</v>
      </c>
      <c r="IC343">
        <v>144.333</v>
      </c>
      <c r="ID343">
        <v>142.333</v>
      </c>
      <c r="IE343">
        <v>146.333</v>
      </c>
      <c r="IF343">
        <v>150.333</v>
      </c>
      <c r="IG343">
        <v>133.667</v>
      </c>
      <c r="IH343">
        <v>129.667</v>
      </c>
      <c r="II343">
        <v>131.667</v>
      </c>
      <c r="IJ343">
        <v>138.667</v>
      </c>
      <c r="IK343">
        <v>145.667</v>
      </c>
      <c r="IL343">
        <v>148.667</v>
      </c>
      <c r="IM343">
        <v>137.667</v>
      </c>
      <c r="IN343">
        <v>118.667</v>
      </c>
      <c r="IO343">
        <v>120.667</v>
      </c>
      <c r="IP343">
        <v>126.667</v>
      </c>
      <c r="IQ343">
        <v>140.667</v>
      </c>
      <c r="IR343">
        <v>144.667</v>
      </c>
      <c r="IS343">
        <v>148.667</v>
      </c>
      <c r="IT343">
        <v>155.667</v>
      </c>
      <c r="IU343">
        <v>150.667</v>
      </c>
      <c r="IV343">
        <v>150.667</v>
      </c>
      <c r="IW343">
        <v>135.667</v>
      </c>
      <c r="IX343">
        <v>143.667</v>
      </c>
      <c r="IY343">
        <v>154.667</v>
      </c>
      <c r="IZ343">
        <v>153.667</v>
      </c>
      <c r="JA343">
        <v>145.667</v>
      </c>
      <c r="JB343">
        <v>150.667</v>
      </c>
      <c r="JC343">
        <v>156.667</v>
      </c>
      <c r="JD343">
        <v>150.667</v>
      </c>
      <c r="JE343">
        <v>148.667</v>
      </c>
      <c r="JF343">
        <v>141.667</v>
      </c>
      <c r="JG343">
        <v>142.667</v>
      </c>
      <c r="JH343">
        <v>147.667</v>
      </c>
      <c r="JI343">
        <v>141.667</v>
      </c>
      <c r="JJ343">
        <v>128.667</v>
      </c>
      <c r="JK343">
        <v>129.667</v>
      </c>
      <c r="JL343">
        <v>141.667</v>
      </c>
      <c r="JM343">
        <v>144.333</v>
      </c>
      <c r="JN343">
        <v>149.333</v>
      </c>
      <c r="JO343">
        <v>152.333</v>
      </c>
      <c r="JP343">
        <v>151.333</v>
      </c>
      <c r="JQ343">
        <v>150.333</v>
      </c>
      <c r="JR343">
        <v>149.333</v>
      </c>
      <c r="JS343">
        <v>149.333</v>
      </c>
      <c r="JT343">
        <v>148.333</v>
      </c>
      <c r="JU343">
        <v>140.667</v>
      </c>
      <c r="JV343">
        <v>150.667</v>
      </c>
      <c r="JW343">
        <v>151.667</v>
      </c>
      <c r="JX343">
        <v>147</v>
      </c>
      <c r="JY343">
        <v>148</v>
      </c>
      <c r="JZ343">
        <v>146.667</v>
      </c>
      <c r="KA343">
        <v>143.667</v>
      </c>
      <c r="KB343">
        <v>143.667</v>
      </c>
      <c r="KC343">
        <v>140</v>
      </c>
      <c r="KD343">
        <v>132</v>
      </c>
      <c r="KE343">
        <v>134</v>
      </c>
      <c r="KF343">
        <v>143</v>
      </c>
      <c r="KG343">
        <v>143</v>
      </c>
      <c r="KH343">
        <v>136</v>
      </c>
      <c r="KI343">
        <v>134</v>
      </c>
      <c r="KJ343">
        <v>137</v>
      </c>
      <c r="KK343">
        <v>144.667</v>
      </c>
      <c r="KL343">
        <v>155.667</v>
      </c>
      <c r="KM343">
        <v>153.667</v>
      </c>
      <c r="KN343">
        <v>137.667</v>
      </c>
      <c r="KO343">
        <v>138.667</v>
      </c>
      <c r="KP343">
        <v>147.667</v>
      </c>
      <c r="KQ343">
        <v>140.667</v>
      </c>
      <c r="KR343">
        <v>132.667</v>
      </c>
      <c r="KS343">
        <v>133</v>
      </c>
      <c r="KT343">
        <v>134</v>
      </c>
      <c r="KU343">
        <v>120</v>
      </c>
      <c r="KV343">
        <v>125.667</v>
      </c>
      <c r="KW343">
        <v>140.667</v>
      </c>
      <c r="KX343">
        <v>139.667</v>
      </c>
      <c r="KY343">
        <v>143</v>
      </c>
      <c r="KZ343">
        <v>148</v>
      </c>
      <c r="LA343">
        <v>155.667</v>
      </c>
      <c r="LB343">
        <v>149.667</v>
      </c>
      <c r="LC343">
        <v>153.667</v>
      </c>
      <c r="LD343">
        <v>150.667</v>
      </c>
      <c r="LE343">
        <v>145.667</v>
      </c>
      <c r="LF343">
        <v>150.667</v>
      </c>
      <c r="LG343">
        <v>149.667</v>
      </c>
      <c r="LH343">
        <v>140.667</v>
      </c>
      <c r="LI343">
        <v>128.667</v>
      </c>
      <c r="LJ343">
        <v>131.667</v>
      </c>
      <c r="LK343">
        <v>148.667</v>
      </c>
      <c r="LL343">
        <v>150.667</v>
      </c>
      <c r="LM343">
        <v>141.667</v>
      </c>
      <c r="LN343">
        <v>140.667</v>
      </c>
      <c r="LO343">
        <v>142.667</v>
      </c>
      <c r="LP343">
        <v>149.667</v>
      </c>
      <c r="LQ343">
        <v>134</v>
      </c>
      <c r="LR343">
        <v>155</v>
      </c>
      <c r="LS343">
        <v>153</v>
      </c>
      <c r="LT343">
        <v>151</v>
      </c>
      <c r="LU343">
        <v>140</v>
      </c>
      <c r="LV343">
        <v>146</v>
      </c>
      <c r="LW343">
        <v>150</v>
      </c>
      <c r="LX343">
        <v>146</v>
      </c>
      <c r="LY343">
        <v>142</v>
      </c>
      <c r="LZ343">
        <v>152</v>
      </c>
      <c r="MA343">
        <v>156</v>
      </c>
      <c r="MB343">
        <v>154</v>
      </c>
      <c r="MC343">
        <v>149</v>
      </c>
      <c r="MD343">
        <v>135</v>
      </c>
      <c r="ME343">
        <v>129</v>
      </c>
      <c r="MF343">
        <v>138</v>
      </c>
      <c r="MG343">
        <v>139.667</v>
      </c>
      <c r="MH343">
        <v>151.667</v>
      </c>
      <c r="MI343">
        <v>158.667</v>
      </c>
      <c r="MJ343">
        <v>148.667</v>
      </c>
      <c r="MK343">
        <v>148.667</v>
      </c>
      <c r="ML343">
        <v>151.667</v>
      </c>
      <c r="MM343">
        <v>146.667</v>
      </c>
      <c r="MN343">
        <v>154.667</v>
      </c>
      <c r="MO343">
        <v>141.667</v>
      </c>
      <c r="MP343">
        <v>125.667</v>
      </c>
      <c r="MQ343">
        <v>121.667</v>
      </c>
      <c r="MR343">
        <v>128.333</v>
      </c>
      <c r="MS343">
        <v>132.333</v>
      </c>
      <c r="MT343">
        <v>134.333</v>
      </c>
      <c r="MU343">
        <v>135.333</v>
      </c>
      <c r="MV343">
        <v>138.333</v>
      </c>
      <c r="MW343">
        <v>144.667</v>
      </c>
      <c r="MX343">
        <v>153</v>
      </c>
      <c r="MY343">
        <v>153</v>
      </c>
      <c r="MZ343">
        <v>155</v>
      </c>
      <c r="NA343">
        <v>150.667</v>
      </c>
      <c r="NB343">
        <v>145.667</v>
      </c>
      <c r="NC343">
        <v>147.333</v>
      </c>
      <c r="ND343">
        <v>143.333</v>
      </c>
      <c r="NE343">
        <v>146</v>
      </c>
      <c r="NF343">
        <v>143</v>
      </c>
      <c r="NG343">
        <v>144.333</v>
      </c>
      <c r="NH343">
        <v>154</v>
      </c>
      <c r="NI343">
        <v>150.333</v>
      </c>
      <c r="NJ343">
        <v>140.333</v>
      </c>
      <c r="NK343">
        <v>121.333</v>
      </c>
      <c r="NL343">
        <v>86</v>
      </c>
      <c r="NM343">
        <v>98.667000000000002</v>
      </c>
      <c r="NN343">
        <v>130.333</v>
      </c>
      <c r="NO343">
        <v>131.667</v>
      </c>
      <c r="NP343">
        <v>133</v>
      </c>
      <c r="NQ343">
        <v>137</v>
      </c>
      <c r="NR343">
        <v>123.667</v>
      </c>
      <c r="NS343">
        <v>95.332999999999998</v>
      </c>
      <c r="NT343">
        <v>108.333</v>
      </c>
      <c r="NU343">
        <v>99</v>
      </c>
      <c r="NV343">
        <v>90.667000000000002</v>
      </c>
      <c r="NW343">
        <v>124.667</v>
      </c>
      <c r="NX343">
        <v>111.667</v>
      </c>
      <c r="NY343">
        <v>93</v>
      </c>
      <c r="NZ343">
        <v>103.333</v>
      </c>
      <c r="OA343">
        <v>121</v>
      </c>
      <c r="OB343">
        <v>131.667</v>
      </c>
      <c r="OC343">
        <v>142.333</v>
      </c>
      <c r="OD343">
        <v>147</v>
      </c>
      <c r="OE343">
        <v>142</v>
      </c>
      <c r="OF343">
        <v>139.667</v>
      </c>
      <c r="OG343">
        <v>101.667</v>
      </c>
      <c r="OH343">
        <v>98.332999999999998</v>
      </c>
      <c r="OI343">
        <v>133.333</v>
      </c>
      <c r="OJ343">
        <v>154.333</v>
      </c>
      <c r="OK343">
        <v>153</v>
      </c>
      <c r="OL343">
        <v>152</v>
      </c>
      <c r="OM343">
        <v>154.667</v>
      </c>
      <c r="ON343">
        <v>154.333</v>
      </c>
      <c r="OO343">
        <v>147.333</v>
      </c>
      <c r="OP343">
        <v>146</v>
      </c>
      <c r="OQ343">
        <v>150</v>
      </c>
      <c r="OR343">
        <v>149.667</v>
      </c>
      <c r="OS343">
        <v>148.667</v>
      </c>
      <c r="OT343">
        <v>144.667</v>
      </c>
      <c r="OU343">
        <v>143.333</v>
      </c>
      <c r="OV343">
        <v>149.333</v>
      </c>
      <c r="OW343">
        <v>149.667</v>
      </c>
      <c r="OX343">
        <v>149.667</v>
      </c>
      <c r="OY343">
        <v>157.667</v>
      </c>
      <c r="OZ343">
        <v>153</v>
      </c>
      <c r="PA343">
        <v>151</v>
      </c>
      <c r="PB343">
        <v>154</v>
      </c>
      <c r="PC343">
        <v>152</v>
      </c>
      <c r="PD343">
        <v>152</v>
      </c>
      <c r="PE343">
        <v>157</v>
      </c>
      <c r="PF343">
        <v>155</v>
      </c>
      <c r="PG343">
        <v>147</v>
      </c>
      <c r="PH343">
        <v>144</v>
      </c>
      <c r="PI343">
        <v>149.667</v>
      </c>
      <c r="PJ343">
        <v>148.667</v>
      </c>
      <c r="PK343">
        <v>139.667</v>
      </c>
      <c r="PL343">
        <v>150.333</v>
      </c>
      <c r="PM343">
        <v>144.333</v>
      </c>
      <c r="PN343">
        <v>145.667</v>
      </c>
      <c r="PO343">
        <v>148.667</v>
      </c>
      <c r="PP343">
        <v>146.667</v>
      </c>
      <c r="PQ343">
        <v>143.667</v>
      </c>
      <c r="PR343">
        <v>145.667</v>
      </c>
      <c r="PS343">
        <v>135.667</v>
      </c>
      <c r="PT343">
        <v>140.333</v>
      </c>
      <c r="PU343">
        <v>151.333</v>
      </c>
      <c r="PV343">
        <v>155.667</v>
      </c>
      <c r="PW343">
        <v>156.667</v>
      </c>
      <c r="PX343">
        <v>145.667</v>
      </c>
      <c r="PY343">
        <v>136</v>
      </c>
      <c r="PZ343">
        <v>157</v>
      </c>
      <c r="QA343">
        <v>153</v>
      </c>
      <c r="QB343">
        <v>147</v>
      </c>
      <c r="QC343">
        <v>140</v>
      </c>
      <c r="QD343">
        <v>140</v>
      </c>
      <c r="QE343">
        <v>152</v>
      </c>
      <c r="QF343">
        <v>141</v>
      </c>
      <c r="QG343">
        <v>154.333</v>
      </c>
      <c r="QH343">
        <v>147.333</v>
      </c>
      <c r="QI343">
        <v>135.333</v>
      </c>
      <c r="QJ343">
        <v>148.333</v>
      </c>
      <c r="QK343">
        <v>149.333</v>
      </c>
      <c r="QL343">
        <v>154.333</v>
      </c>
      <c r="QM343">
        <v>153.333</v>
      </c>
      <c r="QN343">
        <v>143.333</v>
      </c>
      <c r="QO343">
        <v>150.667</v>
      </c>
      <c r="QP343">
        <v>154.667</v>
      </c>
      <c r="QQ343">
        <v>142.667</v>
      </c>
      <c r="QR343">
        <v>147.667</v>
      </c>
      <c r="QS343">
        <v>159.667</v>
      </c>
      <c r="QT343">
        <v>152.667</v>
      </c>
      <c r="QU343">
        <v>145.667</v>
      </c>
      <c r="QV343">
        <v>142.667</v>
      </c>
      <c r="QW343">
        <v>146.667</v>
      </c>
      <c r="QX343">
        <v>148.667</v>
      </c>
      <c r="QY343">
        <v>142.667</v>
      </c>
      <c r="QZ343">
        <v>141.667</v>
      </c>
      <c r="RA343">
        <v>148.667</v>
      </c>
      <c r="RB343">
        <v>145.667</v>
      </c>
      <c r="RC343">
        <v>139.667</v>
      </c>
      <c r="RD343">
        <v>142.667</v>
      </c>
      <c r="RE343">
        <v>144.667</v>
      </c>
      <c r="RF343">
        <v>157.667</v>
      </c>
      <c r="RG343">
        <v>151</v>
      </c>
      <c r="RH343">
        <v>149</v>
      </c>
      <c r="RI343">
        <v>155</v>
      </c>
      <c r="RJ343">
        <v>149.667</v>
      </c>
      <c r="RK343">
        <v>143.667</v>
      </c>
      <c r="RL343">
        <v>140.667</v>
      </c>
      <c r="RM343">
        <v>157.333</v>
      </c>
      <c r="RN343">
        <v>143.333</v>
      </c>
      <c r="RO343">
        <v>141.333</v>
      </c>
      <c r="RP343">
        <v>144.333</v>
      </c>
      <c r="RQ343">
        <v>142.333</v>
      </c>
      <c r="RR343">
        <v>148.333</v>
      </c>
      <c r="RS343">
        <v>154.333</v>
      </c>
      <c r="RT343">
        <v>148.333</v>
      </c>
      <c r="RU343">
        <v>157.667</v>
      </c>
      <c r="RV343">
        <v>160.667</v>
      </c>
      <c r="RW343">
        <v>160.667</v>
      </c>
      <c r="RX343">
        <v>145.667</v>
      </c>
      <c r="RY343">
        <v>145.667</v>
      </c>
      <c r="RZ343">
        <v>158.667</v>
      </c>
      <c r="SA343">
        <v>161.667</v>
      </c>
      <c r="SB343">
        <v>160.667</v>
      </c>
      <c r="SC343">
        <v>155.667</v>
      </c>
      <c r="SD343">
        <v>148.333</v>
      </c>
      <c r="SE343">
        <v>135.333</v>
      </c>
      <c r="SF343">
        <v>141</v>
      </c>
      <c r="SG343">
        <v>155</v>
      </c>
      <c r="SH343">
        <v>155.667</v>
      </c>
      <c r="SI343">
        <v>149.333</v>
      </c>
      <c r="SJ343">
        <v>142.667</v>
      </c>
      <c r="SK343">
        <v>147.333</v>
      </c>
      <c r="SL343">
        <v>155.333</v>
      </c>
      <c r="SM343">
        <v>152.333</v>
      </c>
      <c r="SN343">
        <v>150.667</v>
      </c>
      <c r="SO343">
        <v>149.667</v>
      </c>
      <c r="SP343">
        <v>151</v>
      </c>
      <c r="SQ343">
        <v>157</v>
      </c>
      <c r="SR343">
        <v>152</v>
      </c>
      <c r="SS343">
        <v>143.667</v>
      </c>
      <c r="ST343">
        <v>141.667</v>
      </c>
      <c r="SU343">
        <v>150.667</v>
      </c>
      <c r="SV343">
        <v>140.667</v>
      </c>
      <c r="SW343">
        <v>146.667</v>
      </c>
      <c r="SX343">
        <v>152.667</v>
      </c>
      <c r="SY343">
        <v>158.667</v>
      </c>
      <c r="SZ343">
        <v>163.667</v>
      </c>
      <c r="TA343">
        <v>161.667</v>
      </c>
      <c r="TB343">
        <v>148.667</v>
      </c>
      <c r="TC343">
        <v>145.667</v>
      </c>
      <c r="TD343">
        <v>145.667</v>
      </c>
      <c r="TE343">
        <v>145.667</v>
      </c>
      <c r="TF343">
        <v>149.667</v>
      </c>
      <c r="TG343">
        <v>148.667</v>
      </c>
      <c r="TH343">
        <v>143.667</v>
      </c>
      <c r="TI343">
        <v>148.667</v>
      </c>
      <c r="TJ343">
        <v>153.667</v>
      </c>
      <c r="TK343">
        <v>146.667</v>
      </c>
      <c r="TL343">
        <v>140.667</v>
      </c>
      <c r="TM343">
        <v>149.667</v>
      </c>
      <c r="TN343">
        <v>139.667</v>
      </c>
      <c r="TO343">
        <v>145.667</v>
      </c>
      <c r="TP343">
        <v>143.667</v>
      </c>
      <c r="TQ343">
        <v>147.667</v>
      </c>
      <c r="TR343">
        <v>140.667</v>
      </c>
      <c r="TS343">
        <v>149.667</v>
      </c>
      <c r="TT343">
        <v>151.667</v>
      </c>
      <c r="TU343">
        <v>155.667</v>
      </c>
      <c r="TV343">
        <v>145.667</v>
      </c>
      <c r="TW343">
        <v>145.667</v>
      </c>
      <c r="TX343">
        <v>137.667</v>
      </c>
      <c r="TY343">
        <v>118.333</v>
      </c>
      <c r="TZ343">
        <v>147.333</v>
      </c>
      <c r="UA343">
        <v>145.333</v>
      </c>
      <c r="UB343">
        <v>144.333</v>
      </c>
      <c r="UC343">
        <v>146.333</v>
      </c>
      <c r="UD343">
        <v>140.333</v>
      </c>
      <c r="UE343">
        <v>146.333</v>
      </c>
      <c r="UF343">
        <v>145.333</v>
      </c>
      <c r="UG343">
        <v>152.333</v>
      </c>
      <c r="UH343">
        <v>138.333</v>
      </c>
      <c r="UI343">
        <v>142.333</v>
      </c>
      <c r="UJ343">
        <v>143.333</v>
      </c>
      <c r="UK343">
        <v>148.333</v>
      </c>
      <c r="UL343">
        <v>150.333</v>
      </c>
      <c r="UM343">
        <v>129.333</v>
      </c>
      <c r="UN343">
        <v>126.333</v>
      </c>
      <c r="UO343">
        <v>144.667</v>
      </c>
      <c r="UP343">
        <v>146.667</v>
      </c>
      <c r="UQ343">
        <v>159.667</v>
      </c>
    </row>
    <row r="344" spans="1:563" ht="28.25" customHeight="1">
      <c r="A344">
        <v>150.333</v>
      </c>
      <c r="B344">
        <v>121</v>
      </c>
      <c r="C344">
        <v>142</v>
      </c>
      <c r="D344">
        <v>94.667000000000002</v>
      </c>
      <c r="E344">
        <v>50.332999999999998</v>
      </c>
      <c r="F344">
        <v>117.333</v>
      </c>
      <c r="G344">
        <v>137</v>
      </c>
      <c r="H344">
        <v>132.333</v>
      </c>
      <c r="I344">
        <v>112.333</v>
      </c>
      <c r="J344">
        <v>51.332999999999998</v>
      </c>
      <c r="K344">
        <v>61</v>
      </c>
      <c r="L344">
        <v>102</v>
      </c>
      <c r="M344">
        <v>109</v>
      </c>
      <c r="N344">
        <v>62</v>
      </c>
      <c r="O344">
        <v>125.667</v>
      </c>
      <c r="P344">
        <v>148</v>
      </c>
      <c r="Q344">
        <v>132</v>
      </c>
      <c r="R344">
        <v>76.667000000000002</v>
      </c>
      <c r="S344">
        <v>58.332999999999998</v>
      </c>
      <c r="T344">
        <v>73.332999999999998</v>
      </c>
      <c r="U344">
        <v>61.332999999999998</v>
      </c>
      <c r="V344">
        <v>95.332999999999998</v>
      </c>
      <c r="W344">
        <v>131.333</v>
      </c>
      <c r="X344">
        <v>131</v>
      </c>
      <c r="Y344">
        <v>143.333</v>
      </c>
      <c r="Z344">
        <v>127</v>
      </c>
      <c r="AA344">
        <v>109</v>
      </c>
      <c r="AB344">
        <v>127</v>
      </c>
      <c r="AC344">
        <v>92</v>
      </c>
      <c r="AD344">
        <v>36</v>
      </c>
      <c r="AE344">
        <v>47.667000000000002</v>
      </c>
      <c r="AF344">
        <v>50.667000000000002</v>
      </c>
      <c r="AG344">
        <v>134.333</v>
      </c>
      <c r="AH344">
        <v>140.333</v>
      </c>
      <c r="AI344">
        <v>118.333</v>
      </c>
      <c r="AJ344">
        <v>95</v>
      </c>
      <c r="AK344">
        <v>99</v>
      </c>
      <c r="AL344">
        <v>92</v>
      </c>
      <c r="AM344">
        <v>80.667000000000002</v>
      </c>
      <c r="AN344">
        <v>93</v>
      </c>
      <c r="AO344">
        <v>89</v>
      </c>
      <c r="AP344">
        <v>74</v>
      </c>
      <c r="AQ344">
        <v>76.667000000000002</v>
      </c>
      <c r="AR344">
        <v>81</v>
      </c>
      <c r="AS344">
        <v>88</v>
      </c>
      <c r="AT344">
        <v>81.332999999999998</v>
      </c>
      <c r="AU344">
        <v>68.667000000000002</v>
      </c>
      <c r="AV344">
        <v>80</v>
      </c>
      <c r="AW344">
        <v>81</v>
      </c>
      <c r="AX344">
        <v>107</v>
      </c>
      <c r="AY344">
        <v>108</v>
      </c>
      <c r="AZ344">
        <v>89.332999999999998</v>
      </c>
      <c r="BA344">
        <v>126</v>
      </c>
      <c r="BB344">
        <v>133.333</v>
      </c>
      <c r="BC344">
        <v>89.667000000000002</v>
      </c>
      <c r="BD344">
        <v>21.667000000000002</v>
      </c>
      <c r="BE344">
        <v>81.667000000000002</v>
      </c>
      <c r="BF344">
        <v>141</v>
      </c>
      <c r="BG344">
        <v>138.667</v>
      </c>
      <c r="BH344">
        <v>70.667000000000002</v>
      </c>
      <c r="BI344">
        <v>82.667000000000002</v>
      </c>
      <c r="BJ344">
        <v>145.333</v>
      </c>
      <c r="BK344">
        <v>111</v>
      </c>
      <c r="BL344">
        <v>27.667000000000002</v>
      </c>
      <c r="BM344">
        <v>72.332999999999998</v>
      </c>
      <c r="BN344">
        <v>145.333</v>
      </c>
      <c r="BO344">
        <v>137</v>
      </c>
      <c r="BP344">
        <v>152.667</v>
      </c>
      <c r="BQ344">
        <v>105.333</v>
      </c>
      <c r="BR344">
        <v>27</v>
      </c>
      <c r="BS344">
        <v>108.667</v>
      </c>
      <c r="BT344">
        <v>142</v>
      </c>
      <c r="BU344">
        <v>156</v>
      </c>
      <c r="BV344">
        <v>125.333</v>
      </c>
      <c r="BW344">
        <v>67.332999999999998</v>
      </c>
      <c r="BX344">
        <v>93.667000000000002</v>
      </c>
      <c r="BY344">
        <v>85.667000000000002</v>
      </c>
      <c r="BZ344">
        <v>154.333</v>
      </c>
      <c r="CA344">
        <v>141.333</v>
      </c>
      <c r="CB344">
        <v>112</v>
      </c>
      <c r="CC344">
        <v>86.332999999999998</v>
      </c>
      <c r="CD344">
        <v>81.332999999999998</v>
      </c>
      <c r="CE344">
        <v>88.332999999999998</v>
      </c>
      <c r="CF344">
        <v>142.333</v>
      </c>
      <c r="CG344">
        <v>137.333</v>
      </c>
      <c r="CH344">
        <v>132</v>
      </c>
      <c r="CI344">
        <v>145</v>
      </c>
      <c r="CJ344">
        <v>141</v>
      </c>
      <c r="CK344">
        <v>135.667</v>
      </c>
      <c r="CL344">
        <v>141.667</v>
      </c>
      <c r="CM344">
        <v>144.667</v>
      </c>
      <c r="CN344">
        <v>145.667</v>
      </c>
      <c r="CO344">
        <v>143.667</v>
      </c>
      <c r="CP344">
        <v>132.667</v>
      </c>
      <c r="CQ344">
        <v>127.667</v>
      </c>
      <c r="CR344">
        <v>132.667</v>
      </c>
      <c r="CS344">
        <v>130.333</v>
      </c>
      <c r="CT344">
        <v>134.333</v>
      </c>
      <c r="CU344">
        <v>127</v>
      </c>
      <c r="CV344">
        <v>128</v>
      </c>
      <c r="CW344">
        <v>124</v>
      </c>
      <c r="CX344">
        <v>156.667</v>
      </c>
      <c r="CY344">
        <v>142.667</v>
      </c>
      <c r="CZ344">
        <v>127.667</v>
      </c>
      <c r="DA344">
        <v>123.667</v>
      </c>
      <c r="DB344">
        <v>123.667</v>
      </c>
      <c r="DC344">
        <v>131.667</v>
      </c>
      <c r="DD344">
        <v>137.667</v>
      </c>
      <c r="DE344">
        <v>138.667</v>
      </c>
      <c r="DF344">
        <v>141</v>
      </c>
      <c r="DG344">
        <v>137</v>
      </c>
      <c r="DH344">
        <v>126</v>
      </c>
      <c r="DI344">
        <v>104.667</v>
      </c>
      <c r="DJ344">
        <v>130.667</v>
      </c>
      <c r="DK344">
        <v>140.667</v>
      </c>
      <c r="DL344">
        <v>139</v>
      </c>
      <c r="DM344">
        <v>138.667</v>
      </c>
      <c r="DN344">
        <v>133</v>
      </c>
      <c r="DO344">
        <v>129.667</v>
      </c>
      <c r="DP344">
        <v>139.667</v>
      </c>
      <c r="DQ344">
        <v>132</v>
      </c>
      <c r="DR344">
        <v>127</v>
      </c>
      <c r="DS344">
        <v>128</v>
      </c>
      <c r="DT344">
        <v>126</v>
      </c>
      <c r="DU344">
        <v>143</v>
      </c>
      <c r="DV344">
        <v>145</v>
      </c>
      <c r="DW344">
        <v>145</v>
      </c>
      <c r="DX344">
        <v>134</v>
      </c>
      <c r="DY344">
        <v>132</v>
      </c>
      <c r="DZ344">
        <v>140</v>
      </c>
      <c r="EA344">
        <v>132</v>
      </c>
      <c r="EB344">
        <v>116</v>
      </c>
      <c r="EC344">
        <v>123</v>
      </c>
      <c r="ED344">
        <v>140</v>
      </c>
      <c r="EE344">
        <v>140</v>
      </c>
      <c r="EF344">
        <v>130</v>
      </c>
      <c r="EG344">
        <v>127.667</v>
      </c>
      <c r="EH344">
        <v>132.667</v>
      </c>
      <c r="EI344">
        <v>149</v>
      </c>
      <c r="EJ344">
        <v>147</v>
      </c>
      <c r="EK344">
        <v>138</v>
      </c>
      <c r="EL344">
        <v>134.333</v>
      </c>
      <c r="EM344">
        <v>132.333</v>
      </c>
      <c r="EN344">
        <v>145.333</v>
      </c>
      <c r="EO344">
        <v>139.667</v>
      </c>
      <c r="EP344">
        <v>138.667</v>
      </c>
      <c r="EQ344">
        <v>133</v>
      </c>
      <c r="ER344">
        <v>128</v>
      </c>
      <c r="ES344">
        <v>131</v>
      </c>
      <c r="ET344">
        <v>138.333</v>
      </c>
      <c r="EU344">
        <v>140.333</v>
      </c>
      <c r="EV344">
        <v>136.333</v>
      </c>
      <c r="EW344">
        <v>139.667</v>
      </c>
      <c r="EX344">
        <v>136.667</v>
      </c>
      <c r="EY344">
        <v>134.667</v>
      </c>
      <c r="EZ344">
        <v>126.667</v>
      </c>
      <c r="FA344">
        <v>121.667</v>
      </c>
      <c r="FB344">
        <v>135.667</v>
      </c>
      <c r="FC344">
        <v>147</v>
      </c>
      <c r="FD344">
        <v>143</v>
      </c>
      <c r="FE344">
        <v>131.667</v>
      </c>
      <c r="FF344">
        <v>142.667</v>
      </c>
      <c r="FG344">
        <v>143.667</v>
      </c>
      <c r="FH344">
        <v>139.667</v>
      </c>
      <c r="FI344">
        <v>141.667</v>
      </c>
      <c r="FJ344">
        <v>141.667</v>
      </c>
      <c r="FK344">
        <v>138.667</v>
      </c>
      <c r="FL344">
        <v>140.667</v>
      </c>
      <c r="FM344">
        <v>148.667</v>
      </c>
      <c r="FN344">
        <v>149.667</v>
      </c>
      <c r="FO344">
        <v>139.667</v>
      </c>
      <c r="FP344">
        <v>129.667</v>
      </c>
      <c r="FQ344">
        <v>127.667</v>
      </c>
      <c r="FR344">
        <v>143.667</v>
      </c>
      <c r="FS344">
        <v>137.667</v>
      </c>
      <c r="FT344">
        <v>142.667</v>
      </c>
      <c r="FU344">
        <v>132.667</v>
      </c>
      <c r="FV344">
        <v>138.667</v>
      </c>
      <c r="FW344">
        <v>138.667</v>
      </c>
      <c r="FX344">
        <v>135.667</v>
      </c>
      <c r="FY344">
        <v>138.667</v>
      </c>
      <c r="FZ344">
        <v>144.667</v>
      </c>
      <c r="GA344">
        <v>146.667</v>
      </c>
      <c r="GB344">
        <v>147.667</v>
      </c>
      <c r="GC344">
        <v>136.667</v>
      </c>
      <c r="GD344">
        <v>132.667</v>
      </c>
      <c r="GE344">
        <v>144.667</v>
      </c>
      <c r="GF344">
        <v>132.667</v>
      </c>
      <c r="GG344">
        <v>133.667</v>
      </c>
      <c r="GH344">
        <v>143.667</v>
      </c>
      <c r="GI344">
        <v>125.667</v>
      </c>
      <c r="GJ344">
        <v>122.667</v>
      </c>
      <c r="GK344">
        <v>122</v>
      </c>
      <c r="GL344">
        <v>129</v>
      </c>
      <c r="GM344">
        <v>136.333</v>
      </c>
      <c r="GN344">
        <v>139</v>
      </c>
      <c r="GO344">
        <v>135</v>
      </c>
      <c r="GP344">
        <v>136.667</v>
      </c>
      <c r="GQ344">
        <v>144.667</v>
      </c>
      <c r="GR344">
        <v>141.667</v>
      </c>
      <c r="GS344">
        <v>135</v>
      </c>
      <c r="GT344">
        <v>150</v>
      </c>
      <c r="GU344">
        <v>152</v>
      </c>
      <c r="GV344">
        <v>129.667</v>
      </c>
      <c r="GW344">
        <v>133.667</v>
      </c>
      <c r="GX344">
        <v>147.333</v>
      </c>
      <c r="GY344">
        <v>133.333</v>
      </c>
      <c r="GZ344">
        <v>132.333</v>
      </c>
      <c r="HA344">
        <v>138</v>
      </c>
      <c r="HB344">
        <v>131</v>
      </c>
      <c r="HC344">
        <v>124</v>
      </c>
      <c r="HD344">
        <v>146</v>
      </c>
      <c r="HE344">
        <v>141</v>
      </c>
      <c r="HF344">
        <v>123</v>
      </c>
      <c r="HG344">
        <v>139</v>
      </c>
      <c r="HH344">
        <v>141</v>
      </c>
      <c r="HI344">
        <v>134.667</v>
      </c>
      <c r="HJ344">
        <v>137.667</v>
      </c>
      <c r="HK344">
        <v>137.667</v>
      </c>
      <c r="HL344">
        <v>144.667</v>
      </c>
      <c r="HM344">
        <v>143.667</v>
      </c>
      <c r="HN344">
        <v>138.667</v>
      </c>
      <c r="HO344">
        <v>145.667</v>
      </c>
      <c r="HP344">
        <v>149.667</v>
      </c>
      <c r="HQ344">
        <v>145.667</v>
      </c>
      <c r="HR344">
        <v>136.667</v>
      </c>
      <c r="HS344">
        <v>142.667</v>
      </c>
      <c r="HT344">
        <v>143.333</v>
      </c>
      <c r="HU344">
        <v>152.333</v>
      </c>
      <c r="HV344">
        <v>153.667</v>
      </c>
      <c r="HW344">
        <v>137.667</v>
      </c>
      <c r="HX344">
        <v>148.667</v>
      </c>
      <c r="HY344">
        <v>148.333</v>
      </c>
      <c r="HZ344">
        <v>139.333</v>
      </c>
      <c r="IA344">
        <v>135.333</v>
      </c>
      <c r="IB344">
        <v>138.333</v>
      </c>
      <c r="IC344">
        <v>136.333</v>
      </c>
      <c r="ID344">
        <v>137.333</v>
      </c>
      <c r="IE344">
        <v>140.333</v>
      </c>
      <c r="IF344">
        <v>134.333</v>
      </c>
      <c r="IG344">
        <v>145.667</v>
      </c>
      <c r="IH344">
        <v>144.667</v>
      </c>
      <c r="II344">
        <v>137.667</v>
      </c>
      <c r="IJ344">
        <v>131.667</v>
      </c>
      <c r="IK344">
        <v>139.667</v>
      </c>
      <c r="IL344">
        <v>148.667</v>
      </c>
      <c r="IM344">
        <v>141.667</v>
      </c>
      <c r="IN344">
        <v>126.667</v>
      </c>
      <c r="IO344">
        <v>144.667</v>
      </c>
      <c r="IP344">
        <v>147.667</v>
      </c>
      <c r="IQ344">
        <v>156.667</v>
      </c>
      <c r="IR344">
        <v>148.667</v>
      </c>
      <c r="IS344">
        <v>145.667</v>
      </c>
      <c r="IT344">
        <v>150.667</v>
      </c>
      <c r="IU344">
        <v>148.667</v>
      </c>
      <c r="IV344">
        <v>152.667</v>
      </c>
      <c r="IW344">
        <v>144.667</v>
      </c>
      <c r="IX344">
        <v>148.667</v>
      </c>
      <c r="IY344">
        <v>151.667</v>
      </c>
      <c r="IZ344">
        <v>146.667</v>
      </c>
      <c r="JA344">
        <v>142.667</v>
      </c>
      <c r="JB344">
        <v>146.667</v>
      </c>
      <c r="JC344">
        <v>149.667</v>
      </c>
      <c r="JD344">
        <v>142.667</v>
      </c>
      <c r="JE344">
        <v>138.667</v>
      </c>
      <c r="JF344">
        <v>136.667</v>
      </c>
      <c r="JG344">
        <v>140.667</v>
      </c>
      <c r="JH344">
        <v>146.667</v>
      </c>
      <c r="JI344">
        <v>144.667</v>
      </c>
      <c r="JJ344">
        <v>139.667</v>
      </c>
      <c r="JK344">
        <v>143.667</v>
      </c>
      <c r="JL344">
        <v>150.667</v>
      </c>
      <c r="JM344">
        <v>146.667</v>
      </c>
      <c r="JN344">
        <v>149.667</v>
      </c>
      <c r="JO344">
        <v>154.667</v>
      </c>
      <c r="JP344">
        <v>154.667</v>
      </c>
      <c r="JQ344">
        <v>152.667</v>
      </c>
      <c r="JR344">
        <v>154.667</v>
      </c>
      <c r="JS344">
        <v>143.667</v>
      </c>
      <c r="JT344">
        <v>121.667</v>
      </c>
      <c r="JU344">
        <v>138.667</v>
      </c>
      <c r="JV344">
        <v>144.667</v>
      </c>
      <c r="JW344">
        <v>146.667</v>
      </c>
      <c r="JX344">
        <v>146</v>
      </c>
      <c r="JY344">
        <v>147</v>
      </c>
      <c r="JZ344">
        <v>142.667</v>
      </c>
      <c r="KA344">
        <v>141.667</v>
      </c>
      <c r="KB344">
        <v>148.667</v>
      </c>
      <c r="KC344">
        <v>144</v>
      </c>
      <c r="KD344">
        <v>151</v>
      </c>
      <c r="KE344">
        <v>150</v>
      </c>
      <c r="KF344">
        <v>150</v>
      </c>
      <c r="KG344">
        <v>152</v>
      </c>
      <c r="KH344">
        <v>144</v>
      </c>
      <c r="KI344">
        <v>136</v>
      </c>
      <c r="KJ344">
        <v>139</v>
      </c>
      <c r="KK344">
        <v>139.667</v>
      </c>
      <c r="KL344">
        <v>151.667</v>
      </c>
      <c r="KM344">
        <v>149.667</v>
      </c>
      <c r="KN344">
        <v>118.667</v>
      </c>
      <c r="KO344">
        <v>111.667</v>
      </c>
      <c r="KP344">
        <v>128.667</v>
      </c>
      <c r="KQ344">
        <v>134.667</v>
      </c>
      <c r="KR344">
        <v>144.667</v>
      </c>
      <c r="KS344">
        <v>146</v>
      </c>
      <c r="KT344">
        <v>148</v>
      </c>
      <c r="KU344">
        <v>131</v>
      </c>
      <c r="KV344">
        <v>131.667</v>
      </c>
      <c r="KW344">
        <v>140.667</v>
      </c>
      <c r="KX344">
        <v>134.667</v>
      </c>
      <c r="KY344">
        <v>137</v>
      </c>
      <c r="KZ344">
        <v>144</v>
      </c>
      <c r="LA344">
        <v>147.667</v>
      </c>
      <c r="LB344">
        <v>143.667</v>
      </c>
      <c r="LC344">
        <v>149.667</v>
      </c>
      <c r="LD344">
        <v>147.667</v>
      </c>
      <c r="LE344">
        <v>138.667</v>
      </c>
      <c r="LF344">
        <v>150.667</v>
      </c>
      <c r="LG344">
        <v>151.667</v>
      </c>
      <c r="LH344">
        <v>121.667</v>
      </c>
      <c r="LI344">
        <v>120.667</v>
      </c>
      <c r="LJ344">
        <v>129.667</v>
      </c>
      <c r="LK344">
        <v>146.667</v>
      </c>
      <c r="LL344">
        <v>144.667</v>
      </c>
      <c r="LM344">
        <v>139.667</v>
      </c>
      <c r="LN344">
        <v>146.667</v>
      </c>
      <c r="LO344">
        <v>139.667</v>
      </c>
      <c r="LP344">
        <v>127.667</v>
      </c>
      <c r="LQ344">
        <v>125</v>
      </c>
      <c r="LR344">
        <v>143</v>
      </c>
      <c r="LS344">
        <v>140</v>
      </c>
      <c r="LT344">
        <v>148</v>
      </c>
      <c r="LU344">
        <v>148</v>
      </c>
      <c r="LV344">
        <v>158</v>
      </c>
      <c r="LW344">
        <v>157</v>
      </c>
      <c r="LX344">
        <v>145</v>
      </c>
      <c r="LY344">
        <v>132</v>
      </c>
      <c r="LZ344">
        <v>145</v>
      </c>
      <c r="MA344">
        <v>149</v>
      </c>
      <c r="MB344">
        <v>152</v>
      </c>
      <c r="MC344">
        <v>148</v>
      </c>
      <c r="MD344">
        <v>124</v>
      </c>
      <c r="ME344">
        <v>110</v>
      </c>
      <c r="MF344">
        <v>124</v>
      </c>
      <c r="MG344">
        <v>132.667</v>
      </c>
      <c r="MH344">
        <v>140.667</v>
      </c>
      <c r="MI344">
        <v>146.667</v>
      </c>
      <c r="MJ344">
        <v>145.667</v>
      </c>
      <c r="MK344">
        <v>156.667</v>
      </c>
      <c r="ML344">
        <v>152.667</v>
      </c>
      <c r="MM344">
        <v>134.667</v>
      </c>
      <c r="MN344">
        <v>143.667</v>
      </c>
      <c r="MO344">
        <v>142.667</v>
      </c>
      <c r="MP344">
        <v>124.667</v>
      </c>
      <c r="MQ344">
        <v>126.667</v>
      </c>
      <c r="MR344">
        <v>142</v>
      </c>
      <c r="MS344">
        <v>138</v>
      </c>
      <c r="MT344">
        <v>134</v>
      </c>
      <c r="MU344">
        <v>142</v>
      </c>
      <c r="MV344">
        <v>140</v>
      </c>
      <c r="MW344">
        <v>141.667</v>
      </c>
      <c r="MX344">
        <v>151</v>
      </c>
      <c r="MY344">
        <v>151</v>
      </c>
      <c r="MZ344">
        <v>151</v>
      </c>
      <c r="NA344">
        <v>148.667</v>
      </c>
      <c r="NB344">
        <v>149.667</v>
      </c>
      <c r="NC344">
        <v>157.333</v>
      </c>
      <c r="ND344">
        <v>155.333</v>
      </c>
      <c r="NE344">
        <v>147.667</v>
      </c>
      <c r="NF344">
        <v>146</v>
      </c>
      <c r="NG344">
        <v>146</v>
      </c>
      <c r="NH344">
        <v>151</v>
      </c>
      <c r="NI344">
        <v>144</v>
      </c>
      <c r="NJ344">
        <v>133.333</v>
      </c>
      <c r="NK344">
        <v>116.667</v>
      </c>
      <c r="NL344">
        <v>86.667000000000002</v>
      </c>
      <c r="NM344">
        <v>90.667000000000002</v>
      </c>
      <c r="NN344">
        <v>132.333</v>
      </c>
      <c r="NO344">
        <v>133.667</v>
      </c>
      <c r="NP344">
        <v>123</v>
      </c>
      <c r="NQ344">
        <v>132</v>
      </c>
      <c r="NR344">
        <v>133.333</v>
      </c>
      <c r="NS344">
        <v>101.667</v>
      </c>
      <c r="NT344">
        <v>103.667</v>
      </c>
      <c r="NU344">
        <v>84.667000000000002</v>
      </c>
      <c r="NV344">
        <v>101.333</v>
      </c>
      <c r="NW344">
        <v>134.667</v>
      </c>
      <c r="NX344">
        <v>121.667</v>
      </c>
      <c r="NY344">
        <v>93</v>
      </c>
      <c r="NZ344">
        <v>100</v>
      </c>
      <c r="OA344">
        <v>134.667</v>
      </c>
      <c r="OB344">
        <v>134</v>
      </c>
      <c r="OC344">
        <v>131.333</v>
      </c>
      <c r="OD344">
        <v>145</v>
      </c>
      <c r="OE344">
        <v>141</v>
      </c>
      <c r="OF344">
        <v>139.667</v>
      </c>
      <c r="OG344">
        <v>102.667</v>
      </c>
      <c r="OH344">
        <v>90.332999999999998</v>
      </c>
      <c r="OI344">
        <v>121.333</v>
      </c>
      <c r="OJ344">
        <v>153.333</v>
      </c>
      <c r="OK344">
        <v>152</v>
      </c>
      <c r="OL344">
        <v>149</v>
      </c>
      <c r="OM344">
        <v>150.667</v>
      </c>
      <c r="ON344">
        <v>149.333</v>
      </c>
      <c r="OO344">
        <v>145.333</v>
      </c>
      <c r="OP344">
        <v>148</v>
      </c>
      <c r="OQ344">
        <v>151</v>
      </c>
      <c r="OR344">
        <v>147.667</v>
      </c>
      <c r="OS344">
        <v>139.667</v>
      </c>
      <c r="OT344">
        <v>149.667</v>
      </c>
      <c r="OU344">
        <v>147.667</v>
      </c>
      <c r="OV344">
        <v>140.333</v>
      </c>
      <c r="OW344">
        <v>137.333</v>
      </c>
      <c r="OX344">
        <v>149.667</v>
      </c>
      <c r="OY344">
        <v>159.667</v>
      </c>
      <c r="OZ344">
        <v>144.667</v>
      </c>
      <c r="PA344">
        <v>135</v>
      </c>
      <c r="PB344">
        <v>147</v>
      </c>
      <c r="PC344">
        <v>155</v>
      </c>
      <c r="PD344">
        <v>155</v>
      </c>
      <c r="PE344">
        <v>150</v>
      </c>
      <c r="PF344">
        <v>140</v>
      </c>
      <c r="PG344">
        <v>138</v>
      </c>
      <c r="PH344">
        <v>145</v>
      </c>
      <c r="PI344">
        <v>145.667</v>
      </c>
      <c r="PJ344">
        <v>139.667</v>
      </c>
      <c r="PK344">
        <v>132.667</v>
      </c>
      <c r="PL344">
        <v>151.333</v>
      </c>
      <c r="PM344">
        <v>143.333</v>
      </c>
      <c r="PN344">
        <v>141.667</v>
      </c>
      <c r="PO344">
        <v>146.667</v>
      </c>
      <c r="PP344">
        <v>147.667</v>
      </c>
      <c r="PQ344">
        <v>145.667</v>
      </c>
      <c r="PR344">
        <v>149.667</v>
      </c>
      <c r="PS344">
        <v>145.667</v>
      </c>
      <c r="PT344">
        <v>147.333</v>
      </c>
      <c r="PU344">
        <v>146.333</v>
      </c>
      <c r="PV344">
        <v>144.667</v>
      </c>
      <c r="PW344">
        <v>154.667</v>
      </c>
      <c r="PX344">
        <v>149.667</v>
      </c>
      <c r="PY344">
        <v>111.333</v>
      </c>
      <c r="PZ344">
        <v>144.333</v>
      </c>
      <c r="QA344">
        <v>151.333</v>
      </c>
      <c r="QB344">
        <v>151.333</v>
      </c>
      <c r="QC344">
        <v>144.333</v>
      </c>
      <c r="QD344">
        <v>142.333</v>
      </c>
      <c r="QE344">
        <v>155.333</v>
      </c>
      <c r="QF344">
        <v>146.333</v>
      </c>
      <c r="QG344">
        <v>154.333</v>
      </c>
      <c r="QH344">
        <v>140.333</v>
      </c>
      <c r="QI344">
        <v>121.333</v>
      </c>
      <c r="QJ344">
        <v>137.333</v>
      </c>
      <c r="QK344">
        <v>139.333</v>
      </c>
      <c r="QL344">
        <v>148.333</v>
      </c>
      <c r="QM344">
        <v>150.333</v>
      </c>
      <c r="QN344">
        <v>142.333</v>
      </c>
      <c r="QO344">
        <v>146.667</v>
      </c>
      <c r="QP344">
        <v>147.667</v>
      </c>
      <c r="QQ344">
        <v>130.667</v>
      </c>
      <c r="QR344">
        <v>136.667</v>
      </c>
      <c r="QS344">
        <v>152.667</v>
      </c>
      <c r="QT344">
        <v>144.667</v>
      </c>
      <c r="QU344">
        <v>138.667</v>
      </c>
      <c r="QV344">
        <v>138.667</v>
      </c>
      <c r="QW344">
        <v>149.667</v>
      </c>
      <c r="QX344">
        <v>154.667</v>
      </c>
      <c r="QY344">
        <v>148.667</v>
      </c>
      <c r="QZ344">
        <v>146.667</v>
      </c>
      <c r="RA344">
        <v>150.667</v>
      </c>
      <c r="RB344">
        <v>142.667</v>
      </c>
      <c r="RC344">
        <v>142.667</v>
      </c>
      <c r="RD344">
        <v>162.667</v>
      </c>
      <c r="RE344">
        <v>144.667</v>
      </c>
      <c r="RF344">
        <v>153.667</v>
      </c>
      <c r="RG344">
        <v>146</v>
      </c>
      <c r="RH344">
        <v>145</v>
      </c>
      <c r="RI344">
        <v>145</v>
      </c>
      <c r="RJ344">
        <v>132.667</v>
      </c>
      <c r="RK344">
        <v>133.667</v>
      </c>
      <c r="RL344">
        <v>144.667</v>
      </c>
      <c r="RM344">
        <v>156.333</v>
      </c>
      <c r="RN344">
        <v>150.333</v>
      </c>
      <c r="RO344">
        <v>154.333</v>
      </c>
      <c r="RP344">
        <v>149.333</v>
      </c>
      <c r="RQ344">
        <v>134.333</v>
      </c>
      <c r="RR344">
        <v>137.333</v>
      </c>
      <c r="RS344">
        <v>151.333</v>
      </c>
      <c r="RT344">
        <v>151.333</v>
      </c>
      <c r="RU344">
        <v>147.667</v>
      </c>
      <c r="RV344">
        <v>152.667</v>
      </c>
      <c r="RW344">
        <v>160.667</v>
      </c>
      <c r="RX344">
        <v>154.667</v>
      </c>
      <c r="RY344">
        <v>150.667</v>
      </c>
      <c r="RZ344">
        <v>154.667</v>
      </c>
      <c r="SA344">
        <v>150.667</v>
      </c>
      <c r="SB344">
        <v>150.667</v>
      </c>
      <c r="SC344">
        <v>143.667</v>
      </c>
      <c r="SD344">
        <v>141.333</v>
      </c>
      <c r="SE344">
        <v>138.333</v>
      </c>
      <c r="SF344">
        <v>141</v>
      </c>
      <c r="SG344">
        <v>148</v>
      </c>
      <c r="SH344">
        <v>147.667</v>
      </c>
      <c r="SI344">
        <v>146.333</v>
      </c>
      <c r="SJ344">
        <v>151.667</v>
      </c>
      <c r="SK344">
        <v>143.333</v>
      </c>
      <c r="SL344">
        <v>153.333</v>
      </c>
      <c r="SM344">
        <v>150.333</v>
      </c>
      <c r="SN344">
        <v>144.667</v>
      </c>
      <c r="SO344">
        <v>141.667</v>
      </c>
      <c r="SP344">
        <v>143</v>
      </c>
      <c r="SQ344">
        <v>151</v>
      </c>
      <c r="SR344">
        <v>145</v>
      </c>
      <c r="SS344">
        <v>143.667</v>
      </c>
      <c r="ST344">
        <v>131.667</v>
      </c>
      <c r="SU344">
        <v>138.667</v>
      </c>
      <c r="SV344">
        <v>132.667</v>
      </c>
      <c r="SW344">
        <v>147.667</v>
      </c>
      <c r="SX344">
        <v>152.667</v>
      </c>
      <c r="SY344">
        <v>154.667</v>
      </c>
      <c r="SZ344">
        <v>156.667</v>
      </c>
      <c r="TA344">
        <v>156.667</v>
      </c>
      <c r="TB344">
        <v>147.667</v>
      </c>
      <c r="TC344">
        <v>131.667</v>
      </c>
      <c r="TD344">
        <v>134.667</v>
      </c>
      <c r="TE344">
        <v>136.667</v>
      </c>
      <c r="TF344">
        <v>140.667</v>
      </c>
      <c r="TG344">
        <v>152.667</v>
      </c>
      <c r="TH344">
        <v>142.667</v>
      </c>
      <c r="TI344">
        <v>146.667</v>
      </c>
      <c r="TJ344">
        <v>140.667</v>
      </c>
      <c r="TK344">
        <v>132.667</v>
      </c>
      <c r="TL344">
        <v>146.667</v>
      </c>
      <c r="TM344">
        <v>154.667</v>
      </c>
      <c r="TN344">
        <v>136.667</v>
      </c>
      <c r="TO344">
        <v>152.667</v>
      </c>
      <c r="TP344">
        <v>145.667</v>
      </c>
      <c r="TQ344">
        <v>152.667</v>
      </c>
      <c r="TR344">
        <v>137.667</v>
      </c>
      <c r="TS344">
        <v>140.667</v>
      </c>
      <c r="TT344">
        <v>142.667</v>
      </c>
      <c r="TU344">
        <v>144.667</v>
      </c>
      <c r="TV344">
        <v>133.667</v>
      </c>
      <c r="TW344">
        <v>138.667</v>
      </c>
      <c r="TX344">
        <v>139.667</v>
      </c>
      <c r="TY344">
        <v>146.333</v>
      </c>
      <c r="TZ344">
        <v>159.333</v>
      </c>
      <c r="UA344">
        <v>147.333</v>
      </c>
      <c r="UB344">
        <v>155.333</v>
      </c>
      <c r="UC344">
        <v>159.333</v>
      </c>
      <c r="UD344">
        <v>143.333</v>
      </c>
      <c r="UE344">
        <v>153.333</v>
      </c>
      <c r="UF344">
        <v>166.333</v>
      </c>
      <c r="UG344">
        <v>148.333</v>
      </c>
      <c r="UH344">
        <v>144.333</v>
      </c>
      <c r="UI344">
        <v>158.333</v>
      </c>
      <c r="UJ344">
        <v>151.333</v>
      </c>
      <c r="UK344">
        <v>143.333</v>
      </c>
      <c r="UL344">
        <v>138.333</v>
      </c>
      <c r="UM344">
        <v>124.333</v>
      </c>
      <c r="UN344">
        <v>132.333</v>
      </c>
      <c r="UO344">
        <v>127.667</v>
      </c>
      <c r="UP344">
        <v>147.667</v>
      </c>
      <c r="UQ344">
        <v>161.667</v>
      </c>
    </row>
    <row r="345" spans="1:563" ht="28.25" customHeight="1">
      <c r="A345">
        <v>135.333</v>
      </c>
      <c r="B345">
        <v>135</v>
      </c>
      <c r="C345">
        <v>129.333</v>
      </c>
      <c r="D345">
        <v>49.667000000000002</v>
      </c>
      <c r="E345">
        <v>87.667000000000002</v>
      </c>
      <c r="F345">
        <v>107</v>
      </c>
      <c r="G345">
        <v>123</v>
      </c>
      <c r="H345">
        <v>121.667</v>
      </c>
      <c r="I345">
        <v>127.333</v>
      </c>
      <c r="J345">
        <v>83.667000000000002</v>
      </c>
      <c r="K345">
        <v>70.667000000000002</v>
      </c>
      <c r="L345">
        <v>103.333</v>
      </c>
      <c r="M345">
        <v>88.667000000000002</v>
      </c>
      <c r="N345">
        <v>75.332999999999998</v>
      </c>
      <c r="O345">
        <v>129</v>
      </c>
      <c r="P345">
        <v>98.332999999999998</v>
      </c>
      <c r="Q345">
        <v>86.332999999999998</v>
      </c>
      <c r="R345">
        <v>103.667</v>
      </c>
      <c r="S345">
        <v>102.667</v>
      </c>
      <c r="T345">
        <v>62</v>
      </c>
      <c r="U345">
        <v>67</v>
      </c>
      <c r="V345">
        <v>125.667</v>
      </c>
      <c r="W345">
        <v>100.333</v>
      </c>
      <c r="X345">
        <v>85.667000000000002</v>
      </c>
      <c r="Y345">
        <v>67.667000000000002</v>
      </c>
      <c r="Z345">
        <v>61.332999999999998</v>
      </c>
      <c r="AA345">
        <v>75.332999999999998</v>
      </c>
      <c r="AB345">
        <v>66.667000000000002</v>
      </c>
      <c r="AC345">
        <v>34.332999999999998</v>
      </c>
      <c r="AD345">
        <v>51.332999999999998</v>
      </c>
      <c r="AE345">
        <v>46</v>
      </c>
      <c r="AF345">
        <v>46.332999999999998</v>
      </c>
      <c r="AG345">
        <v>52.332999999999998</v>
      </c>
      <c r="AH345">
        <v>51.667000000000002</v>
      </c>
      <c r="AI345">
        <v>54.332999999999998</v>
      </c>
      <c r="AJ345">
        <v>62.332999999999998</v>
      </c>
      <c r="AK345">
        <v>73.332999999999998</v>
      </c>
      <c r="AL345">
        <v>101.667</v>
      </c>
      <c r="AM345">
        <v>111.333</v>
      </c>
      <c r="AN345">
        <v>133.667</v>
      </c>
      <c r="AO345">
        <v>117.333</v>
      </c>
      <c r="AP345">
        <v>127.333</v>
      </c>
      <c r="AQ345">
        <v>124</v>
      </c>
      <c r="AR345">
        <v>127.333</v>
      </c>
      <c r="AS345">
        <v>133.667</v>
      </c>
      <c r="AT345">
        <v>135.333</v>
      </c>
      <c r="AU345">
        <v>133.333</v>
      </c>
      <c r="AV345">
        <v>119</v>
      </c>
      <c r="AW345">
        <v>81.332999999999998</v>
      </c>
      <c r="AX345">
        <v>80.332999999999998</v>
      </c>
      <c r="AY345">
        <v>81.667000000000002</v>
      </c>
      <c r="AZ345">
        <v>61.667000000000002</v>
      </c>
      <c r="BA345">
        <v>59</v>
      </c>
      <c r="BB345">
        <v>113.333</v>
      </c>
      <c r="BC345">
        <v>105.667</v>
      </c>
      <c r="BD345">
        <v>60.667000000000002</v>
      </c>
      <c r="BE345">
        <v>108.333</v>
      </c>
      <c r="BF345">
        <v>143</v>
      </c>
      <c r="BG345">
        <v>124.333</v>
      </c>
      <c r="BH345">
        <v>70</v>
      </c>
      <c r="BI345">
        <v>93</v>
      </c>
      <c r="BJ345">
        <v>128</v>
      </c>
      <c r="BK345">
        <v>114.667</v>
      </c>
      <c r="BL345">
        <v>75.332999999999998</v>
      </c>
      <c r="BM345">
        <v>69</v>
      </c>
      <c r="BN345">
        <v>117</v>
      </c>
      <c r="BO345">
        <v>135.333</v>
      </c>
      <c r="BP345">
        <v>137.667</v>
      </c>
      <c r="BQ345">
        <v>128.333</v>
      </c>
      <c r="BR345">
        <v>100.333</v>
      </c>
      <c r="BS345">
        <v>104.667</v>
      </c>
      <c r="BT345">
        <v>138.667</v>
      </c>
      <c r="BU345">
        <v>138.333</v>
      </c>
      <c r="BV345">
        <v>139.333</v>
      </c>
      <c r="BW345">
        <v>135</v>
      </c>
      <c r="BX345">
        <v>127</v>
      </c>
      <c r="BY345">
        <v>117.667</v>
      </c>
      <c r="BZ345">
        <v>117.667</v>
      </c>
      <c r="CA345">
        <v>128.333</v>
      </c>
      <c r="CB345">
        <v>140.333</v>
      </c>
      <c r="CC345">
        <v>125.333</v>
      </c>
      <c r="CD345">
        <v>111.333</v>
      </c>
      <c r="CE345">
        <v>114.333</v>
      </c>
      <c r="CF345">
        <v>118.333</v>
      </c>
      <c r="CG345">
        <v>127.333</v>
      </c>
      <c r="CH345">
        <v>136.333</v>
      </c>
      <c r="CI345">
        <v>121.333</v>
      </c>
      <c r="CJ345">
        <v>108.333</v>
      </c>
      <c r="CK345">
        <v>116.333</v>
      </c>
      <c r="CL345">
        <v>139.333</v>
      </c>
      <c r="CM345">
        <v>144.333</v>
      </c>
      <c r="CN345">
        <v>138.333</v>
      </c>
      <c r="CO345">
        <v>137.333</v>
      </c>
      <c r="CP345">
        <v>126.333</v>
      </c>
      <c r="CQ345">
        <v>114.333</v>
      </c>
      <c r="CR345">
        <v>119.333</v>
      </c>
      <c r="CS345">
        <v>123.333</v>
      </c>
      <c r="CT345">
        <v>114.333</v>
      </c>
      <c r="CU345">
        <v>122</v>
      </c>
      <c r="CV345">
        <v>132</v>
      </c>
      <c r="CW345">
        <v>131.667</v>
      </c>
      <c r="CX345">
        <v>133.667</v>
      </c>
      <c r="CY345">
        <v>131.333</v>
      </c>
      <c r="CZ345">
        <v>118.333</v>
      </c>
      <c r="DA345">
        <v>105.667</v>
      </c>
      <c r="DB345">
        <v>137.667</v>
      </c>
      <c r="DC345">
        <v>129.667</v>
      </c>
      <c r="DD345">
        <v>124</v>
      </c>
      <c r="DE345">
        <v>135</v>
      </c>
      <c r="DF345">
        <v>129.333</v>
      </c>
      <c r="DG345">
        <v>128.333</v>
      </c>
      <c r="DH345">
        <v>137.333</v>
      </c>
      <c r="DI345">
        <v>104</v>
      </c>
      <c r="DJ345">
        <v>116</v>
      </c>
      <c r="DK345">
        <v>126</v>
      </c>
      <c r="DL345">
        <v>134</v>
      </c>
      <c r="DM345">
        <v>137</v>
      </c>
      <c r="DN345">
        <v>130</v>
      </c>
      <c r="DO345">
        <v>125</v>
      </c>
      <c r="DP345">
        <v>129</v>
      </c>
      <c r="DQ345">
        <v>136.667</v>
      </c>
      <c r="DR345">
        <v>132.667</v>
      </c>
      <c r="DS345">
        <v>127.667</v>
      </c>
      <c r="DT345">
        <v>132.667</v>
      </c>
      <c r="DU345">
        <v>142.667</v>
      </c>
      <c r="DV345">
        <v>140.667</v>
      </c>
      <c r="DW345">
        <v>134</v>
      </c>
      <c r="DX345">
        <v>134</v>
      </c>
      <c r="DY345">
        <v>138</v>
      </c>
      <c r="DZ345">
        <v>133</v>
      </c>
      <c r="EA345">
        <v>130</v>
      </c>
      <c r="EB345">
        <v>128</v>
      </c>
      <c r="EC345">
        <v>127</v>
      </c>
      <c r="ED345">
        <v>134</v>
      </c>
      <c r="EE345">
        <v>139</v>
      </c>
      <c r="EF345">
        <v>138</v>
      </c>
      <c r="EG345">
        <v>119</v>
      </c>
      <c r="EH345">
        <v>111</v>
      </c>
      <c r="EI345">
        <v>141.333</v>
      </c>
      <c r="EJ345">
        <v>150.333</v>
      </c>
      <c r="EK345">
        <v>144.333</v>
      </c>
      <c r="EL345">
        <v>136.333</v>
      </c>
      <c r="EM345">
        <v>138.333</v>
      </c>
      <c r="EN345">
        <v>131.333</v>
      </c>
      <c r="EO345">
        <v>142</v>
      </c>
      <c r="EP345">
        <v>148</v>
      </c>
      <c r="EQ345">
        <v>145.667</v>
      </c>
      <c r="ER345">
        <v>134.667</v>
      </c>
      <c r="ES345">
        <v>134.667</v>
      </c>
      <c r="ET345">
        <v>145.667</v>
      </c>
      <c r="EU345">
        <v>144.667</v>
      </c>
      <c r="EV345">
        <v>132.667</v>
      </c>
      <c r="EW345">
        <v>144.667</v>
      </c>
      <c r="EX345">
        <v>136.667</v>
      </c>
      <c r="EY345">
        <v>135.667</v>
      </c>
      <c r="EZ345">
        <v>136.667</v>
      </c>
      <c r="FA345">
        <v>133.667</v>
      </c>
      <c r="FB345">
        <v>134.667</v>
      </c>
      <c r="FC345">
        <v>138.667</v>
      </c>
      <c r="FD345">
        <v>138.667</v>
      </c>
      <c r="FE345">
        <v>138.667</v>
      </c>
      <c r="FF345">
        <v>147.667</v>
      </c>
      <c r="FG345">
        <v>140.667</v>
      </c>
      <c r="FH345">
        <v>139.667</v>
      </c>
      <c r="FI345">
        <v>141.667</v>
      </c>
      <c r="FJ345">
        <v>137.667</v>
      </c>
      <c r="FK345">
        <v>140.667</v>
      </c>
      <c r="FL345">
        <v>142.667</v>
      </c>
      <c r="FM345">
        <v>150</v>
      </c>
      <c r="FN345">
        <v>132</v>
      </c>
      <c r="FO345">
        <v>131</v>
      </c>
      <c r="FP345">
        <v>142.667</v>
      </c>
      <c r="FQ345">
        <v>140.667</v>
      </c>
      <c r="FR345">
        <v>139.333</v>
      </c>
      <c r="FS345">
        <v>138.333</v>
      </c>
      <c r="FT345">
        <v>131.333</v>
      </c>
      <c r="FU345">
        <v>135.333</v>
      </c>
      <c r="FV345">
        <v>154.333</v>
      </c>
      <c r="FW345">
        <v>152.333</v>
      </c>
      <c r="FX345">
        <v>133.333</v>
      </c>
      <c r="FY345">
        <v>127.333</v>
      </c>
      <c r="FZ345">
        <v>134.333</v>
      </c>
      <c r="GA345">
        <v>138.667</v>
      </c>
      <c r="GB345">
        <v>140.667</v>
      </c>
      <c r="GC345">
        <v>129.667</v>
      </c>
      <c r="GD345">
        <v>131.667</v>
      </c>
      <c r="GE345">
        <v>122.667</v>
      </c>
      <c r="GF345">
        <v>137.333</v>
      </c>
      <c r="GG345">
        <v>150.333</v>
      </c>
      <c r="GH345">
        <v>135</v>
      </c>
      <c r="GI345">
        <v>124</v>
      </c>
      <c r="GJ345">
        <v>123</v>
      </c>
      <c r="GK345">
        <v>143</v>
      </c>
      <c r="GL345">
        <v>143</v>
      </c>
      <c r="GM345">
        <v>138</v>
      </c>
      <c r="GN345">
        <v>144.667</v>
      </c>
      <c r="GO345">
        <v>141.667</v>
      </c>
      <c r="GP345">
        <v>134.333</v>
      </c>
      <c r="GQ345">
        <v>139.333</v>
      </c>
      <c r="GR345">
        <v>135.333</v>
      </c>
      <c r="GS345">
        <v>146.667</v>
      </c>
      <c r="GT345">
        <v>152.667</v>
      </c>
      <c r="GU345">
        <v>138.667</v>
      </c>
      <c r="GV345">
        <v>131.667</v>
      </c>
      <c r="GW345">
        <v>133.667</v>
      </c>
      <c r="GX345">
        <v>152.667</v>
      </c>
      <c r="GY345">
        <v>147.667</v>
      </c>
      <c r="GZ345">
        <v>139.667</v>
      </c>
      <c r="HA345">
        <v>148.667</v>
      </c>
      <c r="HB345">
        <v>118.667</v>
      </c>
      <c r="HC345">
        <v>124.667</v>
      </c>
      <c r="HD345">
        <v>146.667</v>
      </c>
      <c r="HE345">
        <v>143.667</v>
      </c>
      <c r="HF345">
        <v>136.667</v>
      </c>
      <c r="HG345">
        <v>143.667</v>
      </c>
      <c r="HH345">
        <v>147.667</v>
      </c>
      <c r="HI345">
        <v>147.667</v>
      </c>
      <c r="HJ345">
        <v>138.667</v>
      </c>
      <c r="HK345">
        <v>141.667</v>
      </c>
      <c r="HL345">
        <v>145.333</v>
      </c>
      <c r="HM345">
        <v>138.333</v>
      </c>
      <c r="HN345">
        <v>136.667</v>
      </c>
      <c r="HO345">
        <v>145.667</v>
      </c>
      <c r="HP345">
        <v>150.667</v>
      </c>
      <c r="HQ345">
        <v>150.667</v>
      </c>
      <c r="HR345">
        <v>152.667</v>
      </c>
      <c r="HS345">
        <v>147.667</v>
      </c>
      <c r="HT345">
        <v>146.333</v>
      </c>
      <c r="HU345">
        <v>150.333</v>
      </c>
      <c r="HV345">
        <v>145.667</v>
      </c>
      <c r="HW345">
        <v>141.667</v>
      </c>
      <c r="HX345">
        <v>146.667</v>
      </c>
      <c r="HY345">
        <v>154.667</v>
      </c>
      <c r="HZ345">
        <v>138.667</v>
      </c>
      <c r="IA345">
        <v>137.667</v>
      </c>
      <c r="IB345">
        <v>138</v>
      </c>
      <c r="IC345">
        <v>141</v>
      </c>
      <c r="ID345">
        <v>142.667</v>
      </c>
      <c r="IE345">
        <v>133.667</v>
      </c>
      <c r="IF345">
        <v>136.667</v>
      </c>
      <c r="IG345">
        <v>156</v>
      </c>
      <c r="IH345">
        <v>129</v>
      </c>
      <c r="II345">
        <v>134</v>
      </c>
      <c r="IJ345">
        <v>130.667</v>
      </c>
      <c r="IK345">
        <v>130.667</v>
      </c>
      <c r="IL345">
        <v>143.333</v>
      </c>
      <c r="IM345">
        <v>135.333</v>
      </c>
      <c r="IN345">
        <v>137.333</v>
      </c>
      <c r="IO345">
        <v>152.667</v>
      </c>
      <c r="IP345">
        <v>158.667</v>
      </c>
      <c r="IQ345">
        <v>156.667</v>
      </c>
      <c r="IR345">
        <v>158.667</v>
      </c>
      <c r="IS345">
        <v>159.667</v>
      </c>
      <c r="IT345">
        <v>148.667</v>
      </c>
      <c r="IU345">
        <v>144.667</v>
      </c>
      <c r="IV345">
        <v>152.667</v>
      </c>
      <c r="IW345">
        <v>146.333</v>
      </c>
      <c r="IX345">
        <v>146.333</v>
      </c>
      <c r="IY345">
        <v>153.333</v>
      </c>
      <c r="IZ345">
        <v>147.667</v>
      </c>
      <c r="JA345">
        <v>147.667</v>
      </c>
      <c r="JB345">
        <v>153.333</v>
      </c>
      <c r="JC345">
        <v>148.333</v>
      </c>
      <c r="JD345">
        <v>150.333</v>
      </c>
      <c r="JE345">
        <v>147</v>
      </c>
      <c r="JF345">
        <v>137</v>
      </c>
      <c r="JG345">
        <v>140</v>
      </c>
      <c r="JH345">
        <v>147</v>
      </c>
      <c r="JI345">
        <v>142</v>
      </c>
      <c r="JJ345">
        <v>137</v>
      </c>
      <c r="JK345">
        <v>140</v>
      </c>
      <c r="JL345">
        <v>141</v>
      </c>
      <c r="JM345">
        <v>151.333</v>
      </c>
      <c r="JN345">
        <v>148.333</v>
      </c>
      <c r="JO345">
        <v>146.333</v>
      </c>
      <c r="JP345">
        <v>144.333</v>
      </c>
      <c r="JQ345">
        <v>146.333</v>
      </c>
      <c r="JR345">
        <v>144.333</v>
      </c>
      <c r="JS345">
        <v>134.333</v>
      </c>
      <c r="JT345">
        <v>130.333</v>
      </c>
      <c r="JU345">
        <v>136.667</v>
      </c>
      <c r="JV345">
        <v>139.667</v>
      </c>
      <c r="JW345">
        <v>138.667</v>
      </c>
      <c r="JX345">
        <v>150</v>
      </c>
      <c r="JY345">
        <v>154</v>
      </c>
      <c r="JZ345">
        <v>148.667</v>
      </c>
      <c r="KA345">
        <v>153.667</v>
      </c>
      <c r="KB345">
        <v>146.667</v>
      </c>
      <c r="KC345">
        <v>143</v>
      </c>
      <c r="KD345">
        <v>138.667</v>
      </c>
      <c r="KE345">
        <v>144.667</v>
      </c>
      <c r="KF345">
        <v>158.667</v>
      </c>
      <c r="KG345">
        <v>147.333</v>
      </c>
      <c r="KH345">
        <v>132.333</v>
      </c>
      <c r="KI345">
        <v>140.667</v>
      </c>
      <c r="KJ345">
        <v>139.667</v>
      </c>
      <c r="KK345">
        <v>141</v>
      </c>
      <c r="KL345">
        <v>160</v>
      </c>
      <c r="KM345">
        <v>145</v>
      </c>
      <c r="KN345">
        <v>143</v>
      </c>
      <c r="KO345">
        <v>131</v>
      </c>
      <c r="KP345">
        <v>131</v>
      </c>
      <c r="KQ345">
        <v>141</v>
      </c>
      <c r="KR345">
        <v>153</v>
      </c>
      <c r="KS345">
        <v>152.667</v>
      </c>
      <c r="KT345">
        <v>136.667</v>
      </c>
      <c r="KU345">
        <v>126.333</v>
      </c>
      <c r="KV345">
        <v>144.333</v>
      </c>
      <c r="KW345">
        <v>145.667</v>
      </c>
      <c r="KX345">
        <v>146.667</v>
      </c>
      <c r="KY345">
        <v>142.667</v>
      </c>
      <c r="KZ345">
        <v>152</v>
      </c>
      <c r="LA345">
        <v>127.667</v>
      </c>
      <c r="LB345">
        <v>124.667</v>
      </c>
      <c r="LC345">
        <v>124.667</v>
      </c>
      <c r="LD345">
        <v>125.667</v>
      </c>
      <c r="LE345">
        <v>144.667</v>
      </c>
      <c r="LF345">
        <v>157.667</v>
      </c>
      <c r="LG345">
        <v>147.667</v>
      </c>
      <c r="LH345">
        <v>147.667</v>
      </c>
      <c r="LI345">
        <v>135.667</v>
      </c>
      <c r="LJ345">
        <v>141.667</v>
      </c>
      <c r="LK345">
        <v>156.333</v>
      </c>
      <c r="LL345">
        <v>140.333</v>
      </c>
      <c r="LM345">
        <v>143.667</v>
      </c>
      <c r="LN345">
        <v>185.667</v>
      </c>
      <c r="LO345">
        <v>156.667</v>
      </c>
      <c r="LP345">
        <v>134</v>
      </c>
      <c r="LQ345">
        <v>134.333</v>
      </c>
      <c r="LR345">
        <v>137.333</v>
      </c>
      <c r="LS345">
        <v>143.333</v>
      </c>
      <c r="LT345">
        <v>149.333</v>
      </c>
      <c r="LU345">
        <v>152.333</v>
      </c>
      <c r="LV345">
        <v>153.333</v>
      </c>
      <c r="LW345">
        <v>149.333</v>
      </c>
      <c r="LX345">
        <v>142.333</v>
      </c>
      <c r="LY345">
        <v>126.667</v>
      </c>
      <c r="LZ345">
        <v>142.667</v>
      </c>
      <c r="MA345">
        <v>142</v>
      </c>
      <c r="MB345">
        <v>144</v>
      </c>
      <c r="MC345">
        <v>138.667</v>
      </c>
      <c r="MD345">
        <v>123.333</v>
      </c>
      <c r="ME345">
        <v>121.667</v>
      </c>
      <c r="MF345">
        <v>123.667</v>
      </c>
      <c r="MG345">
        <v>144.667</v>
      </c>
      <c r="MH345">
        <v>137.667</v>
      </c>
      <c r="MI345">
        <v>143.667</v>
      </c>
      <c r="MJ345">
        <v>154.667</v>
      </c>
      <c r="MK345">
        <v>152.667</v>
      </c>
      <c r="ML345">
        <v>143.667</v>
      </c>
      <c r="MM345">
        <v>139.667</v>
      </c>
      <c r="MN345">
        <v>137.667</v>
      </c>
      <c r="MO345">
        <v>138.667</v>
      </c>
      <c r="MP345">
        <v>133.667</v>
      </c>
      <c r="MQ345">
        <v>133.667</v>
      </c>
      <c r="MR345">
        <v>121.667</v>
      </c>
      <c r="MS345">
        <v>117.667</v>
      </c>
      <c r="MT345">
        <v>134.667</v>
      </c>
      <c r="MU345">
        <v>138.667</v>
      </c>
      <c r="MV345">
        <v>133.667</v>
      </c>
      <c r="MW345">
        <v>134</v>
      </c>
      <c r="MX345">
        <v>138</v>
      </c>
      <c r="MY345">
        <v>140</v>
      </c>
      <c r="MZ345">
        <v>147.667</v>
      </c>
      <c r="NA345">
        <v>141.667</v>
      </c>
      <c r="NB345">
        <v>140.333</v>
      </c>
      <c r="NC345">
        <v>155.333</v>
      </c>
      <c r="ND345">
        <v>156.333</v>
      </c>
      <c r="NE345">
        <v>153</v>
      </c>
      <c r="NF345">
        <v>138</v>
      </c>
      <c r="NG345">
        <v>142.667</v>
      </c>
      <c r="NH345">
        <v>144.333</v>
      </c>
      <c r="NI345">
        <v>121.667</v>
      </c>
      <c r="NJ345">
        <v>120</v>
      </c>
      <c r="NK345">
        <v>122.667</v>
      </c>
      <c r="NL345">
        <v>86</v>
      </c>
      <c r="NM345">
        <v>94.667000000000002</v>
      </c>
      <c r="NN345">
        <v>130</v>
      </c>
      <c r="NO345">
        <v>132.333</v>
      </c>
      <c r="NP345">
        <v>122.667</v>
      </c>
      <c r="NQ345">
        <v>120</v>
      </c>
      <c r="NR345">
        <v>126.333</v>
      </c>
      <c r="NS345">
        <v>135.333</v>
      </c>
      <c r="NT345">
        <v>124.667</v>
      </c>
      <c r="NU345">
        <v>95</v>
      </c>
      <c r="NV345">
        <v>102</v>
      </c>
      <c r="NW345">
        <v>127.667</v>
      </c>
      <c r="NX345">
        <v>132</v>
      </c>
      <c r="NY345">
        <v>97.332999999999998</v>
      </c>
      <c r="NZ345">
        <v>100.667</v>
      </c>
      <c r="OA345">
        <v>131</v>
      </c>
      <c r="OB345">
        <v>120</v>
      </c>
      <c r="OC345">
        <v>131.667</v>
      </c>
      <c r="OD345">
        <v>130.667</v>
      </c>
      <c r="OE345">
        <v>134.333</v>
      </c>
      <c r="OF345">
        <v>142.333</v>
      </c>
      <c r="OG345">
        <v>99.667000000000002</v>
      </c>
      <c r="OH345">
        <v>89.332999999999998</v>
      </c>
      <c r="OI345">
        <v>122</v>
      </c>
      <c r="OJ345">
        <v>149.667</v>
      </c>
      <c r="OK345">
        <v>148.333</v>
      </c>
      <c r="OL345">
        <v>147.333</v>
      </c>
      <c r="OM345">
        <v>150.333</v>
      </c>
      <c r="ON345">
        <v>148.333</v>
      </c>
      <c r="OO345">
        <v>144</v>
      </c>
      <c r="OP345">
        <v>151</v>
      </c>
      <c r="OQ345">
        <v>155</v>
      </c>
      <c r="OR345">
        <v>146.667</v>
      </c>
      <c r="OS345">
        <v>149.667</v>
      </c>
      <c r="OT345">
        <v>146.667</v>
      </c>
      <c r="OU345">
        <v>147.667</v>
      </c>
      <c r="OV345">
        <v>130.333</v>
      </c>
      <c r="OW345">
        <v>139.333</v>
      </c>
      <c r="OX345">
        <v>151.667</v>
      </c>
      <c r="OY345">
        <v>150.667</v>
      </c>
      <c r="OZ345">
        <v>135.667</v>
      </c>
      <c r="PA345">
        <v>133.667</v>
      </c>
      <c r="PB345">
        <v>142.667</v>
      </c>
      <c r="PC345">
        <v>149.667</v>
      </c>
      <c r="PD345">
        <v>136.667</v>
      </c>
      <c r="PE345">
        <v>121.667</v>
      </c>
      <c r="PF345">
        <v>128.667</v>
      </c>
      <c r="PG345">
        <v>143.667</v>
      </c>
      <c r="PH345">
        <v>146.667</v>
      </c>
      <c r="PI345">
        <v>158</v>
      </c>
      <c r="PJ345">
        <v>134</v>
      </c>
      <c r="PK345">
        <v>140</v>
      </c>
      <c r="PL345">
        <v>154</v>
      </c>
      <c r="PM345">
        <v>144</v>
      </c>
      <c r="PN345">
        <v>144</v>
      </c>
      <c r="PO345">
        <v>151</v>
      </c>
      <c r="PP345">
        <v>142</v>
      </c>
      <c r="PQ345">
        <v>143.333</v>
      </c>
      <c r="PR345">
        <v>141.333</v>
      </c>
      <c r="PS345">
        <v>149.333</v>
      </c>
      <c r="PT345">
        <v>143.333</v>
      </c>
      <c r="PU345">
        <v>132.333</v>
      </c>
      <c r="PV345">
        <v>147.333</v>
      </c>
      <c r="PW345">
        <v>153.333</v>
      </c>
      <c r="PX345">
        <v>128.333</v>
      </c>
      <c r="PY345">
        <v>109.667</v>
      </c>
      <c r="PZ345">
        <v>136.667</v>
      </c>
      <c r="QA345">
        <v>159.667</v>
      </c>
      <c r="QB345">
        <v>149.333</v>
      </c>
      <c r="QC345">
        <v>147.333</v>
      </c>
      <c r="QD345">
        <v>147.667</v>
      </c>
      <c r="QE345">
        <v>152.667</v>
      </c>
      <c r="QF345">
        <v>141.667</v>
      </c>
      <c r="QG345">
        <v>140.333</v>
      </c>
      <c r="QH345">
        <v>136.333</v>
      </c>
      <c r="QI345">
        <v>135.333</v>
      </c>
      <c r="QJ345">
        <v>148.333</v>
      </c>
      <c r="QK345">
        <v>157.333</v>
      </c>
      <c r="QL345">
        <v>141.333</v>
      </c>
      <c r="QM345">
        <v>127.333</v>
      </c>
      <c r="QN345">
        <v>136.333</v>
      </c>
      <c r="QO345">
        <v>135.333</v>
      </c>
      <c r="QP345">
        <v>141.333</v>
      </c>
      <c r="QQ345">
        <v>157.333</v>
      </c>
      <c r="QR345">
        <v>137.333</v>
      </c>
      <c r="QS345">
        <v>139.333</v>
      </c>
      <c r="QT345">
        <v>153.333</v>
      </c>
      <c r="QU345">
        <v>156.333</v>
      </c>
      <c r="QV345">
        <v>144.333</v>
      </c>
      <c r="QW345">
        <v>142.667</v>
      </c>
      <c r="QX345">
        <v>154.667</v>
      </c>
      <c r="QY345">
        <v>147.667</v>
      </c>
      <c r="QZ345">
        <v>146.667</v>
      </c>
      <c r="RA345">
        <v>151.667</v>
      </c>
      <c r="RB345">
        <v>148.667</v>
      </c>
      <c r="RC345">
        <v>154.667</v>
      </c>
      <c r="RD345">
        <v>164.667</v>
      </c>
      <c r="RE345">
        <v>152</v>
      </c>
      <c r="RF345">
        <v>154</v>
      </c>
      <c r="RG345">
        <v>150</v>
      </c>
      <c r="RH345">
        <v>151</v>
      </c>
      <c r="RI345">
        <v>145</v>
      </c>
      <c r="RJ345">
        <v>146</v>
      </c>
      <c r="RK345">
        <v>154</v>
      </c>
      <c r="RL345">
        <v>138</v>
      </c>
      <c r="RM345">
        <v>156.333</v>
      </c>
      <c r="RN345">
        <v>148.333</v>
      </c>
      <c r="RO345">
        <v>153.333</v>
      </c>
      <c r="RP345">
        <v>157.667</v>
      </c>
      <c r="RQ345">
        <v>150.667</v>
      </c>
      <c r="RR345">
        <v>148</v>
      </c>
      <c r="RS345">
        <v>155</v>
      </c>
      <c r="RT345">
        <v>158</v>
      </c>
      <c r="RU345">
        <v>151.667</v>
      </c>
      <c r="RV345">
        <v>155.667</v>
      </c>
      <c r="RW345">
        <v>152.667</v>
      </c>
      <c r="RX345">
        <v>156.667</v>
      </c>
      <c r="RY345">
        <v>151.667</v>
      </c>
      <c r="RZ345">
        <v>145.667</v>
      </c>
      <c r="SA345">
        <v>151.667</v>
      </c>
      <c r="SB345">
        <v>144.667</v>
      </c>
      <c r="SC345">
        <v>153.333</v>
      </c>
      <c r="SD345">
        <v>152.333</v>
      </c>
      <c r="SE345">
        <v>140.333</v>
      </c>
      <c r="SF345">
        <v>138.667</v>
      </c>
      <c r="SG345">
        <v>157.667</v>
      </c>
      <c r="SH345">
        <v>149</v>
      </c>
      <c r="SI345">
        <v>153</v>
      </c>
      <c r="SJ345">
        <v>150</v>
      </c>
      <c r="SK345">
        <v>136</v>
      </c>
      <c r="SL345">
        <v>148</v>
      </c>
      <c r="SM345">
        <v>155.667</v>
      </c>
      <c r="SN345">
        <v>153.333</v>
      </c>
      <c r="SO345">
        <v>147.667</v>
      </c>
      <c r="SP345">
        <v>145.667</v>
      </c>
      <c r="SQ345">
        <v>147.667</v>
      </c>
      <c r="SR345">
        <v>148.333</v>
      </c>
      <c r="SS345">
        <v>117</v>
      </c>
      <c r="ST345">
        <v>128</v>
      </c>
      <c r="SU345">
        <v>129</v>
      </c>
      <c r="SV345">
        <v>138</v>
      </c>
      <c r="SW345">
        <v>147</v>
      </c>
      <c r="SX345">
        <v>143</v>
      </c>
      <c r="SY345">
        <v>144</v>
      </c>
      <c r="SZ345">
        <v>145</v>
      </c>
      <c r="TA345">
        <v>146</v>
      </c>
      <c r="TB345">
        <v>134</v>
      </c>
      <c r="TC345">
        <v>143</v>
      </c>
      <c r="TD345">
        <v>141.667</v>
      </c>
      <c r="TE345">
        <v>136.667</v>
      </c>
      <c r="TF345">
        <v>157.333</v>
      </c>
      <c r="TG345">
        <v>160.333</v>
      </c>
      <c r="TH345">
        <v>138.333</v>
      </c>
      <c r="TI345">
        <v>140</v>
      </c>
      <c r="TJ345">
        <v>151</v>
      </c>
      <c r="TK345">
        <v>151</v>
      </c>
      <c r="TL345">
        <v>145</v>
      </c>
      <c r="TM345">
        <v>145</v>
      </c>
      <c r="TN345">
        <v>146</v>
      </c>
      <c r="TO345">
        <v>146</v>
      </c>
      <c r="TP345">
        <v>147</v>
      </c>
      <c r="TQ345">
        <v>147.333</v>
      </c>
      <c r="TR345">
        <v>137.333</v>
      </c>
      <c r="TS345">
        <v>138.333</v>
      </c>
      <c r="TT345">
        <v>136.333</v>
      </c>
      <c r="TU345">
        <v>139.333</v>
      </c>
      <c r="TV345">
        <v>152.333</v>
      </c>
      <c r="TW345">
        <v>150.333</v>
      </c>
      <c r="TX345">
        <v>144.333</v>
      </c>
      <c r="TY345">
        <v>158</v>
      </c>
      <c r="TZ345">
        <v>152</v>
      </c>
      <c r="UA345">
        <v>149</v>
      </c>
      <c r="UB345">
        <v>147</v>
      </c>
      <c r="UC345">
        <v>146</v>
      </c>
      <c r="UD345">
        <v>155</v>
      </c>
      <c r="UE345">
        <v>159</v>
      </c>
      <c r="UF345">
        <v>150</v>
      </c>
      <c r="UG345">
        <v>146.667</v>
      </c>
      <c r="UH345">
        <v>146.667</v>
      </c>
      <c r="UI345">
        <v>145.667</v>
      </c>
      <c r="UJ345">
        <v>148.333</v>
      </c>
      <c r="UK345">
        <v>142.333</v>
      </c>
      <c r="UL345">
        <v>142.333</v>
      </c>
      <c r="UM345">
        <v>127.667</v>
      </c>
      <c r="UN345">
        <v>140.667</v>
      </c>
      <c r="UO345">
        <v>139.667</v>
      </c>
      <c r="UP345">
        <v>137.667</v>
      </c>
      <c r="UQ345">
        <v>151.667</v>
      </c>
    </row>
    <row r="346" spans="1:563" ht="28.25" customHeight="1">
      <c r="A346">
        <v>145.333</v>
      </c>
      <c r="B346">
        <v>133.333</v>
      </c>
      <c r="C346">
        <v>89</v>
      </c>
      <c r="D346">
        <v>76</v>
      </c>
      <c r="E346">
        <v>125.667</v>
      </c>
      <c r="F346">
        <v>131</v>
      </c>
      <c r="G346">
        <v>119</v>
      </c>
      <c r="H346">
        <v>106.333</v>
      </c>
      <c r="I346">
        <v>61.667000000000002</v>
      </c>
      <c r="J346">
        <v>96.667000000000002</v>
      </c>
      <c r="K346">
        <v>105.333</v>
      </c>
      <c r="L346">
        <v>90.332999999999998</v>
      </c>
      <c r="M346">
        <v>57.332999999999998</v>
      </c>
      <c r="N346">
        <v>53.667000000000002</v>
      </c>
      <c r="O346">
        <v>101.333</v>
      </c>
      <c r="P346">
        <v>89</v>
      </c>
      <c r="Q346">
        <v>132.333</v>
      </c>
      <c r="R346">
        <v>141.667</v>
      </c>
      <c r="S346">
        <v>116</v>
      </c>
      <c r="T346">
        <v>70.667000000000002</v>
      </c>
      <c r="U346">
        <v>86.667000000000002</v>
      </c>
      <c r="V346">
        <v>71</v>
      </c>
      <c r="W346">
        <v>60.332999999999998</v>
      </c>
      <c r="X346">
        <v>78</v>
      </c>
      <c r="Y346">
        <v>92.332999999999998</v>
      </c>
      <c r="Z346">
        <v>94.667000000000002</v>
      </c>
      <c r="AA346">
        <v>95</v>
      </c>
      <c r="AB346">
        <v>52.667000000000002</v>
      </c>
      <c r="AC346">
        <v>89.667000000000002</v>
      </c>
      <c r="AD346">
        <v>83</v>
      </c>
      <c r="AE346">
        <v>57.332999999999998</v>
      </c>
      <c r="AF346">
        <v>69</v>
      </c>
      <c r="AG346">
        <v>67.332999999999998</v>
      </c>
      <c r="AH346">
        <v>88.332999999999998</v>
      </c>
      <c r="AI346">
        <v>107.667</v>
      </c>
      <c r="AJ346">
        <v>113.667</v>
      </c>
      <c r="AK346">
        <v>84.667000000000002</v>
      </c>
      <c r="AL346">
        <v>68.667000000000002</v>
      </c>
      <c r="AM346">
        <v>57.332999999999998</v>
      </c>
      <c r="AN346">
        <v>55.332999999999998</v>
      </c>
      <c r="AO346">
        <v>86.667000000000002</v>
      </c>
      <c r="AP346">
        <v>102.667</v>
      </c>
      <c r="AQ346">
        <v>141.333</v>
      </c>
      <c r="AR346">
        <v>131.333</v>
      </c>
      <c r="AS346">
        <v>134</v>
      </c>
      <c r="AT346">
        <v>140</v>
      </c>
      <c r="AU346">
        <v>110.667</v>
      </c>
      <c r="AV346">
        <v>126.333</v>
      </c>
      <c r="AW346">
        <v>100.333</v>
      </c>
      <c r="AX346">
        <v>118.667</v>
      </c>
      <c r="AY346">
        <v>137.667</v>
      </c>
      <c r="AZ346">
        <v>112.667</v>
      </c>
      <c r="BA346">
        <v>88.667000000000002</v>
      </c>
      <c r="BB346">
        <v>84.667000000000002</v>
      </c>
      <c r="BC346">
        <v>59.332999999999998</v>
      </c>
      <c r="BD346">
        <v>94.667000000000002</v>
      </c>
      <c r="BE346">
        <v>78.332999999999998</v>
      </c>
      <c r="BF346">
        <v>109.333</v>
      </c>
      <c r="BG346">
        <v>137.333</v>
      </c>
      <c r="BH346">
        <v>124.333</v>
      </c>
      <c r="BI346">
        <v>117.333</v>
      </c>
      <c r="BJ346">
        <v>124.333</v>
      </c>
      <c r="BK346">
        <v>142.333</v>
      </c>
      <c r="BL346">
        <v>129.333</v>
      </c>
      <c r="BM346">
        <v>103.667</v>
      </c>
      <c r="BN346">
        <v>125.667</v>
      </c>
      <c r="BO346">
        <v>130</v>
      </c>
      <c r="BP346">
        <v>131</v>
      </c>
      <c r="BQ346">
        <v>140</v>
      </c>
      <c r="BR346">
        <v>137</v>
      </c>
      <c r="BS346">
        <v>134.667</v>
      </c>
      <c r="BT346">
        <v>140.667</v>
      </c>
      <c r="BU346">
        <v>131.333</v>
      </c>
      <c r="BV346">
        <v>134.333</v>
      </c>
      <c r="BW346">
        <v>139</v>
      </c>
      <c r="BX346">
        <v>140</v>
      </c>
      <c r="BY346">
        <v>135.667</v>
      </c>
      <c r="BZ346">
        <v>130.667</v>
      </c>
      <c r="CA346">
        <v>133.333</v>
      </c>
      <c r="CB346">
        <v>140.333</v>
      </c>
      <c r="CC346">
        <v>132.333</v>
      </c>
      <c r="CD346">
        <v>123.333</v>
      </c>
      <c r="CE346">
        <v>107.333</v>
      </c>
      <c r="CF346">
        <v>124.333</v>
      </c>
      <c r="CG346">
        <v>129.333</v>
      </c>
      <c r="CH346">
        <v>131.333</v>
      </c>
      <c r="CI346">
        <v>147.333</v>
      </c>
      <c r="CJ346">
        <v>123.333</v>
      </c>
      <c r="CK346">
        <v>119</v>
      </c>
      <c r="CL346">
        <v>143</v>
      </c>
      <c r="CM346">
        <v>140</v>
      </c>
      <c r="CN346">
        <v>132</v>
      </c>
      <c r="CO346">
        <v>141</v>
      </c>
      <c r="CP346">
        <v>133</v>
      </c>
      <c r="CQ346">
        <v>119</v>
      </c>
      <c r="CR346">
        <v>129</v>
      </c>
      <c r="CS346">
        <v>136.333</v>
      </c>
      <c r="CT346">
        <v>133.333</v>
      </c>
      <c r="CU346">
        <v>139</v>
      </c>
      <c r="CV346">
        <v>140</v>
      </c>
      <c r="CW346">
        <v>134.667</v>
      </c>
      <c r="CX346">
        <v>139.667</v>
      </c>
      <c r="CY346">
        <v>141.333</v>
      </c>
      <c r="CZ346">
        <v>130.333</v>
      </c>
      <c r="DA346">
        <v>113.667</v>
      </c>
      <c r="DB346">
        <v>146.667</v>
      </c>
      <c r="DC346">
        <v>137.667</v>
      </c>
      <c r="DD346">
        <v>127</v>
      </c>
      <c r="DE346">
        <v>142</v>
      </c>
      <c r="DF346">
        <v>148.333</v>
      </c>
      <c r="DG346">
        <v>144.333</v>
      </c>
      <c r="DH346">
        <v>141.333</v>
      </c>
      <c r="DI346">
        <v>138</v>
      </c>
      <c r="DJ346">
        <v>133</v>
      </c>
      <c r="DK346">
        <v>125</v>
      </c>
      <c r="DL346">
        <v>127</v>
      </c>
      <c r="DM346">
        <v>135</v>
      </c>
      <c r="DN346">
        <v>136</v>
      </c>
      <c r="DO346">
        <v>133</v>
      </c>
      <c r="DP346">
        <v>135</v>
      </c>
      <c r="DQ346">
        <v>121.667</v>
      </c>
      <c r="DR346">
        <v>120.667</v>
      </c>
      <c r="DS346">
        <v>121.667</v>
      </c>
      <c r="DT346">
        <v>131.667</v>
      </c>
      <c r="DU346">
        <v>143.667</v>
      </c>
      <c r="DV346">
        <v>143.667</v>
      </c>
      <c r="DW346">
        <v>142</v>
      </c>
      <c r="DX346">
        <v>149</v>
      </c>
      <c r="DY346">
        <v>139</v>
      </c>
      <c r="DZ346">
        <v>137</v>
      </c>
      <c r="EA346">
        <v>136</v>
      </c>
      <c r="EB346">
        <v>128</v>
      </c>
      <c r="EC346">
        <v>118</v>
      </c>
      <c r="ED346">
        <v>125</v>
      </c>
      <c r="EE346">
        <v>136</v>
      </c>
      <c r="EF346">
        <v>136</v>
      </c>
      <c r="EG346">
        <v>127</v>
      </c>
      <c r="EH346">
        <v>115</v>
      </c>
      <c r="EI346">
        <v>137.333</v>
      </c>
      <c r="EJ346">
        <v>143.333</v>
      </c>
      <c r="EK346">
        <v>143.333</v>
      </c>
      <c r="EL346">
        <v>139.333</v>
      </c>
      <c r="EM346">
        <v>145.333</v>
      </c>
      <c r="EN346">
        <v>141.333</v>
      </c>
      <c r="EO346">
        <v>131</v>
      </c>
      <c r="EP346">
        <v>134</v>
      </c>
      <c r="EQ346">
        <v>135.667</v>
      </c>
      <c r="ER346">
        <v>136.667</v>
      </c>
      <c r="ES346">
        <v>136.667</v>
      </c>
      <c r="ET346">
        <v>132.667</v>
      </c>
      <c r="EU346">
        <v>128.667</v>
      </c>
      <c r="EV346">
        <v>127.667</v>
      </c>
      <c r="EW346">
        <v>138.667</v>
      </c>
      <c r="EX346">
        <v>134.667</v>
      </c>
      <c r="EY346">
        <v>138.667</v>
      </c>
      <c r="EZ346">
        <v>142.667</v>
      </c>
      <c r="FA346">
        <v>138.667</v>
      </c>
      <c r="FB346">
        <v>136.667</v>
      </c>
      <c r="FC346">
        <v>138.667</v>
      </c>
      <c r="FD346">
        <v>136.667</v>
      </c>
      <c r="FE346">
        <v>133.667</v>
      </c>
      <c r="FF346">
        <v>132.667</v>
      </c>
      <c r="FG346">
        <v>124.667</v>
      </c>
      <c r="FH346">
        <v>131.667</v>
      </c>
      <c r="FI346">
        <v>136.667</v>
      </c>
      <c r="FJ346">
        <v>133.667</v>
      </c>
      <c r="FK346">
        <v>135.667</v>
      </c>
      <c r="FL346">
        <v>136.667</v>
      </c>
      <c r="FM346">
        <v>131</v>
      </c>
      <c r="FN346">
        <v>122</v>
      </c>
      <c r="FO346">
        <v>128</v>
      </c>
      <c r="FP346">
        <v>136.667</v>
      </c>
      <c r="FQ346">
        <v>131.667</v>
      </c>
      <c r="FR346">
        <v>129.333</v>
      </c>
      <c r="FS346">
        <v>131.333</v>
      </c>
      <c r="FT346">
        <v>126.333</v>
      </c>
      <c r="FU346">
        <v>141.333</v>
      </c>
      <c r="FV346">
        <v>149.333</v>
      </c>
      <c r="FW346">
        <v>146.333</v>
      </c>
      <c r="FX346">
        <v>137.667</v>
      </c>
      <c r="FY346">
        <v>138.667</v>
      </c>
      <c r="FZ346">
        <v>141</v>
      </c>
      <c r="GA346">
        <v>136</v>
      </c>
      <c r="GB346">
        <v>132</v>
      </c>
      <c r="GC346">
        <v>123.667</v>
      </c>
      <c r="GD346">
        <v>127.667</v>
      </c>
      <c r="GE346">
        <v>120.667</v>
      </c>
      <c r="GF346">
        <v>130.333</v>
      </c>
      <c r="GG346">
        <v>140.333</v>
      </c>
      <c r="GH346">
        <v>126</v>
      </c>
      <c r="GI346">
        <v>122</v>
      </c>
      <c r="GJ346">
        <v>128</v>
      </c>
      <c r="GK346">
        <v>144</v>
      </c>
      <c r="GL346">
        <v>145</v>
      </c>
      <c r="GM346">
        <v>138</v>
      </c>
      <c r="GN346">
        <v>142.667</v>
      </c>
      <c r="GO346">
        <v>143.667</v>
      </c>
      <c r="GP346">
        <v>137.333</v>
      </c>
      <c r="GQ346">
        <v>139.333</v>
      </c>
      <c r="GR346">
        <v>138.333</v>
      </c>
      <c r="GS346">
        <v>145.667</v>
      </c>
      <c r="GT346">
        <v>143.667</v>
      </c>
      <c r="GU346">
        <v>142.667</v>
      </c>
      <c r="GV346">
        <v>147.667</v>
      </c>
      <c r="GW346">
        <v>135.667</v>
      </c>
      <c r="GX346">
        <v>143.667</v>
      </c>
      <c r="GY346">
        <v>145.667</v>
      </c>
      <c r="GZ346">
        <v>144.667</v>
      </c>
      <c r="HA346">
        <v>145.667</v>
      </c>
      <c r="HB346">
        <v>132.667</v>
      </c>
      <c r="HC346">
        <v>129.667</v>
      </c>
      <c r="HD346">
        <v>139.667</v>
      </c>
      <c r="HE346">
        <v>145.667</v>
      </c>
      <c r="HF346">
        <v>142.667</v>
      </c>
      <c r="HG346">
        <v>139.667</v>
      </c>
      <c r="HH346">
        <v>140.667</v>
      </c>
      <c r="HI346">
        <v>137.667</v>
      </c>
      <c r="HJ346">
        <v>130.667</v>
      </c>
      <c r="HK346">
        <v>133.667</v>
      </c>
      <c r="HL346">
        <v>138.333</v>
      </c>
      <c r="HM346">
        <v>134.333</v>
      </c>
      <c r="HN346">
        <v>133.667</v>
      </c>
      <c r="HO346">
        <v>141.667</v>
      </c>
      <c r="HP346">
        <v>148.667</v>
      </c>
      <c r="HQ346">
        <v>138.667</v>
      </c>
      <c r="HR346">
        <v>139.667</v>
      </c>
      <c r="HS346">
        <v>142.667</v>
      </c>
      <c r="HT346">
        <v>146.333</v>
      </c>
      <c r="HU346">
        <v>142.333</v>
      </c>
      <c r="HV346">
        <v>132.667</v>
      </c>
      <c r="HW346">
        <v>131.667</v>
      </c>
      <c r="HX346">
        <v>141.667</v>
      </c>
      <c r="HY346">
        <v>143.667</v>
      </c>
      <c r="HZ346">
        <v>136.667</v>
      </c>
      <c r="IA346">
        <v>139.667</v>
      </c>
      <c r="IB346">
        <v>140</v>
      </c>
      <c r="IC346">
        <v>144</v>
      </c>
      <c r="ID346">
        <v>146.667</v>
      </c>
      <c r="IE346">
        <v>137.667</v>
      </c>
      <c r="IF346">
        <v>135.667</v>
      </c>
      <c r="IG346">
        <v>134</v>
      </c>
      <c r="IH346">
        <v>118</v>
      </c>
      <c r="II346">
        <v>135</v>
      </c>
      <c r="IJ346">
        <v>141.667</v>
      </c>
      <c r="IK346">
        <v>127.667</v>
      </c>
      <c r="IL346">
        <v>124.333</v>
      </c>
      <c r="IM346">
        <v>127.333</v>
      </c>
      <c r="IN346">
        <v>140.333</v>
      </c>
      <c r="IO346">
        <v>154.667</v>
      </c>
      <c r="IP346">
        <v>152.667</v>
      </c>
      <c r="IQ346">
        <v>153.667</v>
      </c>
      <c r="IR346">
        <v>154.667</v>
      </c>
      <c r="IS346">
        <v>153.667</v>
      </c>
      <c r="IT346">
        <v>152.667</v>
      </c>
      <c r="IU346">
        <v>157.667</v>
      </c>
      <c r="IV346">
        <v>159.667</v>
      </c>
      <c r="IW346">
        <v>136.333</v>
      </c>
      <c r="IX346">
        <v>137.333</v>
      </c>
      <c r="IY346">
        <v>143.333</v>
      </c>
      <c r="IZ346">
        <v>136.667</v>
      </c>
      <c r="JA346">
        <v>134.667</v>
      </c>
      <c r="JB346">
        <v>141.333</v>
      </c>
      <c r="JC346">
        <v>142.333</v>
      </c>
      <c r="JD346">
        <v>148.333</v>
      </c>
      <c r="JE346">
        <v>142</v>
      </c>
      <c r="JF346">
        <v>136</v>
      </c>
      <c r="JG346">
        <v>138</v>
      </c>
      <c r="JH346">
        <v>142</v>
      </c>
      <c r="JI346">
        <v>141</v>
      </c>
      <c r="JJ346">
        <v>143</v>
      </c>
      <c r="JK346">
        <v>145</v>
      </c>
      <c r="JL346">
        <v>142</v>
      </c>
      <c r="JM346">
        <v>149.333</v>
      </c>
      <c r="JN346">
        <v>149.333</v>
      </c>
      <c r="JO346">
        <v>149.333</v>
      </c>
      <c r="JP346">
        <v>148.333</v>
      </c>
      <c r="JQ346">
        <v>147.333</v>
      </c>
      <c r="JR346">
        <v>146.333</v>
      </c>
      <c r="JS346">
        <v>145.333</v>
      </c>
      <c r="JT346">
        <v>146.333</v>
      </c>
      <c r="JU346">
        <v>146.667</v>
      </c>
      <c r="JV346">
        <v>147.667</v>
      </c>
      <c r="JW346">
        <v>149.667</v>
      </c>
      <c r="JX346">
        <v>156</v>
      </c>
      <c r="JY346">
        <v>156</v>
      </c>
      <c r="JZ346">
        <v>150.667</v>
      </c>
      <c r="KA346">
        <v>151.667</v>
      </c>
      <c r="KB346">
        <v>151.667</v>
      </c>
      <c r="KC346">
        <v>146</v>
      </c>
      <c r="KD346">
        <v>142</v>
      </c>
      <c r="KE346">
        <v>144.667</v>
      </c>
      <c r="KF346">
        <v>152.667</v>
      </c>
      <c r="KG346">
        <v>138.333</v>
      </c>
      <c r="KH346">
        <v>128.333</v>
      </c>
      <c r="KI346">
        <v>142.333</v>
      </c>
      <c r="KJ346">
        <v>144.667</v>
      </c>
      <c r="KK346">
        <v>154</v>
      </c>
      <c r="KL346">
        <v>155</v>
      </c>
      <c r="KM346">
        <v>146</v>
      </c>
      <c r="KN346">
        <v>142</v>
      </c>
      <c r="KO346">
        <v>141</v>
      </c>
      <c r="KP346">
        <v>152</v>
      </c>
      <c r="KQ346">
        <v>147</v>
      </c>
      <c r="KR346">
        <v>149</v>
      </c>
      <c r="KS346">
        <v>149.667</v>
      </c>
      <c r="KT346">
        <v>138.333</v>
      </c>
      <c r="KU346">
        <v>132.333</v>
      </c>
      <c r="KV346">
        <v>146.333</v>
      </c>
      <c r="KW346">
        <v>146.667</v>
      </c>
      <c r="KX346">
        <v>147.667</v>
      </c>
      <c r="KY346">
        <v>145</v>
      </c>
      <c r="KZ346">
        <v>154</v>
      </c>
      <c r="LA346">
        <v>125.667</v>
      </c>
      <c r="LB346">
        <v>125.667</v>
      </c>
      <c r="LC346">
        <v>131.667</v>
      </c>
      <c r="LD346">
        <v>133.667</v>
      </c>
      <c r="LE346">
        <v>143.667</v>
      </c>
      <c r="LF346">
        <v>150.667</v>
      </c>
      <c r="LG346">
        <v>139.667</v>
      </c>
      <c r="LH346">
        <v>136.667</v>
      </c>
      <c r="LI346">
        <v>138.667</v>
      </c>
      <c r="LJ346">
        <v>137.333</v>
      </c>
      <c r="LK346">
        <v>145.333</v>
      </c>
      <c r="LL346">
        <v>133.333</v>
      </c>
      <c r="LM346">
        <v>129.667</v>
      </c>
      <c r="LN346">
        <v>163.667</v>
      </c>
      <c r="LO346">
        <v>152</v>
      </c>
      <c r="LP346">
        <v>143</v>
      </c>
      <c r="LQ346">
        <v>145.667</v>
      </c>
      <c r="LR346">
        <v>148.667</v>
      </c>
      <c r="LS346">
        <v>146.667</v>
      </c>
      <c r="LT346">
        <v>143.667</v>
      </c>
      <c r="LU346">
        <v>145.667</v>
      </c>
      <c r="LV346">
        <v>149.667</v>
      </c>
      <c r="LW346">
        <v>147.667</v>
      </c>
      <c r="LX346">
        <v>144.667</v>
      </c>
      <c r="LY346">
        <v>141.333</v>
      </c>
      <c r="LZ346">
        <v>142.667</v>
      </c>
      <c r="MA346">
        <v>140.667</v>
      </c>
      <c r="MB346">
        <v>146</v>
      </c>
      <c r="MC346">
        <v>135.667</v>
      </c>
      <c r="MD346">
        <v>115.333</v>
      </c>
      <c r="ME346">
        <v>118.667</v>
      </c>
      <c r="MF346">
        <v>130.667</v>
      </c>
      <c r="MG346">
        <v>141.667</v>
      </c>
      <c r="MH346">
        <v>134.667</v>
      </c>
      <c r="MI346">
        <v>141.667</v>
      </c>
      <c r="MJ346">
        <v>152.667</v>
      </c>
      <c r="MK346">
        <v>150.667</v>
      </c>
      <c r="ML346">
        <v>144.667</v>
      </c>
      <c r="MM346">
        <v>143.667</v>
      </c>
      <c r="MN346">
        <v>143.667</v>
      </c>
      <c r="MO346">
        <v>145.667</v>
      </c>
      <c r="MP346">
        <v>135.667</v>
      </c>
      <c r="MQ346">
        <v>129.667</v>
      </c>
      <c r="MR346">
        <v>120.667</v>
      </c>
      <c r="MS346">
        <v>129.667</v>
      </c>
      <c r="MT346">
        <v>150.667</v>
      </c>
      <c r="MU346">
        <v>152.667</v>
      </c>
      <c r="MV346">
        <v>145.667</v>
      </c>
      <c r="MW346">
        <v>142</v>
      </c>
      <c r="MX346">
        <v>146</v>
      </c>
      <c r="MY346">
        <v>148</v>
      </c>
      <c r="MZ346">
        <v>152.667</v>
      </c>
      <c r="NA346">
        <v>143.667</v>
      </c>
      <c r="NB346">
        <v>136.667</v>
      </c>
      <c r="NC346">
        <v>146.333</v>
      </c>
      <c r="ND346">
        <v>146.333</v>
      </c>
      <c r="NE346">
        <v>143</v>
      </c>
      <c r="NF346">
        <v>136</v>
      </c>
      <c r="NG346">
        <v>137.667</v>
      </c>
      <c r="NH346">
        <v>140.333</v>
      </c>
      <c r="NI346">
        <v>128.667</v>
      </c>
      <c r="NJ346">
        <v>125</v>
      </c>
      <c r="NK346">
        <v>118.667</v>
      </c>
      <c r="NL346">
        <v>82.667000000000002</v>
      </c>
      <c r="NM346">
        <v>83.667000000000002</v>
      </c>
      <c r="NN346">
        <v>129.333</v>
      </c>
      <c r="NO346">
        <v>130.667</v>
      </c>
      <c r="NP346">
        <v>129.333</v>
      </c>
      <c r="NQ346">
        <v>125</v>
      </c>
      <c r="NR346">
        <v>123</v>
      </c>
      <c r="NS346">
        <v>139.333</v>
      </c>
      <c r="NT346">
        <v>125.333</v>
      </c>
      <c r="NU346">
        <v>97.332999999999998</v>
      </c>
      <c r="NV346">
        <v>109.333</v>
      </c>
      <c r="NW346">
        <v>130.667</v>
      </c>
      <c r="NX346">
        <v>126.333</v>
      </c>
      <c r="NY346">
        <v>98</v>
      </c>
      <c r="NZ346">
        <v>107</v>
      </c>
      <c r="OA346">
        <v>131.667</v>
      </c>
      <c r="OB346">
        <v>125</v>
      </c>
      <c r="OC346">
        <v>130.667</v>
      </c>
      <c r="OD346">
        <v>131.333</v>
      </c>
      <c r="OE346">
        <v>136.667</v>
      </c>
      <c r="OF346">
        <v>141.333</v>
      </c>
      <c r="OG346">
        <v>100.333</v>
      </c>
      <c r="OH346">
        <v>96.667000000000002</v>
      </c>
      <c r="OI346">
        <v>129</v>
      </c>
      <c r="OJ346">
        <v>150.333</v>
      </c>
      <c r="OK346">
        <v>152.333</v>
      </c>
      <c r="OL346">
        <v>152.333</v>
      </c>
      <c r="OM346">
        <v>151.333</v>
      </c>
      <c r="ON346">
        <v>144.333</v>
      </c>
      <c r="OO346">
        <v>135</v>
      </c>
      <c r="OP346">
        <v>136</v>
      </c>
      <c r="OQ346">
        <v>141</v>
      </c>
      <c r="OR346">
        <v>142.667</v>
      </c>
      <c r="OS346">
        <v>148.667</v>
      </c>
      <c r="OT346">
        <v>152.667</v>
      </c>
      <c r="OU346">
        <v>157.333</v>
      </c>
      <c r="OV346">
        <v>138.333</v>
      </c>
      <c r="OW346">
        <v>147.667</v>
      </c>
      <c r="OX346">
        <v>154.667</v>
      </c>
      <c r="OY346">
        <v>150.667</v>
      </c>
      <c r="OZ346">
        <v>140</v>
      </c>
      <c r="PA346">
        <v>138.667</v>
      </c>
      <c r="PB346">
        <v>145.667</v>
      </c>
      <c r="PC346">
        <v>155.667</v>
      </c>
      <c r="PD346">
        <v>152.667</v>
      </c>
      <c r="PE346">
        <v>137.667</v>
      </c>
      <c r="PF346">
        <v>131.667</v>
      </c>
      <c r="PG346">
        <v>134.667</v>
      </c>
      <c r="PH346">
        <v>135.667</v>
      </c>
      <c r="PI346">
        <v>147</v>
      </c>
      <c r="PJ346">
        <v>137</v>
      </c>
      <c r="PK346">
        <v>139</v>
      </c>
      <c r="PL346">
        <v>147</v>
      </c>
      <c r="PM346">
        <v>141</v>
      </c>
      <c r="PN346">
        <v>134</v>
      </c>
      <c r="PO346">
        <v>134</v>
      </c>
      <c r="PP346">
        <v>136</v>
      </c>
      <c r="PQ346">
        <v>138.333</v>
      </c>
      <c r="PR346">
        <v>139.333</v>
      </c>
      <c r="PS346">
        <v>146.333</v>
      </c>
      <c r="PT346">
        <v>143.333</v>
      </c>
      <c r="PU346">
        <v>136.333</v>
      </c>
      <c r="PV346">
        <v>148.333</v>
      </c>
      <c r="PW346">
        <v>151.333</v>
      </c>
      <c r="PX346">
        <v>132.333</v>
      </c>
      <c r="PY346">
        <v>129.667</v>
      </c>
      <c r="PZ346">
        <v>141.667</v>
      </c>
      <c r="QA346">
        <v>145.667</v>
      </c>
      <c r="QB346">
        <v>126.333</v>
      </c>
      <c r="QC346">
        <v>132.333</v>
      </c>
      <c r="QD346">
        <v>143.667</v>
      </c>
      <c r="QE346">
        <v>150.667</v>
      </c>
      <c r="QF346">
        <v>137.667</v>
      </c>
      <c r="QG346">
        <v>137.333</v>
      </c>
      <c r="QH346">
        <v>143.333</v>
      </c>
      <c r="QI346">
        <v>148.333</v>
      </c>
      <c r="QJ346">
        <v>152.333</v>
      </c>
      <c r="QK346">
        <v>148.333</v>
      </c>
      <c r="QL346">
        <v>128.333</v>
      </c>
      <c r="QM346">
        <v>123.333</v>
      </c>
      <c r="QN346">
        <v>142.333</v>
      </c>
      <c r="QO346">
        <v>145.333</v>
      </c>
      <c r="QP346">
        <v>148.333</v>
      </c>
      <c r="QQ346">
        <v>162.333</v>
      </c>
      <c r="QR346">
        <v>148.333</v>
      </c>
      <c r="QS346">
        <v>149.333</v>
      </c>
      <c r="QT346">
        <v>159.333</v>
      </c>
      <c r="QU346">
        <v>165.333</v>
      </c>
      <c r="QV346">
        <v>146.333</v>
      </c>
      <c r="QW346">
        <v>145.667</v>
      </c>
      <c r="QX346">
        <v>153.667</v>
      </c>
      <c r="QY346">
        <v>144.667</v>
      </c>
      <c r="QZ346">
        <v>145.667</v>
      </c>
      <c r="RA346">
        <v>152.667</v>
      </c>
      <c r="RB346">
        <v>149.667</v>
      </c>
      <c r="RC346">
        <v>151.667</v>
      </c>
      <c r="RD346">
        <v>155.667</v>
      </c>
      <c r="RE346">
        <v>155</v>
      </c>
      <c r="RF346">
        <v>149</v>
      </c>
      <c r="RG346">
        <v>141</v>
      </c>
      <c r="RH346">
        <v>150</v>
      </c>
      <c r="RI346">
        <v>160</v>
      </c>
      <c r="RJ346">
        <v>154</v>
      </c>
      <c r="RK346">
        <v>150</v>
      </c>
      <c r="RL346">
        <v>149</v>
      </c>
      <c r="RM346">
        <v>152.333</v>
      </c>
      <c r="RN346">
        <v>151.333</v>
      </c>
      <c r="RO346">
        <v>152.333</v>
      </c>
      <c r="RP346">
        <v>150.667</v>
      </c>
      <c r="RQ346">
        <v>147.667</v>
      </c>
      <c r="RR346">
        <v>150</v>
      </c>
      <c r="RS346">
        <v>153</v>
      </c>
      <c r="RT346">
        <v>151</v>
      </c>
      <c r="RU346">
        <v>151.667</v>
      </c>
      <c r="RV346">
        <v>154.667</v>
      </c>
      <c r="RW346">
        <v>161.667</v>
      </c>
      <c r="RX346">
        <v>156.667</v>
      </c>
      <c r="RY346">
        <v>150.667</v>
      </c>
      <c r="RZ346">
        <v>154.667</v>
      </c>
      <c r="SA346">
        <v>157.667</v>
      </c>
      <c r="SB346">
        <v>156.667</v>
      </c>
      <c r="SC346">
        <v>146.333</v>
      </c>
      <c r="SD346">
        <v>152.333</v>
      </c>
      <c r="SE346">
        <v>145.333</v>
      </c>
      <c r="SF346">
        <v>143.667</v>
      </c>
      <c r="SG346">
        <v>164.667</v>
      </c>
      <c r="SH346">
        <v>163</v>
      </c>
      <c r="SI346">
        <v>164</v>
      </c>
      <c r="SJ346">
        <v>158</v>
      </c>
      <c r="SK346">
        <v>151</v>
      </c>
      <c r="SL346">
        <v>151.667</v>
      </c>
      <c r="SM346">
        <v>155.667</v>
      </c>
      <c r="SN346">
        <v>158.333</v>
      </c>
      <c r="SO346">
        <v>153.667</v>
      </c>
      <c r="SP346">
        <v>146</v>
      </c>
      <c r="SQ346">
        <v>144.667</v>
      </c>
      <c r="SR346">
        <v>148.667</v>
      </c>
      <c r="SS346">
        <v>129</v>
      </c>
      <c r="ST346">
        <v>134</v>
      </c>
      <c r="SU346">
        <v>133</v>
      </c>
      <c r="SV346">
        <v>141</v>
      </c>
      <c r="SW346">
        <v>141</v>
      </c>
      <c r="SX346">
        <v>131</v>
      </c>
      <c r="SY346">
        <v>139</v>
      </c>
      <c r="SZ346">
        <v>152</v>
      </c>
      <c r="TA346">
        <v>152</v>
      </c>
      <c r="TB346">
        <v>144</v>
      </c>
      <c r="TC346">
        <v>152</v>
      </c>
      <c r="TD346">
        <v>148.667</v>
      </c>
      <c r="TE346">
        <v>143.667</v>
      </c>
      <c r="TF346">
        <v>155.667</v>
      </c>
      <c r="TG346">
        <v>148.333</v>
      </c>
      <c r="TH346">
        <v>128.333</v>
      </c>
      <c r="TI346">
        <v>149</v>
      </c>
      <c r="TJ346">
        <v>154</v>
      </c>
      <c r="TK346">
        <v>151</v>
      </c>
      <c r="TL346">
        <v>145</v>
      </c>
      <c r="TM346">
        <v>141</v>
      </c>
      <c r="TN346">
        <v>140</v>
      </c>
      <c r="TO346">
        <v>147</v>
      </c>
      <c r="TP346">
        <v>160</v>
      </c>
      <c r="TQ346">
        <v>149.333</v>
      </c>
      <c r="TR346">
        <v>141.333</v>
      </c>
      <c r="TS346">
        <v>144.333</v>
      </c>
      <c r="TT346">
        <v>143.333</v>
      </c>
      <c r="TU346">
        <v>146.333</v>
      </c>
      <c r="TV346">
        <v>157.333</v>
      </c>
      <c r="TW346">
        <v>155.333</v>
      </c>
      <c r="TX346">
        <v>151.333</v>
      </c>
      <c r="TY346">
        <v>150</v>
      </c>
      <c r="TZ346">
        <v>151</v>
      </c>
      <c r="UA346">
        <v>154</v>
      </c>
      <c r="UB346">
        <v>156</v>
      </c>
      <c r="UC346">
        <v>156</v>
      </c>
      <c r="UD346">
        <v>160</v>
      </c>
      <c r="UE346">
        <v>159</v>
      </c>
      <c r="UF346">
        <v>152</v>
      </c>
      <c r="UG346">
        <v>151.667</v>
      </c>
      <c r="UH346">
        <v>151.667</v>
      </c>
      <c r="UI346">
        <v>154.667</v>
      </c>
      <c r="UJ346">
        <v>162.333</v>
      </c>
      <c r="UK346">
        <v>156.333</v>
      </c>
      <c r="UL346">
        <v>147.667</v>
      </c>
      <c r="UM346">
        <v>129.667</v>
      </c>
      <c r="UN346">
        <v>140.667</v>
      </c>
      <c r="UO346">
        <v>145.667</v>
      </c>
      <c r="UP346">
        <v>143.667</v>
      </c>
      <c r="UQ346">
        <v>152.667</v>
      </c>
    </row>
    <row r="347" spans="1:563" ht="28.25" customHeight="1">
      <c r="A347">
        <v>135.667</v>
      </c>
      <c r="B347">
        <v>109</v>
      </c>
      <c r="C347">
        <v>53.667000000000002</v>
      </c>
      <c r="D347">
        <v>98</v>
      </c>
      <c r="E347">
        <v>129.667</v>
      </c>
      <c r="F347">
        <v>128.667</v>
      </c>
      <c r="G347">
        <v>97.332999999999998</v>
      </c>
      <c r="H347">
        <v>61</v>
      </c>
      <c r="I347">
        <v>87.667000000000002</v>
      </c>
      <c r="J347">
        <v>141.333</v>
      </c>
      <c r="K347">
        <v>135</v>
      </c>
      <c r="L347">
        <v>83</v>
      </c>
      <c r="M347">
        <v>41</v>
      </c>
      <c r="N347">
        <v>51.332999999999998</v>
      </c>
      <c r="O347">
        <v>104.667</v>
      </c>
      <c r="P347">
        <v>142.667</v>
      </c>
      <c r="Q347">
        <v>127.333</v>
      </c>
      <c r="R347">
        <v>135</v>
      </c>
      <c r="S347">
        <v>89.332999999999998</v>
      </c>
      <c r="T347">
        <v>70</v>
      </c>
      <c r="U347">
        <v>82.667000000000002</v>
      </c>
      <c r="V347">
        <v>71.332999999999998</v>
      </c>
      <c r="W347">
        <v>102</v>
      </c>
      <c r="X347">
        <v>135.333</v>
      </c>
      <c r="Y347">
        <v>115.333</v>
      </c>
      <c r="Z347">
        <v>126.333</v>
      </c>
      <c r="AA347">
        <v>74</v>
      </c>
      <c r="AB347">
        <v>54</v>
      </c>
      <c r="AC347">
        <v>46</v>
      </c>
      <c r="AD347">
        <v>42</v>
      </c>
      <c r="AE347">
        <v>87</v>
      </c>
      <c r="AF347">
        <v>132</v>
      </c>
      <c r="AG347">
        <v>102</v>
      </c>
      <c r="AH347">
        <v>123</v>
      </c>
      <c r="AI347">
        <v>130.333</v>
      </c>
      <c r="AJ347">
        <v>134.333</v>
      </c>
      <c r="AK347">
        <v>126.333</v>
      </c>
      <c r="AL347">
        <v>131.333</v>
      </c>
      <c r="AM347">
        <v>115</v>
      </c>
      <c r="AN347">
        <v>89</v>
      </c>
      <c r="AO347">
        <v>52.332999999999998</v>
      </c>
      <c r="AP347">
        <v>62.332999999999998</v>
      </c>
      <c r="AQ347">
        <v>75</v>
      </c>
      <c r="AR347">
        <v>91</v>
      </c>
      <c r="AS347">
        <v>119.333</v>
      </c>
      <c r="AT347">
        <v>111.667</v>
      </c>
      <c r="AU347">
        <v>75.667000000000002</v>
      </c>
      <c r="AV347">
        <v>76.667000000000002</v>
      </c>
      <c r="AW347">
        <v>121.333</v>
      </c>
      <c r="AX347">
        <v>109.667</v>
      </c>
      <c r="AY347">
        <v>124</v>
      </c>
      <c r="AZ347">
        <v>134.333</v>
      </c>
      <c r="BA347">
        <v>126.667</v>
      </c>
      <c r="BB347">
        <v>143.333</v>
      </c>
      <c r="BC347">
        <v>121</v>
      </c>
      <c r="BD347">
        <v>92.667000000000002</v>
      </c>
      <c r="BE347">
        <v>87</v>
      </c>
      <c r="BF347">
        <v>123.333</v>
      </c>
      <c r="BG347">
        <v>126.333</v>
      </c>
      <c r="BH347">
        <v>114.333</v>
      </c>
      <c r="BI347">
        <v>130</v>
      </c>
      <c r="BJ347">
        <v>131</v>
      </c>
      <c r="BK347">
        <v>133</v>
      </c>
      <c r="BL347">
        <v>119</v>
      </c>
      <c r="BM347">
        <v>121.667</v>
      </c>
      <c r="BN347">
        <v>128.667</v>
      </c>
      <c r="BO347">
        <v>133.333</v>
      </c>
      <c r="BP347">
        <v>133</v>
      </c>
      <c r="BQ347">
        <v>139</v>
      </c>
      <c r="BR347">
        <v>141</v>
      </c>
      <c r="BS347">
        <v>130</v>
      </c>
      <c r="BT347">
        <v>124</v>
      </c>
      <c r="BU347">
        <v>132.333</v>
      </c>
      <c r="BV347">
        <v>141.333</v>
      </c>
      <c r="BW347">
        <v>146</v>
      </c>
      <c r="BX347">
        <v>144</v>
      </c>
      <c r="BY347">
        <v>141.667</v>
      </c>
      <c r="BZ347">
        <v>141.667</v>
      </c>
      <c r="CA347">
        <v>139.333</v>
      </c>
      <c r="CB347">
        <v>134.333</v>
      </c>
      <c r="CC347">
        <v>129.667</v>
      </c>
      <c r="CD347">
        <v>123.667</v>
      </c>
      <c r="CE347">
        <v>139.667</v>
      </c>
      <c r="CF347">
        <v>113.667</v>
      </c>
      <c r="CG347">
        <v>103.667</v>
      </c>
      <c r="CH347">
        <v>140.667</v>
      </c>
      <c r="CI347">
        <v>144.667</v>
      </c>
      <c r="CJ347">
        <v>133.667</v>
      </c>
      <c r="CK347">
        <v>127</v>
      </c>
      <c r="CL347">
        <v>145</v>
      </c>
      <c r="CM347">
        <v>134</v>
      </c>
      <c r="CN347">
        <v>125</v>
      </c>
      <c r="CO347">
        <v>139</v>
      </c>
      <c r="CP347">
        <v>130</v>
      </c>
      <c r="CQ347">
        <v>115</v>
      </c>
      <c r="CR347">
        <v>127</v>
      </c>
      <c r="CS347">
        <v>134.333</v>
      </c>
      <c r="CT347">
        <v>138.333</v>
      </c>
      <c r="CU347">
        <v>144</v>
      </c>
      <c r="CV347">
        <v>139</v>
      </c>
      <c r="CW347">
        <v>129.667</v>
      </c>
      <c r="CX347">
        <v>134.667</v>
      </c>
      <c r="CY347">
        <v>138.333</v>
      </c>
      <c r="CZ347">
        <v>128.333</v>
      </c>
      <c r="DA347">
        <v>119</v>
      </c>
      <c r="DB347">
        <v>140.667</v>
      </c>
      <c r="DC347">
        <v>127.667</v>
      </c>
      <c r="DD347">
        <v>111.667</v>
      </c>
      <c r="DE347">
        <v>122</v>
      </c>
      <c r="DF347">
        <v>131</v>
      </c>
      <c r="DG347">
        <v>133.333</v>
      </c>
      <c r="DH347">
        <v>133.333</v>
      </c>
      <c r="DI347">
        <v>136</v>
      </c>
      <c r="DJ347">
        <v>125</v>
      </c>
      <c r="DK347">
        <v>114</v>
      </c>
      <c r="DL347">
        <v>118</v>
      </c>
      <c r="DM347">
        <v>131</v>
      </c>
      <c r="DN347">
        <v>136</v>
      </c>
      <c r="DO347">
        <v>135</v>
      </c>
      <c r="DP347">
        <v>137</v>
      </c>
      <c r="DQ347">
        <v>120.667</v>
      </c>
      <c r="DR347">
        <v>119.667</v>
      </c>
      <c r="DS347">
        <v>118.667</v>
      </c>
      <c r="DT347">
        <v>124.667</v>
      </c>
      <c r="DU347">
        <v>131.667</v>
      </c>
      <c r="DV347">
        <v>129.667</v>
      </c>
      <c r="DW347">
        <v>129</v>
      </c>
      <c r="DX347">
        <v>137</v>
      </c>
      <c r="DY347">
        <v>128</v>
      </c>
      <c r="DZ347">
        <v>126</v>
      </c>
      <c r="EA347">
        <v>127</v>
      </c>
      <c r="EB347">
        <v>118</v>
      </c>
      <c r="EC347">
        <v>107</v>
      </c>
      <c r="ED347">
        <v>120</v>
      </c>
      <c r="EE347">
        <v>135</v>
      </c>
      <c r="EF347">
        <v>130</v>
      </c>
      <c r="EG347">
        <v>139</v>
      </c>
      <c r="EH347">
        <v>126</v>
      </c>
      <c r="EI347">
        <v>139.333</v>
      </c>
      <c r="EJ347">
        <v>139.333</v>
      </c>
      <c r="EK347">
        <v>141.333</v>
      </c>
      <c r="EL347">
        <v>136.333</v>
      </c>
      <c r="EM347">
        <v>139.333</v>
      </c>
      <c r="EN347">
        <v>140.333</v>
      </c>
      <c r="EO347">
        <v>135</v>
      </c>
      <c r="EP347">
        <v>137</v>
      </c>
      <c r="EQ347">
        <v>135.667</v>
      </c>
      <c r="ER347">
        <v>138.667</v>
      </c>
      <c r="ES347">
        <v>140.667</v>
      </c>
      <c r="ET347">
        <v>134.667</v>
      </c>
      <c r="EU347">
        <v>131.667</v>
      </c>
      <c r="EV347">
        <v>139.667</v>
      </c>
      <c r="EW347">
        <v>141.667</v>
      </c>
      <c r="EX347">
        <v>139.667</v>
      </c>
      <c r="EY347">
        <v>144.667</v>
      </c>
      <c r="EZ347">
        <v>147.667</v>
      </c>
      <c r="FA347">
        <v>141.667</v>
      </c>
      <c r="FB347">
        <v>135.667</v>
      </c>
      <c r="FC347">
        <v>135.667</v>
      </c>
      <c r="FD347">
        <v>134.667</v>
      </c>
      <c r="FE347">
        <v>128.667</v>
      </c>
      <c r="FF347">
        <v>124.667</v>
      </c>
      <c r="FG347">
        <v>123.667</v>
      </c>
      <c r="FH347">
        <v>137.667</v>
      </c>
      <c r="FI347">
        <v>139.667</v>
      </c>
      <c r="FJ347">
        <v>132.667</v>
      </c>
      <c r="FK347">
        <v>135.667</v>
      </c>
      <c r="FL347">
        <v>134.667</v>
      </c>
      <c r="FM347">
        <v>130</v>
      </c>
      <c r="FN347">
        <v>127</v>
      </c>
      <c r="FO347">
        <v>132.667</v>
      </c>
      <c r="FP347">
        <v>131.667</v>
      </c>
      <c r="FQ347">
        <v>120.333</v>
      </c>
      <c r="FR347">
        <v>122.333</v>
      </c>
      <c r="FS347">
        <v>131.333</v>
      </c>
      <c r="FT347">
        <v>131.667</v>
      </c>
      <c r="FU347">
        <v>143</v>
      </c>
      <c r="FV347">
        <v>143</v>
      </c>
      <c r="FW347">
        <v>137</v>
      </c>
      <c r="FX347">
        <v>134.667</v>
      </c>
      <c r="FY347">
        <v>140.667</v>
      </c>
      <c r="FZ347">
        <v>143.667</v>
      </c>
      <c r="GA347">
        <v>141</v>
      </c>
      <c r="GB347">
        <v>140</v>
      </c>
      <c r="GC347">
        <v>139.667</v>
      </c>
      <c r="GD347">
        <v>141.667</v>
      </c>
      <c r="GE347">
        <v>137.667</v>
      </c>
      <c r="GF347">
        <v>138.333</v>
      </c>
      <c r="GG347">
        <v>141.333</v>
      </c>
      <c r="GH347">
        <v>125</v>
      </c>
      <c r="GI347">
        <v>127</v>
      </c>
      <c r="GJ347">
        <v>138</v>
      </c>
      <c r="GK347">
        <v>142</v>
      </c>
      <c r="GL347">
        <v>145</v>
      </c>
      <c r="GM347">
        <v>136</v>
      </c>
      <c r="GN347">
        <v>138.667</v>
      </c>
      <c r="GO347">
        <v>144.667</v>
      </c>
      <c r="GP347">
        <v>138.333</v>
      </c>
      <c r="GQ347">
        <v>136.333</v>
      </c>
      <c r="GR347">
        <v>139.333</v>
      </c>
      <c r="GS347">
        <v>147.667</v>
      </c>
      <c r="GT347">
        <v>135.667</v>
      </c>
      <c r="GU347">
        <v>137.667</v>
      </c>
      <c r="GV347">
        <v>147.667</v>
      </c>
      <c r="GW347">
        <v>126.667</v>
      </c>
      <c r="GX347">
        <v>130.667</v>
      </c>
      <c r="GY347">
        <v>142.667</v>
      </c>
      <c r="GZ347">
        <v>152.667</v>
      </c>
      <c r="HA347">
        <v>147.667</v>
      </c>
      <c r="HB347">
        <v>151.667</v>
      </c>
      <c r="HC347">
        <v>136.667</v>
      </c>
      <c r="HD347">
        <v>129.667</v>
      </c>
      <c r="HE347">
        <v>146.667</v>
      </c>
      <c r="HF347">
        <v>153.667</v>
      </c>
      <c r="HG347">
        <v>147.667</v>
      </c>
      <c r="HH347">
        <v>148.667</v>
      </c>
      <c r="HI347">
        <v>146.667</v>
      </c>
      <c r="HJ347">
        <v>140.667</v>
      </c>
      <c r="HK347">
        <v>140.667</v>
      </c>
      <c r="HL347">
        <v>141.333</v>
      </c>
      <c r="HM347">
        <v>137.333</v>
      </c>
      <c r="HN347">
        <v>132.667</v>
      </c>
      <c r="HO347">
        <v>137.667</v>
      </c>
      <c r="HP347">
        <v>144.667</v>
      </c>
      <c r="HQ347">
        <v>143.667</v>
      </c>
      <c r="HR347">
        <v>136.667</v>
      </c>
      <c r="HS347">
        <v>140.667</v>
      </c>
      <c r="HT347">
        <v>149.333</v>
      </c>
      <c r="HU347">
        <v>144.333</v>
      </c>
      <c r="HV347">
        <v>134.667</v>
      </c>
      <c r="HW347">
        <v>135.667</v>
      </c>
      <c r="HX347">
        <v>142.667</v>
      </c>
      <c r="HY347">
        <v>147.667</v>
      </c>
      <c r="HZ347">
        <v>145.667</v>
      </c>
      <c r="IA347">
        <v>140.667</v>
      </c>
      <c r="IB347">
        <v>129</v>
      </c>
      <c r="IC347">
        <v>131</v>
      </c>
      <c r="ID347">
        <v>139.667</v>
      </c>
      <c r="IE347">
        <v>136.667</v>
      </c>
      <c r="IF347">
        <v>134.667</v>
      </c>
      <c r="IG347">
        <v>128</v>
      </c>
      <c r="IH347">
        <v>113</v>
      </c>
      <c r="II347">
        <v>123</v>
      </c>
      <c r="IJ347">
        <v>131.667</v>
      </c>
      <c r="IK347">
        <v>116.667</v>
      </c>
      <c r="IL347">
        <v>114.333</v>
      </c>
      <c r="IM347">
        <v>126.333</v>
      </c>
      <c r="IN347">
        <v>130.333</v>
      </c>
      <c r="IO347">
        <v>137.667</v>
      </c>
      <c r="IP347">
        <v>130.667</v>
      </c>
      <c r="IQ347">
        <v>133.667</v>
      </c>
      <c r="IR347">
        <v>132.667</v>
      </c>
      <c r="IS347">
        <v>129.667</v>
      </c>
      <c r="IT347">
        <v>136.667</v>
      </c>
      <c r="IU347">
        <v>142.667</v>
      </c>
      <c r="IV347">
        <v>136.667</v>
      </c>
      <c r="IW347">
        <v>134.333</v>
      </c>
      <c r="IX347">
        <v>137.333</v>
      </c>
      <c r="IY347">
        <v>142.333</v>
      </c>
      <c r="IZ347">
        <v>134.667</v>
      </c>
      <c r="JA347">
        <v>129.667</v>
      </c>
      <c r="JB347">
        <v>133.333</v>
      </c>
      <c r="JC347">
        <v>135.333</v>
      </c>
      <c r="JD347">
        <v>141.333</v>
      </c>
      <c r="JE347">
        <v>138.667</v>
      </c>
      <c r="JF347">
        <v>133.667</v>
      </c>
      <c r="JG347">
        <v>129.667</v>
      </c>
      <c r="JH347">
        <v>126.667</v>
      </c>
      <c r="JI347">
        <v>126.667</v>
      </c>
      <c r="JJ347">
        <v>132.667</v>
      </c>
      <c r="JK347">
        <v>136.667</v>
      </c>
      <c r="JL347">
        <v>133.667</v>
      </c>
      <c r="JM347">
        <v>143.333</v>
      </c>
      <c r="JN347">
        <v>141.333</v>
      </c>
      <c r="JO347">
        <v>140.333</v>
      </c>
      <c r="JP347">
        <v>142.333</v>
      </c>
      <c r="JQ347">
        <v>144.333</v>
      </c>
      <c r="JR347">
        <v>147.333</v>
      </c>
      <c r="JS347">
        <v>149.333</v>
      </c>
      <c r="JT347">
        <v>148.333</v>
      </c>
      <c r="JU347">
        <v>141.667</v>
      </c>
      <c r="JV347">
        <v>142.667</v>
      </c>
      <c r="JW347">
        <v>146.667</v>
      </c>
      <c r="JX347">
        <v>147</v>
      </c>
      <c r="JY347">
        <v>149</v>
      </c>
      <c r="JZ347">
        <v>149.667</v>
      </c>
      <c r="KA347">
        <v>147.667</v>
      </c>
      <c r="KB347">
        <v>151.667</v>
      </c>
      <c r="KC347">
        <v>152</v>
      </c>
      <c r="KD347">
        <v>144</v>
      </c>
      <c r="KE347">
        <v>142</v>
      </c>
      <c r="KF347">
        <v>144.667</v>
      </c>
      <c r="KG347">
        <v>137.667</v>
      </c>
      <c r="KH347">
        <v>139.333</v>
      </c>
      <c r="KI347">
        <v>152.333</v>
      </c>
      <c r="KJ347">
        <v>152.333</v>
      </c>
      <c r="KK347">
        <v>151</v>
      </c>
      <c r="KL347">
        <v>145</v>
      </c>
      <c r="KM347">
        <v>151</v>
      </c>
      <c r="KN347">
        <v>144</v>
      </c>
      <c r="KO347">
        <v>140</v>
      </c>
      <c r="KP347">
        <v>156</v>
      </c>
      <c r="KQ347">
        <v>145</v>
      </c>
      <c r="KR347">
        <v>143</v>
      </c>
      <c r="KS347">
        <v>145.333</v>
      </c>
      <c r="KT347">
        <v>144.333</v>
      </c>
      <c r="KU347">
        <v>143.333</v>
      </c>
      <c r="KV347">
        <v>150.667</v>
      </c>
      <c r="KW347">
        <v>148.667</v>
      </c>
      <c r="KX347">
        <v>150</v>
      </c>
      <c r="KY347">
        <v>150</v>
      </c>
      <c r="KZ347">
        <v>158</v>
      </c>
      <c r="LA347">
        <v>147.667</v>
      </c>
      <c r="LB347">
        <v>144.667</v>
      </c>
      <c r="LC347">
        <v>147.667</v>
      </c>
      <c r="LD347">
        <v>141.667</v>
      </c>
      <c r="LE347">
        <v>137.667</v>
      </c>
      <c r="LF347">
        <v>142.667</v>
      </c>
      <c r="LG347">
        <v>141.667</v>
      </c>
      <c r="LH347">
        <v>139.667</v>
      </c>
      <c r="LI347">
        <v>129.333</v>
      </c>
      <c r="LJ347">
        <v>128.333</v>
      </c>
      <c r="LK347">
        <v>140.333</v>
      </c>
      <c r="LL347">
        <v>141.667</v>
      </c>
      <c r="LM347">
        <v>132.667</v>
      </c>
      <c r="LN347">
        <v>146</v>
      </c>
      <c r="LO347">
        <v>148</v>
      </c>
      <c r="LP347">
        <v>144</v>
      </c>
      <c r="LQ347">
        <v>147.667</v>
      </c>
      <c r="LR347">
        <v>155.667</v>
      </c>
      <c r="LS347">
        <v>148.667</v>
      </c>
      <c r="LT347">
        <v>139.667</v>
      </c>
      <c r="LU347">
        <v>145.667</v>
      </c>
      <c r="LV347">
        <v>152.667</v>
      </c>
      <c r="LW347">
        <v>150.667</v>
      </c>
      <c r="LX347">
        <v>150.667</v>
      </c>
      <c r="LY347">
        <v>140.333</v>
      </c>
      <c r="LZ347">
        <v>130.333</v>
      </c>
      <c r="MA347">
        <v>129.667</v>
      </c>
      <c r="MB347">
        <v>141</v>
      </c>
      <c r="MC347">
        <v>131.667</v>
      </c>
      <c r="MD347">
        <v>114.333</v>
      </c>
      <c r="ME347">
        <v>123.333</v>
      </c>
      <c r="MF347">
        <v>138.667</v>
      </c>
      <c r="MG347">
        <v>140.667</v>
      </c>
      <c r="MH347">
        <v>143.667</v>
      </c>
      <c r="MI347">
        <v>149.667</v>
      </c>
      <c r="MJ347">
        <v>148.667</v>
      </c>
      <c r="MK347">
        <v>145.667</v>
      </c>
      <c r="ML347">
        <v>148.667</v>
      </c>
      <c r="MM347">
        <v>148.667</v>
      </c>
      <c r="MN347">
        <v>140.667</v>
      </c>
      <c r="MO347">
        <v>133.667</v>
      </c>
      <c r="MP347">
        <v>128.667</v>
      </c>
      <c r="MQ347">
        <v>123.667</v>
      </c>
      <c r="MR347">
        <v>119.667</v>
      </c>
      <c r="MS347">
        <v>137.667</v>
      </c>
      <c r="MT347">
        <v>159.667</v>
      </c>
      <c r="MU347">
        <v>157.667</v>
      </c>
      <c r="MV347">
        <v>154.667</v>
      </c>
      <c r="MW347">
        <v>157.667</v>
      </c>
      <c r="MX347">
        <v>148.667</v>
      </c>
      <c r="MY347">
        <v>141</v>
      </c>
      <c r="MZ347">
        <v>147</v>
      </c>
      <c r="NA347">
        <v>148.667</v>
      </c>
      <c r="NB347">
        <v>145.667</v>
      </c>
      <c r="NC347">
        <v>145.667</v>
      </c>
      <c r="ND347">
        <v>139.333</v>
      </c>
      <c r="NE347">
        <v>134.667</v>
      </c>
      <c r="NF347">
        <v>139</v>
      </c>
      <c r="NG347">
        <v>141</v>
      </c>
      <c r="NH347">
        <v>140.667</v>
      </c>
      <c r="NI347">
        <v>131.667</v>
      </c>
      <c r="NJ347">
        <v>125</v>
      </c>
      <c r="NK347">
        <v>115.333</v>
      </c>
      <c r="NL347">
        <v>87</v>
      </c>
      <c r="NM347">
        <v>85</v>
      </c>
      <c r="NN347">
        <v>132.667</v>
      </c>
      <c r="NO347">
        <v>132.667</v>
      </c>
      <c r="NP347">
        <v>140.333</v>
      </c>
      <c r="NQ347">
        <v>139</v>
      </c>
      <c r="NR347">
        <v>131.667</v>
      </c>
      <c r="NS347">
        <v>146.667</v>
      </c>
      <c r="NT347">
        <v>126.333</v>
      </c>
      <c r="NU347">
        <v>103</v>
      </c>
      <c r="NV347">
        <v>122</v>
      </c>
      <c r="NW347">
        <v>138.667</v>
      </c>
      <c r="NX347">
        <v>125.667</v>
      </c>
      <c r="NY347">
        <v>108</v>
      </c>
      <c r="NZ347">
        <v>115.667</v>
      </c>
      <c r="OA347">
        <v>127.333</v>
      </c>
      <c r="OB347">
        <v>128</v>
      </c>
      <c r="OC347">
        <v>126</v>
      </c>
      <c r="OD347">
        <v>125.333</v>
      </c>
      <c r="OE347">
        <v>126.333</v>
      </c>
      <c r="OF347">
        <v>123</v>
      </c>
      <c r="OG347">
        <v>86.667000000000002</v>
      </c>
      <c r="OH347">
        <v>93</v>
      </c>
      <c r="OI347">
        <v>122.667</v>
      </c>
      <c r="OJ347">
        <v>135.333</v>
      </c>
      <c r="OK347">
        <v>151.333</v>
      </c>
      <c r="OL347">
        <v>153.333</v>
      </c>
      <c r="OM347">
        <v>152.333</v>
      </c>
      <c r="ON347">
        <v>150.333</v>
      </c>
      <c r="OO347">
        <v>146</v>
      </c>
      <c r="OP347">
        <v>140</v>
      </c>
      <c r="OQ347">
        <v>140</v>
      </c>
      <c r="OR347">
        <v>145.667</v>
      </c>
      <c r="OS347">
        <v>150.667</v>
      </c>
      <c r="OT347">
        <v>151.333</v>
      </c>
      <c r="OU347">
        <v>148.333</v>
      </c>
      <c r="OV347">
        <v>129.333</v>
      </c>
      <c r="OW347">
        <v>143.667</v>
      </c>
      <c r="OX347">
        <v>149.667</v>
      </c>
      <c r="OY347">
        <v>146</v>
      </c>
      <c r="OZ347">
        <v>141</v>
      </c>
      <c r="PA347">
        <v>143.667</v>
      </c>
      <c r="PB347">
        <v>145.667</v>
      </c>
      <c r="PC347">
        <v>148.667</v>
      </c>
      <c r="PD347">
        <v>144.667</v>
      </c>
      <c r="PE347">
        <v>134.667</v>
      </c>
      <c r="PF347">
        <v>130.667</v>
      </c>
      <c r="PG347">
        <v>133.667</v>
      </c>
      <c r="PH347">
        <v>134.667</v>
      </c>
      <c r="PI347">
        <v>150</v>
      </c>
      <c r="PJ347">
        <v>152</v>
      </c>
      <c r="PK347">
        <v>150</v>
      </c>
      <c r="PL347">
        <v>151</v>
      </c>
      <c r="PM347">
        <v>151</v>
      </c>
      <c r="PN347">
        <v>139</v>
      </c>
      <c r="PO347">
        <v>135</v>
      </c>
      <c r="PP347">
        <v>149</v>
      </c>
      <c r="PQ347">
        <v>150.333</v>
      </c>
      <c r="PR347">
        <v>150.333</v>
      </c>
      <c r="PS347">
        <v>152.333</v>
      </c>
      <c r="PT347">
        <v>149.333</v>
      </c>
      <c r="PU347">
        <v>145.333</v>
      </c>
      <c r="PV347">
        <v>148.333</v>
      </c>
      <c r="PW347">
        <v>147.333</v>
      </c>
      <c r="PX347">
        <v>137.333</v>
      </c>
      <c r="PY347">
        <v>136.667</v>
      </c>
      <c r="PZ347">
        <v>147.667</v>
      </c>
      <c r="QA347">
        <v>149.667</v>
      </c>
      <c r="QB347">
        <v>128.333</v>
      </c>
      <c r="QC347">
        <v>132.333</v>
      </c>
      <c r="QD347">
        <v>141.667</v>
      </c>
      <c r="QE347">
        <v>150.667</v>
      </c>
      <c r="QF347">
        <v>140.667</v>
      </c>
      <c r="QG347">
        <v>141.333</v>
      </c>
      <c r="QH347">
        <v>149.333</v>
      </c>
      <c r="QI347">
        <v>153.333</v>
      </c>
      <c r="QJ347">
        <v>156.333</v>
      </c>
      <c r="QK347">
        <v>151.333</v>
      </c>
      <c r="QL347">
        <v>134.333</v>
      </c>
      <c r="QM347">
        <v>132.333</v>
      </c>
      <c r="QN347">
        <v>151.333</v>
      </c>
      <c r="QO347">
        <v>144.333</v>
      </c>
      <c r="QP347">
        <v>149.333</v>
      </c>
      <c r="QQ347">
        <v>159.333</v>
      </c>
      <c r="QR347">
        <v>149.333</v>
      </c>
      <c r="QS347">
        <v>145.333</v>
      </c>
      <c r="QT347">
        <v>146.333</v>
      </c>
      <c r="QU347">
        <v>157.333</v>
      </c>
      <c r="QV347">
        <v>139.333</v>
      </c>
      <c r="QW347">
        <v>153.667</v>
      </c>
      <c r="QX347">
        <v>155.667</v>
      </c>
      <c r="QY347">
        <v>140.667</v>
      </c>
      <c r="QZ347">
        <v>139.667</v>
      </c>
      <c r="RA347">
        <v>150.667</v>
      </c>
      <c r="RB347">
        <v>151.667</v>
      </c>
      <c r="RC347">
        <v>154.667</v>
      </c>
      <c r="RD347">
        <v>157.667</v>
      </c>
      <c r="RE347">
        <v>148</v>
      </c>
      <c r="RF347">
        <v>145</v>
      </c>
      <c r="RG347">
        <v>142</v>
      </c>
      <c r="RH347">
        <v>150</v>
      </c>
      <c r="RI347">
        <v>160</v>
      </c>
      <c r="RJ347">
        <v>143</v>
      </c>
      <c r="RK347">
        <v>132</v>
      </c>
      <c r="RL347">
        <v>156</v>
      </c>
      <c r="RM347">
        <v>145.333</v>
      </c>
      <c r="RN347">
        <v>152.333</v>
      </c>
      <c r="RO347">
        <v>150.333</v>
      </c>
      <c r="RP347">
        <v>142.667</v>
      </c>
      <c r="RQ347">
        <v>145.667</v>
      </c>
      <c r="RR347">
        <v>149</v>
      </c>
      <c r="RS347">
        <v>147</v>
      </c>
      <c r="RT347">
        <v>146</v>
      </c>
      <c r="RU347">
        <v>150.667</v>
      </c>
      <c r="RV347">
        <v>144.667</v>
      </c>
      <c r="RW347">
        <v>154.667</v>
      </c>
      <c r="RX347">
        <v>148.667</v>
      </c>
      <c r="RY347">
        <v>145.667</v>
      </c>
      <c r="RZ347">
        <v>157.667</v>
      </c>
      <c r="SA347">
        <v>149.667</v>
      </c>
      <c r="SB347">
        <v>144.667</v>
      </c>
      <c r="SC347">
        <v>141.333</v>
      </c>
      <c r="SD347">
        <v>151.333</v>
      </c>
      <c r="SE347">
        <v>143.333</v>
      </c>
      <c r="SF347">
        <v>137.667</v>
      </c>
      <c r="SG347">
        <v>155.667</v>
      </c>
      <c r="SH347">
        <v>159</v>
      </c>
      <c r="SI347">
        <v>158</v>
      </c>
      <c r="SJ347">
        <v>150</v>
      </c>
      <c r="SK347">
        <v>143.667</v>
      </c>
      <c r="SL347">
        <v>145.667</v>
      </c>
      <c r="SM347">
        <v>149.333</v>
      </c>
      <c r="SN347">
        <v>150.667</v>
      </c>
      <c r="SO347">
        <v>151.667</v>
      </c>
      <c r="SP347">
        <v>150</v>
      </c>
      <c r="SQ347">
        <v>148</v>
      </c>
      <c r="SR347">
        <v>147.667</v>
      </c>
      <c r="SS347">
        <v>128</v>
      </c>
      <c r="ST347">
        <v>127</v>
      </c>
      <c r="SU347">
        <v>127</v>
      </c>
      <c r="SV347">
        <v>140</v>
      </c>
      <c r="SW347">
        <v>140</v>
      </c>
      <c r="SX347">
        <v>127</v>
      </c>
      <c r="SY347">
        <v>138</v>
      </c>
      <c r="SZ347">
        <v>157</v>
      </c>
      <c r="TA347">
        <v>144.667</v>
      </c>
      <c r="TB347">
        <v>141.667</v>
      </c>
      <c r="TC347">
        <v>146</v>
      </c>
      <c r="TD347">
        <v>143</v>
      </c>
      <c r="TE347">
        <v>143.667</v>
      </c>
      <c r="TF347">
        <v>149.667</v>
      </c>
      <c r="TG347">
        <v>138.667</v>
      </c>
      <c r="TH347">
        <v>124.333</v>
      </c>
      <c r="TI347">
        <v>147.667</v>
      </c>
      <c r="TJ347">
        <v>151.667</v>
      </c>
      <c r="TK347">
        <v>152.667</v>
      </c>
      <c r="TL347">
        <v>148.667</v>
      </c>
      <c r="TM347">
        <v>140.667</v>
      </c>
      <c r="TN347">
        <v>130.667</v>
      </c>
      <c r="TO347">
        <v>134.667</v>
      </c>
      <c r="TP347">
        <v>150.667</v>
      </c>
      <c r="TQ347">
        <v>155.333</v>
      </c>
      <c r="TR347">
        <v>146.333</v>
      </c>
      <c r="TS347">
        <v>145.333</v>
      </c>
      <c r="TT347">
        <v>138.333</v>
      </c>
      <c r="TU347">
        <v>136.333</v>
      </c>
      <c r="TV347">
        <v>142.333</v>
      </c>
      <c r="TW347">
        <v>139.333</v>
      </c>
      <c r="TX347">
        <v>137.333</v>
      </c>
      <c r="TY347">
        <v>132</v>
      </c>
      <c r="TZ347">
        <v>140</v>
      </c>
      <c r="UA347">
        <v>146</v>
      </c>
      <c r="UB347">
        <v>149</v>
      </c>
      <c r="UC347">
        <v>152</v>
      </c>
      <c r="UD347">
        <v>152</v>
      </c>
      <c r="UE347">
        <v>150</v>
      </c>
      <c r="UF347">
        <v>151</v>
      </c>
      <c r="UG347">
        <v>155.667</v>
      </c>
      <c r="UH347">
        <v>149.667</v>
      </c>
      <c r="UI347">
        <v>149.333</v>
      </c>
      <c r="UJ347">
        <v>155.333</v>
      </c>
      <c r="UK347">
        <v>151.667</v>
      </c>
      <c r="UL347">
        <v>143.667</v>
      </c>
      <c r="UM347">
        <v>134.667</v>
      </c>
      <c r="UN347">
        <v>148.333</v>
      </c>
      <c r="UO347">
        <v>146.667</v>
      </c>
      <c r="UP347">
        <v>143.667</v>
      </c>
      <c r="UQ347">
        <v>145.667</v>
      </c>
    </row>
    <row r="348" spans="1:563" ht="28.25" customHeight="1">
      <c r="A348">
        <v>90.332999999999998</v>
      </c>
      <c r="B348">
        <v>60.667000000000002</v>
      </c>
      <c r="C348">
        <v>24.667000000000002</v>
      </c>
      <c r="D348">
        <v>66</v>
      </c>
      <c r="E348">
        <v>88.667000000000002</v>
      </c>
      <c r="F348">
        <v>70.667000000000002</v>
      </c>
      <c r="G348">
        <v>36.332999999999998</v>
      </c>
      <c r="H348">
        <v>48.667000000000002</v>
      </c>
      <c r="I348">
        <v>110.667</v>
      </c>
      <c r="J348">
        <v>109.333</v>
      </c>
      <c r="K348">
        <v>86.332999999999998</v>
      </c>
      <c r="L348">
        <v>71</v>
      </c>
      <c r="M348">
        <v>54</v>
      </c>
      <c r="N348">
        <v>64</v>
      </c>
      <c r="O348">
        <v>78.332999999999998</v>
      </c>
      <c r="P348">
        <v>118.333</v>
      </c>
      <c r="Q348">
        <v>130.667</v>
      </c>
      <c r="R348">
        <v>122.333</v>
      </c>
      <c r="S348">
        <v>42.332999999999998</v>
      </c>
      <c r="T348">
        <v>62</v>
      </c>
      <c r="U348">
        <v>88.332999999999998</v>
      </c>
      <c r="V348">
        <v>124.333</v>
      </c>
      <c r="W348">
        <v>122.667</v>
      </c>
      <c r="X348">
        <v>128</v>
      </c>
      <c r="Y348">
        <v>142.667</v>
      </c>
      <c r="Z348">
        <v>82.332999999999998</v>
      </c>
      <c r="AA348">
        <v>40.332999999999998</v>
      </c>
      <c r="AB348">
        <v>80.332999999999998</v>
      </c>
      <c r="AC348">
        <v>54.332999999999998</v>
      </c>
      <c r="AD348">
        <v>78.332999999999998</v>
      </c>
      <c r="AE348">
        <v>126.667</v>
      </c>
      <c r="AF348">
        <v>110.333</v>
      </c>
      <c r="AG348">
        <v>123.333</v>
      </c>
      <c r="AH348">
        <v>131.333</v>
      </c>
      <c r="AI348">
        <v>126.333</v>
      </c>
      <c r="AJ348">
        <v>128</v>
      </c>
      <c r="AK348">
        <v>133</v>
      </c>
      <c r="AL348">
        <v>130</v>
      </c>
      <c r="AM348">
        <v>110</v>
      </c>
      <c r="AN348">
        <v>133.667</v>
      </c>
      <c r="AO348">
        <v>118</v>
      </c>
      <c r="AP348">
        <v>86.667000000000002</v>
      </c>
      <c r="AQ348">
        <v>75.332999999999998</v>
      </c>
      <c r="AR348">
        <v>70.667000000000002</v>
      </c>
      <c r="AS348">
        <v>66.667000000000002</v>
      </c>
      <c r="AT348">
        <v>90.667000000000002</v>
      </c>
      <c r="AU348">
        <v>84.667000000000002</v>
      </c>
      <c r="AV348">
        <v>27.332999999999998</v>
      </c>
      <c r="AW348">
        <v>61.332999999999998</v>
      </c>
      <c r="AX348">
        <v>93.667000000000002</v>
      </c>
      <c r="AY348">
        <v>102</v>
      </c>
      <c r="AZ348">
        <v>135.333</v>
      </c>
      <c r="BA348">
        <v>131.667</v>
      </c>
      <c r="BB348">
        <v>127.667</v>
      </c>
      <c r="BC348">
        <v>141</v>
      </c>
      <c r="BD348">
        <v>123.333</v>
      </c>
      <c r="BE348">
        <v>138</v>
      </c>
      <c r="BF348">
        <v>140</v>
      </c>
      <c r="BG348">
        <v>96.332999999999998</v>
      </c>
      <c r="BH348">
        <v>88.332999999999998</v>
      </c>
      <c r="BI348">
        <v>135.667</v>
      </c>
      <c r="BJ348">
        <v>135.667</v>
      </c>
      <c r="BK348">
        <v>121</v>
      </c>
      <c r="BL348">
        <v>100</v>
      </c>
      <c r="BM348">
        <v>119.667</v>
      </c>
      <c r="BN348">
        <v>124.333</v>
      </c>
      <c r="BO348">
        <v>127.333</v>
      </c>
      <c r="BP348">
        <v>124</v>
      </c>
      <c r="BQ348">
        <v>127.333</v>
      </c>
      <c r="BR348">
        <v>132.333</v>
      </c>
      <c r="BS348">
        <v>132.333</v>
      </c>
      <c r="BT348">
        <v>142.333</v>
      </c>
      <c r="BU348">
        <v>137.333</v>
      </c>
      <c r="BV348">
        <v>147.333</v>
      </c>
      <c r="BW348">
        <v>144</v>
      </c>
      <c r="BX348">
        <v>129</v>
      </c>
      <c r="BY348">
        <v>125.667</v>
      </c>
      <c r="BZ348">
        <v>134.667</v>
      </c>
      <c r="CA348">
        <v>131.333</v>
      </c>
      <c r="CB348">
        <v>118.333</v>
      </c>
      <c r="CC348">
        <v>110.667</v>
      </c>
      <c r="CD348">
        <v>138.667</v>
      </c>
      <c r="CE348">
        <v>142.667</v>
      </c>
      <c r="CF348">
        <v>122.667</v>
      </c>
      <c r="CG348">
        <v>104.667</v>
      </c>
      <c r="CH348">
        <v>120.667</v>
      </c>
      <c r="CI348">
        <v>143.667</v>
      </c>
      <c r="CJ348">
        <v>131.667</v>
      </c>
      <c r="CK348">
        <v>134</v>
      </c>
      <c r="CL348">
        <v>139</v>
      </c>
      <c r="CM348">
        <v>130</v>
      </c>
      <c r="CN348">
        <v>131</v>
      </c>
      <c r="CO348">
        <v>145</v>
      </c>
      <c r="CP348">
        <v>137</v>
      </c>
      <c r="CQ348">
        <v>127</v>
      </c>
      <c r="CR348">
        <v>139</v>
      </c>
      <c r="CS348">
        <v>129.333</v>
      </c>
      <c r="CT348">
        <v>132.333</v>
      </c>
      <c r="CU348">
        <v>139</v>
      </c>
      <c r="CV348">
        <v>139</v>
      </c>
      <c r="CW348">
        <v>131.667</v>
      </c>
      <c r="CX348">
        <v>131.667</v>
      </c>
      <c r="CY348">
        <v>132.333</v>
      </c>
      <c r="CZ348">
        <v>124.333</v>
      </c>
      <c r="DA348">
        <v>121</v>
      </c>
      <c r="DB348">
        <v>129</v>
      </c>
      <c r="DC348">
        <v>121</v>
      </c>
      <c r="DD348">
        <v>112.667</v>
      </c>
      <c r="DE348">
        <v>112.667</v>
      </c>
      <c r="DF348">
        <v>114</v>
      </c>
      <c r="DG348">
        <v>121</v>
      </c>
      <c r="DH348">
        <v>133</v>
      </c>
      <c r="DI348">
        <v>129</v>
      </c>
      <c r="DJ348">
        <v>126</v>
      </c>
      <c r="DK348">
        <v>128</v>
      </c>
      <c r="DL348">
        <v>137</v>
      </c>
      <c r="DM348">
        <v>142</v>
      </c>
      <c r="DN348">
        <v>139</v>
      </c>
      <c r="DO348">
        <v>136</v>
      </c>
      <c r="DP348">
        <v>137</v>
      </c>
      <c r="DQ348">
        <v>136.333</v>
      </c>
      <c r="DR348">
        <v>135.333</v>
      </c>
      <c r="DS348">
        <v>129.333</v>
      </c>
      <c r="DT348">
        <v>128</v>
      </c>
      <c r="DU348">
        <v>134</v>
      </c>
      <c r="DV348">
        <v>136</v>
      </c>
      <c r="DW348">
        <v>134.667</v>
      </c>
      <c r="DX348">
        <v>135.667</v>
      </c>
      <c r="DY348">
        <v>125.667</v>
      </c>
      <c r="DZ348">
        <v>122.667</v>
      </c>
      <c r="EA348">
        <v>125.667</v>
      </c>
      <c r="EB348">
        <v>119.667</v>
      </c>
      <c r="EC348">
        <v>113.667</v>
      </c>
      <c r="ED348">
        <v>129.667</v>
      </c>
      <c r="EE348">
        <v>142.667</v>
      </c>
      <c r="EF348">
        <v>130.667</v>
      </c>
      <c r="EG348">
        <v>137.667</v>
      </c>
      <c r="EH348">
        <v>129.667</v>
      </c>
      <c r="EI348">
        <v>142</v>
      </c>
      <c r="EJ348">
        <v>139</v>
      </c>
      <c r="EK348">
        <v>139</v>
      </c>
      <c r="EL348">
        <v>129.333</v>
      </c>
      <c r="EM348">
        <v>129.333</v>
      </c>
      <c r="EN348">
        <v>132.333</v>
      </c>
      <c r="EO348">
        <v>137</v>
      </c>
      <c r="EP348">
        <v>138</v>
      </c>
      <c r="EQ348">
        <v>128.667</v>
      </c>
      <c r="ER348">
        <v>122.667</v>
      </c>
      <c r="ES348">
        <v>130.667</v>
      </c>
      <c r="ET348">
        <v>135.667</v>
      </c>
      <c r="EU348">
        <v>138.667</v>
      </c>
      <c r="EV348">
        <v>145.667</v>
      </c>
      <c r="EW348">
        <v>144.667</v>
      </c>
      <c r="EX348">
        <v>141.667</v>
      </c>
      <c r="EY348">
        <v>145.667</v>
      </c>
      <c r="EZ348">
        <v>146.667</v>
      </c>
      <c r="FA348">
        <v>138.667</v>
      </c>
      <c r="FB348">
        <v>133.667</v>
      </c>
      <c r="FC348">
        <v>135.667</v>
      </c>
      <c r="FD348">
        <v>135.667</v>
      </c>
      <c r="FE348">
        <v>135.667</v>
      </c>
      <c r="FF348">
        <v>135.667</v>
      </c>
      <c r="FG348">
        <v>139.667</v>
      </c>
      <c r="FH348">
        <v>147.667</v>
      </c>
      <c r="FI348">
        <v>140.667</v>
      </c>
      <c r="FJ348">
        <v>134.667</v>
      </c>
      <c r="FK348">
        <v>141.667</v>
      </c>
      <c r="FL348">
        <v>139.667</v>
      </c>
      <c r="FM348">
        <v>137.667</v>
      </c>
      <c r="FN348">
        <v>136.667</v>
      </c>
      <c r="FO348">
        <v>140.667</v>
      </c>
      <c r="FP348">
        <v>133</v>
      </c>
      <c r="FQ348">
        <v>118</v>
      </c>
      <c r="FR348">
        <v>122.667</v>
      </c>
      <c r="FS348">
        <v>134.667</v>
      </c>
      <c r="FT348">
        <v>134.667</v>
      </c>
      <c r="FU348">
        <v>141.667</v>
      </c>
      <c r="FV348">
        <v>143.667</v>
      </c>
      <c r="FW348">
        <v>139.667</v>
      </c>
      <c r="FX348">
        <v>133</v>
      </c>
      <c r="FY348">
        <v>133</v>
      </c>
      <c r="FZ348">
        <v>138</v>
      </c>
      <c r="GA348">
        <v>144</v>
      </c>
      <c r="GB348">
        <v>146</v>
      </c>
      <c r="GC348">
        <v>144.667</v>
      </c>
      <c r="GD348">
        <v>143.667</v>
      </c>
      <c r="GE348">
        <v>143.667</v>
      </c>
      <c r="GF348">
        <v>140.333</v>
      </c>
      <c r="GG348">
        <v>140.333</v>
      </c>
      <c r="GH348">
        <v>122</v>
      </c>
      <c r="GI348">
        <v>125</v>
      </c>
      <c r="GJ348">
        <v>136</v>
      </c>
      <c r="GK348">
        <v>141</v>
      </c>
      <c r="GL348">
        <v>145</v>
      </c>
      <c r="GM348">
        <v>137</v>
      </c>
      <c r="GN348">
        <v>137.667</v>
      </c>
      <c r="GO348">
        <v>145.667</v>
      </c>
      <c r="GP348">
        <v>139.333</v>
      </c>
      <c r="GQ348">
        <v>131.333</v>
      </c>
      <c r="GR348">
        <v>137.333</v>
      </c>
      <c r="GS348">
        <v>139.667</v>
      </c>
      <c r="GT348">
        <v>133.667</v>
      </c>
      <c r="GU348">
        <v>134.667</v>
      </c>
      <c r="GV348">
        <v>145.667</v>
      </c>
      <c r="GW348">
        <v>131.667</v>
      </c>
      <c r="GX348">
        <v>135.667</v>
      </c>
      <c r="GY348">
        <v>140.667</v>
      </c>
      <c r="GZ348">
        <v>144.667</v>
      </c>
      <c r="HA348">
        <v>146.667</v>
      </c>
      <c r="HB348">
        <v>158.667</v>
      </c>
      <c r="HC348">
        <v>144.667</v>
      </c>
      <c r="HD348">
        <v>131.667</v>
      </c>
      <c r="HE348">
        <v>146.667</v>
      </c>
      <c r="HF348">
        <v>153.667</v>
      </c>
      <c r="HG348">
        <v>146.667</v>
      </c>
      <c r="HH348">
        <v>146.667</v>
      </c>
      <c r="HI348">
        <v>149.667</v>
      </c>
      <c r="HJ348">
        <v>146.667</v>
      </c>
      <c r="HK348">
        <v>145.667</v>
      </c>
      <c r="HL348">
        <v>147.333</v>
      </c>
      <c r="HM348">
        <v>147.333</v>
      </c>
      <c r="HN348">
        <v>141.667</v>
      </c>
      <c r="HO348">
        <v>142.667</v>
      </c>
      <c r="HP348">
        <v>150.667</v>
      </c>
      <c r="HQ348">
        <v>144.667</v>
      </c>
      <c r="HR348">
        <v>136.667</v>
      </c>
      <c r="HS348">
        <v>141.667</v>
      </c>
      <c r="HT348">
        <v>147.333</v>
      </c>
      <c r="HU348">
        <v>140.333</v>
      </c>
      <c r="HV348">
        <v>135.667</v>
      </c>
      <c r="HW348">
        <v>140.667</v>
      </c>
      <c r="HX348">
        <v>142.667</v>
      </c>
      <c r="HY348">
        <v>138.667</v>
      </c>
      <c r="HZ348">
        <v>142.667</v>
      </c>
      <c r="IA348">
        <v>133.667</v>
      </c>
      <c r="IB348">
        <v>118</v>
      </c>
      <c r="IC348">
        <v>123</v>
      </c>
      <c r="ID348">
        <v>138.667</v>
      </c>
      <c r="IE348">
        <v>143.667</v>
      </c>
      <c r="IF348">
        <v>142.667</v>
      </c>
      <c r="IG348">
        <v>142</v>
      </c>
      <c r="IH348">
        <v>132</v>
      </c>
      <c r="II348">
        <v>131</v>
      </c>
      <c r="IJ348">
        <v>135.667</v>
      </c>
      <c r="IK348">
        <v>123.667</v>
      </c>
      <c r="IL348">
        <v>127.333</v>
      </c>
      <c r="IM348">
        <v>143.333</v>
      </c>
      <c r="IN348">
        <v>128.333</v>
      </c>
      <c r="IO348">
        <v>135.667</v>
      </c>
      <c r="IP348">
        <v>133.667</v>
      </c>
      <c r="IQ348">
        <v>138.667</v>
      </c>
      <c r="IR348">
        <v>134.667</v>
      </c>
      <c r="IS348">
        <v>134.667</v>
      </c>
      <c r="IT348">
        <v>143.667</v>
      </c>
      <c r="IU348">
        <v>139.667</v>
      </c>
      <c r="IV348">
        <v>129.667</v>
      </c>
      <c r="IW348">
        <v>137.333</v>
      </c>
      <c r="IX348">
        <v>142.333</v>
      </c>
      <c r="IY348">
        <v>147.333</v>
      </c>
      <c r="IZ348">
        <v>143.667</v>
      </c>
      <c r="JA348">
        <v>140.667</v>
      </c>
      <c r="JB348">
        <v>140.333</v>
      </c>
      <c r="JC348">
        <v>139.333</v>
      </c>
      <c r="JD348">
        <v>138.333</v>
      </c>
      <c r="JE348">
        <v>147.667</v>
      </c>
      <c r="JF348">
        <v>141.667</v>
      </c>
      <c r="JG348">
        <v>134.667</v>
      </c>
      <c r="JH348">
        <v>128.667</v>
      </c>
      <c r="JI348">
        <v>125.667</v>
      </c>
      <c r="JJ348">
        <v>131.667</v>
      </c>
      <c r="JK348">
        <v>139.667</v>
      </c>
      <c r="JL348">
        <v>144.667</v>
      </c>
      <c r="JM348">
        <v>145.333</v>
      </c>
      <c r="JN348">
        <v>135.333</v>
      </c>
      <c r="JO348">
        <v>128.333</v>
      </c>
      <c r="JP348">
        <v>136.333</v>
      </c>
      <c r="JQ348">
        <v>146.333</v>
      </c>
      <c r="JR348">
        <v>149.333</v>
      </c>
      <c r="JS348">
        <v>147.333</v>
      </c>
      <c r="JT348">
        <v>133.333</v>
      </c>
      <c r="JU348">
        <v>140.667</v>
      </c>
      <c r="JV348">
        <v>142.667</v>
      </c>
      <c r="JW348">
        <v>146.667</v>
      </c>
      <c r="JX348">
        <v>136</v>
      </c>
      <c r="JY348">
        <v>143</v>
      </c>
      <c r="JZ348">
        <v>155.667</v>
      </c>
      <c r="KA348">
        <v>149.667</v>
      </c>
      <c r="KB348">
        <v>149.667</v>
      </c>
      <c r="KC348">
        <v>143</v>
      </c>
      <c r="KD348">
        <v>141</v>
      </c>
      <c r="KE348">
        <v>140</v>
      </c>
      <c r="KF348">
        <v>138</v>
      </c>
      <c r="KG348">
        <v>130.667</v>
      </c>
      <c r="KH348">
        <v>132.667</v>
      </c>
      <c r="KI348">
        <v>143.333</v>
      </c>
      <c r="KJ348">
        <v>144.333</v>
      </c>
      <c r="KK348">
        <v>152</v>
      </c>
      <c r="KL348">
        <v>148</v>
      </c>
      <c r="KM348">
        <v>159</v>
      </c>
      <c r="KN348">
        <v>156</v>
      </c>
      <c r="KO348">
        <v>148</v>
      </c>
      <c r="KP348">
        <v>157</v>
      </c>
      <c r="KQ348">
        <v>152</v>
      </c>
      <c r="KR348">
        <v>141</v>
      </c>
      <c r="KS348">
        <v>138.333</v>
      </c>
      <c r="KT348">
        <v>144.333</v>
      </c>
      <c r="KU348">
        <v>147.667</v>
      </c>
      <c r="KV348">
        <v>149.667</v>
      </c>
      <c r="KW348">
        <v>146</v>
      </c>
      <c r="KX348">
        <v>147</v>
      </c>
      <c r="KY348">
        <v>149</v>
      </c>
      <c r="KZ348">
        <v>154</v>
      </c>
      <c r="LA348">
        <v>141</v>
      </c>
      <c r="LB348">
        <v>144</v>
      </c>
      <c r="LC348">
        <v>153</v>
      </c>
      <c r="LD348">
        <v>152</v>
      </c>
      <c r="LE348">
        <v>143</v>
      </c>
      <c r="LF348">
        <v>146</v>
      </c>
      <c r="LG348">
        <v>152</v>
      </c>
      <c r="LH348">
        <v>150</v>
      </c>
      <c r="LI348">
        <v>134.333</v>
      </c>
      <c r="LJ348">
        <v>134.333</v>
      </c>
      <c r="LK348">
        <v>141.667</v>
      </c>
      <c r="LL348">
        <v>154.667</v>
      </c>
      <c r="LM348">
        <v>146</v>
      </c>
      <c r="LN348">
        <v>144</v>
      </c>
      <c r="LO348">
        <v>144</v>
      </c>
      <c r="LP348">
        <v>126</v>
      </c>
      <c r="LQ348">
        <v>141.667</v>
      </c>
      <c r="LR348">
        <v>157.667</v>
      </c>
      <c r="LS348">
        <v>153.667</v>
      </c>
      <c r="LT348">
        <v>143.667</v>
      </c>
      <c r="LU348">
        <v>151.667</v>
      </c>
      <c r="LV348">
        <v>156.667</v>
      </c>
      <c r="LW348">
        <v>151.667</v>
      </c>
      <c r="LX348">
        <v>151.667</v>
      </c>
      <c r="LY348">
        <v>143.667</v>
      </c>
      <c r="LZ348">
        <v>130.667</v>
      </c>
      <c r="MA348">
        <v>130.333</v>
      </c>
      <c r="MB348">
        <v>139.667</v>
      </c>
      <c r="MC348">
        <v>136.667</v>
      </c>
      <c r="MD348">
        <v>133</v>
      </c>
      <c r="ME348">
        <v>141</v>
      </c>
      <c r="MF348">
        <v>146</v>
      </c>
      <c r="MG348">
        <v>136.667</v>
      </c>
      <c r="MH348">
        <v>150.667</v>
      </c>
      <c r="MI348">
        <v>154.667</v>
      </c>
      <c r="MJ348">
        <v>140.667</v>
      </c>
      <c r="MK348">
        <v>133.667</v>
      </c>
      <c r="ML348">
        <v>143.667</v>
      </c>
      <c r="MM348">
        <v>142.667</v>
      </c>
      <c r="MN348">
        <v>123.667</v>
      </c>
      <c r="MO348">
        <v>135.333</v>
      </c>
      <c r="MP348">
        <v>140.333</v>
      </c>
      <c r="MQ348">
        <v>139.333</v>
      </c>
      <c r="MR348">
        <v>133.333</v>
      </c>
      <c r="MS348">
        <v>143.333</v>
      </c>
      <c r="MT348">
        <v>153.333</v>
      </c>
      <c r="MU348">
        <v>148.333</v>
      </c>
      <c r="MV348">
        <v>150.333</v>
      </c>
      <c r="MW348">
        <v>152.667</v>
      </c>
      <c r="MX348">
        <v>139.667</v>
      </c>
      <c r="MY348">
        <v>131.667</v>
      </c>
      <c r="MZ348">
        <v>140</v>
      </c>
      <c r="NA348">
        <v>148</v>
      </c>
      <c r="NB348">
        <v>145.667</v>
      </c>
      <c r="NC348">
        <v>139.667</v>
      </c>
      <c r="ND348">
        <v>132.667</v>
      </c>
      <c r="NE348">
        <v>132.667</v>
      </c>
      <c r="NF348">
        <v>140</v>
      </c>
      <c r="NG348">
        <v>144</v>
      </c>
      <c r="NH348">
        <v>138</v>
      </c>
      <c r="NI348">
        <v>119.667</v>
      </c>
      <c r="NJ348">
        <v>113.667</v>
      </c>
      <c r="NK348">
        <v>114</v>
      </c>
      <c r="NL348">
        <v>94.332999999999998</v>
      </c>
      <c r="NM348">
        <v>83</v>
      </c>
      <c r="NN348">
        <v>113.333</v>
      </c>
      <c r="NO348">
        <v>113.333</v>
      </c>
      <c r="NP348">
        <v>121.667</v>
      </c>
      <c r="NQ348">
        <v>127.333</v>
      </c>
      <c r="NR348">
        <v>123.667</v>
      </c>
      <c r="NS348">
        <v>127.333</v>
      </c>
      <c r="NT348">
        <v>109.333</v>
      </c>
      <c r="NU348">
        <v>95.332999999999998</v>
      </c>
      <c r="NV348">
        <v>118.667</v>
      </c>
      <c r="NW348">
        <v>135</v>
      </c>
      <c r="NX348">
        <v>123.333</v>
      </c>
      <c r="NY348">
        <v>112.333</v>
      </c>
      <c r="NZ348">
        <v>107</v>
      </c>
      <c r="OA348">
        <v>101.667</v>
      </c>
      <c r="OB348">
        <v>108</v>
      </c>
      <c r="OC348">
        <v>104</v>
      </c>
      <c r="OD348">
        <v>101.667</v>
      </c>
      <c r="OE348">
        <v>98.667000000000002</v>
      </c>
      <c r="OF348">
        <v>94</v>
      </c>
      <c r="OG348">
        <v>75</v>
      </c>
      <c r="OH348">
        <v>101</v>
      </c>
      <c r="OI348">
        <v>129</v>
      </c>
      <c r="OJ348">
        <v>135</v>
      </c>
      <c r="OK348">
        <v>154.333</v>
      </c>
      <c r="OL348">
        <v>151.333</v>
      </c>
      <c r="OM348">
        <v>147.333</v>
      </c>
      <c r="ON348">
        <v>150.333</v>
      </c>
      <c r="OO348">
        <v>157</v>
      </c>
      <c r="OP348">
        <v>151</v>
      </c>
      <c r="OQ348">
        <v>146</v>
      </c>
      <c r="OR348">
        <v>152.667</v>
      </c>
      <c r="OS348">
        <v>154.333</v>
      </c>
      <c r="OT348">
        <v>145.333</v>
      </c>
      <c r="OU348">
        <v>134.333</v>
      </c>
      <c r="OV348">
        <v>121.667</v>
      </c>
      <c r="OW348">
        <v>143.667</v>
      </c>
      <c r="OX348">
        <v>145</v>
      </c>
      <c r="OY348">
        <v>136</v>
      </c>
      <c r="OZ348">
        <v>137</v>
      </c>
      <c r="PA348">
        <v>130.667</v>
      </c>
      <c r="PB348">
        <v>132.667</v>
      </c>
      <c r="PC348">
        <v>132.667</v>
      </c>
      <c r="PD348">
        <v>128.667</v>
      </c>
      <c r="PE348">
        <v>129.667</v>
      </c>
      <c r="PF348">
        <v>140.667</v>
      </c>
      <c r="PG348">
        <v>150.667</v>
      </c>
      <c r="PH348">
        <v>153.667</v>
      </c>
      <c r="PI348">
        <v>148</v>
      </c>
      <c r="PJ348">
        <v>152</v>
      </c>
      <c r="PK348">
        <v>147</v>
      </c>
      <c r="PL348">
        <v>147</v>
      </c>
      <c r="PM348">
        <v>151</v>
      </c>
      <c r="PN348">
        <v>141</v>
      </c>
      <c r="PO348">
        <v>139</v>
      </c>
      <c r="PP348">
        <v>154</v>
      </c>
      <c r="PQ348">
        <v>153.333</v>
      </c>
      <c r="PR348">
        <v>152.333</v>
      </c>
      <c r="PS348">
        <v>148.333</v>
      </c>
      <c r="PT348">
        <v>143.333</v>
      </c>
      <c r="PU348">
        <v>139.333</v>
      </c>
      <c r="PV348">
        <v>137.333</v>
      </c>
      <c r="PW348">
        <v>136.333</v>
      </c>
      <c r="PX348">
        <v>137.333</v>
      </c>
      <c r="PY348">
        <v>138.667</v>
      </c>
      <c r="PZ348">
        <v>146.667</v>
      </c>
      <c r="QA348">
        <v>150.667</v>
      </c>
      <c r="QB348">
        <v>137.333</v>
      </c>
      <c r="QC348">
        <v>144.333</v>
      </c>
      <c r="QD348">
        <v>144.667</v>
      </c>
      <c r="QE348">
        <v>147.667</v>
      </c>
      <c r="QF348">
        <v>141.667</v>
      </c>
      <c r="QG348">
        <v>153.333</v>
      </c>
      <c r="QH348">
        <v>151.333</v>
      </c>
      <c r="QI348">
        <v>146.333</v>
      </c>
      <c r="QJ348">
        <v>150.333</v>
      </c>
      <c r="QK348">
        <v>158.333</v>
      </c>
      <c r="QL348">
        <v>147.333</v>
      </c>
      <c r="QM348">
        <v>135.333</v>
      </c>
      <c r="QN348">
        <v>141.333</v>
      </c>
      <c r="QO348">
        <v>150.333</v>
      </c>
      <c r="QP348">
        <v>153.333</v>
      </c>
      <c r="QQ348">
        <v>148.333</v>
      </c>
      <c r="QR348">
        <v>145.333</v>
      </c>
      <c r="QS348">
        <v>156.333</v>
      </c>
      <c r="QT348">
        <v>153.333</v>
      </c>
      <c r="QU348">
        <v>159.333</v>
      </c>
      <c r="QV348">
        <v>145.333</v>
      </c>
      <c r="QW348">
        <v>138.667</v>
      </c>
      <c r="QX348">
        <v>146.667</v>
      </c>
      <c r="QY348">
        <v>140.667</v>
      </c>
      <c r="QZ348">
        <v>145.667</v>
      </c>
      <c r="RA348">
        <v>157.667</v>
      </c>
      <c r="RB348">
        <v>152.667</v>
      </c>
      <c r="RC348">
        <v>147.667</v>
      </c>
      <c r="RD348">
        <v>146.667</v>
      </c>
      <c r="RE348">
        <v>152</v>
      </c>
      <c r="RF348">
        <v>151</v>
      </c>
      <c r="RG348">
        <v>153</v>
      </c>
      <c r="RH348">
        <v>149</v>
      </c>
      <c r="RI348">
        <v>148</v>
      </c>
      <c r="RJ348">
        <v>131</v>
      </c>
      <c r="RK348">
        <v>118</v>
      </c>
      <c r="RL348">
        <v>141</v>
      </c>
      <c r="RM348">
        <v>135.333</v>
      </c>
      <c r="RN348">
        <v>150.333</v>
      </c>
      <c r="RO348">
        <v>148.333</v>
      </c>
      <c r="RP348">
        <v>140.667</v>
      </c>
      <c r="RQ348">
        <v>143.667</v>
      </c>
      <c r="RR348">
        <v>144</v>
      </c>
      <c r="RS348">
        <v>142</v>
      </c>
      <c r="RT348">
        <v>148</v>
      </c>
      <c r="RU348">
        <v>159.333</v>
      </c>
      <c r="RV348">
        <v>144.333</v>
      </c>
      <c r="RW348">
        <v>143.333</v>
      </c>
      <c r="RX348">
        <v>144.333</v>
      </c>
      <c r="RY348">
        <v>144.333</v>
      </c>
      <c r="RZ348">
        <v>151.333</v>
      </c>
      <c r="SA348">
        <v>153.333</v>
      </c>
      <c r="SB348">
        <v>148.333</v>
      </c>
      <c r="SC348">
        <v>138.667</v>
      </c>
      <c r="SD348">
        <v>145.667</v>
      </c>
      <c r="SE348">
        <v>138.667</v>
      </c>
      <c r="SF348">
        <v>134.333</v>
      </c>
      <c r="SG348">
        <v>150.333</v>
      </c>
      <c r="SH348">
        <v>157.667</v>
      </c>
      <c r="SI348">
        <v>157.667</v>
      </c>
      <c r="SJ348">
        <v>156.667</v>
      </c>
      <c r="SK348">
        <v>135.333</v>
      </c>
      <c r="SL348">
        <v>149.333</v>
      </c>
      <c r="SM348">
        <v>154.667</v>
      </c>
      <c r="SN348">
        <v>150.667</v>
      </c>
      <c r="SO348">
        <v>152.667</v>
      </c>
      <c r="SP348">
        <v>162.667</v>
      </c>
      <c r="SQ348">
        <v>161.667</v>
      </c>
      <c r="SR348">
        <v>151.667</v>
      </c>
      <c r="SS348">
        <v>139.667</v>
      </c>
      <c r="ST348">
        <v>136.667</v>
      </c>
      <c r="SU348">
        <v>136.667</v>
      </c>
      <c r="SV348">
        <v>152.667</v>
      </c>
      <c r="SW348">
        <v>154.667</v>
      </c>
      <c r="SX348">
        <v>140.667</v>
      </c>
      <c r="SY348">
        <v>142.667</v>
      </c>
      <c r="SZ348">
        <v>151.667</v>
      </c>
      <c r="TA348">
        <v>147.667</v>
      </c>
      <c r="TB348">
        <v>147.667</v>
      </c>
      <c r="TC348">
        <v>148.667</v>
      </c>
      <c r="TD348">
        <v>144</v>
      </c>
      <c r="TE348">
        <v>152</v>
      </c>
      <c r="TF348">
        <v>157.667</v>
      </c>
      <c r="TG348">
        <v>145.667</v>
      </c>
      <c r="TH348">
        <v>141.667</v>
      </c>
      <c r="TI348">
        <v>153.667</v>
      </c>
      <c r="TJ348">
        <v>154.667</v>
      </c>
      <c r="TK348">
        <v>150.667</v>
      </c>
      <c r="TL348">
        <v>145.667</v>
      </c>
      <c r="TM348">
        <v>140.667</v>
      </c>
      <c r="TN348">
        <v>133.667</v>
      </c>
      <c r="TO348">
        <v>139.667</v>
      </c>
      <c r="TP348">
        <v>155.667</v>
      </c>
      <c r="TQ348">
        <v>152.333</v>
      </c>
      <c r="TR348">
        <v>145.333</v>
      </c>
      <c r="TS348">
        <v>145.333</v>
      </c>
      <c r="TT348">
        <v>139.333</v>
      </c>
      <c r="TU348">
        <v>139.333</v>
      </c>
      <c r="TV348">
        <v>146.333</v>
      </c>
      <c r="TW348">
        <v>145.333</v>
      </c>
      <c r="TX348">
        <v>148.333</v>
      </c>
      <c r="TY348">
        <v>139.667</v>
      </c>
      <c r="TZ348">
        <v>146.667</v>
      </c>
      <c r="UA348">
        <v>144.667</v>
      </c>
      <c r="UB348">
        <v>142.667</v>
      </c>
      <c r="UC348">
        <v>142.667</v>
      </c>
      <c r="UD348">
        <v>140.667</v>
      </c>
      <c r="UE348">
        <v>142.667</v>
      </c>
      <c r="UF348">
        <v>154.667</v>
      </c>
      <c r="UG348">
        <v>163.333</v>
      </c>
      <c r="UH348">
        <v>155.333</v>
      </c>
      <c r="UI348">
        <v>149.333</v>
      </c>
      <c r="UJ348">
        <v>149.667</v>
      </c>
      <c r="UK348">
        <v>146.667</v>
      </c>
      <c r="UL348">
        <v>143.667</v>
      </c>
      <c r="UM348">
        <v>146.333</v>
      </c>
      <c r="UN348">
        <v>158.333</v>
      </c>
      <c r="UO348">
        <v>153.333</v>
      </c>
      <c r="UP348">
        <v>150.333</v>
      </c>
      <c r="UQ348">
        <v>145.333</v>
      </c>
    </row>
    <row r="349" spans="1:563" ht="28.25" customHeight="1">
      <c r="A349">
        <v>124</v>
      </c>
      <c r="B349">
        <v>52.332999999999998</v>
      </c>
      <c r="C349">
        <v>97.667000000000002</v>
      </c>
      <c r="D349">
        <v>122.667</v>
      </c>
      <c r="E349">
        <v>95.332999999999998</v>
      </c>
      <c r="F349">
        <v>75.667000000000002</v>
      </c>
      <c r="G349">
        <v>80.667000000000002</v>
      </c>
      <c r="H349">
        <v>107</v>
      </c>
      <c r="I349">
        <v>70.667000000000002</v>
      </c>
      <c r="J349">
        <v>54.667000000000002</v>
      </c>
      <c r="K349">
        <v>56</v>
      </c>
      <c r="L349">
        <v>67.332999999999998</v>
      </c>
      <c r="M349">
        <v>44</v>
      </c>
      <c r="N349">
        <v>67</v>
      </c>
      <c r="O349">
        <v>64.332999999999998</v>
      </c>
      <c r="P349">
        <v>86.332999999999998</v>
      </c>
      <c r="Q349">
        <v>138.667</v>
      </c>
      <c r="R349">
        <v>74.667000000000002</v>
      </c>
      <c r="S349">
        <v>21.332999999999998</v>
      </c>
      <c r="T349">
        <v>95.667000000000002</v>
      </c>
      <c r="U349">
        <v>131.667</v>
      </c>
      <c r="V349">
        <v>118</v>
      </c>
      <c r="W349">
        <v>79.667000000000002</v>
      </c>
      <c r="X349">
        <v>113</v>
      </c>
      <c r="Y349">
        <v>115.333</v>
      </c>
      <c r="Z349">
        <v>37.667000000000002</v>
      </c>
      <c r="AA349">
        <v>86.667000000000002</v>
      </c>
      <c r="AB349">
        <v>89.332999999999998</v>
      </c>
      <c r="AC349">
        <v>98.332999999999998</v>
      </c>
      <c r="AD349">
        <v>134.667</v>
      </c>
      <c r="AE349">
        <v>126.333</v>
      </c>
      <c r="AF349">
        <v>77</v>
      </c>
      <c r="AG349">
        <v>107.333</v>
      </c>
      <c r="AH349">
        <v>139</v>
      </c>
      <c r="AI349">
        <v>134</v>
      </c>
      <c r="AJ349">
        <v>109</v>
      </c>
      <c r="AK349">
        <v>118</v>
      </c>
      <c r="AL349">
        <v>105.667</v>
      </c>
      <c r="AM349">
        <v>54.332999999999998</v>
      </c>
      <c r="AN349">
        <v>91</v>
      </c>
      <c r="AO349">
        <v>142.333</v>
      </c>
      <c r="AP349">
        <v>109.333</v>
      </c>
      <c r="AQ349">
        <v>114</v>
      </c>
      <c r="AR349">
        <v>108.667</v>
      </c>
      <c r="AS349">
        <v>121.333</v>
      </c>
      <c r="AT349">
        <v>113</v>
      </c>
      <c r="AU349">
        <v>50.332999999999998</v>
      </c>
      <c r="AV349">
        <v>43.667000000000002</v>
      </c>
      <c r="AW349">
        <v>86.667000000000002</v>
      </c>
      <c r="AX349">
        <v>56.332999999999998</v>
      </c>
      <c r="AY349">
        <v>51</v>
      </c>
      <c r="AZ349">
        <v>124</v>
      </c>
      <c r="BA349">
        <v>133</v>
      </c>
      <c r="BB349">
        <v>116.333</v>
      </c>
      <c r="BC349">
        <v>133</v>
      </c>
      <c r="BD349">
        <v>129</v>
      </c>
      <c r="BE349">
        <v>138.333</v>
      </c>
      <c r="BF349">
        <v>129.333</v>
      </c>
      <c r="BG349">
        <v>92.332999999999998</v>
      </c>
      <c r="BH349">
        <v>73</v>
      </c>
      <c r="BI349">
        <v>94.667000000000002</v>
      </c>
      <c r="BJ349">
        <v>114.667</v>
      </c>
      <c r="BK349">
        <v>137.667</v>
      </c>
      <c r="BL349">
        <v>117.667</v>
      </c>
      <c r="BM349">
        <v>127.667</v>
      </c>
      <c r="BN349">
        <v>139.667</v>
      </c>
      <c r="BO349">
        <v>133.667</v>
      </c>
      <c r="BP349">
        <v>124</v>
      </c>
      <c r="BQ349">
        <v>134.333</v>
      </c>
      <c r="BR349">
        <v>140.333</v>
      </c>
      <c r="BS349">
        <v>139.333</v>
      </c>
      <c r="BT349">
        <v>148.333</v>
      </c>
      <c r="BU349">
        <v>143.333</v>
      </c>
      <c r="BV349">
        <v>148.333</v>
      </c>
      <c r="BW349">
        <v>145</v>
      </c>
      <c r="BX349">
        <v>134</v>
      </c>
      <c r="BY349">
        <v>130.667</v>
      </c>
      <c r="BZ349">
        <v>133.667</v>
      </c>
      <c r="CA349">
        <v>128.333</v>
      </c>
      <c r="CB349">
        <v>118.333</v>
      </c>
      <c r="CC349">
        <v>117</v>
      </c>
      <c r="CD349">
        <v>131</v>
      </c>
      <c r="CE349">
        <v>130</v>
      </c>
      <c r="CF349">
        <v>135</v>
      </c>
      <c r="CG349">
        <v>133</v>
      </c>
      <c r="CH349">
        <v>119</v>
      </c>
      <c r="CI349">
        <v>123</v>
      </c>
      <c r="CJ349">
        <v>131</v>
      </c>
      <c r="CK349">
        <v>146.667</v>
      </c>
      <c r="CL349">
        <v>137.667</v>
      </c>
      <c r="CM349">
        <v>136.667</v>
      </c>
      <c r="CN349">
        <v>146.667</v>
      </c>
      <c r="CO349">
        <v>150.667</v>
      </c>
      <c r="CP349">
        <v>140.667</v>
      </c>
      <c r="CQ349">
        <v>135.667</v>
      </c>
      <c r="CR349">
        <v>142.667</v>
      </c>
      <c r="CS349">
        <v>138.333</v>
      </c>
      <c r="CT349">
        <v>133.333</v>
      </c>
      <c r="CU349">
        <v>137</v>
      </c>
      <c r="CV349">
        <v>144</v>
      </c>
      <c r="CW349">
        <v>142.667</v>
      </c>
      <c r="CX349">
        <v>139.667</v>
      </c>
      <c r="CY349">
        <v>138.333</v>
      </c>
      <c r="CZ349">
        <v>135.333</v>
      </c>
      <c r="DA349">
        <v>139.667</v>
      </c>
      <c r="DB349">
        <v>143</v>
      </c>
      <c r="DC349">
        <v>144</v>
      </c>
      <c r="DD349">
        <v>140</v>
      </c>
      <c r="DE349">
        <v>133.667</v>
      </c>
      <c r="DF349">
        <v>127.667</v>
      </c>
      <c r="DG349">
        <v>126</v>
      </c>
      <c r="DH349">
        <v>131</v>
      </c>
      <c r="DI349">
        <v>125</v>
      </c>
      <c r="DJ349">
        <v>124</v>
      </c>
      <c r="DK349">
        <v>132</v>
      </c>
      <c r="DL349">
        <v>142</v>
      </c>
      <c r="DM349">
        <v>142</v>
      </c>
      <c r="DN349">
        <v>137</v>
      </c>
      <c r="DO349">
        <v>136</v>
      </c>
      <c r="DP349">
        <v>140</v>
      </c>
      <c r="DQ349">
        <v>145.333</v>
      </c>
      <c r="DR349">
        <v>146.333</v>
      </c>
      <c r="DS349">
        <v>135.333</v>
      </c>
      <c r="DT349">
        <v>127</v>
      </c>
      <c r="DU349">
        <v>137</v>
      </c>
      <c r="DV349">
        <v>146</v>
      </c>
      <c r="DW349">
        <v>142.667</v>
      </c>
      <c r="DX349">
        <v>135.667</v>
      </c>
      <c r="DY349">
        <v>125.667</v>
      </c>
      <c r="DZ349">
        <v>127.667</v>
      </c>
      <c r="EA349">
        <v>133.667</v>
      </c>
      <c r="EB349">
        <v>127.667</v>
      </c>
      <c r="EC349">
        <v>119.667</v>
      </c>
      <c r="ED349">
        <v>132.667</v>
      </c>
      <c r="EE349">
        <v>141.667</v>
      </c>
      <c r="EF349">
        <v>131.667</v>
      </c>
      <c r="EG349">
        <v>124.667</v>
      </c>
      <c r="EH349">
        <v>120.667</v>
      </c>
      <c r="EI349">
        <v>138</v>
      </c>
      <c r="EJ349">
        <v>135</v>
      </c>
      <c r="EK349">
        <v>135</v>
      </c>
      <c r="EL349">
        <v>126.333</v>
      </c>
      <c r="EM349">
        <v>129.333</v>
      </c>
      <c r="EN349">
        <v>137.333</v>
      </c>
      <c r="EO349">
        <v>126</v>
      </c>
      <c r="EP349">
        <v>122</v>
      </c>
      <c r="EQ349">
        <v>111.667</v>
      </c>
      <c r="ER349">
        <v>108.667</v>
      </c>
      <c r="ES349">
        <v>119.667</v>
      </c>
      <c r="ET349">
        <v>127.667</v>
      </c>
      <c r="EU349">
        <v>130.667</v>
      </c>
      <c r="EV349">
        <v>135.667</v>
      </c>
      <c r="EW349">
        <v>138.667</v>
      </c>
      <c r="EX349">
        <v>134.667</v>
      </c>
      <c r="EY349">
        <v>138.667</v>
      </c>
      <c r="EZ349">
        <v>140.667</v>
      </c>
      <c r="FA349">
        <v>134.667</v>
      </c>
      <c r="FB349">
        <v>131.667</v>
      </c>
      <c r="FC349">
        <v>132.667</v>
      </c>
      <c r="FD349">
        <v>131.667</v>
      </c>
      <c r="FE349">
        <v>132.667</v>
      </c>
      <c r="FF349">
        <v>136.667</v>
      </c>
      <c r="FG349">
        <v>136.667</v>
      </c>
      <c r="FH349">
        <v>134.667</v>
      </c>
      <c r="FI349">
        <v>123.667</v>
      </c>
      <c r="FJ349">
        <v>122.667</v>
      </c>
      <c r="FK349">
        <v>131.667</v>
      </c>
      <c r="FL349">
        <v>124.667</v>
      </c>
      <c r="FM349">
        <v>127.667</v>
      </c>
      <c r="FN349">
        <v>129.667</v>
      </c>
      <c r="FO349">
        <v>137</v>
      </c>
      <c r="FP349">
        <v>134</v>
      </c>
      <c r="FQ349">
        <v>123.667</v>
      </c>
      <c r="FR349">
        <v>127.667</v>
      </c>
      <c r="FS349">
        <v>135.667</v>
      </c>
      <c r="FT349">
        <v>130.333</v>
      </c>
      <c r="FU349">
        <v>140.667</v>
      </c>
      <c r="FV349">
        <v>146.667</v>
      </c>
      <c r="FW349">
        <v>146.667</v>
      </c>
      <c r="FX349">
        <v>135</v>
      </c>
      <c r="FY349">
        <v>129</v>
      </c>
      <c r="FZ349">
        <v>133</v>
      </c>
      <c r="GA349">
        <v>137</v>
      </c>
      <c r="GB349">
        <v>133</v>
      </c>
      <c r="GC349">
        <v>138</v>
      </c>
      <c r="GD349">
        <v>134</v>
      </c>
      <c r="GE349">
        <v>140</v>
      </c>
      <c r="GF349">
        <v>136.667</v>
      </c>
      <c r="GG349">
        <v>140.667</v>
      </c>
      <c r="GH349">
        <v>123.667</v>
      </c>
      <c r="GI349">
        <v>124.667</v>
      </c>
      <c r="GJ349">
        <v>132.667</v>
      </c>
      <c r="GK349">
        <v>142</v>
      </c>
      <c r="GL349">
        <v>146</v>
      </c>
      <c r="GM349">
        <v>141</v>
      </c>
      <c r="GN349">
        <v>140.667</v>
      </c>
      <c r="GO349">
        <v>147.667</v>
      </c>
      <c r="GP349">
        <v>141.333</v>
      </c>
      <c r="GQ349">
        <v>130.333</v>
      </c>
      <c r="GR349">
        <v>137.333</v>
      </c>
      <c r="GS349">
        <v>141.667</v>
      </c>
      <c r="GT349">
        <v>139.667</v>
      </c>
      <c r="GU349">
        <v>127.667</v>
      </c>
      <c r="GV349">
        <v>129.667</v>
      </c>
      <c r="GW349">
        <v>131.667</v>
      </c>
      <c r="GX349">
        <v>147.667</v>
      </c>
      <c r="GY349">
        <v>144.667</v>
      </c>
      <c r="GZ349">
        <v>140.667</v>
      </c>
      <c r="HA349">
        <v>122.667</v>
      </c>
      <c r="HB349">
        <v>137.667</v>
      </c>
      <c r="HC349">
        <v>140.667</v>
      </c>
      <c r="HD349">
        <v>139.667</v>
      </c>
      <c r="HE349">
        <v>148.667</v>
      </c>
      <c r="HF349">
        <v>151.667</v>
      </c>
      <c r="HG349">
        <v>145.667</v>
      </c>
      <c r="HH349">
        <v>143.667</v>
      </c>
      <c r="HI349">
        <v>148.667</v>
      </c>
      <c r="HJ349">
        <v>148.667</v>
      </c>
      <c r="HK349">
        <v>145.667</v>
      </c>
      <c r="HL349">
        <v>147.333</v>
      </c>
      <c r="HM349">
        <v>150.333</v>
      </c>
      <c r="HN349">
        <v>141.667</v>
      </c>
      <c r="HO349">
        <v>137.667</v>
      </c>
      <c r="HP349">
        <v>147.667</v>
      </c>
      <c r="HQ349">
        <v>142.667</v>
      </c>
      <c r="HR349">
        <v>142.667</v>
      </c>
      <c r="HS349">
        <v>149.667</v>
      </c>
      <c r="HT349">
        <v>150.333</v>
      </c>
      <c r="HU349">
        <v>140.333</v>
      </c>
      <c r="HV349">
        <v>140.667</v>
      </c>
      <c r="HW349">
        <v>144.667</v>
      </c>
      <c r="HX349">
        <v>141.667</v>
      </c>
      <c r="HY349">
        <v>126.667</v>
      </c>
      <c r="HZ349">
        <v>139.667</v>
      </c>
      <c r="IA349">
        <v>134.667</v>
      </c>
      <c r="IB349">
        <v>126</v>
      </c>
      <c r="IC349">
        <v>133</v>
      </c>
      <c r="ID349">
        <v>142.667</v>
      </c>
      <c r="IE349">
        <v>143.667</v>
      </c>
      <c r="IF349">
        <v>139.667</v>
      </c>
      <c r="IG349">
        <v>143</v>
      </c>
      <c r="IH349">
        <v>144</v>
      </c>
      <c r="II349">
        <v>149</v>
      </c>
      <c r="IJ349">
        <v>154.667</v>
      </c>
      <c r="IK349">
        <v>135.667</v>
      </c>
      <c r="IL349">
        <v>130.333</v>
      </c>
      <c r="IM349">
        <v>148.333</v>
      </c>
      <c r="IN349">
        <v>139.333</v>
      </c>
      <c r="IO349">
        <v>142.667</v>
      </c>
      <c r="IP349">
        <v>147.667</v>
      </c>
      <c r="IQ349">
        <v>151.667</v>
      </c>
      <c r="IR349">
        <v>143.667</v>
      </c>
      <c r="IS349">
        <v>149.667</v>
      </c>
      <c r="IT349">
        <v>155.667</v>
      </c>
      <c r="IU349">
        <v>141.667</v>
      </c>
      <c r="IV349">
        <v>136.667</v>
      </c>
      <c r="IW349">
        <v>138.333</v>
      </c>
      <c r="IX349">
        <v>142.333</v>
      </c>
      <c r="IY349">
        <v>143.333</v>
      </c>
      <c r="IZ349">
        <v>146.667</v>
      </c>
      <c r="JA349">
        <v>150.667</v>
      </c>
      <c r="JB349">
        <v>152.333</v>
      </c>
      <c r="JC349">
        <v>150.333</v>
      </c>
      <c r="JD349">
        <v>143.333</v>
      </c>
      <c r="JE349">
        <v>150.333</v>
      </c>
      <c r="JF349">
        <v>145.333</v>
      </c>
      <c r="JG349">
        <v>141.333</v>
      </c>
      <c r="JH349">
        <v>140.333</v>
      </c>
      <c r="JI349">
        <v>138.333</v>
      </c>
      <c r="JJ349">
        <v>137.333</v>
      </c>
      <c r="JK349">
        <v>145.333</v>
      </c>
      <c r="JL349">
        <v>158.333</v>
      </c>
      <c r="JM349">
        <v>151.333</v>
      </c>
      <c r="JN349">
        <v>141.333</v>
      </c>
      <c r="JO349">
        <v>132.333</v>
      </c>
      <c r="JP349">
        <v>144.333</v>
      </c>
      <c r="JQ349">
        <v>152.333</v>
      </c>
      <c r="JR349">
        <v>152.333</v>
      </c>
      <c r="JS349">
        <v>145.333</v>
      </c>
      <c r="JT349">
        <v>123.333</v>
      </c>
      <c r="JU349">
        <v>142.667</v>
      </c>
      <c r="JV349">
        <v>148.667</v>
      </c>
      <c r="JW349">
        <v>145.667</v>
      </c>
      <c r="JX349">
        <v>126</v>
      </c>
      <c r="JY349">
        <v>137</v>
      </c>
      <c r="JZ349">
        <v>158.667</v>
      </c>
      <c r="KA349">
        <v>148.667</v>
      </c>
      <c r="KB349">
        <v>139.667</v>
      </c>
      <c r="KC349">
        <v>140</v>
      </c>
      <c r="KD349">
        <v>146</v>
      </c>
      <c r="KE349">
        <v>154</v>
      </c>
      <c r="KF349">
        <v>146</v>
      </c>
      <c r="KG349">
        <v>130</v>
      </c>
      <c r="KH349">
        <v>125.667</v>
      </c>
      <c r="KI349">
        <v>129.667</v>
      </c>
      <c r="KJ349">
        <v>132.667</v>
      </c>
      <c r="KK349">
        <v>145</v>
      </c>
      <c r="KL349">
        <v>141</v>
      </c>
      <c r="KM349">
        <v>144</v>
      </c>
      <c r="KN349">
        <v>152</v>
      </c>
      <c r="KO349">
        <v>148</v>
      </c>
      <c r="KP349">
        <v>145</v>
      </c>
      <c r="KQ349">
        <v>146</v>
      </c>
      <c r="KR349">
        <v>122</v>
      </c>
      <c r="KS349">
        <v>131.667</v>
      </c>
      <c r="KT349">
        <v>139.667</v>
      </c>
      <c r="KU349">
        <v>146.667</v>
      </c>
      <c r="KV349">
        <v>144</v>
      </c>
      <c r="KW349">
        <v>141</v>
      </c>
      <c r="KX349">
        <v>140</v>
      </c>
      <c r="KY349">
        <v>144</v>
      </c>
      <c r="KZ349">
        <v>145</v>
      </c>
      <c r="LA349">
        <v>139</v>
      </c>
      <c r="LB349">
        <v>143</v>
      </c>
      <c r="LC349">
        <v>150</v>
      </c>
      <c r="LD349">
        <v>148</v>
      </c>
      <c r="LE349">
        <v>138</v>
      </c>
      <c r="LF349">
        <v>139</v>
      </c>
      <c r="LG349">
        <v>150</v>
      </c>
      <c r="LH349">
        <v>150</v>
      </c>
      <c r="LI349">
        <v>144.667</v>
      </c>
      <c r="LJ349">
        <v>137.667</v>
      </c>
      <c r="LK349">
        <v>130.667</v>
      </c>
      <c r="LL349">
        <v>144</v>
      </c>
      <c r="LM349">
        <v>155</v>
      </c>
      <c r="LN349">
        <v>157</v>
      </c>
      <c r="LO349">
        <v>152</v>
      </c>
      <c r="LP349">
        <v>115</v>
      </c>
      <c r="LQ349">
        <v>141</v>
      </c>
      <c r="LR349">
        <v>159</v>
      </c>
      <c r="LS349">
        <v>157</v>
      </c>
      <c r="LT349">
        <v>147</v>
      </c>
      <c r="LU349">
        <v>153</v>
      </c>
      <c r="LV349">
        <v>155</v>
      </c>
      <c r="LW349">
        <v>148</v>
      </c>
      <c r="LX349">
        <v>148</v>
      </c>
      <c r="LY349">
        <v>153.333</v>
      </c>
      <c r="LZ349">
        <v>141.333</v>
      </c>
      <c r="MA349">
        <v>133.667</v>
      </c>
      <c r="MB349">
        <v>130.333</v>
      </c>
      <c r="MC349">
        <v>132.667</v>
      </c>
      <c r="MD349">
        <v>146</v>
      </c>
      <c r="ME349">
        <v>149</v>
      </c>
      <c r="MF349">
        <v>139</v>
      </c>
      <c r="MG349">
        <v>136.667</v>
      </c>
      <c r="MH349">
        <v>147.667</v>
      </c>
      <c r="MI349">
        <v>152.667</v>
      </c>
      <c r="MJ349">
        <v>142.667</v>
      </c>
      <c r="MK349">
        <v>134.667</v>
      </c>
      <c r="ML349">
        <v>140.667</v>
      </c>
      <c r="MM349">
        <v>138.667</v>
      </c>
      <c r="MN349">
        <v>122.667</v>
      </c>
      <c r="MO349">
        <v>141.333</v>
      </c>
      <c r="MP349">
        <v>150.333</v>
      </c>
      <c r="MQ349">
        <v>154.333</v>
      </c>
      <c r="MR349">
        <v>146.333</v>
      </c>
      <c r="MS349">
        <v>150.333</v>
      </c>
      <c r="MT349">
        <v>155.333</v>
      </c>
      <c r="MU349">
        <v>150.333</v>
      </c>
      <c r="MV349">
        <v>156.333</v>
      </c>
      <c r="MW349">
        <v>141.333</v>
      </c>
      <c r="MX349">
        <v>139.333</v>
      </c>
      <c r="MY349">
        <v>142.667</v>
      </c>
      <c r="MZ349">
        <v>148.667</v>
      </c>
      <c r="NA349">
        <v>148</v>
      </c>
      <c r="NB349">
        <v>141</v>
      </c>
      <c r="NC349">
        <v>135.667</v>
      </c>
      <c r="ND349">
        <v>140.667</v>
      </c>
      <c r="NE349">
        <v>147.667</v>
      </c>
      <c r="NF349">
        <v>144</v>
      </c>
      <c r="NG349">
        <v>146</v>
      </c>
      <c r="NH349">
        <v>141.333</v>
      </c>
      <c r="NI349">
        <v>116.667</v>
      </c>
      <c r="NJ349">
        <v>116.667</v>
      </c>
      <c r="NK349">
        <v>129.333</v>
      </c>
      <c r="NL349">
        <v>114</v>
      </c>
      <c r="NM349">
        <v>76.332999999999998</v>
      </c>
      <c r="NN349">
        <v>80.332999999999998</v>
      </c>
      <c r="NO349">
        <v>83.332999999999998</v>
      </c>
      <c r="NP349">
        <v>79.667000000000002</v>
      </c>
      <c r="NQ349">
        <v>86.332999999999998</v>
      </c>
      <c r="NR349">
        <v>92</v>
      </c>
      <c r="NS349">
        <v>88.667000000000002</v>
      </c>
      <c r="NT349">
        <v>92.667000000000002</v>
      </c>
      <c r="NU349">
        <v>92</v>
      </c>
      <c r="NV349">
        <v>116.333</v>
      </c>
      <c r="NW349">
        <v>131.333</v>
      </c>
      <c r="NX349">
        <v>130.333</v>
      </c>
      <c r="NY349">
        <v>123</v>
      </c>
      <c r="NZ349">
        <v>100.333</v>
      </c>
      <c r="OA349">
        <v>82.667000000000002</v>
      </c>
      <c r="OB349">
        <v>89</v>
      </c>
      <c r="OC349">
        <v>90.332999999999998</v>
      </c>
      <c r="OD349">
        <v>87.332999999999998</v>
      </c>
      <c r="OE349">
        <v>81.332999999999998</v>
      </c>
      <c r="OF349">
        <v>82.332999999999998</v>
      </c>
      <c r="OG349">
        <v>84</v>
      </c>
      <c r="OH349">
        <v>119</v>
      </c>
      <c r="OI349">
        <v>136.333</v>
      </c>
      <c r="OJ349">
        <v>137.667</v>
      </c>
      <c r="OK349">
        <v>157.333</v>
      </c>
      <c r="OL349">
        <v>150.333</v>
      </c>
      <c r="OM349">
        <v>141.333</v>
      </c>
      <c r="ON349">
        <v>141.333</v>
      </c>
      <c r="OO349">
        <v>146</v>
      </c>
      <c r="OP349">
        <v>142</v>
      </c>
      <c r="OQ349">
        <v>142</v>
      </c>
      <c r="OR349">
        <v>154.667</v>
      </c>
      <c r="OS349">
        <v>157.333</v>
      </c>
      <c r="OT349">
        <v>146.667</v>
      </c>
      <c r="OU349">
        <v>140.667</v>
      </c>
      <c r="OV349">
        <v>134.667</v>
      </c>
      <c r="OW349">
        <v>153</v>
      </c>
      <c r="OX349">
        <v>142</v>
      </c>
      <c r="OY349">
        <v>128.667</v>
      </c>
      <c r="OZ349">
        <v>131.667</v>
      </c>
      <c r="PA349">
        <v>124.667</v>
      </c>
      <c r="PB349">
        <v>126.667</v>
      </c>
      <c r="PC349">
        <v>132.667</v>
      </c>
      <c r="PD349">
        <v>139.667</v>
      </c>
      <c r="PE349">
        <v>144.667</v>
      </c>
      <c r="PF349">
        <v>145.667</v>
      </c>
      <c r="PG349">
        <v>148.667</v>
      </c>
      <c r="PH349">
        <v>153.667</v>
      </c>
      <c r="PI349">
        <v>143</v>
      </c>
      <c r="PJ349">
        <v>142</v>
      </c>
      <c r="PK349">
        <v>141</v>
      </c>
      <c r="PL349">
        <v>145</v>
      </c>
      <c r="PM349">
        <v>146</v>
      </c>
      <c r="PN349">
        <v>140</v>
      </c>
      <c r="PO349">
        <v>137</v>
      </c>
      <c r="PP349">
        <v>142</v>
      </c>
      <c r="PQ349">
        <v>151.333</v>
      </c>
      <c r="PR349">
        <v>148.333</v>
      </c>
      <c r="PS349">
        <v>140.333</v>
      </c>
      <c r="PT349">
        <v>135.333</v>
      </c>
      <c r="PU349">
        <v>133.333</v>
      </c>
      <c r="PV349">
        <v>131.333</v>
      </c>
      <c r="PW349">
        <v>134.333</v>
      </c>
      <c r="PX349">
        <v>143.333</v>
      </c>
      <c r="PY349">
        <v>147.667</v>
      </c>
      <c r="PZ349">
        <v>140.667</v>
      </c>
      <c r="QA349">
        <v>134.667</v>
      </c>
      <c r="QB349">
        <v>130.333</v>
      </c>
      <c r="QC349">
        <v>147.333</v>
      </c>
      <c r="QD349">
        <v>144.667</v>
      </c>
      <c r="QE349">
        <v>141.667</v>
      </c>
      <c r="QF349">
        <v>136.667</v>
      </c>
      <c r="QG349">
        <v>144.333</v>
      </c>
      <c r="QH349">
        <v>141.333</v>
      </c>
      <c r="QI349">
        <v>134.333</v>
      </c>
      <c r="QJ349">
        <v>141.333</v>
      </c>
      <c r="QK349">
        <v>156.333</v>
      </c>
      <c r="QL349">
        <v>152.333</v>
      </c>
      <c r="QM349">
        <v>138.333</v>
      </c>
      <c r="QN349">
        <v>137.333</v>
      </c>
      <c r="QO349">
        <v>138.333</v>
      </c>
      <c r="QP349">
        <v>133.333</v>
      </c>
      <c r="QQ349">
        <v>113.333</v>
      </c>
      <c r="QR349">
        <v>116.333</v>
      </c>
      <c r="QS349">
        <v>150.333</v>
      </c>
      <c r="QT349">
        <v>148.333</v>
      </c>
      <c r="QU349">
        <v>145.333</v>
      </c>
      <c r="QV349">
        <v>135.333</v>
      </c>
      <c r="QW349">
        <v>130.667</v>
      </c>
      <c r="QX349">
        <v>142.667</v>
      </c>
      <c r="QY349">
        <v>139.667</v>
      </c>
      <c r="QZ349">
        <v>143.667</v>
      </c>
      <c r="RA349">
        <v>150.667</v>
      </c>
      <c r="RB349">
        <v>142.667</v>
      </c>
      <c r="RC349">
        <v>137.667</v>
      </c>
      <c r="RD349">
        <v>137.667</v>
      </c>
      <c r="RE349">
        <v>142</v>
      </c>
      <c r="RF349">
        <v>142</v>
      </c>
      <c r="RG349">
        <v>149</v>
      </c>
      <c r="RH349">
        <v>143</v>
      </c>
      <c r="RI349">
        <v>144</v>
      </c>
      <c r="RJ349">
        <v>148</v>
      </c>
      <c r="RK349">
        <v>140</v>
      </c>
      <c r="RL349">
        <v>140</v>
      </c>
      <c r="RM349">
        <v>128.333</v>
      </c>
      <c r="RN349">
        <v>146.333</v>
      </c>
      <c r="RO349">
        <v>148.333</v>
      </c>
      <c r="RP349">
        <v>142.667</v>
      </c>
      <c r="RQ349">
        <v>144.667</v>
      </c>
      <c r="RR349">
        <v>138</v>
      </c>
      <c r="RS349">
        <v>139</v>
      </c>
      <c r="RT349">
        <v>154</v>
      </c>
      <c r="RU349">
        <v>155.333</v>
      </c>
      <c r="RV349">
        <v>136.333</v>
      </c>
      <c r="RW349">
        <v>118.333</v>
      </c>
      <c r="RX349">
        <v>132.333</v>
      </c>
      <c r="RY349">
        <v>131.333</v>
      </c>
      <c r="RZ349">
        <v>128.333</v>
      </c>
      <c r="SA349">
        <v>151.333</v>
      </c>
      <c r="SB349">
        <v>149.333</v>
      </c>
      <c r="SC349">
        <v>137.667</v>
      </c>
      <c r="SD349">
        <v>142.667</v>
      </c>
      <c r="SE349">
        <v>137.667</v>
      </c>
      <c r="SF349">
        <v>137.333</v>
      </c>
      <c r="SG349">
        <v>147.333</v>
      </c>
      <c r="SH349">
        <v>150.667</v>
      </c>
      <c r="SI349">
        <v>147.667</v>
      </c>
      <c r="SJ349">
        <v>155.667</v>
      </c>
      <c r="SK349">
        <v>136.667</v>
      </c>
      <c r="SL349">
        <v>153.667</v>
      </c>
      <c r="SM349">
        <v>161.667</v>
      </c>
      <c r="SN349">
        <v>155.667</v>
      </c>
      <c r="SO349">
        <v>152.667</v>
      </c>
      <c r="SP349">
        <v>158.667</v>
      </c>
      <c r="SQ349">
        <v>158.333</v>
      </c>
      <c r="SR349">
        <v>149.333</v>
      </c>
      <c r="SS349">
        <v>138.667</v>
      </c>
      <c r="ST349">
        <v>139.667</v>
      </c>
      <c r="SU349">
        <v>142.667</v>
      </c>
      <c r="SV349">
        <v>156.667</v>
      </c>
      <c r="SW349">
        <v>158.667</v>
      </c>
      <c r="SX349">
        <v>149.667</v>
      </c>
      <c r="SY349">
        <v>150.667</v>
      </c>
      <c r="SZ349">
        <v>148.667</v>
      </c>
      <c r="TA349">
        <v>153.333</v>
      </c>
      <c r="TB349">
        <v>154.333</v>
      </c>
      <c r="TC349">
        <v>151.667</v>
      </c>
      <c r="TD349">
        <v>147.667</v>
      </c>
      <c r="TE349">
        <v>157</v>
      </c>
      <c r="TF349">
        <v>158</v>
      </c>
      <c r="TG349">
        <v>144.667</v>
      </c>
      <c r="TH349">
        <v>145.667</v>
      </c>
      <c r="TI349">
        <v>143.333</v>
      </c>
      <c r="TJ349">
        <v>146.333</v>
      </c>
      <c r="TK349">
        <v>143.333</v>
      </c>
      <c r="TL349">
        <v>142.333</v>
      </c>
      <c r="TM349">
        <v>146.333</v>
      </c>
      <c r="TN349">
        <v>148.333</v>
      </c>
      <c r="TO349">
        <v>150.333</v>
      </c>
      <c r="TP349">
        <v>157.333</v>
      </c>
      <c r="TQ349">
        <v>146.333</v>
      </c>
      <c r="TR349">
        <v>143.333</v>
      </c>
      <c r="TS349">
        <v>147.333</v>
      </c>
      <c r="TT349">
        <v>147.333</v>
      </c>
      <c r="TU349">
        <v>150.333</v>
      </c>
      <c r="TV349">
        <v>155.333</v>
      </c>
      <c r="TW349">
        <v>153.333</v>
      </c>
      <c r="TX349">
        <v>158.333</v>
      </c>
      <c r="TY349">
        <v>164.667</v>
      </c>
      <c r="TZ349">
        <v>165.667</v>
      </c>
      <c r="UA349">
        <v>158.667</v>
      </c>
      <c r="UB349">
        <v>150.667</v>
      </c>
      <c r="UC349">
        <v>144.667</v>
      </c>
      <c r="UD349">
        <v>138.667</v>
      </c>
      <c r="UE349">
        <v>142.667</v>
      </c>
      <c r="UF349">
        <v>157.667</v>
      </c>
      <c r="UG349">
        <v>158.333</v>
      </c>
      <c r="UH349">
        <v>156.333</v>
      </c>
      <c r="UI349">
        <v>155.667</v>
      </c>
      <c r="UJ349">
        <v>152.667</v>
      </c>
      <c r="UK349">
        <v>148.667</v>
      </c>
      <c r="UL349">
        <v>145.333</v>
      </c>
      <c r="UM349">
        <v>150.333</v>
      </c>
      <c r="UN349">
        <v>153.333</v>
      </c>
      <c r="UO349">
        <v>155.333</v>
      </c>
      <c r="UP349">
        <v>150.333</v>
      </c>
      <c r="UQ349">
        <v>143.333</v>
      </c>
    </row>
    <row r="350" spans="1:563" ht="28.25" customHeight="1">
      <c r="A350">
        <v>126.333</v>
      </c>
      <c r="B350">
        <v>56</v>
      </c>
      <c r="C350">
        <v>132</v>
      </c>
      <c r="D350">
        <v>114</v>
      </c>
      <c r="E350">
        <v>68.667000000000002</v>
      </c>
      <c r="F350">
        <v>75.332999999999998</v>
      </c>
      <c r="G350">
        <v>97.667000000000002</v>
      </c>
      <c r="H350">
        <v>103</v>
      </c>
      <c r="I350">
        <v>110</v>
      </c>
      <c r="J350">
        <v>116.333</v>
      </c>
      <c r="K350">
        <v>123.333</v>
      </c>
      <c r="L350">
        <v>100.333</v>
      </c>
      <c r="M350">
        <v>33</v>
      </c>
      <c r="N350">
        <v>69</v>
      </c>
      <c r="O350">
        <v>61.332999999999998</v>
      </c>
      <c r="P350">
        <v>56.332999999999998</v>
      </c>
      <c r="Q350">
        <v>90</v>
      </c>
      <c r="R350">
        <v>21.332999999999998</v>
      </c>
      <c r="S350">
        <v>60.332999999999998</v>
      </c>
      <c r="T350">
        <v>107</v>
      </c>
      <c r="U350">
        <v>124.333</v>
      </c>
      <c r="V350">
        <v>107</v>
      </c>
      <c r="W350">
        <v>113</v>
      </c>
      <c r="X350">
        <v>120.667</v>
      </c>
      <c r="Y350">
        <v>44.332999999999998</v>
      </c>
      <c r="Z350">
        <v>86.332999999999998</v>
      </c>
      <c r="AA350">
        <v>145.667</v>
      </c>
      <c r="AB350">
        <v>111</v>
      </c>
      <c r="AC350">
        <v>108</v>
      </c>
      <c r="AD350">
        <v>141.333</v>
      </c>
      <c r="AE350">
        <v>123.333</v>
      </c>
      <c r="AF350">
        <v>126</v>
      </c>
      <c r="AG350">
        <v>84.667000000000002</v>
      </c>
      <c r="AH350">
        <v>111.667</v>
      </c>
      <c r="AI350">
        <v>99</v>
      </c>
      <c r="AJ350">
        <v>78.667000000000002</v>
      </c>
      <c r="AK350">
        <v>104.667</v>
      </c>
      <c r="AL350">
        <v>96.332999999999998</v>
      </c>
      <c r="AM350">
        <v>34</v>
      </c>
      <c r="AN350">
        <v>64.667000000000002</v>
      </c>
      <c r="AO350">
        <v>105</v>
      </c>
      <c r="AP350">
        <v>134</v>
      </c>
      <c r="AQ350">
        <v>140</v>
      </c>
      <c r="AR350">
        <v>132.667</v>
      </c>
      <c r="AS350">
        <v>121.667</v>
      </c>
      <c r="AT350">
        <v>66</v>
      </c>
      <c r="AU350">
        <v>47.667000000000002</v>
      </c>
      <c r="AV350">
        <v>122</v>
      </c>
      <c r="AW350">
        <v>81</v>
      </c>
      <c r="AX350">
        <v>34</v>
      </c>
      <c r="AY350">
        <v>69</v>
      </c>
      <c r="AZ350">
        <v>132.333</v>
      </c>
      <c r="BA350">
        <v>136.667</v>
      </c>
      <c r="BB350">
        <v>146.667</v>
      </c>
      <c r="BC350">
        <v>144</v>
      </c>
      <c r="BD350">
        <v>143</v>
      </c>
      <c r="BE350">
        <v>132</v>
      </c>
      <c r="BF350">
        <v>142</v>
      </c>
      <c r="BG350">
        <v>130.667</v>
      </c>
      <c r="BH350">
        <v>116.333</v>
      </c>
      <c r="BI350">
        <v>110.333</v>
      </c>
      <c r="BJ350">
        <v>85</v>
      </c>
      <c r="BK350">
        <v>105.333</v>
      </c>
      <c r="BL350">
        <v>134.667</v>
      </c>
      <c r="BM350">
        <v>122</v>
      </c>
      <c r="BN350">
        <v>144</v>
      </c>
      <c r="BO350">
        <v>132</v>
      </c>
      <c r="BP350">
        <v>123.333</v>
      </c>
      <c r="BQ350">
        <v>136.333</v>
      </c>
      <c r="BR350">
        <v>139.333</v>
      </c>
      <c r="BS350">
        <v>135.667</v>
      </c>
      <c r="BT350">
        <v>131.667</v>
      </c>
      <c r="BU350">
        <v>138.333</v>
      </c>
      <c r="BV350">
        <v>137.333</v>
      </c>
      <c r="BW350">
        <v>143</v>
      </c>
      <c r="BX350">
        <v>150</v>
      </c>
      <c r="BY350">
        <v>146.667</v>
      </c>
      <c r="BZ350">
        <v>135.667</v>
      </c>
      <c r="CA350">
        <v>127.333</v>
      </c>
      <c r="CB350">
        <v>126.333</v>
      </c>
      <c r="CC350">
        <v>132</v>
      </c>
      <c r="CD350">
        <v>123</v>
      </c>
      <c r="CE350">
        <v>128</v>
      </c>
      <c r="CF350">
        <v>126</v>
      </c>
      <c r="CG350">
        <v>142</v>
      </c>
      <c r="CH350">
        <v>138</v>
      </c>
      <c r="CI350">
        <v>101</v>
      </c>
      <c r="CJ350">
        <v>111</v>
      </c>
      <c r="CK350">
        <v>139.667</v>
      </c>
      <c r="CL350">
        <v>130.667</v>
      </c>
      <c r="CM350">
        <v>135.667</v>
      </c>
      <c r="CN350">
        <v>143.667</v>
      </c>
      <c r="CO350">
        <v>136.667</v>
      </c>
      <c r="CP350">
        <v>126.667</v>
      </c>
      <c r="CQ350">
        <v>124.667</v>
      </c>
      <c r="CR350">
        <v>124.667</v>
      </c>
      <c r="CS350">
        <v>141.333</v>
      </c>
      <c r="CT350">
        <v>131.333</v>
      </c>
      <c r="CU350">
        <v>129</v>
      </c>
      <c r="CV350">
        <v>137</v>
      </c>
      <c r="CW350">
        <v>140.667</v>
      </c>
      <c r="CX350">
        <v>137.667</v>
      </c>
      <c r="CY350">
        <v>137.333</v>
      </c>
      <c r="CZ350">
        <v>140.333</v>
      </c>
      <c r="DA350">
        <v>144.667</v>
      </c>
      <c r="DB350">
        <v>143.667</v>
      </c>
      <c r="DC350">
        <v>149.667</v>
      </c>
      <c r="DD350">
        <v>143</v>
      </c>
      <c r="DE350">
        <v>137</v>
      </c>
      <c r="DF350">
        <v>142.667</v>
      </c>
      <c r="DG350">
        <v>137.667</v>
      </c>
      <c r="DH350">
        <v>127.667</v>
      </c>
      <c r="DI350">
        <v>120</v>
      </c>
      <c r="DJ350">
        <v>111</v>
      </c>
      <c r="DK350">
        <v>112</v>
      </c>
      <c r="DL350">
        <v>120</v>
      </c>
      <c r="DM350">
        <v>121</v>
      </c>
      <c r="DN350">
        <v>120</v>
      </c>
      <c r="DO350">
        <v>126</v>
      </c>
      <c r="DP350">
        <v>133</v>
      </c>
      <c r="DQ350">
        <v>134.333</v>
      </c>
      <c r="DR350">
        <v>134.333</v>
      </c>
      <c r="DS350">
        <v>123.333</v>
      </c>
      <c r="DT350">
        <v>117.333</v>
      </c>
      <c r="DU350">
        <v>131.333</v>
      </c>
      <c r="DV350">
        <v>144.333</v>
      </c>
      <c r="DW350">
        <v>140</v>
      </c>
      <c r="DX350">
        <v>131</v>
      </c>
      <c r="DY350">
        <v>119</v>
      </c>
      <c r="DZ350">
        <v>130</v>
      </c>
      <c r="EA350">
        <v>138</v>
      </c>
      <c r="EB350">
        <v>130</v>
      </c>
      <c r="EC350">
        <v>119</v>
      </c>
      <c r="ED350">
        <v>125</v>
      </c>
      <c r="EE350">
        <v>135</v>
      </c>
      <c r="EF350">
        <v>136</v>
      </c>
      <c r="EG350">
        <v>121</v>
      </c>
      <c r="EH350">
        <v>114</v>
      </c>
      <c r="EI350">
        <v>132.667</v>
      </c>
      <c r="EJ350">
        <v>131.667</v>
      </c>
      <c r="EK350">
        <v>129.667</v>
      </c>
      <c r="EL350">
        <v>124.667</v>
      </c>
      <c r="EM350">
        <v>133.667</v>
      </c>
      <c r="EN350">
        <v>141.667</v>
      </c>
      <c r="EO350">
        <v>130</v>
      </c>
      <c r="EP350">
        <v>119</v>
      </c>
      <c r="EQ350">
        <v>117.667</v>
      </c>
      <c r="ER350">
        <v>128.667</v>
      </c>
      <c r="ES350">
        <v>135.667</v>
      </c>
      <c r="ET350">
        <v>134.667</v>
      </c>
      <c r="EU350">
        <v>134.667</v>
      </c>
      <c r="EV350">
        <v>139.667</v>
      </c>
      <c r="EW350">
        <v>137.667</v>
      </c>
      <c r="EX350">
        <v>131.667</v>
      </c>
      <c r="EY350">
        <v>133.667</v>
      </c>
      <c r="EZ350">
        <v>136.667</v>
      </c>
      <c r="FA350">
        <v>132.667</v>
      </c>
      <c r="FB350">
        <v>127.667</v>
      </c>
      <c r="FC350">
        <v>123.667</v>
      </c>
      <c r="FD350">
        <v>118.667</v>
      </c>
      <c r="FE350">
        <v>125.667</v>
      </c>
      <c r="FF350">
        <v>134.667</v>
      </c>
      <c r="FG350">
        <v>133.667</v>
      </c>
      <c r="FH350">
        <v>131.667</v>
      </c>
      <c r="FI350">
        <v>126.667</v>
      </c>
      <c r="FJ350">
        <v>123.667</v>
      </c>
      <c r="FK350">
        <v>121.667</v>
      </c>
      <c r="FL350">
        <v>106.667</v>
      </c>
      <c r="FM350">
        <v>123</v>
      </c>
      <c r="FN350">
        <v>122</v>
      </c>
      <c r="FO350">
        <v>128</v>
      </c>
      <c r="FP350">
        <v>128.667</v>
      </c>
      <c r="FQ350">
        <v>121.667</v>
      </c>
      <c r="FR350">
        <v>131</v>
      </c>
      <c r="FS350">
        <v>142</v>
      </c>
      <c r="FT350">
        <v>138</v>
      </c>
      <c r="FU350">
        <v>141.667</v>
      </c>
      <c r="FV350">
        <v>142.667</v>
      </c>
      <c r="FW350">
        <v>138.667</v>
      </c>
      <c r="FX350">
        <v>129</v>
      </c>
      <c r="FY350">
        <v>126</v>
      </c>
      <c r="FZ350">
        <v>135</v>
      </c>
      <c r="GA350">
        <v>136.667</v>
      </c>
      <c r="GB350">
        <v>127.667</v>
      </c>
      <c r="GC350">
        <v>140</v>
      </c>
      <c r="GD350">
        <v>132</v>
      </c>
      <c r="GE350">
        <v>144</v>
      </c>
      <c r="GF350">
        <v>138.667</v>
      </c>
      <c r="GG350">
        <v>143.667</v>
      </c>
      <c r="GH350">
        <v>125.667</v>
      </c>
      <c r="GI350">
        <v>125.667</v>
      </c>
      <c r="GJ350">
        <v>132.667</v>
      </c>
      <c r="GK350">
        <v>143</v>
      </c>
      <c r="GL350">
        <v>144</v>
      </c>
      <c r="GM350">
        <v>145</v>
      </c>
      <c r="GN350">
        <v>143.667</v>
      </c>
      <c r="GO350">
        <v>146.667</v>
      </c>
      <c r="GP350">
        <v>142.333</v>
      </c>
      <c r="GQ350">
        <v>132.333</v>
      </c>
      <c r="GR350">
        <v>140.333</v>
      </c>
      <c r="GS350">
        <v>143.667</v>
      </c>
      <c r="GT350">
        <v>137.667</v>
      </c>
      <c r="GU350">
        <v>114.667</v>
      </c>
      <c r="GV350">
        <v>111.667</v>
      </c>
      <c r="GW350">
        <v>122.667</v>
      </c>
      <c r="GX350">
        <v>146.667</v>
      </c>
      <c r="GY350">
        <v>143.667</v>
      </c>
      <c r="GZ350">
        <v>138.667</v>
      </c>
      <c r="HA350">
        <v>121.667</v>
      </c>
      <c r="HB350">
        <v>129.667</v>
      </c>
      <c r="HC350">
        <v>135.667</v>
      </c>
      <c r="HD350">
        <v>140.667</v>
      </c>
      <c r="HE350">
        <v>145.667</v>
      </c>
      <c r="HF350">
        <v>148.667</v>
      </c>
      <c r="HG350">
        <v>147.667</v>
      </c>
      <c r="HH350">
        <v>147.667</v>
      </c>
      <c r="HI350">
        <v>149.667</v>
      </c>
      <c r="HJ350">
        <v>151.667</v>
      </c>
      <c r="HK350">
        <v>144.667</v>
      </c>
      <c r="HL350">
        <v>143.333</v>
      </c>
      <c r="HM350">
        <v>149.333</v>
      </c>
      <c r="HN350">
        <v>139.667</v>
      </c>
      <c r="HO350">
        <v>132.667</v>
      </c>
      <c r="HP350">
        <v>144.667</v>
      </c>
      <c r="HQ350">
        <v>148.667</v>
      </c>
      <c r="HR350">
        <v>145.667</v>
      </c>
      <c r="HS350">
        <v>143.667</v>
      </c>
      <c r="HT350">
        <v>145.333</v>
      </c>
      <c r="HU350">
        <v>150.333</v>
      </c>
      <c r="HV350">
        <v>152.667</v>
      </c>
      <c r="HW350">
        <v>143.667</v>
      </c>
      <c r="HX350">
        <v>127.667</v>
      </c>
      <c r="HY350">
        <v>130.667</v>
      </c>
      <c r="HZ350">
        <v>142.667</v>
      </c>
      <c r="IA350">
        <v>136.667</v>
      </c>
      <c r="IB350">
        <v>133</v>
      </c>
      <c r="IC350">
        <v>141</v>
      </c>
      <c r="ID350">
        <v>142.667</v>
      </c>
      <c r="IE350">
        <v>142.667</v>
      </c>
      <c r="IF350">
        <v>139.667</v>
      </c>
      <c r="IG350">
        <v>146</v>
      </c>
      <c r="IH350">
        <v>140</v>
      </c>
      <c r="II350">
        <v>143</v>
      </c>
      <c r="IJ350">
        <v>156.667</v>
      </c>
      <c r="IK350">
        <v>141.667</v>
      </c>
      <c r="IL350">
        <v>125.333</v>
      </c>
      <c r="IM350">
        <v>139.333</v>
      </c>
      <c r="IN350">
        <v>147.333</v>
      </c>
      <c r="IO350">
        <v>147.667</v>
      </c>
      <c r="IP350">
        <v>153.667</v>
      </c>
      <c r="IQ350">
        <v>156.667</v>
      </c>
      <c r="IR350">
        <v>144.667</v>
      </c>
      <c r="IS350">
        <v>148.667</v>
      </c>
      <c r="IT350">
        <v>152.667</v>
      </c>
      <c r="IU350">
        <v>134.667</v>
      </c>
      <c r="IV350">
        <v>135.667</v>
      </c>
      <c r="IW350">
        <v>145.333</v>
      </c>
      <c r="IX350">
        <v>145.333</v>
      </c>
      <c r="IY350">
        <v>139.333</v>
      </c>
      <c r="IZ350">
        <v>141.667</v>
      </c>
      <c r="JA350">
        <v>147.667</v>
      </c>
      <c r="JB350">
        <v>151.333</v>
      </c>
      <c r="JC350">
        <v>152.333</v>
      </c>
      <c r="JD350">
        <v>144.333</v>
      </c>
      <c r="JE350">
        <v>144.333</v>
      </c>
      <c r="JF350">
        <v>141.333</v>
      </c>
      <c r="JG350">
        <v>139.333</v>
      </c>
      <c r="JH350">
        <v>143.333</v>
      </c>
      <c r="JI350">
        <v>142.333</v>
      </c>
      <c r="JJ350">
        <v>134.333</v>
      </c>
      <c r="JK350">
        <v>134.333</v>
      </c>
      <c r="JL350">
        <v>145.333</v>
      </c>
      <c r="JM350">
        <v>149.333</v>
      </c>
      <c r="JN350">
        <v>147.333</v>
      </c>
      <c r="JO350">
        <v>143.333</v>
      </c>
      <c r="JP350">
        <v>153.333</v>
      </c>
      <c r="JQ350">
        <v>150.333</v>
      </c>
      <c r="JR350">
        <v>143.333</v>
      </c>
      <c r="JS350">
        <v>142.333</v>
      </c>
      <c r="JT350">
        <v>121.333</v>
      </c>
      <c r="JU350">
        <v>133.667</v>
      </c>
      <c r="JV350">
        <v>147.667</v>
      </c>
      <c r="JW350">
        <v>140.667</v>
      </c>
      <c r="JX350">
        <v>122</v>
      </c>
      <c r="JY350">
        <v>137</v>
      </c>
      <c r="JZ350">
        <v>159.667</v>
      </c>
      <c r="KA350">
        <v>152.667</v>
      </c>
      <c r="KB350">
        <v>138.667</v>
      </c>
      <c r="KC350">
        <v>147.333</v>
      </c>
      <c r="KD350">
        <v>147</v>
      </c>
      <c r="KE350">
        <v>153</v>
      </c>
      <c r="KF350">
        <v>151</v>
      </c>
      <c r="KG350">
        <v>147</v>
      </c>
      <c r="KH350">
        <v>143</v>
      </c>
      <c r="KI350">
        <v>133.667</v>
      </c>
      <c r="KJ350">
        <v>128.667</v>
      </c>
      <c r="KK350">
        <v>146</v>
      </c>
      <c r="KL350">
        <v>145</v>
      </c>
      <c r="KM350">
        <v>148</v>
      </c>
      <c r="KN350">
        <v>158</v>
      </c>
      <c r="KO350">
        <v>152</v>
      </c>
      <c r="KP350">
        <v>137</v>
      </c>
      <c r="KQ350">
        <v>146</v>
      </c>
      <c r="KR350">
        <v>129</v>
      </c>
      <c r="KS350">
        <v>138.667</v>
      </c>
      <c r="KT350">
        <v>143.667</v>
      </c>
      <c r="KU350">
        <v>150</v>
      </c>
      <c r="KV350">
        <v>146</v>
      </c>
      <c r="KW350">
        <v>146</v>
      </c>
      <c r="KX350">
        <v>143</v>
      </c>
      <c r="KY350">
        <v>145</v>
      </c>
      <c r="KZ350">
        <v>141.333</v>
      </c>
      <c r="LA350">
        <v>149.667</v>
      </c>
      <c r="LB350">
        <v>153.667</v>
      </c>
      <c r="LC350">
        <v>149.667</v>
      </c>
      <c r="LD350">
        <v>142.667</v>
      </c>
      <c r="LE350">
        <v>132.667</v>
      </c>
      <c r="LF350">
        <v>132.667</v>
      </c>
      <c r="LG350">
        <v>143.667</v>
      </c>
      <c r="LH350">
        <v>145.667</v>
      </c>
      <c r="LI350">
        <v>152.667</v>
      </c>
      <c r="LJ350">
        <v>141.667</v>
      </c>
      <c r="LK350">
        <v>121</v>
      </c>
      <c r="LL350">
        <v>128</v>
      </c>
      <c r="LM350">
        <v>153</v>
      </c>
      <c r="LN350">
        <v>160</v>
      </c>
      <c r="LO350">
        <v>151</v>
      </c>
      <c r="LP350">
        <v>104.333</v>
      </c>
      <c r="LQ350">
        <v>141</v>
      </c>
      <c r="LR350">
        <v>154</v>
      </c>
      <c r="LS350">
        <v>153</v>
      </c>
      <c r="LT350">
        <v>145</v>
      </c>
      <c r="LU350">
        <v>148</v>
      </c>
      <c r="LV350">
        <v>152</v>
      </c>
      <c r="LW350">
        <v>151</v>
      </c>
      <c r="LX350">
        <v>154</v>
      </c>
      <c r="LY350">
        <v>154.333</v>
      </c>
      <c r="LZ350">
        <v>143.333</v>
      </c>
      <c r="MA350">
        <v>130.667</v>
      </c>
      <c r="MB350">
        <v>119</v>
      </c>
      <c r="MC350">
        <v>128.667</v>
      </c>
      <c r="MD350">
        <v>151.667</v>
      </c>
      <c r="ME350">
        <v>149</v>
      </c>
      <c r="MF350">
        <v>136</v>
      </c>
      <c r="MG350">
        <v>135.667</v>
      </c>
      <c r="MH350">
        <v>134.667</v>
      </c>
      <c r="MI350">
        <v>140.667</v>
      </c>
      <c r="MJ350">
        <v>145.667</v>
      </c>
      <c r="MK350">
        <v>141.667</v>
      </c>
      <c r="ML350">
        <v>137.667</v>
      </c>
      <c r="MM350">
        <v>136.667</v>
      </c>
      <c r="MN350">
        <v>132.667</v>
      </c>
      <c r="MO350">
        <v>133.667</v>
      </c>
      <c r="MP350">
        <v>136.667</v>
      </c>
      <c r="MQ350">
        <v>140.667</v>
      </c>
      <c r="MR350">
        <v>135.667</v>
      </c>
      <c r="MS350">
        <v>141.667</v>
      </c>
      <c r="MT350">
        <v>151.667</v>
      </c>
      <c r="MU350">
        <v>150.667</v>
      </c>
      <c r="MV350">
        <v>154.667</v>
      </c>
      <c r="MW350">
        <v>140.333</v>
      </c>
      <c r="MX350">
        <v>136.333</v>
      </c>
      <c r="MY350">
        <v>139.333</v>
      </c>
      <c r="MZ350">
        <v>142.667</v>
      </c>
      <c r="NA350">
        <v>144.667</v>
      </c>
      <c r="NB350">
        <v>141</v>
      </c>
      <c r="NC350">
        <v>140</v>
      </c>
      <c r="ND350">
        <v>154</v>
      </c>
      <c r="NE350">
        <v>156</v>
      </c>
      <c r="NF350">
        <v>142</v>
      </c>
      <c r="NG350">
        <v>139.333</v>
      </c>
      <c r="NH350">
        <v>140.333</v>
      </c>
      <c r="NI350">
        <v>123.333</v>
      </c>
      <c r="NJ350">
        <v>125.667</v>
      </c>
      <c r="NK350">
        <v>141</v>
      </c>
      <c r="NL350">
        <v>126.333</v>
      </c>
      <c r="NM350">
        <v>95.332999999999998</v>
      </c>
      <c r="NN350">
        <v>82.332999999999998</v>
      </c>
      <c r="NO350">
        <v>84.667000000000002</v>
      </c>
      <c r="NP350">
        <v>74.667000000000002</v>
      </c>
      <c r="NQ350">
        <v>76.332999999999998</v>
      </c>
      <c r="NR350">
        <v>84.667000000000002</v>
      </c>
      <c r="NS350">
        <v>86.332999999999998</v>
      </c>
      <c r="NT350">
        <v>113.667</v>
      </c>
      <c r="NU350">
        <v>99.667000000000002</v>
      </c>
      <c r="NV350">
        <v>120</v>
      </c>
      <c r="NW350">
        <v>130</v>
      </c>
      <c r="NX350">
        <v>139</v>
      </c>
      <c r="NY350">
        <v>130</v>
      </c>
      <c r="NZ350">
        <v>100.333</v>
      </c>
      <c r="OA350">
        <v>88</v>
      </c>
      <c r="OB350">
        <v>90</v>
      </c>
      <c r="OC350">
        <v>89.667000000000002</v>
      </c>
      <c r="OD350">
        <v>88.332999999999998</v>
      </c>
      <c r="OE350">
        <v>82</v>
      </c>
      <c r="OF350">
        <v>86.667000000000002</v>
      </c>
      <c r="OG350">
        <v>102</v>
      </c>
      <c r="OH350">
        <v>132.667</v>
      </c>
      <c r="OI350">
        <v>133</v>
      </c>
      <c r="OJ350">
        <v>135</v>
      </c>
      <c r="OK350">
        <v>147.333</v>
      </c>
      <c r="OL350">
        <v>145.333</v>
      </c>
      <c r="OM350">
        <v>144.333</v>
      </c>
      <c r="ON350">
        <v>144.333</v>
      </c>
      <c r="OO350">
        <v>140</v>
      </c>
      <c r="OP350">
        <v>134</v>
      </c>
      <c r="OQ350">
        <v>140</v>
      </c>
      <c r="OR350">
        <v>153.667</v>
      </c>
      <c r="OS350">
        <v>158.667</v>
      </c>
      <c r="OT350">
        <v>152.667</v>
      </c>
      <c r="OU350">
        <v>152.667</v>
      </c>
      <c r="OV350">
        <v>143</v>
      </c>
      <c r="OW350">
        <v>148</v>
      </c>
      <c r="OX350">
        <v>134.667</v>
      </c>
      <c r="OY350">
        <v>126.667</v>
      </c>
      <c r="OZ350">
        <v>132.667</v>
      </c>
      <c r="PA350">
        <v>125.667</v>
      </c>
      <c r="PB350">
        <v>124.667</v>
      </c>
      <c r="PC350">
        <v>133.667</v>
      </c>
      <c r="PD350">
        <v>151.667</v>
      </c>
      <c r="PE350">
        <v>154.667</v>
      </c>
      <c r="PF350">
        <v>139.667</v>
      </c>
      <c r="PG350">
        <v>133.667</v>
      </c>
      <c r="PH350">
        <v>143.667</v>
      </c>
      <c r="PI350">
        <v>144</v>
      </c>
      <c r="PJ350">
        <v>140</v>
      </c>
      <c r="PK350">
        <v>144</v>
      </c>
      <c r="PL350">
        <v>150</v>
      </c>
      <c r="PM350">
        <v>149</v>
      </c>
      <c r="PN350">
        <v>142</v>
      </c>
      <c r="PO350">
        <v>135</v>
      </c>
      <c r="PP350">
        <v>130</v>
      </c>
      <c r="PQ350">
        <v>150.333</v>
      </c>
      <c r="PR350">
        <v>146.333</v>
      </c>
      <c r="PS350">
        <v>140.333</v>
      </c>
      <c r="PT350">
        <v>135.333</v>
      </c>
      <c r="PU350">
        <v>131.333</v>
      </c>
      <c r="PV350">
        <v>130.333</v>
      </c>
      <c r="PW350">
        <v>136.333</v>
      </c>
      <c r="PX350">
        <v>145.333</v>
      </c>
      <c r="PY350">
        <v>148.667</v>
      </c>
      <c r="PZ350">
        <v>143.667</v>
      </c>
      <c r="QA350">
        <v>136.667</v>
      </c>
      <c r="QB350">
        <v>131.333</v>
      </c>
      <c r="QC350">
        <v>146.333</v>
      </c>
      <c r="QD350">
        <v>139.667</v>
      </c>
      <c r="QE350">
        <v>137.667</v>
      </c>
      <c r="QF350">
        <v>139.667</v>
      </c>
      <c r="QG350">
        <v>138.333</v>
      </c>
      <c r="QH350">
        <v>143.333</v>
      </c>
      <c r="QI350">
        <v>141.333</v>
      </c>
      <c r="QJ350">
        <v>143.333</v>
      </c>
      <c r="QK350">
        <v>153.333</v>
      </c>
      <c r="QL350">
        <v>148.333</v>
      </c>
      <c r="QM350">
        <v>138.333</v>
      </c>
      <c r="QN350">
        <v>142.333</v>
      </c>
      <c r="QO350">
        <v>141.333</v>
      </c>
      <c r="QP350">
        <v>136.333</v>
      </c>
      <c r="QQ350">
        <v>123.333</v>
      </c>
      <c r="QR350">
        <v>123.333</v>
      </c>
      <c r="QS350">
        <v>149.333</v>
      </c>
      <c r="QT350">
        <v>141.333</v>
      </c>
      <c r="QU350">
        <v>137.333</v>
      </c>
      <c r="QV350">
        <v>141.333</v>
      </c>
      <c r="QW350">
        <v>140.667</v>
      </c>
      <c r="QX350">
        <v>151.667</v>
      </c>
      <c r="QY350">
        <v>143.667</v>
      </c>
      <c r="QZ350">
        <v>141.667</v>
      </c>
      <c r="RA350">
        <v>143.667</v>
      </c>
      <c r="RB350">
        <v>134.667</v>
      </c>
      <c r="RC350">
        <v>134.667</v>
      </c>
      <c r="RD350">
        <v>138.667</v>
      </c>
      <c r="RE350">
        <v>137</v>
      </c>
      <c r="RF350">
        <v>142</v>
      </c>
      <c r="RG350">
        <v>153</v>
      </c>
      <c r="RH350">
        <v>143</v>
      </c>
      <c r="RI350">
        <v>133</v>
      </c>
      <c r="RJ350">
        <v>145</v>
      </c>
      <c r="RK350">
        <v>147</v>
      </c>
      <c r="RL350">
        <v>134</v>
      </c>
      <c r="RM350">
        <v>126.333</v>
      </c>
      <c r="RN350">
        <v>144.333</v>
      </c>
      <c r="RO350">
        <v>149.333</v>
      </c>
      <c r="RP350">
        <v>145.667</v>
      </c>
      <c r="RQ350">
        <v>144.667</v>
      </c>
      <c r="RR350">
        <v>138</v>
      </c>
      <c r="RS350">
        <v>140</v>
      </c>
      <c r="RT350">
        <v>157</v>
      </c>
      <c r="RU350">
        <v>167.667</v>
      </c>
      <c r="RV350">
        <v>139.667</v>
      </c>
      <c r="RW350">
        <v>114.667</v>
      </c>
      <c r="RX350">
        <v>144.667</v>
      </c>
      <c r="RY350">
        <v>151.667</v>
      </c>
      <c r="RZ350">
        <v>138.667</v>
      </c>
      <c r="SA350">
        <v>153.667</v>
      </c>
      <c r="SB350">
        <v>136.667</v>
      </c>
      <c r="SC350">
        <v>133.667</v>
      </c>
      <c r="SD350">
        <v>140.667</v>
      </c>
      <c r="SE350">
        <v>141.667</v>
      </c>
      <c r="SF350">
        <v>144</v>
      </c>
      <c r="SG350">
        <v>147</v>
      </c>
      <c r="SH350">
        <v>146.667</v>
      </c>
      <c r="SI350">
        <v>136.667</v>
      </c>
      <c r="SJ350">
        <v>148.667</v>
      </c>
      <c r="SK350">
        <v>141.667</v>
      </c>
      <c r="SL350">
        <v>149</v>
      </c>
      <c r="SM350">
        <v>157</v>
      </c>
      <c r="SN350">
        <v>158.667</v>
      </c>
      <c r="SO350">
        <v>153.667</v>
      </c>
      <c r="SP350">
        <v>149.333</v>
      </c>
      <c r="SQ350">
        <v>147.667</v>
      </c>
      <c r="SR350">
        <v>148.667</v>
      </c>
      <c r="SS350">
        <v>130.333</v>
      </c>
      <c r="ST350">
        <v>137.333</v>
      </c>
      <c r="SU350">
        <v>142.333</v>
      </c>
      <c r="SV350">
        <v>151.333</v>
      </c>
      <c r="SW350">
        <v>150.333</v>
      </c>
      <c r="SX350">
        <v>149.333</v>
      </c>
      <c r="SY350">
        <v>157.333</v>
      </c>
      <c r="SZ350">
        <v>154.333</v>
      </c>
      <c r="TA350">
        <v>143.333</v>
      </c>
      <c r="TB350">
        <v>144.333</v>
      </c>
      <c r="TC350">
        <v>143.333</v>
      </c>
      <c r="TD350">
        <v>140.667</v>
      </c>
      <c r="TE350">
        <v>150.667</v>
      </c>
      <c r="TF350">
        <v>147</v>
      </c>
      <c r="TG350">
        <v>132</v>
      </c>
      <c r="TH350">
        <v>136</v>
      </c>
      <c r="TI350">
        <v>134.333</v>
      </c>
      <c r="TJ350">
        <v>139.333</v>
      </c>
      <c r="TK350">
        <v>140.333</v>
      </c>
      <c r="TL350">
        <v>144.333</v>
      </c>
      <c r="TM350">
        <v>153.333</v>
      </c>
      <c r="TN350">
        <v>153.333</v>
      </c>
      <c r="TO350">
        <v>146.333</v>
      </c>
      <c r="TP350">
        <v>144.333</v>
      </c>
      <c r="TQ350">
        <v>143.333</v>
      </c>
      <c r="TR350">
        <v>143.333</v>
      </c>
      <c r="TS350">
        <v>148.333</v>
      </c>
      <c r="TT350">
        <v>149.333</v>
      </c>
      <c r="TU350">
        <v>152.333</v>
      </c>
      <c r="TV350">
        <v>151.333</v>
      </c>
      <c r="TW350">
        <v>141.333</v>
      </c>
      <c r="TX350">
        <v>144.333</v>
      </c>
      <c r="TY350">
        <v>163.333</v>
      </c>
      <c r="TZ350">
        <v>161.333</v>
      </c>
      <c r="UA350">
        <v>158.333</v>
      </c>
      <c r="UB350">
        <v>155.333</v>
      </c>
      <c r="UC350">
        <v>147.333</v>
      </c>
      <c r="UD350">
        <v>138.333</v>
      </c>
      <c r="UE350">
        <v>142.333</v>
      </c>
      <c r="UF350">
        <v>155.333</v>
      </c>
      <c r="UG350">
        <v>150.333</v>
      </c>
      <c r="UH350">
        <v>150.667</v>
      </c>
      <c r="UI350">
        <v>153.667</v>
      </c>
      <c r="UJ350">
        <v>153.667</v>
      </c>
      <c r="UK350">
        <v>150.333</v>
      </c>
      <c r="UL350">
        <v>142.333</v>
      </c>
      <c r="UM350">
        <v>153.667</v>
      </c>
      <c r="UN350">
        <v>156.667</v>
      </c>
      <c r="UO350">
        <v>153.333</v>
      </c>
      <c r="UP350">
        <v>147.333</v>
      </c>
      <c r="UQ350">
        <v>141.333</v>
      </c>
    </row>
    <row r="351" spans="1:563" ht="28.25" customHeight="1">
      <c r="A351">
        <v>91</v>
      </c>
      <c r="B351">
        <v>78</v>
      </c>
      <c r="C351">
        <v>90</v>
      </c>
      <c r="D351">
        <v>47</v>
      </c>
      <c r="E351">
        <v>64.332999999999998</v>
      </c>
      <c r="F351">
        <v>82.667000000000002</v>
      </c>
      <c r="G351">
        <v>83.332999999999998</v>
      </c>
      <c r="H351">
        <v>107.333</v>
      </c>
      <c r="I351">
        <v>118.333</v>
      </c>
      <c r="J351">
        <v>129</v>
      </c>
      <c r="K351">
        <v>129.667</v>
      </c>
      <c r="L351">
        <v>117.333</v>
      </c>
      <c r="M351">
        <v>60</v>
      </c>
      <c r="N351">
        <v>107.333</v>
      </c>
      <c r="O351">
        <v>83.332999999999998</v>
      </c>
      <c r="P351">
        <v>63.332999999999998</v>
      </c>
      <c r="Q351">
        <v>45.332999999999998</v>
      </c>
      <c r="R351">
        <v>42.667000000000002</v>
      </c>
      <c r="S351">
        <v>113</v>
      </c>
      <c r="T351">
        <v>84.332999999999998</v>
      </c>
      <c r="U351">
        <v>85.332999999999998</v>
      </c>
      <c r="V351">
        <v>125.333</v>
      </c>
      <c r="W351">
        <v>133.667</v>
      </c>
      <c r="X351">
        <v>62.667000000000002</v>
      </c>
      <c r="Y351">
        <v>59.332999999999998</v>
      </c>
      <c r="Z351">
        <v>138.333</v>
      </c>
      <c r="AA351">
        <v>138</v>
      </c>
      <c r="AB351">
        <v>136</v>
      </c>
      <c r="AC351">
        <v>126</v>
      </c>
      <c r="AD351">
        <v>135.667</v>
      </c>
      <c r="AE351">
        <v>122</v>
      </c>
      <c r="AF351">
        <v>128.333</v>
      </c>
      <c r="AG351">
        <v>119.667</v>
      </c>
      <c r="AH351">
        <v>107</v>
      </c>
      <c r="AI351">
        <v>87</v>
      </c>
      <c r="AJ351">
        <v>106</v>
      </c>
      <c r="AK351">
        <v>111</v>
      </c>
      <c r="AL351">
        <v>65</v>
      </c>
      <c r="AM351">
        <v>32</v>
      </c>
      <c r="AN351">
        <v>83.667000000000002</v>
      </c>
      <c r="AO351">
        <v>119</v>
      </c>
      <c r="AP351">
        <v>144.333</v>
      </c>
      <c r="AQ351">
        <v>141</v>
      </c>
      <c r="AR351">
        <v>131</v>
      </c>
      <c r="AS351">
        <v>96.332999999999998</v>
      </c>
      <c r="AT351">
        <v>88.667000000000002</v>
      </c>
      <c r="AU351">
        <v>116.333</v>
      </c>
      <c r="AV351">
        <v>86.332999999999998</v>
      </c>
      <c r="AW351">
        <v>66.332999999999998</v>
      </c>
      <c r="AX351">
        <v>97.667000000000002</v>
      </c>
      <c r="AY351">
        <v>126.333</v>
      </c>
      <c r="AZ351">
        <v>135.333</v>
      </c>
      <c r="BA351">
        <v>149.333</v>
      </c>
      <c r="BB351">
        <v>130</v>
      </c>
      <c r="BC351">
        <v>75.667000000000002</v>
      </c>
      <c r="BD351">
        <v>115.333</v>
      </c>
      <c r="BE351">
        <v>132.667</v>
      </c>
      <c r="BF351">
        <v>128.333</v>
      </c>
      <c r="BG351">
        <v>129.667</v>
      </c>
      <c r="BH351">
        <v>148.333</v>
      </c>
      <c r="BI351">
        <v>138.667</v>
      </c>
      <c r="BJ351">
        <v>44.667000000000002</v>
      </c>
      <c r="BK351">
        <v>27</v>
      </c>
      <c r="BL351">
        <v>99.667000000000002</v>
      </c>
      <c r="BM351">
        <v>124</v>
      </c>
      <c r="BN351">
        <v>128</v>
      </c>
      <c r="BO351">
        <v>107.333</v>
      </c>
      <c r="BP351">
        <v>113.667</v>
      </c>
      <c r="BQ351">
        <v>124</v>
      </c>
      <c r="BR351">
        <v>119.333</v>
      </c>
      <c r="BS351">
        <v>126.333</v>
      </c>
      <c r="BT351">
        <v>118.667</v>
      </c>
      <c r="BU351">
        <v>127.333</v>
      </c>
      <c r="BV351">
        <v>131.333</v>
      </c>
      <c r="BW351">
        <v>140</v>
      </c>
      <c r="BX351">
        <v>147</v>
      </c>
      <c r="BY351">
        <v>143.667</v>
      </c>
      <c r="BZ351">
        <v>131.667</v>
      </c>
      <c r="CA351">
        <v>123.333</v>
      </c>
      <c r="CB351">
        <v>123.333</v>
      </c>
      <c r="CC351">
        <v>125.333</v>
      </c>
      <c r="CD351">
        <v>141.333</v>
      </c>
      <c r="CE351">
        <v>118.333</v>
      </c>
      <c r="CF351">
        <v>122.333</v>
      </c>
      <c r="CG351">
        <v>138.333</v>
      </c>
      <c r="CH351">
        <v>130.333</v>
      </c>
      <c r="CI351">
        <v>124.333</v>
      </c>
      <c r="CJ351">
        <v>103.333</v>
      </c>
      <c r="CK351">
        <v>110.667</v>
      </c>
      <c r="CL351">
        <v>118.667</v>
      </c>
      <c r="CM351">
        <v>128.667</v>
      </c>
      <c r="CN351">
        <v>129.667</v>
      </c>
      <c r="CO351">
        <v>125.667</v>
      </c>
      <c r="CP351">
        <v>124.667</v>
      </c>
      <c r="CQ351">
        <v>125.667</v>
      </c>
      <c r="CR351">
        <v>123.667</v>
      </c>
      <c r="CS351">
        <v>135.333</v>
      </c>
      <c r="CT351">
        <v>129.333</v>
      </c>
      <c r="CU351">
        <v>126</v>
      </c>
      <c r="CV351">
        <v>130</v>
      </c>
      <c r="CW351">
        <v>132.667</v>
      </c>
      <c r="CX351">
        <v>131.667</v>
      </c>
      <c r="CY351">
        <v>131.333</v>
      </c>
      <c r="CZ351">
        <v>134.333</v>
      </c>
      <c r="DA351">
        <v>129.667</v>
      </c>
      <c r="DB351">
        <v>122.667</v>
      </c>
      <c r="DC351">
        <v>133.667</v>
      </c>
      <c r="DD351">
        <v>133</v>
      </c>
      <c r="DE351">
        <v>131</v>
      </c>
      <c r="DF351">
        <v>144.667</v>
      </c>
      <c r="DG351">
        <v>145.667</v>
      </c>
      <c r="DH351">
        <v>138.667</v>
      </c>
      <c r="DI351">
        <v>131</v>
      </c>
      <c r="DJ351">
        <v>119</v>
      </c>
      <c r="DK351">
        <v>119</v>
      </c>
      <c r="DL351">
        <v>126</v>
      </c>
      <c r="DM351">
        <v>123</v>
      </c>
      <c r="DN351">
        <v>119</v>
      </c>
      <c r="DO351">
        <v>123</v>
      </c>
      <c r="DP351">
        <v>127</v>
      </c>
      <c r="DQ351">
        <v>124.333</v>
      </c>
      <c r="DR351">
        <v>124.333</v>
      </c>
      <c r="DS351">
        <v>119.333</v>
      </c>
      <c r="DT351">
        <v>122.333</v>
      </c>
      <c r="DU351">
        <v>137.333</v>
      </c>
      <c r="DV351">
        <v>145.333</v>
      </c>
      <c r="DW351">
        <v>143</v>
      </c>
      <c r="DX351">
        <v>141</v>
      </c>
      <c r="DY351">
        <v>126</v>
      </c>
      <c r="DZ351">
        <v>140</v>
      </c>
      <c r="EA351">
        <v>143</v>
      </c>
      <c r="EB351">
        <v>131</v>
      </c>
      <c r="EC351">
        <v>121</v>
      </c>
      <c r="ED351">
        <v>121</v>
      </c>
      <c r="EE351">
        <v>131</v>
      </c>
      <c r="EF351">
        <v>143</v>
      </c>
      <c r="EG351">
        <v>127</v>
      </c>
      <c r="EH351">
        <v>114</v>
      </c>
      <c r="EI351">
        <v>131.667</v>
      </c>
      <c r="EJ351">
        <v>133.667</v>
      </c>
      <c r="EK351">
        <v>131.667</v>
      </c>
      <c r="EL351">
        <v>129.667</v>
      </c>
      <c r="EM351">
        <v>139.667</v>
      </c>
      <c r="EN351">
        <v>140.667</v>
      </c>
      <c r="EO351">
        <v>139</v>
      </c>
      <c r="EP351">
        <v>129</v>
      </c>
      <c r="EQ351">
        <v>133.667</v>
      </c>
      <c r="ER351">
        <v>143.667</v>
      </c>
      <c r="ES351">
        <v>141.667</v>
      </c>
      <c r="ET351">
        <v>141.667</v>
      </c>
      <c r="EU351">
        <v>146.667</v>
      </c>
      <c r="EV351">
        <v>146.667</v>
      </c>
      <c r="EW351">
        <v>143.667</v>
      </c>
      <c r="EX351">
        <v>132.667</v>
      </c>
      <c r="EY351">
        <v>130.667</v>
      </c>
      <c r="EZ351">
        <v>134.667</v>
      </c>
      <c r="FA351">
        <v>133.667</v>
      </c>
      <c r="FB351">
        <v>130.667</v>
      </c>
      <c r="FC351">
        <v>125.667</v>
      </c>
      <c r="FD351">
        <v>118.667</v>
      </c>
      <c r="FE351">
        <v>129.667</v>
      </c>
      <c r="FF351">
        <v>142.667</v>
      </c>
      <c r="FG351">
        <v>143.667</v>
      </c>
      <c r="FH351">
        <v>145.667</v>
      </c>
      <c r="FI351">
        <v>144.667</v>
      </c>
      <c r="FJ351">
        <v>135.667</v>
      </c>
      <c r="FK351">
        <v>127.667</v>
      </c>
      <c r="FL351">
        <v>117.667</v>
      </c>
      <c r="FM351">
        <v>128</v>
      </c>
      <c r="FN351">
        <v>123</v>
      </c>
      <c r="FO351">
        <v>124</v>
      </c>
      <c r="FP351">
        <v>122.667</v>
      </c>
      <c r="FQ351">
        <v>114.667</v>
      </c>
      <c r="FR351">
        <v>124</v>
      </c>
      <c r="FS351">
        <v>139</v>
      </c>
      <c r="FT351">
        <v>141</v>
      </c>
      <c r="FU351">
        <v>139.667</v>
      </c>
      <c r="FV351">
        <v>131.667</v>
      </c>
      <c r="FW351">
        <v>127.667</v>
      </c>
      <c r="FX351">
        <v>124.333</v>
      </c>
      <c r="FY351">
        <v>125.333</v>
      </c>
      <c r="FZ351">
        <v>134.667</v>
      </c>
      <c r="GA351">
        <v>137.667</v>
      </c>
      <c r="GB351">
        <v>130.667</v>
      </c>
      <c r="GC351">
        <v>134.667</v>
      </c>
      <c r="GD351">
        <v>124.667</v>
      </c>
      <c r="GE351">
        <v>139.667</v>
      </c>
      <c r="GF351">
        <v>130</v>
      </c>
      <c r="GG351">
        <v>133</v>
      </c>
      <c r="GH351">
        <v>115</v>
      </c>
      <c r="GI351">
        <v>119</v>
      </c>
      <c r="GJ351">
        <v>129</v>
      </c>
      <c r="GK351">
        <v>139</v>
      </c>
      <c r="GL351">
        <v>136</v>
      </c>
      <c r="GM351">
        <v>141</v>
      </c>
      <c r="GN351">
        <v>139.667</v>
      </c>
      <c r="GO351">
        <v>137.667</v>
      </c>
      <c r="GP351">
        <v>137.333</v>
      </c>
      <c r="GQ351">
        <v>132.333</v>
      </c>
      <c r="GR351">
        <v>140.333</v>
      </c>
      <c r="GS351">
        <v>131.667</v>
      </c>
      <c r="GT351">
        <v>123.667</v>
      </c>
      <c r="GU351">
        <v>115.667</v>
      </c>
      <c r="GV351">
        <v>128.667</v>
      </c>
      <c r="GW351">
        <v>132.667</v>
      </c>
      <c r="GX351">
        <v>143.667</v>
      </c>
      <c r="GY351">
        <v>135.667</v>
      </c>
      <c r="GZ351">
        <v>128.667</v>
      </c>
      <c r="HA351">
        <v>145.667</v>
      </c>
      <c r="HB351">
        <v>145.667</v>
      </c>
      <c r="HC351">
        <v>137.667</v>
      </c>
      <c r="HD351">
        <v>133.667</v>
      </c>
      <c r="HE351">
        <v>139.667</v>
      </c>
      <c r="HF351">
        <v>142.667</v>
      </c>
      <c r="HG351">
        <v>141.667</v>
      </c>
      <c r="HH351">
        <v>143.667</v>
      </c>
      <c r="HI351">
        <v>141.667</v>
      </c>
      <c r="HJ351">
        <v>144.667</v>
      </c>
      <c r="HK351">
        <v>135.667</v>
      </c>
      <c r="HL351">
        <v>136.333</v>
      </c>
      <c r="HM351">
        <v>148.333</v>
      </c>
      <c r="HN351">
        <v>142.667</v>
      </c>
      <c r="HO351">
        <v>139.667</v>
      </c>
      <c r="HP351">
        <v>155.667</v>
      </c>
      <c r="HQ351">
        <v>149.667</v>
      </c>
      <c r="HR351">
        <v>140.667</v>
      </c>
      <c r="HS351">
        <v>130.667</v>
      </c>
      <c r="HT351">
        <v>133.333</v>
      </c>
      <c r="HU351">
        <v>145.333</v>
      </c>
      <c r="HV351">
        <v>146.667</v>
      </c>
      <c r="HW351">
        <v>131.667</v>
      </c>
      <c r="HX351">
        <v>118.667</v>
      </c>
      <c r="HY351">
        <v>132.667</v>
      </c>
      <c r="HZ351">
        <v>139.667</v>
      </c>
      <c r="IA351">
        <v>127.667</v>
      </c>
      <c r="IB351">
        <v>129</v>
      </c>
      <c r="IC351">
        <v>141</v>
      </c>
      <c r="ID351">
        <v>140.667</v>
      </c>
      <c r="IE351">
        <v>145.667</v>
      </c>
      <c r="IF351">
        <v>151.667</v>
      </c>
      <c r="IG351">
        <v>153</v>
      </c>
      <c r="IH351">
        <v>138</v>
      </c>
      <c r="II351">
        <v>136</v>
      </c>
      <c r="IJ351">
        <v>150.667</v>
      </c>
      <c r="IK351">
        <v>146.667</v>
      </c>
      <c r="IL351">
        <v>129.333</v>
      </c>
      <c r="IM351">
        <v>131.333</v>
      </c>
      <c r="IN351">
        <v>143.333</v>
      </c>
      <c r="IO351">
        <v>148.667</v>
      </c>
      <c r="IP351">
        <v>150.667</v>
      </c>
      <c r="IQ351">
        <v>161.667</v>
      </c>
      <c r="IR351">
        <v>152.667</v>
      </c>
      <c r="IS351">
        <v>151.667</v>
      </c>
      <c r="IT351">
        <v>156.667</v>
      </c>
      <c r="IU351">
        <v>143.667</v>
      </c>
      <c r="IV351">
        <v>145.667</v>
      </c>
      <c r="IW351">
        <v>152.333</v>
      </c>
      <c r="IX351">
        <v>152.333</v>
      </c>
      <c r="IY351">
        <v>142.333</v>
      </c>
      <c r="IZ351">
        <v>141.667</v>
      </c>
      <c r="JA351">
        <v>144.667</v>
      </c>
      <c r="JB351">
        <v>147.333</v>
      </c>
      <c r="JC351">
        <v>152.333</v>
      </c>
      <c r="JD351">
        <v>146.333</v>
      </c>
      <c r="JE351">
        <v>148.333</v>
      </c>
      <c r="JF351">
        <v>145.333</v>
      </c>
      <c r="JG351">
        <v>140.333</v>
      </c>
      <c r="JH351">
        <v>142.333</v>
      </c>
      <c r="JI351">
        <v>146.333</v>
      </c>
      <c r="JJ351">
        <v>140.333</v>
      </c>
      <c r="JK351">
        <v>132.333</v>
      </c>
      <c r="JL351">
        <v>133.333</v>
      </c>
      <c r="JM351">
        <v>143.333</v>
      </c>
      <c r="JN351">
        <v>146.333</v>
      </c>
      <c r="JO351">
        <v>146.333</v>
      </c>
      <c r="JP351">
        <v>154.333</v>
      </c>
      <c r="JQ351">
        <v>142.333</v>
      </c>
      <c r="JR351">
        <v>132.333</v>
      </c>
      <c r="JS351">
        <v>140.333</v>
      </c>
      <c r="JT351">
        <v>126.333</v>
      </c>
      <c r="JU351">
        <v>127.667</v>
      </c>
      <c r="JV351">
        <v>147.667</v>
      </c>
      <c r="JW351">
        <v>141.667</v>
      </c>
      <c r="JX351">
        <v>133</v>
      </c>
      <c r="JY351">
        <v>148</v>
      </c>
      <c r="JZ351">
        <v>161.667</v>
      </c>
      <c r="KA351">
        <v>159.667</v>
      </c>
      <c r="KB351">
        <v>148.667</v>
      </c>
      <c r="KC351">
        <v>143.333</v>
      </c>
      <c r="KD351">
        <v>135.333</v>
      </c>
      <c r="KE351">
        <v>141</v>
      </c>
      <c r="KF351">
        <v>145</v>
      </c>
      <c r="KG351">
        <v>152</v>
      </c>
      <c r="KH351">
        <v>153</v>
      </c>
      <c r="KI351">
        <v>137</v>
      </c>
      <c r="KJ351">
        <v>131.667</v>
      </c>
      <c r="KK351">
        <v>143</v>
      </c>
      <c r="KL351">
        <v>138</v>
      </c>
      <c r="KM351">
        <v>148</v>
      </c>
      <c r="KN351">
        <v>151</v>
      </c>
      <c r="KO351">
        <v>145</v>
      </c>
      <c r="KP351">
        <v>129</v>
      </c>
      <c r="KQ351">
        <v>136</v>
      </c>
      <c r="KR351">
        <v>136</v>
      </c>
      <c r="KS351">
        <v>148.667</v>
      </c>
      <c r="KT351">
        <v>149</v>
      </c>
      <c r="KU351">
        <v>153</v>
      </c>
      <c r="KV351">
        <v>149</v>
      </c>
      <c r="KW351">
        <v>153</v>
      </c>
      <c r="KX351">
        <v>147</v>
      </c>
      <c r="KY351">
        <v>145.333</v>
      </c>
      <c r="KZ351">
        <v>140.333</v>
      </c>
      <c r="LA351">
        <v>140.667</v>
      </c>
      <c r="LB351">
        <v>151.667</v>
      </c>
      <c r="LC351">
        <v>150.667</v>
      </c>
      <c r="LD351">
        <v>151.667</v>
      </c>
      <c r="LE351">
        <v>149.667</v>
      </c>
      <c r="LF351">
        <v>145.667</v>
      </c>
      <c r="LG351">
        <v>149.667</v>
      </c>
      <c r="LH351">
        <v>148.667</v>
      </c>
      <c r="LI351">
        <v>156.667</v>
      </c>
      <c r="LJ351">
        <v>155</v>
      </c>
      <c r="LK351">
        <v>134</v>
      </c>
      <c r="LL351">
        <v>123</v>
      </c>
      <c r="LM351">
        <v>138</v>
      </c>
      <c r="LN351">
        <v>138</v>
      </c>
      <c r="LO351">
        <v>132.333</v>
      </c>
      <c r="LP351">
        <v>102.333</v>
      </c>
      <c r="LQ351">
        <v>141</v>
      </c>
      <c r="LR351">
        <v>148</v>
      </c>
      <c r="LS351">
        <v>149</v>
      </c>
      <c r="LT351">
        <v>144</v>
      </c>
      <c r="LU351">
        <v>143</v>
      </c>
      <c r="LV351">
        <v>148</v>
      </c>
      <c r="LW351">
        <v>154</v>
      </c>
      <c r="LX351">
        <v>158</v>
      </c>
      <c r="LY351">
        <v>153.333</v>
      </c>
      <c r="LZ351">
        <v>143.333</v>
      </c>
      <c r="MA351">
        <v>135.333</v>
      </c>
      <c r="MB351">
        <v>129.667</v>
      </c>
      <c r="MC351">
        <v>144</v>
      </c>
      <c r="MD351">
        <v>160.667</v>
      </c>
      <c r="ME351">
        <v>153</v>
      </c>
      <c r="MF351">
        <v>149</v>
      </c>
      <c r="MG351">
        <v>134.667</v>
      </c>
      <c r="MH351">
        <v>129.667</v>
      </c>
      <c r="MI351">
        <v>134.667</v>
      </c>
      <c r="MJ351">
        <v>141.667</v>
      </c>
      <c r="MK351">
        <v>138.667</v>
      </c>
      <c r="ML351">
        <v>135.667</v>
      </c>
      <c r="MM351">
        <v>134.667</v>
      </c>
      <c r="MN351">
        <v>132.667</v>
      </c>
      <c r="MO351">
        <v>134.667</v>
      </c>
      <c r="MP351">
        <v>130.667</v>
      </c>
      <c r="MQ351">
        <v>134.667</v>
      </c>
      <c r="MR351">
        <v>131.667</v>
      </c>
      <c r="MS351">
        <v>131.667</v>
      </c>
      <c r="MT351">
        <v>139.667</v>
      </c>
      <c r="MU351">
        <v>138.667</v>
      </c>
      <c r="MV351">
        <v>137.667</v>
      </c>
      <c r="MW351">
        <v>136.333</v>
      </c>
      <c r="MX351">
        <v>127.333</v>
      </c>
      <c r="MY351">
        <v>128.333</v>
      </c>
      <c r="MZ351">
        <v>132.333</v>
      </c>
      <c r="NA351">
        <v>139.667</v>
      </c>
      <c r="NB351">
        <v>139.667</v>
      </c>
      <c r="NC351">
        <v>136</v>
      </c>
      <c r="ND351">
        <v>150</v>
      </c>
      <c r="NE351">
        <v>145</v>
      </c>
      <c r="NF351">
        <v>133</v>
      </c>
      <c r="NG351">
        <v>129.667</v>
      </c>
      <c r="NH351">
        <v>135.333</v>
      </c>
      <c r="NI351">
        <v>128.333</v>
      </c>
      <c r="NJ351">
        <v>123.667</v>
      </c>
      <c r="NK351">
        <v>131.667</v>
      </c>
      <c r="NL351">
        <v>123.667</v>
      </c>
      <c r="NM351">
        <v>95.667000000000002</v>
      </c>
      <c r="NN351">
        <v>77.332999999999998</v>
      </c>
      <c r="NO351">
        <v>75.332999999999998</v>
      </c>
      <c r="NP351">
        <v>76.667000000000002</v>
      </c>
      <c r="NQ351">
        <v>79.332999999999998</v>
      </c>
      <c r="NR351">
        <v>78.667000000000002</v>
      </c>
      <c r="NS351">
        <v>84.667000000000002</v>
      </c>
      <c r="NT351">
        <v>117</v>
      </c>
      <c r="NU351">
        <v>105</v>
      </c>
      <c r="NV351">
        <v>121</v>
      </c>
      <c r="NW351">
        <v>120.333</v>
      </c>
      <c r="NX351">
        <v>132</v>
      </c>
      <c r="NY351">
        <v>121</v>
      </c>
      <c r="NZ351">
        <v>99.332999999999998</v>
      </c>
      <c r="OA351">
        <v>107</v>
      </c>
      <c r="OB351">
        <v>103.333</v>
      </c>
      <c r="OC351">
        <v>96.332999999999998</v>
      </c>
      <c r="OD351">
        <v>99</v>
      </c>
      <c r="OE351">
        <v>89</v>
      </c>
      <c r="OF351">
        <v>94.667000000000002</v>
      </c>
      <c r="OG351">
        <v>116.333</v>
      </c>
      <c r="OH351">
        <v>139</v>
      </c>
      <c r="OI351">
        <v>130.333</v>
      </c>
      <c r="OJ351">
        <v>141.333</v>
      </c>
      <c r="OK351">
        <v>137.333</v>
      </c>
      <c r="OL351">
        <v>139.333</v>
      </c>
      <c r="OM351">
        <v>147.333</v>
      </c>
      <c r="ON351">
        <v>150.333</v>
      </c>
      <c r="OO351">
        <v>142</v>
      </c>
      <c r="OP351">
        <v>137</v>
      </c>
      <c r="OQ351">
        <v>143</v>
      </c>
      <c r="OR351">
        <v>150.667</v>
      </c>
      <c r="OS351">
        <v>152.667</v>
      </c>
      <c r="OT351">
        <v>153.667</v>
      </c>
      <c r="OU351">
        <v>160</v>
      </c>
      <c r="OV351">
        <v>142</v>
      </c>
      <c r="OW351">
        <v>141.667</v>
      </c>
      <c r="OX351">
        <v>136.667</v>
      </c>
      <c r="OY351">
        <v>134.667</v>
      </c>
      <c r="OZ351">
        <v>133.333</v>
      </c>
      <c r="PA351">
        <v>119.667</v>
      </c>
      <c r="PB351">
        <v>125.667</v>
      </c>
      <c r="PC351">
        <v>134.667</v>
      </c>
      <c r="PD351">
        <v>145.667</v>
      </c>
      <c r="PE351">
        <v>149.667</v>
      </c>
      <c r="PF351">
        <v>140.667</v>
      </c>
      <c r="PG351">
        <v>137.667</v>
      </c>
      <c r="PH351">
        <v>146.667</v>
      </c>
      <c r="PI351">
        <v>143</v>
      </c>
      <c r="PJ351">
        <v>142</v>
      </c>
      <c r="PK351">
        <v>144</v>
      </c>
      <c r="PL351">
        <v>147</v>
      </c>
      <c r="PM351">
        <v>145</v>
      </c>
      <c r="PN351">
        <v>137</v>
      </c>
      <c r="PO351">
        <v>129</v>
      </c>
      <c r="PP351">
        <v>126</v>
      </c>
      <c r="PQ351">
        <v>140.333</v>
      </c>
      <c r="PR351">
        <v>138.333</v>
      </c>
      <c r="PS351">
        <v>138.333</v>
      </c>
      <c r="PT351">
        <v>134.333</v>
      </c>
      <c r="PU351">
        <v>128.333</v>
      </c>
      <c r="PV351">
        <v>127.333</v>
      </c>
      <c r="PW351">
        <v>134.333</v>
      </c>
      <c r="PX351">
        <v>140.333</v>
      </c>
      <c r="PY351">
        <v>144.667</v>
      </c>
      <c r="PZ351">
        <v>150.667</v>
      </c>
      <c r="QA351">
        <v>147.667</v>
      </c>
      <c r="QB351">
        <v>136.333</v>
      </c>
      <c r="QC351">
        <v>146.333</v>
      </c>
      <c r="QD351">
        <v>142.667</v>
      </c>
      <c r="QE351">
        <v>144.667</v>
      </c>
      <c r="QF351">
        <v>149.667</v>
      </c>
      <c r="QG351">
        <v>151.333</v>
      </c>
      <c r="QH351">
        <v>156.333</v>
      </c>
      <c r="QI351">
        <v>150.333</v>
      </c>
      <c r="QJ351">
        <v>147.333</v>
      </c>
      <c r="QK351">
        <v>151.333</v>
      </c>
      <c r="QL351">
        <v>145.333</v>
      </c>
      <c r="QM351">
        <v>136.333</v>
      </c>
      <c r="QN351">
        <v>138.333</v>
      </c>
      <c r="QO351">
        <v>144.333</v>
      </c>
      <c r="QP351">
        <v>137.333</v>
      </c>
      <c r="QQ351">
        <v>143.333</v>
      </c>
      <c r="QR351">
        <v>141.333</v>
      </c>
      <c r="QS351">
        <v>147.333</v>
      </c>
      <c r="QT351">
        <v>133.333</v>
      </c>
      <c r="QU351">
        <v>132.333</v>
      </c>
      <c r="QV351">
        <v>142.333</v>
      </c>
      <c r="QW351">
        <v>137.667</v>
      </c>
      <c r="QX351">
        <v>150.667</v>
      </c>
      <c r="QY351">
        <v>147.667</v>
      </c>
      <c r="QZ351">
        <v>148.667</v>
      </c>
      <c r="RA351">
        <v>150.667</v>
      </c>
      <c r="RB351">
        <v>136.667</v>
      </c>
      <c r="RC351">
        <v>127.667</v>
      </c>
      <c r="RD351">
        <v>125.667</v>
      </c>
      <c r="RE351">
        <v>132</v>
      </c>
      <c r="RF351">
        <v>143</v>
      </c>
      <c r="RG351">
        <v>151</v>
      </c>
      <c r="RH351">
        <v>146</v>
      </c>
      <c r="RI351">
        <v>132</v>
      </c>
      <c r="RJ351">
        <v>137</v>
      </c>
      <c r="RK351">
        <v>148</v>
      </c>
      <c r="RL351">
        <v>139</v>
      </c>
      <c r="RM351">
        <v>129.333</v>
      </c>
      <c r="RN351">
        <v>146.333</v>
      </c>
      <c r="RO351">
        <v>151.333</v>
      </c>
      <c r="RP351">
        <v>145.667</v>
      </c>
      <c r="RQ351">
        <v>145.667</v>
      </c>
      <c r="RR351">
        <v>144</v>
      </c>
      <c r="RS351">
        <v>145</v>
      </c>
      <c r="RT351">
        <v>152</v>
      </c>
      <c r="RU351">
        <v>157.667</v>
      </c>
      <c r="RV351">
        <v>127.667</v>
      </c>
      <c r="RW351">
        <v>115.667</v>
      </c>
      <c r="RX351">
        <v>148.667</v>
      </c>
      <c r="RY351">
        <v>158.667</v>
      </c>
      <c r="RZ351">
        <v>147.667</v>
      </c>
      <c r="SA351">
        <v>147.667</v>
      </c>
      <c r="SB351">
        <v>122.667</v>
      </c>
      <c r="SC351">
        <v>124.667</v>
      </c>
      <c r="SD351">
        <v>139.667</v>
      </c>
      <c r="SE351">
        <v>146.667</v>
      </c>
      <c r="SF351">
        <v>148</v>
      </c>
      <c r="SG351">
        <v>150</v>
      </c>
      <c r="SH351">
        <v>156.667</v>
      </c>
      <c r="SI351">
        <v>147.667</v>
      </c>
      <c r="SJ351">
        <v>161.667</v>
      </c>
      <c r="SK351">
        <v>151.667</v>
      </c>
      <c r="SL351">
        <v>152.667</v>
      </c>
      <c r="SM351">
        <v>156</v>
      </c>
      <c r="SN351">
        <v>160.667</v>
      </c>
      <c r="SO351">
        <v>159.333</v>
      </c>
      <c r="SP351">
        <v>153.667</v>
      </c>
      <c r="SQ351">
        <v>150.667</v>
      </c>
      <c r="SR351">
        <v>153</v>
      </c>
      <c r="SS351">
        <v>146.333</v>
      </c>
      <c r="ST351">
        <v>147.333</v>
      </c>
      <c r="SU351">
        <v>147.333</v>
      </c>
      <c r="SV351">
        <v>153.333</v>
      </c>
      <c r="SW351">
        <v>151.333</v>
      </c>
      <c r="SX351">
        <v>151.333</v>
      </c>
      <c r="SY351">
        <v>158.333</v>
      </c>
      <c r="SZ351">
        <v>153.333</v>
      </c>
      <c r="TA351">
        <v>147.333</v>
      </c>
      <c r="TB351">
        <v>144.333</v>
      </c>
      <c r="TC351">
        <v>142.333</v>
      </c>
      <c r="TD351">
        <v>141.333</v>
      </c>
      <c r="TE351">
        <v>148.667</v>
      </c>
      <c r="TF351">
        <v>146.667</v>
      </c>
      <c r="TG351">
        <v>134</v>
      </c>
      <c r="TH351">
        <v>139</v>
      </c>
      <c r="TI351">
        <v>151.333</v>
      </c>
      <c r="TJ351">
        <v>147.333</v>
      </c>
      <c r="TK351">
        <v>143.333</v>
      </c>
      <c r="TL351">
        <v>147.333</v>
      </c>
      <c r="TM351">
        <v>154.333</v>
      </c>
      <c r="TN351">
        <v>150.333</v>
      </c>
      <c r="TO351">
        <v>145.333</v>
      </c>
      <c r="TP351">
        <v>149.333</v>
      </c>
      <c r="TQ351">
        <v>145.333</v>
      </c>
      <c r="TR351">
        <v>143.333</v>
      </c>
      <c r="TS351">
        <v>146.333</v>
      </c>
      <c r="TT351">
        <v>148.333</v>
      </c>
      <c r="TU351">
        <v>153.333</v>
      </c>
      <c r="TV351">
        <v>152.333</v>
      </c>
      <c r="TW351">
        <v>142.333</v>
      </c>
      <c r="TX351">
        <v>148.333</v>
      </c>
      <c r="TY351">
        <v>152.333</v>
      </c>
      <c r="TZ351">
        <v>147.333</v>
      </c>
      <c r="UA351">
        <v>151.333</v>
      </c>
      <c r="UB351">
        <v>156.333</v>
      </c>
      <c r="UC351">
        <v>148.333</v>
      </c>
      <c r="UD351">
        <v>139.333</v>
      </c>
      <c r="UE351">
        <v>141.333</v>
      </c>
      <c r="UF351">
        <v>148.333</v>
      </c>
      <c r="UG351">
        <v>158.667</v>
      </c>
      <c r="UH351">
        <v>151.667</v>
      </c>
      <c r="UI351">
        <v>153.667</v>
      </c>
      <c r="UJ351">
        <v>159.333</v>
      </c>
      <c r="UK351">
        <v>153.333</v>
      </c>
      <c r="UL351">
        <v>136.667</v>
      </c>
      <c r="UM351">
        <v>154.667</v>
      </c>
      <c r="UN351">
        <v>164.667</v>
      </c>
      <c r="UO351">
        <v>158.333</v>
      </c>
      <c r="UP351">
        <v>151.333</v>
      </c>
      <c r="UQ351">
        <v>149.333</v>
      </c>
    </row>
    <row r="352" spans="1:563" ht="28.25" customHeight="1">
      <c r="A352">
        <v>72.332999999999998</v>
      </c>
      <c r="B352">
        <v>42</v>
      </c>
      <c r="C352">
        <v>50.667000000000002</v>
      </c>
      <c r="D352">
        <v>69.667000000000002</v>
      </c>
      <c r="E352">
        <v>86.332999999999998</v>
      </c>
      <c r="F352">
        <v>106.667</v>
      </c>
      <c r="G352">
        <v>120.667</v>
      </c>
      <c r="H352">
        <v>119</v>
      </c>
      <c r="I352">
        <v>114</v>
      </c>
      <c r="J352">
        <v>110.333</v>
      </c>
      <c r="K352">
        <v>98</v>
      </c>
      <c r="L352">
        <v>103.667</v>
      </c>
      <c r="M352">
        <v>58.332999999999998</v>
      </c>
      <c r="N352">
        <v>103.333</v>
      </c>
      <c r="O352">
        <v>94.332999999999998</v>
      </c>
      <c r="P352">
        <v>114.667</v>
      </c>
      <c r="Q352">
        <v>35.667000000000002</v>
      </c>
      <c r="R352">
        <v>67.667000000000002</v>
      </c>
      <c r="S352">
        <v>115.667</v>
      </c>
      <c r="T352">
        <v>106.667</v>
      </c>
      <c r="U352">
        <v>106.667</v>
      </c>
      <c r="V352">
        <v>94.332999999999998</v>
      </c>
      <c r="W352">
        <v>48</v>
      </c>
      <c r="X352">
        <v>28.667000000000002</v>
      </c>
      <c r="Y352">
        <v>83</v>
      </c>
      <c r="Z352">
        <v>83.332999999999998</v>
      </c>
      <c r="AA352">
        <v>95</v>
      </c>
      <c r="AB352">
        <v>98</v>
      </c>
      <c r="AC352">
        <v>104</v>
      </c>
      <c r="AD352">
        <v>96.667000000000002</v>
      </c>
      <c r="AE352">
        <v>120.667</v>
      </c>
      <c r="AF352">
        <v>131.667</v>
      </c>
      <c r="AG352">
        <v>132.667</v>
      </c>
      <c r="AH352">
        <v>130.667</v>
      </c>
      <c r="AI352">
        <v>109.667</v>
      </c>
      <c r="AJ352">
        <v>123.667</v>
      </c>
      <c r="AK352">
        <v>105.333</v>
      </c>
      <c r="AL352">
        <v>64</v>
      </c>
      <c r="AM352">
        <v>43</v>
      </c>
      <c r="AN352">
        <v>43.332999999999998</v>
      </c>
      <c r="AO352">
        <v>79.667000000000002</v>
      </c>
      <c r="AP352">
        <v>120</v>
      </c>
      <c r="AQ352">
        <v>143.333</v>
      </c>
      <c r="AR352">
        <v>132.333</v>
      </c>
      <c r="AS352">
        <v>118.667</v>
      </c>
      <c r="AT352">
        <v>113.333</v>
      </c>
      <c r="AU352">
        <v>107.667</v>
      </c>
      <c r="AV352">
        <v>103.667</v>
      </c>
      <c r="AW352">
        <v>104.333</v>
      </c>
      <c r="AX352">
        <v>129</v>
      </c>
      <c r="AY352">
        <v>134.333</v>
      </c>
      <c r="AZ352">
        <v>143</v>
      </c>
      <c r="BA352">
        <v>132</v>
      </c>
      <c r="BB352">
        <v>72.332999999999998</v>
      </c>
      <c r="BC352">
        <v>39</v>
      </c>
      <c r="BD352">
        <v>119</v>
      </c>
      <c r="BE352">
        <v>133</v>
      </c>
      <c r="BF352">
        <v>123.667</v>
      </c>
      <c r="BG352">
        <v>121.667</v>
      </c>
      <c r="BH352">
        <v>110.667</v>
      </c>
      <c r="BI352">
        <v>93.667000000000002</v>
      </c>
      <c r="BJ352">
        <v>46</v>
      </c>
      <c r="BK352">
        <v>40</v>
      </c>
      <c r="BL352">
        <v>70.667000000000002</v>
      </c>
      <c r="BM352">
        <v>106.667</v>
      </c>
      <c r="BN352">
        <v>86.332999999999998</v>
      </c>
      <c r="BO352">
        <v>69.667000000000002</v>
      </c>
      <c r="BP352">
        <v>116.333</v>
      </c>
      <c r="BQ352">
        <v>142.667</v>
      </c>
      <c r="BR352">
        <v>130.667</v>
      </c>
      <c r="BS352">
        <v>140.667</v>
      </c>
      <c r="BT352">
        <v>131</v>
      </c>
      <c r="BU352">
        <v>134.333</v>
      </c>
      <c r="BV352">
        <v>146.333</v>
      </c>
      <c r="BW352">
        <v>151</v>
      </c>
      <c r="BX352">
        <v>144</v>
      </c>
      <c r="BY352">
        <v>137.667</v>
      </c>
      <c r="BZ352">
        <v>136.667</v>
      </c>
      <c r="CA352">
        <v>133.333</v>
      </c>
      <c r="CB352">
        <v>126.333</v>
      </c>
      <c r="CC352">
        <v>126.333</v>
      </c>
      <c r="CD352">
        <v>128.333</v>
      </c>
      <c r="CE352">
        <v>133.333</v>
      </c>
      <c r="CF352">
        <v>127.333</v>
      </c>
      <c r="CG352">
        <v>130.333</v>
      </c>
      <c r="CH352">
        <v>136.333</v>
      </c>
      <c r="CI352">
        <v>131.333</v>
      </c>
      <c r="CJ352">
        <v>139.333</v>
      </c>
      <c r="CK352">
        <v>105.667</v>
      </c>
      <c r="CL352">
        <v>129.667</v>
      </c>
      <c r="CM352">
        <v>138.667</v>
      </c>
      <c r="CN352">
        <v>130.667</v>
      </c>
      <c r="CO352">
        <v>129.667</v>
      </c>
      <c r="CP352">
        <v>135.667</v>
      </c>
      <c r="CQ352">
        <v>135.667</v>
      </c>
      <c r="CR352">
        <v>132.667</v>
      </c>
      <c r="CS352">
        <v>134.333</v>
      </c>
      <c r="CT352">
        <v>136.333</v>
      </c>
      <c r="CU352">
        <v>136</v>
      </c>
      <c r="CV352">
        <v>136</v>
      </c>
      <c r="CW352">
        <v>135.667</v>
      </c>
      <c r="CX352">
        <v>135.667</v>
      </c>
      <c r="CY352">
        <v>133.333</v>
      </c>
      <c r="CZ352">
        <v>132.333</v>
      </c>
      <c r="DA352">
        <v>135</v>
      </c>
      <c r="DB352">
        <v>123.667</v>
      </c>
      <c r="DC352">
        <v>141.667</v>
      </c>
      <c r="DD352">
        <v>148.667</v>
      </c>
      <c r="DE352">
        <v>138</v>
      </c>
      <c r="DF352">
        <v>138</v>
      </c>
      <c r="DG352">
        <v>139.667</v>
      </c>
      <c r="DH352">
        <v>141.667</v>
      </c>
      <c r="DI352">
        <v>131</v>
      </c>
      <c r="DJ352">
        <v>126</v>
      </c>
      <c r="DK352">
        <v>137</v>
      </c>
      <c r="DL352">
        <v>151</v>
      </c>
      <c r="DM352">
        <v>147</v>
      </c>
      <c r="DN352">
        <v>138</v>
      </c>
      <c r="DO352">
        <v>137</v>
      </c>
      <c r="DP352">
        <v>138</v>
      </c>
      <c r="DQ352">
        <v>135.333</v>
      </c>
      <c r="DR352">
        <v>131.333</v>
      </c>
      <c r="DS352">
        <v>127.333</v>
      </c>
      <c r="DT352">
        <v>133.333</v>
      </c>
      <c r="DU352">
        <v>141.333</v>
      </c>
      <c r="DV352">
        <v>138.333</v>
      </c>
      <c r="DW352">
        <v>133</v>
      </c>
      <c r="DX352">
        <v>136</v>
      </c>
      <c r="DY352">
        <v>136</v>
      </c>
      <c r="DZ352">
        <v>145</v>
      </c>
      <c r="EA352">
        <v>138</v>
      </c>
      <c r="EB352">
        <v>123</v>
      </c>
      <c r="EC352">
        <v>115</v>
      </c>
      <c r="ED352">
        <v>112</v>
      </c>
      <c r="EE352">
        <v>117</v>
      </c>
      <c r="EF352">
        <v>132</v>
      </c>
      <c r="EG352">
        <v>130</v>
      </c>
      <c r="EH352">
        <v>112</v>
      </c>
      <c r="EI352">
        <v>131.667</v>
      </c>
      <c r="EJ352">
        <v>138.667</v>
      </c>
      <c r="EK352">
        <v>138.667</v>
      </c>
      <c r="EL352">
        <v>138.667</v>
      </c>
      <c r="EM352">
        <v>145.667</v>
      </c>
      <c r="EN352">
        <v>139.667</v>
      </c>
      <c r="EO352">
        <v>132</v>
      </c>
      <c r="EP352">
        <v>128</v>
      </c>
      <c r="EQ352">
        <v>133.667</v>
      </c>
      <c r="ER352">
        <v>128.667</v>
      </c>
      <c r="ES352">
        <v>118.667</v>
      </c>
      <c r="ET352">
        <v>130.667</v>
      </c>
      <c r="EU352">
        <v>144.667</v>
      </c>
      <c r="EV352">
        <v>139.667</v>
      </c>
      <c r="EW352">
        <v>145.667</v>
      </c>
      <c r="EX352">
        <v>131.667</v>
      </c>
      <c r="EY352">
        <v>126.667</v>
      </c>
      <c r="EZ352">
        <v>131.667</v>
      </c>
      <c r="FA352">
        <v>136.667</v>
      </c>
      <c r="FB352">
        <v>140.667</v>
      </c>
      <c r="FC352">
        <v>140.667</v>
      </c>
      <c r="FD352">
        <v>134.667</v>
      </c>
      <c r="FE352">
        <v>127.667</v>
      </c>
      <c r="FF352">
        <v>139.667</v>
      </c>
      <c r="FG352">
        <v>137.667</v>
      </c>
      <c r="FH352">
        <v>138.667</v>
      </c>
      <c r="FI352">
        <v>136.667</v>
      </c>
      <c r="FJ352">
        <v>126.667</v>
      </c>
      <c r="FK352">
        <v>127.667</v>
      </c>
      <c r="FL352">
        <v>131.667</v>
      </c>
      <c r="FM352">
        <v>128</v>
      </c>
      <c r="FN352">
        <v>123</v>
      </c>
      <c r="FO352">
        <v>126.667</v>
      </c>
      <c r="FP352">
        <v>122.667</v>
      </c>
      <c r="FQ352">
        <v>111</v>
      </c>
      <c r="FR352">
        <v>113</v>
      </c>
      <c r="FS352">
        <v>125</v>
      </c>
      <c r="FT352">
        <v>127.333</v>
      </c>
      <c r="FU352">
        <v>133</v>
      </c>
      <c r="FV352">
        <v>125</v>
      </c>
      <c r="FW352">
        <v>126</v>
      </c>
      <c r="FX352">
        <v>131.667</v>
      </c>
      <c r="FY352">
        <v>130.667</v>
      </c>
      <c r="FZ352">
        <v>131.667</v>
      </c>
      <c r="GA352">
        <v>130.333</v>
      </c>
      <c r="GB352">
        <v>124.333</v>
      </c>
      <c r="GC352">
        <v>125.667</v>
      </c>
      <c r="GD352">
        <v>116.667</v>
      </c>
      <c r="GE352">
        <v>134.667</v>
      </c>
      <c r="GF352">
        <v>123</v>
      </c>
      <c r="GG352">
        <v>125</v>
      </c>
      <c r="GH352">
        <v>110</v>
      </c>
      <c r="GI352">
        <v>120</v>
      </c>
      <c r="GJ352">
        <v>135</v>
      </c>
      <c r="GK352">
        <v>133</v>
      </c>
      <c r="GL352">
        <v>127</v>
      </c>
      <c r="GM352">
        <v>135</v>
      </c>
      <c r="GN352">
        <v>132.667</v>
      </c>
      <c r="GO352">
        <v>128.667</v>
      </c>
      <c r="GP352">
        <v>131.333</v>
      </c>
      <c r="GQ352">
        <v>130.333</v>
      </c>
      <c r="GR352">
        <v>139.333</v>
      </c>
      <c r="GS352">
        <v>134.667</v>
      </c>
      <c r="GT352">
        <v>118.667</v>
      </c>
      <c r="GU352">
        <v>123.667</v>
      </c>
      <c r="GV352">
        <v>149.667</v>
      </c>
      <c r="GW352">
        <v>143.667</v>
      </c>
      <c r="GX352">
        <v>142.667</v>
      </c>
      <c r="GY352">
        <v>137.667</v>
      </c>
      <c r="GZ352">
        <v>134.667</v>
      </c>
      <c r="HA352">
        <v>142.667</v>
      </c>
      <c r="HB352">
        <v>144.667</v>
      </c>
      <c r="HC352">
        <v>130.667</v>
      </c>
      <c r="HD352">
        <v>124.667</v>
      </c>
      <c r="HE352">
        <v>139.667</v>
      </c>
      <c r="HF352">
        <v>144.667</v>
      </c>
      <c r="HG352">
        <v>140.667</v>
      </c>
      <c r="HH352">
        <v>142.667</v>
      </c>
      <c r="HI352">
        <v>139.667</v>
      </c>
      <c r="HJ352">
        <v>142.667</v>
      </c>
      <c r="HK352">
        <v>130.667</v>
      </c>
      <c r="HL352">
        <v>128.333</v>
      </c>
      <c r="HM352">
        <v>142.333</v>
      </c>
      <c r="HN352">
        <v>137.667</v>
      </c>
      <c r="HO352">
        <v>135.667</v>
      </c>
      <c r="HP352">
        <v>153.667</v>
      </c>
      <c r="HQ352">
        <v>149.667</v>
      </c>
      <c r="HR352">
        <v>147.667</v>
      </c>
      <c r="HS352">
        <v>139.667</v>
      </c>
      <c r="HT352">
        <v>136.333</v>
      </c>
      <c r="HU352">
        <v>138.333</v>
      </c>
      <c r="HV352">
        <v>131.667</v>
      </c>
      <c r="HW352">
        <v>127.667</v>
      </c>
      <c r="HX352">
        <v>135.667</v>
      </c>
      <c r="HY352">
        <v>138.667</v>
      </c>
      <c r="HZ352">
        <v>140.667</v>
      </c>
      <c r="IA352">
        <v>124.667</v>
      </c>
      <c r="IB352">
        <v>128</v>
      </c>
      <c r="IC352">
        <v>139</v>
      </c>
      <c r="ID352">
        <v>132.667</v>
      </c>
      <c r="IE352">
        <v>137.667</v>
      </c>
      <c r="IF352">
        <v>146.667</v>
      </c>
      <c r="IG352">
        <v>139</v>
      </c>
      <c r="IH352">
        <v>135</v>
      </c>
      <c r="II352">
        <v>137</v>
      </c>
      <c r="IJ352">
        <v>144.667</v>
      </c>
      <c r="IK352">
        <v>142.667</v>
      </c>
      <c r="IL352">
        <v>126.333</v>
      </c>
      <c r="IM352">
        <v>116.333</v>
      </c>
      <c r="IN352">
        <v>123.333</v>
      </c>
      <c r="IO352">
        <v>124.667</v>
      </c>
      <c r="IP352">
        <v>123.667</v>
      </c>
      <c r="IQ352">
        <v>148.667</v>
      </c>
      <c r="IR352">
        <v>149.667</v>
      </c>
      <c r="IS352">
        <v>145.667</v>
      </c>
      <c r="IT352">
        <v>154.667</v>
      </c>
      <c r="IU352">
        <v>147.667</v>
      </c>
      <c r="IV352">
        <v>147.667</v>
      </c>
      <c r="IW352">
        <v>151.333</v>
      </c>
      <c r="IX352">
        <v>154.333</v>
      </c>
      <c r="IY352">
        <v>146.333</v>
      </c>
      <c r="IZ352">
        <v>146.667</v>
      </c>
      <c r="JA352">
        <v>147.667</v>
      </c>
      <c r="JB352">
        <v>149.333</v>
      </c>
      <c r="JC352">
        <v>157.333</v>
      </c>
      <c r="JD352">
        <v>153.333</v>
      </c>
      <c r="JE352">
        <v>149.333</v>
      </c>
      <c r="JF352">
        <v>145.333</v>
      </c>
      <c r="JG352">
        <v>135.333</v>
      </c>
      <c r="JH352">
        <v>135.333</v>
      </c>
      <c r="JI352">
        <v>146.333</v>
      </c>
      <c r="JJ352">
        <v>147.333</v>
      </c>
      <c r="JK352">
        <v>137.333</v>
      </c>
      <c r="JL352">
        <v>132.333</v>
      </c>
      <c r="JM352">
        <v>142.333</v>
      </c>
      <c r="JN352">
        <v>147.333</v>
      </c>
      <c r="JO352">
        <v>147.333</v>
      </c>
      <c r="JP352">
        <v>154.333</v>
      </c>
      <c r="JQ352">
        <v>140.333</v>
      </c>
      <c r="JR352">
        <v>131.333</v>
      </c>
      <c r="JS352">
        <v>145.333</v>
      </c>
      <c r="JT352">
        <v>133.333</v>
      </c>
      <c r="JU352">
        <v>121.667</v>
      </c>
      <c r="JV352">
        <v>144.667</v>
      </c>
      <c r="JW352">
        <v>139.667</v>
      </c>
      <c r="JX352">
        <v>138</v>
      </c>
      <c r="JY352">
        <v>149</v>
      </c>
      <c r="JZ352">
        <v>150.667</v>
      </c>
      <c r="KA352">
        <v>150.667</v>
      </c>
      <c r="KB352">
        <v>144.667</v>
      </c>
      <c r="KC352">
        <v>139.333</v>
      </c>
      <c r="KD352">
        <v>138.333</v>
      </c>
      <c r="KE352">
        <v>149.333</v>
      </c>
      <c r="KF352">
        <v>150</v>
      </c>
      <c r="KG352">
        <v>149</v>
      </c>
      <c r="KH352">
        <v>147</v>
      </c>
      <c r="KI352">
        <v>139</v>
      </c>
      <c r="KJ352">
        <v>146</v>
      </c>
      <c r="KK352">
        <v>157</v>
      </c>
      <c r="KL352">
        <v>134</v>
      </c>
      <c r="KM352">
        <v>145</v>
      </c>
      <c r="KN352">
        <v>144</v>
      </c>
      <c r="KO352">
        <v>149</v>
      </c>
      <c r="KP352">
        <v>141</v>
      </c>
      <c r="KQ352">
        <v>136</v>
      </c>
      <c r="KR352">
        <v>142</v>
      </c>
      <c r="KS352">
        <v>150</v>
      </c>
      <c r="KT352">
        <v>146</v>
      </c>
      <c r="KU352">
        <v>149</v>
      </c>
      <c r="KV352">
        <v>145</v>
      </c>
      <c r="KW352">
        <v>152</v>
      </c>
      <c r="KX352">
        <v>143.333</v>
      </c>
      <c r="KY352">
        <v>141.333</v>
      </c>
      <c r="KZ352">
        <v>133.333</v>
      </c>
      <c r="LA352">
        <v>142.667</v>
      </c>
      <c r="LB352">
        <v>154.667</v>
      </c>
      <c r="LC352">
        <v>147.667</v>
      </c>
      <c r="LD352">
        <v>147.667</v>
      </c>
      <c r="LE352">
        <v>152.667</v>
      </c>
      <c r="LF352">
        <v>149.667</v>
      </c>
      <c r="LG352">
        <v>153.667</v>
      </c>
      <c r="LH352">
        <v>153.667</v>
      </c>
      <c r="LI352">
        <v>145</v>
      </c>
      <c r="LJ352">
        <v>157</v>
      </c>
      <c r="LK352">
        <v>143</v>
      </c>
      <c r="LL352">
        <v>118</v>
      </c>
      <c r="LM352">
        <v>121</v>
      </c>
      <c r="LN352">
        <v>119.333</v>
      </c>
      <c r="LO352">
        <v>132.333</v>
      </c>
      <c r="LP352">
        <v>130.333</v>
      </c>
      <c r="LQ352">
        <v>146</v>
      </c>
      <c r="LR352">
        <v>148</v>
      </c>
      <c r="LS352">
        <v>150</v>
      </c>
      <c r="LT352">
        <v>146</v>
      </c>
      <c r="LU352">
        <v>140</v>
      </c>
      <c r="LV352">
        <v>142</v>
      </c>
      <c r="LW352">
        <v>149</v>
      </c>
      <c r="LX352">
        <v>153</v>
      </c>
      <c r="LY352">
        <v>148.333</v>
      </c>
      <c r="LZ352">
        <v>139.333</v>
      </c>
      <c r="MA352">
        <v>137.333</v>
      </c>
      <c r="MB352">
        <v>140.667</v>
      </c>
      <c r="MC352">
        <v>156</v>
      </c>
      <c r="MD352">
        <v>159.667</v>
      </c>
      <c r="ME352">
        <v>146</v>
      </c>
      <c r="MF352">
        <v>152</v>
      </c>
      <c r="MG352">
        <v>148.667</v>
      </c>
      <c r="MH352">
        <v>150.667</v>
      </c>
      <c r="MI352">
        <v>152.667</v>
      </c>
      <c r="MJ352">
        <v>147.667</v>
      </c>
      <c r="MK352">
        <v>144.667</v>
      </c>
      <c r="ML352">
        <v>149.667</v>
      </c>
      <c r="MM352">
        <v>148.667</v>
      </c>
      <c r="MN352">
        <v>136.667</v>
      </c>
      <c r="MO352">
        <v>137.667</v>
      </c>
      <c r="MP352">
        <v>133.667</v>
      </c>
      <c r="MQ352">
        <v>143.667</v>
      </c>
      <c r="MR352">
        <v>142.667</v>
      </c>
      <c r="MS352">
        <v>138.667</v>
      </c>
      <c r="MT352">
        <v>144.667</v>
      </c>
      <c r="MU352">
        <v>143.667</v>
      </c>
      <c r="MV352">
        <v>139.667</v>
      </c>
      <c r="MW352">
        <v>135.667</v>
      </c>
      <c r="MX352">
        <v>135.333</v>
      </c>
      <c r="MY352">
        <v>147.333</v>
      </c>
      <c r="MZ352">
        <v>151.333</v>
      </c>
      <c r="NA352">
        <v>150.667</v>
      </c>
      <c r="NB352">
        <v>141.667</v>
      </c>
      <c r="NC352">
        <v>131</v>
      </c>
      <c r="ND352">
        <v>146</v>
      </c>
      <c r="NE352">
        <v>142</v>
      </c>
      <c r="NF352">
        <v>140</v>
      </c>
      <c r="NG352">
        <v>138.667</v>
      </c>
      <c r="NH352">
        <v>146.333</v>
      </c>
      <c r="NI352">
        <v>141.333</v>
      </c>
      <c r="NJ352">
        <v>126.667</v>
      </c>
      <c r="NK352">
        <v>127.333</v>
      </c>
      <c r="NL352">
        <v>128.333</v>
      </c>
      <c r="NM352">
        <v>106.333</v>
      </c>
      <c r="NN352">
        <v>89</v>
      </c>
      <c r="NO352">
        <v>83.667000000000002</v>
      </c>
      <c r="NP352">
        <v>101</v>
      </c>
      <c r="NQ352">
        <v>109.667</v>
      </c>
      <c r="NR352">
        <v>97.667000000000002</v>
      </c>
      <c r="NS352">
        <v>102.333</v>
      </c>
      <c r="NT352">
        <v>126.667</v>
      </c>
      <c r="NU352">
        <v>113.333</v>
      </c>
      <c r="NV352">
        <v>126</v>
      </c>
      <c r="NW352">
        <v>117.667</v>
      </c>
      <c r="NX352">
        <v>127</v>
      </c>
      <c r="NY352">
        <v>115.333</v>
      </c>
      <c r="NZ352">
        <v>105.333</v>
      </c>
      <c r="OA352">
        <v>129</v>
      </c>
      <c r="OB352">
        <v>122</v>
      </c>
      <c r="OC352">
        <v>119.333</v>
      </c>
      <c r="OD352">
        <v>121</v>
      </c>
      <c r="OE352">
        <v>106</v>
      </c>
      <c r="OF352">
        <v>105</v>
      </c>
      <c r="OG352">
        <v>122.667</v>
      </c>
      <c r="OH352">
        <v>137</v>
      </c>
      <c r="OI352">
        <v>124.333</v>
      </c>
      <c r="OJ352">
        <v>144.667</v>
      </c>
      <c r="OK352">
        <v>141.333</v>
      </c>
      <c r="OL352">
        <v>138.333</v>
      </c>
      <c r="OM352">
        <v>142.333</v>
      </c>
      <c r="ON352">
        <v>144.333</v>
      </c>
      <c r="OO352">
        <v>137</v>
      </c>
      <c r="OP352">
        <v>137</v>
      </c>
      <c r="OQ352">
        <v>144</v>
      </c>
      <c r="OR352">
        <v>144.667</v>
      </c>
      <c r="OS352">
        <v>142.667</v>
      </c>
      <c r="OT352">
        <v>152</v>
      </c>
      <c r="OU352">
        <v>165</v>
      </c>
      <c r="OV352">
        <v>146</v>
      </c>
      <c r="OW352">
        <v>147.667</v>
      </c>
      <c r="OX352">
        <v>151.667</v>
      </c>
      <c r="OY352">
        <v>146.333</v>
      </c>
      <c r="OZ352">
        <v>129.333</v>
      </c>
      <c r="PA352">
        <v>126.667</v>
      </c>
      <c r="PB352">
        <v>145.667</v>
      </c>
      <c r="PC352">
        <v>150.667</v>
      </c>
      <c r="PD352">
        <v>142.667</v>
      </c>
      <c r="PE352">
        <v>142.667</v>
      </c>
      <c r="PF352">
        <v>144.667</v>
      </c>
      <c r="PG352">
        <v>141.667</v>
      </c>
      <c r="PH352">
        <v>139.667</v>
      </c>
      <c r="PI352">
        <v>146</v>
      </c>
      <c r="PJ352">
        <v>149</v>
      </c>
      <c r="PK352">
        <v>146</v>
      </c>
      <c r="PL352">
        <v>143</v>
      </c>
      <c r="PM352">
        <v>144</v>
      </c>
      <c r="PN352">
        <v>136</v>
      </c>
      <c r="PO352">
        <v>131</v>
      </c>
      <c r="PP352">
        <v>136</v>
      </c>
      <c r="PQ352">
        <v>132.333</v>
      </c>
      <c r="PR352">
        <v>133.333</v>
      </c>
      <c r="PS352">
        <v>139.333</v>
      </c>
      <c r="PT352">
        <v>141.333</v>
      </c>
      <c r="PU352">
        <v>135.333</v>
      </c>
      <c r="PV352">
        <v>137.333</v>
      </c>
      <c r="PW352">
        <v>145.333</v>
      </c>
      <c r="PX352">
        <v>147.333</v>
      </c>
      <c r="PY352">
        <v>147.667</v>
      </c>
      <c r="PZ352">
        <v>152.667</v>
      </c>
      <c r="QA352">
        <v>142.667</v>
      </c>
      <c r="QB352">
        <v>125.333</v>
      </c>
      <c r="QC352">
        <v>144.333</v>
      </c>
      <c r="QD352">
        <v>151.667</v>
      </c>
      <c r="QE352">
        <v>155.667</v>
      </c>
      <c r="QF352">
        <v>153.667</v>
      </c>
      <c r="QG352">
        <v>147.333</v>
      </c>
      <c r="QH352">
        <v>147.333</v>
      </c>
      <c r="QI352">
        <v>138.333</v>
      </c>
      <c r="QJ352">
        <v>138.333</v>
      </c>
      <c r="QK352">
        <v>153.333</v>
      </c>
      <c r="QL352">
        <v>155.333</v>
      </c>
      <c r="QM352">
        <v>144.333</v>
      </c>
      <c r="QN352">
        <v>142.333</v>
      </c>
      <c r="QO352">
        <v>144.333</v>
      </c>
      <c r="QP352">
        <v>122.333</v>
      </c>
      <c r="QQ352">
        <v>137.333</v>
      </c>
      <c r="QR352">
        <v>144.333</v>
      </c>
      <c r="QS352">
        <v>148.333</v>
      </c>
      <c r="QT352">
        <v>139.333</v>
      </c>
      <c r="QU352">
        <v>134.333</v>
      </c>
      <c r="QV352">
        <v>132.333</v>
      </c>
      <c r="QW352">
        <v>132.667</v>
      </c>
      <c r="QX352">
        <v>143.667</v>
      </c>
      <c r="QY352">
        <v>138.667</v>
      </c>
      <c r="QZ352">
        <v>140.667</v>
      </c>
      <c r="RA352">
        <v>144.667</v>
      </c>
      <c r="RB352">
        <v>131.667</v>
      </c>
      <c r="RC352">
        <v>121.667</v>
      </c>
      <c r="RD352">
        <v>117.667</v>
      </c>
      <c r="RE352">
        <v>149</v>
      </c>
      <c r="RF352">
        <v>152</v>
      </c>
      <c r="RG352">
        <v>147</v>
      </c>
      <c r="RH352">
        <v>149</v>
      </c>
      <c r="RI352">
        <v>143</v>
      </c>
      <c r="RJ352">
        <v>140</v>
      </c>
      <c r="RK352">
        <v>147</v>
      </c>
      <c r="RL352">
        <v>138</v>
      </c>
      <c r="RM352">
        <v>132.333</v>
      </c>
      <c r="RN352">
        <v>149.333</v>
      </c>
      <c r="RO352">
        <v>153.333</v>
      </c>
      <c r="RP352">
        <v>144.667</v>
      </c>
      <c r="RQ352">
        <v>145.667</v>
      </c>
      <c r="RR352">
        <v>150</v>
      </c>
      <c r="RS352">
        <v>150</v>
      </c>
      <c r="RT352">
        <v>146</v>
      </c>
      <c r="RU352">
        <v>139.667</v>
      </c>
      <c r="RV352">
        <v>121.667</v>
      </c>
      <c r="RW352">
        <v>128.667</v>
      </c>
      <c r="RX352">
        <v>151.667</v>
      </c>
      <c r="RY352">
        <v>150.667</v>
      </c>
      <c r="RZ352">
        <v>148.667</v>
      </c>
      <c r="SA352">
        <v>154.667</v>
      </c>
      <c r="SB352">
        <v>147.667</v>
      </c>
      <c r="SC352">
        <v>119.667</v>
      </c>
      <c r="SD352">
        <v>138.667</v>
      </c>
      <c r="SE352">
        <v>145.667</v>
      </c>
      <c r="SF352">
        <v>141</v>
      </c>
      <c r="SG352">
        <v>139</v>
      </c>
      <c r="SH352">
        <v>151.667</v>
      </c>
      <c r="SI352">
        <v>144.667</v>
      </c>
      <c r="SJ352">
        <v>158.667</v>
      </c>
      <c r="SK352">
        <v>153.333</v>
      </c>
      <c r="SL352">
        <v>155.667</v>
      </c>
      <c r="SM352">
        <v>154.667</v>
      </c>
      <c r="SN352">
        <v>151.667</v>
      </c>
      <c r="SO352">
        <v>152.333</v>
      </c>
      <c r="SP352">
        <v>153.667</v>
      </c>
      <c r="SQ352">
        <v>150</v>
      </c>
      <c r="SR352">
        <v>143</v>
      </c>
      <c r="SS352">
        <v>148.333</v>
      </c>
      <c r="ST352">
        <v>141.333</v>
      </c>
      <c r="SU352">
        <v>138.333</v>
      </c>
      <c r="SV352">
        <v>149.333</v>
      </c>
      <c r="SW352">
        <v>154.333</v>
      </c>
      <c r="SX352">
        <v>156.333</v>
      </c>
      <c r="SY352">
        <v>160.333</v>
      </c>
      <c r="SZ352">
        <v>151.333</v>
      </c>
      <c r="TA352">
        <v>160.667</v>
      </c>
      <c r="TB352">
        <v>152.333</v>
      </c>
      <c r="TC352">
        <v>147.333</v>
      </c>
      <c r="TD352">
        <v>143.333</v>
      </c>
      <c r="TE352">
        <v>146.667</v>
      </c>
      <c r="TF352">
        <v>144.667</v>
      </c>
      <c r="TG352">
        <v>136</v>
      </c>
      <c r="TH352">
        <v>143</v>
      </c>
      <c r="TI352">
        <v>145.333</v>
      </c>
      <c r="TJ352">
        <v>141.333</v>
      </c>
      <c r="TK352">
        <v>142.333</v>
      </c>
      <c r="TL352">
        <v>153.333</v>
      </c>
      <c r="TM352">
        <v>158.333</v>
      </c>
      <c r="TN352">
        <v>145.333</v>
      </c>
      <c r="TO352">
        <v>138.333</v>
      </c>
      <c r="TP352">
        <v>145.333</v>
      </c>
      <c r="TQ352">
        <v>150.333</v>
      </c>
      <c r="TR352">
        <v>145.333</v>
      </c>
      <c r="TS352">
        <v>142.333</v>
      </c>
      <c r="TT352">
        <v>140.333</v>
      </c>
      <c r="TU352">
        <v>147.333</v>
      </c>
      <c r="TV352">
        <v>149.333</v>
      </c>
      <c r="TW352">
        <v>143.333</v>
      </c>
      <c r="TX352">
        <v>153.333</v>
      </c>
      <c r="TY352">
        <v>160.333</v>
      </c>
      <c r="TZ352">
        <v>151.333</v>
      </c>
      <c r="UA352">
        <v>157.333</v>
      </c>
      <c r="UB352">
        <v>165.333</v>
      </c>
      <c r="UC352">
        <v>155.333</v>
      </c>
      <c r="UD352">
        <v>143.333</v>
      </c>
      <c r="UE352">
        <v>143.333</v>
      </c>
      <c r="UF352">
        <v>146.333</v>
      </c>
      <c r="UG352">
        <v>163.667</v>
      </c>
      <c r="UH352">
        <v>149.667</v>
      </c>
      <c r="UI352">
        <v>153.333</v>
      </c>
      <c r="UJ352">
        <v>160.333</v>
      </c>
      <c r="UK352">
        <v>149.333</v>
      </c>
      <c r="UL352">
        <v>119.667</v>
      </c>
      <c r="UM352">
        <v>136.667</v>
      </c>
      <c r="UN352">
        <v>149.667</v>
      </c>
      <c r="UO352">
        <v>156.333</v>
      </c>
      <c r="UP352">
        <v>149.333</v>
      </c>
      <c r="UQ352">
        <v>150.333</v>
      </c>
    </row>
    <row r="353" spans="1:563" ht="28.25" customHeight="1">
      <c r="A353">
        <v>64.667000000000002</v>
      </c>
      <c r="B353">
        <v>50</v>
      </c>
      <c r="C353">
        <v>73</v>
      </c>
      <c r="D353">
        <v>82.332999999999998</v>
      </c>
      <c r="E353">
        <v>78.667000000000002</v>
      </c>
      <c r="F353">
        <v>93</v>
      </c>
      <c r="G353">
        <v>89</v>
      </c>
      <c r="H353">
        <v>72.667000000000002</v>
      </c>
      <c r="I353">
        <v>74.332999999999998</v>
      </c>
      <c r="J353">
        <v>76.667000000000002</v>
      </c>
      <c r="K353">
        <v>67.667000000000002</v>
      </c>
      <c r="L353">
        <v>61.332999999999998</v>
      </c>
      <c r="M353">
        <v>46.332999999999998</v>
      </c>
      <c r="N353">
        <v>82.667000000000002</v>
      </c>
      <c r="O353">
        <v>91.667000000000002</v>
      </c>
      <c r="P353">
        <v>58</v>
      </c>
      <c r="Q353">
        <v>32.667000000000002</v>
      </c>
      <c r="R353">
        <v>78.667000000000002</v>
      </c>
      <c r="S353">
        <v>60.332999999999998</v>
      </c>
      <c r="T353">
        <v>76.332999999999998</v>
      </c>
      <c r="U353">
        <v>73</v>
      </c>
      <c r="V353">
        <v>35</v>
      </c>
      <c r="W353">
        <v>45</v>
      </c>
      <c r="X353">
        <v>86</v>
      </c>
      <c r="Y353">
        <v>82.667000000000002</v>
      </c>
      <c r="Z353">
        <v>81.332999999999998</v>
      </c>
      <c r="AA353">
        <v>71</v>
      </c>
      <c r="AB353">
        <v>78</v>
      </c>
      <c r="AC353">
        <v>82.332999999999998</v>
      </c>
      <c r="AD353">
        <v>77.332999999999998</v>
      </c>
      <c r="AE353">
        <v>78.667000000000002</v>
      </c>
      <c r="AF353">
        <v>71</v>
      </c>
      <c r="AG353">
        <v>102.333</v>
      </c>
      <c r="AH353">
        <v>108.333</v>
      </c>
      <c r="AI353">
        <v>111.333</v>
      </c>
      <c r="AJ353">
        <v>96.332999999999998</v>
      </c>
      <c r="AK353">
        <v>95.332999999999998</v>
      </c>
      <c r="AL353">
        <v>122.667</v>
      </c>
      <c r="AM353">
        <v>127</v>
      </c>
      <c r="AN353">
        <v>102</v>
      </c>
      <c r="AO353">
        <v>65.332999999999998</v>
      </c>
      <c r="AP353">
        <v>87</v>
      </c>
      <c r="AQ353">
        <v>130.333</v>
      </c>
      <c r="AR353">
        <v>133</v>
      </c>
      <c r="AS353">
        <v>104.333</v>
      </c>
      <c r="AT353">
        <v>98</v>
      </c>
      <c r="AU353">
        <v>91.332999999999998</v>
      </c>
      <c r="AV353">
        <v>124.667</v>
      </c>
      <c r="AW353">
        <v>138</v>
      </c>
      <c r="AX353">
        <v>115</v>
      </c>
      <c r="AY353">
        <v>101.667</v>
      </c>
      <c r="AZ353">
        <v>81.667000000000002</v>
      </c>
      <c r="BA353">
        <v>65.667000000000002</v>
      </c>
      <c r="BB353">
        <v>89.667000000000002</v>
      </c>
      <c r="BC353">
        <v>111.667</v>
      </c>
      <c r="BD353">
        <v>130.667</v>
      </c>
      <c r="BE353">
        <v>125</v>
      </c>
      <c r="BF353">
        <v>131</v>
      </c>
      <c r="BG353">
        <v>112</v>
      </c>
      <c r="BH353">
        <v>58</v>
      </c>
      <c r="BI353">
        <v>65</v>
      </c>
      <c r="BJ353">
        <v>96.667000000000002</v>
      </c>
      <c r="BK353">
        <v>120.667</v>
      </c>
      <c r="BL353">
        <v>138.667</v>
      </c>
      <c r="BM353">
        <v>86.332999999999998</v>
      </c>
      <c r="BN353">
        <v>26</v>
      </c>
      <c r="BO353">
        <v>36</v>
      </c>
      <c r="BP353">
        <v>123.333</v>
      </c>
      <c r="BQ353">
        <v>144</v>
      </c>
      <c r="BR353">
        <v>149</v>
      </c>
      <c r="BS353">
        <v>128.333</v>
      </c>
      <c r="BT353">
        <v>120</v>
      </c>
      <c r="BU353">
        <v>124</v>
      </c>
      <c r="BV353">
        <v>152.667</v>
      </c>
      <c r="BW353">
        <v>135</v>
      </c>
      <c r="BX353">
        <v>130.667</v>
      </c>
      <c r="BY353">
        <v>141.667</v>
      </c>
      <c r="BZ353">
        <v>122.333</v>
      </c>
      <c r="CA353">
        <v>132.333</v>
      </c>
      <c r="CB353">
        <v>117.667</v>
      </c>
      <c r="CC353">
        <v>123</v>
      </c>
      <c r="CD353">
        <v>129</v>
      </c>
      <c r="CE353">
        <v>126</v>
      </c>
      <c r="CF353">
        <v>124</v>
      </c>
      <c r="CG353">
        <v>117</v>
      </c>
      <c r="CH353">
        <v>136</v>
      </c>
      <c r="CI353">
        <v>139</v>
      </c>
      <c r="CJ353">
        <v>132</v>
      </c>
      <c r="CK353">
        <v>115</v>
      </c>
      <c r="CL353">
        <v>114</v>
      </c>
      <c r="CM353">
        <v>124</v>
      </c>
      <c r="CN353">
        <v>116</v>
      </c>
      <c r="CO353">
        <v>125</v>
      </c>
      <c r="CP353">
        <v>128</v>
      </c>
      <c r="CQ353">
        <v>130</v>
      </c>
      <c r="CR353">
        <v>130</v>
      </c>
      <c r="CS353">
        <v>140.333</v>
      </c>
      <c r="CT353">
        <v>143.333</v>
      </c>
      <c r="CU353">
        <v>137</v>
      </c>
      <c r="CV353">
        <v>127</v>
      </c>
      <c r="CW353">
        <v>126.667</v>
      </c>
      <c r="CX353">
        <v>132.667</v>
      </c>
      <c r="CY353">
        <v>130.667</v>
      </c>
      <c r="CZ353">
        <v>124</v>
      </c>
      <c r="DA353">
        <v>125.333</v>
      </c>
      <c r="DB353">
        <v>137.333</v>
      </c>
      <c r="DC353">
        <v>133.333</v>
      </c>
      <c r="DD353">
        <v>137.333</v>
      </c>
      <c r="DE353">
        <v>140.333</v>
      </c>
      <c r="DF353">
        <v>131.333</v>
      </c>
      <c r="DG353">
        <v>136.333</v>
      </c>
      <c r="DH353">
        <v>141.333</v>
      </c>
      <c r="DI353">
        <v>116</v>
      </c>
      <c r="DJ353">
        <v>127</v>
      </c>
      <c r="DK353">
        <v>143</v>
      </c>
      <c r="DL353">
        <v>148</v>
      </c>
      <c r="DM353">
        <v>142</v>
      </c>
      <c r="DN353">
        <v>142</v>
      </c>
      <c r="DO353">
        <v>139</v>
      </c>
      <c r="DP353">
        <v>127</v>
      </c>
      <c r="DQ353">
        <v>121.667</v>
      </c>
      <c r="DR353">
        <v>133</v>
      </c>
      <c r="DS353">
        <v>130</v>
      </c>
      <c r="DT353">
        <v>127.667</v>
      </c>
      <c r="DU353">
        <v>127.667</v>
      </c>
      <c r="DV353">
        <v>131.667</v>
      </c>
      <c r="DW353">
        <v>140.333</v>
      </c>
      <c r="DX353">
        <v>135.333</v>
      </c>
      <c r="DY353">
        <v>130.667</v>
      </c>
      <c r="DZ353">
        <v>124.667</v>
      </c>
      <c r="EA353">
        <v>137</v>
      </c>
      <c r="EB353">
        <v>120</v>
      </c>
      <c r="EC353">
        <v>112</v>
      </c>
      <c r="ED353">
        <v>110</v>
      </c>
      <c r="EE353">
        <v>113.667</v>
      </c>
      <c r="EF353">
        <v>113.667</v>
      </c>
      <c r="EG353">
        <v>111.667</v>
      </c>
      <c r="EH353">
        <v>109</v>
      </c>
      <c r="EI353">
        <v>127</v>
      </c>
      <c r="EJ353">
        <v>135.667</v>
      </c>
      <c r="EK353">
        <v>137.667</v>
      </c>
      <c r="EL353">
        <v>139</v>
      </c>
      <c r="EM353">
        <v>135.333</v>
      </c>
      <c r="EN353">
        <v>139.333</v>
      </c>
      <c r="EO353">
        <v>126.667</v>
      </c>
      <c r="EP353">
        <v>125.667</v>
      </c>
      <c r="EQ353">
        <v>122.667</v>
      </c>
      <c r="ER353">
        <v>128.667</v>
      </c>
      <c r="ES353">
        <v>130.667</v>
      </c>
      <c r="ET353">
        <v>113.667</v>
      </c>
      <c r="EU353">
        <v>108.667</v>
      </c>
      <c r="EV353">
        <v>129.333</v>
      </c>
      <c r="EW353">
        <v>130.667</v>
      </c>
      <c r="EX353">
        <v>120.667</v>
      </c>
      <c r="EY353">
        <v>140.667</v>
      </c>
      <c r="EZ353">
        <v>130</v>
      </c>
      <c r="FA353">
        <v>138</v>
      </c>
      <c r="FB353">
        <v>148.333</v>
      </c>
      <c r="FC353">
        <v>139</v>
      </c>
      <c r="FD353">
        <v>131</v>
      </c>
      <c r="FE353">
        <v>120</v>
      </c>
      <c r="FF353">
        <v>126</v>
      </c>
      <c r="FG353">
        <v>128.333</v>
      </c>
      <c r="FH353">
        <v>135</v>
      </c>
      <c r="FI353">
        <v>134</v>
      </c>
      <c r="FJ353">
        <v>126.667</v>
      </c>
      <c r="FK353">
        <v>129.667</v>
      </c>
      <c r="FL353">
        <v>130.667</v>
      </c>
      <c r="FM353">
        <v>129.667</v>
      </c>
      <c r="FN353">
        <v>143.667</v>
      </c>
      <c r="FO353">
        <v>142.667</v>
      </c>
      <c r="FP353">
        <v>143.667</v>
      </c>
      <c r="FQ353">
        <v>145.667</v>
      </c>
      <c r="FR353">
        <v>140.667</v>
      </c>
      <c r="FS353">
        <v>137.667</v>
      </c>
      <c r="FT353">
        <v>130.667</v>
      </c>
      <c r="FU353">
        <v>139</v>
      </c>
      <c r="FV353">
        <v>138</v>
      </c>
      <c r="FW353">
        <v>145</v>
      </c>
      <c r="FX353">
        <v>145.667</v>
      </c>
      <c r="FY353">
        <v>144.667</v>
      </c>
      <c r="FZ353">
        <v>141.333</v>
      </c>
      <c r="GA353">
        <v>133.333</v>
      </c>
      <c r="GB353">
        <v>136.333</v>
      </c>
      <c r="GC353">
        <v>141</v>
      </c>
      <c r="GD353">
        <v>141</v>
      </c>
      <c r="GE353">
        <v>152</v>
      </c>
      <c r="GF353">
        <v>142</v>
      </c>
      <c r="GG353">
        <v>110</v>
      </c>
      <c r="GH353">
        <v>124</v>
      </c>
      <c r="GI353">
        <v>132</v>
      </c>
      <c r="GJ353">
        <v>137</v>
      </c>
      <c r="GK353">
        <v>139.667</v>
      </c>
      <c r="GL353">
        <v>137.667</v>
      </c>
      <c r="GM353">
        <v>140.667</v>
      </c>
      <c r="GN353">
        <v>125.667</v>
      </c>
      <c r="GO353">
        <v>119.667</v>
      </c>
      <c r="GP353">
        <v>134.667</v>
      </c>
      <c r="GQ353">
        <v>137.667</v>
      </c>
      <c r="GR353">
        <v>137.667</v>
      </c>
      <c r="GS353">
        <v>133.667</v>
      </c>
      <c r="GT353">
        <v>135.667</v>
      </c>
      <c r="GU353">
        <v>137.667</v>
      </c>
      <c r="GV353">
        <v>151.667</v>
      </c>
      <c r="GW353">
        <v>141.667</v>
      </c>
      <c r="GX353">
        <v>133.667</v>
      </c>
      <c r="GY353">
        <v>150.667</v>
      </c>
      <c r="GZ353">
        <v>143.667</v>
      </c>
      <c r="HA353">
        <v>135.667</v>
      </c>
      <c r="HB353">
        <v>137.667</v>
      </c>
      <c r="HC353">
        <v>142.667</v>
      </c>
      <c r="HD353">
        <v>139.667</v>
      </c>
      <c r="HE353">
        <v>146.667</v>
      </c>
      <c r="HF353">
        <v>152.667</v>
      </c>
      <c r="HG353">
        <v>142.667</v>
      </c>
      <c r="HH353">
        <v>145.667</v>
      </c>
      <c r="HI353">
        <v>149.667</v>
      </c>
      <c r="HJ353">
        <v>150.667</v>
      </c>
      <c r="HK353">
        <v>134.667</v>
      </c>
      <c r="HL353">
        <v>123.667</v>
      </c>
      <c r="HM353">
        <v>141.667</v>
      </c>
      <c r="HN353">
        <v>141.667</v>
      </c>
      <c r="HO353">
        <v>132.667</v>
      </c>
      <c r="HP353">
        <v>158.667</v>
      </c>
      <c r="HQ353">
        <v>144.667</v>
      </c>
      <c r="HR353">
        <v>143.667</v>
      </c>
      <c r="HS353">
        <v>138.667</v>
      </c>
      <c r="HT353">
        <v>149.667</v>
      </c>
      <c r="HU353">
        <v>153.667</v>
      </c>
      <c r="HV353">
        <v>128.667</v>
      </c>
      <c r="HW353">
        <v>144.667</v>
      </c>
      <c r="HX353">
        <v>146.667</v>
      </c>
      <c r="HY353">
        <v>147.667</v>
      </c>
      <c r="HZ353">
        <v>147.667</v>
      </c>
      <c r="IA353">
        <v>136.667</v>
      </c>
      <c r="IB353">
        <v>129.667</v>
      </c>
      <c r="IC353">
        <v>133.667</v>
      </c>
      <c r="ID353">
        <v>138.667</v>
      </c>
      <c r="IE353">
        <v>131.667</v>
      </c>
      <c r="IF353">
        <v>114.667</v>
      </c>
      <c r="IG353">
        <v>132</v>
      </c>
      <c r="IH353">
        <v>132</v>
      </c>
      <c r="II353">
        <v>130</v>
      </c>
      <c r="IJ353">
        <v>137.667</v>
      </c>
      <c r="IK353">
        <v>148.667</v>
      </c>
      <c r="IL353">
        <v>143.333</v>
      </c>
      <c r="IM353">
        <v>122.333</v>
      </c>
      <c r="IN353">
        <v>106.333</v>
      </c>
      <c r="IO353">
        <v>102.667</v>
      </c>
      <c r="IP353">
        <v>125.667</v>
      </c>
      <c r="IQ353">
        <v>139.667</v>
      </c>
      <c r="IR353">
        <v>153.667</v>
      </c>
      <c r="IS353">
        <v>149.667</v>
      </c>
      <c r="IT353">
        <v>147.667</v>
      </c>
      <c r="IU353">
        <v>138.667</v>
      </c>
      <c r="IV353">
        <v>145.667</v>
      </c>
      <c r="IW353">
        <v>148.333</v>
      </c>
      <c r="IX353">
        <v>136.333</v>
      </c>
      <c r="IY353">
        <v>138.333</v>
      </c>
      <c r="IZ353">
        <v>150.333</v>
      </c>
      <c r="JA353">
        <v>149.333</v>
      </c>
      <c r="JB353">
        <v>139.333</v>
      </c>
      <c r="JC353">
        <v>143.333</v>
      </c>
      <c r="JD353">
        <v>156.333</v>
      </c>
      <c r="JE353">
        <v>154.667</v>
      </c>
      <c r="JF353">
        <v>132.667</v>
      </c>
      <c r="JG353">
        <v>112.667</v>
      </c>
      <c r="JH353">
        <v>121.333</v>
      </c>
      <c r="JI353">
        <v>143.333</v>
      </c>
      <c r="JJ353">
        <v>140.333</v>
      </c>
      <c r="JK353">
        <v>130.667</v>
      </c>
      <c r="JL353">
        <v>145.667</v>
      </c>
      <c r="JM353">
        <v>147</v>
      </c>
      <c r="JN353">
        <v>150</v>
      </c>
      <c r="JO353">
        <v>142</v>
      </c>
      <c r="JP353">
        <v>147</v>
      </c>
      <c r="JQ353">
        <v>149</v>
      </c>
      <c r="JR353">
        <v>132</v>
      </c>
      <c r="JS353">
        <v>124</v>
      </c>
      <c r="JT353">
        <v>124</v>
      </c>
      <c r="JU353">
        <v>125</v>
      </c>
      <c r="JV353">
        <v>141</v>
      </c>
      <c r="JW353">
        <v>142</v>
      </c>
      <c r="JX353">
        <v>151</v>
      </c>
      <c r="JY353">
        <v>147</v>
      </c>
      <c r="JZ353">
        <v>157</v>
      </c>
      <c r="KA353">
        <v>152</v>
      </c>
      <c r="KB353">
        <v>135</v>
      </c>
      <c r="KC353">
        <v>119.333</v>
      </c>
      <c r="KD353">
        <v>141.333</v>
      </c>
      <c r="KE353">
        <v>152.333</v>
      </c>
      <c r="KF353">
        <v>149.333</v>
      </c>
      <c r="KG353">
        <v>147.333</v>
      </c>
      <c r="KH353">
        <v>144.333</v>
      </c>
      <c r="KI353">
        <v>141.333</v>
      </c>
      <c r="KJ353">
        <v>143.333</v>
      </c>
      <c r="KK353">
        <v>150.667</v>
      </c>
      <c r="KL353">
        <v>142.667</v>
      </c>
      <c r="KM353">
        <v>140.667</v>
      </c>
      <c r="KN353">
        <v>146.667</v>
      </c>
      <c r="KO353">
        <v>157.667</v>
      </c>
      <c r="KP353">
        <v>150.667</v>
      </c>
      <c r="KQ353">
        <v>136.667</v>
      </c>
      <c r="KR353">
        <v>147.667</v>
      </c>
      <c r="KS353">
        <v>151.333</v>
      </c>
      <c r="KT353">
        <v>133.333</v>
      </c>
      <c r="KU353">
        <v>141.667</v>
      </c>
      <c r="KV353">
        <v>148.667</v>
      </c>
      <c r="KW353">
        <v>147.333</v>
      </c>
      <c r="KX353">
        <v>146.333</v>
      </c>
      <c r="KY353">
        <v>143.333</v>
      </c>
      <c r="KZ353">
        <v>151.333</v>
      </c>
      <c r="LA353">
        <v>150.667</v>
      </c>
      <c r="LB353">
        <v>146.667</v>
      </c>
      <c r="LC353">
        <v>143</v>
      </c>
      <c r="LD353">
        <v>148</v>
      </c>
      <c r="LE353">
        <v>150.667</v>
      </c>
      <c r="LF353">
        <v>141.667</v>
      </c>
      <c r="LG353">
        <v>138.667</v>
      </c>
      <c r="LH353">
        <v>149</v>
      </c>
      <c r="LI353">
        <v>159</v>
      </c>
      <c r="LJ353">
        <v>145.667</v>
      </c>
      <c r="LK353">
        <v>139.667</v>
      </c>
      <c r="LL353">
        <v>148.333</v>
      </c>
      <c r="LM353">
        <v>150.333</v>
      </c>
      <c r="LN353">
        <v>148.667</v>
      </c>
      <c r="LO353">
        <v>149.667</v>
      </c>
      <c r="LP353">
        <v>147</v>
      </c>
      <c r="LQ353">
        <v>147</v>
      </c>
      <c r="LR353">
        <v>149</v>
      </c>
      <c r="LS353">
        <v>158</v>
      </c>
      <c r="LT353">
        <v>144</v>
      </c>
      <c r="LU353">
        <v>130</v>
      </c>
      <c r="LV353">
        <v>137.333</v>
      </c>
      <c r="LW353">
        <v>145.333</v>
      </c>
      <c r="LX353">
        <v>154.333</v>
      </c>
      <c r="LY353">
        <v>149</v>
      </c>
      <c r="LZ353">
        <v>145</v>
      </c>
      <c r="MA353">
        <v>136</v>
      </c>
      <c r="MB353">
        <v>148</v>
      </c>
      <c r="MC353">
        <v>152</v>
      </c>
      <c r="MD353">
        <v>156</v>
      </c>
      <c r="ME353">
        <v>146</v>
      </c>
      <c r="MF353">
        <v>148</v>
      </c>
      <c r="MG353">
        <v>145</v>
      </c>
      <c r="MH353">
        <v>137</v>
      </c>
      <c r="MI353">
        <v>142.667</v>
      </c>
      <c r="MJ353">
        <v>146.667</v>
      </c>
      <c r="MK353">
        <v>143.667</v>
      </c>
      <c r="ML353">
        <v>152</v>
      </c>
      <c r="MM353">
        <v>156</v>
      </c>
      <c r="MN353">
        <v>142</v>
      </c>
      <c r="MO353">
        <v>143.667</v>
      </c>
      <c r="MP353">
        <v>136.667</v>
      </c>
      <c r="MQ353">
        <v>143.667</v>
      </c>
      <c r="MR353">
        <v>156.667</v>
      </c>
      <c r="MS353">
        <v>146.667</v>
      </c>
      <c r="MT353">
        <v>148.667</v>
      </c>
      <c r="MU353">
        <v>138.667</v>
      </c>
      <c r="MV353">
        <v>138.667</v>
      </c>
      <c r="MW353">
        <v>139.333</v>
      </c>
      <c r="MX353">
        <v>143.333</v>
      </c>
      <c r="MY353">
        <v>154.667</v>
      </c>
      <c r="MZ353">
        <v>161.667</v>
      </c>
      <c r="NA353">
        <v>138</v>
      </c>
      <c r="NB353">
        <v>137.667</v>
      </c>
      <c r="NC353">
        <v>142.333</v>
      </c>
      <c r="ND353">
        <v>146.667</v>
      </c>
      <c r="NE353">
        <v>152.333</v>
      </c>
      <c r="NF353">
        <v>143</v>
      </c>
      <c r="NG353">
        <v>146</v>
      </c>
      <c r="NH353">
        <v>144</v>
      </c>
      <c r="NI353">
        <v>135.333</v>
      </c>
      <c r="NJ353">
        <v>130.333</v>
      </c>
      <c r="NK353">
        <v>124.667</v>
      </c>
      <c r="NL353">
        <v>127.667</v>
      </c>
      <c r="NM353">
        <v>111.667</v>
      </c>
      <c r="NN353">
        <v>119.667</v>
      </c>
      <c r="NO353">
        <v>116.667</v>
      </c>
      <c r="NP353">
        <v>120</v>
      </c>
      <c r="NQ353">
        <v>123</v>
      </c>
      <c r="NR353">
        <v>118.333</v>
      </c>
      <c r="NS353">
        <v>120.333</v>
      </c>
      <c r="NT353">
        <v>121.333</v>
      </c>
      <c r="NU353">
        <v>120.333</v>
      </c>
      <c r="NV353">
        <v>122.333</v>
      </c>
      <c r="NW353">
        <v>119.333</v>
      </c>
      <c r="NX353">
        <v>128.333</v>
      </c>
      <c r="NY353">
        <v>101</v>
      </c>
      <c r="NZ353">
        <v>108</v>
      </c>
      <c r="OA353">
        <v>115</v>
      </c>
      <c r="OB353">
        <v>132.667</v>
      </c>
      <c r="OC353">
        <v>133.667</v>
      </c>
      <c r="OD353">
        <v>123</v>
      </c>
      <c r="OE353">
        <v>119</v>
      </c>
      <c r="OF353">
        <v>115.667</v>
      </c>
      <c r="OG353">
        <v>131.333</v>
      </c>
      <c r="OH353">
        <v>117</v>
      </c>
      <c r="OI353">
        <v>137.333</v>
      </c>
      <c r="OJ353">
        <v>138.333</v>
      </c>
      <c r="OK353">
        <v>123.333</v>
      </c>
      <c r="OL353">
        <v>134.333</v>
      </c>
      <c r="OM353">
        <v>135</v>
      </c>
      <c r="ON353">
        <v>134</v>
      </c>
      <c r="OO353">
        <v>135.333</v>
      </c>
      <c r="OP353">
        <v>141.333</v>
      </c>
      <c r="OQ353">
        <v>151.333</v>
      </c>
      <c r="OR353">
        <v>149.333</v>
      </c>
      <c r="OS353">
        <v>145</v>
      </c>
      <c r="OT353">
        <v>141</v>
      </c>
      <c r="OU353">
        <v>154.667</v>
      </c>
      <c r="OV353">
        <v>150</v>
      </c>
      <c r="OW353">
        <v>142</v>
      </c>
      <c r="OX353">
        <v>149.667</v>
      </c>
      <c r="OY353">
        <v>136.667</v>
      </c>
      <c r="OZ353">
        <v>107.667</v>
      </c>
      <c r="PA353">
        <v>141</v>
      </c>
      <c r="PB353">
        <v>149.667</v>
      </c>
      <c r="PC353">
        <v>145.667</v>
      </c>
      <c r="PD353">
        <v>142.667</v>
      </c>
      <c r="PE353">
        <v>140.667</v>
      </c>
      <c r="PF353">
        <v>141</v>
      </c>
      <c r="PG353">
        <v>139.333</v>
      </c>
      <c r="PH353">
        <v>115.333</v>
      </c>
      <c r="PI353">
        <v>130.333</v>
      </c>
      <c r="PJ353">
        <v>149.333</v>
      </c>
      <c r="PK353">
        <v>148.333</v>
      </c>
      <c r="PL353">
        <v>146.667</v>
      </c>
      <c r="PM353">
        <v>147.667</v>
      </c>
      <c r="PN353">
        <v>133.667</v>
      </c>
      <c r="PO353">
        <v>126</v>
      </c>
      <c r="PP353">
        <v>127</v>
      </c>
      <c r="PQ353">
        <v>138.667</v>
      </c>
      <c r="PR353">
        <v>124.667</v>
      </c>
      <c r="PS353">
        <v>127.667</v>
      </c>
      <c r="PT353">
        <v>133.667</v>
      </c>
      <c r="PU353">
        <v>129.667</v>
      </c>
      <c r="PV353">
        <v>132.667</v>
      </c>
      <c r="PW353">
        <v>142.667</v>
      </c>
      <c r="PX353">
        <v>143.667</v>
      </c>
      <c r="PY353">
        <v>143.667</v>
      </c>
      <c r="PZ353">
        <v>155.667</v>
      </c>
      <c r="QA353">
        <v>134.667</v>
      </c>
      <c r="QB353">
        <v>135.667</v>
      </c>
      <c r="QC353">
        <v>141.667</v>
      </c>
      <c r="QD353">
        <v>132.667</v>
      </c>
      <c r="QE353">
        <v>141.667</v>
      </c>
      <c r="QF353">
        <v>143.667</v>
      </c>
      <c r="QG353">
        <v>138.333</v>
      </c>
      <c r="QH353">
        <v>128.333</v>
      </c>
      <c r="QI353">
        <v>129.333</v>
      </c>
      <c r="QJ353">
        <v>133.333</v>
      </c>
      <c r="QK353">
        <v>143.333</v>
      </c>
      <c r="QL353">
        <v>149.333</v>
      </c>
      <c r="QM353">
        <v>137.333</v>
      </c>
      <c r="QN353">
        <v>129.333</v>
      </c>
      <c r="QO353">
        <v>137.333</v>
      </c>
      <c r="QP353">
        <v>143.333</v>
      </c>
      <c r="QQ353">
        <v>140.333</v>
      </c>
      <c r="QR353">
        <v>145.333</v>
      </c>
      <c r="QS353">
        <v>144.333</v>
      </c>
      <c r="QT353">
        <v>145.333</v>
      </c>
      <c r="QU353">
        <v>149.333</v>
      </c>
      <c r="QV353">
        <v>126.333</v>
      </c>
      <c r="QW353">
        <v>138.333</v>
      </c>
      <c r="QX353">
        <v>154.333</v>
      </c>
      <c r="QY353">
        <v>150.333</v>
      </c>
      <c r="QZ353">
        <v>140.333</v>
      </c>
      <c r="RA353">
        <v>137.333</v>
      </c>
      <c r="RB353">
        <v>120.333</v>
      </c>
      <c r="RC353">
        <v>114.333</v>
      </c>
      <c r="RD353">
        <v>133.333</v>
      </c>
      <c r="RE353">
        <v>154</v>
      </c>
      <c r="RF353">
        <v>154</v>
      </c>
      <c r="RG353">
        <v>145</v>
      </c>
      <c r="RH353">
        <v>145</v>
      </c>
      <c r="RI353">
        <v>150</v>
      </c>
      <c r="RJ353">
        <v>147</v>
      </c>
      <c r="RK353">
        <v>143</v>
      </c>
      <c r="RL353">
        <v>143</v>
      </c>
      <c r="RM353">
        <v>146.667</v>
      </c>
      <c r="RN353">
        <v>151.667</v>
      </c>
      <c r="RO353">
        <v>141.667</v>
      </c>
      <c r="RP353">
        <v>149.333</v>
      </c>
      <c r="RQ353">
        <v>149.333</v>
      </c>
      <c r="RR353">
        <v>142.667</v>
      </c>
      <c r="RS353">
        <v>149.667</v>
      </c>
      <c r="RT353">
        <v>140.667</v>
      </c>
      <c r="RU353">
        <v>143.333</v>
      </c>
      <c r="RV353">
        <v>121.333</v>
      </c>
      <c r="RW353">
        <v>142.333</v>
      </c>
      <c r="RX353">
        <v>143.667</v>
      </c>
      <c r="RY353">
        <v>138.667</v>
      </c>
      <c r="RZ353">
        <v>154.333</v>
      </c>
      <c r="SA353">
        <v>147.333</v>
      </c>
      <c r="SB353">
        <v>137.333</v>
      </c>
      <c r="SC353">
        <v>137.667</v>
      </c>
      <c r="SD353">
        <v>145.667</v>
      </c>
      <c r="SE353">
        <v>145.667</v>
      </c>
      <c r="SF353">
        <v>152.333</v>
      </c>
      <c r="SG353">
        <v>133.333</v>
      </c>
      <c r="SH353">
        <v>132.667</v>
      </c>
      <c r="SI353">
        <v>142.667</v>
      </c>
      <c r="SJ353">
        <v>148.667</v>
      </c>
      <c r="SK353">
        <v>145</v>
      </c>
      <c r="SL353">
        <v>128</v>
      </c>
      <c r="SM353">
        <v>125.667</v>
      </c>
      <c r="SN353">
        <v>136.667</v>
      </c>
      <c r="SO353">
        <v>142.667</v>
      </c>
      <c r="SP353">
        <v>145.333</v>
      </c>
      <c r="SQ353">
        <v>143.333</v>
      </c>
      <c r="SR353">
        <v>137.333</v>
      </c>
      <c r="SS353">
        <v>140.667</v>
      </c>
      <c r="ST353">
        <v>137.667</v>
      </c>
      <c r="SU353">
        <v>141.667</v>
      </c>
      <c r="SV353">
        <v>144.667</v>
      </c>
      <c r="SW353">
        <v>143.667</v>
      </c>
      <c r="SX353">
        <v>147.667</v>
      </c>
      <c r="SY353">
        <v>151.667</v>
      </c>
      <c r="SZ353">
        <v>145.667</v>
      </c>
      <c r="TA353">
        <v>134.667</v>
      </c>
      <c r="TB353">
        <v>144.667</v>
      </c>
      <c r="TC353">
        <v>142.667</v>
      </c>
      <c r="TD353">
        <v>138.667</v>
      </c>
      <c r="TE353">
        <v>143.667</v>
      </c>
      <c r="TF353">
        <v>145.667</v>
      </c>
      <c r="TG353">
        <v>141.667</v>
      </c>
      <c r="TH353">
        <v>140.667</v>
      </c>
      <c r="TI353">
        <v>137.333</v>
      </c>
      <c r="TJ353">
        <v>134.333</v>
      </c>
      <c r="TK353">
        <v>140.333</v>
      </c>
      <c r="TL353">
        <v>144.333</v>
      </c>
      <c r="TM353">
        <v>136.333</v>
      </c>
      <c r="TN353">
        <v>132.333</v>
      </c>
      <c r="TO353">
        <v>138.333</v>
      </c>
      <c r="TP353">
        <v>143.333</v>
      </c>
      <c r="TQ353">
        <v>147.667</v>
      </c>
      <c r="TR353">
        <v>135.333</v>
      </c>
      <c r="TS353">
        <v>126.333</v>
      </c>
      <c r="TT353">
        <v>135.667</v>
      </c>
      <c r="TU353">
        <v>131.667</v>
      </c>
      <c r="TV353">
        <v>143.333</v>
      </c>
      <c r="TW353">
        <v>146.333</v>
      </c>
      <c r="TX353">
        <v>149.667</v>
      </c>
      <c r="TY353">
        <v>156.667</v>
      </c>
      <c r="TZ353">
        <v>149.667</v>
      </c>
      <c r="UA353">
        <v>145.667</v>
      </c>
      <c r="UB353">
        <v>158.333</v>
      </c>
      <c r="UC353">
        <v>158.333</v>
      </c>
      <c r="UD353">
        <v>150.667</v>
      </c>
      <c r="UE353">
        <v>149.667</v>
      </c>
      <c r="UF353">
        <v>136.667</v>
      </c>
      <c r="UG353">
        <v>139.333</v>
      </c>
      <c r="UH353">
        <v>153.333</v>
      </c>
      <c r="UI353">
        <v>158.333</v>
      </c>
      <c r="UJ353">
        <v>159.333</v>
      </c>
      <c r="UK353">
        <v>156.333</v>
      </c>
      <c r="UL353">
        <v>137.333</v>
      </c>
      <c r="UM353">
        <v>125.333</v>
      </c>
      <c r="UN353">
        <v>137.333</v>
      </c>
      <c r="UO353">
        <v>149.667</v>
      </c>
      <c r="UP353">
        <v>142.667</v>
      </c>
      <c r="UQ353">
        <v>145.667</v>
      </c>
    </row>
    <row r="354" spans="1:563" ht="28.25" customHeight="1">
      <c r="A354">
        <v>55</v>
      </c>
      <c r="B354">
        <v>61.332999999999998</v>
      </c>
      <c r="C354">
        <v>74.332999999999998</v>
      </c>
      <c r="D354">
        <v>79.332999999999998</v>
      </c>
      <c r="E354">
        <v>102</v>
      </c>
      <c r="F354">
        <v>115.333</v>
      </c>
      <c r="G354">
        <v>109</v>
      </c>
      <c r="H354">
        <v>124</v>
      </c>
      <c r="I354">
        <v>123.333</v>
      </c>
      <c r="J354">
        <v>109.667</v>
      </c>
      <c r="K354">
        <v>109.667</v>
      </c>
      <c r="L354">
        <v>106.333</v>
      </c>
      <c r="M354">
        <v>78.332999999999998</v>
      </c>
      <c r="N354">
        <v>114.667</v>
      </c>
      <c r="O354">
        <v>83.667000000000002</v>
      </c>
      <c r="P354">
        <v>17.332999999999998</v>
      </c>
      <c r="Q354">
        <v>38</v>
      </c>
      <c r="R354">
        <v>73</v>
      </c>
      <c r="S354">
        <v>89</v>
      </c>
      <c r="T354">
        <v>94</v>
      </c>
      <c r="U354">
        <v>58</v>
      </c>
      <c r="V354">
        <v>35</v>
      </c>
      <c r="W354">
        <v>56.332999999999998</v>
      </c>
      <c r="X354">
        <v>102.333</v>
      </c>
      <c r="Y354">
        <v>123.333</v>
      </c>
      <c r="Z354">
        <v>109.333</v>
      </c>
      <c r="AA354">
        <v>98.332999999999998</v>
      </c>
      <c r="AB354">
        <v>106.667</v>
      </c>
      <c r="AC354">
        <v>119.667</v>
      </c>
      <c r="AD354">
        <v>121.667</v>
      </c>
      <c r="AE354">
        <v>121</v>
      </c>
      <c r="AF354">
        <v>117</v>
      </c>
      <c r="AG354">
        <v>101</v>
      </c>
      <c r="AH354">
        <v>77.332999999999998</v>
      </c>
      <c r="AI354">
        <v>71.332999999999998</v>
      </c>
      <c r="AJ354">
        <v>55.667000000000002</v>
      </c>
      <c r="AK354">
        <v>70.332999999999998</v>
      </c>
      <c r="AL354">
        <v>114.333</v>
      </c>
      <c r="AM354">
        <v>121.333</v>
      </c>
      <c r="AN354">
        <v>112.667</v>
      </c>
      <c r="AO354">
        <v>98</v>
      </c>
      <c r="AP354">
        <v>94.667000000000002</v>
      </c>
      <c r="AQ354">
        <v>96.667000000000002</v>
      </c>
      <c r="AR354">
        <v>111.333</v>
      </c>
      <c r="AS354">
        <v>66.332999999999998</v>
      </c>
      <c r="AT354">
        <v>65.667000000000002</v>
      </c>
      <c r="AU354">
        <v>113.333</v>
      </c>
      <c r="AV354">
        <v>106</v>
      </c>
      <c r="AW354">
        <v>80</v>
      </c>
      <c r="AX354">
        <v>108</v>
      </c>
      <c r="AY354">
        <v>110.667</v>
      </c>
      <c r="AZ354">
        <v>83</v>
      </c>
      <c r="BA354">
        <v>108</v>
      </c>
      <c r="BB354">
        <v>117.667</v>
      </c>
      <c r="BC354">
        <v>107.667</v>
      </c>
      <c r="BD354">
        <v>121.667</v>
      </c>
      <c r="BE354">
        <v>111.667</v>
      </c>
      <c r="BF354">
        <v>86.667000000000002</v>
      </c>
      <c r="BG354">
        <v>103.667</v>
      </c>
      <c r="BH354">
        <v>113.667</v>
      </c>
      <c r="BI354">
        <v>109.667</v>
      </c>
      <c r="BJ354">
        <v>110</v>
      </c>
      <c r="BK354">
        <v>116</v>
      </c>
      <c r="BL354">
        <v>99</v>
      </c>
      <c r="BM354">
        <v>82</v>
      </c>
      <c r="BN354">
        <v>53</v>
      </c>
      <c r="BO354">
        <v>65.667000000000002</v>
      </c>
      <c r="BP354">
        <v>126.667</v>
      </c>
      <c r="BQ354">
        <v>128.333</v>
      </c>
      <c r="BR354">
        <v>126.333</v>
      </c>
      <c r="BS354">
        <v>103.667</v>
      </c>
      <c r="BT354">
        <v>78.667000000000002</v>
      </c>
      <c r="BU354">
        <v>122.667</v>
      </c>
      <c r="BV354">
        <v>136.667</v>
      </c>
      <c r="BW354">
        <v>138.667</v>
      </c>
      <c r="BX354">
        <v>131.667</v>
      </c>
      <c r="BY354">
        <v>131.333</v>
      </c>
      <c r="BZ354">
        <v>128.333</v>
      </c>
      <c r="CA354">
        <v>141.333</v>
      </c>
      <c r="CB354">
        <v>115.333</v>
      </c>
      <c r="CC354">
        <v>111.667</v>
      </c>
      <c r="CD354">
        <v>116.667</v>
      </c>
      <c r="CE354">
        <v>115.667</v>
      </c>
      <c r="CF354">
        <v>117.667</v>
      </c>
      <c r="CG354">
        <v>115.667</v>
      </c>
      <c r="CH354">
        <v>130.667</v>
      </c>
      <c r="CI354">
        <v>127.667</v>
      </c>
      <c r="CJ354">
        <v>120.667</v>
      </c>
      <c r="CK354">
        <v>116.333</v>
      </c>
      <c r="CL354">
        <v>115.333</v>
      </c>
      <c r="CM354">
        <v>128.333</v>
      </c>
      <c r="CN354">
        <v>124.333</v>
      </c>
      <c r="CO354">
        <v>129.333</v>
      </c>
      <c r="CP354">
        <v>125.333</v>
      </c>
      <c r="CQ354">
        <v>126.333</v>
      </c>
      <c r="CR354">
        <v>129.333</v>
      </c>
      <c r="CS354">
        <v>135.333</v>
      </c>
      <c r="CT354">
        <v>124.333</v>
      </c>
      <c r="CU354">
        <v>116</v>
      </c>
      <c r="CV354">
        <v>117</v>
      </c>
      <c r="CW354">
        <v>124.667</v>
      </c>
      <c r="CX354">
        <v>128.667</v>
      </c>
      <c r="CY354">
        <v>128.667</v>
      </c>
      <c r="CZ354">
        <v>127.667</v>
      </c>
      <c r="DA354">
        <v>126.667</v>
      </c>
      <c r="DB354">
        <v>134.667</v>
      </c>
      <c r="DC354">
        <v>127.667</v>
      </c>
      <c r="DD354">
        <v>116.667</v>
      </c>
      <c r="DE354">
        <v>113.667</v>
      </c>
      <c r="DF354">
        <v>120.667</v>
      </c>
      <c r="DG354">
        <v>125.667</v>
      </c>
      <c r="DH354">
        <v>119.667</v>
      </c>
      <c r="DI354">
        <v>113</v>
      </c>
      <c r="DJ354">
        <v>118</v>
      </c>
      <c r="DK354">
        <v>125</v>
      </c>
      <c r="DL354">
        <v>126</v>
      </c>
      <c r="DM354">
        <v>123</v>
      </c>
      <c r="DN354">
        <v>129</v>
      </c>
      <c r="DO354">
        <v>131</v>
      </c>
      <c r="DP354">
        <v>123</v>
      </c>
      <c r="DQ354">
        <v>116</v>
      </c>
      <c r="DR354">
        <v>132</v>
      </c>
      <c r="DS354">
        <v>137</v>
      </c>
      <c r="DT354">
        <v>134.667</v>
      </c>
      <c r="DU354">
        <v>121.667</v>
      </c>
      <c r="DV354">
        <v>115.667</v>
      </c>
      <c r="DW354">
        <v>127.667</v>
      </c>
      <c r="DX354">
        <v>134.333</v>
      </c>
      <c r="DY354">
        <v>121.667</v>
      </c>
      <c r="DZ354">
        <v>123.667</v>
      </c>
      <c r="EA354">
        <v>128</v>
      </c>
      <c r="EB354">
        <v>109</v>
      </c>
      <c r="EC354">
        <v>107</v>
      </c>
      <c r="ED354">
        <v>113</v>
      </c>
      <c r="EE354">
        <v>124.667</v>
      </c>
      <c r="EF354">
        <v>124.667</v>
      </c>
      <c r="EG354">
        <v>110.667</v>
      </c>
      <c r="EH354">
        <v>105.667</v>
      </c>
      <c r="EI354">
        <v>126</v>
      </c>
      <c r="EJ354">
        <v>139.667</v>
      </c>
      <c r="EK354">
        <v>136.667</v>
      </c>
      <c r="EL354">
        <v>135</v>
      </c>
      <c r="EM354">
        <v>138</v>
      </c>
      <c r="EN354">
        <v>148.333</v>
      </c>
      <c r="EO354">
        <v>133.667</v>
      </c>
      <c r="EP354">
        <v>144.667</v>
      </c>
      <c r="EQ354">
        <v>141.667</v>
      </c>
      <c r="ER354">
        <v>134.667</v>
      </c>
      <c r="ES354">
        <v>137.667</v>
      </c>
      <c r="ET354">
        <v>132.667</v>
      </c>
      <c r="EU354">
        <v>123.667</v>
      </c>
      <c r="EV354">
        <v>123.667</v>
      </c>
      <c r="EW354">
        <v>135.667</v>
      </c>
      <c r="EX354">
        <v>130.667</v>
      </c>
      <c r="EY354">
        <v>146.667</v>
      </c>
      <c r="EZ354">
        <v>137</v>
      </c>
      <c r="FA354">
        <v>142</v>
      </c>
      <c r="FB354">
        <v>149.333</v>
      </c>
      <c r="FC354">
        <v>148</v>
      </c>
      <c r="FD354">
        <v>143</v>
      </c>
      <c r="FE354">
        <v>114</v>
      </c>
      <c r="FF354">
        <v>122</v>
      </c>
      <c r="FG354">
        <v>129.333</v>
      </c>
      <c r="FH354">
        <v>141</v>
      </c>
      <c r="FI354">
        <v>142</v>
      </c>
      <c r="FJ354">
        <v>133.667</v>
      </c>
      <c r="FK354">
        <v>135.667</v>
      </c>
      <c r="FL354">
        <v>133.667</v>
      </c>
      <c r="FM354">
        <v>123.667</v>
      </c>
      <c r="FN354">
        <v>140.667</v>
      </c>
      <c r="FO354">
        <v>142.667</v>
      </c>
      <c r="FP354">
        <v>137.667</v>
      </c>
      <c r="FQ354">
        <v>129.667</v>
      </c>
      <c r="FR354">
        <v>123.667</v>
      </c>
      <c r="FS354">
        <v>136.667</v>
      </c>
      <c r="FT354">
        <v>147.667</v>
      </c>
      <c r="FU354">
        <v>144</v>
      </c>
      <c r="FV354">
        <v>135</v>
      </c>
      <c r="FW354">
        <v>139</v>
      </c>
      <c r="FX354">
        <v>142.667</v>
      </c>
      <c r="FY354">
        <v>143.667</v>
      </c>
      <c r="FZ354">
        <v>145.333</v>
      </c>
      <c r="GA354">
        <v>141.333</v>
      </c>
      <c r="GB354">
        <v>144.333</v>
      </c>
      <c r="GC354">
        <v>131</v>
      </c>
      <c r="GD354">
        <v>136</v>
      </c>
      <c r="GE354">
        <v>149</v>
      </c>
      <c r="GF354">
        <v>140</v>
      </c>
      <c r="GG354">
        <v>108</v>
      </c>
      <c r="GH354">
        <v>120</v>
      </c>
      <c r="GI354">
        <v>131</v>
      </c>
      <c r="GJ354">
        <v>138</v>
      </c>
      <c r="GK354">
        <v>136.667</v>
      </c>
      <c r="GL354">
        <v>133.667</v>
      </c>
      <c r="GM354">
        <v>141.667</v>
      </c>
      <c r="GN354">
        <v>137.667</v>
      </c>
      <c r="GO354">
        <v>130.667</v>
      </c>
      <c r="GP354">
        <v>134.667</v>
      </c>
      <c r="GQ354">
        <v>133.667</v>
      </c>
      <c r="GR354">
        <v>136.667</v>
      </c>
      <c r="GS354">
        <v>143.667</v>
      </c>
      <c r="GT354">
        <v>146.667</v>
      </c>
      <c r="GU354">
        <v>142.667</v>
      </c>
      <c r="GV354">
        <v>146.667</v>
      </c>
      <c r="GW354">
        <v>135.667</v>
      </c>
      <c r="GX354">
        <v>134.667</v>
      </c>
      <c r="GY354">
        <v>154.667</v>
      </c>
      <c r="GZ354">
        <v>147.667</v>
      </c>
      <c r="HA354">
        <v>135.667</v>
      </c>
      <c r="HB354">
        <v>137.667</v>
      </c>
      <c r="HC354">
        <v>138.667</v>
      </c>
      <c r="HD354">
        <v>130.667</v>
      </c>
      <c r="HE354">
        <v>135.667</v>
      </c>
      <c r="HF354">
        <v>144.667</v>
      </c>
      <c r="HG354">
        <v>143.667</v>
      </c>
      <c r="HH354">
        <v>149.667</v>
      </c>
      <c r="HI354">
        <v>144.667</v>
      </c>
      <c r="HJ354">
        <v>150.667</v>
      </c>
      <c r="HK354">
        <v>145.667</v>
      </c>
      <c r="HL354">
        <v>137.667</v>
      </c>
      <c r="HM354">
        <v>140.667</v>
      </c>
      <c r="HN354">
        <v>126.667</v>
      </c>
      <c r="HO354">
        <v>114.667</v>
      </c>
      <c r="HP354">
        <v>136.667</v>
      </c>
      <c r="HQ354">
        <v>138.667</v>
      </c>
      <c r="HR354">
        <v>141.667</v>
      </c>
      <c r="HS354">
        <v>142.667</v>
      </c>
      <c r="HT354">
        <v>143.667</v>
      </c>
      <c r="HU354">
        <v>142.667</v>
      </c>
      <c r="HV354">
        <v>133.667</v>
      </c>
      <c r="HW354">
        <v>149.667</v>
      </c>
      <c r="HX354">
        <v>143.667</v>
      </c>
      <c r="HY354">
        <v>146.667</v>
      </c>
      <c r="HZ354">
        <v>131.667</v>
      </c>
      <c r="IA354">
        <v>124.667</v>
      </c>
      <c r="IB354">
        <v>118.667</v>
      </c>
      <c r="IC354">
        <v>129.667</v>
      </c>
      <c r="ID354">
        <v>143.667</v>
      </c>
      <c r="IE354">
        <v>129.667</v>
      </c>
      <c r="IF354">
        <v>119.667</v>
      </c>
      <c r="IG354">
        <v>142</v>
      </c>
      <c r="IH354">
        <v>142</v>
      </c>
      <c r="II354">
        <v>142</v>
      </c>
      <c r="IJ354">
        <v>148.667</v>
      </c>
      <c r="IK354">
        <v>153.667</v>
      </c>
      <c r="IL354">
        <v>144.333</v>
      </c>
      <c r="IM354">
        <v>129.333</v>
      </c>
      <c r="IN354">
        <v>124.333</v>
      </c>
      <c r="IO354">
        <v>134.667</v>
      </c>
      <c r="IP354">
        <v>146.667</v>
      </c>
      <c r="IQ354">
        <v>148.667</v>
      </c>
      <c r="IR354">
        <v>154.667</v>
      </c>
      <c r="IS354">
        <v>148.667</v>
      </c>
      <c r="IT354">
        <v>149.667</v>
      </c>
      <c r="IU354">
        <v>142.667</v>
      </c>
      <c r="IV354">
        <v>149.667</v>
      </c>
      <c r="IW354">
        <v>159.333</v>
      </c>
      <c r="IX354">
        <v>144.333</v>
      </c>
      <c r="IY354">
        <v>133.333</v>
      </c>
      <c r="IZ354">
        <v>135.333</v>
      </c>
      <c r="JA354">
        <v>139.333</v>
      </c>
      <c r="JB354">
        <v>139.333</v>
      </c>
      <c r="JC354">
        <v>145.333</v>
      </c>
      <c r="JD354">
        <v>157.333</v>
      </c>
      <c r="JE354">
        <v>151.667</v>
      </c>
      <c r="JF354">
        <v>128.667</v>
      </c>
      <c r="JG354">
        <v>132.667</v>
      </c>
      <c r="JH354">
        <v>140.333</v>
      </c>
      <c r="JI354">
        <v>152.333</v>
      </c>
      <c r="JJ354">
        <v>151.667</v>
      </c>
      <c r="JK354">
        <v>134.667</v>
      </c>
      <c r="JL354">
        <v>147.667</v>
      </c>
      <c r="JM354">
        <v>151</v>
      </c>
      <c r="JN354">
        <v>151</v>
      </c>
      <c r="JO354">
        <v>149</v>
      </c>
      <c r="JP354">
        <v>152</v>
      </c>
      <c r="JQ354">
        <v>141</v>
      </c>
      <c r="JR354">
        <v>125</v>
      </c>
      <c r="JS354">
        <v>123</v>
      </c>
      <c r="JT354">
        <v>122</v>
      </c>
      <c r="JU354">
        <v>142</v>
      </c>
      <c r="JV354">
        <v>151</v>
      </c>
      <c r="JW354">
        <v>154</v>
      </c>
      <c r="JX354">
        <v>164</v>
      </c>
      <c r="JY354">
        <v>154</v>
      </c>
      <c r="JZ354">
        <v>154</v>
      </c>
      <c r="KA354">
        <v>148</v>
      </c>
      <c r="KB354">
        <v>132</v>
      </c>
      <c r="KC354">
        <v>116.667</v>
      </c>
      <c r="KD354">
        <v>128.667</v>
      </c>
      <c r="KE354">
        <v>136.667</v>
      </c>
      <c r="KF354">
        <v>136.667</v>
      </c>
      <c r="KG354">
        <v>136.667</v>
      </c>
      <c r="KH354">
        <v>138.667</v>
      </c>
      <c r="KI354">
        <v>137.667</v>
      </c>
      <c r="KJ354">
        <v>134.667</v>
      </c>
      <c r="KK354">
        <v>136.667</v>
      </c>
      <c r="KL354">
        <v>124.667</v>
      </c>
      <c r="KM354">
        <v>132.667</v>
      </c>
      <c r="KN354">
        <v>140.667</v>
      </c>
      <c r="KO354">
        <v>141.667</v>
      </c>
      <c r="KP354">
        <v>138.667</v>
      </c>
      <c r="KQ354">
        <v>134.667</v>
      </c>
      <c r="KR354">
        <v>139.667</v>
      </c>
      <c r="KS354">
        <v>133.333</v>
      </c>
      <c r="KT354">
        <v>120.333</v>
      </c>
      <c r="KU354">
        <v>126.667</v>
      </c>
      <c r="KV354">
        <v>131.667</v>
      </c>
      <c r="KW354">
        <v>132.333</v>
      </c>
      <c r="KX354">
        <v>134.333</v>
      </c>
      <c r="KY354">
        <v>135.333</v>
      </c>
      <c r="KZ354">
        <v>143.667</v>
      </c>
      <c r="LA354">
        <v>140.667</v>
      </c>
      <c r="LB354">
        <v>140.667</v>
      </c>
      <c r="LC354">
        <v>146</v>
      </c>
      <c r="LD354">
        <v>153</v>
      </c>
      <c r="LE354">
        <v>149.667</v>
      </c>
      <c r="LF354">
        <v>135.667</v>
      </c>
      <c r="LG354">
        <v>133.667</v>
      </c>
      <c r="LH354">
        <v>145</v>
      </c>
      <c r="LI354">
        <v>150</v>
      </c>
      <c r="LJ354">
        <v>138.667</v>
      </c>
      <c r="LK354">
        <v>137.667</v>
      </c>
      <c r="LL354">
        <v>147.333</v>
      </c>
      <c r="LM354">
        <v>149.333</v>
      </c>
      <c r="LN354">
        <v>149.667</v>
      </c>
      <c r="LO354">
        <v>150.667</v>
      </c>
      <c r="LP354">
        <v>143</v>
      </c>
      <c r="LQ354">
        <v>133.667</v>
      </c>
      <c r="LR354">
        <v>136</v>
      </c>
      <c r="LS354">
        <v>147</v>
      </c>
      <c r="LT354">
        <v>139</v>
      </c>
      <c r="LU354">
        <v>130</v>
      </c>
      <c r="LV354">
        <v>136</v>
      </c>
      <c r="LW354">
        <v>142.333</v>
      </c>
      <c r="LX354">
        <v>149.333</v>
      </c>
      <c r="LY354">
        <v>154</v>
      </c>
      <c r="LZ354">
        <v>150</v>
      </c>
      <c r="MA354">
        <v>133</v>
      </c>
      <c r="MB354">
        <v>137</v>
      </c>
      <c r="MC354">
        <v>143</v>
      </c>
      <c r="MD354">
        <v>151</v>
      </c>
      <c r="ME354">
        <v>145</v>
      </c>
      <c r="MF354">
        <v>150</v>
      </c>
      <c r="MG354">
        <v>148</v>
      </c>
      <c r="MH354">
        <v>141</v>
      </c>
      <c r="MI354">
        <v>145.667</v>
      </c>
      <c r="MJ354">
        <v>143.667</v>
      </c>
      <c r="MK354">
        <v>140.667</v>
      </c>
      <c r="ML354">
        <v>147</v>
      </c>
      <c r="MM354">
        <v>147</v>
      </c>
      <c r="MN354">
        <v>138</v>
      </c>
      <c r="MO354">
        <v>136.667</v>
      </c>
      <c r="MP354">
        <v>141.667</v>
      </c>
      <c r="MQ354">
        <v>148.667</v>
      </c>
      <c r="MR354">
        <v>146.667</v>
      </c>
      <c r="MS354">
        <v>135.667</v>
      </c>
      <c r="MT354">
        <v>141.667</v>
      </c>
      <c r="MU354">
        <v>133.667</v>
      </c>
      <c r="MV354">
        <v>131.667</v>
      </c>
      <c r="MW354">
        <v>135.333</v>
      </c>
      <c r="MX354">
        <v>138.667</v>
      </c>
      <c r="MY354">
        <v>149</v>
      </c>
      <c r="MZ354">
        <v>158.667</v>
      </c>
      <c r="NA354">
        <v>139</v>
      </c>
      <c r="NB354">
        <v>139.667</v>
      </c>
      <c r="NC354">
        <v>143.333</v>
      </c>
      <c r="ND354">
        <v>147.333</v>
      </c>
      <c r="NE354">
        <v>140.333</v>
      </c>
      <c r="NF354">
        <v>136.333</v>
      </c>
      <c r="NG354">
        <v>145</v>
      </c>
      <c r="NH354">
        <v>142</v>
      </c>
      <c r="NI354">
        <v>132.333</v>
      </c>
      <c r="NJ354">
        <v>131.333</v>
      </c>
      <c r="NK354">
        <v>125.333</v>
      </c>
      <c r="NL354">
        <v>119.667</v>
      </c>
      <c r="NM354">
        <v>122.333</v>
      </c>
      <c r="NN354">
        <v>129.667</v>
      </c>
      <c r="NO354">
        <v>125.667</v>
      </c>
      <c r="NP354">
        <v>130.667</v>
      </c>
      <c r="NQ354">
        <v>136</v>
      </c>
      <c r="NR354">
        <v>130</v>
      </c>
      <c r="NS354">
        <v>128.333</v>
      </c>
      <c r="NT354">
        <v>125.333</v>
      </c>
      <c r="NU354">
        <v>110.333</v>
      </c>
      <c r="NV354">
        <v>124.333</v>
      </c>
      <c r="NW354">
        <v>127.333</v>
      </c>
      <c r="NX354">
        <v>131.333</v>
      </c>
      <c r="NY354">
        <v>106</v>
      </c>
      <c r="NZ354">
        <v>116</v>
      </c>
      <c r="OA354">
        <v>120.667</v>
      </c>
      <c r="OB354">
        <v>132.667</v>
      </c>
      <c r="OC354">
        <v>133</v>
      </c>
      <c r="OD354">
        <v>130</v>
      </c>
      <c r="OE354">
        <v>133.667</v>
      </c>
      <c r="OF354">
        <v>130.667</v>
      </c>
      <c r="OG354">
        <v>138</v>
      </c>
      <c r="OH354">
        <v>119</v>
      </c>
      <c r="OI354">
        <v>130.333</v>
      </c>
      <c r="OJ354">
        <v>126.333</v>
      </c>
      <c r="OK354">
        <v>130.333</v>
      </c>
      <c r="OL354">
        <v>138.333</v>
      </c>
      <c r="OM354">
        <v>140</v>
      </c>
      <c r="ON354">
        <v>143</v>
      </c>
      <c r="OO354">
        <v>137.333</v>
      </c>
      <c r="OP354">
        <v>131.333</v>
      </c>
      <c r="OQ354">
        <v>139.333</v>
      </c>
      <c r="OR354">
        <v>142.667</v>
      </c>
      <c r="OS354">
        <v>138.667</v>
      </c>
      <c r="OT354">
        <v>135.667</v>
      </c>
      <c r="OU354">
        <v>151</v>
      </c>
      <c r="OV354">
        <v>159</v>
      </c>
      <c r="OW354">
        <v>150</v>
      </c>
      <c r="OX354">
        <v>133.333</v>
      </c>
      <c r="OY354">
        <v>124.333</v>
      </c>
      <c r="OZ354">
        <v>134.333</v>
      </c>
      <c r="PA354">
        <v>152</v>
      </c>
      <c r="PB354">
        <v>158.667</v>
      </c>
      <c r="PC354">
        <v>149.667</v>
      </c>
      <c r="PD354">
        <v>144.667</v>
      </c>
      <c r="PE354">
        <v>147.667</v>
      </c>
      <c r="PF354">
        <v>148</v>
      </c>
      <c r="PG354">
        <v>141.333</v>
      </c>
      <c r="PH354">
        <v>119.333</v>
      </c>
      <c r="PI354">
        <v>115.333</v>
      </c>
      <c r="PJ354">
        <v>130.333</v>
      </c>
      <c r="PK354">
        <v>130.333</v>
      </c>
      <c r="PL354">
        <v>129.667</v>
      </c>
      <c r="PM354">
        <v>126.667</v>
      </c>
      <c r="PN354">
        <v>116.667</v>
      </c>
      <c r="PO354">
        <v>118</v>
      </c>
      <c r="PP354">
        <v>126</v>
      </c>
      <c r="PQ354">
        <v>132.667</v>
      </c>
      <c r="PR354">
        <v>121.667</v>
      </c>
      <c r="PS354">
        <v>125.667</v>
      </c>
      <c r="PT354">
        <v>134.667</v>
      </c>
      <c r="PU354">
        <v>131.667</v>
      </c>
      <c r="PV354">
        <v>134.667</v>
      </c>
      <c r="PW354">
        <v>144.667</v>
      </c>
      <c r="PX354">
        <v>145.667</v>
      </c>
      <c r="PY354">
        <v>140.667</v>
      </c>
      <c r="PZ354">
        <v>146.667</v>
      </c>
      <c r="QA354">
        <v>131.667</v>
      </c>
      <c r="QB354">
        <v>137.667</v>
      </c>
      <c r="QC354">
        <v>151.667</v>
      </c>
      <c r="QD354">
        <v>146.667</v>
      </c>
      <c r="QE354">
        <v>145.667</v>
      </c>
      <c r="QF354">
        <v>141.667</v>
      </c>
      <c r="QG354">
        <v>147.333</v>
      </c>
      <c r="QH354">
        <v>143.333</v>
      </c>
      <c r="QI354">
        <v>146.333</v>
      </c>
      <c r="QJ354">
        <v>142.333</v>
      </c>
      <c r="QK354">
        <v>142.333</v>
      </c>
      <c r="QL354">
        <v>143.333</v>
      </c>
      <c r="QM354">
        <v>138.333</v>
      </c>
      <c r="QN354">
        <v>139.333</v>
      </c>
      <c r="QO354">
        <v>146.333</v>
      </c>
      <c r="QP354">
        <v>151.333</v>
      </c>
      <c r="QQ354">
        <v>144.333</v>
      </c>
      <c r="QR354">
        <v>148.333</v>
      </c>
      <c r="QS354">
        <v>148.333</v>
      </c>
      <c r="QT354">
        <v>146.333</v>
      </c>
      <c r="QU354">
        <v>150.333</v>
      </c>
      <c r="QV354">
        <v>134.333</v>
      </c>
      <c r="QW354">
        <v>128.333</v>
      </c>
      <c r="QX354">
        <v>143.333</v>
      </c>
      <c r="QY354">
        <v>148.333</v>
      </c>
      <c r="QZ354">
        <v>145.333</v>
      </c>
      <c r="RA354">
        <v>140.333</v>
      </c>
      <c r="RB354">
        <v>121.333</v>
      </c>
      <c r="RC354">
        <v>113.333</v>
      </c>
      <c r="RD354">
        <v>129.333</v>
      </c>
      <c r="RE354">
        <v>136</v>
      </c>
      <c r="RF354">
        <v>147</v>
      </c>
      <c r="RG354">
        <v>154</v>
      </c>
      <c r="RH354">
        <v>157</v>
      </c>
      <c r="RI354">
        <v>158</v>
      </c>
      <c r="RJ354">
        <v>154</v>
      </c>
      <c r="RK354">
        <v>152</v>
      </c>
      <c r="RL354">
        <v>152</v>
      </c>
      <c r="RM354">
        <v>150.667</v>
      </c>
      <c r="RN354">
        <v>159.667</v>
      </c>
      <c r="RO354">
        <v>153.667</v>
      </c>
      <c r="RP354">
        <v>156.333</v>
      </c>
      <c r="RQ354">
        <v>149.333</v>
      </c>
      <c r="RR354">
        <v>137.667</v>
      </c>
      <c r="RS354">
        <v>145.667</v>
      </c>
      <c r="RT354">
        <v>140.667</v>
      </c>
      <c r="RU354">
        <v>142.333</v>
      </c>
      <c r="RV354">
        <v>139.333</v>
      </c>
      <c r="RW354">
        <v>154.333</v>
      </c>
      <c r="RX354">
        <v>157.667</v>
      </c>
      <c r="RY354">
        <v>154.667</v>
      </c>
      <c r="RZ354">
        <v>147.333</v>
      </c>
      <c r="SA354">
        <v>129.333</v>
      </c>
      <c r="SB354">
        <v>128.333</v>
      </c>
      <c r="SC354">
        <v>146.667</v>
      </c>
      <c r="SD354">
        <v>154.667</v>
      </c>
      <c r="SE354">
        <v>148.667</v>
      </c>
      <c r="SF354">
        <v>150.333</v>
      </c>
      <c r="SG354">
        <v>135.333</v>
      </c>
      <c r="SH354">
        <v>141.667</v>
      </c>
      <c r="SI354">
        <v>150.667</v>
      </c>
      <c r="SJ354">
        <v>150.667</v>
      </c>
      <c r="SK354">
        <v>141</v>
      </c>
      <c r="SL354">
        <v>137</v>
      </c>
      <c r="SM354">
        <v>135.667</v>
      </c>
      <c r="SN354">
        <v>134.667</v>
      </c>
      <c r="SO354">
        <v>138.667</v>
      </c>
      <c r="SP354">
        <v>151.333</v>
      </c>
      <c r="SQ354">
        <v>154.333</v>
      </c>
      <c r="SR354">
        <v>144.333</v>
      </c>
      <c r="SS354">
        <v>140.667</v>
      </c>
      <c r="ST354">
        <v>132.667</v>
      </c>
      <c r="SU354">
        <v>135.667</v>
      </c>
      <c r="SV354">
        <v>144.667</v>
      </c>
      <c r="SW354">
        <v>147.667</v>
      </c>
      <c r="SX354">
        <v>150.667</v>
      </c>
      <c r="SY354">
        <v>154.667</v>
      </c>
      <c r="SZ354">
        <v>153.667</v>
      </c>
      <c r="TA354">
        <v>144.667</v>
      </c>
      <c r="TB354">
        <v>144.667</v>
      </c>
      <c r="TC354">
        <v>142.667</v>
      </c>
      <c r="TD354">
        <v>142.667</v>
      </c>
      <c r="TE354">
        <v>144.667</v>
      </c>
      <c r="TF354">
        <v>142.667</v>
      </c>
      <c r="TG354">
        <v>141.667</v>
      </c>
      <c r="TH354">
        <v>144.667</v>
      </c>
      <c r="TI354">
        <v>147.333</v>
      </c>
      <c r="TJ354">
        <v>149.333</v>
      </c>
      <c r="TK354">
        <v>150.333</v>
      </c>
      <c r="TL354">
        <v>143.333</v>
      </c>
      <c r="TM354">
        <v>135.333</v>
      </c>
      <c r="TN354">
        <v>139.333</v>
      </c>
      <c r="TO354">
        <v>146.333</v>
      </c>
      <c r="TP354">
        <v>144.333</v>
      </c>
      <c r="TQ354">
        <v>147.667</v>
      </c>
      <c r="TR354">
        <v>134.333</v>
      </c>
      <c r="TS354">
        <v>125.333</v>
      </c>
      <c r="TT354">
        <v>137.667</v>
      </c>
      <c r="TU354">
        <v>140.667</v>
      </c>
      <c r="TV354">
        <v>151.333</v>
      </c>
      <c r="TW354">
        <v>148.333</v>
      </c>
      <c r="TX354">
        <v>144.667</v>
      </c>
      <c r="TY354">
        <v>156.667</v>
      </c>
      <c r="TZ354">
        <v>152.667</v>
      </c>
      <c r="UA354">
        <v>146.667</v>
      </c>
      <c r="UB354">
        <v>153.333</v>
      </c>
      <c r="UC354">
        <v>152.333</v>
      </c>
      <c r="UD354">
        <v>149.667</v>
      </c>
      <c r="UE354">
        <v>154.667</v>
      </c>
      <c r="UF354">
        <v>147.667</v>
      </c>
      <c r="UG354">
        <v>148.333</v>
      </c>
      <c r="UH354">
        <v>153.333</v>
      </c>
      <c r="UI354">
        <v>155.333</v>
      </c>
      <c r="UJ354">
        <v>160.333</v>
      </c>
      <c r="UK354">
        <v>159.333</v>
      </c>
      <c r="UL354">
        <v>139.333</v>
      </c>
      <c r="UM354">
        <v>128.333</v>
      </c>
      <c r="UN354">
        <v>141.333</v>
      </c>
      <c r="UO354">
        <v>149.333</v>
      </c>
      <c r="UP354">
        <v>146.333</v>
      </c>
      <c r="UQ354">
        <v>150.333</v>
      </c>
    </row>
    <row r="355" spans="1:563" ht="28.25" customHeight="1">
      <c r="A355">
        <v>73.332999999999998</v>
      </c>
      <c r="B355">
        <v>87</v>
      </c>
      <c r="C355">
        <v>124.667</v>
      </c>
      <c r="D355">
        <v>130</v>
      </c>
      <c r="E355">
        <v>118</v>
      </c>
      <c r="F355">
        <v>120</v>
      </c>
      <c r="G355">
        <v>120.333</v>
      </c>
      <c r="H355">
        <v>129.333</v>
      </c>
      <c r="I355">
        <v>124.667</v>
      </c>
      <c r="J355">
        <v>115.333</v>
      </c>
      <c r="K355">
        <v>130.667</v>
      </c>
      <c r="L355">
        <v>117.333</v>
      </c>
      <c r="M355">
        <v>47</v>
      </c>
      <c r="N355">
        <v>70.667000000000002</v>
      </c>
      <c r="O355">
        <v>49.332999999999998</v>
      </c>
      <c r="P355">
        <v>55.332999999999998</v>
      </c>
      <c r="Q355">
        <v>111</v>
      </c>
      <c r="R355">
        <v>115</v>
      </c>
      <c r="S355">
        <v>124</v>
      </c>
      <c r="T355">
        <v>96</v>
      </c>
      <c r="U355">
        <v>53</v>
      </c>
      <c r="V355">
        <v>68.332999999999998</v>
      </c>
      <c r="W355">
        <v>69.332999999999998</v>
      </c>
      <c r="X355">
        <v>59.332999999999998</v>
      </c>
      <c r="Y355">
        <v>55.667000000000002</v>
      </c>
      <c r="Z355">
        <v>84</v>
      </c>
      <c r="AA355">
        <v>121.667</v>
      </c>
      <c r="AB355">
        <v>126.667</v>
      </c>
      <c r="AC355">
        <v>104.667</v>
      </c>
      <c r="AD355">
        <v>88.667000000000002</v>
      </c>
      <c r="AE355">
        <v>101.333</v>
      </c>
      <c r="AF355">
        <v>129.667</v>
      </c>
      <c r="AG355">
        <v>126.333</v>
      </c>
      <c r="AH355">
        <v>119</v>
      </c>
      <c r="AI355">
        <v>113</v>
      </c>
      <c r="AJ355">
        <v>50.667000000000002</v>
      </c>
      <c r="AK355">
        <v>20.332999999999998</v>
      </c>
      <c r="AL355">
        <v>46.332999999999998</v>
      </c>
      <c r="AM355">
        <v>44.332999999999998</v>
      </c>
      <c r="AN355">
        <v>42.332999999999998</v>
      </c>
      <c r="AO355">
        <v>108.667</v>
      </c>
      <c r="AP355">
        <v>116</v>
      </c>
      <c r="AQ355">
        <v>126.667</v>
      </c>
      <c r="AR355">
        <v>80</v>
      </c>
      <c r="AS355">
        <v>41</v>
      </c>
      <c r="AT355">
        <v>79.667000000000002</v>
      </c>
      <c r="AU355">
        <v>108.333</v>
      </c>
      <c r="AV355">
        <v>126</v>
      </c>
      <c r="AW355">
        <v>118.333</v>
      </c>
      <c r="AX355">
        <v>85</v>
      </c>
      <c r="AY355">
        <v>71.667000000000002</v>
      </c>
      <c r="AZ355">
        <v>58</v>
      </c>
      <c r="BA355">
        <v>65</v>
      </c>
      <c r="BB355">
        <v>63.667000000000002</v>
      </c>
      <c r="BC355">
        <v>68.667000000000002</v>
      </c>
      <c r="BD355">
        <v>63.332999999999998</v>
      </c>
      <c r="BE355">
        <v>73.667000000000002</v>
      </c>
      <c r="BF355">
        <v>37.667000000000002</v>
      </c>
      <c r="BG355">
        <v>58.332999999999998</v>
      </c>
      <c r="BH355">
        <v>119.333</v>
      </c>
      <c r="BI355">
        <v>148.333</v>
      </c>
      <c r="BJ355">
        <v>127.333</v>
      </c>
      <c r="BK355">
        <v>101.333</v>
      </c>
      <c r="BL355">
        <v>68.332999999999998</v>
      </c>
      <c r="BM355">
        <v>97.332999999999998</v>
      </c>
      <c r="BN355">
        <v>105</v>
      </c>
      <c r="BO355">
        <v>97</v>
      </c>
      <c r="BP355">
        <v>107.667</v>
      </c>
      <c r="BQ355">
        <v>75.667000000000002</v>
      </c>
      <c r="BR355">
        <v>47.667000000000002</v>
      </c>
      <c r="BS355">
        <v>38</v>
      </c>
      <c r="BT355">
        <v>47.667000000000002</v>
      </c>
      <c r="BU355">
        <v>119.667</v>
      </c>
      <c r="BV355">
        <v>91</v>
      </c>
      <c r="BW355">
        <v>84</v>
      </c>
      <c r="BX355">
        <v>109.333</v>
      </c>
      <c r="BY355">
        <v>146.667</v>
      </c>
      <c r="BZ355">
        <v>126.333</v>
      </c>
      <c r="CA355">
        <v>107</v>
      </c>
      <c r="CB355">
        <v>115</v>
      </c>
      <c r="CC355">
        <v>116</v>
      </c>
      <c r="CD355">
        <v>115</v>
      </c>
      <c r="CE355">
        <v>109</v>
      </c>
      <c r="CF355">
        <v>113</v>
      </c>
      <c r="CG355">
        <v>118</v>
      </c>
      <c r="CH355">
        <v>128</v>
      </c>
      <c r="CI355">
        <v>124</v>
      </c>
      <c r="CJ355">
        <v>121</v>
      </c>
      <c r="CK355">
        <v>128</v>
      </c>
      <c r="CL355">
        <v>126</v>
      </c>
      <c r="CM355">
        <v>133</v>
      </c>
      <c r="CN355">
        <v>120</v>
      </c>
      <c r="CO355">
        <v>123</v>
      </c>
      <c r="CP355">
        <v>126</v>
      </c>
      <c r="CQ355">
        <v>133</v>
      </c>
      <c r="CR355">
        <v>138</v>
      </c>
      <c r="CS355">
        <v>130</v>
      </c>
      <c r="CT355">
        <v>128</v>
      </c>
      <c r="CU355">
        <v>130</v>
      </c>
      <c r="CV355">
        <v>130.667</v>
      </c>
      <c r="CW355">
        <v>128.667</v>
      </c>
      <c r="CX355">
        <v>125</v>
      </c>
      <c r="CY355">
        <v>125</v>
      </c>
      <c r="CZ355">
        <v>126</v>
      </c>
      <c r="DA355">
        <v>136</v>
      </c>
      <c r="DB355">
        <v>132</v>
      </c>
      <c r="DC355">
        <v>137</v>
      </c>
      <c r="DD355">
        <v>135</v>
      </c>
      <c r="DE355">
        <v>128</v>
      </c>
      <c r="DF355">
        <v>125</v>
      </c>
      <c r="DG355">
        <v>123</v>
      </c>
      <c r="DH355">
        <v>126</v>
      </c>
      <c r="DI355">
        <v>129</v>
      </c>
      <c r="DJ355">
        <v>128</v>
      </c>
      <c r="DK355">
        <v>126</v>
      </c>
      <c r="DL355">
        <v>122</v>
      </c>
      <c r="DM355">
        <v>123</v>
      </c>
      <c r="DN355">
        <v>133</v>
      </c>
      <c r="DO355">
        <v>139</v>
      </c>
      <c r="DP355">
        <v>135</v>
      </c>
      <c r="DQ355">
        <v>118</v>
      </c>
      <c r="DR355">
        <v>134</v>
      </c>
      <c r="DS355">
        <v>142</v>
      </c>
      <c r="DT355">
        <v>141.667</v>
      </c>
      <c r="DU355">
        <v>126.667</v>
      </c>
      <c r="DV355">
        <v>116.667</v>
      </c>
      <c r="DW355">
        <v>132.667</v>
      </c>
      <c r="DX355">
        <v>146.667</v>
      </c>
      <c r="DY355">
        <v>127.667</v>
      </c>
      <c r="DZ355">
        <v>129.667</v>
      </c>
      <c r="EA355">
        <v>123</v>
      </c>
      <c r="EB355">
        <v>112</v>
      </c>
      <c r="EC355">
        <v>113</v>
      </c>
      <c r="ED355">
        <v>111</v>
      </c>
      <c r="EE355">
        <v>124.667</v>
      </c>
      <c r="EF355">
        <v>130.667</v>
      </c>
      <c r="EG355">
        <v>139.667</v>
      </c>
      <c r="EH355">
        <v>119.667</v>
      </c>
      <c r="EI355">
        <v>129.667</v>
      </c>
      <c r="EJ355">
        <v>146.667</v>
      </c>
      <c r="EK355">
        <v>144.667</v>
      </c>
      <c r="EL355">
        <v>141</v>
      </c>
      <c r="EM355">
        <v>139</v>
      </c>
      <c r="EN355">
        <v>139</v>
      </c>
      <c r="EO355">
        <v>121.667</v>
      </c>
      <c r="EP355">
        <v>136.667</v>
      </c>
      <c r="EQ355">
        <v>136.667</v>
      </c>
      <c r="ER355">
        <v>129.667</v>
      </c>
      <c r="ES355">
        <v>139.667</v>
      </c>
      <c r="ET355">
        <v>147.667</v>
      </c>
      <c r="EU355">
        <v>141.667</v>
      </c>
      <c r="EV355">
        <v>134.667</v>
      </c>
      <c r="EW355">
        <v>138.667</v>
      </c>
      <c r="EX355">
        <v>140.667</v>
      </c>
      <c r="EY355">
        <v>146.667</v>
      </c>
      <c r="EZ355">
        <v>140</v>
      </c>
      <c r="FA355">
        <v>139</v>
      </c>
      <c r="FB355">
        <v>141.333</v>
      </c>
      <c r="FC355">
        <v>145</v>
      </c>
      <c r="FD355">
        <v>140</v>
      </c>
      <c r="FE355">
        <v>109</v>
      </c>
      <c r="FF355">
        <v>119</v>
      </c>
      <c r="FG355">
        <v>127.333</v>
      </c>
      <c r="FH355">
        <v>140</v>
      </c>
      <c r="FI355">
        <v>142</v>
      </c>
      <c r="FJ355">
        <v>134.667</v>
      </c>
      <c r="FK355">
        <v>135.667</v>
      </c>
      <c r="FL355">
        <v>133.667</v>
      </c>
      <c r="FM355">
        <v>121.667</v>
      </c>
      <c r="FN355">
        <v>133.667</v>
      </c>
      <c r="FO355">
        <v>133.667</v>
      </c>
      <c r="FP355">
        <v>135.667</v>
      </c>
      <c r="FQ355">
        <v>132.667</v>
      </c>
      <c r="FR355">
        <v>123.667</v>
      </c>
      <c r="FS355">
        <v>129.667</v>
      </c>
      <c r="FT355">
        <v>138.667</v>
      </c>
      <c r="FU355">
        <v>135</v>
      </c>
      <c r="FV355">
        <v>123</v>
      </c>
      <c r="FW355">
        <v>131.667</v>
      </c>
      <c r="FX355">
        <v>139.667</v>
      </c>
      <c r="FY355">
        <v>142.333</v>
      </c>
      <c r="FZ355">
        <v>143.333</v>
      </c>
      <c r="GA355">
        <v>137.333</v>
      </c>
      <c r="GB355">
        <v>136.667</v>
      </c>
      <c r="GC355">
        <v>124</v>
      </c>
      <c r="GD355">
        <v>128</v>
      </c>
      <c r="GE355">
        <v>137</v>
      </c>
      <c r="GF355">
        <v>134</v>
      </c>
      <c r="GG355">
        <v>110</v>
      </c>
      <c r="GH355">
        <v>125</v>
      </c>
      <c r="GI355">
        <v>137</v>
      </c>
      <c r="GJ355">
        <v>143</v>
      </c>
      <c r="GK355">
        <v>142.667</v>
      </c>
      <c r="GL355">
        <v>136.667</v>
      </c>
      <c r="GM355">
        <v>144.667</v>
      </c>
      <c r="GN355">
        <v>145.667</v>
      </c>
      <c r="GO355">
        <v>134.667</v>
      </c>
      <c r="GP355">
        <v>126.667</v>
      </c>
      <c r="GQ355">
        <v>124.667</v>
      </c>
      <c r="GR355">
        <v>130.667</v>
      </c>
      <c r="GS355">
        <v>145.667</v>
      </c>
      <c r="GT355">
        <v>150.667</v>
      </c>
      <c r="GU355">
        <v>144.667</v>
      </c>
      <c r="GV355">
        <v>140.667</v>
      </c>
      <c r="GW355">
        <v>128.667</v>
      </c>
      <c r="GX355">
        <v>130.667</v>
      </c>
      <c r="GY355">
        <v>149.667</v>
      </c>
      <c r="GZ355">
        <v>143.667</v>
      </c>
      <c r="HA355">
        <v>145.667</v>
      </c>
      <c r="HB355">
        <v>147.667</v>
      </c>
      <c r="HC355">
        <v>145.667</v>
      </c>
      <c r="HD355">
        <v>135.667</v>
      </c>
      <c r="HE355">
        <v>138.667</v>
      </c>
      <c r="HF355">
        <v>143.667</v>
      </c>
      <c r="HG355">
        <v>136.667</v>
      </c>
      <c r="HH355">
        <v>135.667</v>
      </c>
      <c r="HI355">
        <v>132.667</v>
      </c>
      <c r="HJ355">
        <v>135.667</v>
      </c>
      <c r="HK355">
        <v>142.667</v>
      </c>
      <c r="HL355">
        <v>144.667</v>
      </c>
      <c r="HM355">
        <v>140.667</v>
      </c>
      <c r="HN355">
        <v>121.667</v>
      </c>
      <c r="HO355">
        <v>108.667</v>
      </c>
      <c r="HP355">
        <v>123.667</v>
      </c>
      <c r="HQ355">
        <v>145.667</v>
      </c>
      <c r="HR355">
        <v>146.667</v>
      </c>
      <c r="HS355">
        <v>150.667</v>
      </c>
      <c r="HT355">
        <v>141.667</v>
      </c>
      <c r="HU355">
        <v>140.667</v>
      </c>
      <c r="HV355">
        <v>144.667</v>
      </c>
      <c r="HW355">
        <v>150.667</v>
      </c>
      <c r="HX355">
        <v>138.667</v>
      </c>
      <c r="HY355">
        <v>120.667</v>
      </c>
      <c r="HZ355">
        <v>111.667</v>
      </c>
      <c r="IA355">
        <v>125.667</v>
      </c>
      <c r="IB355">
        <v>124.667</v>
      </c>
      <c r="IC355">
        <v>129.667</v>
      </c>
      <c r="ID355">
        <v>137.667</v>
      </c>
      <c r="IE355">
        <v>122.667</v>
      </c>
      <c r="IF355">
        <v>127.667</v>
      </c>
      <c r="IG355">
        <v>142</v>
      </c>
      <c r="IH355">
        <v>141</v>
      </c>
      <c r="II355">
        <v>141</v>
      </c>
      <c r="IJ355">
        <v>146.667</v>
      </c>
      <c r="IK355">
        <v>146.667</v>
      </c>
      <c r="IL355">
        <v>137.333</v>
      </c>
      <c r="IM355">
        <v>134.333</v>
      </c>
      <c r="IN355">
        <v>142.333</v>
      </c>
      <c r="IO355">
        <v>138.667</v>
      </c>
      <c r="IP355">
        <v>141.667</v>
      </c>
      <c r="IQ355">
        <v>133.667</v>
      </c>
      <c r="IR355">
        <v>134.667</v>
      </c>
      <c r="IS355">
        <v>129.667</v>
      </c>
      <c r="IT355">
        <v>134.667</v>
      </c>
      <c r="IU355">
        <v>133.667</v>
      </c>
      <c r="IV355">
        <v>140.667</v>
      </c>
      <c r="IW355">
        <v>154.333</v>
      </c>
      <c r="IX355">
        <v>139.333</v>
      </c>
      <c r="IY355">
        <v>124.333</v>
      </c>
      <c r="IZ355">
        <v>127.333</v>
      </c>
      <c r="JA355">
        <v>135.333</v>
      </c>
      <c r="JB355">
        <v>130.333</v>
      </c>
      <c r="JC355">
        <v>135.333</v>
      </c>
      <c r="JD355">
        <v>155.333</v>
      </c>
      <c r="JE355">
        <v>147.667</v>
      </c>
      <c r="JF355">
        <v>124.667</v>
      </c>
      <c r="JG355">
        <v>144.333</v>
      </c>
      <c r="JH355">
        <v>151.333</v>
      </c>
      <c r="JI355">
        <v>152.667</v>
      </c>
      <c r="JJ355">
        <v>153.667</v>
      </c>
      <c r="JK355">
        <v>132.667</v>
      </c>
      <c r="JL355">
        <v>142.333</v>
      </c>
      <c r="JM355">
        <v>152</v>
      </c>
      <c r="JN355">
        <v>148</v>
      </c>
      <c r="JO355">
        <v>148</v>
      </c>
      <c r="JP355">
        <v>147</v>
      </c>
      <c r="JQ355">
        <v>127</v>
      </c>
      <c r="JR355">
        <v>115</v>
      </c>
      <c r="JS355">
        <v>125</v>
      </c>
      <c r="JT355">
        <v>127</v>
      </c>
      <c r="JU355">
        <v>156</v>
      </c>
      <c r="JV355">
        <v>148</v>
      </c>
      <c r="JW355">
        <v>144</v>
      </c>
      <c r="JX355">
        <v>155</v>
      </c>
      <c r="JY355">
        <v>149</v>
      </c>
      <c r="JZ355">
        <v>151</v>
      </c>
      <c r="KA355">
        <v>150</v>
      </c>
      <c r="KB355">
        <v>134</v>
      </c>
      <c r="KC355">
        <v>141.667</v>
      </c>
      <c r="KD355">
        <v>143.667</v>
      </c>
      <c r="KE355">
        <v>145.667</v>
      </c>
      <c r="KF355">
        <v>144.667</v>
      </c>
      <c r="KG355">
        <v>145.667</v>
      </c>
      <c r="KH355">
        <v>149.667</v>
      </c>
      <c r="KI355">
        <v>148.667</v>
      </c>
      <c r="KJ355">
        <v>139.667</v>
      </c>
      <c r="KK355">
        <v>138.667</v>
      </c>
      <c r="KL355">
        <v>128.667</v>
      </c>
      <c r="KM355">
        <v>144.667</v>
      </c>
      <c r="KN355">
        <v>145.667</v>
      </c>
      <c r="KO355">
        <v>123.667</v>
      </c>
      <c r="KP355">
        <v>120.667</v>
      </c>
      <c r="KQ355">
        <v>130.667</v>
      </c>
      <c r="KR355">
        <v>134.667</v>
      </c>
      <c r="KS355">
        <v>139.667</v>
      </c>
      <c r="KT355">
        <v>131.667</v>
      </c>
      <c r="KU355">
        <v>134.667</v>
      </c>
      <c r="KV355">
        <v>135.333</v>
      </c>
      <c r="KW355">
        <v>133.333</v>
      </c>
      <c r="KX355">
        <v>138.667</v>
      </c>
      <c r="KY355">
        <v>141.667</v>
      </c>
      <c r="KZ355">
        <v>146.667</v>
      </c>
      <c r="LA355">
        <v>135.667</v>
      </c>
      <c r="LB355">
        <v>131.667</v>
      </c>
      <c r="LC355">
        <v>140</v>
      </c>
      <c r="LD355">
        <v>149</v>
      </c>
      <c r="LE355">
        <v>143.667</v>
      </c>
      <c r="LF355">
        <v>129.667</v>
      </c>
      <c r="LG355">
        <v>129.667</v>
      </c>
      <c r="LH355">
        <v>139</v>
      </c>
      <c r="LI355">
        <v>137</v>
      </c>
      <c r="LJ355">
        <v>125.667</v>
      </c>
      <c r="LK355">
        <v>131.667</v>
      </c>
      <c r="LL355">
        <v>141.333</v>
      </c>
      <c r="LM355">
        <v>142.333</v>
      </c>
      <c r="LN355">
        <v>146.667</v>
      </c>
      <c r="LO355">
        <v>145.667</v>
      </c>
      <c r="LP355">
        <v>134</v>
      </c>
      <c r="LQ355">
        <v>132.667</v>
      </c>
      <c r="LR355">
        <v>134.667</v>
      </c>
      <c r="LS355">
        <v>145</v>
      </c>
      <c r="LT355">
        <v>143</v>
      </c>
      <c r="LU355">
        <v>135</v>
      </c>
      <c r="LV355">
        <v>138</v>
      </c>
      <c r="LW355">
        <v>141</v>
      </c>
      <c r="LX355">
        <v>145.333</v>
      </c>
      <c r="LY355">
        <v>151</v>
      </c>
      <c r="LZ355">
        <v>149</v>
      </c>
      <c r="MA355">
        <v>134</v>
      </c>
      <c r="MB355">
        <v>144</v>
      </c>
      <c r="MC355">
        <v>163</v>
      </c>
      <c r="MD355">
        <v>170</v>
      </c>
      <c r="ME355">
        <v>145</v>
      </c>
      <c r="MF355">
        <v>134</v>
      </c>
      <c r="MG355">
        <v>145</v>
      </c>
      <c r="MH355">
        <v>140</v>
      </c>
      <c r="MI355">
        <v>143.667</v>
      </c>
      <c r="MJ355">
        <v>134.667</v>
      </c>
      <c r="MK355">
        <v>130.667</v>
      </c>
      <c r="ML355">
        <v>135</v>
      </c>
      <c r="MM355">
        <v>130</v>
      </c>
      <c r="MN355">
        <v>132</v>
      </c>
      <c r="MO355">
        <v>124.667</v>
      </c>
      <c r="MP355">
        <v>138.667</v>
      </c>
      <c r="MQ355">
        <v>145.667</v>
      </c>
      <c r="MR355">
        <v>140.667</v>
      </c>
      <c r="MS355">
        <v>134.667</v>
      </c>
      <c r="MT355">
        <v>139.667</v>
      </c>
      <c r="MU355">
        <v>132.667</v>
      </c>
      <c r="MV355">
        <v>136.667</v>
      </c>
      <c r="MW355">
        <v>140.667</v>
      </c>
      <c r="MX355">
        <v>143.667</v>
      </c>
      <c r="MY355">
        <v>150</v>
      </c>
      <c r="MZ355">
        <v>159.667</v>
      </c>
      <c r="NA355">
        <v>142</v>
      </c>
      <c r="NB355">
        <v>142.333</v>
      </c>
      <c r="NC355">
        <v>142.667</v>
      </c>
      <c r="ND355">
        <v>144.667</v>
      </c>
      <c r="NE355">
        <v>144.333</v>
      </c>
      <c r="NF355">
        <v>139.333</v>
      </c>
      <c r="NG355">
        <v>147.333</v>
      </c>
      <c r="NH355">
        <v>140</v>
      </c>
      <c r="NI355">
        <v>128</v>
      </c>
      <c r="NJ355">
        <v>131.333</v>
      </c>
      <c r="NK355">
        <v>127.333</v>
      </c>
      <c r="NL355">
        <v>115.333</v>
      </c>
      <c r="NM355">
        <v>124.333</v>
      </c>
      <c r="NN355">
        <v>132.333</v>
      </c>
      <c r="NO355">
        <v>130.333</v>
      </c>
      <c r="NP355">
        <v>138.333</v>
      </c>
      <c r="NQ355">
        <v>145.667</v>
      </c>
      <c r="NR355">
        <v>140.667</v>
      </c>
      <c r="NS355">
        <v>137</v>
      </c>
      <c r="NT355">
        <v>132</v>
      </c>
      <c r="NU355">
        <v>106.333</v>
      </c>
      <c r="NV355">
        <v>123.333</v>
      </c>
      <c r="NW355">
        <v>126.333</v>
      </c>
      <c r="NX355">
        <v>129</v>
      </c>
      <c r="NY355">
        <v>113</v>
      </c>
      <c r="NZ355">
        <v>127.667</v>
      </c>
      <c r="OA355">
        <v>127.667</v>
      </c>
      <c r="OB355">
        <v>126.667</v>
      </c>
      <c r="OC355">
        <v>131.667</v>
      </c>
      <c r="OD355">
        <v>135.667</v>
      </c>
      <c r="OE355">
        <v>142.667</v>
      </c>
      <c r="OF355">
        <v>133</v>
      </c>
      <c r="OG355">
        <v>132</v>
      </c>
      <c r="OH355">
        <v>113.333</v>
      </c>
      <c r="OI355">
        <v>121.333</v>
      </c>
      <c r="OJ355">
        <v>117.333</v>
      </c>
      <c r="OK355">
        <v>128</v>
      </c>
      <c r="OL355">
        <v>139</v>
      </c>
      <c r="OM355">
        <v>138</v>
      </c>
      <c r="ON355">
        <v>135.333</v>
      </c>
      <c r="OO355">
        <v>128.333</v>
      </c>
      <c r="OP355">
        <v>124.667</v>
      </c>
      <c r="OQ355">
        <v>133.667</v>
      </c>
      <c r="OR355">
        <v>135.667</v>
      </c>
      <c r="OS355">
        <v>139</v>
      </c>
      <c r="OT355">
        <v>141</v>
      </c>
      <c r="OU355">
        <v>144.667</v>
      </c>
      <c r="OV355">
        <v>143.667</v>
      </c>
      <c r="OW355">
        <v>142.667</v>
      </c>
      <c r="OX355">
        <v>128</v>
      </c>
      <c r="OY355">
        <v>120</v>
      </c>
      <c r="OZ355">
        <v>145</v>
      </c>
      <c r="PA355">
        <v>154</v>
      </c>
      <c r="PB355">
        <v>144.667</v>
      </c>
      <c r="PC355">
        <v>132.667</v>
      </c>
      <c r="PD355">
        <v>134.667</v>
      </c>
      <c r="PE355">
        <v>140.667</v>
      </c>
      <c r="PF355">
        <v>137</v>
      </c>
      <c r="PG355">
        <v>133.333</v>
      </c>
      <c r="PH355">
        <v>123.333</v>
      </c>
      <c r="PI355">
        <v>123.333</v>
      </c>
      <c r="PJ355">
        <v>125.333</v>
      </c>
      <c r="PK355">
        <v>122.333</v>
      </c>
      <c r="PL355">
        <v>124.667</v>
      </c>
      <c r="PM355">
        <v>123.667</v>
      </c>
      <c r="PN355">
        <v>118.667</v>
      </c>
      <c r="PO355">
        <v>128</v>
      </c>
      <c r="PP355">
        <v>137</v>
      </c>
      <c r="PQ355">
        <v>125.667</v>
      </c>
      <c r="PR355">
        <v>120.667</v>
      </c>
      <c r="PS355">
        <v>130.667</v>
      </c>
      <c r="PT355">
        <v>144.667</v>
      </c>
      <c r="PU355">
        <v>144.667</v>
      </c>
      <c r="PV355">
        <v>146.667</v>
      </c>
      <c r="PW355">
        <v>153.667</v>
      </c>
      <c r="PX355">
        <v>153.667</v>
      </c>
      <c r="PY355">
        <v>148.667</v>
      </c>
      <c r="PZ355">
        <v>148.667</v>
      </c>
      <c r="QA355">
        <v>138.667</v>
      </c>
      <c r="QB355">
        <v>137.667</v>
      </c>
      <c r="QC355">
        <v>148.667</v>
      </c>
      <c r="QD355">
        <v>149.667</v>
      </c>
      <c r="QE355">
        <v>144.667</v>
      </c>
      <c r="QF355">
        <v>146.667</v>
      </c>
      <c r="QG355">
        <v>145.333</v>
      </c>
      <c r="QH355">
        <v>144.333</v>
      </c>
      <c r="QI355">
        <v>149.333</v>
      </c>
      <c r="QJ355">
        <v>140.333</v>
      </c>
      <c r="QK355">
        <v>138.333</v>
      </c>
      <c r="QL355">
        <v>137.333</v>
      </c>
      <c r="QM355">
        <v>137.333</v>
      </c>
      <c r="QN355">
        <v>145.333</v>
      </c>
      <c r="QO355">
        <v>142.333</v>
      </c>
      <c r="QP355">
        <v>148.333</v>
      </c>
      <c r="QQ355">
        <v>136.333</v>
      </c>
      <c r="QR355">
        <v>141.333</v>
      </c>
      <c r="QS355">
        <v>144.333</v>
      </c>
      <c r="QT355">
        <v>138.333</v>
      </c>
      <c r="QU355">
        <v>144.333</v>
      </c>
      <c r="QV355">
        <v>138.333</v>
      </c>
      <c r="QW355">
        <v>112.333</v>
      </c>
      <c r="QX355">
        <v>126.333</v>
      </c>
      <c r="QY355">
        <v>139.333</v>
      </c>
      <c r="QZ355">
        <v>143.333</v>
      </c>
      <c r="RA355">
        <v>135.333</v>
      </c>
      <c r="RB355">
        <v>119.333</v>
      </c>
      <c r="RC355">
        <v>116.333</v>
      </c>
      <c r="RD355">
        <v>128.333</v>
      </c>
      <c r="RE355">
        <v>135</v>
      </c>
      <c r="RF355">
        <v>138</v>
      </c>
      <c r="RG355">
        <v>142</v>
      </c>
      <c r="RH355">
        <v>143</v>
      </c>
      <c r="RI355">
        <v>146</v>
      </c>
      <c r="RJ355">
        <v>150</v>
      </c>
      <c r="RK355">
        <v>146</v>
      </c>
      <c r="RL355">
        <v>139</v>
      </c>
      <c r="RM355">
        <v>143.667</v>
      </c>
      <c r="RN355">
        <v>155.667</v>
      </c>
      <c r="RO355">
        <v>153.667</v>
      </c>
      <c r="RP355">
        <v>152.333</v>
      </c>
      <c r="RQ355">
        <v>138.333</v>
      </c>
      <c r="RR355">
        <v>124.667</v>
      </c>
      <c r="RS355">
        <v>132.667</v>
      </c>
      <c r="RT355">
        <v>132.667</v>
      </c>
      <c r="RU355">
        <v>119.333</v>
      </c>
      <c r="RV355">
        <v>124.333</v>
      </c>
      <c r="RW355">
        <v>137.333</v>
      </c>
      <c r="RX355">
        <v>148.667</v>
      </c>
      <c r="RY355">
        <v>147.667</v>
      </c>
      <c r="RZ355">
        <v>138.333</v>
      </c>
      <c r="SA355">
        <v>134.333</v>
      </c>
      <c r="SB355">
        <v>140.333</v>
      </c>
      <c r="SC355">
        <v>131.667</v>
      </c>
      <c r="SD355">
        <v>143.667</v>
      </c>
      <c r="SE355">
        <v>141.667</v>
      </c>
      <c r="SF355">
        <v>143.333</v>
      </c>
      <c r="SG355">
        <v>132.333</v>
      </c>
      <c r="SH355">
        <v>143.667</v>
      </c>
      <c r="SI355">
        <v>153.667</v>
      </c>
      <c r="SJ355">
        <v>150.667</v>
      </c>
      <c r="SK355">
        <v>147</v>
      </c>
      <c r="SL355">
        <v>151</v>
      </c>
      <c r="SM355">
        <v>149.667</v>
      </c>
      <c r="SN355">
        <v>139.667</v>
      </c>
      <c r="SO355">
        <v>137.667</v>
      </c>
      <c r="SP355">
        <v>146.333</v>
      </c>
      <c r="SQ355">
        <v>146.333</v>
      </c>
      <c r="SR355">
        <v>137.333</v>
      </c>
      <c r="SS355">
        <v>141.667</v>
      </c>
      <c r="ST355">
        <v>129.667</v>
      </c>
      <c r="SU355">
        <v>130.667</v>
      </c>
      <c r="SV355">
        <v>143.667</v>
      </c>
      <c r="SW355">
        <v>150.667</v>
      </c>
      <c r="SX355">
        <v>152.667</v>
      </c>
      <c r="SY355">
        <v>155.667</v>
      </c>
      <c r="SZ355">
        <v>158.667</v>
      </c>
      <c r="TA355">
        <v>142.667</v>
      </c>
      <c r="TB355">
        <v>137.667</v>
      </c>
      <c r="TC355">
        <v>141.667</v>
      </c>
      <c r="TD355">
        <v>147.667</v>
      </c>
      <c r="TE355">
        <v>144.667</v>
      </c>
      <c r="TF355">
        <v>135.667</v>
      </c>
      <c r="TG355">
        <v>132.667</v>
      </c>
      <c r="TH355">
        <v>132.667</v>
      </c>
      <c r="TI355">
        <v>150.333</v>
      </c>
      <c r="TJ355">
        <v>153.333</v>
      </c>
      <c r="TK355">
        <v>153.333</v>
      </c>
      <c r="TL355">
        <v>146.333</v>
      </c>
      <c r="TM355">
        <v>139.333</v>
      </c>
      <c r="TN355">
        <v>144.333</v>
      </c>
      <c r="TO355">
        <v>149.333</v>
      </c>
      <c r="TP355">
        <v>146.333</v>
      </c>
      <c r="TQ355">
        <v>145.667</v>
      </c>
      <c r="TR355">
        <v>134.333</v>
      </c>
      <c r="TS355">
        <v>130.333</v>
      </c>
      <c r="TT355">
        <v>144.667</v>
      </c>
      <c r="TU355">
        <v>147.667</v>
      </c>
      <c r="TV355">
        <v>151.333</v>
      </c>
      <c r="TW355">
        <v>147.333</v>
      </c>
      <c r="TX355">
        <v>146.667</v>
      </c>
      <c r="TY355">
        <v>159.667</v>
      </c>
      <c r="TZ355">
        <v>158.667</v>
      </c>
      <c r="UA355">
        <v>152.667</v>
      </c>
      <c r="UB355">
        <v>150.333</v>
      </c>
      <c r="UC355">
        <v>148.333</v>
      </c>
      <c r="UD355">
        <v>149.667</v>
      </c>
      <c r="UE355">
        <v>157.667</v>
      </c>
      <c r="UF355">
        <v>152.667</v>
      </c>
      <c r="UG355">
        <v>162.333</v>
      </c>
      <c r="UH355">
        <v>156.333</v>
      </c>
      <c r="UI355">
        <v>151.333</v>
      </c>
      <c r="UJ355">
        <v>156.333</v>
      </c>
      <c r="UK355">
        <v>155.333</v>
      </c>
      <c r="UL355">
        <v>138.333</v>
      </c>
      <c r="UM355">
        <v>130.333</v>
      </c>
      <c r="UN355">
        <v>142.333</v>
      </c>
      <c r="UO355">
        <v>147</v>
      </c>
      <c r="UP355">
        <v>150</v>
      </c>
      <c r="UQ355">
        <v>155</v>
      </c>
    </row>
    <row r="356" spans="1:563" ht="28.25" customHeight="1">
      <c r="A356">
        <v>117</v>
      </c>
      <c r="B356">
        <v>102.333</v>
      </c>
      <c r="C356">
        <v>124</v>
      </c>
      <c r="D356">
        <v>121</v>
      </c>
      <c r="E356">
        <v>104.667</v>
      </c>
      <c r="F356">
        <v>124.667</v>
      </c>
      <c r="G356">
        <v>135</v>
      </c>
      <c r="H356">
        <v>125.333</v>
      </c>
      <c r="I356">
        <v>130.333</v>
      </c>
      <c r="J356">
        <v>123.667</v>
      </c>
      <c r="K356">
        <v>102.333</v>
      </c>
      <c r="L356">
        <v>56.332999999999998</v>
      </c>
      <c r="M356">
        <v>36</v>
      </c>
      <c r="N356">
        <v>123.667</v>
      </c>
      <c r="O356">
        <v>75.667000000000002</v>
      </c>
      <c r="P356">
        <v>66.667000000000002</v>
      </c>
      <c r="Q356">
        <v>109.333</v>
      </c>
      <c r="R356">
        <v>68.332999999999998</v>
      </c>
      <c r="S356">
        <v>55.332999999999998</v>
      </c>
      <c r="T356">
        <v>53.332999999999998</v>
      </c>
      <c r="U356">
        <v>41.332999999999998</v>
      </c>
      <c r="V356">
        <v>67.332999999999998</v>
      </c>
      <c r="W356">
        <v>78.332999999999998</v>
      </c>
      <c r="X356">
        <v>83.332999999999998</v>
      </c>
      <c r="Y356">
        <v>70.332999999999998</v>
      </c>
      <c r="Z356">
        <v>57.332999999999998</v>
      </c>
      <c r="AA356">
        <v>61.667000000000002</v>
      </c>
      <c r="AB356">
        <v>73.332999999999998</v>
      </c>
      <c r="AC356">
        <v>94.667000000000002</v>
      </c>
      <c r="AD356">
        <v>111.333</v>
      </c>
      <c r="AE356">
        <v>104</v>
      </c>
      <c r="AF356">
        <v>102</v>
      </c>
      <c r="AG356">
        <v>121</v>
      </c>
      <c r="AH356">
        <v>125.333</v>
      </c>
      <c r="AI356">
        <v>138</v>
      </c>
      <c r="AJ356">
        <v>117.667</v>
      </c>
      <c r="AK356">
        <v>118.333</v>
      </c>
      <c r="AL356">
        <v>138.333</v>
      </c>
      <c r="AM356">
        <v>111.667</v>
      </c>
      <c r="AN356">
        <v>79.332999999999998</v>
      </c>
      <c r="AO356">
        <v>98.667000000000002</v>
      </c>
      <c r="AP356">
        <v>120.667</v>
      </c>
      <c r="AQ356">
        <v>117.333</v>
      </c>
      <c r="AR356">
        <v>35</v>
      </c>
      <c r="AS356">
        <v>64</v>
      </c>
      <c r="AT356">
        <v>126</v>
      </c>
      <c r="AU356">
        <v>85.667000000000002</v>
      </c>
      <c r="AV356">
        <v>118.667</v>
      </c>
      <c r="AW356">
        <v>146.333</v>
      </c>
      <c r="AX356">
        <v>114.333</v>
      </c>
      <c r="AY356">
        <v>66.667000000000002</v>
      </c>
      <c r="AZ356">
        <v>98.667000000000002</v>
      </c>
      <c r="BA356">
        <v>123.667</v>
      </c>
      <c r="BB356">
        <v>106.667</v>
      </c>
      <c r="BC356">
        <v>97.332999999999998</v>
      </c>
      <c r="BD356">
        <v>112</v>
      </c>
      <c r="BE356">
        <v>101.333</v>
      </c>
      <c r="BF356">
        <v>63.332999999999998</v>
      </c>
      <c r="BG356">
        <v>42.332999999999998</v>
      </c>
      <c r="BH356">
        <v>70.332999999999998</v>
      </c>
      <c r="BI356">
        <v>108.333</v>
      </c>
      <c r="BJ356">
        <v>127.333</v>
      </c>
      <c r="BK356">
        <v>115.333</v>
      </c>
      <c r="BL356">
        <v>67.332999999999998</v>
      </c>
      <c r="BM356">
        <v>72</v>
      </c>
      <c r="BN356">
        <v>107</v>
      </c>
      <c r="BO356">
        <v>73.667000000000002</v>
      </c>
      <c r="BP356">
        <v>59.332999999999998</v>
      </c>
      <c r="BQ356">
        <v>60.332999999999998</v>
      </c>
      <c r="BR356">
        <v>65.667000000000002</v>
      </c>
      <c r="BS356">
        <v>80</v>
      </c>
      <c r="BT356">
        <v>106</v>
      </c>
      <c r="BU356">
        <v>116.333</v>
      </c>
      <c r="BV356">
        <v>53.667000000000002</v>
      </c>
      <c r="BW356">
        <v>36.667000000000002</v>
      </c>
      <c r="BX356">
        <v>64.667000000000002</v>
      </c>
      <c r="BY356">
        <v>130.333</v>
      </c>
      <c r="BZ356">
        <v>137</v>
      </c>
      <c r="CA356">
        <v>114.667</v>
      </c>
      <c r="CB356">
        <v>129.667</v>
      </c>
      <c r="CC356">
        <v>139.333</v>
      </c>
      <c r="CD356">
        <v>128.333</v>
      </c>
      <c r="CE356">
        <v>115.333</v>
      </c>
      <c r="CF356">
        <v>116.333</v>
      </c>
      <c r="CG356">
        <v>125.333</v>
      </c>
      <c r="CH356">
        <v>130.333</v>
      </c>
      <c r="CI356">
        <v>128.333</v>
      </c>
      <c r="CJ356">
        <v>130.333</v>
      </c>
      <c r="CK356">
        <v>131.333</v>
      </c>
      <c r="CL356">
        <v>131.333</v>
      </c>
      <c r="CM356">
        <v>132.333</v>
      </c>
      <c r="CN356">
        <v>111.333</v>
      </c>
      <c r="CO356">
        <v>117.333</v>
      </c>
      <c r="CP356">
        <v>130.333</v>
      </c>
      <c r="CQ356">
        <v>141.333</v>
      </c>
      <c r="CR356">
        <v>140.333</v>
      </c>
      <c r="CS356">
        <v>127.333</v>
      </c>
      <c r="CT356">
        <v>140.333</v>
      </c>
      <c r="CU356">
        <v>150</v>
      </c>
      <c r="CV356">
        <v>145</v>
      </c>
      <c r="CW356">
        <v>135.667</v>
      </c>
      <c r="CX356">
        <v>136.667</v>
      </c>
      <c r="CY356">
        <v>138</v>
      </c>
      <c r="CZ356">
        <v>133</v>
      </c>
      <c r="DA356">
        <v>131.333</v>
      </c>
      <c r="DB356">
        <v>130.333</v>
      </c>
      <c r="DC356">
        <v>144.333</v>
      </c>
      <c r="DD356">
        <v>149.333</v>
      </c>
      <c r="DE356">
        <v>147.333</v>
      </c>
      <c r="DF356">
        <v>137.333</v>
      </c>
      <c r="DG356">
        <v>128.333</v>
      </c>
      <c r="DH356">
        <v>142.333</v>
      </c>
      <c r="DI356">
        <v>139</v>
      </c>
      <c r="DJ356">
        <v>138</v>
      </c>
      <c r="DK356">
        <v>132</v>
      </c>
      <c r="DL356">
        <v>127</v>
      </c>
      <c r="DM356">
        <v>130</v>
      </c>
      <c r="DN356">
        <v>140</v>
      </c>
      <c r="DO356">
        <v>143</v>
      </c>
      <c r="DP356">
        <v>138</v>
      </c>
      <c r="DQ356">
        <v>133.667</v>
      </c>
      <c r="DR356">
        <v>139.667</v>
      </c>
      <c r="DS356">
        <v>136.667</v>
      </c>
      <c r="DT356">
        <v>132.667</v>
      </c>
      <c r="DU356">
        <v>123.667</v>
      </c>
      <c r="DV356">
        <v>118.667</v>
      </c>
      <c r="DW356">
        <v>127.667</v>
      </c>
      <c r="DX356">
        <v>132.667</v>
      </c>
      <c r="DY356">
        <v>130.667</v>
      </c>
      <c r="DZ356">
        <v>128.667</v>
      </c>
      <c r="EA356">
        <v>118</v>
      </c>
      <c r="EB356">
        <v>126</v>
      </c>
      <c r="EC356">
        <v>130</v>
      </c>
      <c r="ED356">
        <v>115</v>
      </c>
      <c r="EE356">
        <v>124.667</v>
      </c>
      <c r="EF356">
        <v>140.667</v>
      </c>
      <c r="EG356">
        <v>141.667</v>
      </c>
      <c r="EH356">
        <v>118.667</v>
      </c>
      <c r="EI356">
        <v>122.667</v>
      </c>
      <c r="EJ356">
        <v>138</v>
      </c>
      <c r="EK356">
        <v>139.667</v>
      </c>
      <c r="EL356">
        <v>138</v>
      </c>
      <c r="EM356">
        <v>134</v>
      </c>
      <c r="EN356">
        <v>124</v>
      </c>
      <c r="EO356">
        <v>126</v>
      </c>
      <c r="EP356">
        <v>132</v>
      </c>
      <c r="EQ356">
        <v>132.667</v>
      </c>
      <c r="ER356">
        <v>133.667</v>
      </c>
      <c r="ES356">
        <v>142.667</v>
      </c>
      <c r="ET356">
        <v>145.667</v>
      </c>
      <c r="EU356">
        <v>143.667</v>
      </c>
      <c r="EV356">
        <v>144.667</v>
      </c>
      <c r="EW356">
        <v>139.667</v>
      </c>
      <c r="EX356">
        <v>145.667</v>
      </c>
      <c r="EY356">
        <v>143.667</v>
      </c>
      <c r="EZ356">
        <v>145</v>
      </c>
      <c r="FA356">
        <v>146</v>
      </c>
      <c r="FB356">
        <v>143.333</v>
      </c>
      <c r="FC356">
        <v>147</v>
      </c>
      <c r="FD356">
        <v>138</v>
      </c>
      <c r="FE356">
        <v>122</v>
      </c>
      <c r="FF356">
        <v>129</v>
      </c>
      <c r="FG356">
        <v>133.333</v>
      </c>
      <c r="FH356">
        <v>144</v>
      </c>
      <c r="FI356">
        <v>145</v>
      </c>
      <c r="FJ356">
        <v>138.667</v>
      </c>
      <c r="FK356">
        <v>140.667</v>
      </c>
      <c r="FL356">
        <v>139.667</v>
      </c>
      <c r="FM356">
        <v>132.667</v>
      </c>
      <c r="FN356">
        <v>136.667</v>
      </c>
      <c r="FO356">
        <v>134.667</v>
      </c>
      <c r="FP356">
        <v>144.667</v>
      </c>
      <c r="FQ356">
        <v>146.667</v>
      </c>
      <c r="FR356">
        <v>132.667</v>
      </c>
      <c r="FS356">
        <v>127.667</v>
      </c>
      <c r="FT356">
        <v>127.667</v>
      </c>
      <c r="FU356">
        <v>130.667</v>
      </c>
      <c r="FV356">
        <v>120.667</v>
      </c>
      <c r="FW356">
        <v>133.667</v>
      </c>
      <c r="FX356">
        <v>143</v>
      </c>
      <c r="FY356">
        <v>142</v>
      </c>
      <c r="FZ356">
        <v>141.667</v>
      </c>
      <c r="GA356">
        <v>136.667</v>
      </c>
      <c r="GB356">
        <v>133.667</v>
      </c>
      <c r="GC356">
        <v>138.667</v>
      </c>
      <c r="GD356">
        <v>135.667</v>
      </c>
      <c r="GE356">
        <v>135.667</v>
      </c>
      <c r="GF356">
        <v>136.667</v>
      </c>
      <c r="GG356">
        <v>122.667</v>
      </c>
      <c r="GH356">
        <v>138.667</v>
      </c>
      <c r="GI356">
        <v>146.667</v>
      </c>
      <c r="GJ356">
        <v>146.667</v>
      </c>
      <c r="GK356">
        <v>144</v>
      </c>
      <c r="GL356">
        <v>138</v>
      </c>
      <c r="GM356">
        <v>144</v>
      </c>
      <c r="GN356">
        <v>146</v>
      </c>
      <c r="GO356">
        <v>137</v>
      </c>
      <c r="GP356">
        <v>131</v>
      </c>
      <c r="GQ356">
        <v>136</v>
      </c>
      <c r="GR356">
        <v>145</v>
      </c>
      <c r="GS356">
        <v>143</v>
      </c>
      <c r="GT356">
        <v>147</v>
      </c>
      <c r="GU356">
        <v>143</v>
      </c>
      <c r="GV356">
        <v>140</v>
      </c>
      <c r="GW356">
        <v>130</v>
      </c>
      <c r="GX356">
        <v>129</v>
      </c>
      <c r="GY356">
        <v>141</v>
      </c>
      <c r="GZ356">
        <v>137</v>
      </c>
      <c r="HA356">
        <v>142.667</v>
      </c>
      <c r="HB356">
        <v>146.667</v>
      </c>
      <c r="HC356">
        <v>143.667</v>
      </c>
      <c r="HD356">
        <v>140.667</v>
      </c>
      <c r="HE356">
        <v>148.667</v>
      </c>
      <c r="HF356">
        <v>153.667</v>
      </c>
      <c r="HG356">
        <v>146.667</v>
      </c>
      <c r="HH356">
        <v>140.667</v>
      </c>
      <c r="HI356">
        <v>131.667</v>
      </c>
      <c r="HJ356">
        <v>122.667</v>
      </c>
      <c r="HK356">
        <v>132.667</v>
      </c>
      <c r="HL356">
        <v>144.667</v>
      </c>
      <c r="HM356">
        <v>147.667</v>
      </c>
      <c r="HN356">
        <v>137.667</v>
      </c>
      <c r="HO356">
        <v>128.667</v>
      </c>
      <c r="HP356">
        <v>136.667</v>
      </c>
      <c r="HQ356">
        <v>147.667</v>
      </c>
      <c r="HR356">
        <v>146.667</v>
      </c>
      <c r="HS356">
        <v>150.667</v>
      </c>
      <c r="HT356">
        <v>142.667</v>
      </c>
      <c r="HU356">
        <v>146.667</v>
      </c>
      <c r="HV356">
        <v>150.667</v>
      </c>
      <c r="HW356">
        <v>139.667</v>
      </c>
      <c r="HX356">
        <v>134.667</v>
      </c>
      <c r="HY356">
        <v>128.667</v>
      </c>
      <c r="HZ356">
        <v>129.667</v>
      </c>
      <c r="IA356">
        <v>147.667</v>
      </c>
      <c r="IB356">
        <v>149.667</v>
      </c>
      <c r="IC356">
        <v>140.667</v>
      </c>
      <c r="ID356">
        <v>128.667</v>
      </c>
      <c r="IE356">
        <v>119.667</v>
      </c>
      <c r="IF356">
        <v>131.667</v>
      </c>
      <c r="IG356">
        <v>139</v>
      </c>
      <c r="IH356">
        <v>141</v>
      </c>
      <c r="II356">
        <v>140</v>
      </c>
      <c r="IJ356">
        <v>140.667</v>
      </c>
      <c r="IK356">
        <v>142.667</v>
      </c>
      <c r="IL356">
        <v>141.333</v>
      </c>
      <c r="IM356">
        <v>146.333</v>
      </c>
      <c r="IN356">
        <v>158.333</v>
      </c>
      <c r="IO356">
        <v>146.667</v>
      </c>
      <c r="IP356">
        <v>146.667</v>
      </c>
      <c r="IQ356">
        <v>136.667</v>
      </c>
      <c r="IR356">
        <v>134.667</v>
      </c>
      <c r="IS356">
        <v>126.667</v>
      </c>
      <c r="IT356">
        <v>133.667</v>
      </c>
      <c r="IU356">
        <v>136.667</v>
      </c>
      <c r="IV356">
        <v>145.667</v>
      </c>
      <c r="IW356">
        <v>141.667</v>
      </c>
      <c r="IX356">
        <v>128.667</v>
      </c>
      <c r="IY356">
        <v>123.667</v>
      </c>
      <c r="IZ356">
        <v>138.667</v>
      </c>
      <c r="JA356">
        <v>143.667</v>
      </c>
      <c r="JB356">
        <v>121.667</v>
      </c>
      <c r="JC356">
        <v>121.667</v>
      </c>
      <c r="JD356">
        <v>154.667</v>
      </c>
      <c r="JE356">
        <v>144.333</v>
      </c>
      <c r="JF356">
        <v>129.333</v>
      </c>
      <c r="JG356">
        <v>141.333</v>
      </c>
      <c r="JH356">
        <v>146.667</v>
      </c>
      <c r="JI356">
        <v>148.667</v>
      </c>
      <c r="JJ356">
        <v>145.667</v>
      </c>
      <c r="JK356">
        <v>128.333</v>
      </c>
      <c r="JL356">
        <v>136.333</v>
      </c>
      <c r="JM356">
        <v>145</v>
      </c>
      <c r="JN356">
        <v>144</v>
      </c>
      <c r="JO356">
        <v>143</v>
      </c>
      <c r="JP356">
        <v>144</v>
      </c>
      <c r="JQ356">
        <v>129</v>
      </c>
      <c r="JR356">
        <v>119</v>
      </c>
      <c r="JS356">
        <v>131</v>
      </c>
      <c r="JT356">
        <v>137</v>
      </c>
      <c r="JU356">
        <v>155</v>
      </c>
      <c r="JV356">
        <v>144</v>
      </c>
      <c r="JW356">
        <v>138</v>
      </c>
      <c r="JX356">
        <v>145</v>
      </c>
      <c r="JY356">
        <v>140</v>
      </c>
      <c r="JZ356">
        <v>145</v>
      </c>
      <c r="KA356">
        <v>152</v>
      </c>
      <c r="KB356">
        <v>139</v>
      </c>
      <c r="KC356">
        <v>148.667</v>
      </c>
      <c r="KD356">
        <v>150.667</v>
      </c>
      <c r="KE356">
        <v>146.667</v>
      </c>
      <c r="KF356">
        <v>143.667</v>
      </c>
      <c r="KG356">
        <v>147.667</v>
      </c>
      <c r="KH356">
        <v>150.667</v>
      </c>
      <c r="KI356">
        <v>147.667</v>
      </c>
      <c r="KJ356">
        <v>143.667</v>
      </c>
      <c r="KK356">
        <v>138.667</v>
      </c>
      <c r="KL356">
        <v>129.667</v>
      </c>
      <c r="KM356">
        <v>144.667</v>
      </c>
      <c r="KN356">
        <v>143.667</v>
      </c>
      <c r="KO356">
        <v>124.667</v>
      </c>
      <c r="KP356">
        <v>129.667</v>
      </c>
      <c r="KQ356">
        <v>142.667</v>
      </c>
      <c r="KR356">
        <v>145.667</v>
      </c>
      <c r="KS356">
        <v>142.333</v>
      </c>
      <c r="KT356">
        <v>143.333</v>
      </c>
      <c r="KU356">
        <v>144</v>
      </c>
      <c r="KV356">
        <v>140</v>
      </c>
      <c r="KW356">
        <v>138</v>
      </c>
      <c r="KX356">
        <v>143</v>
      </c>
      <c r="KY356">
        <v>147</v>
      </c>
      <c r="KZ356">
        <v>148</v>
      </c>
      <c r="LA356">
        <v>151.667</v>
      </c>
      <c r="LB356">
        <v>138.667</v>
      </c>
      <c r="LC356">
        <v>137</v>
      </c>
      <c r="LD356">
        <v>145</v>
      </c>
      <c r="LE356">
        <v>143.667</v>
      </c>
      <c r="LF356">
        <v>136.667</v>
      </c>
      <c r="LG356">
        <v>138.667</v>
      </c>
      <c r="LH356">
        <v>145</v>
      </c>
      <c r="LI356">
        <v>141</v>
      </c>
      <c r="LJ356">
        <v>128.667</v>
      </c>
      <c r="LK356">
        <v>136.667</v>
      </c>
      <c r="LL356">
        <v>142.333</v>
      </c>
      <c r="LM356">
        <v>137.333</v>
      </c>
      <c r="LN356">
        <v>141.667</v>
      </c>
      <c r="LO356">
        <v>137.667</v>
      </c>
      <c r="LP356">
        <v>125</v>
      </c>
      <c r="LQ356">
        <v>134.667</v>
      </c>
      <c r="LR356">
        <v>133.667</v>
      </c>
      <c r="LS356">
        <v>142.667</v>
      </c>
      <c r="LT356">
        <v>146</v>
      </c>
      <c r="LU356">
        <v>139</v>
      </c>
      <c r="LV356">
        <v>137</v>
      </c>
      <c r="LW356">
        <v>141</v>
      </c>
      <c r="LX356">
        <v>145</v>
      </c>
      <c r="LY356">
        <v>144</v>
      </c>
      <c r="LZ356">
        <v>147</v>
      </c>
      <c r="MA356">
        <v>130</v>
      </c>
      <c r="MB356">
        <v>138</v>
      </c>
      <c r="MC356">
        <v>158</v>
      </c>
      <c r="MD356">
        <v>167</v>
      </c>
      <c r="ME356">
        <v>143</v>
      </c>
      <c r="MF356">
        <v>133</v>
      </c>
      <c r="MG356">
        <v>139</v>
      </c>
      <c r="MH356">
        <v>136</v>
      </c>
      <c r="MI356">
        <v>136.667</v>
      </c>
      <c r="MJ356">
        <v>122.667</v>
      </c>
      <c r="MK356">
        <v>120.667</v>
      </c>
      <c r="ML356">
        <v>124</v>
      </c>
      <c r="MM356">
        <v>118</v>
      </c>
      <c r="MN356">
        <v>130</v>
      </c>
      <c r="MO356">
        <v>135</v>
      </c>
      <c r="MP356">
        <v>142</v>
      </c>
      <c r="MQ356">
        <v>144</v>
      </c>
      <c r="MR356">
        <v>142</v>
      </c>
      <c r="MS356">
        <v>142</v>
      </c>
      <c r="MT356">
        <v>136</v>
      </c>
      <c r="MU356">
        <v>125</v>
      </c>
      <c r="MV356">
        <v>138</v>
      </c>
      <c r="MW356">
        <v>141</v>
      </c>
      <c r="MX356">
        <v>142</v>
      </c>
      <c r="MY356">
        <v>143.667</v>
      </c>
      <c r="MZ356">
        <v>151.667</v>
      </c>
      <c r="NA356">
        <v>136</v>
      </c>
      <c r="NB356">
        <v>134.333</v>
      </c>
      <c r="NC356">
        <v>130.333</v>
      </c>
      <c r="ND356">
        <v>130.333</v>
      </c>
      <c r="NE356">
        <v>147.667</v>
      </c>
      <c r="NF356">
        <v>132.333</v>
      </c>
      <c r="NG356">
        <v>135.333</v>
      </c>
      <c r="NH356">
        <v>131.333</v>
      </c>
      <c r="NI356">
        <v>122.667</v>
      </c>
      <c r="NJ356">
        <v>131.667</v>
      </c>
      <c r="NK356">
        <v>131.333</v>
      </c>
      <c r="NL356">
        <v>119.333</v>
      </c>
      <c r="NM356">
        <v>116.667</v>
      </c>
      <c r="NN356">
        <v>125.667</v>
      </c>
      <c r="NO356">
        <v>125.667</v>
      </c>
      <c r="NP356">
        <v>131.667</v>
      </c>
      <c r="NQ356">
        <v>136.667</v>
      </c>
      <c r="NR356">
        <v>130</v>
      </c>
      <c r="NS356">
        <v>128</v>
      </c>
      <c r="NT356">
        <v>125</v>
      </c>
      <c r="NU356">
        <v>114</v>
      </c>
      <c r="NV356">
        <v>125</v>
      </c>
      <c r="NW356">
        <v>123.333</v>
      </c>
      <c r="NX356">
        <v>127.333</v>
      </c>
      <c r="NY356">
        <v>126.333</v>
      </c>
      <c r="NZ356">
        <v>143.333</v>
      </c>
      <c r="OA356">
        <v>137.333</v>
      </c>
      <c r="OB356">
        <v>128.333</v>
      </c>
      <c r="OC356">
        <v>124.333</v>
      </c>
      <c r="OD356">
        <v>134.333</v>
      </c>
      <c r="OE356">
        <v>146</v>
      </c>
      <c r="OF356">
        <v>134.667</v>
      </c>
      <c r="OG356">
        <v>131.333</v>
      </c>
      <c r="OH356">
        <v>120.333</v>
      </c>
      <c r="OI356">
        <v>129.667</v>
      </c>
      <c r="OJ356">
        <v>129.667</v>
      </c>
      <c r="OK356">
        <v>120.667</v>
      </c>
      <c r="OL356">
        <v>136.667</v>
      </c>
      <c r="OM356">
        <v>133.333</v>
      </c>
      <c r="ON356">
        <v>123.333</v>
      </c>
      <c r="OO356">
        <v>124.333</v>
      </c>
      <c r="OP356">
        <v>140.667</v>
      </c>
      <c r="OQ356">
        <v>156.667</v>
      </c>
      <c r="OR356">
        <v>151.667</v>
      </c>
      <c r="OS356">
        <v>133</v>
      </c>
      <c r="OT356">
        <v>124</v>
      </c>
      <c r="OU356">
        <v>114.667</v>
      </c>
      <c r="OV356">
        <v>111.333</v>
      </c>
      <c r="OW356">
        <v>123.333</v>
      </c>
      <c r="OX356">
        <v>122.667</v>
      </c>
      <c r="OY356">
        <v>116.667</v>
      </c>
      <c r="OZ356">
        <v>133.667</v>
      </c>
      <c r="PA356">
        <v>143.667</v>
      </c>
      <c r="PB356">
        <v>120.333</v>
      </c>
      <c r="PC356">
        <v>119</v>
      </c>
      <c r="PD356">
        <v>137</v>
      </c>
      <c r="PE356">
        <v>137</v>
      </c>
      <c r="PF356">
        <v>129.667</v>
      </c>
      <c r="PG356">
        <v>131.667</v>
      </c>
      <c r="PH356">
        <v>130.333</v>
      </c>
      <c r="PI356">
        <v>146.333</v>
      </c>
      <c r="PJ356">
        <v>136.333</v>
      </c>
      <c r="PK356">
        <v>128.333</v>
      </c>
      <c r="PL356">
        <v>135.667</v>
      </c>
      <c r="PM356">
        <v>138.667</v>
      </c>
      <c r="PN356">
        <v>135.667</v>
      </c>
      <c r="PO356">
        <v>143</v>
      </c>
      <c r="PP356">
        <v>145</v>
      </c>
      <c r="PQ356">
        <v>135.667</v>
      </c>
      <c r="PR356">
        <v>132.667</v>
      </c>
      <c r="PS356">
        <v>143.667</v>
      </c>
      <c r="PT356">
        <v>155.667</v>
      </c>
      <c r="PU356">
        <v>153.667</v>
      </c>
      <c r="PV356">
        <v>147.667</v>
      </c>
      <c r="PW356">
        <v>146.667</v>
      </c>
      <c r="PX356">
        <v>144.667</v>
      </c>
      <c r="PY356">
        <v>141.333</v>
      </c>
      <c r="PZ356">
        <v>144.333</v>
      </c>
      <c r="QA356">
        <v>147.333</v>
      </c>
      <c r="QB356">
        <v>141.333</v>
      </c>
      <c r="QC356">
        <v>144.333</v>
      </c>
      <c r="QD356">
        <v>149.333</v>
      </c>
      <c r="QE356">
        <v>148.333</v>
      </c>
      <c r="QF356">
        <v>161.333</v>
      </c>
      <c r="QG356">
        <v>145.333</v>
      </c>
      <c r="QH356">
        <v>140.333</v>
      </c>
      <c r="QI356">
        <v>142.333</v>
      </c>
      <c r="QJ356">
        <v>133.333</v>
      </c>
      <c r="QK356">
        <v>140.333</v>
      </c>
      <c r="QL356">
        <v>138.333</v>
      </c>
      <c r="QM356">
        <v>137.333</v>
      </c>
      <c r="QN356">
        <v>140.333</v>
      </c>
      <c r="QO356">
        <v>144.333</v>
      </c>
      <c r="QP356">
        <v>149.333</v>
      </c>
      <c r="QQ356">
        <v>136.333</v>
      </c>
      <c r="QR356">
        <v>142.333</v>
      </c>
      <c r="QS356">
        <v>149.333</v>
      </c>
      <c r="QT356">
        <v>143.333</v>
      </c>
      <c r="QU356">
        <v>151.333</v>
      </c>
      <c r="QV356">
        <v>154.333</v>
      </c>
      <c r="QW356">
        <v>111.333</v>
      </c>
      <c r="QX356">
        <v>126.333</v>
      </c>
      <c r="QY356">
        <v>142.333</v>
      </c>
      <c r="QZ356">
        <v>144.333</v>
      </c>
      <c r="RA356">
        <v>135.333</v>
      </c>
      <c r="RB356">
        <v>130.333</v>
      </c>
      <c r="RC356">
        <v>135.333</v>
      </c>
      <c r="RD356">
        <v>142.333</v>
      </c>
      <c r="RE356">
        <v>147.667</v>
      </c>
      <c r="RF356">
        <v>142.667</v>
      </c>
      <c r="RG356">
        <v>143.667</v>
      </c>
      <c r="RH356">
        <v>140.667</v>
      </c>
      <c r="RI356">
        <v>143.667</v>
      </c>
      <c r="RJ356">
        <v>151.667</v>
      </c>
      <c r="RK356">
        <v>145.667</v>
      </c>
      <c r="RL356">
        <v>135.667</v>
      </c>
      <c r="RM356">
        <v>142.667</v>
      </c>
      <c r="RN356">
        <v>153.667</v>
      </c>
      <c r="RO356">
        <v>153.667</v>
      </c>
      <c r="RP356">
        <v>152.333</v>
      </c>
      <c r="RQ356">
        <v>140.333</v>
      </c>
      <c r="RR356">
        <v>129.667</v>
      </c>
      <c r="RS356">
        <v>136.667</v>
      </c>
      <c r="RT356">
        <v>138.667</v>
      </c>
      <c r="RU356">
        <v>129.333</v>
      </c>
      <c r="RV356">
        <v>127.333</v>
      </c>
      <c r="RW356">
        <v>137.333</v>
      </c>
      <c r="RX356">
        <v>150.667</v>
      </c>
      <c r="RY356">
        <v>140.667</v>
      </c>
      <c r="RZ356">
        <v>139.333</v>
      </c>
      <c r="SA356">
        <v>154.333</v>
      </c>
      <c r="SB356">
        <v>148.333</v>
      </c>
      <c r="SC356">
        <v>129.667</v>
      </c>
      <c r="SD356">
        <v>142.667</v>
      </c>
      <c r="SE356">
        <v>144.667</v>
      </c>
      <c r="SF356">
        <v>151.333</v>
      </c>
      <c r="SG356">
        <v>141.333</v>
      </c>
      <c r="SH356">
        <v>149.667</v>
      </c>
      <c r="SI356">
        <v>155.667</v>
      </c>
      <c r="SJ356">
        <v>151.667</v>
      </c>
      <c r="SK356">
        <v>146</v>
      </c>
      <c r="SL356">
        <v>149</v>
      </c>
      <c r="SM356">
        <v>147.667</v>
      </c>
      <c r="SN356">
        <v>143.667</v>
      </c>
      <c r="SO356">
        <v>141.667</v>
      </c>
      <c r="SP356">
        <v>140.333</v>
      </c>
      <c r="SQ356">
        <v>137.333</v>
      </c>
      <c r="SR356">
        <v>136.333</v>
      </c>
      <c r="SS356">
        <v>140.667</v>
      </c>
      <c r="ST356">
        <v>130.667</v>
      </c>
      <c r="SU356">
        <v>128.667</v>
      </c>
      <c r="SV356">
        <v>139.667</v>
      </c>
      <c r="SW356">
        <v>150.667</v>
      </c>
      <c r="SX356">
        <v>153.667</v>
      </c>
      <c r="SY356">
        <v>153.667</v>
      </c>
      <c r="SZ356">
        <v>154.667</v>
      </c>
      <c r="TA356">
        <v>139.667</v>
      </c>
      <c r="TB356">
        <v>134.667</v>
      </c>
      <c r="TC356">
        <v>143.667</v>
      </c>
      <c r="TD356">
        <v>152.667</v>
      </c>
      <c r="TE356">
        <v>148.667</v>
      </c>
      <c r="TF356">
        <v>143.667</v>
      </c>
      <c r="TG356">
        <v>142.667</v>
      </c>
      <c r="TH356">
        <v>138.667</v>
      </c>
      <c r="TI356">
        <v>135.667</v>
      </c>
      <c r="TJ356">
        <v>134.667</v>
      </c>
      <c r="TK356">
        <v>138.667</v>
      </c>
      <c r="TL356">
        <v>143.667</v>
      </c>
      <c r="TM356">
        <v>141.667</v>
      </c>
      <c r="TN356">
        <v>135.667</v>
      </c>
      <c r="TO356">
        <v>136.667</v>
      </c>
      <c r="TP356">
        <v>139.667</v>
      </c>
      <c r="TQ356">
        <v>150.667</v>
      </c>
      <c r="TR356">
        <v>142.333</v>
      </c>
      <c r="TS356">
        <v>144.333</v>
      </c>
      <c r="TT356">
        <v>153.667</v>
      </c>
      <c r="TU356">
        <v>146.667</v>
      </c>
      <c r="TV356">
        <v>134.333</v>
      </c>
      <c r="TW356">
        <v>135.333</v>
      </c>
      <c r="TX356">
        <v>147.667</v>
      </c>
      <c r="TY356">
        <v>155.667</v>
      </c>
      <c r="TZ356">
        <v>156.667</v>
      </c>
      <c r="UA356">
        <v>152.667</v>
      </c>
      <c r="UB356">
        <v>147.333</v>
      </c>
      <c r="UC356">
        <v>148.333</v>
      </c>
      <c r="UD356">
        <v>155.667</v>
      </c>
      <c r="UE356">
        <v>159.667</v>
      </c>
      <c r="UF356">
        <v>153.667</v>
      </c>
      <c r="UG356">
        <v>158.333</v>
      </c>
      <c r="UH356">
        <v>153.333</v>
      </c>
      <c r="UI356">
        <v>151.333</v>
      </c>
      <c r="UJ356">
        <v>156.333</v>
      </c>
      <c r="UK356">
        <v>155.333</v>
      </c>
      <c r="UL356">
        <v>141.333</v>
      </c>
      <c r="UM356">
        <v>128.333</v>
      </c>
      <c r="UN356">
        <v>126.333</v>
      </c>
      <c r="UO356">
        <v>142.667</v>
      </c>
      <c r="UP356">
        <v>149.667</v>
      </c>
      <c r="UQ356">
        <v>154.667</v>
      </c>
    </row>
    <row r="357" spans="1:563" ht="28.25" customHeight="1">
      <c r="A357">
        <v>124.667</v>
      </c>
      <c r="B357">
        <v>118</v>
      </c>
      <c r="C357">
        <v>124</v>
      </c>
      <c r="D357">
        <v>108</v>
      </c>
      <c r="E357">
        <v>108.667</v>
      </c>
      <c r="F357">
        <v>134</v>
      </c>
      <c r="G357">
        <v>135.333</v>
      </c>
      <c r="H357">
        <v>127</v>
      </c>
      <c r="I357">
        <v>127.667</v>
      </c>
      <c r="J357">
        <v>71.332999999999998</v>
      </c>
      <c r="K357">
        <v>62.667000000000002</v>
      </c>
      <c r="L357">
        <v>84.332999999999998</v>
      </c>
      <c r="M357">
        <v>75</v>
      </c>
      <c r="N357">
        <v>95</v>
      </c>
      <c r="O357">
        <v>28.332999999999998</v>
      </c>
      <c r="P357">
        <v>81</v>
      </c>
      <c r="Q357">
        <v>61.332999999999998</v>
      </c>
      <c r="R357">
        <v>67.332999999999998</v>
      </c>
      <c r="S357">
        <v>73.332999999999998</v>
      </c>
      <c r="T357">
        <v>98.667000000000002</v>
      </c>
      <c r="U357">
        <v>101.667</v>
      </c>
      <c r="V357">
        <v>102.667</v>
      </c>
      <c r="W357">
        <v>108</v>
      </c>
      <c r="X357">
        <v>123</v>
      </c>
      <c r="Y357">
        <v>119.667</v>
      </c>
      <c r="Z357">
        <v>123.667</v>
      </c>
      <c r="AA357">
        <v>129.333</v>
      </c>
      <c r="AB357">
        <v>107</v>
      </c>
      <c r="AC357">
        <v>86</v>
      </c>
      <c r="AD357">
        <v>79.667000000000002</v>
      </c>
      <c r="AE357">
        <v>73</v>
      </c>
      <c r="AF357">
        <v>80.667000000000002</v>
      </c>
      <c r="AG357">
        <v>97.667000000000002</v>
      </c>
      <c r="AH357">
        <v>107.667</v>
      </c>
      <c r="AI357">
        <v>125.333</v>
      </c>
      <c r="AJ357">
        <v>140.333</v>
      </c>
      <c r="AK357">
        <v>137.667</v>
      </c>
      <c r="AL357">
        <v>131</v>
      </c>
      <c r="AM357">
        <v>137.333</v>
      </c>
      <c r="AN357">
        <v>141</v>
      </c>
      <c r="AO357">
        <v>93</v>
      </c>
      <c r="AP357">
        <v>101.333</v>
      </c>
      <c r="AQ357">
        <v>51.667000000000002</v>
      </c>
      <c r="AR357">
        <v>30</v>
      </c>
      <c r="AS357">
        <v>108.333</v>
      </c>
      <c r="AT357">
        <v>154</v>
      </c>
      <c r="AU357">
        <v>107</v>
      </c>
      <c r="AV357">
        <v>54.667000000000002</v>
      </c>
      <c r="AW357">
        <v>124.333</v>
      </c>
      <c r="AX357">
        <v>136.333</v>
      </c>
      <c r="AY357">
        <v>58</v>
      </c>
      <c r="AZ357">
        <v>99.667000000000002</v>
      </c>
      <c r="BA357">
        <v>123.667</v>
      </c>
      <c r="BB357">
        <v>124.333</v>
      </c>
      <c r="BC357">
        <v>111.333</v>
      </c>
      <c r="BD357">
        <v>134</v>
      </c>
      <c r="BE357">
        <v>129.667</v>
      </c>
      <c r="BF357">
        <v>125.667</v>
      </c>
      <c r="BG357">
        <v>125.667</v>
      </c>
      <c r="BH357">
        <v>103.667</v>
      </c>
      <c r="BI357">
        <v>63.332999999999998</v>
      </c>
      <c r="BJ357">
        <v>86.332999999999998</v>
      </c>
      <c r="BK357">
        <v>117.333</v>
      </c>
      <c r="BL357">
        <v>80.332999999999998</v>
      </c>
      <c r="BM357">
        <v>51</v>
      </c>
      <c r="BN357">
        <v>121</v>
      </c>
      <c r="BO357">
        <v>105.667</v>
      </c>
      <c r="BP357">
        <v>79.332999999999998</v>
      </c>
      <c r="BQ357">
        <v>94.667000000000002</v>
      </c>
      <c r="BR357">
        <v>127.667</v>
      </c>
      <c r="BS357">
        <v>134.333</v>
      </c>
      <c r="BT357">
        <v>118.667</v>
      </c>
      <c r="BU357">
        <v>136.333</v>
      </c>
      <c r="BV357">
        <v>108.333</v>
      </c>
      <c r="BW357">
        <v>116.333</v>
      </c>
      <c r="BX357">
        <v>79.332999999999998</v>
      </c>
      <c r="BY357">
        <v>70</v>
      </c>
      <c r="BZ357">
        <v>114</v>
      </c>
      <c r="CA357">
        <v>139.667</v>
      </c>
      <c r="CB357">
        <v>128.667</v>
      </c>
      <c r="CC357">
        <v>134</v>
      </c>
      <c r="CD357">
        <v>120</v>
      </c>
      <c r="CE357">
        <v>111</v>
      </c>
      <c r="CF357">
        <v>115</v>
      </c>
      <c r="CG357">
        <v>126</v>
      </c>
      <c r="CH357">
        <v>128</v>
      </c>
      <c r="CI357">
        <v>129</v>
      </c>
      <c r="CJ357">
        <v>130</v>
      </c>
      <c r="CK357">
        <v>126</v>
      </c>
      <c r="CL357">
        <v>123</v>
      </c>
      <c r="CM357">
        <v>130</v>
      </c>
      <c r="CN357">
        <v>120</v>
      </c>
      <c r="CO357">
        <v>130</v>
      </c>
      <c r="CP357">
        <v>136</v>
      </c>
      <c r="CQ357">
        <v>138</v>
      </c>
      <c r="CR357">
        <v>135</v>
      </c>
      <c r="CS357">
        <v>139.333</v>
      </c>
      <c r="CT357">
        <v>143.333</v>
      </c>
      <c r="CU357">
        <v>148.333</v>
      </c>
      <c r="CV357">
        <v>143.667</v>
      </c>
      <c r="CW357">
        <v>137.667</v>
      </c>
      <c r="CX357">
        <v>142.667</v>
      </c>
      <c r="CY357">
        <v>145.667</v>
      </c>
      <c r="CZ357">
        <v>135.667</v>
      </c>
      <c r="DA357">
        <v>128.333</v>
      </c>
      <c r="DB357">
        <v>139.333</v>
      </c>
      <c r="DC357">
        <v>144.333</v>
      </c>
      <c r="DD357">
        <v>134.333</v>
      </c>
      <c r="DE357">
        <v>142.333</v>
      </c>
      <c r="DF357">
        <v>149.333</v>
      </c>
      <c r="DG357">
        <v>140.333</v>
      </c>
      <c r="DH357">
        <v>147.333</v>
      </c>
      <c r="DI357">
        <v>138</v>
      </c>
      <c r="DJ357">
        <v>141</v>
      </c>
      <c r="DK357">
        <v>139</v>
      </c>
      <c r="DL357">
        <v>136</v>
      </c>
      <c r="DM357">
        <v>139</v>
      </c>
      <c r="DN357">
        <v>143</v>
      </c>
      <c r="DO357">
        <v>138</v>
      </c>
      <c r="DP357">
        <v>130</v>
      </c>
      <c r="DQ357">
        <v>137.667</v>
      </c>
      <c r="DR357">
        <v>140.667</v>
      </c>
      <c r="DS357">
        <v>131.667</v>
      </c>
      <c r="DT357">
        <v>126.667</v>
      </c>
      <c r="DU357">
        <v>125.667</v>
      </c>
      <c r="DV357">
        <v>125.667</v>
      </c>
      <c r="DW357">
        <v>126.667</v>
      </c>
      <c r="DX357">
        <v>116.667</v>
      </c>
      <c r="DY357">
        <v>136.667</v>
      </c>
      <c r="DZ357">
        <v>134.667</v>
      </c>
      <c r="EA357">
        <v>122</v>
      </c>
      <c r="EB357">
        <v>132</v>
      </c>
      <c r="EC357">
        <v>133</v>
      </c>
      <c r="ED357">
        <v>118</v>
      </c>
      <c r="EE357">
        <v>122.667</v>
      </c>
      <c r="EF357">
        <v>136.667</v>
      </c>
      <c r="EG357">
        <v>134.667</v>
      </c>
      <c r="EH357">
        <v>126.667</v>
      </c>
      <c r="EI357">
        <v>130.667</v>
      </c>
      <c r="EJ357">
        <v>137</v>
      </c>
      <c r="EK357">
        <v>132</v>
      </c>
      <c r="EL357">
        <v>131</v>
      </c>
      <c r="EM357">
        <v>132</v>
      </c>
      <c r="EN357">
        <v>123</v>
      </c>
      <c r="EO357">
        <v>127</v>
      </c>
      <c r="EP357">
        <v>129</v>
      </c>
      <c r="EQ357">
        <v>131</v>
      </c>
      <c r="ER357">
        <v>137.667</v>
      </c>
      <c r="ES357">
        <v>142.667</v>
      </c>
      <c r="ET357">
        <v>138.667</v>
      </c>
      <c r="EU357">
        <v>136.667</v>
      </c>
      <c r="EV357">
        <v>140.667</v>
      </c>
      <c r="EW357">
        <v>129.667</v>
      </c>
      <c r="EX357">
        <v>135.667</v>
      </c>
      <c r="EY357">
        <v>129.667</v>
      </c>
      <c r="EZ357">
        <v>141</v>
      </c>
      <c r="FA357">
        <v>149</v>
      </c>
      <c r="FB357">
        <v>148.333</v>
      </c>
      <c r="FC357">
        <v>147</v>
      </c>
      <c r="FD357">
        <v>134</v>
      </c>
      <c r="FE357">
        <v>126</v>
      </c>
      <c r="FF357">
        <v>132</v>
      </c>
      <c r="FG357">
        <v>134.333</v>
      </c>
      <c r="FH357">
        <v>144</v>
      </c>
      <c r="FI357">
        <v>145</v>
      </c>
      <c r="FJ357">
        <v>137.667</v>
      </c>
      <c r="FK357">
        <v>139.667</v>
      </c>
      <c r="FL357">
        <v>137.667</v>
      </c>
      <c r="FM357">
        <v>131.667</v>
      </c>
      <c r="FN357">
        <v>136.667</v>
      </c>
      <c r="FO357">
        <v>134.667</v>
      </c>
      <c r="FP357">
        <v>139.667</v>
      </c>
      <c r="FQ357">
        <v>134.667</v>
      </c>
      <c r="FR357">
        <v>118.667</v>
      </c>
      <c r="FS357">
        <v>120.667</v>
      </c>
      <c r="FT357">
        <v>130.667</v>
      </c>
      <c r="FU357">
        <v>124.667</v>
      </c>
      <c r="FV357">
        <v>120.667</v>
      </c>
      <c r="FW357">
        <v>133</v>
      </c>
      <c r="FX357">
        <v>136</v>
      </c>
      <c r="FY357">
        <v>133.667</v>
      </c>
      <c r="FZ357">
        <v>135.667</v>
      </c>
      <c r="GA357">
        <v>135.667</v>
      </c>
      <c r="GB357">
        <v>138.333</v>
      </c>
      <c r="GC357">
        <v>140.667</v>
      </c>
      <c r="GD357">
        <v>137.667</v>
      </c>
      <c r="GE357">
        <v>133.667</v>
      </c>
      <c r="GF357">
        <v>137.667</v>
      </c>
      <c r="GG357">
        <v>126.667</v>
      </c>
      <c r="GH357">
        <v>135.667</v>
      </c>
      <c r="GI357">
        <v>137.667</v>
      </c>
      <c r="GJ357">
        <v>132.667</v>
      </c>
      <c r="GK357">
        <v>139</v>
      </c>
      <c r="GL357">
        <v>138</v>
      </c>
      <c r="GM357">
        <v>139</v>
      </c>
      <c r="GN357">
        <v>137</v>
      </c>
      <c r="GO357">
        <v>127</v>
      </c>
      <c r="GP357">
        <v>126</v>
      </c>
      <c r="GQ357">
        <v>135</v>
      </c>
      <c r="GR357">
        <v>138</v>
      </c>
      <c r="GS357">
        <v>137</v>
      </c>
      <c r="GT357">
        <v>135</v>
      </c>
      <c r="GU357">
        <v>134</v>
      </c>
      <c r="GV357">
        <v>135</v>
      </c>
      <c r="GW357">
        <v>128</v>
      </c>
      <c r="GX357">
        <v>122</v>
      </c>
      <c r="GY357">
        <v>129</v>
      </c>
      <c r="GZ357">
        <v>130</v>
      </c>
      <c r="HA357">
        <v>132.667</v>
      </c>
      <c r="HB357">
        <v>135.667</v>
      </c>
      <c r="HC357">
        <v>128.667</v>
      </c>
      <c r="HD357">
        <v>124.667</v>
      </c>
      <c r="HE357">
        <v>129.667</v>
      </c>
      <c r="HF357">
        <v>135.667</v>
      </c>
      <c r="HG357">
        <v>139.667</v>
      </c>
      <c r="HH357">
        <v>143.667</v>
      </c>
      <c r="HI357">
        <v>133.667</v>
      </c>
      <c r="HJ357">
        <v>118.667</v>
      </c>
      <c r="HK357">
        <v>127.667</v>
      </c>
      <c r="HL357">
        <v>141.667</v>
      </c>
      <c r="HM357">
        <v>143.667</v>
      </c>
      <c r="HN357">
        <v>138.667</v>
      </c>
      <c r="HO357">
        <v>133.667</v>
      </c>
      <c r="HP357">
        <v>138.667</v>
      </c>
      <c r="HQ357">
        <v>138.667</v>
      </c>
      <c r="HR357">
        <v>140.667</v>
      </c>
      <c r="HS357">
        <v>145.667</v>
      </c>
      <c r="HT357">
        <v>144.667</v>
      </c>
      <c r="HU357">
        <v>148.667</v>
      </c>
      <c r="HV357">
        <v>140.667</v>
      </c>
      <c r="HW357">
        <v>120.667</v>
      </c>
      <c r="HX357">
        <v>132.667</v>
      </c>
      <c r="HY357">
        <v>145.667</v>
      </c>
      <c r="HZ357">
        <v>146.667</v>
      </c>
      <c r="IA357">
        <v>143.667</v>
      </c>
      <c r="IB357">
        <v>151.667</v>
      </c>
      <c r="IC357">
        <v>140.667</v>
      </c>
      <c r="ID357">
        <v>120.667</v>
      </c>
      <c r="IE357">
        <v>127.667</v>
      </c>
      <c r="IF357">
        <v>137.667</v>
      </c>
      <c r="IG357">
        <v>131</v>
      </c>
      <c r="IH357">
        <v>139</v>
      </c>
      <c r="II357">
        <v>139</v>
      </c>
      <c r="IJ357">
        <v>136.667</v>
      </c>
      <c r="IK357">
        <v>141.667</v>
      </c>
      <c r="IL357">
        <v>147.333</v>
      </c>
      <c r="IM357">
        <v>150.333</v>
      </c>
      <c r="IN357">
        <v>154.333</v>
      </c>
      <c r="IO357">
        <v>148.667</v>
      </c>
      <c r="IP357">
        <v>146.667</v>
      </c>
      <c r="IQ357">
        <v>135.667</v>
      </c>
      <c r="IR357">
        <v>129.667</v>
      </c>
      <c r="IS357">
        <v>113.667</v>
      </c>
      <c r="IT357">
        <v>119.667</v>
      </c>
      <c r="IU357">
        <v>124.667</v>
      </c>
      <c r="IV357">
        <v>134.667</v>
      </c>
      <c r="IW357">
        <v>141.667</v>
      </c>
      <c r="IX357">
        <v>133.667</v>
      </c>
      <c r="IY357">
        <v>130.667</v>
      </c>
      <c r="IZ357">
        <v>145.667</v>
      </c>
      <c r="JA357">
        <v>151.667</v>
      </c>
      <c r="JB357">
        <v>128.667</v>
      </c>
      <c r="JC357">
        <v>124.667</v>
      </c>
      <c r="JD357">
        <v>151.667</v>
      </c>
      <c r="JE357">
        <v>139.333</v>
      </c>
      <c r="JF357">
        <v>139.333</v>
      </c>
      <c r="JG357">
        <v>131.667</v>
      </c>
      <c r="JH357">
        <v>139.667</v>
      </c>
      <c r="JI357">
        <v>149.667</v>
      </c>
      <c r="JJ357">
        <v>139.333</v>
      </c>
      <c r="JK357">
        <v>130.333</v>
      </c>
      <c r="JL357">
        <v>134.333</v>
      </c>
      <c r="JM357">
        <v>139</v>
      </c>
      <c r="JN357">
        <v>144</v>
      </c>
      <c r="JO357">
        <v>139</v>
      </c>
      <c r="JP357">
        <v>143</v>
      </c>
      <c r="JQ357">
        <v>142</v>
      </c>
      <c r="JR357">
        <v>132</v>
      </c>
      <c r="JS357">
        <v>136</v>
      </c>
      <c r="JT357">
        <v>144</v>
      </c>
      <c r="JU357">
        <v>150</v>
      </c>
      <c r="JV357">
        <v>149</v>
      </c>
      <c r="JW357">
        <v>150</v>
      </c>
      <c r="JX357">
        <v>148</v>
      </c>
      <c r="JY357">
        <v>140</v>
      </c>
      <c r="JZ357">
        <v>142</v>
      </c>
      <c r="KA357">
        <v>151</v>
      </c>
      <c r="KB357">
        <v>138</v>
      </c>
      <c r="KC357">
        <v>131</v>
      </c>
      <c r="KD357">
        <v>140</v>
      </c>
      <c r="KE357">
        <v>136</v>
      </c>
      <c r="KF357">
        <v>133</v>
      </c>
      <c r="KG357">
        <v>141</v>
      </c>
      <c r="KH357">
        <v>141</v>
      </c>
      <c r="KI357">
        <v>139</v>
      </c>
      <c r="KJ357">
        <v>146</v>
      </c>
      <c r="KK357">
        <v>135.667</v>
      </c>
      <c r="KL357">
        <v>128.667</v>
      </c>
      <c r="KM357">
        <v>135.667</v>
      </c>
      <c r="KN357">
        <v>135.667</v>
      </c>
      <c r="KO357">
        <v>135.667</v>
      </c>
      <c r="KP357">
        <v>145.667</v>
      </c>
      <c r="KQ357">
        <v>146.667</v>
      </c>
      <c r="KR357">
        <v>143.667</v>
      </c>
      <c r="KS357">
        <v>136</v>
      </c>
      <c r="KT357">
        <v>144</v>
      </c>
      <c r="KU357">
        <v>144</v>
      </c>
      <c r="KV357">
        <v>141</v>
      </c>
      <c r="KW357">
        <v>142</v>
      </c>
      <c r="KX357">
        <v>147</v>
      </c>
      <c r="KY357">
        <v>150.667</v>
      </c>
      <c r="KZ357">
        <v>148.667</v>
      </c>
      <c r="LA357">
        <v>158.667</v>
      </c>
      <c r="LB357">
        <v>143.667</v>
      </c>
      <c r="LC357">
        <v>135</v>
      </c>
      <c r="LD357">
        <v>136</v>
      </c>
      <c r="LE357">
        <v>136.667</v>
      </c>
      <c r="LF357">
        <v>132.667</v>
      </c>
      <c r="LG357">
        <v>134.667</v>
      </c>
      <c r="LH357">
        <v>142</v>
      </c>
      <c r="LI357">
        <v>143</v>
      </c>
      <c r="LJ357">
        <v>130.667</v>
      </c>
      <c r="LK357">
        <v>141.667</v>
      </c>
      <c r="LL357">
        <v>146.333</v>
      </c>
      <c r="LM357">
        <v>143.333</v>
      </c>
      <c r="LN357">
        <v>148.667</v>
      </c>
      <c r="LO357">
        <v>145.667</v>
      </c>
      <c r="LP357">
        <v>141</v>
      </c>
      <c r="LQ357">
        <v>129.333</v>
      </c>
      <c r="LR357">
        <v>127.333</v>
      </c>
      <c r="LS357">
        <v>132.667</v>
      </c>
      <c r="LT357">
        <v>140.667</v>
      </c>
      <c r="LU357">
        <v>134</v>
      </c>
      <c r="LV357">
        <v>128</v>
      </c>
      <c r="LW357">
        <v>137</v>
      </c>
      <c r="LX357">
        <v>146</v>
      </c>
      <c r="LY357">
        <v>142</v>
      </c>
      <c r="LZ357">
        <v>154</v>
      </c>
      <c r="MA357">
        <v>145</v>
      </c>
      <c r="MB357">
        <v>144</v>
      </c>
      <c r="MC357">
        <v>146</v>
      </c>
      <c r="MD357">
        <v>152</v>
      </c>
      <c r="ME357">
        <v>144</v>
      </c>
      <c r="MF357">
        <v>150</v>
      </c>
      <c r="MG357">
        <v>138</v>
      </c>
      <c r="MH357">
        <v>138</v>
      </c>
      <c r="MI357">
        <v>136.667</v>
      </c>
      <c r="MJ357">
        <v>123.667</v>
      </c>
      <c r="MK357">
        <v>121.667</v>
      </c>
      <c r="ML357">
        <v>123</v>
      </c>
      <c r="MM357">
        <v>122</v>
      </c>
      <c r="MN357">
        <v>139</v>
      </c>
      <c r="MO357">
        <v>145</v>
      </c>
      <c r="MP357">
        <v>145</v>
      </c>
      <c r="MQ357">
        <v>140</v>
      </c>
      <c r="MR357">
        <v>131</v>
      </c>
      <c r="MS357">
        <v>140</v>
      </c>
      <c r="MT357">
        <v>138</v>
      </c>
      <c r="MU357">
        <v>129</v>
      </c>
      <c r="MV357">
        <v>141</v>
      </c>
      <c r="MW357">
        <v>138.667</v>
      </c>
      <c r="MX357">
        <v>138.667</v>
      </c>
      <c r="MY357">
        <v>138.667</v>
      </c>
      <c r="MZ357">
        <v>146.667</v>
      </c>
      <c r="NA357">
        <v>135</v>
      </c>
      <c r="NB357">
        <v>135.667</v>
      </c>
      <c r="NC357">
        <v>129.667</v>
      </c>
      <c r="ND357">
        <v>130.667</v>
      </c>
      <c r="NE357">
        <v>143.667</v>
      </c>
      <c r="NF357">
        <v>123.667</v>
      </c>
      <c r="NG357">
        <v>125.667</v>
      </c>
      <c r="NH357">
        <v>128.333</v>
      </c>
      <c r="NI357">
        <v>124.333</v>
      </c>
      <c r="NJ357">
        <v>125.667</v>
      </c>
      <c r="NK357">
        <v>118.667</v>
      </c>
      <c r="NL357">
        <v>107.667</v>
      </c>
      <c r="NM357">
        <v>114.333</v>
      </c>
      <c r="NN357">
        <v>124.333</v>
      </c>
      <c r="NO357">
        <v>122.333</v>
      </c>
      <c r="NP357">
        <v>122.667</v>
      </c>
      <c r="NQ357">
        <v>120.667</v>
      </c>
      <c r="NR357">
        <v>111.667</v>
      </c>
      <c r="NS357">
        <v>110.667</v>
      </c>
      <c r="NT357">
        <v>111.667</v>
      </c>
      <c r="NU357">
        <v>105.333</v>
      </c>
      <c r="NV357">
        <v>112.333</v>
      </c>
      <c r="NW357">
        <v>114.333</v>
      </c>
      <c r="NX357">
        <v>125.333</v>
      </c>
      <c r="NY357">
        <v>131.333</v>
      </c>
      <c r="NZ357">
        <v>141.333</v>
      </c>
      <c r="OA357">
        <v>133.333</v>
      </c>
      <c r="OB357">
        <v>127.333</v>
      </c>
      <c r="OC357">
        <v>106.667</v>
      </c>
      <c r="OD357">
        <v>121.667</v>
      </c>
      <c r="OE357">
        <v>138.667</v>
      </c>
      <c r="OF357">
        <v>132.333</v>
      </c>
      <c r="OG357">
        <v>129.333</v>
      </c>
      <c r="OH357">
        <v>124.333</v>
      </c>
      <c r="OI357">
        <v>130.333</v>
      </c>
      <c r="OJ357">
        <v>132.333</v>
      </c>
      <c r="OK357">
        <v>131.333</v>
      </c>
      <c r="OL357">
        <v>140.333</v>
      </c>
      <c r="OM357">
        <v>129.333</v>
      </c>
      <c r="ON357">
        <v>118.667</v>
      </c>
      <c r="OO357">
        <v>122.667</v>
      </c>
      <c r="OP357">
        <v>139.667</v>
      </c>
      <c r="OQ357">
        <v>153</v>
      </c>
      <c r="OR357">
        <v>143</v>
      </c>
      <c r="OS357">
        <v>124</v>
      </c>
      <c r="OT357">
        <v>104</v>
      </c>
      <c r="OU357">
        <v>103.667</v>
      </c>
      <c r="OV357">
        <v>116.333</v>
      </c>
      <c r="OW357">
        <v>127.333</v>
      </c>
      <c r="OX357">
        <v>126.667</v>
      </c>
      <c r="OY357">
        <v>123.667</v>
      </c>
      <c r="OZ357">
        <v>136.667</v>
      </c>
      <c r="PA357">
        <v>137.667</v>
      </c>
      <c r="PB357">
        <v>116.333</v>
      </c>
      <c r="PC357">
        <v>133</v>
      </c>
      <c r="PD357">
        <v>153</v>
      </c>
      <c r="PE357">
        <v>144</v>
      </c>
      <c r="PF357">
        <v>141.667</v>
      </c>
      <c r="PG357">
        <v>147.667</v>
      </c>
      <c r="PH357">
        <v>138.333</v>
      </c>
      <c r="PI357">
        <v>150.333</v>
      </c>
      <c r="PJ357">
        <v>142.333</v>
      </c>
      <c r="PK357">
        <v>134.333</v>
      </c>
      <c r="PL357">
        <v>142.667</v>
      </c>
      <c r="PM357">
        <v>143.667</v>
      </c>
      <c r="PN357">
        <v>136.667</v>
      </c>
      <c r="PO357">
        <v>139</v>
      </c>
      <c r="PP357">
        <v>138</v>
      </c>
      <c r="PQ357">
        <v>137.667</v>
      </c>
      <c r="PR357">
        <v>135.667</v>
      </c>
      <c r="PS357">
        <v>143.667</v>
      </c>
      <c r="PT357">
        <v>152.667</v>
      </c>
      <c r="PU357">
        <v>149.667</v>
      </c>
      <c r="PV357">
        <v>143.667</v>
      </c>
      <c r="PW357">
        <v>142.667</v>
      </c>
      <c r="PX357">
        <v>144.667</v>
      </c>
      <c r="PY357">
        <v>140.333</v>
      </c>
      <c r="PZ357">
        <v>145.333</v>
      </c>
      <c r="QA357">
        <v>157.333</v>
      </c>
      <c r="QB357">
        <v>150.333</v>
      </c>
      <c r="QC357">
        <v>145.333</v>
      </c>
      <c r="QD357">
        <v>146.333</v>
      </c>
      <c r="QE357">
        <v>141.333</v>
      </c>
      <c r="QF357">
        <v>155.333</v>
      </c>
      <c r="QG357">
        <v>151.333</v>
      </c>
      <c r="QH357">
        <v>143.333</v>
      </c>
      <c r="QI357">
        <v>144.333</v>
      </c>
      <c r="QJ357">
        <v>133.333</v>
      </c>
      <c r="QK357">
        <v>147.333</v>
      </c>
      <c r="QL357">
        <v>143.333</v>
      </c>
      <c r="QM357">
        <v>138.333</v>
      </c>
      <c r="QN357">
        <v>137.333</v>
      </c>
      <c r="QO357">
        <v>147.333</v>
      </c>
      <c r="QP357">
        <v>151.333</v>
      </c>
      <c r="QQ357">
        <v>137.333</v>
      </c>
      <c r="QR357">
        <v>144.333</v>
      </c>
      <c r="QS357">
        <v>152.333</v>
      </c>
      <c r="QT357">
        <v>146.333</v>
      </c>
      <c r="QU357">
        <v>155.333</v>
      </c>
      <c r="QV357">
        <v>160.333</v>
      </c>
      <c r="QW357">
        <v>113.333</v>
      </c>
      <c r="QX357">
        <v>131.333</v>
      </c>
      <c r="QY357">
        <v>147.333</v>
      </c>
      <c r="QZ357">
        <v>144.333</v>
      </c>
      <c r="RA357">
        <v>134.333</v>
      </c>
      <c r="RB357">
        <v>137.333</v>
      </c>
      <c r="RC357">
        <v>143.333</v>
      </c>
      <c r="RD357">
        <v>143.333</v>
      </c>
      <c r="RE357">
        <v>139.667</v>
      </c>
      <c r="RF357">
        <v>142.667</v>
      </c>
      <c r="RG357">
        <v>154.667</v>
      </c>
      <c r="RH357">
        <v>152.667</v>
      </c>
      <c r="RI357">
        <v>150.667</v>
      </c>
      <c r="RJ357">
        <v>152.667</v>
      </c>
      <c r="RK357">
        <v>143.667</v>
      </c>
      <c r="RL357">
        <v>140.667</v>
      </c>
      <c r="RM357">
        <v>142.667</v>
      </c>
      <c r="RN357">
        <v>147.667</v>
      </c>
      <c r="RO357">
        <v>147.667</v>
      </c>
      <c r="RP357">
        <v>149.333</v>
      </c>
      <c r="RQ357">
        <v>145.333</v>
      </c>
      <c r="RR357">
        <v>142.667</v>
      </c>
      <c r="RS357">
        <v>146.667</v>
      </c>
      <c r="RT357">
        <v>147.667</v>
      </c>
      <c r="RU357">
        <v>145.333</v>
      </c>
      <c r="RV357">
        <v>148.333</v>
      </c>
      <c r="RW357">
        <v>150.333</v>
      </c>
      <c r="RX357">
        <v>157.667</v>
      </c>
      <c r="RY357">
        <v>149.667</v>
      </c>
      <c r="RZ357">
        <v>148.333</v>
      </c>
      <c r="SA357">
        <v>158.333</v>
      </c>
      <c r="SB357">
        <v>140.333</v>
      </c>
      <c r="SC357">
        <v>136.667</v>
      </c>
      <c r="SD357">
        <v>139.667</v>
      </c>
      <c r="SE357">
        <v>137.667</v>
      </c>
      <c r="SF357">
        <v>152.333</v>
      </c>
      <c r="SG357">
        <v>148.333</v>
      </c>
      <c r="SH357">
        <v>153.667</v>
      </c>
      <c r="SI357">
        <v>155.667</v>
      </c>
      <c r="SJ357">
        <v>151.667</v>
      </c>
      <c r="SK357">
        <v>132</v>
      </c>
      <c r="SL357">
        <v>139</v>
      </c>
      <c r="SM357">
        <v>137.667</v>
      </c>
      <c r="SN357">
        <v>136.667</v>
      </c>
      <c r="SO357">
        <v>144.667</v>
      </c>
      <c r="SP357">
        <v>148.333</v>
      </c>
      <c r="SQ357">
        <v>146.333</v>
      </c>
      <c r="SR357">
        <v>149.333</v>
      </c>
      <c r="SS357">
        <v>136.667</v>
      </c>
      <c r="ST357">
        <v>131.667</v>
      </c>
      <c r="SU357">
        <v>127.667</v>
      </c>
      <c r="SV357">
        <v>134.667</v>
      </c>
      <c r="SW357">
        <v>147.667</v>
      </c>
      <c r="SX357">
        <v>154.667</v>
      </c>
      <c r="SY357">
        <v>151.667</v>
      </c>
      <c r="SZ357">
        <v>147.667</v>
      </c>
      <c r="TA357">
        <v>148.667</v>
      </c>
      <c r="TB357">
        <v>142.667</v>
      </c>
      <c r="TC357">
        <v>144.667</v>
      </c>
      <c r="TD357">
        <v>146.667</v>
      </c>
      <c r="TE357">
        <v>140.667</v>
      </c>
      <c r="TF357">
        <v>141.667</v>
      </c>
      <c r="TG357">
        <v>145.667</v>
      </c>
      <c r="TH357">
        <v>141.667</v>
      </c>
      <c r="TI357">
        <v>142.667</v>
      </c>
      <c r="TJ357">
        <v>142.667</v>
      </c>
      <c r="TK357">
        <v>146.667</v>
      </c>
      <c r="TL357">
        <v>153.667</v>
      </c>
      <c r="TM357">
        <v>155.667</v>
      </c>
      <c r="TN357">
        <v>149.667</v>
      </c>
      <c r="TO357">
        <v>147.667</v>
      </c>
      <c r="TP357">
        <v>150.667</v>
      </c>
      <c r="TQ357">
        <v>159.667</v>
      </c>
      <c r="TR357">
        <v>149.333</v>
      </c>
      <c r="TS357">
        <v>150.333</v>
      </c>
      <c r="TT357">
        <v>155.667</v>
      </c>
      <c r="TU357">
        <v>144.667</v>
      </c>
      <c r="TV357">
        <v>121.333</v>
      </c>
      <c r="TW357">
        <v>125.333</v>
      </c>
      <c r="TX357">
        <v>148.667</v>
      </c>
      <c r="TY357">
        <v>148.667</v>
      </c>
      <c r="TZ357">
        <v>147.667</v>
      </c>
      <c r="UA357">
        <v>142.667</v>
      </c>
      <c r="UB357">
        <v>136.333</v>
      </c>
      <c r="UC357">
        <v>145.333</v>
      </c>
      <c r="UD357">
        <v>157.667</v>
      </c>
      <c r="UE357">
        <v>157.667</v>
      </c>
      <c r="UF357">
        <v>152.667</v>
      </c>
      <c r="UG357">
        <v>165.333</v>
      </c>
      <c r="UH357">
        <v>153.333</v>
      </c>
      <c r="UI357">
        <v>140.333</v>
      </c>
      <c r="UJ357">
        <v>130.333</v>
      </c>
      <c r="UK357">
        <v>128.333</v>
      </c>
      <c r="UL357">
        <v>134.333</v>
      </c>
      <c r="UM357">
        <v>139.333</v>
      </c>
      <c r="UN357">
        <v>137.333</v>
      </c>
      <c r="UO357">
        <v>137.667</v>
      </c>
      <c r="UP357">
        <v>144.667</v>
      </c>
      <c r="UQ357">
        <v>149.667</v>
      </c>
    </row>
    <row r="358" spans="1:563" ht="28.25" customHeight="1">
      <c r="A358">
        <v>81.667000000000002</v>
      </c>
      <c r="B358">
        <v>75.667000000000002</v>
      </c>
      <c r="C358">
        <v>90</v>
      </c>
      <c r="D358">
        <v>75.332999999999998</v>
      </c>
      <c r="E358">
        <v>64.332999999999998</v>
      </c>
      <c r="F358">
        <v>91</v>
      </c>
      <c r="G358">
        <v>95.667000000000002</v>
      </c>
      <c r="H358">
        <v>83</v>
      </c>
      <c r="I358">
        <v>46.332999999999998</v>
      </c>
      <c r="J358">
        <v>48</v>
      </c>
      <c r="K358">
        <v>97.667000000000002</v>
      </c>
      <c r="L358">
        <v>114.333</v>
      </c>
      <c r="M358">
        <v>71</v>
      </c>
      <c r="N358">
        <v>77</v>
      </c>
      <c r="O358">
        <v>47</v>
      </c>
      <c r="P358">
        <v>119.333</v>
      </c>
      <c r="Q358">
        <v>97</v>
      </c>
      <c r="R358">
        <v>122.667</v>
      </c>
      <c r="S358">
        <v>100.667</v>
      </c>
      <c r="T358">
        <v>107</v>
      </c>
      <c r="U358">
        <v>125</v>
      </c>
      <c r="V358">
        <v>136.333</v>
      </c>
      <c r="W358">
        <v>135.667</v>
      </c>
      <c r="X358">
        <v>130.667</v>
      </c>
      <c r="Y358">
        <v>126.667</v>
      </c>
      <c r="Z358">
        <v>124</v>
      </c>
      <c r="AA358">
        <v>126.667</v>
      </c>
      <c r="AB358">
        <v>131.333</v>
      </c>
      <c r="AC358">
        <v>137</v>
      </c>
      <c r="AD358">
        <v>130.333</v>
      </c>
      <c r="AE358">
        <v>99.332999999999998</v>
      </c>
      <c r="AF358">
        <v>72.667000000000002</v>
      </c>
      <c r="AG358">
        <v>72.332999999999998</v>
      </c>
      <c r="AH358">
        <v>70.332999999999998</v>
      </c>
      <c r="AI358">
        <v>77.332999999999998</v>
      </c>
      <c r="AJ358">
        <v>121.333</v>
      </c>
      <c r="AK358">
        <v>149.333</v>
      </c>
      <c r="AL358">
        <v>145.333</v>
      </c>
      <c r="AM358">
        <v>141.667</v>
      </c>
      <c r="AN358">
        <v>128</v>
      </c>
      <c r="AO358">
        <v>141</v>
      </c>
      <c r="AP358">
        <v>127</v>
      </c>
      <c r="AQ358">
        <v>83</v>
      </c>
      <c r="AR358">
        <v>68.667000000000002</v>
      </c>
      <c r="AS358">
        <v>91.332999999999998</v>
      </c>
      <c r="AT358">
        <v>136</v>
      </c>
      <c r="AU358">
        <v>146.667</v>
      </c>
      <c r="AV358">
        <v>50.667000000000002</v>
      </c>
      <c r="AW358">
        <v>100.667</v>
      </c>
      <c r="AX358">
        <v>126.333</v>
      </c>
      <c r="AY358">
        <v>44</v>
      </c>
      <c r="AZ358">
        <v>79.332999999999998</v>
      </c>
      <c r="BA358">
        <v>106.333</v>
      </c>
      <c r="BB358">
        <v>117.333</v>
      </c>
      <c r="BC358">
        <v>97</v>
      </c>
      <c r="BD358">
        <v>117.667</v>
      </c>
      <c r="BE358">
        <v>128.333</v>
      </c>
      <c r="BF358">
        <v>138.333</v>
      </c>
      <c r="BG358">
        <v>143.667</v>
      </c>
      <c r="BH358">
        <v>125.667</v>
      </c>
      <c r="BI358">
        <v>67.667000000000002</v>
      </c>
      <c r="BJ358">
        <v>47.332999999999998</v>
      </c>
      <c r="BK358">
        <v>80</v>
      </c>
      <c r="BL358">
        <v>117</v>
      </c>
      <c r="BM358">
        <v>115</v>
      </c>
      <c r="BN358">
        <v>142.667</v>
      </c>
      <c r="BO358">
        <v>114.667</v>
      </c>
      <c r="BP358">
        <v>69.667000000000002</v>
      </c>
      <c r="BQ358">
        <v>63</v>
      </c>
      <c r="BR358">
        <v>105.333</v>
      </c>
      <c r="BS358">
        <v>138.333</v>
      </c>
      <c r="BT358">
        <v>130.333</v>
      </c>
      <c r="BU358">
        <v>130.667</v>
      </c>
      <c r="BV358">
        <v>131.667</v>
      </c>
      <c r="BW358">
        <v>154.667</v>
      </c>
      <c r="BX358">
        <v>125</v>
      </c>
      <c r="BY358">
        <v>103</v>
      </c>
      <c r="BZ358">
        <v>119.333</v>
      </c>
      <c r="CA358">
        <v>143</v>
      </c>
      <c r="CB358">
        <v>141.333</v>
      </c>
      <c r="CC358">
        <v>136.333</v>
      </c>
      <c r="CD358">
        <v>121.333</v>
      </c>
      <c r="CE358">
        <v>121.333</v>
      </c>
      <c r="CF358">
        <v>127.333</v>
      </c>
      <c r="CG358">
        <v>135.333</v>
      </c>
      <c r="CH358">
        <v>133.333</v>
      </c>
      <c r="CI358">
        <v>134.333</v>
      </c>
      <c r="CJ358">
        <v>129.333</v>
      </c>
      <c r="CK358">
        <v>129.333</v>
      </c>
      <c r="CL358">
        <v>119.333</v>
      </c>
      <c r="CM358">
        <v>129.333</v>
      </c>
      <c r="CN358">
        <v>132.333</v>
      </c>
      <c r="CO358">
        <v>143.333</v>
      </c>
      <c r="CP358">
        <v>136.333</v>
      </c>
      <c r="CQ358">
        <v>133.333</v>
      </c>
      <c r="CR358">
        <v>137.333</v>
      </c>
      <c r="CS358">
        <v>138</v>
      </c>
      <c r="CT358">
        <v>136.333</v>
      </c>
      <c r="CU358">
        <v>146.333</v>
      </c>
      <c r="CV358">
        <v>149.333</v>
      </c>
      <c r="CW358">
        <v>137.667</v>
      </c>
      <c r="CX358">
        <v>133.667</v>
      </c>
      <c r="CY358">
        <v>137.667</v>
      </c>
      <c r="CZ358">
        <v>135.667</v>
      </c>
      <c r="DA358">
        <v>138</v>
      </c>
      <c r="DB358">
        <v>141</v>
      </c>
      <c r="DC358">
        <v>135</v>
      </c>
      <c r="DD358">
        <v>128</v>
      </c>
      <c r="DE358">
        <v>138</v>
      </c>
      <c r="DF358">
        <v>145</v>
      </c>
      <c r="DG358">
        <v>139</v>
      </c>
      <c r="DH358">
        <v>141</v>
      </c>
      <c r="DI358">
        <v>134</v>
      </c>
      <c r="DJ358">
        <v>144</v>
      </c>
      <c r="DK358">
        <v>147</v>
      </c>
      <c r="DL358">
        <v>145</v>
      </c>
      <c r="DM358">
        <v>147</v>
      </c>
      <c r="DN358">
        <v>144</v>
      </c>
      <c r="DO358">
        <v>133</v>
      </c>
      <c r="DP358">
        <v>124</v>
      </c>
      <c r="DQ358">
        <v>129.667</v>
      </c>
      <c r="DR358">
        <v>137.667</v>
      </c>
      <c r="DS358">
        <v>133.667</v>
      </c>
      <c r="DT358">
        <v>129.667</v>
      </c>
      <c r="DU358">
        <v>129.667</v>
      </c>
      <c r="DV358">
        <v>130</v>
      </c>
      <c r="DW358">
        <v>130</v>
      </c>
      <c r="DX358">
        <v>117</v>
      </c>
      <c r="DY358">
        <v>138.667</v>
      </c>
      <c r="DZ358">
        <v>141.667</v>
      </c>
      <c r="EA358">
        <v>128</v>
      </c>
      <c r="EB358">
        <v>125</v>
      </c>
      <c r="EC358">
        <v>120</v>
      </c>
      <c r="ED358">
        <v>121</v>
      </c>
      <c r="EE358">
        <v>121.667</v>
      </c>
      <c r="EF358">
        <v>122.667</v>
      </c>
      <c r="EG358">
        <v>121</v>
      </c>
      <c r="EH358">
        <v>120.667</v>
      </c>
      <c r="EI358">
        <v>118.667</v>
      </c>
      <c r="EJ358">
        <v>120</v>
      </c>
      <c r="EK358">
        <v>119</v>
      </c>
      <c r="EL358">
        <v>117.667</v>
      </c>
      <c r="EM358">
        <v>120</v>
      </c>
      <c r="EN358">
        <v>111</v>
      </c>
      <c r="EO358">
        <v>117</v>
      </c>
      <c r="EP358">
        <v>123</v>
      </c>
      <c r="EQ358">
        <v>129</v>
      </c>
      <c r="ER358">
        <v>135</v>
      </c>
      <c r="ES358">
        <v>141.667</v>
      </c>
      <c r="ET358">
        <v>142.667</v>
      </c>
      <c r="EU358">
        <v>138.667</v>
      </c>
      <c r="EV358">
        <v>134.667</v>
      </c>
      <c r="EW358">
        <v>126.667</v>
      </c>
      <c r="EX358">
        <v>129.667</v>
      </c>
      <c r="EY358">
        <v>119.667</v>
      </c>
      <c r="EZ358">
        <v>135</v>
      </c>
      <c r="FA358">
        <v>146</v>
      </c>
      <c r="FB358">
        <v>147.333</v>
      </c>
      <c r="FC358">
        <v>139</v>
      </c>
      <c r="FD358">
        <v>126</v>
      </c>
      <c r="FE358">
        <v>121</v>
      </c>
      <c r="FF358">
        <v>127</v>
      </c>
      <c r="FG358">
        <v>130.333</v>
      </c>
      <c r="FH358">
        <v>140</v>
      </c>
      <c r="FI358">
        <v>142</v>
      </c>
      <c r="FJ358">
        <v>134.667</v>
      </c>
      <c r="FK358">
        <v>134.667</v>
      </c>
      <c r="FL358">
        <v>131.667</v>
      </c>
      <c r="FM358">
        <v>128.667</v>
      </c>
      <c r="FN358">
        <v>133.667</v>
      </c>
      <c r="FO358">
        <v>128.667</v>
      </c>
      <c r="FP358">
        <v>131.667</v>
      </c>
      <c r="FQ358">
        <v>127.667</v>
      </c>
      <c r="FR358">
        <v>115.667</v>
      </c>
      <c r="FS358">
        <v>120.667</v>
      </c>
      <c r="FT358">
        <v>131.667</v>
      </c>
      <c r="FU358">
        <v>110</v>
      </c>
      <c r="FV358">
        <v>118</v>
      </c>
      <c r="FW358">
        <v>132</v>
      </c>
      <c r="FX358">
        <v>132.667</v>
      </c>
      <c r="FY358">
        <v>132.667</v>
      </c>
      <c r="FZ358">
        <v>136</v>
      </c>
      <c r="GA358">
        <v>132</v>
      </c>
      <c r="GB358">
        <v>134</v>
      </c>
      <c r="GC358">
        <v>128</v>
      </c>
      <c r="GD358">
        <v>132</v>
      </c>
      <c r="GE358">
        <v>131</v>
      </c>
      <c r="GF358">
        <v>139</v>
      </c>
      <c r="GG358">
        <v>128</v>
      </c>
      <c r="GH358">
        <v>132</v>
      </c>
      <c r="GI358">
        <v>135</v>
      </c>
      <c r="GJ358">
        <v>131</v>
      </c>
      <c r="GK358">
        <v>137.667</v>
      </c>
      <c r="GL358">
        <v>141.667</v>
      </c>
      <c r="GM358">
        <v>140.667</v>
      </c>
      <c r="GN358">
        <v>135.667</v>
      </c>
      <c r="GO358">
        <v>124.667</v>
      </c>
      <c r="GP358">
        <v>121.667</v>
      </c>
      <c r="GQ358">
        <v>127.667</v>
      </c>
      <c r="GR358">
        <v>122.667</v>
      </c>
      <c r="GS358">
        <v>139.667</v>
      </c>
      <c r="GT358">
        <v>133.667</v>
      </c>
      <c r="GU358">
        <v>131.667</v>
      </c>
      <c r="GV358">
        <v>132.667</v>
      </c>
      <c r="GW358">
        <v>128.667</v>
      </c>
      <c r="GX358">
        <v>124.667</v>
      </c>
      <c r="GY358">
        <v>127.667</v>
      </c>
      <c r="GZ358">
        <v>131.667</v>
      </c>
      <c r="HA358">
        <v>134.667</v>
      </c>
      <c r="HB358">
        <v>139.667</v>
      </c>
      <c r="HC358">
        <v>131.667</v>
      </c>
      <c r="HD358">
        <v>126.667</v>
      </c>
      <c r="HE358">
        <v>121.667</v>
      </c>
      <c r="HF358">
        <v>115.667</v>
      </c>
      <c r="HG358">
        <v>124.667</v>
      </c>
      <c r="HH358">
        <v>135.667</v>
      </c>
      <c r="HI358">
        <v>143.667</v>
      </c>
      <c r="HJ358">
        <v>132.667</v>
      </c>
      <c r="HK358">
        <v>140.667</v>
      </c>
      <c r="HL358">
        <v>144.667</v>
      </c>
      <c r="HM358">
        <v>134.667</v>
      </c>
      <c r="HN358">
        <v>125.667</v>
      </c>
      <c r="HO358">
        <v>122.667</v>
      </c>
      <c r="HP358">
        <v>130.667</v>
      </c>
      <c r="HQ358">
        <v>138.667</v>
      </c>
      <c r="HR358">
        <v>146.667</v>
      </c>
      <c r="HS358">
        <v>151.667</v>
      </c>
      <c r="HT358">
        <v>151.667</v>
      </c>
      <c r="HU358">
        <v>142.667</v>
      </c>
      <c r="HV358">
        <v>127.667</v>
      </c>
      <c r="HW358">
        <v>109.667</v>
      </c>
      <c r="HX358">
        <v>130.667</v>
      </c>
      <c r="HY358">
        <v>134.667</v>
      </c>
      <c r="HZ358">
        <v>139.667</v>
      </c>
      <c r="IA358">
        <v>132.667</v>
      </c>
      <c r="IB358">
        <v>145.667</v>
      </c>
      <c r="IC358">
        <v>133.667</v>
      </c>
      <c r="ID358">
        <v>111.667</v>
      </c>
      <c r="IE358">
        <v>131.667</v>
      </c>
      <c r="IF358">
        <v>145.667</v>
      </c>
      <c r="IG358">
        <v>127</v>
      </c>
      <c r="IH358">
        <v>139</v>
      </c>
      <c r="II358">
        <v>142</v>
      </c>
      <c r="IJ358">
        <v>139.667</v>
      </c>
      <c r="IK358">
        <v>143.667</v>
      </c>
      <c r="IL358">
        <v>147.333</v>
      </c>
      <c r="IM358">
        <v>144.333</v>
      </c>
      <c r="IN358">
        <v>140.333</v>
      </c>
      <c r="IO358">
        <v>150.667</v>
      </c>
      <c r="IP358">
        <v>148.667</v>
      </c>
      <c r="IQ358">
        <v>137.667</v>
      </c>
      <c r="IR358">
        <v>131.667</v>
      </c>
      <c r="IS358">
        <v>113.667</v>
      </c>
      <c r="IT358">
        <v>118.667</v>
      </c>
      <c r="IU358">
        <v>125.667</v>
      </c>
      <c r="IV358">
        <v>135.667</v>
      </c>
      <c r="IW358">
        <v>146.333</v>
      </c>
      <c r="IX358">
        <v>140.333</v>
      </c>
      <c r="IY358">
        <v>130.333</v>
      </c>
      <c r="IZ358">
        <v>132.333</v>
      </c>
      <c r="JA358">
        <v>140.333</v>
      </c>
      <c r="JB358">
        <v>137.333</v>
      </c>
      <c r="JC358">
        <v>134.333</v>
      </c>
      <c r="JD358">
        <v>141.333</v>
      </c>
      <c r="JE358">
        <v>130.333</v>
      </c>
      <c r="JF358">
        <v>139.667</v>
      </c>
      <c r="JG358">
        <v>126.667</v>
      </c>
      <c r="JH358">
        <v>135.667</v>
      </c>
      <c r="JI358">
        <v>147.333</v>
      </c>
      <c r="JJ358">
        <v>133.333</v>
      </c>
      <c r="JK358">
        <v>128.667</v>
      </c>
      <c r="JL358">
        <v>130.667</v>
      </c>
      <c r="JM358">
        <v>142</v>
      </c>
      <c r="JN358">
        <v>143</v>
      </c>
      <c r="JO358">
        <v>130</v>
      </c>
      <c r="JP358">
        <v>131</v>
      </c>
      <c r="JQ358">
        <v>138</v>
      </c>
      <c r="JR358">
        <v>132</v>
      </c>
      <c r="JS358">
        <v>137</v>
      </c>
      <c r="JT358">
        <v>147</v>
      </c>
      <c r="JU358">
        <v>153</v>
      </c>
      <c r="JV358">
        <v>147</v>
      </c>
      <c r="JW358">
        <v>139</v>
      </c>
      <c r="JX358">
        <v>136</v>
      </c>
      <c r="JY358">
        <v>143</v>
      </c>
      <c r="JZ358">
        <v>147</v>
      </c>
      <c r="KA358">
        <v>151</v>
      </c>
      <c r="KB358">
        <v>133</v>
      </c>
      <c r="KC358">
        <v>131</v>
      </c>
      <c r="KD358">
        <v>140</v>
      </c>
      <c r="KE358">
        <v>139</v>
      </c>
      <c r="KF358">
        <v>135</v>
      </c>
      <c r="KG358">
        <v>138</v>
      </c>
      <c r="KH358">
        <v>137</v>
      </c>
      <c r="KI358">
        <v>138</v>
      </c>
      <c r="KJ358">
        <v>148</v>
      </c>
      <c r="KK358">
        <v>133.667</v>
      </c>
      <c r="KL358">
        <v>140.667</v>
      </c>
      <c r="KM358">
        <v>147.667</v>
      </c>
      <c r="KN358">
        <v>139.667</v>
      </c>
      <c r="KO358">
        <v>137.667</v>
      </c>
      <c r="KP358">
        <v>141.667</v>
      </c>
      <c r="KQ358">
        <v>136.667</v>
      </c>
      <c r="KR358">
        <v>136.667</v>
      </c>
      <c r="KS358">
        <v>134.667</v>
      </c>
      <c r="KT358">
        <v>145.667</v>
      </c>
      <c r="KU358">
        <v>142.667</v>
      </c>
      <c r="KV358">
        <v>141</v>
      </c>
      <c r="KW358">
        <v>144</v>
      </c>
      <c r="KX358">
        <v>145.667</v>
      </c>
      <c r="KY358">
        <v>146.667</v>
      </c>
      <c r="KZ358">
        <v>141.667</v>
      </c>
      <c r="LA358">
        <v>146.667</v>
      </c>
      <c r="LB358">
        <v>141.667</v>
      </c>
      <c r="LC358">
        <v>131</v>
      </c>
      <c r="LD358">
        <v>125</v>
      </c>
      <c r="LE358">
        <v>126.667</v>
      </c>
      <c r="LF358">
        <v>123.667</v>
      </c>
      <c r="LG358">
        <v>122.667</v>
      </c>
      <c r="LH358">
        <v>130</v>
      </c>
      <c r="LI358">
        <v>137</v>
      </c>
      <c r="LJ358">
        <v>126.667</v>
      </c>
      <c r="LK358">
        <v>138.667</v>
      </c>
      <c r="LL358">
        <v>143.333</v>
      </c>
      <c r="LM358">
        <v>144.333</v>
      </c>
      <c r="LN358">
        <v>148.667</v>
      </c>
      <c r="LO358">
        <v>145.667</v>
      </c>
      <c r="LP358">
        <v>154</v>
      </c>
      <c r="LQ358">
        <v>136.333</v>
      </c>
      <c r="LR358">
        <v>131.333</v>
      </c>
      <c r="LS358">
        <v>133.333</v>
      </c>
      <c r="LT358">
        <v>140.667</v>
      </c>
      <c r="LU358">
        <v>129.667</v>
      </c>
      <c r="LV358">
        <v>118</v>
      </c>
      <c r="LW358">
        <v>132</v>
      </c>
      <c r="LX358">
        <v>145</v>
      </c>
      <c r="LY358">
        <v>146</v>
      </c>
      <c r="LZ358">
        <v>157</v>
      </c>
      <c r="MA358">
        <v>155</v>
      </c>
      <c r="MB358">
        <v>158</v>
      </c>
      <c r="MC358">
        <v>151</v>
      </c>
      <c r="MD358">
        <v>153</v>
      </c>
      <c r="ME358">
        <v>146</v>
      </c>
      <c r="MF358">
        <v>150</v>
      </c>
      <c r="MG358">
        <v>142</v>
      </c>
      <c r="MH358">
        <v>146</v>
      </c>
      <c r="MI358">
        <v>141.667</v>
      </c>
      <c r="MJ358">
        <v>135.667</v>
      </c>
      <c r="MK358">
        <v>132.667</v>
      </c>
      <c r="ML358">
        <v>130</v>
      </c>
      <c r="MM358">
        <v>136</v>
      </c>
      <c r="MN358">
        <v>149</v>
      </c>
      <c r="MO358">
        <v>146.667</v>
      </c>
      <c r="MP358">
        <v>147.667</v>
      </c>
      <c r="MQ358">
        <v>136.667</v>
      </c>
      <c r="MR358">
        <v>115.667</v>
      </c>
      <c r="MS358">
        <v>130.667</v>
      </c>
      <c r="MT358">
        <v>142.667</v>
      </c>
      <c r="MU358">
        <v>140.667</v>
      </c>
      <c r="MV358">
        <v>143.667</v>
      </c>
      <c r="MW358">
        <v>136</v>
      </c>
      <c r="MX358">
        <v>137</v>
      </c>
      <c r="MY358">
        <v>136</v>
      </c>
      <c r="MZ358">
        <v>145</v>
      </c>
      <c r="NA358">
        <v>140</v>
      </c>
      <c r="NB358">
        <v>144</v>
      </c>
      <c r="NC358">
        <v>140</v>
      </c>
      <c r="ND358">
        <v>143</v>
      </c>
      <c r="NE358">
        <v>132.667</v>
      </c>
      <c r="NF358">
        <v>121</v>
      </c>
      <c r="NG358">
        <v>128</v>
      </c>
      <c r="NH358">
        <v>135</v>
      </c>
      <c r="NI358">
        <v>135</v>
      </c>
      <c r="NJ358">
        <v>128</v>
      </c>
      <c r="NK358">
        <v>111.333</v>
      </c>
      <c r="NL358">
        <v>103.333</v>
      </c>
      <c r="NM358">
        <v>121.333</v>
      </c>
      <c r="NN358">
        <v>129.333</v>
      </c>
      <c r="NO358">
        <v>125.667</v>
      </c>
      <c r="NP358">
        <v>124.667</v>
      </c>
      <c r="NQ358">
        <v>122</v>
      </c>
      <c r="NR358">
        <v>115</v>
      </c>
      <c r="NS358">
        <v>117</v>
      </c>
      <c r="NT358">
        <v>119.333</v>
      </c>
      <c r="NU358">
        <v>97.332999999999998</v>
      </c>
      <c r="NV358">
        <v>108.333</v>
      </c>
      <c r="NW358">
        <v>117.333</v>
      </c>
      <c r="NX358">
        <v>130.333</v>
      </c>
      <c r="NY358">
        <v>135.333</v>
      </c>
      <c r="NZ358">
        <v>135.333</v>
      </c>
      <c r="OA358">
        <v>130.333</v>
      </c>
      <c r="OB358">
        <v>132</v>
      </c>
      <c r="OC358">
        <v>111.667</v>
      </c>
      <c r="OD358">
        <v>119.667</v>
      </c>
      <c r="OE358">
        <v>132.333</v>
      </c>
      <c r="OF358">
        <v>123</v>
      </c>
      <c r="OG358">
        <v>117.333</v>
      </c>
      <c r="OH358">
        <v>116.333</v>
      </c>
      <c r="OI358">
        <v>117.333</v>
      </c>
      <c r="OJ358">
        <v>121.667</v>
      </c>
      <c r="OK358">
        <v>142</v>
      </c>
      <c r="OL358">
        <v>138</v>
      </c>
      <c r="OM358">
        <v>124</v>
      </c>
      <c r="ON358">
        <v>121</v>
      </c>
      <c r="OO358">
        <v>123</v>
      </c>
      <c r="OP358">
        <v>124.667</v>
      </c>
      <c r="OQ358">
        <v>126.667</v>
      </c>
      <c r="OR358">
        <v>119.667</v>
      </c>
      <c r="OS358">
        <v>115</v>
      </c>
      <c r="OT358">
        <v>117</v>
      </c>
      <c r="OU358">
        <v>135.667</v>
      </c>
      <c r="OV358">
        <v>141.667</v>
      </c>
      <c r="OW358">
        <v>138.667</v>
      </c>
      <c r="OX358">
        <v>141</v>
      </c>
      <c r="OY358">
        <v>140</v>
      </c>
      <c r="OZ358">
        <v>140</v>
      </c>
      <c r="PA358">
        <v>137.667</v>
      </c>
      <c r="PB358">
        <v>124.667</v>
      </c>
      <c r="PC358">
        <v>142</v>
      </c>
      <c r="PD358">
        <v>146</v>
      </c>
      <c r="PE358">
        <v>133</v>
      </c>
      <c r="PF358">
        <v>147.667</v>
      </c>
      <c r="PG358">
        <v>156</v>
      </c>
      <c r="PH358">
        <v>138.333</v>
      </c>
      <c r="PI358">
        <v>138.333</v>
      </c>
      <c r="PJ358">
        <v>142.333</v>
      </c>
      <c r="PK358">
        <v>140.333</v>
      </c>
      <c r="PL358">
        <v>143.667</v>
      </c>
      <c r="PM358">
        <v>139.667</v>
      </c>
      <c r="PN358">
        <v>127.667</v>
      </c>
      <c r="PO358">
        <v>128</v>
      </c>
      <c r="PP358">
        <v>130</v>
      </c>
      <c r="PQ358">
        <v>136.667</v>
      </c>
      <c r="PR358">
        <v>133.667</v>
      </c>
      <c r="PS358">
        <v>138.667</v>
      </c>
      <c r="PT358">
        <v>146.667</v>
      </c>
      <c r="PU358">
        <v>146.667</v>
      </c>
      <c r="PV358">
        <v>146.667</v>
      </c>
      <c r="PW358">
        <v>151.667</v>
      </c>
      <c r="PX358">
        <v>158.667</v>
      </c>
      <c r="PY358">
        <v>153.667</v>
      </c>
      <c r="PZ358">
        <v>151.667</v>
      </c>
      <c r="QA358">
        <v>155.667</v>
      </c>
      <c r="QB358">
        <v>146.667</v>
      </c>
      <c r="QC358">
        <v>141.667</v>
      </c>
      <c r="QD358">
        <v>141.667</v>
      </c>
      <c r="QE358">
        <v>135.667</v>
      </c>
      <c r="QF358">
        <v>142.667</v>
      </c>
      <c r="QG358">
        <v>146.333</v>
      </c>
      <c r="QH358">
        <v>140.333</v>
      </c>
      <c r="QI358">
        <v>142.333</v>
      </c>
      <c r="QJ358">
        <v>129.333</v>
      </c>
      <c r="QK358">
        <v>147.333</v>
      </c>
      <c r="QL358">
        <v>142.333</v>
      </c>
      <c r="QM358">
        <v>140.333</v>
      </c>
      <c r="QN358">
        <v>142.333</v>
      </c>
      <c r="QO358">
        <v>143.333</v>
      </c>
      <c r="QP358">
        <v>144.333</v>
      </c>
      <c r="QQ358">
        <v>131.333</v>
      </c>
      <c r="QR358">
        <v>138.333</v>
      </c>
      <c r="QS358">
        <v>143.333</v>
      </c>
      <c r="QT358">
        <v>136.333</v>
      </c>
      <c r="QU358">
        <v>145.333</v>
      </c>
      <c r="QV358">
        <v>145.333</v>
      </c>
      <c r="QW358">
        <v>113.333</v>
      </c>
      <c r="QX358">
        <v>133.333</v>
      </c>
      <c r="QY358">
        <v>147.333</v>
      </c>
      <c r="QZ358">
        <v>143.333</v>
      </c>
      <c r="RA358">
        <v>134.333</v>
      </c>
      <c r="RB358">
        <v>134.333</v>
      </c>
      <c r="RC358">
        <v>135.333</v>
      </c>
      <c r="RD358">
        <v>132.333</v>
      </c>
      <c r="RE358">
        <v>140.667</v>
      </c>
      <c r="RF358">
        <v>140.667</v>
      </c>
      <c r="RG358">
        <v>148.667</v>
      </c>
      <c r="RH358">
        <v>147.667</v>
      </c>
      <c r="RI358">
        <v>152.667</v>
      </c>
      <c r="RJ358">
        <v>151.667</v>
      </c>
      <c r="RK358">
        <v>133.667</v>
      </c>
      <c r="RL358">
        <v>134.667</v>
      </c>
      <c r="RM358">
        <v>137.667</v>
      </c>
      <c r="RN358">
        <v>136.667</v>
      </c>
      <c r="RO358">
        <v>136.667</v>
      </c>
      <c r="RP358">
        <v>140.333</v>
      </c>
      <c r="RQ358">
        <v>145.333</v>
      </c>
      <c r="RR358">
        <v>147.667</v>
      </c>
      <c r="RS358">
        <v>146.667</v>
      </c>
      <c r="RT358">
        <v>143.667</v>
      </c>
      <c r="RU358">
        <v>140.333</v>
      </c>
      <c r="RV358">
        <v>153.333</v>
      </c>
      <c r="RW358">
        <v>145.333</v>
      </c>
      <c r="RX358">
        <v>145.667</v>
      </c>
      <c r="RY358">
        <v>155.667</v>
      </c>
      <c r="RZ358">
        <v>156.333</v>
      </c>
      <c r="SA358">
        <v>155.333</v>
      </c>
      <c r="SB358">
        <v>145.333</v>
      </c>
      <c r="SC358">
        <v>147.667</v>
      </c>
      <c r="SD358">
        <v>139.667</v>
      </c>
      <c r="SE358">
        <v>126.667</v>
      </c>
      <c r="SF358">
        <v>140.333</v>
      </c>
      <c r="SG358">
        <v>139.333</v>
      </c>
      <c r="SH358">
        <v>144.667</v>
      </c>
      <c r="SI358">
        <v>141.667</v>
      </c>
      <c r="SJ358">
        <v>131.667</v>
      </c>
      <c r="SK358">
        <v>131</v>
      </c>
      <c r="SL358">
        <v>146</v>
      </c>
      <c r="SM358">
        <v>141.667</v>
      </c>
      <c r="SN358">
        <v>131.667</v>
      </c>
      <c r="SO358">
        <v>141.667</v>
      </c>
      <c r="SP358">
        <v>150.333</v>
      </c>
      <c r="SQ358">
        <v>148.333</v>
      </c>
      <c r="SR358">
        <v>151.333</v>
      </c>
      <c r="SS358">
        <v>135.667</v>
      </c>
      <c r="ST358">
        <v>132.667</v>
      </c>
      <c r="SU358">
        <v>126.667</v>
      </c>
      <c r="SV358">
        <v>129.667</v>
      </c>
      <c r="SW358">
        <v>144.667</v>
      </c>
      <c r="SX358">
        <v>153.667</v>
      </c>
      <c r="SY358">
        <v>149.667</v>
      </c>
      <c r="SZ358">
        <v>144.667</v>
      </c>
      <c r="TA358">
        <v>146.667</v>
      </c>
      <c r="TB358">
        <v>143.667</v>
      </c>
      <c r="TC358">
        <v>143.667</v>
      </c>
      <c r="TD358">
        <v>142.667</v>
      </c>
      <c r="TE358">
        <v>138.667</v>
      </c>
      <c r="TF358">
        <v>138.667</v>
      </c>
      <c r="TG358">
        <v>139.667</v>
      </c>
      <c r="TH358">
        <v>137.667</v>
      </c>
      <c r="TI358">
        <v>143.333</v>
      </c>
      <c r="TJ358">
        <v>149.333</v>
      </c>
      <c r="TK358">
        <v>147.333</v>
      </c>
      <c r="TL358">
        <v>143.333</v>
      </c>
      <c r="TM358">
        <v>147.333</v>
      </c>
      <c r="TN358">
        <v>151.333</v>
      </c>
      <c r="TO358">
        <v>150.333</v>
      </c>
      <c r="TP358">
        <v>148.333</v>
      </c>
      <c r="TQ358">
        <v>154.667</v>
      </c>
      <c r="TR358">
        <v>143.333</v>
      </c>
      <c r="TS358">
        <v>142.333</v>
      </c>
      <c r="TT358">
        <v>148.667</v>
      </c>
      <c r="TU358">
        <v>148.667</v>
      </c>
      <c r="TV358">
        <v>130.333</v>
      </c>
      <c r="TW358">
        <v>135.333</v>
      </c>
      <c r="TX358">
        <v>153.667</v>
      </c>
      <c r="TY358">
        <v>152.667</v>
      </c>
      <c r="TZ358">
        <v>147.667</v>
      </c>
      <c r="UA358">
        <v>138.667</v>
      </c>
      <c r="UB358">
        <v>129.333</v>
      </c>
      <c r="UC358">
        <v>138.333</v>
      </c>
      <c r="UD358">
        <v>150.667</v>
      </c>
      <c r="UE358">
        <v>147.667</v>
      </c>
      <c r="UF358">
        <v>144.667</v>
      </c>
      <c r="UG358">
        <v>146.333</v>
      </c>
      <c r="UH358">
        <v>143.333</v>
      </c>
      <c r="UI358">
        <v>141.333</v>
      </c>
      <c r="UJ358">
        <v>135.333</v>
      </c>
      <c r="UK358">
        <v>130.333</v>
      </c>
      <c r="UL358">
        <v>139.333</v>
      </c>
      <c r="UM358">
        <v>143.333</v>
      </c>
      <c r="UN358">
        <v>133.333</v>
      </c>
      <c r="UO358">
        <v>137.667</v>
      </c>
      <c r="UP358">
        <v>140.667</v>
      </c>
      <c r="UQ358">
        <v>145.667</v>
      </c>
    </row>
    <row r="359" spans="1:563" ht="28.25" customHeight="1">
      <c r="A359">
        <v>105</v>
      </c>
      <c r="B359">
        <v>83.667000000000002</v>
      </c>
      <c r="C359">
        <v>101</v>
      </c>
      <c r="D359">
        <v>103.667</v>
      </c>
      <c r="E359">
        <v>96.667000000000002</v>
      </c>
      <c r="F359">
        <v>108</v>
      </c>
      <c r="G359">
        <v>88.667000000000002</v>
      </c>
      <c r="H359">
        <v>50</v>
      </c>
      <c r="I359">
        <v>49</v>
      </c>
      <c r="J359">
        <v>58</v>
      </c>
      <c r="K359">
        <v>83</v>
      </c>
      <c r="L359">
        <v>71.332999999999998</v>
      </c>
      <c r="M359">
        <v>51</v>
      </c>
      <c r="N359">
        <v>71.332999999999998</v>
      </c>
      <c r="O359">
        <v>41.332999999999998</v>
      </c>
      <c r="P359">
        <v>74.332999999999998</v>
      </c>
      <c r="Q359">
        <v>134.333</v>
      </c>
      <c r="R359">
        <v>125.333</v>
      </c>
      <c r="S359">
        <v>88.332999999999998</v>
      </c>
      <c r="T359">
        <v>103</v>
      </c>
      <c r="U359">
        <v>122</v>
      </c>
      <c r="V359">
        <v>122.667</v>
      </c>
      <c r="W359">
        <v>119</v>
      </c>
      <c r="X359">
        <v>124</v>
      </c>
      <c r="Y359">
        <v>115.333</v>
      </c>
      <c r="Z359">
        <v>115.333</v>
      </c>
      <c r="AA359">
        <v>116</v>
      </c>
      <c r="AB359">
        <v>124</v>
      </c>
      <c r="AC359">
        <v>128</v>
      </c>
      <c r="AD359">
        <v>125</v>
      </c>
      <c r="AE359">
        <v>128</v>
      </c>
      <c r="AF359">
        <v>129</v>
      </c>
      <c r="AG359">
        <v>113.333</v>
      </c>
      <c r="AH359">
        <v>87.667000000000002</v>
      </c>
      <c r="AI359">
        <v>62.667000000000002</v>
      </c>
      <c r="AJ359">
        <v>67.667000000000002</v>
      </c>
      <c r="AK359">
        <v>89.332999999999998</v>
      </c>
      <c r="AL359">
        <v>110</v>
      </c>
      <c r="AM359">
        <v>129</v>
      </c>
      <c r="AN359">
        <v>138.667</v>
      </c>
      <c r="AO359">
        <v>124.667</v>
      </c>
      <c r="AP359">
        <v>124.667</v>
      </c>
      <c r="AQ359">
        <v>144</v>
      </c>
      <c r="AR359">
        <v>126.667</v>
      </c>
      <c r="AS359">
        <v>105.667</v>
      </c>
      <c r="AT359">
        <v>119.667</v>
      </c>
      <c r="AU359">
        <v>127.333</v>
      </c>
      <c r="AV359">
        <v>84.667000000000002</v>
      </c>
      <c r="AW359">
        <v>82.332999999999998</v>
      </c>
      <c r="AX359">
        <v>126.333</v>
      </c>
      <c r="AY359">
        <v>71.332999999999998</v>
      </c>
      <c r="AZ359">
        <v>79.332999999999998</v>
      </c>
      <c r="BA359">
        <v>138.333</v>
      </c>
      <c r="BB359">
        <v>109.333</v>
      </c>
      <c r="BC359">
        <v>39</v>
      </c>
      <c r="BD359">
        <v>68</v>
      </c>
      <c r="BE359">
        <v>136</v>
      </c>
      <c r="BF359">
        <v>137.667</v>
      </c>
      <c r="BG359">
        <v>128.333</v>
      </c>
      <c r="BH359">
        <v>143</v>
      </c>
      <c r="BI359">
        <v>145</v>
      </c>
      <c r="BJ359">
        <v>106.333</v>
      </c>
      <c r="BK359">
        <v>82.332999999999998</v>
      </c>
      <c r="BL359">
        <v>129.333</v>
      </c>
      <c r="BM359">
        <v>124.667</v>
      </c>
      <c r="BN359">
        <v>131.667</v>
      </c>
      <c r="BO359">
        <v>124</v>
      </c>
      <c r="BP359">
        <v>118.333</v>
      </c>
      <c r="BQ359">
        <v>121.333</v>
      </c>
      <c r="BR359">
        <v>125.333</v>
      </c>
      <c r="BS359">
        <v>123</v>
      </c>
      <c r="BT359">
        <v>119</v>
      </c>
      <c r="BU359">
        <v>146.333</v>
      </c>
      <c r="BV359">
        <v>126.333</v>
      </c>
      <c r="BW359">
        <v>121.333</v>
      </c>
      <c r="BX359">
        <v>139</v>
      </c>
      <c r="BY359">
        <v>158.333</v>
      </c>
      <c r="BZ359">
        <v>124.333</v>
      </c>
      <c r="CA359">
        <v>104.333</v>
      </c>
      <c r="CB359">
        <v>112.333</v>
      </c>
      <c r="CC359">
        <v>109</v>
      </c>
      <c r="CD359">
        <v>90</v>
      </c>
      <c r="CE359">
        <v>96</v>
      </c>
      <c r="CF359">
        <v>102</v>
      </c>
      <c r="CG359">
        <v>109</v>
      </c>
      <c r="CH359">
        <v>115</v>
      </c>
      <c r="CI359">
        <v>131</v>
      </c>
      <c r="CJ359">
        <v>126</v>
      </c>
      <c r="CK359">
        <v>127.333</v>
      </c>
      <c r="CL359">
        <v>121.333</v>
      </c>
      <c r="CM359">
        <v>130.333</v>
      </c>
      <c r="CN359">
        <v>126.333</v>
      </c>
      <c r="CO359">
        <v>131.333</v>
      </c>
      <c r="CP359">
        <v>126.333</v>
      </c>
      <c r="CQ359">
        <v>127.333</v>
      </c>
      <c r="CR359">
        <v>132.333</v>
      </c>
      <c r="CS359">
        <v>115.333</v>
      </c>
      <c r="CT359">
        <v>121.333</v>
      </c>
      <c r="CU359">
        <v>139</v>
      </c>
      <c r="CV359">
        <v>145</v>
      </c>
      <c r="CW359">
        <v>130</v>
      </c>
      <c r="CX359">
        <v>124.333</v>
      </c>
      <c r="CY359">
        <v>133.333</v>
      </c>
      <c r="CZ359">
        <v>135.333</v>
      </c>
      <c r="DA359">
        <v>130.667</v>
      </c>
      <c r="DB359">
        <v>125.667</v>
      </c>
      <c r="DC359">
        <v>123.667</v>
      </c>
      <c r="DD359">
        <v>126.667</v>
      </c>
      <c r="DE359">
        <v>122.667</v>
      </c>
      <c r="DF359">
        <v>123.667</v>
      </c>
      <c r="DG359">
        <v>131.667</v>
      </c>
      <c r="DH359">
        <v>128.667</v>
      </c>
      <c r="DI359">
        <v>127</v>
      </c>
      <c r="DJ359">
        <v>141</v>
      </c>
      <c r="DK359">
        <v>145</v>
      </c>
      <c r="DL359">
        <v>142</v>
      </c>
      <c r="DM359">
        <v>142</v>
      </c>
      <c r="DN359">
        <v>138</v>
      </c>
      <c r="DO359">
        <v>127</v>
      </c>
      <c r="DP359">
        <v>121</v>
      </c>
      <c r="DQ359">
        <v>132.333</v>
      </c>
      <c r="DR359">
        <v>138.667</v>
      </c>
      <c r="DS359">
        <v>134.667</v>
      </c>
      <c r="DT359">
        <v>131.667</v>
      </c>
      <c r="DU359">
        <v>127.667</v>
      </c>
      <c r="DV359">
        <v>123</v>
      </c>
      <c r="DW359">
        <v>125</v>
      </c>
      <c r="DX359">
        <v>119</v>
      </c>
      <c r="DY359">
        <v>128.667</v>
      </c>
      <c r="DZ359">
        <v>130.667</v>
      </c>
      <c r="EA359">
        <v>126</v>
      </c>
      <c r="EB359">
        <v>120</v>
      </c>
      <c r="EC359">
        <v>114</v>
      </c>
      <c r="ED359">
        <v>130</v>
      </c>
      <c r="EE359">
        <v>128.667</v>
      </c>
      <c r="EF359">
        <v>125.667</v>
      </c>
      <c r="EG359">
        <v>122</v>
      </c>
      <c r="EH359">
        <v>122</v>
      </c>
      <c r="EI359">
        <v>113.667</v>
      </c>
      <c r="EJ359">
        <v>119</v>
      </c>
      <c r="EK359">
        <v>126</v>
      </c>
      <c r="EL359">
        <v>124.667</v>
      </c>
      <c r="EM359">
        <v>127.667</v>
      </c>
      <c r="EN359">
        <v>127</v>
      </c>
      <c r="EO359">
        <v>134</v>
      </c>
      <c r="EP359">
        <v>132</v>
      </c>
      <c r="EQ359">
        <v>132</v>
      </c>
      <c r="ER359">
        <v>136</v>
      </c>
      <c r="ES359">
        <v>144</v>
      </c>
      <c r="ET359">
        <v>147.667</v>
      </c>
      <c r="EU359">
        <v>140.667</v>
      </c>
      <c r="EV359">
        <v>130.667</v>
      </c>
      <c r="EW359">
        <v>140.667</v>
      </c>
      <c r="EX359">
        <v>139.667</v>
      </c>
      <c r="EY359">
        <v>126.667</v>
      </c>
      <c r="EZ359">
        <v>137</v>
      </c>
      <c r="FA359">
        <v>146</v>
      </c>
      <c r="FB359">
        <v>149.333</v>
      </c>
      <c r="FC359">
        <v>136</v>
      </c>
      <c r="FD359">
        <v>129</v>
      </c>
      <c r="FE359">
        <v>131</v>
      </c>
      <c r="FF359">
        <v>134</v>
      </c>
      <c r="FG359">
        <v>134.333</v>
      </c>
      <c r="FH359">
        <v>143</v>
      </c>
      <c r="FI359">
        <v>145</v>
      </c>
      <c r="FJ359">
        <v>138.667</v>
      </c>
      <c r="FK359">
        <v>139.667</v>
      </c>
      <c r="FL359">
        <v>137.667</v>
      </c>
      <c r="FM359">
        <v>139.667</v>
      </c>
      <c r="FN359">
        <v>139.667</v>
      </c>
      <c r="FO359">
        <v>129.667</v>
      </c>
      <c r="FP359">
        <v>132.667</v>
      </c>
      <c r="FQ359">
        <v>136.667</v>
      </c>
      <c r="FR359">
        <v>130.667</v>
      </c>
      <c r="FS359">
        <v>131.667</v>
      </c>
      <c r="FT359">
        <v>134.667</v>
      </c>
      <c r="FU359">
        <v>108</v>
      </c>
      <c r="FV359">
        <v>126</v>
      </c>
      <c r="FW359">
        <v>139</v>
      </c>
      <c r="FX359">
        <v>137.667</v>
      </c>
      <c r="FY359">
        <v>143.667</v>
      </c>
      <c r="FZ359">
        <v>147</v>
      </c>
      <c r="GA359">
        <v>133</v>
      </c>
      <c r="GB359">
        <v>131</v>
      </c>
      <c r="GC359">
        <v>131.667</v>
      </c>
      <c r="GD359">
        <v>134.667</v>
      </c>
      <c r="GE359">
        <v>129.667</v>
      </c>
      <c r="GF359">
        <v>139.667</v>
      </c>
      <c r="GG359">
        <v>132.667</v>
      </c>
      <c r="GH359">
        <v>137.667</v>
      </c>
      <c r="GI359">
        <v>143.667</v>
      </c>
      <c r="GJ359">
        <v>142.667</v>
      </c>
      <c r="GK359">
        <v>134.667</v>
      </c>
      <c r="GL359">
        <v>140.667</v>
      </c>
      <c r="GM359">
        <v>140.667</v>
      </c>
      <c r="GN359">
        <v>142.667</v>
      </c>
      <c r="GO359">
        <v>134.667</v>
      </c>
      <c r="GP359">
        <v>131.667</v>
      </c>
      <c r="GQ359">
        <v>137.667</v>
      </c>
      <c r="GR359">
        <v>129.667</v>
      </c>
      <c r="GS359">
        <v>149.667</v>
      </c>
      <c r="GT359">
        <v>145.667</v>
      </c>
      <c r="GU359">
        <v>142.667</v>
      </c>
      <c r="GV359">
        <v>141.667</v>
      </c>
      <c r="GW359">
        <v>140.667</v>
      </c>
      <c r="GX359">
        <v>139.667</v>
      </c>
      <c r="GY359">
        <v>138.667</v>
      </c>
      <c r="GZ359">
        <v>138.667</v>
      </c>
      <c r="HA359">
        <v>135.667</v>
      </c>
      <c r="HB359">
        <v>140.667</v>
      </c>
      <c r="HC359">
        <v>138.667</v>
      </c>
      <c r="HD359">
        <v>145.667</v>
      </c>
      <c r="HE359">
        <v>144.667</v>
      </c>
      <c r="HF359">
        <v>130.667</v>
      </c>
      <c r="HG359">
        <v>133.667</v>
      </c>
      <c r="HH359">
        <v>141.667</v>
      </c>
      <c r="HI359">
        <v>150.667</v>
      </c>
      <c r="HJ359">
        <v>147.667</v>
      </c>
      <c r="HK359">
        <v>154.667</v>
      </c>
      <c r="HL359">
        <v>147.667</v>
      </c>
      <c r="HM359">
        <v>131.667</v>
      </c>
      <c r="HN359">
        <v>120.667</v>
      </c>
      <c r="HO359">
        <v>121.667</v>
      </c>
      <c r="HP359">
        <v>134.667</v>
      </c>
      <c r="HQ359">
        <v>142.667</v>
      </c>
      <c r="HR359">
        <v>150.667</v>
      </c>
      <c r="HS359">
        <v>153.667</v>
      </c>
      <c r="HT359">
        <v>150.667</v>
      </c>
      <c r="HU359">
        <v>132.667</v>
      </c>
      <c r="HV359">
        <v>128.667</v>
      </c>
      <c r="HW359">
        <v>121.667</v>
      </c>
      <c r="HX359">
        <v>125.667</v>
      </c>
      <c r="HY359">
        <v>136.667</v>
      </c>
      <c r="HZ359">
        <v>140.667</v>
      </c>
      <c r="IA359">
        <v>140.667</v>
      </c>
      <c r="IB359">
        <v>150.667</v>
      </c>
      <c r="IC359">
        <v>137.667</v>
      </c>
      <c r="ID359">
        <v>116.667</v>
      </c>
      <c r="IE359">
        <v>127.667</v>
      </c>
      <c r="IF359">
        <v>141.667</v>
      </c>
      <c r="IG359">
        <v>136</v>
      </c>
      <c r="IH359">
        <v>146</v>
      </c>
      <c r="II359">
        <v>149</v>
      </c>
      <c r="IJ359">
        <v>146.667</v>
      </c>
      <c r="IK359">
        <v>147.667</v>
      </c>
      <c r="IL359">
        <v>146.333</v>
      </c>
      <c r="IM359">
        <v>142.333</v>
      </c>
      <c r="IN359">
        <v>141.333</v>
      </c>
      <c r="IO359">
        <v>144.667</v>
      </c>
      <c r="IP359">
        <v>142.667</v>
      </c>
      <c r="IQ359">
        <v>137.667</v>
      </c>
      <c r="IR359">
        <v>137.667</v>
      </c>
      <c r="IS359">
        <v>122.667</v>
      </c>
      <c r="IT359">
        <v>128.667</v>
      </c>
      <c r="IU359">
        <v>131.667</v>
      </c>
      <c r="IV359">
        <v>134.667</v>
      </c>
      <c r="IW359">
        <v>140.333</v>
      </c>
      <c r="IX359">
        <v>135.333</v>
      </c>
      <c r="IY359">
        <v>127.333</v>
      </c>
      <c r="IZ359">
        <v>124.333</v>
      </c>
      <c r="JA359">
        <v>131.333</v>
      </c>
      <c r="JB359">
        <v>140.333</v>
      </c>
      <c r="JC359">
        <v>140.333</v>
      </c>
      <c r="JD359">
        <v>137.333</v>
      </c>
      <c r="JE359">
        <v>132.667</v>
      </c>
      <c r="JF359">
        <v>138.667</v>
      </c>
      <c r="JG359">
        <v>135.667</v>
      </c>
      <c r="JH359">
        <v>137.333</v>
      </c>
      <c r="JI359">
        <v>139.333</v>
      </c>
      <c r="JJ359">
        <v>129.667</v>
      </c>
      <c r="JK359">
        <v>125.667</v>
      </c>
      <c r="JL359">
        <v>129.667</v>
      </c>
      <c r="JM359">
        <v>146</v>
      </c>
      <c r="JN359">
        <v>140</v>
      </c>
      <c r="JO359">
        <v>127</v>
      </c>
      <c r="JP359">
        <v>130</v>
      </c>
      <c r="JQ359">
        <v>132</v>
      </c>
      <c r="JR359">
        <v>130</v>
      </c>
      <c r="JS359">
        <v>140</v>
      </c>
      <c r="JT359">
        <v>147</v>
      </c>
      <c r="JU359">
        <v>150</v>
      </c>
      <c r="JV359">
        <v>138</v>
      </c>
      <c r="JW359">
        <v>123</v>
      </c>
      <c r="JX359">
        <v>122</v>
      </c>
      <c r="JY359">
        <v>144</v>
      </c>
      <c r="JZ359">
        <v>146</v>
      </c>
      <c r="KA359">
        <v>146</v>
      </c>
      <c r="KB359">
        <v>133</v>
      </c>
      <c r="KC359">
        <v>138</v>
      </c>
      <c r="KD359">
        <v>136</v>
      </c>
      <c r="KE359">
        <v>139</v>
      </c>
      <c r="KF359">
        <v>137</v>
      </c>
      <c r="KG359">
        <v>129</v>
      </c>
      <c r="KH359">
        <v>131</v>
      </c>
      <c r="KI359">
        <v>140</v>
      </c>
      <c r="KJ359">
        <v>142</v>
      </c>
      <c r="KK359">
        <v>131.667</v>
      </c>
      <c r="KL359">
        <v>142.667</v>
      </c>
      <c r="KM359">
        <v>151.667</v>
      </c>
      <c r="KN359">
        <v>138.667</v>
      </c>
      <c r="KO359">
        <v>129.667</v>
      </c>
      <c r="KP359">
        <v>136.667</v>
      </c>
      <c r="KQ359">
        <v>138.667</v>
      </c>
      <c r="KR359">
        <v>142.667</v>
      </c>
      <c r="KS359">
        <v>131.667</v>
      </c>
      <c r="KT359">
        <v>142</v>
      </c>
      <c r="KU359">
        <v>135</v>
      </c>
      <c r="KV359">
        <v>134</v>
      </c>
      <c r="KW359">
        <v>137.667</v>
      </c>
      <c r="KX359">
        <v>134.667</v>
      </c>
      <c r="KY359">
        <v>134</v>
      </c>
      <c r="KZ359">
        <v>129</v>
      </c>
      <c r="LA359">
        <v>138.667</v>
      </c>
      <c r="LB359">
        <v>142.667</v>
      </c>
      <c r="LC359">
        <v>130</v>
      </c>
      <c r="LD359">
        <v>123</v>
      </c>
      <c r="LE359">
        <v>134.667</v>
      </c>
      <c r="LF359">
        <v>135.667</v>
      </c>
      <c r="LG359">
        <v>129.667</v>
      </c>
      <c r="LH359">
        <v>136</v>
      </c>
      <c r="LI359">
        <v>138</v>
      </c>
      <c r="LJ359">
        <v>128.667</v>
      </c>
      <c r="LK359">
        <v>137.667</v>
      </c>
      <c r="LL359">
        <v>138.333</v>
      </c>
      <c r="LM359">
        <v>139.333</v>
      </c>
      <c r="LN359">
        <v>135.667</v>
      </c>
      <c r="LO359">
        <v>128.667</v>
      </c>
      <c r="LP359">
        <v>147</v>
      </c>
      <c r="LQ359">
        <v>148.667</v>
      </c>
      <c r="LR359">
        <v>143.333</v>
      </c>
      <c r="LS359">
        <v>142.333</v>
      </c>
      <c r="LT359">
        <v>148.333</v>
      </c>
      <c r="LU359">
        <v>130.667</v>
      </c>
      <c r="LV359">
        <v>113.667</v>
      </c>
      <c r="LW359">
        <v>129</v>
      </c>
      <c r="LX359">
        <v>147</v>
      </c>
      <c r="LY359">
        <v>151</v>
      </c>
      <c r="LZ359">
        <v>145</v>
      </c>
      <c r="MA359">
        <v>138</v>
      </c>
      <c r="MB359">
        <v>145</v>
      </c>
      <c r="MC359">
        <v>141</v>
      </c>
      <c r="MD359">
        <v>149</v>
      </c>
      <c r="ME359">
        <v>146</v>
      </c>
      <c r="MF359">
        <v>145</v>
      </c>
      <c r="MG359">
        <v>142</v>
      </c>
      <c r="MH359">
        <v>149</v>
      </c>
      <c r="MI359">
        <v>142.667</v>
      </c>
      <c r="MJ359">
        <v>144.667</v>
      </c>
      <c r="MK359">
        <v>139.667</v>
      </c>
      <c r="ML359">
        <v>130</v>
      </c>
      <c r="MM359">
        <v>142</v>
      </c>
      <c r="MN359">
        <v>147</v>
      </c>
      <c r="MO359">
        <v>153.667</v>
      </c>
      <c r="MP359">
        <v>151.667</v>
      </c>
      <c r="MQ359">
        <v>142.667</v>
      </c>
      <c r="MR359">
        <v>117.667</v>
      </c>
      <c r="MS359">
        <v>128.667</v>
      </c>
      <c r="MT359">
        <v>138.667</v>
      </c>
      <c r="MU359">
        <v>138.667</v>
      </c>
      <c r="MV359">
        <v>136.667</v>
      </c>
      <c r="MW359">
        <v>131.667</v>
      </c>
      <c r="MX359">
        <v>132.667</v>
      </c>
      <c r="MY359">
        <v>130</v>
      </c>
      <c r="MZ359">
        <v>138</v>
      </c>
      <c r="NA359">
        <v>134.667</v>
      </c>
      <c r="NB359">
        <v>139</v>
      </c>
      <c r="NC359">
        <v>136</v>
      </c>
      <c r="ND359">
        <v>141.667</v>
      </c>
      <c r="NE359">
        <v>122.667</v>
      </c>
      <c r="NF359">
        <v>124.667</v>
      </c>
      <c r="NG359">
        <v>133</v>
      </c>
      <c r="NH359">
        <v>134</v>
      </c>
      <c r="NI359">
        <v>135</v>
      </c>
      <c r="NJ359">
        <v>131</v>
      </c>
      <c r="NK359">
        <v>119</v>
      </c>
      <c r="NL359">
        <v>119.333</v>
      </c>
      <c r="NM359">
        <v>124.333</v>
      </c>
      <c r="NN359">
        <v>130.333</v>
      </c>
      <c r="NO359">
        <v>123.333</v>
      </c>
      <c r="NP359">
        <v>124.333</v>
      </c>
      <c r="NQ359">
        <v>128.667</v>
      </c>
      <c r="NR359">
        <v>124.667</v>
      </c>
      <c r="NS359">
        <v>126.667</v>
      </c>
      <c r="NT359">
        <v>128</v>
      </c>
      <c r="NU359">
        <v>115</v>
      </c>
      <c r="NV359">
        <v>126</v>
      </c>
      <c r="NW359">
        <v>132</v>
      </c>
      <c r="NX359">
        <v>137</v>
      </c>
      <c r="NY359">
        <v>139.667</v>
      </c>
      <c r="NZ359">
        <v>137.667</v>
      </c>
      <c r="OA359">
        <v>136.333</v>
      </c>
      <c r="OB359">
        <v>141.333</v>
      </c>
      <c r="OC359">
        <v>132.333</v>
      </c>
      <c r="OD359">
        <v>132</v>
      </c>
      <c r="OE359">
        <v>138</v>
      </c>
      <c r="OF359">
        <v>128.333</v>
      </c>
      <c r="OG359">
        <v>121.333</v>
      </c>
      <c r="OH359">
        <v>119.333</v>
      </c>
      <c r="OI359">
        <v>114</v>
      </c>
      <c r="OJ359">
        <v>118</v>
      </c>
      <c r="OK359">
        <v>139</v>
      </c>
      <c r="OL359">
        <v>136</v>
      </c>
      <c r="OM359">
        <v>127</v>
      </c>
      <c r="ON359">
        <v>129</v>
      </c>
      <c r="OO359">
        <v>130.667</v>
      </c>
      <c r="OP359">
        <v>127.667</v>
      </c>
      <c r="OQ359">
        <v>129.333</v>
      </c>
      <c r="OR359">
        <v>124.333</v>
      </c>
      <c r="OS359">
        <v>115.667</v>
      </c>
      <c r="OT359">
        <v>132.667</v>
      </c>
      <c r="OU359">
        <v>152</v>
      </c>
      <c r="OV359">
        <v>143</v>
      </c>
      <c r="OW359">
        <v>134</v>
      </c>
      <c r="OX359">
        <v>143.333</v>
      </c>
      <c r="OY359">
        <v>141.333</v>
      </c>
      <c r="OZ359">
        <v>133.333</v>
      </c>
      <c r="PA359">
        <v>139.333</v>
      </c>
      <c r="PB359">
        <v>128.667</v>
      </c>
      <c r="PC359">
        <v>137.667</v>
      </c>
      <c r="PD359">
        <v>134</v>
      </c>
      <c r="PE359">
        <v>129</v>
      </c>
      <c r="PF359">
        <v>144</v>
      </c>
      <c r="PG359">
        <v>147</v>
      </c>
      <c r="PH359">
        <v>136.667</v>
      </c>
      <c r="PI359">
        <v>131.333</v>
      </c>
      <c r="PJ359">
        <v>145.333</v>
      </c>
      <c r="PK359">
        <v>144.333</v>
      </c>
      <c r="PL359">
        <v>144.667</v>
      </c>
      <c r="PM359">
        <v>143.667</v>
      </c>
      <c r="PN359">
        <v>130.667</v>
      </c>
      <c r="PO359">
        <v>128</v>
      </c>
      <c r="PP359">
        <v>131</v>
      </c>
      <c r="PQ359">
        <v>142.667</v>
      </c>
      <c r="PR359">
        <v>140.667</v>
      </c>
      <c r="PS359">
        <v>143.667</v>
      </c>
      <c r="PT359">
        <v>147.667</v>
      </c>
      <c r="PU359">
        <v>147.667</v>
      </c>
      <c r="PV359">
        <v>143.667</v>
      </c>
      <c r="PW359">
        <v>146.667</v>
      </c>
      <c r="PX359">
        <v>154.667</v>
      </c>
      <c r="PY359">
        <v>149.667</v>
      </c>
      <c r="PZ359">
        <v>143.667</v>
      </c>
      <c r="QA359">
        <v>140.667</v>
      </c>
      <c r="QB359">
        <v>137.667</v>
      </c>
      <c r="QC359">
        <v>139.667</v>
      </c>
      <c r="QD359">
        <v>145.667</v>
      </c>
      <c r="QE359">
        <v>146.667</v>
      </c>
      <c r="QF359">
        <v>149.667</v>
      </c>
      <c r="QG359">
        <v>142.333</v>
      </c>
      <c r="QH359">
        <v>134.333</v>
      </c>
      <c r="QI359">
        <v>133.333</v>
      </c>
      <c r="QJ359">
        <v>117.333</v>
      </c>
      <c r="QK359">
        <v>141.333</v>
      </c>
      <c r="QL359">
        <v>138.333</v>
      </c>
      <c r="QM359">
        <v>140.333</v>
      </c>
      <c r="QN359">
        <v>145.333</v>
      </c>
      <c r="QO359">
        <v>145.333</v>
      </c>
      <c r="QP359">
        <v>144.333</v>
      </c>
      <c r="QQ359">
        <v>134.333</v>
      </c>
      <c r="QR359">
        <v>140.333</v>
      </c>
      <c r="QS359">
        <v>141.333</v>
      </c>
      <c r="QT359">
        <v>136.333</v>
      </c>
      <c r="QU359">
        <v>143.333</v>
      </c>
      <c r="QV359">
        <v>134.333</v>
      </c>
      <c r="QW359">
        <v>122.333</v>
      </c>
      <c r="QX359">
        <v>138.333</v>
      </c>
      <c r="QY359">
        <v>149.333</v>
      </c>
      <c r="QZ359">
        <v>148.333</v>
      </c>
      <c r="RA359">
        <v>142.333</v>
      </c>
      <c r="RB359">
        <v>136.333</v>
      </c>
      <c r="RC359">
        <v>133.333</v>
      </c>
      <c r="RD359">
        <v>135.333</v>
      </c>
      <c r="RE359">
        <v>156.667</v>
      </c>
      <c r="RF359">
        <v>147.667</v>
      </c>
      <c r="RG359">
        <v>143.667</v>
      </c>
      <c r="RH359">
        <v>139.667</v>
      </c>
      <c r="RI359">
        <v>153.667</v>
      </c>
      <c r="RJ359">
        <v>151.667</v>
      </c>
      <c r="RK359">
        <v>128.667</v>
      </c>
      <c r="RL359">
        <v>137.667</v>
      </c>
      <c r="RM359">
        <v>145.667</v>
      </c>
      <c r="RN359">
        <v>142.667</v>
      </c>
      <c r="RO359">
        <v>142.667</v>
      </c>
      <c r="RP359">
        <v>147.333</v>
      </c>
      <c r="RQ359">
        <v>153.333</v>
      </c>
      <c r="RR359">
        <v>155.667</v>
      </c>
      <c r="RS359">
        <v>148.667</v>
      </c>
      <c r="RT359">
        <v>142.667</v>
      </c>
      <c r="RU359">
        <v>147.333</v>
      </c>
      <c r="RV359">
        <v>153.333</v>
      </c>
      <c r="RW359">
        <v>143.333</v>
      </c>
      <c r="RX359">
        <v>141.667</v>
      </c>
      <c r="RY359">
        <v>154.667</v>
      </c>
      <c r="RZ359">
        <v>157.333</v>
      </c>
      <c r="SA359">
        <v>155.333</v>
      </c>
      <c r="SB359">
        <v>154.333</v>
      </c>
      <c r="SC359">
        <v>160.667</v>
      </c>
      <c r="SD359">
        <v>154.667</v>
      </c>
      <c r="SE359">
        <v>138.667</v>
      </c>
      <c r="SF359">
        <v>142.333</v>
      </c>
      <c r="SG359">
        <v>134.333</v>
      </c>
      <c r="SH359">
        <v>136.667</v>
      </c>
      <c r="SI359">
        <v>131.667</v>
      </c>
      <c r="SJ359">
        <v>118.667</v>
      </c>
      <c r="SK359">
        <v>134</v>
      </c>
      <c r="SL359">
        <v>153</v>
      </c>
      <c r="SM359">
        <v>149.667</v>
      </c>
      <c r="SN359">
        <v>138.667</v>
      </c>
      <c r="SO359">
        <v>142.667</v>
      </c>
      <c r="SP359">
        <v>141.333</v>
      </c>
      <c r="SQ359">
        <v>137.333</v>
      </c>
      <c r="SR359">
        <v>145.333</v>
      </c>
      <c r="SS359">
        <v>142.667</v>
      </c>
      <c r="ST359">
        <v>135.667</v>
      </c>
      <c r="SU359">
        <v>125.667</v>
      </c>
      <c r="SV359">
        <v>128.667</v>
      </c>
      <c r="SW359">
        <v>142.667</v>
      </c>
      <c r="SX359">
        <v>146.667</v>
      </c>
      <c r="SY359">
        <v>143.667</v>
      </c>
      <c r="SZ359">
        <v>144.667</v>
      </c>
      <c r="TA359">
        <v>139.667</v>
      </c>
      <c r="TB359">
        <v>139.667</v>
      </c>
      <c r="TC359">
        <v>141.667</v>
      </c>
      <c r="TD359">
        <v>146.667</v>
      </c>
      <c r="TE359">
        <v>149.667</v>
      </c>
      <c r="TF359">
        <v>144.667</v>
      </c>
      <c r="TG359">
        <v>142.667</v>
      </c>
      <c r="TH359">
        <v>147.667</v>
      </c>
      <c r="TI359">
        <v>149.333</v>
      </c>
      <c r="TJ359">
        <v>153.333</v>
      </c>
      <c r="TK359">
        <v>148.333</v>
      </c>
      <c r="TL359">
        <v>142.333</v>
      </c>
      <c r="TM359">
        <v>148.333</v>
      </c>
      <c r="TN359">
        <v>153.333</v>
      </c>
      <c r="TO359">
        <v>152.333</v>
      </c>
      <c r="TP359">
        <v>152.333</v>
      </c>
      <c r="TQ359">
        <v>143.667</v>
      </c>
      <c r="TR359">
        <v>139.333</v>
      </c>
      <c r="TS359">
        <v>139.333</v>
      </c>
      <c r="TT359">
        <v>140.667</v>
      </c>
      <c r="TU359">
        <v>153.667</v>
      </c>
      <c r="TV359">
        <v>146.333</v>
      </c>
      <c r="TW359">
        <v>148.333</v>
      </c>
      <c r="TX359">
        <v>153.667</v>
      </c>
      <c r="TY359">
        <v>154.667</v>
      </c>
      <c r="TZ359">
        <v>150.667</v>
      </c>
      <c r="UA359">
        <v>144.667</v>
      </c>
      <c r="UB359">
        <v>134.333</v>
      </c>
      <c r="UC359">
        <v>140.333</v>
      </c>
      <c r="UD359">
        <v>147.667</v>
      </c>
      <c r="UE359">
        <v>140.667</v>
      </c>
      <c r="UF359">
        <v>142.667</v>
      </c>
      <c r="UG359">
        <v>146.333</v>
      </c>
      <c r="UH359">
        <v>141.333</v>
      </c>
      <c r="UI359">
        <v>143.333</v>
      </c>
      <c r="UJ359">
        <v>138.333</v>
      </c>
      <c r="UK359">
        <v>129.333</v>
      </c>
      <c r="UL359">
        <v>137.333</v>
      </c>
      <c r="UM359">
        <v>148.333</v>
      </c>
      <c r="UN359">
        <v>143.333</v>
      </c>
      <c r="UO359">
        <v>143</v>
      </c>
      <c r="UP359">
        <v>140</v>
      </c>
      <c r="UQ359">
        <v>144</v>
      </c>
    </row>
    <row r="360" spans="1:563" ht="28.25" customHeight="1">
      <c r="A360">
        <v>124</v>
      </c>
      <c r="B360">
        <v>116.333</v>
      </c>
      <c r="C360">
        <v>106.333</v>
      </c>
      <c r="D360">
        <v>101</v>
      </c>
      <c r="E360">
        <v>122</v>
      </c>
      <c r="F360">
        <v>127.667</v>
      </c>
      <c r="G360">
        <v>103</v>
      </c>
      <c r="H360">
        <v>105.333</v>
      </c>
      <c r="I360">
        <v>133</v>
      </c>
      <c r="J360">
        <v>132</v>
      </c>
      <c r="K360">
        <v>127</v>
      </c>
      <c r="L360">
        <v>103.333</v>
      </c>
      <c r="M360">
        <v>80</v>
      </c>
      <c r="N360">
        <v>56.332999999999998</v>
      </c>
      <c r="O360">
        <v>24.332999999999998</v>
      </c>
      <c r="P360">
        <v>87</v>
      </c>
      <c r="Q360">
        <v>94.667000000000002</v>
      </c>
      <c r="R360">
        <v>114</v>
      </c>
      <c r="S360">
        <v>118.333</v>
      </c>
      <c r="T360">
        <v>124.333</v>
      </c>
      <c r="U360">
        <v>113</v>
      </c>
      <c r="V360">
        <v>113.333</v>
      </c>
      <c r="W360">
        <v>118.667</v>
      </c>
      <c r="X360">
        <v>129.667</v>
      </c>
      <c r="Y360">
        <v>121</v>
      </c>
      <c r="Z360">
        <v>103</v>
      </c>
      <c r="AA360">
        <v>82.667000000000002</v>
      </c>
      <c r="AB360">
        <v>94.332999999999998</v>
      </c>
      <c r="AC360">
        <v>103.333</v>
      </c>
      <c r="AD360">
        <v>101.333</v>
      </c>
      <c r="AE360">
        <v>113</v>
      </c>
      <c r="AF360">
        <v>119</v>
      </c>
      <c r="AG360">
        <v>122</v>
      </c>
      <c r="AH360">
        <v>110.333</v>
      </c>
      <c r="AI360">
        <v>120</v>
      </c>
      <c r="AJ360">
        <v>122.667</v>
      </c>
      <c r="AK360">
        <v>109.667</v>
      </c>
      <c r="AL360">
        <v>90.332999999999998</v>
      </c>
      <c r="AM360">
        <v>89</v>
      </c>
      <c r="AN360">
        <v>119</v>
      </c>
      <c r="AO360">
        <v>124.333</v>
      </c>
      <c r="AP360">
        <v>121</v>
      </c>
      <c r="AQ360">
        <v>114</v>
      </c>
      <c r="AR360">
        <v>116.667</v>
      </c>
      <c r="AS360">
        <v>126.333</v>
      </c>
      <c r="AT360">
        <v>76.332999999999998</v>
      </c>
      <c r="AU360">
        <v>56</v>
      </c>
      <c r="AV360">
        <v>88</v>
      </c>
      <c r="AW360">
        <v>106.333</v>
      </c>
      <c r="AX360">
        <v>114.333</v>
      </c>
      <c r="AY360">
        <v>107.333</v>
      </c>
      <c r="AZ360">
        <v>83.667000000000002</v>
      </c>
      <c r="BA360">
        <v>120.667</v>
      </c>
      <c r="BB360">
        <v>112.333</v>
      </c>
      <c r="BC360">
        <v>82</v>
      </c>
      <c r="BD360">
        <v>96</v>
      </c>
      <c r="BE360">
        <v>129.667</v>
      </c>
      <c r="BF360">
        <v>140.333</v>
      </c>
      <c r="BG360">
        <v>133</v>
      </c>
      <c r="BH360">
        <v>126.333</v>
      </c>
      <c r="BI360">
        <v>129.333</v>
      </c>
      <c r="BJ360">
        <v>127</v>
      </c>
      <c r="BK360">
        <v>98.667000000000002</v>
      </c>
      <c r="BL360">
        <v>107.333</v>
      </c>
      <c r="BM360">
        <v>97.667000000000002</v>
      </c>
      <c r="BN360">
        <v>122</v>
      </c>
      <c r="BO360">
        <v>120.667</v>
      </c>
      <c r="BP360">
        <v>112</v>
      </c>
      <c r="BQ360">
        <v>121.333</v>
      </c>
      <c r="BR360">
        <v>109.333</v>
      </c>
      <c r="BS360">
        <v>100</v>
      </c>
      <c r="BT360">
        <v>126</v>
      </c>
      <c r="BU360">
        <v>131.333</v>
      </c>
      <c r="BV360">
        <v>120.333</v>
      </c>
      <c r="BW360">
        <v>120.333</v>
      </c>
      <c r="BX360">
        <v>131.333</v>
      </c>
      <c r="BY360">
        <v>126.333</v>
      </c>
      <c r="BZ360">
        <v>92.332999999999998</v>
      </c>
      <c r="CA360">
        <v>102</v>
      </c>
      <c r="CB360">
        <v>112</v>
      </c>
      <c r="CC360">
        <v>124</v>
      </c>
      <c r="CD360">
        <v>95</v>
      </c>
      <c r="CE360">
        <v>90</v>
      </c>
      <c r="CF360">
        <v>83</v>
      </c>
      <c r="CG360">
        <v>79</v>
      </c>
      <c r="CH360">
        <v>87</v>
      </c>
      <c r="CI360">
        <v>112</v>
      </c>
      <c r="CJ360">
        <v>108</v>
      </c>
      <c r="CK360">
        <v>107.333</v>
      </c>
      <c r="CL360">
        <v>117.333</v>
      </c>
      <c r="CM360">
        <v>129.333</v>
      </c>
      <c r="CN360">
        <v>109.333</v>
      </c>
      <c r="CO360">
        <v>108.333</v>
      </c>
      <c r="CP360">
        <v>112.333</v>
      </c>
      <c r="CQ360">
        <v>115.333</v>
      </c>
      <c r="CR360">
        <v>110.333</v>
      </c>
      <c r="CS360">
        <v>114.333</v>
      </c>
      <c r="CT360">
        <v>118.333</v>
      </c>
      <c r="CU360">
        <v>126.333</v>
      </c>
      <c r="CV360">
        <v>122</v>
      </c>
      <c r="CW360">
        <v>112</v>
      </c>
      <c r="CX360">
        <v>118.333</v>
      </c>
      <c r="CY360">
        <v>125.333</v>
      </c>
      <c r="CZ360">
        <v>114.333</v>
      </c>
      <c r="DA360">
        <v>115.333</v>
      </c>
      <c r="DB360">
        <v>123.333</v>
      </c>
      <c r="DC360">
        <v>129.333</v>
      </c>
      <c r="DD360">
        <v>121.333</v>
      </c>
      <c r="DE360">
        <v>100.333</v>
      </c>
      <c r="DF360">
        <v>115.333</v>
      </c>
      <c r="DG360">
        <v>142.333</v>
      </c>
      <c r="DH360">
        <v>125.333</v>
      </c>
      <c r="DI360">
        <v>128</v>
      </c>
      <c r="DJ360">
        <v>143</v>
      </c>
      <c r="DK360">
        <v>147</v>
      </c>
      <c r="DL360">
        <v>142</v>
      </c>
      <c r="DM360">
        <v>141</v>
      </c>
      <c r="DN360">
        <v>137</v>
      </c>
      <c r="DO360">
        <v>129</v>
      </c>
      <c r="DP360">
        <v>126</v>
      </c>
      <c r="DQ360">
        <v>140.333</v>
      </c>
      <c r="DR360">
        <v>141.333</v>
      </c>
      <c r="DS360">
        <v>135.667</v>
      </c>
      <c r="DT360">
        <v>136.667</v>
      </c>
      <c r="DU360">
        <v>133.667</v>
      </c>
      <c r="DV360">
        <v>130</v>
      </c>
      <c r="DW360">
        <v>138</v>
      </c>
      <c r="DX360">
        <v>140.667</v>
      </c>
      <c r="DY360">
        <v>129.667</v>
      </c>
      <c r="DZ360">
        <v>123.667</v>
      </c>
      <c r="EA360">
        <v>126</v>
      </c>
      <c r="EB360">
        <v>126</v>
      </c>
      <c r="EC360">
        <v>116</v>
      </c>
      <c r="ED360">
        <v>131</v>
      </c>
      <c r="EE360">
        <v>125.667</v>
      </c>
      <c r="EF360">
        <v>124.667</v>
      </c>
      <c r="EG360">
        <v>126</v>
      </c>
      <c r="EH360">
        <v>132</v>
      </c>
      <c r="EI360">
        <v>123</v>
      </c>
      <c r="EJ360">
        <v>124</v>
      </c>
      <c r="EK360">
        <v>124</v>
      </c>
      <c r="EL360">
        <v>112.667</v>
      </c>
      <c r="EM360">
        <v>122.667</v>
      </c>
      <c r="EN360">
        <v>136.667</v>
      </c>
      <c r="EO360">
        <v>145</v>
      </c>
      <c r="EP360">
        <v>129</v>
      </c>
      <c r="EQ360">
        <v>121</v>
      </c>
      <c r="ER360">
        <v>129</v>
      </c>
      <c r="ES360">
        <v>139</v>
      </c>
      <c r="ET360">
        <v>141.667</v>
      </c>
      <c r="EU360">
        <v>135.667</v>
      </c>
      <c r="EV360">
        <v>128.667</v>
      </c>
      <c r="EW360">
        <v>141.667</v>
      </c>
      <c r="EX360">
        <v>138.667</v>
      </c>
      <c r="EY360">
        <v>125.667</v>
      </c>
      <c r="EZ360">
        <v>133</v>
      </c>
      <c r="FA360">
        <v>140</v>
      </c>
      <c r="FB360">
        <v>148.333</v>
      </c>
      <c r="FC360">
        <v>135</v>
      </c>
      <c r="FD360">
        <v>134</v>
      </c>
      <c r="FE360">
        <v>140</v>
      </c>
      <c r="FF360">
        <v>139</v>
      </c>
      <c r="FG360">
        <v>135.333</v>
      </c>
      <c r="FH360">
        <v>140</v>
      </c>
      <c r="FI360">
        <v>140</v>
      </c>
      <c r="FJ360">
        <v>135.667</v>
      </c>
      <c r="FK360">
        <v>140.667</v>
      </c>
      <c r="FL360">
        <v>139.667</v>
      </c>
      <c r="FM360">
        <v>140.667</v>
      </c>
      <c r="FN360">
        <v>139.667</v>
      </c>
      <c r="FO360">
        <v>126.667</v>
      </c>
      <c r="FP360">
        <v>125.667</v>
      </c>
      <c r="FQ360">
        <v>128.667</v>
      </c>
      <c r="FR360">
        <v>125.667</v>
      </c>
      <c r="FS360">
        <v>130.667</v>
      </c>
      <c r="FT360">
        <v>133.667</v>
      </c>
      <c r="FU360">
        <v>113</v>
      </c>
      <c r="FV360">
        <v>132</v>
      </c>
      <c r="FW360">
        <v>137.667</v>
      </c>
      <c r="FX360">
        <v>129.667</v>
      </c>
      <c r="FY360">
        <v>141</v>
      </c>
      <c r="FZ360">
        <v>146</v>
      </c>
      <c r="GA360">
        <v>130</v>
      </c>
      <c r="GB360">
        <v>127.333</v>
      </c>
      <c r="GC360">
        <v>140.667</v>
      </c>
      <c r="GD360">
        <v>135.667</v>
      </c>
      <c r="GE360">
        <v>118.667</v>
      </c>
      <c r="GF360">
        <v>126.667</v>
      </c>
      <c r="GG360">
        <v>123.667</v>
      </c>
      <c r="GH360">
        <v>131.667</v>
      </c>
      <c r="GI360">
        <v>138.667</v>
      </c>
      <c r="GJ360">
        <v>135.667</v>
      </c>
      <c r="GK360">
        <v>130.667</v>
      </c>
      <c r="GL360">
        <v>133.667</v>
      </c>
      <c r="GM360">
        <v>132.667</v>
      </c>
      <c r="GN360">
        <v>137.667</v>
      </c>
      <c r="GO360">
        <v>130.667</v>
      </c>
      <c r="GP360">
        <v>123.667</v>
      </c>
      <c r="GQ360">
        <v>130.667</v>
      </c>
      <c r="GR360">
        <v>123.667</v>
      </c>
      <c r="GS360">
        <v>142.667</v>
      </c>
      <c r="GT360">
        <v>143.667</v>
      </c>
      <c r="GU360">
        <v>142.667</v>
      </c>
      <c r="GV360">
        <v>137.667</v>
      </c>
      <c r="GW360">
        <v>139.667</v>
      </c>
      <c r="GX360">
        <v>141.667</v>
      </c>
      <c r="GY360">
        <v>134.667</v>
      </c>
      <c r="GZ360">
        <v>128.667</v>
      </c>
      <c r="HA360">
        <v>128.667</v>
      </c>
      <c r="HB360">
        <v>127.667</v>
      </c>
      <c r="HC360">
        <v>124.667</v>
      </c>
      <c r="HD360">
        <v>142.667</v>
      </c>
      <c r="HE360">
        <v>151.667</v>
      </c>
      <c r="HF360">
        <v>136.667</v>
      </c>
      <c r="HG360">
        <v>134.667</v>
      </c>
      <c r="HH360">
        <v>136.667</v>
      </c>
      <c r="HI360">
        <v>139.667</v>
      </c>
      <c r="HJ360">
        <v>137.667</v>
      </c>
      <c r="HK360">
        <v>142.667</v>
      </c>
      <c r="HL360">
        <v>132.667</v>
      </c>
      <c r="HM360">
        <v>118.667</v>
      </c>
      <c r="HN360">
        <v>113.667</v>
      </c>
      <c r="HO360">
        <v>118.667</v>
      </c>
      <c r="HP360">
        <v>135.667</v>
      </c>
      <c r="HQ360">
        <v>136.667</v>
      </c>
      <c r="HR360">
        <v>140.667</v>
      </c>
      <c r="HS360">
        <v>141.667</v>
      </c>
      <c r="HT360">
        <v>139.667</v>
      </c>
      <c r="HU360">
        <v>121.667</v>
      </c>
      <c r="HV360">
        <v>137.667</v>
      </c>
      <c r="HW360">
        <v>139.667</v>
      </c>
      <c r="HX360">
        <v>121.667</v>
      </c>
      <c r="HY360">
        <v>143.667</v>
      </c>
      <c r="HZ360">
        <v>131.667</v>
      </c>
      <c r="IA360">
        <v>132.667</v>
      </c>
      <c r="IB360">
        <v>141.667</v>
      </c>
      <c r="IC360">
        <v>141.667</v>
      </c>
      <c r="ID360">
        <v>131.667</v>
      </c>
      <c r="IE360">
        <v>126.667</v>
      </c>
      <c r="IF360">
        <v>134.667</v>
      </c>
      <c r="IG360">
        <v>138</v>
      </c>
      <c r="IH360">
        <v>144</v>
      </c>
      <c r="II360">
        <v>144</v>
      </c>
      <c r="IJ360">
        <v>142.667</v>
      </c>
      <c r="IK360">
        <v>140.667</v>
      </c>
      <c r="IL360">
        <v>136.333</v>
      </c>
      <c r="IM360">
        <v>136.333</v>
      </c>
      <c r="IN360">
        <v>144.333</v>
      </c>
      <c r="IO360">
        <v>146.667</v>
      </c>
      <c r="IP360">
        <v>144.667</v>
      </c>
      <c r="IQ360">
        <v>143.667</v>
      </c>
      <c r="IR360">
        <v>150.667</v>
      </c>
      <c r="IS360">
        <v>139.667</v>
      </c>
      <c r="IT360">
        <v>142.667</v>
      </c>
      <c r="IU360">
        <v>137.667</v>
      </c>
      <c r="IV360">
        <v>132.667</v>
      </c>
      <c r="IW360">
        <v>131.333</v>
      </c>
      <c r="IX360">
        <v>128.333</v>
      </c>
      <c r="IY360">
        <v>128.333</v>
      </c>
      <c r="IZ360">
        <v>133.333</v>
      </c>
      <c r="JA360">
        <v>137.333</v>
      </c>
      <c r="JB360">
        <v>141.333</v>
      </c>
      <c r="JC360">
        <v>144.333</v>
      </c>
      <c r="JD360">
        <v>144.333</v>
      </c>
      <c r="JE360">
        <v>147.667</v>
      </c>
      <c r="JF360">
        <v>144.667</v>
      </c>
      <c r="JG360">
        <v>153.333</v>
      </c>
      <c r="JH360">
        <v>146.333</v>
      </c>
      <c r="JI360">
        <v>135.333</v>
      </c>
      <c r="JJ360">
        <v>132.667</v>
      </c>
      <c r="JK360">
        <v>128.667</v>
      </c>
      <c r="JL360">
        <v>135.667</v>
      </c>
      <c r="JM360">
        <v>144</v>
      </c>
      <c r="JN360">
        <v>138</v>
      </c>
      <c r="JO360">
        <v>138</v>
      </c>
      <c r="JP360">
        <v>148</v>
      </c>
      <c r="JQ360">
        <v>143</v>
      </c>
      <c r="JR360">
        <v>139</v>
      </c>
      <c r="JS360">
        <v>148</v>
      </c>
      <c r="JT360">
        <v>145</v>
      </c>
      <c r="JU360">
        <v>137</v>
      </c>
      <c r="JV360">
        <v>136</v>
      </c>
      <c r="JW360">
        <v>130</v>
      </c>
      <c r="JX360">
        <v>132</v>
      </c>
      <c r="JY360">
        <v>147</v>
      </c>
      <c r="JZ360">
        <v>134</v>
      </c>
      <c r="KA360">
        <v>136</v>
      </c>
      <c r="KB360">
        <v>137</v>
      </c>
      <c r="KC360">
        <v>139</v>
      </c>
      <c r="KD360">
        <v>126</v>
      </c>
      <c r="KE360">
        <v>135</v>
      </c>
      <c r="KF360">
        <v>137</v>
      </c>
      <c r="KG360">
        <v>122</v>
      </c>
      <c r="KH360">
        <v>129</v>
      </c>
      <c r="KI360">
        <v>146</v>
      </c>
      <c r="KJ360">
        <v>140</v>
      </c>
      <c r="KK360">
        <v>140.667</v>
      </c>
      <c r="KL360">
        <v>137.667</v>
      </c>
      <c r="KM360">
        <v>137.667</v>
      </c>
      <c r="KN360">
        <v>123.667</v>
      </c>
      <c r="KO360">
        <v>121.667</v>
      </c>
      <c r="KP360">
        <v>138.667</v>
      </c>
      <c r="KQ360">
        <v>141.667</v>
      </c>
      <c r="KR360">
        <v>135.667</v>
      </c>
      <c r="KS360">
        <v>128</v>
      </c>
      <c r="KT360">
        <v>138</v>
      </c>
      <c r="KU360">
        <v>129</v>
      </c>
      <c r="KV360">
        <v>131</v>
      </c>
      <c r="KW360">
        <v>136.667</v>
      </c>
      <c r="KX360">
        <v>133.667</v>
      </c>
      <c r="KY360">
        <v>134</v>
      </c>
      <c r="KZ360">
        <v>129</v>
      </c>
      <c r="LA360">
        <v>133.667</v>
      </c>
      <c r="LB360">
        <v>137.667</v>
      </c>
      <c r="LC360">
        <v>121</v>
      </c>
      <c r="LD360">
        <v>116</v>
      </c>
      <c r="LE360">
        <v>140.667</v>
      </c>
      <c r="LF360">
        <v>149.667</v>
      </c>
      <c r="LG360">
        <v>139.667</v>
      </c>
      <c r="LH360">
        <v>142</v>
      </c>
      <c r="LI360">
        <v>131</v>
      </c>
      <c r="LJ360">
        <v>123.667</v>
      </c>
      <c r="LK360">
        <v>133.667</v>
      </c>
      <c r="LL360">
        <v>136.333</v>
      </c>
      <c r="LM360">
        <v>141.333</v>
      </c>
      <c r="LN360">
        <v>135.667</v>
      </c>
      <c r="LO360">
        <v>127.667</v>
      </c>
      <c r="LP360">
        <v>154</v>
      </c>
      <c r="LQ360">
        <v>149.667</v>
      </c>
      <c r="LR360">
        <v>144.667</v>
      </c>
      <c r="LS360">
        <v>143.333</v>
      </c>
      <c r="LT360">
        <v>150.333</v>
      </c>
      <c r="LU360">
        <v>131.667</v>
      </c>
      <c r="LV360">
        <v>111.667</v>
      </c>
      <c r="LW360">
        <v>131.667</v>
      </c>
      <c r="LX360">
        <v>151</v>
      </c>
      <c r="LY360">
        <v>147</v>
      </c>
      <c r="LZ360">
        <v>137</v>
      </c>
      <c r="MA360">
        <v>133</v>
      </c>
      <c r="MB360">
        <v>143</v>
      </c>
      <c r="MC360">
        <v>136</v>
      </c>
      <c r="MD360">
        <v>146</v>
      </c>
      <c r="ME360">
        <v>149</v>
      </c>
      <c r="MF360">
        <v>151</v>
      </c>
      <c r="MG360">
        <v>137</v>
      </c>
      <c r="MH360">
        <v>147</v>
      </c>
      <c r="MI360">
        <v>139.667</v>
      </c>
      <c r="MJ360">
        <v>147.667</v>
      </c>
      <c r="MK360">
        <v>139.667</v>
      </c>
      <c r="ML360">
        <v>126</v>
      </c>
      <c r="MM360">
        <v>140</v>
      </c>
      <c r="MN360">
        <v>138</v>
      </c>
      <c r="MO360">
        <v>150.667</v>
      </c>
      <c r="MP360">
        <v>143.667</v>
      </c>
      <c r="MQ360">
        <v>142.667</v>
      </c>
      <c r="MR360">
        <v>129.667</v>
      </c>
      <c r="MS360">
        <v>138.667</v>
      </c>
      <c r="MT360">
        <v>139.667</v>
      </c>
      <c r="MU360">
        <v>139.667</v>
      </c>
      <c r="MV360">
        <v>141.667</v>
      </c>
      <c r="MW360">
        <v>138.667</v>
      </c>
      <c r="MX360">
        <v>138.667</v>
      </c>
      <c r="MY360">
        <v>132.667</v>
      </c>
      <c r="MZ360">
        <v>139</v>
      </c>
      <c r="NA360">
        <v>133.667</v>
      </c>
      <c r="NB360">
        <v>136</v>
      </c>
      <c r="NC360">
        <v>131.667</v>
      </c>
      <c r="ND360">
        <v>137.667</v>
      </c>
      <c r="NE360">
        <v>134.667</v>
      </c>
      <c r="NF360">
        <v>142.667</v>
      </c>
      <c r="NG360">
        <v>141.667</v>
      </c>
      <c r="NH360">
        <v>124</v>
      </c>
      <c r="NI360">
        <v>118</v>
      </c>
      <c r="NJ360">
        <v>116</v>
      </c>
      <c r="NK360">
        <v>110</v>
      </c>
      <c r="NL360">
        <v>119</v>
      </c>
      <c r="NM360">
        <v>122.333</v>
      </c>
      <c r="NN360">
        <v>124.333</v>
      </c>
      <c r="NO360">
        <v>114.333</v>
      </c>
      <c r="NP360">
        <v>117.333</v>
      </c>
      <c r="NQ360">
        <v>124.333</v>
      </c>
      <c r="NR360">
        <v>122.667</v>
      </c>
      <c r="NS360">
        <v>121.667</v>
      </c>
      <c r="NT360">
        <v>118.667</v>
      </c>
      <c r="NU360">
        <v>128</v>
      </c>
      <c r="NV360">
        <v>134</v>
      </c>
      <c r="NW360">
        <v>131</v>
      </c>
      <c r="NX360">
        <v>125.667</v>
      </c>
      <c r="NY360">
        <v>128.667</v>
      </c>
      <c r="NZ360">
        <v>130.333</v>
      </c>
      <c r="OA360">
        <v>130.333</v>
      </c>
      <c r="OB360">
        <v>133.333</v>
      </c>
      <c r="OC360">
        <v>129</v>
      </c>
      <c r="OD360">
        <v>129</v>
      </c>
      <c r="OE360">
        <v>139</v>
      </c>
      <c r="OF360">
        <v>137.333</v>
      </c>
      <c r="OG360">
        <v>132.333</v>
      </c>
      <c r="OH360">
        <v>127</v>
      </c>
      <c r="OI360">
        <v>115</v>
      </c>
      <c r="OJ360">
        <v>116</v>
      </c>
      <c r="OK360">
        <v>137</v>
      </c>
      <c r="OL360">
        <v>142</v>
      </c>
      <c r="OM360">
        <v>133</v>
      </c>
      <c r="ON360">
        <v>126</v>
      </c>
      <c r="OO360">
        <v>124.667</v>
      </c>
      <c r="OP360">
        <v>124.667</v>
      </c>
      <c r="OQ360">
        <v>127.333</v>
      </c>
      <c r="OR360">
        <v>117.333</v>
      </c>
      <c r="OS360">
        <v>134</v>
      </c>
      <c r="OT360">
        <v>134</v>
      </c>
      <c r="OU360">
        <v>140.667</v>
      </c>
      <c r="OV360">
        <v>137</v>
      </c>
      <c r="OW360">
        <v>137</v>
      </c>
      <c r="OX360">
        <v>140.667</v>
      </c>
      <c r="OY360">
        <v>138.667</v>
      </c>
      <c r="OZ360">
        <v>145.667</v>
      </c>
      <c r="PA360">
        <v>141.333</v>
      </c>
      <c r="PB360">
        <v>130.667</v>
      </c>
      <c r="PC360">
        <v>137.667</v>
      </c>
      <c r="PD360">
        <v>143</v>
      </c>
      <c r="PE360">
        <v>149</v>
      </c>
      <c r="PF360">
        <v>150</v>
      </c>
      <c r="PG360">
        <v>139</v>
      </c>
      <c r="PH360">
        <v>138.667</v>
      </c>
      <c r="PI360">
        <v>132.333</v>
      </c>
      <c r="PJ360">
        <v>148.333</v>
      </c>
      <c r="PK360">
        <v>144.333</v>
      </c>
      <c r="PL360">
        <v>144.667</v>
      </c>
      <c r="PM360">
        <v>149.667</v>
      </c>
      <c r="PN360">
        <v>140.667</v>
      </c>
      <c r="PO360">
        <v>134</v>
      </c>
      <c r="PP360">
        <v>135</v>
      </c>
      <c r="PQ360">
        <v>134.667</v>
      </c>
      <c r="PR360">
        <v>135.667</v>
      </c>
      <c r="PS360">
        <v>141.667</v>
      </c>
      <c r="PT360">
        <v>148.667</v>
      </c>
      <c r="PU360">
        <v>147.667</v>
      </c>
      <c r="PV360">
        <v>140.667</v>
      </c>
      <c r="PW360">
        <v>139.667</v>
      </c>
      <c r="PX360">
        <v>144.667</v>
      </c>
      <c r="PY360">
        <v>140.667</v>
      </c>
      <c r="PZ360">
        <v>138.667</v>
      </c>
      <c r="QA360">
        <v>137.667</v>
      </c>
      <c r="QB360">
        <v>140.667</v>
      </c>
      <c r="QC360">
        <v>142.667</v>
      </c>
      <c r="QD360">
        <v>145.667</v>
      </c>
      <c r="QE360">
        <v>148.667</v>
      </c>
      <c r="QF360">
        <v>147.667</v>
      </c>
      <c r="QG360">
        <v>151.333</v>
      </c>
      <c r="QH360">
        <v>137.333</v>
      </c>
      <c r="QI360">
        <v>130.333</v>
      </c>
      <c r="QJ360">
        <v>110.333</v>
      </c>
      <c r="QK360">
        <v>137.333</v>
      </c>
      <c r="QL360">
        <v>136.333</v>
      </c>
      <c r="QM360">
        <v>138.333</v>
      </c>
      <c r="QN360">
        <v>142.333</v>
      </c>
      <c r="QO360">
        <v>146.333</v>
      </c>
      <c r="QP360">
        <v>144.333</v>
      </c>
      <c r="QQ360">
        <v>136.333</v>
      </c>
      <c r="QR360">
        <v>143.333</v>
      </c>
      <c r="QS360">
        <v>141.333</v>
      </c>
      <c r="QT360">
        <v>138.333</v>
      </c>
      <c r="QU360">
        <v>145.333</v>
      </c>
      <c r="QV360">
        <v>131.333</v>
      </c>
      <c r="QW360">
        <v>125.333</v>
      </c>
      <c r="QX360">
        <v>134.333</v>
      </c>
      <c r="QY360">
        <v>141.333</v>
      </c>
      <c r="QZ360">
        <v>145.333</v>
      </c>
      <c r="RA360">
        <v>143.333</v>
      </c>
      <c r="RB360">
        <v>132.333</v>
      </c>
      <c r="RC360">
        <v>129.333</v>
      </c>
      <c r="RD360">
        <v>139.333</v>
      </c>
      <c r="RE360">
        <v>152.667</v>
      </c>
      <c r="RF360">
        <v>148.667</v>
      </c>
      <c r="RG360">
        <v>146.667</v>
      </c>
      <c r="RH360">
        <v>139.667</v>
      </c>
      <c r="RI360">
        <v>150.667</v>
      </c>
      <c r="RJ360">
        <v>145.667</v>
      </c>
      <c r="RK360">
        <v>124.667</v>
      </c>
      <c r="RL360">
        <v>146.667</v>
      </c>
      <c r="RM360">
        <v>154.667</v>
      </c>
      <c r="RN360">
        <v>150.667</v>
      </c>
      <c r="RO360">
        <v>151.667</v>
      </c>
      <c r="RP360">
        <v>156.333</v>
      </c>
      <c r="RQ360">
        <v>160.333</v>
      </c>
      <c r="RR360">
        <v>160.667</v>
      </c>
      <c r="RS360">
        <v>149.667</v>
      </c>
      <c r="RT360">
        <v>141.667</v>
      </c>
      <c r="RU360">
        <v>149.333</v>
      </c>
      <c r="RV360">
        <v>141.333</v>
      </c>
      <c r="RW360">
        <v>144.333</v>
      </c>
      <c r="RX360">
        <v>148.667</v>
      </c>
      <c r="RY360">
        <v>148.667</v>
      </c>
      <c r="RZ360">
        <v>153.333</v>
      </c>
      <c r="SA360">
        <v>156.333</v>
      </c>
      <c r="SB360">
        <v>150.333</v>
      </c>
      <c r="SC360">
        <v>142.667</v>
      </c>
      <c r="SD360">
        <v>150.667</v>
      </c>
      <c r="SE360">
        <v>145.667</v>
      </c>
      <c r="SF360">
        <v>147.333</v>
      </c>
      <c r="SG360">
        <v>135.333</v>
      </c>
      <c r="SH360">
        <v>141.667</v>
      </c>
      <c r="SI360">
        <v>141.667</v>
      </c>
      <c r="SJ360">
        <v>132.667</v>
      </c>
      <c r="SK360">
        <v>125</v>
      </c>
      <c r="SL360">
        <v>142</v>
      </c>
      <c r="SM360">
        <v>146.667</v>
      </c>
      <c r="SN360">
        <v>148.667</v>
      </c>
      <c r="SO360">
        <v>150.667</v>
      </c>
      <c r="SP360">
        <v>136.333</v>
      </c>
      <c r="SQ360">
        <v>129.333</v>
      </c>
      <c r="SR360">
        <v>150.333</v>
      </c>
      <c r="SS360">
        <v>152.667</v>
      </c>
      <c r="ST360">
        <v>139.667</v>
      </c>
      <c r="SU360">
        <v>126.667</v>
      </c>
      <c r="SV360">
        <v>129.667</v>
      </c>
      <c r="SW360">
        <v>141.667</v>
      </c>
      <c r="SX360">
        <v>140.667</v>
      </c>
      <c r="SY360">
        <v>137.667</v>
      </c>
      <c r="SZ360">
        <v>143.667</v>
      </c>
      <c r="TA360">
        <v>149.667</v>
      </c>
      <c r="TB360">
        <v>143.667</v>
      </c>
      <c r="TC360">
        <v>137.667</v>
      </c>
      <c r="TD360">
        <v>141.667</v>
      </c>
      <c r="TE360">
        <v>143.667</v>
      </c>
      <c r="TF360">
        <v>131.667</v>
      </c>
      <c r="TG360">
        <v>127.667</v>
      </c>
      <c r="TH360">
        <v>140.667</v>
      </c>
      <c r="TI360">
        <v>148.333</v>
      </c>
      <c r="TJ360">
        <v>144.333</v>
      </c>
      <c r="TK360">
        <v>139.333</v>
      </c>
      <c r="TL360">
        <v>142.333</v>
      </c>
      <c r="TM360">
        <v>150.333</v>
      </c>
      <c r="TN360">
        <v>148.333</v>
      </c>
      <c r="TO360">
        <v>146.333</v>
      </c>
      <c r="TP360">
        <v>154.333</v>
      </c>
      <c r="TQ360">
        <v>141.667</v>
      </c>
      <c r="TR360">
        <v>146.333</v>
      </c>
      <c r="TS360">
        <v>147.333</v>
      </c>
      <c r="TT360">
        <v>139.667</v>
      </c>
      <c r="TU360">
        <v>153.667</v>
      </c>
      <c r="TV360">
        <v>151.333</v>
      </c>
      <c r="TW360">
        <v>149.333</v>
      </c>
      <c r="TX360">
        <v>143.667</v>
      </c>
      <c r="TY360">
        <v>147.667</v>
      </c>
      <c r="TZ360">
        <v>148.667</v>
      </c>
      <c r="UA360">
        <v>150.667</v>
      </c>
      <c r="UB360">
        <v>144.333</v>
      </c>
      <c r="UC360">
        <v>150.333</v>
      </c>
      <c r="UD360">
        <v>154.667</v>
      </c>
      <c r="UE360">
        <v>145.667</v>
      </c>
      <c r="UF360">
        <v>151.667</v>
      </c>
      <c r="UG360">
        <v>151.333</v>
      </c>
      <c r="UH360">
        <v>144.333</v>
      </c>
      <c r="UI360">
        <v>147.333</v>
      </c>
      <c r="UJ360">
        <v>145.333</v>
      </c>
      <c r="UK360">
        <v>132.333</v>
      </c>
      <c r="UL360">
        <v>136.333</v>
      </c>
      <c r="UM360">
        <v>148.333</v>
      </c>
      <c r="UN360">
        <v>148.333</v>
      </c>
      <c r="UO360">
        <v>149.333</v>
      </c>
      <c r="UP360">
        <v>141.333</v>
      </c>
      <c r="UQ360">
        <v>145.333</v>
      </c>
    </row>
    <row r="361" spans="1:563" ht="28.25" customHeight="1">
      <c r="A361">
        <v>99.667000000000002</v>
      </c>
      <c r="B361">
        <v>94.332999999999998</v>
      </c>
      <c r="C361">
        <v>86.332999999999998</v>
      </c>
      <c r="D361">
        <v>94.332999999999998</v>
      </c>
      <c r="E361">
        <v>104</v>
      </c>
      <c r="F361">
        <v>111</v>
      </c>
      <c r="G361">
        <v>102</v>
      </c>
      <c r="H361">
        <v>122</v>
      </c>
      <c r="I361">
        <v>125.667</v>
      </c>
      <c r="J361">
        <v>133.667</v>
      </c>
      <c r="K361">
        <v>125.667</v>
      </c>
      <c r="L361">
        <v>98.667000000000002</v>
      </c>
      <c r="M361">
        <v>72.667000000000002</v>
      </c>
      <c r="N361">
        <v>106.667</v>
      </c>
      <c r="O361">
        <v>117.667</v>
      </c>
      <c r="P361">
        <v>92.667000000000002</v>
      </c>
      <c r="Q361">
        <v>78</v>
      </c>
      <c r="R361">
        <v>86</v>
      </c>
      <c r="S361">
        <v>93</v>
      </c>
      <c r="T361">
        <v>114</v>
      </c>
      <c r="U361">
        <v>119</v>
      </c>
      <c r="V361">
        <v>94</v>
      </c>
      <c r="W361">
        <v>114</v>
      </c>
      <c r="X361">
        <v>120</v>
      </c>
      <c r="Y361">
        <v>111.667</v>
      </c>
      <c r="Z361">
        <v>106</v>
      </c>
      <c r="AA361">
        <v>85.667000000000002</v>
      </c>
      <c r="AB361">
        <v>75</v>
      </c>
      <c r="AC361">
        <v>81.332999999999998</v>
      </c>
      <c r="AD361">
        <v>102.333</v>
      </c>
      <c r="AE361">
        <v>122</v>
      </c>
      <c r="AF361">
        <v>119</v>
      </c>
      <c r="AG361">
        <v>113</v>
      </c>
      <c r="AH361">
        <v>103</v>
      </c>
      <c r="AI361">
        <v>103.333</v>
      </c>
      <c r="AJ361">
        <v>119.333</v>
      </c>
      <c r="AK361">
        <v>117.333</v>
      </c>
      <c r="AL361">
        <v>95.332999999999998</v>
      </c>
      <c r="AM361">
        <v>89.332999999999998</v>
      </c>
      <c r="AN361">
        <v>96.667000000000002</v>
      </c>
      <c r="AO361">
        <v>93.667000000000002</v>
      </c>
      <c r="AP361">
        <v>97.667000000000002</v>
      </c>
      <c r="AQ361">
        <v>93.667000000000002</v>
      </c>
      <c r="AR361">
        <v>82.332999999999998</v>
      </c>
      <c r="AS361">
        <v>109.333</v>
      </c>
      <c r="AT361">
        <v>97.667000000000002</v>
      </c>
      <c r="AU361">
        <v>74.667000000000002</v>
      </c>
      <c r="AV361">
        <v>82.667000000000002</v>
      </c>
      <c r="AW361">
        <v>87.667000000000002</v>
      </c>
      <c r="AX361">
        <v>81</v>
      </c>
      <c r="AY361">
        <v>96</v>
      </c>
      <c r="AZ361">
        <v>97.332999999999998</v>
      </c>
      <c r="BA361">
        <v>84.667000000000002</v>
      </c>
      <c r="BB361">
        <v>90.667000000000002</v>
      </c>
      <c r="BC361">
        <v>96</v>
      </c>
      <c r="BD361">
        <v>92</v>
      </c>
      <c r="BE361">
        <v>96.332999999999998</v>
      </c>
      <c r="BF361">
        <v>96.332999999999998</v>
      </c>
      <c r="BG361">
        <v>84.332999999999998</v>
      </c>
      <c r="BH361">
        <v>79.332999999999998</v>
      </c>
      <c r="BI361">
        <v>68.332999999999998</v>
      </c>
      <c r="BJ361">
        <v>102.333</v>
      </c>
      <c r="BK361">
        <v>91.332999999999998</v>
      </c>
      <c r="BL361">
        <v>62.332999999999998</v>
      </c>
      <c r="BM361">
        <v>86.667000000000002</v>
      </c>
      <c r="BN361">
        <v>114.667</v>
      </c>
      <c r="BO361">
        <v>94.667000000000002</v>
      </c>
      <c r="BP361">
        <v>89.667000000000002</v>
      </c>
      <c r="BQ361">
        <v>85.667000000000002</v>
      </c>
      <c r="BR361">
        <v>98.667000000000002</v>
      </c>
      <c r="BS361">
        <v>90.667000000000002</v>
      </c>
      <c r="BT361">
        <v>103.667</v>
      </c>
      <c r="BU361">
        <v>121.667</v>
      </c>
      <c r="BV361">
        <v>109.333</v>
      </c>
      <c r="BW361">
        <v>83.667000000000002</v>
      </c>
      <c r="BX361">
        <v>88.332999999999998</v>
      </c>
      <c r="BY361">
        <v>118</v>
      </c>
      <c r="BZ361">
        <v>122.333</v>
      </c>
      <c r="CA361">
        <v>117.333</v>
      </c>
      <c r="CB361">
        <v>133.333</v>
      </c>
      <c r="CC361">
        <v>121.333</v>
      </c>
      <c r="CD361">
        <v>111.333</v>
      </c>
      <c r="CE361">
        <v>113.333</v>
      </c>
      <c r="CF361">
        <v>108.333</v>
      </c>
      <c r="CG361">
        <v>105.333</v>
      </c>
      <c r="CH361">
        <v>92.332999999999998</v>
      </c>
      <c r="CI361">
        <v>74.332999999999998</v>
      </c>
      <c r="CJ361">
        <v>84.332999999999998</v>
      </c>
      <c r="CK361">
        <v>101.333</v>
      </c>
      <c r="CL361">
        <v>115.333</v>
      </c>
      <c r="CM361">
        <v>113.333</v>
      </c>
      <c r="CN361">
        <v>108.333</v>
      </c>
      <c r="CO361">
        <v>83.332999999999998</v>
      </c>
      <c r="CP361">
        <v>97.332999999999998</v>
      </c>
      <c r="CQ361">
        <v>118.333</v>
      </c>
      <c r="CR361">
        <v>113.333</v>
      </c>
      <c r="CS361">
        <v>104</v>
      </c>
      <c r="CT361">
        <v>117</v>
      </c>
      <c r="CU361">
        <v>124</v>
      </c>
      <c r="CV361">
        <v>122.333</v>
      </c>
      <c r="CW361">
        <v>116.333</v>
      </c>
      <c r="CX361">
        <v>108</v>
      </c>
      <c r="CY361">
        <v>110.333</v>
      </c>
      <c r="CZ361">
        <v>119.333</v>
      </c>
      <c r="DA361">
        <v>123.333</v>
      </c>
      <c r="DB361">
        <v>115.333</v>
      </c>
      <c r="DC361">
        <v>121.333</v>
      </c>
      <c r="DD361">
        <v>113.333</v>
      </c>
      <c r="DE361">
        <v>100.333</v>
      </c>
      <c r="DF361">
        <v>125.333</v>
      </c>
      <c r="DG361">
        <v>140.333</v>
      </c>
      <c r="DH361">
        <v>112.333</v>
      </c>
      <c r="DI361">
        <v>107.333</v>
      </c>
      <c r="DJ361">
        <v>124.333</v>
      </c>
      <c r="DK361">
        <v>121.333</v>
      </c>
      <c r="DL361">
        <v>103.333</v>
      </c>
      <c r="DM361">
        <v>127.333</v>
      </c>
      <c r="DN361">
        <v>138.333</v>
      </c>
      <c r="DO361">
        <v>152.333</v>
      </c>
      <c r="DP361">
        <v>146.667</v>
      </c>
      <c r="DQ361">
        <v>136</v>
      </c>
      <c r="DR361">
        <v>136.333</v>
      </c>
      <c r="DS361">
        <v>137.333</v>
      </c>
      <c r="DT361">
        <v>138</v>
      </c>
      <c r="DU361">
        <v>126.333</v>
      </c>
      <c r="DV361">
        <v>123.667</v>
      </c>
      <c r="DW361">
        <v>139.667</v>
      </c>
      <c r="DX361">
        <v>142.667</v>
      </c>
      <c r="DY361">
        <v>119.667</v>
      </c>
      <c r="DZ361">
        <v>132.667</v>
      </c>
      <c r="EA361">
        <v>133</v>
      </c>
      <c r="EB361">
        <v>119.667</v>
      </c>
      <c r="EC361">
        <v>116.667</v>
      </c>
      <c r="ED361">
        <v>127.667</v>
      </c>
      <c r="EE361">
        <v>131.333</v>
      </c>
      <c r="EF361">
        <v>124.333</v>
      </c>
      <c r="EG361">
        <v>132</v>
      </c>
      <c r="EH361">
        <v>121</v>
      </c>
      <c r="EI361">
        <v>129</v>
      </c>
      <c r="EJ361">
        <v>121.667</v>
      </c>
      <c r="EK361">
        <v>106.667</v>
      </c>
      <c r="EL361">
        <v>109</v>
      </c>
      <c r="EM361">
        <v>117</v>
      </c>
      <c r="EN361">
        <v>130</v>
      </c>
      <c r="EO361">
        <v>135.333</v>
      </c>
      <c r="EP361">
        <v>134.333</v>
      </c>
      <c r="EQ361">
        <v>125.333</v>
      </c>
      <c r="ER361">
        <v>134.667</v>
      </c>
      <c r="ES361">
        <v>139.667</v>
      </c>
      <c r="ET361">
        <v>130.333</v>
      </c>
      <c r="EU361">
        <v>128.333</v>
      </c>
      <c r="EV361">
        <v>133.333</v>
      </c>
      <c r="EW361">
        <v>134</v>
      </c>
      <c r="EX361">
        <v>137</v>
      </c>
      <c r="EY361">
        <v>130</v>
      </c>
      <c r="EZ361">
        <v>135</v>
      </c>
      <c r="FA361">
        <v>143</v>
      </c>
      <c r="FB361">
        <v>131</v>
      </c>
      <c r="FC361">
        <v>127</v>
      </c>
      <c r="FD361">
        <v>139</v>
      </c>
      <c r="FE361">
        <v>127.333</v>
      </c>
      <c r="FF361">
        <v>134.333</v>
      </c>
      <c r="FG361">
        <v>132.333</v>
      </c>
      <c r="FH361">
        <v>138.333</v>
      </c>
      <c r="FI361">
        <v>138.333</v>
      </c>
      <c r="FJ361">
        <v>134.667</v>
      </c>
      <c r="FK361">
        <v>141.667</v>
      </c>
      <c r="FL361">
        <v>139.333</v>
      </c>
      <c r="FM361">
        <v>133.667</v>
      </c>
      <c r="FN361">
        <v>137.667</v>
      </c>
      <c r="FO361">
        <v>131.667</v>
      </c>
      <c r="FP361">
        <v>133.667</v>
      </c>
      <c r="FQ361">
        <v>133.667</v>
      </c>
      <c r="FR361">
        <v>127.667</v>
      </c>
      <c r="FS361">
        <v>127</v>
      </c>
      <c r="FT361">
        <v>124</v>
      </c>
      <c r="FU361">
        <v>111.333</v>
      </c>
      <c r="FV361">
        <v>135.333</v>
      </c>
      <c r="FW361">
        <v>134.333</v>
      </c>
      <c r="FX361">
        <v>134.333</v>
      </c>
      <c r="FY361">
        <v>139.333</v>
      </c>
      <c r="FZ361">
        <v>149.333</v>
      </c>
      <c r="GA361">
        <v>138.333</v>
      </c>
      <c r="GB361">
        <v>138.333</v>
      </c>
      <c r="GC361">
        <v>141.333</v>
      </c>
      <c r="GD361">
        <v>135.333</v>
      </c>
      <c r="GE361">
        <v>138.333</v>
      </c>
      <c r="GF361">
        <v>131.333</v>
      </c>
      <c r="GG361">
        <v>121.333</v>
      </c>
      <c r="GH361">
        <v>137.333</v>
      </c>
      <c r="GI361">
        <v>149.333</v>
      </c>
      <c r="GJ361">
        <v>131.333</v>
      </c>
      <c r="GK361">
        <v>132.667</v>
      </c>
      <c r="GL361">
        <v>135.667</v>
      </c>
      <c r="GM361">
        <v>135.667</v>
      </c>
      <c r="GN361">
        <v>137.667</v>
      </c>
      <c r="GO361">
        <v>137.667</v>
      </c>
      <c r="GP361">
        <v>123.667</v>
      </c>
      <c r="GQ361">
        <v>117.667</v>
      </c>
      <c r="GR361">
        <v>128.667</v>
      </c>
      <c r="GS361">
        <v>148</v>
      </c>
      <c r="GT361">
        <v>135</v>
      </c>
      <c r="GU361">
        <v>138</v>
      </c>
      <c r="GV361">
        <v>148</v>
      </c>
      <c r="GW361">
        <v>143</v>
      </c>
      <c r="GX361">
        <v>133</v>
      </c>
      <c r="GY361">
        <v>132</v>
      </c>
      <c r="GZ361">
        <v>136</v>
      </c>
      <c r="HA361">
        <v>143.667</v>
      </c>
      <c r="HB361">
        <v>133.667</v>
      </c>
      <c r="HC361">
        <v>128.667</v>
      </c>
      <c r="HD361">
        <v>134.667</v>
      </c>
      <c r="HE361">
        <v>137.667</v>
      </c>
      <c r="HF361">
        <v>134.667</v>
      </c>
      <c r="HG361">
        <v>134.667</v>
      </c>
      <c r="HH361">
        <v>138.667</v>
      </c>
      <c r="HI361">
        <v>142.667</v>
      </c>
      <c r="HJ361">
        <v>138.667</v>
      </c>
      <c r="HK361">
        <v>150.667</v>
      </c>
      <c r="HL361">
        <v>143.667</v>
      </c>
      <c r="HM361">
        <v>136.667</v>
      </c>
      <c r="HN361">
        <v>135.667</v>
      </c>
      <c r="HO361">
        <v>125.667</v>
      </c>
      <c r="HP361">
        <v>135.667</v>
      </c>
      <c r="HQ361">
        <v>143.333</v>
      </c>
      <c r="HR361">
        <v>142.333</v>
      </c>
      <c r="HS361">
        <v>135.333</v>
      </c>
      <c r="HT361">
        <v>136.333</v>
      </c>
      <c r="HU361">
        <v>137.333</v>
      </c>
      <c r="HV361">
        <v>138.333</v>
      </c>
      <c r="HW361">
        <v>146.333</v>
      </c>
      <c r="HX361">
        <v>143.333</v>
      </c>
      <c r="HY361">
        <v>136.667</v>
      </c>
      <c r="HZ361">
        <v>127.667</v>
      </c>
      <c r="IA361">
        <v>133.667</v>
      </c>
      <c r="IB361">
        <v>142.667</v>
      </c>
      <c r="IC361">
        <v>138.667</v>
      </c>
      <c r="ID361">
        <v>133.667</v>
      </c>
      <c r="IE361">
        <v>138.667</v>
      </c>
      <c r="IF361">
        <v>143.333</v>
      </c>
      <c r="IG361">
        <v>133.667</v>
      </c>
      <c r="IH361">
        <v>144.667</v>
      </c>
      <c r="II361">
        <v>136.667</v>
      </c>
      <c r="IJ361">
        <v>134.667</v>
      </c>
      <c r="IK361">
        <v>139.667</v>
      </c>
      <c r="IL361">
        <v>140.667</v>
      </c>
      <c r="IM361">
        <v>141.667</v>
      </c>
      <c r="IN361">
        <v>139.667</v>
      </c>
      <c r="IO361">
        <v>142.333</v>
      </c>
      <c r="IP361">
        <v>135.333</v>
      </c>
      <c r="IQ361">
        <v>141.333</v>
      </c>
      <c r="IR361">
        <v>128.667</v>
      </c>
      <c r="IS361">
        <v>127.667</v>
      </c>
      <c r="IT361">
        <v>127.333</v>
      </c>
      <c r="IU361">
        <v>135.333</v>
      </c>
      <c r="IV361">
        <v>131.333</v>
      </c>
      <c r="IW361">
        <v>122</v>
      </c>
      <c r="IX361">
        <v>121</v>
      </c>
      <c r="IY361">
        <v>125</v>
      </c>
      <c r="IZ361">
        <v>131.667</v>
      </c>
      <c r="JA361">
        <v>138.667</v>
      </c>
      <c r="JB361">
        <v>138.333</v>
      </c>
      <c r="JC361">
        <v>136.333</v>
      </c>
      <c r="JD361">
        <v>143.333</v>
      </c>
      <c r="JE361">
        <v>136.667</v>
      </c>
      <c r="JF361">
        <v>138.667</v>
      </c>
      <c r="JG361">
        <v>147.667</v>
      </c>
      <c r="JH361">
        <v>140.667</v>
      </c>
      <c r="JI361">
        <v>137.667</v>
      </c>
      <c r="JJ361">
        <v>127.667</v>
      </c>
      <c r="JK361">
        <v>138.667</v>
      </c>
      <c r="JL361">
        <v>145.667</v>
      </c>
      <c r="JM361">
        <v>136</v>
      </c>
      <c r="JN361">
        <v>135</v>
      </c>
      <c r="JO361">
        <v>125</v>
      </c>
      <c r="JP361">
        <v>120</v>
      </c>
      <c r="JQ361">
        <v>133</v>
      </c>
      <c r="JR361">
        <v>144</v>
      </c>
      <c r="JS361">
        <v>142</v>
      </c>
      <c r="JT361">
        <v>139</v>
      </c>
      <c r="JU361">
        <v>140.667</v>
      </c>
      <c r="JV361">
        <v>140.667</v>
      </c>
      <c r="JW361">
        <v>143.667</v>
      </c>
      <c r="JX361">
        <v>144.667</v>
      </c>
      <c r="JY361">
        <v>147.667</v>
      </c>
      <c r="JZ361">
        <v>132.667</v>
      </c>
      <c r="KA361">
        <v>138.667</v>
      </c>
      <c r="KB361">
        <v>137.667</v>
      </c>
      <c r="KC361">
        <v>138.667</v>
      </c>
      <c r="KD361">
        <v>137.667</v>
      </c>
      <c r="KE361">
        <v>150</v>
      </c>
      <c r="KF361">
        <v>137</v>
      </c>
      <c r="KG361">
        <v>126.667</v>
      </c>
      <c r="KH361">
        <v>125.667</v>
      </c>
      <c r="KI361">
        <v>144.667</v>
      </c>
      <c r="KJ361">
        <v>148</v>
      </c>
      <c r="KK361">
        <v>134</v>
      </c>
      <c r="KL361">
        <v>145</v>
      </c>
      <c r="KM361">
        <v>129.667</v>
      </c>
      <c r="KN361">
        <v>128.667</v>
      </c>
      <c r="KO361">
        <v>128.667</v>
      </c>
      <c r="KP361">
        <v>141.333</v>
      </c>
      <c r="KQ361">
        <v>139.333</v>
      </c>
      <c r="KR361">
        <v>133.333</v>
      </c>
      <c r="KS361">
        <v>130</v>
      </c>
      <c r="KT361">
        <v>129</v>
      </c>
      <c r="KU361">
        <v>134</v>
      </c>
      <c r="KV361">
        <v>132</v>
      </c>
      <c r="KW361">
        <v>138</v>
      </c>
      <c r="KX361">
        <v>141</v>
      </c>
      <c r="KY361">
        <v>130</v>
      </c>
      <c r="KZ361">
        <v>133</v>
      </c>
      <c r="LA361">
        <v>133.667</v>
      </c>
      <c r="LB361">
        <v>125.667</v>
      </c>
      <c r="LC361">
        <v>127</v>
      </c>
      <c r="LD361">
        <v>128.667</v>
      </c>
      <c r="LE361">
        <v>135</v>
      </c>
      <c r="LF361">
        <v>141.667</v>
      </c>
      <c r="LG361">
        <v>137.333</v>
      </c>
      <c r="LH361">
        <v>137.667</v>
      </c>
      <c r="LI361">
        <v>122.667</v>
      </c>
      <c r="LJ361">
        <v>128.667</v>
      </c>
      <c r="LK361">
        <v>145.667</v>
      </c>
      <c r="LL361">
        <v>138</v>
      </c>
      <c r="LM361">
        <v>126</v>
      </c>
      <c r="LN361">
        <v>138.667</v>
      </c>
      <c r="LO361">
        <v>143.667</v>
      </c>
      <c r="LP361">
        <v>136.667</v>
      </c>
      <c r="LQ361">
        <v>140.667</v>
      </c>
      <c r="LR361">
        <v>155.667</v>
      </c>
      <c r="LS361">
        <v>149.667</v>
      </c>
      <c r="LT361">
        <v>144</v>
      </c>
      <c r="LU361">
        <v>128</v>
      </c>
      <c r="LV361">
        <v>120.667</v>
      </c>
      <c r="LW361">
        <v>143.667</v>
      </c>
      <c r="LX361">
        <v>148.667</v>
      </c>
      <c r="LY361">
        <v>142.667</v>
      </c>
      <c r="LZ361">
        <v>137.667</v>
      </c>
      <c r="MA361">
        <v>134.667</v>
      </c>
      <c r="MB361">
        <v>135.667</v>
      </c>
      <c r="MC361">
        <v>137.667</v>
      </c>
      <c r="MD361">
        <v>135.667</v>
      </c>
      <c r="ME361">
        <v>133.667</v>
      </c>
      <c r="MF361">
        <v>135.667</v>
      </c>
      <c r="MG361">
        <v>130.333</v>
      </c>
      <c r="MH361">
        <v>140.333</v>
      </c>
      <c r="MI361">
        <v>128.333</v>
      </c>
      <c r="MJ361">
        <v>130.333</v>
      </c>
      <c r="MK361">
        <v>137.333</v>
      </c>
      <c r="ML361">
        <v>140.333</v>
      </c>
      <c r="MM361">
        <v>128.333</v>
      </c>
      <c r="MN361">
        <v>138.333</v>
      </c>
      <c r="MO361">
        <v>147.667</v>
      </c>
      <c r="MP361">
        <v>151.667</v>
      </c>
      <c r="MQ361">
        <v>137.667</v>
      </c>
      <c r="MR361">
        <v>134.667</v>
      </c>
      <c r="MS361">
        <v>139.667</v>
      </c>
      <c r="MT361">
        <v>131.667</v>
      </c>
      <c r="MU361">
        <v>132.667</v>
      </c>
      <c r="MV361">
        <v>140.667</v>
      </c>
      <c r="MW361">
        <v>123.333</v>
      </c>
      <c r="MX361">
        <v>139.333</v>
      </c>
      <c r="MY361">
        <v>147.333</v>
      </c>
      <c r="MZ361">
        <v>148.333</v>
      </c>
      <c r="NA361">
        <v>141.667</v>
      </c>
      <c r="NB361">
        <v>124.333</v>
      </c>
      <c r="NC361">
        <v>122.667</v>
      </c>
      <c r="ND361">
        <v>144</v>
      </c>
      <c r="NE361">
        <v>141.667</v>
      </c>
      <c r="NF361">
        <v>148.667</v>
      </c>
      <c r="NG361">
        <v>132.667</v>
      </c>
      <c r="NH361">
        <v>116.667</v>
      </c>
      <c r="NI361">
        <v>112.667</v>
      </c>
      <c r="NJ361">
        <v>112.667</v>
      </c>
      <c r="NK361">
        <v>117.667</v>
      </c>
      <c r="NL361">
        <v>118.667</v>
      </c>
      <c r="NM361">
        <v>120</v>
      </c>
      <c r="NN361">
        <v>132</v>
      </c>
      <c r="NO361">
        <v>121</v>
      </c>
      <c r="NP361">
        <v>118.333</v>
      </c>
      <c r="NQ361">
        <v>125.667</v>
      </c>
      <c r="NR361">
        <v>126</v>
      </c>
      <c r="NS361">
        <v>123</v>
      </c>
      <c r="NT361">
        <v>111.333</v>
      </c>
      <c r="NU361">
        <v>119</v>
      </c>
      <c r="NV361">
        <v>119.333</v>
      </c>
      <c r="NW361">
        <v>120</v>
      </c>
      <c r="NX361">
        <v>122.667</v>
      </c>
      <c r="NY361">
        <v>128</v>
      </c>
      <c r="NZ361">
        <v>130.333</v>
      </c>
      <c r="OA361">
        <v>130.667</v>
      </c>
      <c r="OB361">
        <v>131.667</v>
      </c>
      <c r="OC361">
        <v>132.333</v>
      </c>
      <c r="OD361">
        <v>131.667</v>
      </c>
      <c r="OE361">
        <v>130.667</v>
      </c>
      <c r="OF361">
        <v>136.667</v>
      </c>
      <c r="OG361">
        <v>129</v>
      </c>
      <c r="OH361">
        <v>131</v>
      </c>
      <c r="OI361">
        <v>119</v>
      </c>
      <c r="OJ361">
        <v>116</v>
      </c>
      <c r="OK361">
        <v>126</v>
      </c>
      <c r="OL361">
        <v>138.667</v>
      </c>
      <c r="OM361">
        <v>138.333</v>
      </c>
      <c r="ON361">
        <v>133</v>
      </c>
      <c r="OO361">
        <v>121</v>
      </c>
      <c r="OP361">
        <v>118.333</v>
      </c>
      <c r="OQ361">
        <v>132.667</v>
      </c>
      <c r="OR361">
        <v>136</v>
      </c>
      <c r="OS361">
        <v>143</v>
      </c>
      <c r="OT361">
        <v>143</v>
      </c>
      <c r="OU361">
        <v>142</v>
      </c>
      <c r="OV361">
        <v>140</v>
      </c>
      <c r="OW361">
        <v>136</v>
      </c>
      <c r="OX361">
        <v>143</v>
      </c>
      <c r="OY361">
        <v>151</v>
      </c>
      <c r="OZ361">
        <v>146</v>
      </c>
      <c r="PA361">
        <v>139.667</v>
      </c>
      <c r="PB361">
        <v>138.667</v>
      </c>
      <c r="PC361">
        <v>141.667</v>
      </c>
      <c r="PD361">
        <v>144.667</v>
      </c>
      <c r="PE361">
        <v>142.667</v>
      </c>
      <c r="PF361">
        <v>135.667</v>
      </c>
      <c r="PG361">
        <v>131.667</v>
      </c>
      <c r="PH361">
        <v>132.667</v>
      </c>
      <c r="PI361">
        <v>142.667</v>
      </c>
      <c r="PJ361">
        <v>134.667</v>
      </c>
      <c r="PK361">
        <v>139.667</v>
      </c>
      <c r="PL361">
        <v>150.667</v>
      </c>
      <c r="PM361">
        <v>142.667</v>
      </c>
      <c r="PN361">
        <v>135.667</v>
      </c>
      <c r="PO361">
        <v>137.667</v>
      </c>
      <c r="PP361">
        <v>131.667</v>
      </c>
      <c r="PQ361">
        <v>125.667</v>
      </c>
      <c r="PR361">
        <v>134.667</v>
      </c>
      <c r="PS361">
        <v>136.667</v>
      </c>
      <c r="PT361">
        <v>146</v>
      </c>
      <c r="PU361">
        <v>150</v>
      </c>
      <c r="PV361">
        <v>143.667</v>
      </c>
      <c r="PW361">
        <v>144.667</v>
      </c>
      <c r="PX361">
        <v>138.667</v>
      </c>
      <c r="PY361">
        <v>143.667</v>
      </c>
      <c r="PZ361">
        <v>141.667</v>
      </c>
      <c r="QA361">
        <v>136.667</v>
      </c>
      <c r="QB361">
        <v>134.667</v>
      </c>
      <c r="QC361">
        <v>141.667</v>
      </c>
      <c r="QD361">
        <v>151.333</v>
      </c>
      <c r="QE361">
        <v>150.333</v>
      </c>
      <c r="QF361">
        <v>142.333</v>
      </c>
      <c r="QG361">
        <v>148.333</v>
      </c>
      <c r="QH361">
        <v>137.333</v>
      </c>
      <c r="QI361">
        <v>126.333</v>
      </c>
      <c r="QJ361">
        <v>121.667</v>
      </c>
      <c r="QK361">
        <v>125.667</v>
      </c>
      <c r="QL361">
        <v>133</v>
      </c>
      <c r="QM361">
        <v>138</v>
      </c>
      <c r="QN361">
        <v>140</v>
      </c>
      <c r="QO361">
        <v>128.667</v>
      </c>
      <c r="QP361">
        <v>135.667</v>
      </c>
      <c r="QQ361">
        <v>127.667</v>
      </c>
      <c r="QR361">
        <v>132.667</v>
      </c>
      <c r="QS361">
        <v>140.667</v>
      </c>
      <c r="QT361">
        <v>133.667</v>
      </c>
      <c r="QU361">
        <v>129.667</v>
      </c>
      <c r="QV361">
        <v>122.667</v>
      </c>
      <c r="QW361">
        <v>124.667</v>
      </c>
      <c r="QX361">
        <v>130.667</v>
      </c>
      <c r="QY361">
        <v>140.667</v>
      </c>
      <c r="QZ361">
        <v>136.667</v>
      </c>
      <c r="RA361">
        <v>135.667</v>
      </c>
      <c r="RB361">
        <v>140.667</v>
      </c>
      <c r="RC361">
        <v>138.667</v>
      </c>
      <c r="RD361">
        <v>140.667</v>
      </c>
      <c r="RE361">
        <v>150.333</v>
      </c>
      <c r="RF361">
        <v>144.333</v>
      </c>
      <c r="RG361">
        <v>137.333</v>
      </c>
      <c r="RH361">
        <v>140.667</v>
      </c>
      <c r="RI361">
        <v>146.667</v>
      </c>
      <c r="RJ361">
        <v>132.667</v>
      </c>
      <c r="RK361">
        <v>124.667</v>
      </c>
      <c r="RL361">
        <v>135.667</v>
      </c>
      <c r="RM361">
        <v>143.667</v>
      </c>
      <c r="RN361">
        <v>147.667</v>
      </c>
      <c r="RO361">
        <v>145.667</v>
      </c>
      <c r="RP361">
        <v>151.667</v>
      </c>
      <c r="RQ361">
        <v>148.667</v>
      </c>
      <c r="RR361">
        <v>142.667</v>
      </c>
      <c r="RS361">
        <v>148.667</v>
      </c>
      <c r="RT361">
        <v>146.667</v>
      </c>
      <c r="RU361">
        <v>140.667</v>
      </c>
      <c r="RV361">
        <v>141.667</v>
      </c>
      <c r="RW361">
        <v>150.667</v>
      </c>
      <c r="RX361">
        <v>148.333</v>
      </c>
      <c r="RY361">
        <v>136.333</v>
      </c>
      <c r="RZ361">
        <v>141.667</v>
      </c>
      <c r="SA361">
        <v>155.667</v>
      </c>
      <c r="SB361">
        <v>156.667</v>
      </c>
      <c r="SC361">
        <v>156.333</v>
      </c>
      <c r="SD361">
        <v>142.333</v>
      </c>
      <c r="SE361">
        <v>137.333</v>
      </c>
      <c r="SF361">
        <v>135.333</v>
      </c>
      <c r="SG361">
        <v>143.333</v>
      </c>
      <c r="SH361">
        <v>145.333</v>
      </c>
      <c r="SI361">
        <v>135.333</v>
      </c>
      <c r="SJ361">
        <v>143.333</v>
      </c>
      <c r="SK361">
        <v>144.667</v>
      </c>
      <c r="SL361">
        <v>133.667</v>
      </c>
      <c r="SM361">
        <v>139.667</v>
      </c>
      <c r="SN361">
        <v>150.667</v>
      </c>
      <c r="SO361">
        <v>145.667</v>
      </c>
      <c r="SP361">
        <v>133.667</v>
      </c>
      <c r="SQ361">
        <v>134.667</v>
      </c>
      <c r="SR361">
        <v>142.667</v>
      </c>
      <c r="SS361">
        <v>149.333</v>
      </c>
      <c r="ST361">
        <v>137.333</v>
      </c>
      <c r="SU361">
        <v>127.333</v>
      </c>
      <c r="SV361">
        <v>125.333</v>
      </c>
      <c r="SW361">
        <v>128.333</v>
      </c>
      <c r="SX361">
        <v>131.333</v>
      </c>
      <c r="SY361">
        <v>130.333</v>
      </c>
      <c r="SZ361">
        <v>127.333</v>
      </c>
      <c r="TA361">
        <v>140.333</v>
      </c>
      <c r="TB361">
        <v>146.333</v>
      </c>
      <c r="TC361">
        <v>138.333</v>
      </c>
      <c r="TD361">
        <v>139.333</v>
      </c>
      <c r="TE361">
        <v>139.333</v>
      </c>
      <c r="TF361">
        <v>136.333</v>
      </c>
      <c r="TG361">
        <v>143.333</v>
      </c>
      <c r="TH361">
        <v>141.333</v>
      </c>
      <c r="TI361">
        <v>150.667</v>
      </c>
      <c r="TJ361">
        <v>131.667</v>
      </c>
      <c r="TK361">
        <v>137.667</v>
      </c>
      <c r="TL361">
        <v>139.667</v>
      </c>
      <c r="TM361">
        <v>149.667</v>
      </c>
      <c r="TN361">
        <v>147.667</v>
      </c>
      <c r="TO361">
        <v>149.667</v>
      </c>
      <c r="TP361">
        <v>147.667</v>
      </c>
      <c r="TQ361">
        <v>138.667</v>
      </c>
      <c r="TR361">
        <v>148.333</v>
      </c>
      <c r="TS361">
        <v>143.667</v>
      </c>
      <c r="TT361">
        <v>144</v>
      </c>
      <c r="TU361">
        <v>146</v>
      </c>
      <c r="TV361">
        <v>140.333</v>
      </c>
      <c r="TW361">
        <v>139.333</v>
      </c>
      <c r="TX361">
        <v>135.667</v>
      </c>
      <c r="TY361">
        <v>149.333</v>
      </c>
      <c r="TZ361">
        <v>146.333</v>
      </c>
      <c r="UA361">
        <v>142.333</v>
      </c>
      <c r="UB361">
        <v>140.333</v>
      </c>
      <c r="UC361">
        <v>139.333</v>
      </c>
      <c r="UD361">
        <v>140.333</v>
      </c>
      <c r="UE361">
        <v>143.333</v>
      </c>
      <c r="UF361">
        <v>147.333</v>
      </c>
      <c r="UG361">
        <v>159.333</v>
      </c>
      <c r="UH361">
        <v>136.333</v>
      </c>
      <c r="UI361">
        <v>136.333</v>
      </c>
      <c r="UJ361">
        <v>140.333</v>
      </c>
      <c r="UK361">
        <v>141.333</v>
      </c>
      <c r="UL361">
        <v>143</v>
      </c>
      <c r="UM361">
        <v>135</v>
      </c>
      <c r="UN361">
        <v>132</v>
      </c>
      <c r="UO361">
        <v>144</v>
      </c>
      <c r="UP361">
        <v>146</v>
      </c>
      <c r="UQ361">
        <v>150</v>
      </c>
    </row>
    <row r="362" spans="1:563" ht="28.25" customHeight="1">
      <c r="A362">
        <v>104.333</v>
      </c>
      <c r="B362">
        <v>90.332999999999998</v>
      </c>
      <c r="C362">
        <v>103.333</v>
      </c>
      <c r="D362">
        <v>125.667</v>
      </c>
      <c r="E362">
        <v>107</v>
      </c>
      <c r="F362">
        <v>100</v>
      </c>
      <c r="G362">
        <v>101</v>
      </c>
      <c r="H362">
        <v>107</v>
      </c>
      <c r="I362">
        <v>102.667</v>
      </c>
      <c r="J362">
        <v>97.667000000000002</v>
      </c>
      <c r="K362">
        <v>91.667000000000002</v>
      </c>
      <c r="L362">
        <v>82.667000000000002</v>
      </c>
      <c r="M362">
        <v>61.667000000000002</v>
      </c>
      <c r="N362">
        <v>79.667000000000002</v>
      </c>
      <c r="O362">
        <v>90.667000000000002</v>
      </c>
      <c r="P362">
        <v>81.667000000000002</v>
      </c>
      <c r="Q362">
        <v>92.667000000000002</v>
      </c>
      <c r="R362">
        <v>105.667</v>
      </c>
      <c r="S362">
        <v>93.667000000000002</v>
      </c>
      <c r="T362">
        <v>100.667</v>
      </c>
      <c r="U362">
        <v>105.667</v>
      </c>
      <c r="V362">
        <v>70.667000000000002</v>
      </c>
      <c r="W362">
        <v>75.667000000000002</v>
      </c>
      <c r="X362">
        <v>75.667000000000002</v>
      </c>
      <c r="Y362">
        <v>60</v>
      </c>
      <c r="Z362">
        <v>80</v>
      </c>
      <c r="AA362">
        <v>86.667000000000002</v>
      </c>
      <c r="AB362">
        <v>98</v>
      </c>
      <c r="AC362">
        <v>114.333</v>
      </c>
      <c r="AD362">
        <v>119.333</v>
      </c>
      <c r="AE362">
        <v>120</v>
      </c>
      <c r="AF362">
        <v>115</v>
      </c>
      <c r="AG362">
        <v>106.333</v>
      </c>
      <c r="AH362">
        <v>77.332999999999998</v>
      </c>
      <c r="AI362">
        <v>65.332999999999998</v>
      </c>
      <c r="AJ362">
        <v>57.667000000000002</v>
      </c>
      <c r="AK362">
        <v>56.667000000000002</v>
      </c>
      <c r="AL362">
        <v>63.667000000000002</v>
      </c>
      <c r="AM362">
        <v>55.667000000000002</v>
      </c>
      <c r="AN362">
        <v>49.667000000000002</v>
      </c>
      <c r="AO362">
        <v>55.667000000000002</v>
      </c>
      <c r="AP362">
        <v>71.332999999999998</v>
      </c>
      <c r="AQ362">
        <v>84.332999999999998</v>
      </c>
      <c r="AR362">
        <v>81.332999999999998</v>
      </c>
      <c r="AS362">
        <v>104.667</v>
      </c>
      <c r="AT362">
        <v>97.667000000000002</v>
      </c>
      <c r="AU362">
        <v>77.332999999999998</v>
      </c>
      <c r="AV362">
        <v>77.332999999999998</v>
      </c>
      <c r="AW362">
        <v>83.332999999999998</v>
      </c>
      <c r="AX362">
        <v>49.667000000000002</v>
      </c>
      <c r="AY362">
        <v>58.667000000000002</v>
      </c>
      <c r="AZ362">
        <v>87.667000000000002</v>
      </c>
      <c r="BA362">
        <v>92</v>
      </c>
      <c r="BB362">
        <v>81.332999999999998</v>
      </c>
      <c r="BC362">
        <v>72.667000000000002</v>
      </c>
      <c r="BD362">
        <v>76.667000000000002</v>
      </c>
      <c r="BE362">
        <v>94.667000000000002</v>
      </c>
      <c r="BF362">
        <v>99.667000000000002</v>
      </c>
      <c r="BG362">
        <v>94.667000000000002</v>
      </c>
      <c r="BH362">
        <v>98.667000000000002</v>
      </c>
      <c r="BI362">
        <v>89.667000000000002</v>
      </c>
      <c r="BJ362">
        <v>108.667</v>
      </c>
      <c r="BK362">
        <v>86.667000000000002</v>
      </c>
      <c r="BL362">
        <v>57.667000000000002</v>
      </c>
      <c r="BM362">
        <v>68.667000000000002</v>
      </c>
      <c r="BN362">
        <v>90.667000000000002</v>
      </c>
      <c r="BO362">
        <v>73.667000000000002</v>
      </c>
      <c r="BP362">
        <v>81.667000000000002</v>
      </c>
      <c r="BQ362">
        <v>73.667000000000002</v>
      </c>
      <c r="BR362">
        <v>75.667000000000002</v>
      </c>
      <c r="BS362">
        <v>66.667000000000002</v>
      </c>
      <c r="BT362">
        <v>59.667000000000002</v>
      </c>
      <c r="BU362">
        <v>84.332999999999998</v>
      </c>
      <c r="BV362">
        <v>88.332999999999998</v>
      </c>
      <c r="BW362">
        <v>82.667000000000002</v>
      </c>
      <c r="BX362">
        <v>91.667000000000002</v>
      </c>
      <c r="BY362">
        <v>115</v>
      </c>
      <c r="BZ362">
        <v>116.667</v>
      </c>
      <c r="CA362">
        <v>106.333</v>
      </c>
      <c r="CB362">
        <v>109.333</v>
      </c>
      <c r="CC362">
        <v>123.333</v>
      </c>
      <c r="CD362">
        <v>123.333</v>
      </c>
      <c r="CE362">
        <v>120.333</v>
      </c>
      <c r="CF362">
        <v>119.333</v>
      </c>
      <c r="CG362">
        <v>117.333</v>
      </c>
      <c r="CH362">
        <v>112.333</v>
      </c>
      <c r="CI362">
        <v>111.333</v>
      </c>
      <c r="CJ362">
        <v>109.333</v>
      </c>
      <c r="CK362">
        <v>103.333</v>
      </c>
      <c r="CL362">
        <v>103.333</v>
      </c>
      <c r="CM362">
        <v>89.332999999999998</v>
      </c>
      <c r="CN362">
        <v>92.332999999999998</v>
      </c>
      <c r="CO362">
        <v>91.332999999999998</v>
      </c>
      <c r="CP362">
        <v>110.333</v>
      </c>
      <c r="CQ362">
        <v>128.333</v>
      </c>
      <c r="CR362">
        <v>132.333</v>
      </c>
      <c r="CS362">
        <v>138</v>
      </c>
      <c r="CT362">
        <v>132</v>
      </c>
      <c r="CU362">
        <v>126.333</v>
      </c>
      <c r="CV362">
        <v>123.333</v>
      </c>
      <c r="CW362">
        <v>124</v>
      </c>
      <c r="CX362">
        <v>119</v>
      </c>
      <c r="CY362">
        <v>112.333</v>
      </c>
      <c r="CZ362">
        <v>117.667</v>
      </c>
      <c r="DA362">
        <v>127.333</v>
      </c>
      <c r="DB362">
        <v>125.333</v>
      </c>
      <c r="DC362">
        <v>127.333</v>
      </c>
      <c r="DD362">
        <v>117.333</v>
      </c>
      <c r="DE362">
        <v>108.333</v>
      </c>
      <c r="DF362">
        <v>122.333</v>
      </c>
      <c r="DG362">
        <v>127.333</v>
      </c>
      <c r="DH362">
        <v>107.333</v>
      </c>
      <c r="DI362">
        <v>113.333</v>
      </c>
      <c r="DJ362">
        <v>115.333</v>
      </c>
      <c r="DK362">
        <v>107.333</v>
      </c>
      <c r="DL362">
        <v>112.333</v>
      </c>
      <c r="DM362">
        <v>125.333</v>
      </c>
      <c r="DN362">
        <v>116.333</v>
      </c>
      <c r="DO362">
        <v>124.667</v>
      </c>
      <c r="DP362">
        <v>128.667</v>
      </c>
      <c r="DQ362">
        <v>133</v>
      </c>
      <c r="DR362">
        <v>136</v>
      </c>
      <c r="DS362">
        <v>133.333</v>
      </c>
      <c r="DT362">
        <v>129</v>
      </c>
      <c r="DU362">
        <v>122.333</v>
      </c>
      <c r="DV362">
        <v>123.667</v>
      </c>
      <c r="DW362">
        <v>131.667</v>
      </c>
      <c r="DX362">
        <v>124.667</v>
      </c>
      <c r="DY362">
        <v>126.667</v>
      </c>
      <c r="DZ362">
        <v>132.667</v>
      </c>
      <c r="EA362">
        <v>131</v>
      </c>
      <c r="EB362">
        <v>123.667</v>
      </c>
      <c r="EC362">
        <v>121.667</v>
      </c>
      <c r="ED362">
        <v>126.667</v>
      </c>
      <c r="EE362">
        <v>126.333</v>
      </c>
      <c r="EF362">
        <v>120.333</v>
      </c>
      <c r="EG362">
        <v>122</v>
      </c>
      <c r="EH362">
        <v>123</v>
      </c>
      <c r="EI362">
        <v>132</v>
      </c>
      <c r="EJ362">
        <v>124.667</v>
      </c>
      <c r="EK362">
        <v>120.667</v>
      </c>
      <c r="EL362">
        <v>127</v>
      </c>
      <c r="EM362">
        <v>124</v>
      </c>
      <c r="EN362">
        <v>122</v>
      </c>
      <c r="EO362">
        <v>130.333</v>
      </c>
      <c r="EP362">
        <v>138.333</v>
      </c>
      <c r="EQ362">
        <v>135.333</v>
      </c>
      <c r="ER362">
        <v>139.667</v>
      </c>
      <c r="ES362">
        <v>139.667</v>
      </c>
      <c r="ET362">
        <v>131.333</v>
      </c>
      <c r="EU362">
        <v>131.333</v>
      </c>
      <c r="EV362">
        <v>133.333</v>
      </c>
      <c r="EW362">
        <v>139</v>
      </c>
      <c r="EX362">
        <v>147</v>
      </c>
      <c r="EY362">
        <v>132</v>
      </c>
      <c r="EZ362">
        <v>137</v>
      </c>
      <c r="FA362">
        <v>139</v>
      </c>
      <c r="FB362">
        <v>123</v>
      </c>
      <c r="FC362">
        <v>130</v>
      </c>
      <c r="FD362">
        <v>133</v>
      </c>
      <c r="FE362">
        <v>130.333</v>
      </c>
      <c r="FF362">
        <v>138.333</v>
      </c>
      <c r="FG362">
        <v>138.333</v>
      </c>
      <c r="FH362">
        <v>142.333</v>
      </c>
      <c r="FI362">
        <v>140.333</v>
      </c>
      <c r="FJ362">
        <v>135.667</v>
      </c>
      <c r="FK362">
        <v>140.667</v>
      </c>
      <c r="FL362">
        <v>138.667</v>
      </c>
      <c r="FM362">
        <v>148.667</v>
      </c>
      <c r="FN362">
        <v>143.667</v>
      </c>
      <c r="FO362">
        <v>133.667</v>
      </c>
      <c r="FP362">
        <v>134.667</v>
      </c>
      <c r="FQ362">
        <v>135.667</v>
      </c>
      <c r="FR362">
        <v>133.667</v>
      </c>
      <c r="FS362">
        <v>133</v>
      </c>
      <c r="FT362">
        <v>125</v>
      </c>
      <c r="FU362">
        <v>119.333</v>
      </c>
      <c r="FV362">
        <v>139.333</v>
      </c>
      <c r="FW362">
        <v>143.333</v>
      </c>
      <c r="FX362">
        <v>146.333</v>
      </c>
      <c r="FY362">
        <v>140.333</v>
      </c>
      <c r="FZ362">
        <v>139.333</v>
      </c>
      <c r="GA362">
        <v>129.333</v>
      </c>
      <c r="GB362">
        <v>134.333</v>
      </c>
      <c r="GC362">
        <v>135.333</v>
      </c>
      <c r="GD362">
        <v>136.333</v>
      </c>
      <c r="GE362">
        <v>145.333</v>
      </c>
      <c r="GF362">
        <v>139.333</v>
      </c>
      <c r="GG362">
        <v>123.333</v>
      </c>
      <c r="GH362">
        <v>132.333</v>
      </c>
      <c r="GI362">
        <v>144.333</v>
      </c>
      <c r="GJ362">
        <v>134.333</v>
      </c>
      <c r="GK362">
        <v>144.667</v>
      </c>
      <c r="GL362">
        <v>139.667</v>
      </c>
      <c r="GM362">
        <v>139.667</v>
      </c>
      <c r="GN362">
        <v>140.667</v>
      </c>
      <c r="GO362">
        <v>135.667</v>
      </c>
      <c r="GP362">
        <v>132.667</v>
      </c>
      <c r="GQ362">
        <v>136.667</v>
      </c>
      <c r="GR362">
        <v>141.667</v>
      </c>
      <c r="GS362">
        <v>134</v>
      </c>
      <c r="GT362">
        <v>132</v>
      </c>
      <c r="GU362">
        <v>138</v>
      </c>
      <c r="GV362">
        <v>143</v>
      </c>
      <c r="GW362">
        <v>138</v>
      </c>
      <c r="GX362">
        <v>137</v>
      </c>
      <c r="GY362">
        <v>143</v>
      </c>
      <c r="GZ362">
        <v>147</v>
      </c>
      <c r="HA362">
        <v>150.667</v>
      </c>
      <c r="HB362">
        <v>146.667</v>
      </c>
      <c r="HC362">
        <v>141.667</v>
      </c>
      <c r="HD362">
        <v>138.667</v>
      </c>
      <c r="HE362">
        <v>136.667</v>
      </c>
      <c r="HF362">
        <v>136.667</v>
      </c>
      <c r="HG362">
        <v>141.667</v>
      </c>
      <c r="HH362">
        <v>146.667</v>
      </c>
      <c r="HI362">
        <v>147.667</v>
      </c>
      <c r="HJ362">
        <v>146.667</v>
      </c>
      <c r="HK362">
        <v>154.667</v>
      </c>
      <c r="HL362">
        <v>141.667</v>
      </c>
      <c r="HM362">
        <v>134.667</v>
      </c>
      <c r="HN362">
        <v>139.667</v>
      </c>
      <c r="HO362">
        <v>129.667</v>
      </c>
      <c r="HP362">
        <v>133.667</v>
      </c>
      <c r="HQ362">
        <v>148.333</v>
      </c>
      <c r="HR362">
        <v>144.333</v>
      </c>
      <c r="HS362">
        <v>127.333</v>
      </c>
      <c r="HT362">
        <v>126.333</v>
      </c>
      <c r="HU362">
        <v>134.333</v>
      </c>
      <c r="HV362">
        <v>134.333</v>
      </c>
      <c r="HW362">
        <v>143.333</v>
      </c>
      <c r="HX362">
        <v>152.333</v>
      </c>
      <c r="HY362">
        <v>146.667</v>
      </c>
      <c r="HZ362">
        <v>139.667</v>
      </c>
      <c r="IA362">
        <v>143.667</v>
      </c>
      <c r="IB362">
        <v>145.667</v>
      </c>
      <c r="IC362">
        <v>136.667</v>
      </c>
      <c r="ID362">
        <v>135.667</v>
      </c>
      <c r="IE362">
        <v>137.667</v>
      </c>
      <c r="IF362">
        <v>130.667</v>
      </c>
      <c r="IG362">
        <v>127.667</v>
      </c>
      <c r="IH362">
        <v>145.667</v>
      </c>
      <c r="II362">
        <v>142.667</v>
      </c>
      <c r="IJ362">
        <v>132.667</v>
      </c>
      <c r="IK362">
        <v>131.667</v>
      </c>
      <c r="IL362">
        <v>139.667</v>
      </c>
      <c r="IM362">
        <v>150.667</v>
      </c>
      <c r="IN362">
        <v>147.667</v>
      </c>
      <c r="IO362">
        <v>137.333</v>
      </c>
      <c r="IP362">
        <v>138.333</v>
      </c>
      <c r="IQ362">
        <v>137.333</v>
      </c>
      <c r="IR362">
        <v>127.667</v>
      </c>
      <c r="IS362">
        <v>130.667</v>
      </c>
      <c r="IT362">
        <v>127.333</v>
      </c>
      <c r="IU362">
        <v>137.333</v>
      </c>
      <c r="IV362">
        <v>140.333</v>
      </c>
      <c r="IW362">
        <v>135</v>
      </c>
      <c r="IX362">
        <v>140</v>
      </c>
      <c r="IY362">
        <v>139</v>
      </c>
      <c r="IZ362">
        <v>134.667</v>
      </c>
      <c r="JA362">
        <v>135.667</v>
      </c>
      <c r="JB362">
        <v>136.333</v>
      </c>
      <c r="JC362">
        <v>136.333</v>
      </c>
      <c r="JD362">
        <v>140.333</v>
      </c>
      <c r="JE362">
        <v>144.667</v>
      </c>
      <c r="JF362">
        <v>139.667</v>
      </c>
      <c r="JG362">
        <v>145.667</v>
      </c>
      <c r="JH362">
        <v>143.667</v>
      </c>
      <c r="JI362">
        <v>144.667</v>
      </c>
      <c r="JJ362">
        <v>131.667</v>
      </c>
      <c r="JK362">
        <v>135.667</v>
      </c>
      <c r="JL362">
        <v>139.667</v>
      </c>
      <c r="JM362">
        <v>127</v>
      </c>
      <c r="JN362">
        <v>132</v>
      </c>
      <c r="JO362">
        <v>122</v>
      </c>
      <c r="JP362">
        <v>111</v>
      </c>
      <c r="JQ362">
        <v>122</v>
      </c>
      <c r="JR362">
        <v>140</v>
      </c>
      <c r="JS362">
        <v>142</v>
      </c>
      <c r="JT362">
        <v>136</v>
      </c>
      <c r="JU362">
        <v>129.667</v>
      </c>
      <c r="JV362">
        <v>132.667</v>
      </c>
      <c r="JW362">
        <v>136.667</v>
      </c>
      <c r="JX362">
        <v>139.667</v>
      </c>
      <c r="JY362">
        <v>144.667</v>
      </c>
      <c r="JZ362">
        <v>132.667</v>
      </c>
      <c r="KA362">
        <v>135.667</v>
      </c>
      <c r="KB362">
        <v>129.667</v>
      </c>
      <c r="KC362">
        <v>142.667</v>
      </c>
      <c r="KD362">
        <v>140</v>
      </c>
      <c r="KE362">
        <v>148</v>
      </c>
      <c r="KF362">
        <v>141</v>
      </c>
      <c r="KG362">
        <v>137.667</v>
      </c>
      <c r="KH362">
        <v>131.667</v>
      </c>
      <c r="KI362">
        <v>137</v>
      </c>
      <c r="KJ362">
        <v>137</v>
      </c>
      <c r="KK362">
        <v>122</v>
      </c>
      <c r="KL362">
        <v>141</v>
      </c>
      <c r="KM362">
        <v>135.667</v>
      </c>
      <c r="KN362">
        <v>133.667</v>
      </c>
      <c r="KO362">
        <v>128.667</v>
      </c>
      <c r="KP362">
        <v>135.333</v>
      </c>
      <c r="KQ362">
        <v>133.333</v>
      </c>
      <c r="KR362">
        <v>129.333</v>
      </c>
      <c r="KS362">
        <v>116</v>
      </c>
      <c r="KT362">
        <v>128</v>
      </c>
      <c r="KU362">
        <v>140</v>
      </c>
      <c r="KV362">
        <v>138</v>
      </c>
      <c r="KW362">
        <v>141</v>
      </c>
      <c r="KX362">
        <v>140</v>
      </c>
      <c r="KY362">
        <v>133</v>
      </c>
      <c r="KZ362">
        <v>142</v>
      </c>
      <c r="LA362">
        <v>144.667</v>
      </c>
      <c r="LB362">
        <v>132</v>
      </c>
      <c r="LC362">
        <v>133</v>
      </c>
      <c r="LD362">
        <v>139.667</v>
      </c>
      <c r="LE362">
        <v>151</v>
      </c>
      <c r="LF362">
        <v>153.667</v>
      </c>
      <c r="LG362">
        <v>141.333</v>
      </c>
      <c r="LH362">
        <v>138.333</v>
      </c>
      <c r="LI362">
        <v>133.667</v>
      </c>
      <c r="LJ362">
        <v>134.667</v>
      </c>
      <c r="LK362">
        <v>146</v>
      </c>
      <c r="LL362">
        <v>141</v>
      </c>
      <c r="LM362">
        <v>136</v>
      </c>
      <c r="LN362">
        <v>145.667</v>
      </c>
      <c r="LO362">
        <v>143.667</v>
      </c>
      <c r="LP362">
        <v>135.667</v>
      </c>
      <c r="LQ362">
        <v>131.667</v>
      </c>
      <c r="LR362">
        <v>148.667</v>
      </c>
      <c r="LS362">
        <v>144.667</v>
      </c>
      <c r="LT362">
        <v>144</v>
      </c>
      <c r="LU362">
        <v>136</v>
      </c>
      <c r="LV362">
        <v>126.667</v>
      </c>
      <c r="LW362">
        <v>138.667</v>
      </c>
      <c r="LX362">
        <v>138.667</v>
      </c>
      <c r="LY362">
        <v>145.667</v>
      </c>
      <c r="LZ362">
        <v>141.667</v>
      </c>
      <c r="MA362">
        <v>141.667</v>
      </c>
      <c r="MB362">
        <v>141.667</v>
      </c>
      <c r="MC362">
        <v>134.667</v>
      </c>
      <c r="MD362">
        <v>126.667</v>
      </c>
      <c r="ME362">
        <v>120.667</v>
      </c>
      <c r="MF362">
        <v>117.667</v>
      </c>
      <c r="MG362">
        <v>125.333</v>
      </c>
      <c r="MH362">
        <v>128.333</v>
      </c>
      <c r="MI362">
        <v>130.333</v>
      </c>
      <c r="MJ362">
        <v>138.333</v>
      </c>
      <c r="MK362">
        <v>131.333</v>
      </c>
      <c r="ML362">
        <v>140.333</v>
      </c>
      <c r="MM362">
        <v>139.333</v>
      </c>
      <c r="MN362">
        <v>138.333</v>
      </c>
      <c r="MO362">
        <v>142.667</v>
      </c>
      <c r="MP362">
        <v>143.667</v>
      </c>
      <c r="MQ362">
        <v>128.667</v>
      </c>
      <c r="MR362">
        <v>128.667</v>
      </c>
      <c r="MS362">
        <v>137.667</v>
      </c>
      <c r="MT362">
        <v>131.667</v>
      </c>
      <c r="MU362">
        <v>131.667</v>
      </c>
      <c r="MV362">
        <v>136.667</v>
      </c>
      <c r="MW362">
        <v>130</v>
      </c>
      <c r="MX362">
        <v>142.333</v>
      </c>
      <c r="MY362">
        <v>141.333</v>
      </c>
      <c r="MZ362">
        <v>132.333</v>
      </c>
      <c r="NA362">
        <v>123.667</v>
      </c>
      <c r="NB362">
        <v>111</v>
      </c>
      <c r="NC362">
        <v>111.667</v>
      </c>
      <c r="ND362">
        <v>127.667</v>
      </c>
      <c r="NE362">
        <v>145.667</v>
      </c>
      <c r="NF362">
        <v>140.667</v>
      </c>
      <c r="NG362">
        <v>117.667</v>
      </c>
      <c r="NH362">
        <v>111.667</v>
      </c>
      <c r="NI362">
        <v>121.667</v>
      </c>
      <c r="NJ362">
        <v>127.667</v>
      </c>
      <c r="NK362">
        <v>127.667</v>
      </c>
      <c r="NL362">
        <v>120.667</v>
      </c>
      <c r="NM362">
        <v>121</v>
      </c>
      <c r="NN362">
        <v>135</v>
      </c>
      <c r="NO362">
        <v>130</v>
      </c>
      <c r="NP362">
        <v>122.333</v>
      </c>
      <c r="NQ362">
        <v>111.667</v>
      </c>
      <c r="NR362">
        <v>106</v>
      </c>
      <c r="NS362">
        <v>114</v>
      </c>
      <c r="NT362">
        <v>114.333</v>
      </c>
      <c r="NU362">
        <v>111</v>
      </c>
      <c r="NV362">
        <v>116.333</v>
      </c>
      <c r="NW362">
        <v>122</v>
      </c>
      <c r="NX362">
        <v>124.667</v>
      </c>
      <c r="NY362">
        <v>126</v>
      </c>
      <c r="NZ362">
        <v>126.333</v>
      </c>
      <c r="OA362">
        <v>128.667</v>
      </c>
      <c r="OB362">
        <v>130.667</v>
      </c>
      <c r="OC362">
        <v>131.333</v>
      </c>
      <c r="OD362">
        <v>131.667</v>
      </c>
      <c r="OE362">
        <v>127.667</v>
      </c>
      <c r="OF362">
        <v>130.667</v>
      </c>
      <c r="OG362">
        <v>126</v>
      </c>
      <c r="OH362">
        <v>130</v>
      </c>
      <c r="OI362">
        <v>120</v>
      </c>
      <c r="OJ362">
        <v>116</v>
      </c>
      <c r="OK362">
        <v>127</v>
      </c>
      <c r="OL362">
        <v>133.667</v>
      </c>
      <c r="OM362">
        <v>129.333</v>
      </c>
      <c r="ON362">
        <v>129.667</v>
      </c>
      <c r="OO362">
        <v>131.667</v>
      </c>
      <c r="OP362">
        <v>132.333</v>
      </c>
      <c r="OQ362">
        <v>139.667</v>
      </c>
      <c r="OR362">
        <v>140</v>
      </c>
      <c r="OS362">
        <v>142</v>
      </c>
      <c r="OT362">
        <v>140</v>
      </c>
      <c r="OU362">
        <v>136</v>
      </c>
      <c r="OV362">
        <v>134</v>
      </c>
      <c r="OW362">
        <v>133</v>
      </c>
      <c r="OX362">
        <v>132</v>
      </c>
      <c r="OY362">
        <v>134</v>
      </c>
      <c r="OZ362">
        <v>136</v>
      </c>
      <c r="PA362">
        <v>142.667</v>
      </c>
      <c r="PB362">
        <v>137.667</v>
      </c>
      <c r="PC362">
        <v>135.667</v>
      </c>
      <c r="PD362">
        <v>139.667</v>
      </c>
      <c r="PE362">
        <v>142.667</v>
      </c>
      <c r="PF362">
        <v>143.667</v>
      </c>
      <c r="PG362">
        <v>144.667</v>
      </c>
      <c r="PH362">
        <v>146.667</v>
      </c>
      <c r="PI362">
        <v>133.667</v>
      </c>
      <c r="PJ362">
        <v>125.667</v>
      </c>
      <c r="PK362">
        <v>137.667</v>
      </c>
      <c r="PL362">
        <v>149.667</v>
      </c>
      <c r="PM362">
        <v>146.667</v>
      </c>
      <c r="PN362">
        <v>141.667</v>
      </c>
      <c r="PO362">
        <v>132.667</v>
      </c>
      <c r="PP362">
        <v>120.667</v>
      </c>
      <c r="PQ362">
        <v>128.667</v>
      </c>
      <c r="PR362">
        <v>135.667</v>
      </c>
      <c r="PS362">
        <v>136.667</v>
      </c>
      <c r="PT362">
        <v>142</v>
      </c>
      <c r="PU362">
        <v>143</v>
      </c>
      <c r="PV362">
        <v>138.667</v>
      </c>
      <c r="PW362">
        <v>139.667</v>
      </c>
      <c r="PX362">
        <v>133.667</v>
      </c>
      <c r="PY362">
        <v>129.667</v>
      </c>
      <c r="PZ362">
        <v>124.667</v>
      </c>
      <c r="QA362">
        <v>126.667</v>
      </c>
      <c r="QB362">
        <v>136.667</v>
      </c>
      <c r="QC362">
        <v>144.667</v>
      </c>
      <c r="QD362">
        <v>144.333</v>
      </c>
      <c r="QE362">
        <v>142.333</v>
      </c>
      <c r="QF362">
        <v>141.333</v>
      </c>
      <c r="QG362">
        <v>149.333</v>
      </c>
      <c r="QH362">
        <v>142.333</v>
      </c>
      <c r="QI362">
        <v>132.333</v>
      </c>
      <c r="QJ362">
        <v>127.667</v>
      </c>
      <c r="QK362">
        <v>132.667</v>
      </c>
      <c r="QL362">
        <v>140</v>
      </c>
      <c r="QM362">
        <v>140</v>
      </c>
      <c r="QN362">
        <v>135</v>
      </c>
      <c r="QO362">
        <v>136.667</v>
      </c>
      <c r="QP362">
        <v>142.667</v>
      </c>
      <c r="QQ362">
        <v>137.667</v>
      </c>
      <c r="QR362">
        <v>135.667</v>
      </c>
      <c r="QS362">
        <v>134.667</v>
      </c>
      <c r="QT362">
        <v>134.667</v>
      </c>
      <c r="QU362">
        <v>132.667</v>
      </c>
      <c r="QV362">
        <v>115.667</v>
      </c>
      <c r="QW362">
        <v>132.667</v>
      </c>
      <c r="QX362">
        <v>136.667</v>
      </c>
      <c r="QY362">
        <v>146.667</v>
      </c>
      <c r="QZ362">
        <v>144.667</v>
      </c>
      <c r="RA362">
        <v>143.667</v>
      </c>
      <c r="RB362">
        <v>144.667</v>
      </c>
      <c r="RC362">
        <v>137.667</v>
      </c>
      <c r="RD362">
        <v>138.667</v>
      </c>
      <c r="RE362">
        <v>147.333</v>
      </c>
      <c r="RF362">
        <v>136.333</v>
      </c>
      <c r="RG362">
        <v>136.333</v>
      </c>
      <c r="RH362">
        <v>148.667</v>
      </c>
      <c r="RI362">
        <v>146.667</v>
      </c>
      <c r="RJ362">
        <v>129.667</v>
      </c>
      <c r="RK362">
        <v>129.667</v>
      </c>
      <c r="RL362">
        <v>149.667</v>
      </c>
      <c r="RM362">
        <v>140.667</v>
      </c>
      <c r="RN362">
        <v>141.667</v>
      </c>
      <c r="RO362">
        <v>137.667</v>
      </c>
      <c r="RP362">
        <v>146.667</v>
      </c>
      <c r="RQ362">
        <v>149.667</v>
      </c>
      <c r="RR362">
        <v>145.667</v>
      </c>
      <c r="RS362">
        <v>147.667</v>
      </c>
      <c r="RT362">
        <v>142.667</v>
      </c>
      <c r="RU362">
        <v>147.667</v>
      </c>
      <c r="RV362">
        <v>142.667</v>
      </c>
      <c r="RW362">
        <v>147.667</v>
      </c>
      <c r="RX362">
        <v>149.333</v>
      </c>
      <c r="RY362">
        <v>145.333</v>
      </c>
      <c r="RZ362">
        <v>152.667</v>
      </c>
      <c r="SA362">
        <v>159.667</v>
      </c>
      <c r="SB362">
        <v>151.667</v>
      </c>
      <c r="SC362">
        <v>153.333</v>
      </c>
      <c r="SD362">
        <v>150.333</v>
      </c>
      <c r="SE362">
        <v>143.333</v>
      </c>
      <c r="SF362">
        <v>137.333</v>
      </c>
      <c r="SG362">
        <v>144.333</v>
      </c>
      <c r="SH362">
        <v>149.333</v>
      </c>
      <c r="SI362">
        <v>143.333</v>
      </c>
      <c r="SJ362">
        <v>144.333</v>
      </c>
      <c r="SK362">
        <v>148.667</v>
      </c>
      <c r="SL362">
        <v>139.667</v>
      </c>
      <c r="SM362">
        <v>145.667</v>
      </c>
      <c r="SN362">
        <v>157.667</v>
      </c>
      <c r="SO362">
        <v>154.667</v>
      </c>
      <c r="SP362">
        <v>143.667</v>
      </c>
      <c r="SQ362">
        <v>142.667</v>
      </c>
      <c r="SR362">
        <v>145.667</v>
      </c>
      <c r="SS362">
        <v>144.333</v>
      </c>
      <c r="ST362">
        <v>137.333</v>
      </c>
      <c r="SU362">
        <v>135.333</v>
      </c>
      <c r="SV362">
        <v>139.333</v>
      </c>
      <c r="SW362">
        <v>142.333</v>
      </c>
      <c r="SX362">
        <v>142.333</v>
      </c>
      <c r="SY362">
        <v>142.333</v>
      </c>
      <c r="SZ362">
        <v>144.333</v>
      </c>
      <c r="TA362">
        <v>138.333</v>
      </c>
      <c r="TB362">
        <v>136.333</v>
      </c>
      <c r="TC362">
        <v>137.333</v>
      </c>
      <c r="TD362">
        <v>146.333</v>
      </c>
      <c r="TE362">
        <v>147.333</v>
      </c>
      <c r="TF362">
        <v>143.333</v>
      </c>
      <c r="TG362">
        <v>148.333</v>
      </c>
      <c r="TH362">
        <v>150.333</v>
      </c>
      <c r="TI362">
        <v>131.667</v>
      </c>
      <c r="TJ362">
        <v>126.667</v>
      </c>
      <c r="TK362">
        <v>143.667</v>
      </c>
      <c r="TL362">
        <v>144.667</v>
      </c>
      <c r="TM362">
        <v>146.667</v>
      </c>
      <c r="TN362">
        <v>144.667</v>
      </c>
      <c r="TO362">
        <v>147.667</v>
      </c>
      <c r="TP362">
        <v>144.667</v>
      </c>
      <c r="TQ362">
        <v>135.667</v>
      </c>
      <c r="TR362">
        <v>145.333</v>
      </c>
      <c r="TS362">
        <v>143.667</v>
      </c>
      <c r="TT362">
        <v>144</v>
      </c>
      <c r="TU362">
        <v>148</v>
      </c>
      <c r="TV362">
        <v>140.333</v>
      </c>
      <c r="TW362">
        <v>137.333</v>
      </c>
      <c r="TX362">
        <v>145.667</v>
      </c>
      <c r="TY362">
        <v>152.333</v>
      </c>
      <c r="TZ362">
        <v>151.333</v>
      </c>
      <c r="UA362">
        <v>148.333</v>
      </c>
      <c r="UB362">
        <v>144.333</v>
      </c>
      <c r="UC362">
        <v>143.333</v>
      </c>
      <c r="UD362">
        <v>147.333</v>
      </c>
      <c r="UE362">
        <v>151.333</v>
      </c>
      <c r="UF362">
        <v>153.333</v>
      </c>
      <c r="UG362">
        <v>156.333</v>
      </c>
      <c r="UH362">
        <v>143.333</v>
      </c>
      <c r="UI362">
        <v>141.333</v>
      </c>
      <c r="UJ362">
        <v>139.333</v>
      </c>
      <c r="UK362">
        <v>140.333</v>
      </c>
      <c r="UL362">
        <v>143</v>
      </c>
      <c r="UM362">
        <v>134</v>
      </c>
      <c r="UN362">
        <v>131</v>
      </c>
      <c r="UO362">
        <v>137</v>
      </c>
      <c r="UP362">
        <v>140</v>
      </c>
      <c r="UQ362">
        <v>150</v>
      </c>
    </row>
    <row r="363" spans="1:563" ht="28.25" customHeight="1">
      <c r="A363">
        <v>111.333</v>
      </c>
      <c r="B363">
        <v>96.332999999999998</v>
      </c>
      <c r="C363">
        <v>107.333</v>
      </c>
      <c r="D363">
        <v>125</v>
      </c>
      <c r="E363">
        <v>103</v>
      </c>
      <c r="F363">
        <v>100</v>
      </c>
      <c r="G363">
        <v>113</v>
      </c>
      <c r="H363">
        <v>112</v>
      </c>
      <c r="I363">
        <v>78.667000000000002</v>
      </c>
      <c r="J363">
        <v>70.667000000000002</v>
      </c>
      <c r="K363">
        <v>74.667000000000002</v>
      </c>
      <c r="L363">
        <v>85.667000000000002</v>
      </c>
      <c r="M363">
        <v>82.667000000000002</v>
      </c>
      <c r="N363">
        <v>93.667000000000002</v>
      </c>
      <c r="O363">
        <v>98.667000000000002</v>
      </c>
      <c r="P363">
        <v>91.667000000000002</v>
      </c>
      <c r="Q363">
        <v>89.667000000000002</v>
      </c>
      <c r="R363">
        <v>112.667</v>
      </c>
      <c r="S363">
        <v>110.667</v>
      </c>
      <c r="T363">
        <v>126.667</v>
      </c>
      <c r="U363">
        <v>122.667</v>
      </c>
      <c r="V363">
        <v>84.667000000000002</v>
      </c>
      <c r="W363">
        <v>81.667000000000002</v>
      </c>
      <c r="X363">
        <v>59.667000000000002</v>
      </c>
      <c r="Y363">
        <v>60.667000000000002</v>
      </c>
      <c r="Z363">
        <v>101.667</v>
      </c>
      <c r="AA363">
        <v>121</v>
      </c>
      <c r="AB363">
        <v>130</v>
      </c>
      <c r="AC363">
        <v>129.333</v>
      </c>
      <c r="AD363">
        <v>111.667</v>
      </c>
      <c r="AE363">
        <v>103.333</v>
      </c>
      <c r="AF363">
        <v>105</v>
      </c>
      <c r="AG363">
        <v>98.667000000000002</v>
      </c>
      <c r="AH363">
        <v>84.667000000000002</v>
      </c>
      <c r="AI363">
        <v>84</v>
      </c>
      <c r="AJ363">
        <v>72</v>
      </c>
      <c r="AK363">
        <v>89</v>
      </c>
      <c r="AL363">
        <v>118</v>
      </c>
      <c r="AM363">
        <v>104</v>
      </c>
      <c r="AN363">
        <v>95.332999999999998</v>
      </c>
      <c r="AO363">
        <v>102</v>
      </c>
      <c r="AP363">
        <v>112</v>
      </c>
      <c r="AQ363">
        <v>116</v>
      </c>
      <c r="AR363">
        <v>96.332999999999998</v>
      </c>
      <c r="AS363">
        <v>102.333</v>
      </c>
      <c r="AT363">
        <v>98.667000000000002</v>
      </c>
      <c r="AU363">
        <v>93.667000000000002</v>
      </c>
      <c r="AV363">
        <v>93.667000000000002</v>
      </c>
      <c r="AW363">
        <v>97.667000000000002</v>
      </c>
      <c r="AX363">
        <v>78.667000000000002</v>
      </c>
      <c r="AY363">
        <v>65</v>
      </c>
      <c r="AZ363">
        <v>85</v>
      </c>
      <c r="BA363">
        <v>126.333</v>
      </c>
      <c r="BB363">
        <v>124.667</v>
      </c>
      <c r="BC363">
        <v>100.667</v>
      </c>
      <c r="BD363">
        <v>110.667</v>
      </c>
      <c r="BE363">
        <v>132</v>
      </c>
      <c r="BF363">
        <v>136</v>
      </c>
      <c r="BG363">
        <v>130</v>
      </c>
      <c r="BH363">
        <v>140</v>
      </c>
      <c r="BI363">
        <v>134</v>
      </c>
      <c r="BJ363">
        <v>141</v>
      </c>
      <c r="BK363">
        <v>122</v>
      </c>
      <c r="BL363">
        <v>106</v>
      </c>
      <c r="BM363">
        <v>119</v>
      </c>
      <c r="BN363">
        <v>127</v>
      </c>
      <c r="BO363">
        <v>107</v>
      </c>
      <c r="BP363">
        <v>119</v>
      </c>
      <c r="BQ363">
        <v>110</v>
      </c>
      <c r="BR363">
        <v>112</v>
      </c>
      <c r="BS363">
        <v>111</v>
      </c>
      <c r="BT363">
        <v>99</v>
      </c>
      <c r="BU363">
        <v>93.667000000000002</v>
      </c>
      <c r="BV363">
        <v>102.333</v>
      </c>
      <c r="BW363">
        <v>107</v>
      </c>
      <c r="BX363">
        <v>113</v>
      </c>
      <c r="BY363">
        <v>124.333</v>
      </c>
      <c r="BZ363">
        <v>129.667</v>
      </c>
      <c r="CA363">
        <v>126.333</v>
      </c>
      <c r="CB363">
        <v>122.333</v>
      </c>
      <c r="CC363">
        <v>114.667</v>
      </c>
      <c r="CD363">
        <v>128.667</v>
      </c>
      <c r="CE363">
        <v>124.667</v>
      </c>
      <c r="CF363">
        <v>126.667</v>
      </c>
      <c r="CG363">
        <v>123.667</v>
      </c>
      <c r="CH363">
        <v>120.667</v>
      </c>
      <c r="CI363">
        <v>124.667</v>
      </c>
      <c r="CJ363">
        <v>108.667</v>
      </c>
      <c r="CK363">
        <v>127.667</v>
      </c>
      <c r="CL363">
        <v>133.667</v>
      </c>
      <c r="CM363">
        <v>129.667</v>
      </c>
      <c r="CN363">
        <v>136.667</v>
      </c>
      <c r="CO363">
        <v>131.667</v>
      </c>
      <c r="CP363">
        <v>125.667</v>
      </c>
      <c r="CQ363">
        <v>126.667</v>
      </c>
      <c r="CR363">
        <v>135.667</v>
      </c>
      <c r="CS363">
        <v>143</v>
      </c>
      <c r="CT363">
        <v>131.333</v>
      </c>
      <c r="CU363">
        <v>120.333</v>
      </c>
      <c r="CV363">
        <v>108.333</v>
      </c>
      <c r="CW363">
        <v>118</v>
      </c>
      <c r="CX363">
        <v>131</v>
      </c>
      <c r="CY363">
        <v>121.667</v>
      </c>
      <c r="CZ363">
        <v>119.667</v>
      </c>
      <c r="DA363">
        <v>121.333</v>
      </c>
      <c r="DB363">
        <v>126.333</v>
      </c>
      <c r="DC363">
        <v>127.333</v>
      </c>
      <c r="DD363">
        <v>120.333</v>
      </c>
      <c r="DE363">
        <v>117.333</v>
      </c>
      <c r="DF363">
        <v>124.333</v>
      </c>
      <c r="DG363">
        <v>126.333</v>
      </c>
      <c r="DH363">
        <v>119.333</v>
      </c>
      <c r="DI363">
        <v>125.333</v>
      </c>
      <c r="DJ363">
        <v>128.333</v>
      </c>
      <c r="DK363">
        <v>109.333</v>
      </c>
      <c r="DL363">
        <v>119.333</v>
      </c>
      <c r="DM363">
        <v>122.333</v>
      </c>
      <c r="DN363">
        <v>122.667</v>
      </c>
      <c r="DO363">
        <v>131.667</v>
      </c>
      <c r="DP363">
        <v>130.667</v>
      </c>
      <c r="DQ363">
        <v>131</v>
      </c>
      <c r="DR363">
        <v>139</v>
      </c>
      <c r="DS363">
        <v>133</v>
      </c>
      <c r="DT363">
        <v>128</v>
      </c>
      <c r="DU363">
        <v>128</v>
      </c>
      <c r="DV363">
        <v>134.667</v>
      </c>
      <c r="DW363">
        <v>135.667</v>
      </c>
      <c r="DX363">
        <v>118.667</v>
      </c>
      <c r="DY363">
        <v>123.667</v>
      </c>
      <c r="DZ363">
        <v>126.667</v>
      </c>
      <c r="EA363">
        <v>127</v>
      </c>
      <c r="EB363">
        <v>127.667</v>
      </c>
      <c r="EC363">
        <v>126.667</v>
      </c>
      <c r="ED363">
        <v>127.667</v>
      </c>
      <c r="EE363">
        <v>126.333</v>
      </c>
      <c r="EF363">
        <v>124.333</v>
      </c>
      <c r="EG363">
        <v>119</v>
      </c>
      <c r="EH363">
        <v>129</v>
      </c>
      <c r="EI363">
        <v>129</v>
      </c>
      <c r="EJ363">
        <v>115.667</v>
      </c>
      <c r="EK363">
        <v>118.667</v>
      </c>
      <c r="EL363">
        <v>128</v>
      </c>
      <c r="EM363">
        <v>123</v>
      </c>
      <c r="EN363">
        <v>120</v>
      </c>
      <c r="EO363">
        <v>124.333</v>
      </c>
      <c r="EP363">
        <v>135.333</v>
      </c>
      <c r="EQ363">
        <v>132.333</v>
      </c>
      <c r="ER363">
        <v>131.667</v>
      </c>
      <c r="ES363">
        <v>130.667</v>
      </c>
      <c r="ET363">
        <v>127.333</v>
      </c>
      <c r="EU363">
        <v>128.333</v>
      </c>
      <c r="EV363">
        <v>125.333</v>
      </c>
      <c r="EW363">
        <v>126</v>
      </c>
      <c r="EX363">
        <v>140</v>
      </c>
      <c r="EY363">
        <v>123</v>
      </c>
      <c r="EZ363">
        <v>130</v>
      </c>
      <c r="FA363">
        <v>128</v>
      </c>
      <c r="FB363">
        <v>116</v>
      </c>
      <c r="FC363">
        <v>134</v>
      </c>
      <c r="FD363">
        <v>128</v>
      </c>
      <c r="FE363">
        <v>117.333</v>
      </c>
      <c r="FF363">
        <v>123.333</v>
      </c>
      <c r="FG363">
        <v>125.333</v>
      </c>
      <c r="FH363">
        <v>131.333</v>
      </c>
      <c r="FI363">
        <v>134.333</v>
      </c>
      <c r="FJ363">
        <v>132.667</v>
      </c>
      <c r="FK363">
        <v>135.667</v>
      </c>
      <c r="FL363">
        <v>133.667</v>
      </c>
      <c r="FM363">
        <v>138.667</v>
      </c>
      <c r="FN363">
        <v>132.667</v>
      </c>
      <c r="FO363">
        <v>128.667</v>
      </c>
      <c r="FP363">
        <v>133.667</v>
      </c>
      <c r="FQ363">
        <v>130.667</v>
      </c>
      <c r="FR363">
        <v>127.667</v>
      </c>
      <c r="FS363">
        <v>128</v>
      </c>
      <c r="FT363">
        <v>114</v>
      </c>
      <c r="FU363">
        <v>126.333</v>
      </c>
      <c r="FV363">
        <v>135.333</v>
      </c>
      <c r="FW363">
        <v>139.333</v>
      </c>
      <c r="FX363">
        <v>147.333</v>
      </c>
      <c r="FY363">
        <v>135.333</v>
      </c>
      <c r="FZ363">
        <v>130.333</v>
      </c>
      <c r="GA363">
        <v>124.333</v>
      </c>
      <c r="GB363">
        <v>131.333</v>
      </c>
      <c r="GC363">
        <v>136.333</v>
      </c>
      <c r="GD363">
        <v>136.333</v>
      </c>
      <c r="GE363">
        <v>146.333</v>
      </c>
      <c r="GF363">
        <v>144.333</v>
      </c>
      <c r="GG363">
        <v>129.333</v>
      </c>
      <c r="GH363">
        <v>130.333</v>
      </c>
      <c r="GI363">
        <v>136.333</v>
      </c>
      <c r="GJ363">
        <v>131.333</v>
      </c>
      <c r="GK363">
        <v>137.667</v>
      </c>
      <c r="GL363">
        <v>129.667</v>
      </c>
      <c r="GM363">
        <v>129.667</v>
      </c>
      <c r="GN363">
        <v>128.667</v>
      </c>
      <c r="GO363">
        <v>122.667</v>
      </c>
      <c r="GP363">
        <v>128.667</v>
      </c>
      <c r="GQ363">
        <v>138.667</v>
      </c>
      <c r="GR363">
        <v>137.667</v>
      </c>
      <c r="GS363">
        <v>125</v>
      </c>
      <c r="GT363">
        <v>130</v>
      </c>
      <c r="GU363">
        <v>136</v>
      </c>
      <c r="GV363">
        <v>134</v>
      </c>
      <c r="GW363">
        <v>129</v>
      </c>
      <c r="GX363">
        <v>132</v>
      </c>
      <c r="GY363">
        <v>137</v>
      </c>
      <c r="GZ363">
        <v>133</v>
      </c>
      <c r="HA363">
        <v>138.667</v>
      </c>
      <c r="HB363">
        <v>143.667</v>
      </c>
      <c r="HC363">
        <v>144.667</v>
      </c>
      <c r="HD363">
        <v>138.667</v>
      </c>
      <c r="HE363">
        <v>132.667</v>
      </c>
      <c r="HF363">
        <v>131.667</v>
      </c>
      <c r="HG363">
        <v>134.667</v>
      </c>
      <c r="HH363">
        <v>137.667</v>
      </c>
      <c r="HI363">
        <v>136.667</v>
      </c>
      <c r="HJ363">
        <v>139.667</v>
      </c>
      <c r="HK363">
        <v>147.667</v>
      </c>
      <c r="HL363">
        <v>135.667</v>
      </c>
      <c r="HM363">
        <v>131.667</v>
      </c>
      <c r="HN363">
        <v>137.667</v>
      </c>
      <c r="HO363">
        <v>124.667</v>
      </c>
      <c r="HP363">
        <v>118.667</v>
      </c>
      <c r="HQ363">
        <v>126.333</v>
      </c>
      <c r="HR363">
        <v>132.333</v>
      </c>
      <c r="HS363">
        <v>120.333</v>
      </c>
      <c r="HT363">
        <v>123.333</v>
      </c>
      <c r="HU363">
        <v>133.333</v>
      </c>
      <c r="HV363">
        <v>128.333</v>
      </c>
      <c r="HW363">
        <v>135.333</v>
      </c>
      <c r="HX363">
        <v>152.333</v>
      </c>
      <c r="HY363">
        <v>138.667</v>
      </c>
      <c r="HZ363">
        <v>139.667</v>
      </c>
      <c r="IA363">
        <v>145.667</v>
      </c>
      <c r="IB363">
        <v>144.667</v>
      </c>
      <c r="IC363">
        <v>139.667</v>
      </c>
      <c r="ID363">
        <v>142.667</v>
      </c>
      <c r="IE363">
        <v>139.667</v>
      </c>
      <c r="IF363">
        <v>122.667</v>
      </c>
      <c r="IG363">
        <v>130.667</v>
      </c>
      <c r="IH363">
        <v>140.667</v>
      </c>
      <c r="II363">
        <v>140.667</v>
      </c>
      <c r="IJ363">
        <v>137.667</v>
      </c>
      <c r="IK363">
        <v>133.667</v>
      </c>
      <c r="IL363">
        <v>135.667</v>
      </c>
      <c r="IM363">
        <v>139.667</v>
      </c>
      <c r="IN363">
        <v>128.667</v>
      </c>
      <c r="IO363">
        <v>135.333</v>
      </c>
      <c r="IP363">
        <v>144.333</v>
      </c>
      <c r="IQ363">
        <v>135.333</v>
      </c>
      <c r="IR363">
        <v>132.667</v>
      </c>
      <c r="IS363">
        <v>138.667</v>
      </c>
      <c r="IT363">
        <v>130.333</v>
      </c>
      <c r="IU363">
        <v>139.333</v>
      </c>
      <c r="IV363">
        <v>142.333</v>
      </c>
      <c r="IW363">
        <v>131</v>
      </c>
      <c r="IX363">
        <v>144</v>
      </c>
      <c r="IY363">
        <v>142.667</v>
      </c>
      <c r="IZ363">
        <v>132.667</v>
      </c>
      <c r="JA363">
        <v>134.333</v>
      </c>
      <c r="JB363">
        <v>139.333</v>
      </c>
      <c r="JC363">
        <v>141.333</v>
      </c>
      <c r="JD363">
        <v>142.667</v>
      </c>
      <c r="JE363">
        <v>158.667</v>
      </c>
      <c r="JF363">
        <v>148.667</v>
      </c>
      <c r="JG363">
        <v>145.667</v>
      </c>
      <c r="JH363">
        <v>142.667</v>
      </c>
      <c r="JI363">
        <v>148.667</v>
      </c>
      <c r="JJ363">
        <v>137.667</v>
      </c>
      <c r="JK363">
        <v>135.667</v>
      </c>
      <c r="JL363">
        <v>134.667</v>
      </c>
      <c r="JM363">
        <v>137</v>
      </c>
      <c r="JN363">
        <v>143</v>
      </c>
      <c r="JO363">
        <v>140</v>
      </c>
      <c r="JP363">
        <v>133</v>
      </c>
      <c r="JQ363">
        <v>138</v>
      </c>
      <c r="JR363">
        <v>146</v>
      </c>
      <c r="JS363">
        <v>144</v>
      </c>
      <c r="JT363">
        <v>139</v>
      </c>
      <c r="JU363">
        <v>137.667</v>
      </c>
      <c r="JV363">
        <v>139.667</v>
      </c>
      <c r="JW363">
        <v>137.667</v>
      </c>
      <c r="JX363">
        <v>136.667</v>
      </c>
      <c r="JY363">
        <v>140.667</v>
      </c>
      <c r="JZ363">
        <v>134.667</v>
      </c>
      <c r="KA363">
        <v>135.667</v>
      </c>
      <c r="KB363">
        <v>125.667</v>
      </c>
      <c r="KC363">
        <v>136</v>
      </c>
      <c r="KD363">
        <v>140</v>
      </c>
      <c r="KE363">
        <v>140</v>
      </c>
      <c r="KF363">
        <v>134.667</v>
      </c>
      <c r="KG363">
        <v>141.667</v>
      </c>
      <c r="KH363">
        <v>136</v>
      </c>
      <c r="KI363">
        <v>136</v>
      </c>
      <c r="KJ363">
        <v>137</v>
      </c>
      <c r="KK363">
        <v>113</v>
      </c>
      <c r="KL363">
        <v>137</v>
      </c>
      <c r="KM363">
        <v>137.667</v>
      </c>
      <c r="KN363">
        <v>135.667</v>
      </c>
      <c r="KO363">
        <v>129.667</v>
      </c>
      <c r="KP363">
        <v>130.333</v>
      </c>
      <c r="KQ363">
        <v>126.333</v>
      </c>
      <c r="KR363">
        <v>118.333</v>
      </c>
      <c r="KS363">
        <v>114</v>
      </c>
      <c r="KT363">
        <v>132</v>
      </c>
      <c r="KU363">
        <v>141</v>
      </c>
      <c r="KV363">
        <v>136</v>
      </c>
      <c r="KW363">
        <v>137</v>
      </c>
      <c r="KX363">
        <v>135</v>
      </c>
      <c r="KY363">
        <v>129</v>
      </c>
      <c r="KZ363">
        <v>141</v>
      </c>
      <c r="LA363">
        <v>134</v>
      </c>
      <c r="LB363">
        <v>122</v>
      </c>
      <c r="LC363">
        <v>127.667</v>
      </c>
      <c r="LD363">
        <v>141.667</v>
      </c>
      <c r="LE363">
        <v>154</v>
      </c>
      <c r="LF363">
        <v>153.667</v>
      </c>
      <c r="LG363">
        <v>140.667</v>
      </c>
      <c r="LH363">
        <v>137.667</v>
      </c>
      <c r="LI363">
        <v>143.667</v>
      </c>
      <c r="LJ363">
        <v>143</v>
      </c>
      <c r="LK363">
        <v>150</v>
      </c>
      <c r="LL363">
        <v>147</v>
      </c>
      <c r="LM363">
        <v>146.667</v>
      </c>
      <c r="LN363">
        <v>149.667</v>
      </c>
      <c r="LO363">
        <v>143</v>
      </c>
      <c r="LP363">
        <v>139</v>
      </c>
      <c r="LQ363">
        <v>136.667</v>
      </c>
      <c r="LR363">
        <v>150.667</v>
      </c>
      <c r="LS363">
        <v>141.667</v>
      </c>
      <c r="LT363">
        <v>141</v>
      </c>
      <c r="LU363">
        <v>144</v>
      </c>
      <c r="LV363">
        <v>137.667</v>
      </c>
      <c r="LW363">
        <v>143.667</v>
      </c>
      <c r="LX363">
        <v>142.667</v>
      </c>
      <c r="LY363">
        <v>142.667</v>
      </c>
      <c r="LZ363">
        <v>139.667</v>
      </c>
      <c r="MA363">
        <v>143.667</v>
      </c>
      <c r="MB363">
        <v>143.667</v>
      </c>
      <c r="MC363">
        <v>130.667</v>
      </c>
      <c r="MD363">
        <v>122.667</v>
      </c>
      <c r="ME363">
        <v>119.667</v>
      </c>
      <c r="MF363">
        <v>114.667</v>
      </c>
      <c r="MG363">
        <v>133.333</v>
      </c>
      <c r="MH363">
        <v>138.333</v>
      </c>
      <c r="MI363">
        <v>140.333</v>
      </c>
      <c r="MJ363">
        <v>142.333</v>
      </c>
      <c r="MK363">
        <v>126.333</v>
      </c>
      <c r="ML363">
        <v>130.333</v>
      </c>
      <c r="MM363">
        <v>128.333</v>
      </c>
      <c r="MN363">
        <v>126.333</v>
      </c>
      <c r="MO363">
        <v>144.667</v>
      </c>
      <c r="MP363">
        <v>144.667</v>
      </c>
      <c r="MQ363">
        <v>130.667</v>
      </c>
      <c r="MR363">
        <v>132.667</v>
      </c>
      <c r="MS363">
        <v>140.667</v>
      </c>
      <c r="MT363">
        <v>132.667</v>
      </c>
      <c r="MU363">
        <v>126.667</v>
      </c>
      <c r="MV363">
        <v>125.667</v>
      </c>
      <c r="MW363">
        <v>123.333</v>
      </c>
      <c r="MX363">
        <v>134.333</v>
      </c>
      <c r="MY363">
        <v>131</v>
      </c>
      <c r="MZ363">
        <v>119</v>
      </c>
      <c r="NA363">
        <v>114</v>
      </c>
      <c r="NB363">
        <v>110.333</v>
      </c>
      <c r="NC363">
        <v>113.667</v>
      </c>
      <c r="ND363">
        <v>125</v>
      </c>
      <c r="NE363">
        <v>139.667</v>
      </c>
      <c r="NF363">
        <v>135.667</v>
      </c>
      <c r="NG363">
        <v>119.667</v>
      </c>
      <c r="NH363">
        <v>117.667</v>
      </c>
      <c r="NI363">
        <v>123.667</v>
      </c>
      <c r="NJ363">
        <v>124.667</v>
      </c>
      <c r="NK363">
        <v>125.667</v>
      </c>
      <c r="NL363">
        <v>121.667</v>
      </c>
      <c r="NM363">
        <v>120</v>
      </c>
      <c r="NN363">
        <v>112</v>
      </c>
      <c r="NO363">
        <v>104</v>
      </c>
      <c r="NP363">
        <v>111.333</v>
      </c>
      <c r="NQ363">
        <v>117.667</v>
      </c>
      <c r="NR363">
        <v>121</v>
      </c>
      <c r="NS363">
        <v>120</v>
      </c>
      <c r="NT363">
        <v>107.333</v>
      </c>
      <c r="NU363">
        <v>115</v>
      </c>
      <c r="NV363">
        <v>120.333</v>
      </c>
      <c r="NW363">
        <v>126</v>
      </c>
      <c r="NX363">
        <v>125.667</v>
      </c>
      <c r="NY363">
        <v>119</v>
      </c>
      <c r="NZ363">
        <v>117.333</v>
      </c>
      <c r="OA363">
        <v>121.667</v>
      </c>
      <c r="OB363">
        <v>124.667</v>
      </c>
      <c r="OC363">
        <v>131.333</v>
      </c>
      <c r="OD363">
        <v>131.667</v>
      </c>
      <c r="OE363">
        <v>122.667</v>
      </c>
      <c r="OF363">
        <v>122.667</v>
      </c>
      <c r="OG363">
        <v>123</v>
      </c>
      <c r="OH363">
        <v>130</v>
      </c>
      <c r="OI363">
        <v>125</v>
      </c>
      <c r="OJ363">
        <v>120</v>
      </c>
      <c r="OK363">
        <v>141</v>
      </c>
      <c r="OL363">
        <v>134.667</v>
      </c>
      <c r="OM363">
        <v>117.667</v>
      </c>
      <c r="ON363">
        <v>117.333</v>
      </c>
      <c r="OO363">
        <v>130.333</v>
      </c>
      <c r="OP363">
        <v>136.667</v>
      </c>
      <c r="OQ363">
        <v>142.667</v>
      </c>
      <c r="OR363">
        <v>146</v>
      </c>
      <c r="OS363">
        <v>141</v>
      </c>
      <c r="OT363">
        <v>136</v>
      </c>
      <c r="OU363">
        <v>134</v>
      </c>
      <c r="OV363">
        <v>134</v>
      </c>
      <c r="OW363">
        <v>133</v>
      </c>
      <c r="OX363">
        <v>130</v>
      </c>
      <c r="OY363">
        <v>131</v>
      </c>
      <c r="OZ363">
        <v>139</v>
      </c>
      <c r="PA363">
        <v>138.667</v>
      </c>
      <c r="PB363">
        <v>132.667</v>
      </c>
      <c r="PC363">
        <v>128.667</v>
      </c>
      <c r="PD363">
        <v>127.667</v>
      </c>
      <c r="PE363">
        <v>129.667</v>
      </c>
      <c r="PF363">
        <v>132.667</v>
      </c>
      <c r="PG363">
        <v>135.667</v>
      </c>
      <c r="PH363">
        <v>138.667</v>
      </c>
      <c r="PI363">
        <v>136.667</v>
      </c>
      <c r="PJ363">
        <v>123.667</v>
      </c>
      <c r="PK363">
        <v>136.667</v>
      </c>
      <c r="PL363">
        <v>144.667</v>
      </c>
      <c r="PM363">
        <v>146.667</v>
      </c>
      <c r="PN363">
        <v>147.667</v>
      </c>
      <c r="PO363">
        <v>129.667</v>
      </c>
      <c r="PP363">
        <v>116.667</v>
      </c>
      <c r="PQ363">
        <v>120.667</v>
      </c>
      <c r="PR363">
        <v>126.667</v>
      </c>
      <c r="PS363">
        <v>127.667</v>
      </c>
      <c r="PT363">
        <v>130</v>
      </c>
      <c r="PU363">
        <v>131</v>
      </c>
      <c r="PV363">
        <v>131.667</v>
      </c>
      <c r="PW363">
        <v>134.667</v>
      </c>
      <c r="PX363">
        <v>127.667</v>
      </c>
      <c r="PY363">
        <v>145.667</v>
      </c>
      <c r="PZ363">
        <v>140.667</v>
      </c>
      <c r="QA363">
        <v>141.667</v>
      </c>
      <c r="QB363">
        <v>149.667</v>
      </c>
      <c r="QC363">
        <v>151.667</v>
      </c>
      <c r="QD363">
        <v>147.333</v>
      </c>
      <c r="QE363">
        <v>142.333</v>
      </c>
      <c r="QF363">
        <v>142.333</v>
      </c>
      <c r="QG363">
        <v>155.333</v>
      </c>
      <c r="QH363">
        <v>148.333</v>
      </c>
      <c r="QI363">
        <v>138.333</v>
      </c>
      <c r="QJ363">
        <v>134.667</v>
      </c>
      <c r="QK363">
        <v>140.667</v>
      </c>
      <c r="QL363">
        <v>147</v>
      </c>
      <c r="QM363">
        <v>144</v>
      </c>
      <c r="QN363">
        <v>136</v>
      </c>
      <c r="QO363">
        <v>128.667</v>
      </c>
      <c r="QP363">
        <v>139.667</v>
      </c>
      <c r="QQ363">
        <v>144.667</v>
      </c>
      <c r="QR363">
        <v>142.667</v>
      </c>
      <c r="QS363">
        <v>138.667</v>
      </c>
      <c r="QT363">
        <v>144.667</v>
      </c>
      <c r="QU363">
        <v>138.667</v>
      </c>
      <c r="QV363">
        <v>110.667</v>
      </c>
      <c r="QW363">
        <v>135.667</v>
      </c>
      <c r="QX363">
        <v>134.667</v>
      </c>
      <c r="QY363">
        <v>142.667</v>
      </c>
      <c r="QZ363">
        <v>142.667</v>
      </c>
      <c r="RA363">
        <v>142.667</v>
      </c>
      <c r="RB363">
        <v>142.667</v>
      </c>
      <c r="RC363">
        <v>135.667</v>
      </c>
      <c r="RD363">
        <v>136.667</v>
      </c>
      <c r="RE363">
        <v>145.333</v>
      </c>
      <c r="RF363">
        <v>135.333</v>
      </c>
      <c r="RG363">
        <v>141.333</v>
      </c>
      <c r="RH363">
        <v>154.667</v>
      </c>
      <c r="RI363">
        <v>139.667</v>
      </c>
      <c r="RJ363">
        <v>125.667</v>
      </c>
      <c r="RK363">
        <v>132.667</v>
      </c>
      <c r="RL363">
        <v>150.667</v>
      </c>
      <c r="RM363">
        <v>153.667</v>
      </c>
      <c r="RN363">
        <v>147.667</v>
      </c>
      <c r="RO363">
        <v>138.667</v>
      </c>
      <c r="RP363">
        <v>143.667</v>
      </c>
      <c r="RQ363">
        <v>149.667</v>
      </c>
      <c r="RR363">
        <v>145.667</v>
      </c>
      <c r="RS363">
        <v>143.667</v>
      </c>
      <c r="RT363">
        <v>139.667</v>
      </c>
      <c r="RU363">
        <v>144.667</v>
      </c>
      <c r="RV363">
        <v>139.667</v>
      </c>
      <c r="RW363">
        <v>140.667</v>
      </c>
      <c r="RX363">
        <v>141.333</v>
      </c>
      <c r="RY363">
        <v>139.333</v>
      </c>
      <c r="RZ363">
        <v>143.667</v>
      </c>
      <c r="SA363">
        <v>144.667</v>
      </c>
      <c r="SB363">
        <v>134.667</v>
      </c>
      <c r="SC363">
        <v>138.333</v>
      </c>
      <c r="SD363">
        <v>148.333</v>
      </c>
      <c r="SE363">
        <v>141.333</v>
      </c>
      <c r="SF363">
        <v>134.333</v>
      </c>
      <c r="SG363">
        <v>140.333</v>
      </c>
      <c r="SH363">
        <v>147.333</v>
      </c>
      <c r="SI363">
        <v>149.333</v>
      </c>
      <c r="SJ363">
        <v>144.333</v>
      </c>
      <c r="SK363">
        <v>145.667</v>
      </c>
      <c r="SL363">
        <v>131.667</v>
      </c>
      <c r="SM363">
        <v>132.667</v>
      </c>
      <c r="SN363">
        <v>145.667</v>
      </c>
      <c r="SO363">
        <v>148.667</v>
      </c>
      <c r="SP363">
        <v>142.667</v>
      </c>
      <c r="SQ363">
        <v>134.667</v>
      </c>
      <c r="SR363">
        <v>128.667</v>
      </c>
      <c r="SS363">
        <v>129.333</v>
      </c>
      <c r="ST363">
        <v>126.333</v>
      </c>
      <c r="SU363">
        <v>129.333</v>
      </c>
      <c r="SV363">
        <v>138.333</v>
      </c>
      <c r="SW363">
        <v>143.333</v>
      </c>
      <c r="SX363">
        <v>138.333</v>
      </c>
      <c r="SY363">
        <v>137.333</v>
      </c>
      <c r="SZ363">
        <v>143.333</v>
      </c>
      <c r="TA363">
        <v>137.333</v>
      </c>
      <c r="TB363">
        <v>128.333</v>
      </c>
      <c r="TC363">
        <v>135.333</v>
      </c>
      <c r="TD363">
        <v>141.333</v>
      </c>
      <c r="TE363">
        <v>139.333</v>
      </c>
      <c r="TF363">
        <v>142.333</v>
      </c>
      <c r="TG363">
        <v>145.333</v>
      </c>
      <c r="TH363">
        <v>146.333</v>
      </c>
      <c r="TI363">
        <v>130.667</v>
      </c>
      <c r="TJ363">
        <v>126.667</v>
      </c>
      <c r="TK363">
        <v>142.667</v>
      </c>
      <c r="TL363">
        <v>140.667</v>
      </c>
      <c r="TM363">
        <v>137.667</v>
      </c>
      <c r="TN363">
        <v>141.667</v>
      </c>
      <c r="TO363">
        <v>146.667</v>
      </c>
      <c r="TP363">
        <v>142.667</v>
      </c>
      <c r="TQ363">
        <v>128.667</v>
      </c>
      <c r="TR363">
        <v>137.333</v>
      </c>
      <c r="TS363">
        <v>143.667</v>
      </c>
      <c r="TT363">
        <v>146</v>
      </c>
      <c r="TU363">
        <v>149</v>
      </c>
      <c r="TV363">
        <v>140.333</v>
      </c>
      <c r="TW363">
        <v>135.333</v>
      </c>
      <c r="TX363">
        <v>148.667</v>
      </c>
      <c r="TY363">
        <v>137.333</v>
      </c>
      <c r="TZ363">
        <v>139.333</v>
      </c>
      <c r="UA363">
        <v>138.333</v>
      </c>
      <c r="UB363">
        <v>134.333</v>
      </c>
      <c r="UC363">
        <v>135.333</v>
      </c>
      <c r="UD363">
        <v>142.333</v>
      </c>
      <c r="UE363">
        <v>148.333</v>
      </c>
      <c r="UF363">
        <v>150.333</v>
      </c>
      <c r="UG363">
        <v>145.333</v>
      </c>
      <c r="UH363">
        <v>141.333</v>
      </c>
      <c r="UI363">
        <v>139.333</v>
      </c>
      <c r="UJ363">
        <v>138.333</v>
      </c>
      <c r="UK363">
        <v>146.333</v>
      </c>
      <c r="UL363">
        <v>149</v>
      </c>
      <c r="UM363">
        <v>137</v>
      </c>
      <c r="UN363">
        <v>131</v>
      </c>
      <c r="UO363">
        <v>129</v>
      </c>
      <c r="UP363">
        <v>134</v>
      </c>
      <c r="UQ363">
        <v>146</v>
      </c>
    </row>
    <row r="364" spans="1:563" ht="28.25" customHeight="1">
      <c r="A364">
        <v>117.333</v>
      </c>
      <c r="B364">
        <v>113.667</v>
      </c>
      <c r="C364">
        <v>101</v>
      </c>
      <c r="D364">
        <v>100</v>
      </c>
      <c r="E364">
        <v>103</v>
      </c>
      <c r="F364">
        <v>113</v>
      </c>
      <c r="G364">
        <v>123.333</v>
      </c>
      <c r="H364">
        <v>121.333</v>
      </c>
      <c r="I364">
        <v>96.667000000000002</v>
      </c>
      <c r="J364">
        <v>87.667000000000002</v>
      </c>
      <c r="K364">
        <v>82.667000000000002</v>
      </c>
      <c r="L364">
        <v>84.667000000000002</v>
      </c>
      <c r="M364">
        <v>91.667000000000002</v>
      </c>
      <c r="N364">
        <v>109.667</v>
      </c>
      <c r="O364">
        <v>112.667</v>
      </c>
      <c r="P364">
        <v>99.667000000000002</v>
      </c>
      <c r="Q364">
        <v>121</v>
      </c>
      <c r="R364">
        <v>124</v>
      </c>
      <c r="S364">
        <v>117</v>
      </c>
      <c r="T364">
        <v>128</v>
      </c>
      <c r="U364">
        <v>107</v>
      </c>
      <c r="V364">
        <v>95</v>
      </c>
      <c r="W364">
        <v>125</v>
      </c>
      <c r="X364">
        <v>97</v>
      </c>
      <c r="Y364">
        <v>104</v>
      </c>
      <c r="Z364">
        <v>123</v>
      </c>
      <c r="AA364">
        <v>128</v>
      </c>
      <c r="AB364">
        <v>133.333</v>
      </c>
      <c r="AC364">
        <v>139.667</v>
      </c>
      <c r="AD364">
        <v>134.667</v>
      </c>
      <c r="AE364">
        <v>121.333</v>
      </c>
      <c r="AF364">
        <v>105.333</v>
      </c>
      <c r="AG364">
        <v>118.333</v>
      </c>
      <c r="AH364">
        <v>131.333</v>
      </c>
      <c r="AI364">
        <v>130.333</v>
      </c>
      <c r="AJ364">
        <v>114.333</v>
      </c>
      <c r="AK364">
        <v>126</v>
      </c>
      <c r="AL364">
        <v>135</v>
      </c>
      <c r="AM364">
        <v>121</v>
      </c>
      <c r="AN364">
        <v>123</v>
      </c>
      <c r="AO364">
        <v>118.333</v>
      </c>
      <c r="AP364">
        <v>127.333</v>
      </c>
      <c r="AQ364">
        <v>137.333</v>
      </c>
      <c r="AR364">
        <v>124</v>
      </c>
      <c r="AS364">
        <v>124</v>
      </c>
      <c r="AT364">
        <v>123.667</v>
      </c>
      <c r="AU364">
        <v>132.667</v>
      </c>
      <c r="AV364">
        <v>134.667</v>
      </c>
      <c r="AW364">
        <v>105</v>
      </c>
      <c r="AX364">
        <v>111</v>
      </c>
      <c r="AY364">
        <v>96</v>
      </c>
      <c r="AZ364">
        <v>80</v>
      </c>
      <c r="BA364">
        <v>107</v>
      </c>
      <c r="BB364">
        <v>135</v>
      </c>
      <c r="BC364">
        <v>123</v>
      </c>
      <c r="BD364">
        <v>110</v>
      </c>
      <c r="BE364">
        <v>129</v>
      </c>
      <c r="BF364">
        <v>133</v>
      </c>
      <c r="BG364">
        <v>126</v>
      </c>
      <c r="BH364">
        <v>138</v>
      </c>
      <c r="BI364">
        <v>134</v>
      </c>
      <c r="BJ364">
        <v>133</v>
      </c>
      <c r="BK364">
        <v>128</v>
      </c>
      <c r="BL364">
        <v>130</v>
      </c>
      <c r="BM364">
        <v>138.667</v>
      </c>
      <c r="BN364">
        <v>136.667</v>
      </c>
      <c r="BO364">
        <v>120.667</v>
      </c>
      <c r="BP364">
        <v>125.667</v>
      </c>
      <c r="BQ364">
        <v>122.667</v>
      </c>
      <c r="BR364">
        <v>130.667</v>
      </c>
      <c r="BS364">
        <v>131.667</v>
      </c>
      <c r="BT364">
        <v>134.667</v>
      </c>
      <c r="BU364">
        <v>138</v>
      </c>
      <c r="BV364">
        <v>136</v>
      </c>
      <c r="BW364">
        <v>135</v>
      </c>
      <c r="BX364">
        <v>132.333</v>
      </c>
      <c r="BY364">
        <v>132.333</v>
      </c>
      <c r="BZ364">
        <v>138</v>
      </c>
      <c r="CA364">
        <v>139.333</v>
      </c>
      <c r="CB364">
        <v>132.333</v>
      </c>
      <c r="CC364">
        <v>115</v>
      </c>
      <c r="CD364">
        <v>134</v>
      </c>
      <c r="CE364">
        <v>131</v>
      </c>
      <c r="CF364">
        <v>126</v>
      </c>
      <c r="CG364">
        <v>127</v>
      </c>
      <c r="CH364">
        <v>123</v>
      </c>
      <c r="CI364">
        <v>121</v>
      </c>
      <c r="CJ364">
        <v>112</v>
      </c>
      <c r="CK364">
        <v>132</v>
      </c>
      <c r="CL364">
        <v>138</v>
      </c>
      <c r="CM364">
        <v>144</v>
      </c>
      <c r="CN364">
        <v>145</v>
      </c>
      <c r="CO364">
        <v>130</v>
      </c>
      <c r="CP364">
        <v>116</v>
      </c>
      <c r="CQ364">
        <v>120</v>
      </c>
      <c r="CR364">
        <v>132</v>
      </c>
      <c r="CS364">
        <v>128.333</v>
      </c>
      <c r="CT364">
        <v>131.333</v>
      </c>
      <c r="CU364">
        <v>125.333</v>
      </c>
      <c r="CV364">
        <v>101</v>
      </c>
      <c r="CW364">
        <v>113</v>
      </c>
      <c r="CX364">
        <v>142.333</v>
      </c>
      <c r="CY364">
        <v>137.667</v>
      </c>
      <c r="CZ364">
        <v>129.667</v>
      </c>
      <c r="DA364">
        <v>117.333</v>
      </c>
      <c r="DB364">
        <v>123.333</v>
      </c>
      <c r="DC364">
        <v>127.333</v>
      </c>
      <c r="DD364">
        <v>121.333</v>
      </c>
      <c r="DE364">
        <v>113.333</v>
      </c>
      <c r="DF364">
        <v>113.333</v>
      </c>
      <c r="DG364">
        <v>120.333</v>
      </c>
      <c r="DH364">
        <v>123.333</v>
      </c>
      <c r="DI364">
        <v>127.333</v>
      </c>
      <c r="DJ364">
        <v>134.333</v>
      </c>
      <c r="DK364">
        <v>109.333</v>
      </c>
      <c r="DL364">
        <v>121.333</v>
      </c>
      <c r="DM364">
        <v>119.667</v>
      </c>
      <c r="DN364">
        <v>128.667</v>
      </c>
      <c r="DO364">
        <v>136.667</v>
      </c>
      <c r="DP364">
        <v>132</v>
      </c>
      <c r="DQ364">
        <v>126.667</v>
      </c>
      <c r="DR364">
        <v>138</v>
      </c>
      <c r="DS364">
        <v>133</v>
      </c>
      <c r="DT364">
        <v>130.667</v>
      </c>
      <c r="DU364">
        <v>137</v>
      </c>
      <c r="DV364">
        <v>142.667</v>
      </c>
      <c r="DW364">
        <v>141.667</v>
      </c>
      <c r="DX364">
        <v>128.667</v>
      </c>
      <c r="DY364">
        <v>114.667</v>
      </c>
      <c r="DZ364">
        <v>117.667</v>
      </c>
      <c r="EA364">
        <v>119</v>
      </c>
      <c r="EB364">
        <v>120.667</v>
      </c>
      <c r="EC364">
        <v>120.667</v>
      </c>
      <c r="ED364">
        <v>120.667</v>
      </c>
      <c r="EE364">
        <v>120.333</v>
      </c>
      <c r="EF364">
        <v>119.333</v>
      </c>
      <c r="EG364">
        <v>121</v>
      </c>
      <c r="EH364">
        <v>131</v>
      </c>
      <c r="EI364">
        <v>126</v>
      </c>
      <c r="EJ364">
        <v>113.667</v>
      </c>
      <c r="EK364">
        <v>115.667</v>
      </c>
      <c r="EL364">
        <v>119</v>
      </c>
      <c r="EM364">
        <v>120</v>
      </c>
      <c r="EN364">
        <v>131</v>
      </c>
      <c r="EO364">
        <v>129</v>
      </c>
      <c r="EP364">
        <v>131</v>
      </c>
      <c r="EQ364">
        <v>123</v>
      </c>
      <c r="ER364">
        <v>123.667</v>
      </c>
      <c r="ES364">
        <v>125.667</v>
      </c>
      <c r="ET364">
        <v>125.333</v>
      </c>
      <c r="EU364">
        <v>127.333</v>
      </c>
      <c r="EV364">
        <v>122.333</v>
      </c>
      <c r="EW364">
        <v>122</v>
      </c>
      <c r="EX364">
        <v>135</v>
      </c>
      <c r="EY364">
        <v>129</v>
      </c>
      <c r="EZ364">
        <v>131</v>
      </c>
      <c r="FA364">
        <v>127</v>
      </c>
      <c r="FB364">
        <v>126</v>
      </c>
      <c r="FC364">
        <v>142</v>
      </c>
      <c r="FD364">
        <v>134</v>
      </c>
      <c r="FE364">
        <v>136</v>
      </c>
      <c r="FF364">
        <v>135</v>
      </c>
      <c r="FG364">
        <v>132.333</v>
      </c>
      <c r="FH364">
        <v>133</v>
      </c>
      <c r="FI364">
        <v>134.333</v>
      </c>
      <c r="FJ364">
        <v>130.667</v>
      </c>
      <c r="FK364">
        <v>126.667</v>
      </c>
      <c r="FL364">
        <v>121.667</v>
      </c>
      <c r="FM364">
        <v>134.333</v>
      </c>
      <c r="FN364">
        <v>131.333</v>
      </c>
      <c r="FO364">
        <v>133.333</v>
      </c>
      <c r="FP364">
        <v>137</v>
      </c>
      <c r="FQ364">
        <v>124</v>
      </c>
      <c r="FR364">
        <v>119</v>
      </c>
      <c r="FS364">
        <v>122.667</v>
      </c>
      <c r="FT364">
        <v>109.667</v>
      </c>
      <c r="FU364">
        <v>146.333</v>
      </c>
      <c r="FV364">
        <v>146.333</v>
      </c>
      <c r="FW364">
        <v>142.333</v>
      </c>
      <c r="FX364">
        <v>147.333</v>
      </c>
      <c r="FY364">
        <v>136.333</v>
      </c>
      <c r="FZ364">
        <v>136.333</v>
      </c>
      <c r="GA364">
        <v>131.333</v>
      </c>
      <c r="GB364">
        <v>133.333</v>
      </c>
      <c r="GC364">
        <v>136.333</v>
      </c>
      <c r="GD364">
        <v>129.333</v>
      </c>
      <c r="GE364">
        <v>133.333</v>
      </c>
      <c r="GF364">
        <v>140.333</v>
      </c>
      <c r="GG364">
        <v>138.333</v>
      </c>
      <c r="GH364">
        <v>137.333</v>
      </c>
      <c r="GI364">
        <v>136.333</v>
      </c>
      <c r="GJ364">
        <v>129.333</v>
      </c>
      <c r="GK364">
        <v>131.667</v>
      </c>
      <c r="GL364">
        <v>127.667</v>
      </c>
      <c r="GM364">
        <v>127.667</v>
      </c>
      <c r="GN364">
        <v>125.667</v>
      </c>
      <c r="GO364">
        <v>123.667</v>
      </c>
      <c r="GP364">
        <v>131.667</v>
      </c>
      <c r="GQ364">
        <v>137.667</v>
      </c>
      <c r="GR364">
        <v>132.667</v>
      </c>
      <c r="GS364">
        <v>135.667</v>
      </c>
      <c r="GT364">
        <v>135.667</v>
      </c>
      <c r="GU364">
        <v>138.667</v>
      </c>
      <c r="GV364">
        <v>138.667</v>
      </c>
      <c r="GW364">
        <v>135.667</v>
      </c>
      <c r="GX364">
        <v>137.667</v>
      </c>
      <c r="GY364">
        <v>134.667</v>
      </c>
      <c r="GZ364">
        <v>123.667</v>
      </c>
      <c r="HA364">
        <v>138</v>
      </c>
      <c r="HB364">
        <v>142</v>
      </c>
      <c r="HC364">
        <v>146</v>
      </c>
      <c r="HD364">
        <v>143</v>
      </c>
      <c r="HE364">
        <v>138</v>
      </c>
      <c r="HF364">
        <v>135</v>
      </c>
      <c r="HG364">
        <v>137</v>
      </c>
      <c r="HH364">
        <v>141</v>
      </c>
      <c r="HI364">
        <v>148.667</v>
      </c>
      <c r="HJ364">
        <v>145.667</v>
      </c>
      <c r="HK364">
        <v>143.667</v>
      </c>
      <c r="HL364">
        <v>128.667</v>
      </c>
      <c r="HM364">
        <v>128.667</v>
      </c>
      <c r="HN364">
        <v>140.667</v>
      </c>
      <c r="HO364">
        <v>137.667</v>
      </c>
      <c r="HP364">
        <v>135.667</v>
      </c>
      <c r="HQ364">
        <v>130.333</v>
      </c>
      <c r="HR364">
        <v>144.333</v>
      </c>
      <c r="HS364">
        <v>144.333</v>
      </c>
      <c r="HT364">
        <v>141.333</v>
      </c>
      <c r="HU364">
        <v>136.333</v>
      </c>
      <c r="HV364">
        <v>127.333</v>
      </c>
      <c r="HW364">
        <v>136.333</v>
      </c>
      <c r="HX364">
        <v>148.333</v>
      </c>
      <c r="HY364">
        <v>131</v>
      </c>
      <c r="HZ364">
        <v>139</v>
      </c>
      <c r="IA364">
        <v>138.667</v>
      </c>
      <c r="IB364">
        <v>135.667</v>
      </c>
      <c r="IC364">
        <v>142.667</v>
      </c>
      <c r="ID364">
        <v>147.667</v>
      </c>
      <c r="IE364">
        <v>140.667</v>
      </c>
      <c r="IF364">
        <v>132.667</v>
      </c>
      <c r="IG364">
        <v>138.667</v>
      </c>
      <c r="IH364">
        <v>135.667</v>
      </c>
      <c r="II364">
        <v>138.667</v>
      </c>
      <c r="IJ364">
        <v>146.667</v>
      </c>
      <c r="IK364">
        <v>135.667</v>
      </c>
      <c r="IL364">
        <v>123.667</v>
      </c>
      <c r="IM364">
        <v>125.667</v>
      </c>
      <c r="IN364">
        <v>120.667</v>
      </c>
      <c r="IO364">
        <v>130.333</v>
      </c>
      <c r="IP364">
        <v>142.333</v>
      </c>
      <c r="IQ364">
        <v>135.333</v>
      </c>
      <c r="IR364">
        <v>140.667</v>
      </c>
      <c r="IS364">
        <v>141.667</v>
      </c>
      <c r="IT364">
        <v>132.333</v>
      </c>
      <c r="IU364">
        <v>145.333</v>
      </c>
      <c r="IV364">
        <v>142.333</v>
      </c>
      <c r="IW364">
        <v>128.667</v>
      </c>
      <c r="IX364">
        <v>140.667</v>
      </c>
      <c r="IY364">
        <v>132.667</v>
      </c>
      <c r="IZ364">
        <v>126.333</v>
      </c>
      <c r="JA364">
        <v>132.333</v>
      </c>
      <c r="JB364">
        <v>134.667</v>
      </c>
      <c r="JC364">
        <v>134.667</v>
      </c>
      <c r="JD364">
        <v>132.667</v>
      </c>
      <c r="JE364">
        <v>155.667</v>
      </c>
      <c r="JF364">
        <v>145.667</v>
      </c>
      <c r="JG364">
        <v>136.667</v>
      </c>
      <c r="JH364">
        <v>126.667</v>
      </c>
      <c r="JI364">
        <v>135.667</v>
      </c>
      <c r="JJ364">
        <v>131.667</v>
      </c>
      <c r="JK364">
        <v>130.667</v>
      </c>
      <c r="JL364">
        <v>125.667</v>
      </c>
      <c r="JM364">
        <v>143</v>
      </c>
      <c r="JN364">
        <v>140</v>
      </c>
      <c r="JO364">
        <v>140</v>
      </c>
      <c r="JP364">
        <v>145</v>
      </c>
      <c r="JQ364">
        <v>144</v>
      </c>
      <c r="JR364">
        <v>137</v>
      </c>
      <c r="JS364">
        <v>134</v>
      </c>
      <c r="JT364">
        <v>138</v>
      </c>
      <c r="JU364">
        <v>141.667</v>
      </c>
      <c r="JV364">
        <v>142.667</v>
      </c>
      <c r="JW364">
        <v>133.667</v>
      </c>
      <c r="JX364">
        <v>130.667</v>
      </c>
      <c r="JY364">
        <v>136.667</v>
      </c>
      <c r="JZ364">
        <v>142.667</v>
      </c>
      <c r="KA364">
        <v>147.667</v>
      </c>
      <c r="KB364">
        <v>138.667</v>
      </c>
      <c r="KC364">
        <v>136</v>
      </c>
      <c r="KD364">
        <v>150</v>
      </c>
      <c r="KE364">
        <v>135.667</v>
      </c>
      <c r="KF364">
        <v>120.667</v>
      </c>
      <c r="KG364">
        <v>127</v>
      </c>
      <c r="KH364">
        <v>127</v>
      </c>
      <c r="KI364">
        <v>127</v>
      </c>
      <c r="KJ364">
        <v>129.667</v>
      </c>
      <c r="KK364">
        <v>124</v>
      </c>
      <c r="KL364">
        <v>144</v>
      </c>
      <c r="KM364">
        <v>144.667</v>
      </c>
      <c r="KN364">
        <v>142.667</v>
      </c>
      <c r="KO364">
        <v>141.667</v>
      </c>
      <c r="KP364">
        <v>139.333</v>
      </c>
      <c r="KQ364">
        <v>132.333</v>
      </c>
      <c r="KR364">
        <v>121.333</v>
      </c>
      <c r="KS364">
        <v>136</v>
      </c>
      <c r="KT364">
        <v>146</v>
      </c>
      <c r="KU364">
        <v>142</v>
      </c>
      <c r="KV364">
        <v>135</v>
      </c>
      <c r="KW364">
        <v>142</v>
      </c>
      <c r="KX364">
        <v>142</v>
      </c>
      <c r="KY364">
        <v>137</v>
      </c>
      <c r="KZ364">
        <v>146</v>
      </c>
      <c r="LA364">
        <v>125.667</v>
      </c>
      <c r="LB364">
        <v>117.667</v>
      </c>
      <c r="LC364">
        <v>127.667</v>
      </c>
      <c r="LD364">
        <v>142</v>
      </c>
      <c r="LE364">
        <v>150</v>
      </c>
      <c r="LF364">
        <v>147</v>
      </c>
      <c r="LG364">
        <v>138</v>
      </c>
      <c r="LH364">
        <v>143</v>
      </c>
      <c r="LI364">
        <v>137</v>
      </c>
      <c r="LJ364">
        <v>140</v>
      </c>
      <c r="LK364">
        <v>147</v>
      </c>
      <c r="LL364">
        <v>143.667</v>
      </c>
      <c r="LM364">
        <v>140.667</v>
      </c>
      <c r="LN364">
        <v>138</v>
      </c>
      <c r="LO364">
        <v>132</v>
      </c>
      <c r="LP364">
        <v>136</v>
      </c>
      <c r="LQ364">
        <v>136.667</v>
      </c>
      <c r="LR364">
        <v>149.667</v>
      </c>
      <c r="LS364">
        <v>139.667</v>
      </c>
      <c r="LT364">
        <v>138</v>
      </c>
      <c r="LU364">
        <v>147</v>
      </c>
      <c r="LV364">
        <v>143.667</v>
      </c>
      <c r="LW364">
        <v>144.667</v>
      </c>
      <c r="LX364">
        <v>147.667</v>
      </c>
      <c r="LY364">
        <v>139</v>
      </c>
      <c r="LZ364">
        <v>137</v>
      </c>
      <c r="MA364">
        <v>142</v>
      </c>
      <c r="MB364">
        <v>141</v>
      </c>
      <c r="MC364">
        <v>128</v>
      </c>
      <c r="MD364">
        <v>125</v>
      </c>
      <c r="ME364">
        <v>129</v>
      </c>
      <c r="MF364">
        <v>127</v>
      </c>
      <c r="MG364">
        <v>131.333</v>
      </c>
      <c r="MH364">
        <v>146.333</v>
      </c>
      <c r="MI364">
        <v>139.333</v>
      </c>
      <c r="MJ364">
        <v>135.333</v>
      </c>
      <c r="MK364">
        <v>127.333</v>
      </c>
      <c r="ML364">
        <v>127.333</v>
      </c>
      <c r="MM364">
        <v>121.333</v>
      </c>
      <c r="MN364">
        <v>132.333</v>
      </c>
      <c r="MO364">
        <v>147</v>
      </c>
      <c r="MP364">
        <v>148</v>
      </c>
      <c r="MQ364">
        <v>138</v>
      </c>
      <c r="MR364">
        <v>139</v>
      </c>
      <c r="MS364">
        <v>140</v>
      </c>
      <c r="MT364">
        <v>126</v>
      </c>
      <c r="MU364">
        <v>115</v>
      </c>
      <c r="MV364">
        <v>108</v>
      </c>
      <c r="MW364">
        <v>125.667</v>
      </c>
      <c r="MX364">
        <v>131.333</v>
      </c>
      <c r="MY364">
        <v>128</v>
      </c>
      <c r="MZ364">
        <v>120.667</v>
      </c>
      <c r="NA364">
        <v>119</v>
      </c>
      <c r="NB364">
        <v>116.333</v>
      </c>
      <c r="NC364">
        <v>117.667</v>
      </c>
      <c r="ND364">
        <v>127</v>
      </c>
      <c r="NE364">
        <v>129.667</v>
      </c>
      <c r="NF364">
        <v>131.667</v>
      </c>
      <c r="NG364">
        <v>125.667</v>
      </c>
      <c r="NH364">
        <v>125.667</v>
      </c>
      <c r="NI364">
        <v>123.667</v>
      </c>
      <c r="NJ364">
        <v>117.667</v>
      </c>
      <c r="NK364">
        <v>119.667</v>
      </c>
      <c r="NL364">
        <v>118.667</v>
      </c>
      <c r="NM364">
        <v>127</v>
      </c>
      <c r="NN364">
        <v>114</v>
      </c>
      <c r="NO364">
        <v>112</v>
      </c>
      <c r="NP364">
        <v>121.333</v>
      </c>
      <c r="NQ364">
        <v>122.667</v>
      </c>
      <c r="NR364">
        <v>123</v>
      </c>
      <c r="NS364">
        <v>125</v>
      </c>
      <c r="NT364">
        <v>120.333</v>
      </c>
      <c r="NU364">
        <v>121</v>
      </c>
      <c r="NV364">
        <v>123.333</v>
      </c>
      <c r="NW364">
        <v>126</v>
      </c>
      <c r="NX364">
        <v>123.667</v>
      </c>
      <c r="NY364">
        <v>114</v>
      </c>
      <c r="NZ364">
        <v>113.333</v>
      </c>
      <c r="OA364">
        <v>119.667</v>
      </c>
      <c r="OB364">
        <v>122.667</v>
      </c>
      <c r="OC364">
        <v>129.333</v>
      </c>
      <c r="OD364">
        <v>130.667</v>
      </c>
      <c r="OE364">
        <v>119.667</v>
      </c>
      <c r="OF364">
        <v>117.667</v>
      </c>
      <c r="OG364">
        <v>122</v>
      </c>
      <c r="OH364">
        <v>127</v>
      </c>
      <c r="OI364">
        <v>125</v>
      </c>
      <c r="OJ364">
        <v>119</v>
      </c>
      <c r="OK364">
        <v>128.667</v>
      </c>
      <c r="OL364">
        <v>126.667</v>
      </c>
      <c r="OM364">
        <v>118.333</v>
      </c>
      <c r="ON364">
        <v>120.333</v>
      </c>
      <c r="OO364">
        <v>134.333</v>
      </c>
      <c r="OP364">
        <v>137.333</v>
      </c>
      <c r="OQ364">
        <v>135.667</v>
      </c>
      <c r="OR364">
        <v>140.667</v>
      </c>
      <c r="OS364">
        <v>143.333</v>
      </c>
      <c r="OT364">
        <v>135.333</v>
      </c>
      <c r="OU364">
        <v>140.333</v>
      </c>
      <c r="OV364">
        <v>137.333</v>
      </c>
      <c r="OW364">
        <v>127.333</v>
      </c>
      <c r="OX364">
        <v>129.333</v>
      </c>
      <c r="OY364">
        <v>136.333</v>
      </c>
      <c r="OZ364">
        <v>143.333</v>
      </c>
      <c r="PA364">
        <v>142.667</v>
      </c>
      <c r="PB364">
        <v>139.667</v>
      </c>
      <c r="PC364">
        <v>136.667</v>
      </c>
      <c r="PD364">
        <v>134.667</v>
      </c>
      <c r="PE364">
        <v>132.667</v>
      </c>
      <c r="PF364">
        <v>131.667</v>
      </c>
      <c r="PG364">
        <v>132.667</v>
      </c>
      <c r="PH364">
        <v>135.667</v>
      </c>
      <c r="PI364">
        <v>140.667</v>
      </c>
      <c r="PJ364">
        <v>123.667</v>
      </c>
      <c r="PK364">
        <v>133.667</v>
      </c>
      <c r="PL364">
        <v>132.667</v>
      </c>
      <c r="PM364">
        <v>134.667</v>
      </c>
      <c r="PN364">
        <v>141.667</v>
      </c>
      <c r="PO364">
        <v>124.667</v>
      </c>
      <c r="PP364">
        <v>118.667</v>
      </c>
      <c r="PQ364">
        <v>133.667</v>
      </c>
      <c r="PR364">
        <v>135.667</v>
      </c>
      <c r="PS364">
        <v>137.667</v>
      </c>
      <c r="PT364">
        <v>136</v>
      </c>
      <c r="PU364">
        <v>135</v>
      </c>
      <c r="PV364">
        <v>139.667</v>
      </c>
      <c r="PW364">
        <v>143.667</v>
      </c>
      <c r="PX364">
        <v>136.667</v>
      </c>
      <c r="PY364">
        <v>147.667</v>
      </c>
      <c r="PZ364">
        <v>149.667</v>
      </c>
      <c r="QA364">
        <v>146.667</v>
      </c>
      <c r="QB364">
        <v>140.667</v>
      </c>
      <c r="QC364">
        <v>139.667</v>
      </c>
      <c r="QD364">
        <v>143.333</v>
      </c>
      <c r="QE364">
        <v>141.333</v>
      </c>
      <c r="QF364">
        <v>135.333</v>
      </c>
      <c r="QG364">
        <v>147.333</v>
      </c>
      <c r="QH364">
        <v>137.333</v>
      </c>
      <c r="QI364">
        <v>128.333</v>
      </c>
      <c r="QJ364">
        <v>128.667</v>
      </c>
      <c r="QK364">
        <v>134.667</v>
      </c>
      <c r="QL364">
        <v>137</v>
      </c>
      <c r="QM364">
        <v>134</v>
      </c>
      <c r="QN364">
        <v>130</v>
      </c>
      <c r="QO364">
        <v>119.333</v>
      </c>
      <c r="QP364">
        <v>132.333</v>
      </c>
      <c r="QQ364">
        <v>137.333</v>
      </c>
      <c r="QR364">
        <v>135.333</v>
      </c>
      <c r="QS364">
        <v>137.333</v>
      </c>
      <c r="QT364">
        <v>142.333</v>
      </c>
      <c r="QU364">
        <v>132.333</v>
      </c>
      <c r="QV364">
        <v>110.333</v>
      </c>
      <c r="QW364">
        <v>129.667</v>
      </c>
      <c r="QX364">
        <v>125.667</v>
      </c>
      <c r="QY364">
        <v>129.667</v>
      </c>
      <c r="QZ364">
        <v>129.667</v>
      </c>
      <c r="RA364">
        <v>131.667</v>
      </c>
      <c r="RB364">
        <v>134.667</v>
      </c>
      <c r="RC364">
        <v>131.667</v>
      </c>
      <c r="RD364">
        <v>136.667</v>
      </c>
      <c r="RE364">
        <v>133.333</v>
      </c>
      <c r="RF364">
        <v>130.333</v>
      </c>
      <c r="RG364">
        <v>138.333</v>
      </c>
      <c r="RH364">
        <v>145.667</v>
      </c>
      <c r="RI364">
        <v>122.667</v>
      </c>
      <c r="RJ364">
        <v>122.667</v>
      </c>
      <c r="RK364">
        <v>131.667</v>
      </c>
      <c r="RL364">
        <v>135.667</v>
      </c>
      <c r="RM364">
        <v>139.667</v>
      </c>
      <c r="RN364">
        <v>132.667</v>
      </c>
      <c r="RO364">
        <v>122.667</v>
      </c>
      <c r="RP364">
        <v>125.667</v>
      </c>
      <c r="RQ364">
        <v>132.667</v>
      </c>
      <c r="RR364">
        <v>131.667</v>
      </c>
      <c r="RS364">
        <v>131.667</v>
      </c>
      <c r="RT364">
        <v>135.667</v>
      </c>
      <c r="RU364">
        <v>137.667</v>
      </c>
      <c r="RV364">
        <v>138.667</v>
      </c>
      <c r="RW364">
        <v>142.667</v>
      </c>
      <c r="RX364">
        <v>139.333</v>
      </c>
      <c r="RY364">
        <v>131.333</v>
      </c>
      <c r="RZ364">
        <v>132.667</v>
      </c>
      <c r="SA364">
        <v>136.667</v>
      </c>
      <c r="SB364">
        <v>133.667</v>
      </c>
      <c r="SC364">
        <v>134.333</v>
      </c>
      <c r="SD364">
        <v>139.333</v>
      </c>
      <c r="SE364">
        <v>125.333</v>
      </c>
      <c r="SF364">
        <v>125.333</v>
      </c>
      <c r="SG364">
        <v>139.333</v>
      </c>
      <c r="SH364">
        <v>145.333</v>
      </c>
      <c r="SI364">
        <v>145.333</v>
      </c>
      <c r="SJ364">
        <v>131.333</v>
      </c>
      <c r="SK364">
        <v>137.667</v>
      </c>
      <c r="SL364">
        <v>128.667</v>
      </c>
      <c r="SM364">
        <v>128.667</v>
      </c>
      <c r="SN364">
        <v>135.667</v>
      </c>
      <c r="SO364">
        <v>134.667</v>
      </c>
      <c r="SP364">
        <v>130.667</v>
      </c>
      <c r="SQ364">
        <v>127.667</v>
      </c>
      <c r="SR364">
        <v>122.667</v>
      </c>
      <c r="SS364">
        <v>128.667</v>
      </c>
      <c r="ST364">
        <v>122.667</v>
      </c>
      <c r="SU364">
        <v>122.667</v>
      </c>
      <c r="SV364">
        <v>133.667</v>
      </c>
      <c r="SW364">
        <v>138.667</v>
      </c>
      <c r="SX364">
        <v>130.667</v>
      </c>
      <c r="SY364">
        <v>126.667</v>
      </c>
      <c r="SZ364">
        <v>134.667</v>
      </c>
      <c r="TA364">
        <v>137.667</v>
      </c>
      <c r="TB364">
        <v>123.667</v>
      </c>
      <c r="TC364">
        <v>130.667</v>
      </c>
      <c r="TD364">
        <v>126.667</v>
      </c>
      <c r="TE364">
        <v>120.667</v>
      </c>
      <c r="TF364">
        <v>131.667</v>
      </c>
      <c r="TG364">
        <v>133.667</v>
      </c>
      <c r="TH364">
        <v>130.667</v>
      </c>
      <c r="TI364">
        <v>143.667</v>
      </c>
      <c r="TJ364">
        <v>128.667</v>
      </c>
      <c r="TK364">
        <v>133.667</v>
      </c>
      <c r="TL364">
        <v>135.667</v>
      </c>
      <c r="TM364">
        <v>135.667</v>
      </c>
      <c r="TN364">
        <v>141.667</v>
      </c>
      <c r="TO364">
        <v>142.667</v>
      </c>
      <c r="TP364">
        <v>137.667</v>
      </c>
      <c r="TQ364">
        <v>117.667</v>
      </c>
      <c r="TR364">
        <v>122.333</v>
      </c>
      <c r="TS364">
        <v>136.667</v>
      </c>
      <c r="TT364">
        <v>142</v>
      </c>
      <c r="TU364">
        <v>139</v>
      </c>
      <c r="TV364">
        <v>135.333</v>
      </c>
      <c r="TW364">
        <v>129.333</v>
      </c>
      <c r="TX364">
        <v>133.667</v>
      </c>
      <c r="TY364">
        <v>124.333</v>
      </c>
      <c r="TZ364">
        <v>128.333</v>
      </c>
      <c r="UA364">
        <v>129.333</v>
      </c>
      <c r="UB364">
        <v>126.333</v>
      </c>
      <c r="UC364">
        <v>129.333</v>
      </c>
      <c r="UD364">
        <v>139.333</v>
      </c>
      <c r="UE364">
        <v>146.333</v>
      </c>
      <c r="UF364">
        <v>147.333</v>
      </c>
      <c r="UG364">
        <v>134.333</v>
      </c>
      <c r="UH364">
        <v>133.333</v>
      </c>
      <c r="UI364">
        <v>129.333</v>
      </c>
      <c r="UJ364">
        <v>133.333</v>
      </c>
      <c r="UK364">
        <v>145.333</v>
      </c>
      <c r="UL364">
        <v>144</v>
      </c>
      <c r="UM364">
        <v>129</v>
      </c>
      <c r="UN364">
        <v>123</v>
      </c>
      <c r="UO364">
        <v>123.667</v>
      </c>
      <c r="UP364">
        <v>129.667</v>
      </c>
      <c r="UQ364">
        <v>133.667</v>
      </c>
    </row>
    <row r="365" spans="1:563" ht="28.25" customHeight="1">
      <c r="A365">
        <v>120</v>
      </c>
      <c r="B365">
        <v>118</v>
      </c>
      <c r="C365">
        <v>102</v>
      </c>
      <c r="D365">
        <v>97</v>
      </c>
      <c r="E365">
        <v>114</v>
      </c>
      <c r="F365">
        <v>120.333</v>
      </c>
      <c r="G365">
        <v>118.333</v>
      </c>
      <c r="H365">
        <v>116.333</v>
      </c>
      <c r="I365">
        <v>121.333</v>
      </c>
      <c r="J365">
        <v>117.333</v>
      </c>
      <c r="K365">
        <v>112.333</v>
      </c>
      <c r="L365">
        <v>106.333</v>
      </c>
      <c r="M365">
        <v>113.333</v>
      </c>
      <c r="N365">
        <v>124.333</v>
      </c>
      <c r="O365">
        <v>124.333</v>
      </c>
      <c r="P365">
        <v>113.333</v>
      </c>
      <c r="Q365">
        <v>121</v>
      </c>
      <c r="R365">
        <v>117</v>
      </c>
      <c r="S365">
        <v>110</v>
      </c>
      <c r="T365">
        <v>126</v>
      </c>
      <c r="U365">
        <v>106</v>
      </c>
      <c r="V365">
        <v>104</v>
      </c>
      <c r="W365">
        <v>133</v>
      </c>
      <c r="X365">
        <v>103</v>
      </c>
      <c r="Y365">
        <v>119.333</v>
      </c>
      <c r="Z365">
        <v>122.333</v>
      </c>
      <c r="AA365">
        <v>120.333</v>
      </c>
      <c r="AB365">
        <v>123.667</v>
      </c>
      <c r="AC365">
        <v>129.667</v>
      </c>
      <c r="AD365">
        <v>137.667</v>
      </c>
      <c r="AE365">
        <v>130.667</v>
      </c>
      <c r="AF365">
        <v>99.667000000000002</v>
      </c>
      <c r="AG365">
        <v>101</v>
      </c>
      <c r="AH365">
        <v>122</v>
      </c>
      <c r="AI365">
        <v>127.333</v>
      </c>
      <c r="AJ365">
        <v>129.333</v>
      </c>
      <c r="AK365">
        <v>122.333</v>
      </c>
      <c r="AL365">
        <v>110.333</v>
      </c>
      <c r="AM365">
        <v>113.333</v>
      </c>
      <c r="AN365">
        <v>114</v>
      </c>
      <c r="AO365">
        <v>115.333</v>
      </c>
      <c r="AP365">
        <v>120.333</v>
      </c>
      <c r="AQ365">
        <v>133.333</v>
      </c>
      <c r="AR365">
        <v>128</v>
      </c>
      <c r="AS365">
        <v>123</v>
      </c>
      <c r="AT365">
        <v>112.667</v>
      </c>
      <c r="AU365">
        <v>122.667</v>
      </c>
      <c r="AV365">
        <v>122.667</v>
      </c>
      <c r="AW365">
        <v>103</v>
      </c>
      <c r="AX365">
        <v>107</v>
      </c>
      <c r="AY365">
        <v>124</v>
      </c>
      <c r="AZ365">
        <v>109</v>
      </c>
      <c r="BA365">
        <v>92</v>
      </c>
      <c r="BB365">
        <v>116</v>
      </c>
      <c r="BC365">
        <v>123</v>
      </c>
      <c r="BD365">
        <v>99</v>
      </c>
      <c r="BE365">
        <v>121</v>
      </c>
      <c r="BF365">
        <v>128</v>
      </c>
      <c r="BG365">
        <v>125</v>
      </c>
      <c r="BH365">
        <v>139</v>
      </c>
      <c r="BI365">
        <v>132</v>
      </c>
      <c r="BJ365">
        <v>125</v>
      </c>
      <c r="BK365">
        <v>129</v>
      </c>
      <c r="BL365">
        <v>139</v>
      </c>
      <c r="BM365">
        <v>123.333</v>
      </c>
      <c r="BN365">
        <v>125.333</v>
      </c>
      <c r="BO365">
        <v>126.333</v>
      </c>
      <c r="BP365">
        <v>124.333</v>
      </c>
      <c r="BQ365">
        <v>125.333</v>
      </c>
      <c r="BR365">
        <v>130.333</v>
      </c>
      <c r="BS365">
        <v>119.333</v>
      </c>
      <c r="BT365">
        <v>135.333</v>
      </c>
      <c r="BU365">
        <v>134.333</v>
      </c>
      <c r="BV365">
        <v>125.333</v>
      </c>
      <c r="BW365">
        <v>127</v>
      </c>
      <c r="BX365">
        <v>132</v>
      </c>
      <c r="BY365">
        <v>131</v>
      </c>
      <c r="BZ365">
        <v>135.333</v>
      </c>
      <c r="CA365">
        <v>133.667</v>
      </c>
      <c r="CB365">
        <v>120.667</v>
      </c>
      <c r="CC365">
        <v>115.333</v>
      </c>
      <c r="CD365">
        <v>129.333</v>
      </c>
      <c r="CE365">
        <v>127.333</v>
      </c>
      <c r="CF365">
        <v>112.333</v>
      </c>
      <c r="CG365">
        <v>118.333</v>
      </c>
      <c r="CH365">
        <v>120.333</v>
      </c>
      <c r="CI365">
        <v>112.333</v>
      </c>
      <c r="CJ365">
        <v>127.333</v>
      </c>
      <c r="CK365">
        <v>135.333</v>
      </c>
      <c r="CL365">
        <v>126.333</v>
      </c>
      <c r="CM365">
        <v>131.333</v>
      </c>
      <c r="CN365">
        <v>129.333</v>
      </c>
      <c r="CO365">
        <v>120.333</v>
      </c>
      <c r="CP365">
        <v>121.333</v>
      </c>
      <c r="CQ365">
        <v>131.333</v>
      </c>
      <c r="CR365">
        <v>131.333</v>
      </c>
      <c r="CS365">
        <v>123.333</v>
      </c>
      <c r="CT365">
        <v>129.667</v>
      </c>
      <c r="CU365">
        <v>124.667</v>
      </c>
      <c r="CV365">
        <v>104</v>
      </c>
      <c r="CW365">
        <v>113.333</v>
      </c>
      <c r="CX365">
        <v>138.333</v>
      </c>
      <c r="CY365">
        <v>134.667</v>
      </c>
      <c r="CZ365">
        <v>126.667</v>
      </c>
      <c r="DA365">
        <v>110.667</v>
      </c>
      <c r="DB365">
        <v>116.667</v>
      </c>
      <c r="DC365">
        <v>128.667</v>
      </c>
      <c r="DD365">
        <v>126.667</v>
      </c>
      <c r="DE365">
        <v>110.667</v>
      </c>
      <c r="DF365">
        <v>107.667</v>
      </c>
      <c r="DG365">
        <v>117.667</v>
      </c>
      <c r="DH365">
        <v>121.667</v>
      </c>
      <c r="DI365">
        <v>129.333</v>
      </c>
      <c r="DJ365">
        <v>132.333</v>
      </c>
      <c r="DK365">
        <v>112.333</v>
      </c>
      <c r="DL365">
        <v>130.667</v>
      </c>
      <c r="DM365">
        <v>127.667</v>
      </c>
      <c r="DN365">
        <v>125</v>
      </c>
      <c r="DO365">
        <v>123</v>
      </c>
      <c r="DP365">
        <v>124</v>
      </c>
      <c r="DQ365">
        <v>125.667</v>
      </c>
      <c r="DR365">
        <v>135.667</v>
      </c>
      <c r="DS365">
        <v>129.667</v>
      </c>
      <c r="DT365">
        <v>129.667</v>
      </c>
      <c r="DU365">
        <v>135.667</v>
      </c>
      <c r="DV365">
        <v>133.667</v>
      </c>
      <c r="DW365">
        <v>133.667</v>
      </c>
      <c r="DX365">
        <v>131.667</v>
      </c>
      <c r="DY365">
        <v>123.667</v>
      </c>
      <c r="DZ365">
        <v>121.667</v>
      </c>
      <c r="EA365">
        <v>117</v>
      </c>
      <c r="EB365">
        <v>116.667</v>
      </c>
      <c r="EC365">
        <v>120.667</v>
      </c>
      <c r="ED365">
        <v>125.667</v>
      </c>
      <c r="EE365">
        <v>119.333</v>
      </c>
      <c r="EF365">
        <v>109.333</v>
      </c>
      <c r="EG365">
        <v>124</v>
      </c>
      <c r="EH365">
        <v>128</v>
      </c>
      <c r="EI365">
        <v>123</v>
      </c>
      <c r="EJ365">
        <v>126.667</v>
      </c>
      <c r="EK365">
        <v>131.667</v>
      </c>
      <c r="EL365">
        <v>118</v>
      </c>
      <c r="EM365">
        <v>117</v>
      </c>
      <c r="EN365">
        <v>138</v>
      </c>
      <c r="EO365">
        <v>136</v>
      </c>
      <c r="EP365">
        <v>133</v>
      </c>
      <c r="EQ365">
        <v>126</v>
      </c>
      <c r="ER365">
        <v>130.667</v>
      </c>
      <c r="ES365">
        <v>131.667</v>
      </c>
      <c r="ET365">
        <v>129.333</v>
      </c>
      <c r="EU365">
        <v>132.333</v>
      </c>
      <c r="EV365">
        <v>129.333</v>
      </c>
      <c r="EW365">
        <v>136</v>
      </c>
      <c r="EX365">
        <v>143</v>
      </c>
      <c r="EY365">
        <v>148</v>
      </c>
      <c r="EZ365">
        <v>140</v>
      </c>
      <c r="FA365">
        <v>136</v>
      </c>
      <c r="FB365">
        <v>144</v>
      </c>
      <c r="FC365">
        <v>144</v>
      </c>
      <c r="FD365">
        <v>139</v>
      </c>
      <c r="FE365">
        <v>133</v>
      </c>
      <c r="FF365">
        <v>134</v>
      </c>
      <c r="FG365">
        <v>137</v>
      </c>
      <c r="FH365">
        <v>138</v>
      </c>
      <c r="FI365">
        <v>138</v>
      </c>
      <c r="FJ365">
        <v>138.667</v>
      </c>
      <c r="FK365">
        <v>137.667</v>
      </c>
      <c r="FL365">
        <v>138.667</v>
      </c>
      <c r="FM365">
        <v>142.333</v>
      </c>
      <c r="FN365">
        <v>136.333</v>
      </c>
      <c r="FO365">
        <v>133.333</v>
      </c>
      <c r="FP365">
        <v>133</v>
      </c>
      <c r="FQ365">
        <v>118</v>
      </c>
      <c r="FR365">
        <v>114</v>
      </c>
      <c r="FS365">
        <v>121.667</v>
      </c>
      <c r="FT365">
        <v>111.667</v>
      </c>
      <c r="FU365">
        <v>138</v>
      </c>
      <c r="FV365">
        <v>144</v>
      </c>
      <c r="FW365">
        <v>141</v>
      </c>
      <c r="FX365">
        <v>141</v>
      </c>
      <c r="FY365">
        <v>133</v>
      </c>
      <c r="FZ365">
        <v>141</v>
      </c>
      <c r="GA365">
        <v>139</v>
      </c>
      <c r="GB365">
        <v>137</v>
      </c>
      <c r="GC365">
        <v>129</v>
      </c>
      <c r="GD365">
        <v>119</v>
      </c>
      <c r="GE365">
        <v>120</v>
      </c>
      <c r="GF365">
        <v>132</v>
      </c>
      <c r="GG365">
        <v>142</v>
      </c>
      <c r="GH365">
        <v>143</v>
      </c>
      <c r="GI365">
        <v>139</v>
      </c>
      <c r="GJ365">
        <v>135</v>
      </c>
      <c r="GK365">
        <v>131.667</v>
      </c>
      <c r="GL365">
        <v>135.667</v>
      </c>
      <c r="GM365">
        <v>129.667</v>
      </c>
      <c r="GN365">
        <v>123.667</v>
      </c>
      <c r="GO365">
        <v>129.667</v>
      </c>
      <c r="GP365">
        <v>134.667</v>
      </c>
      <c r="GQ365">
        <v>133.667</v>
      </c>
      <c r="GR365">
        <v>133.667</v>
      </c>
      <c r="GS365">
        <v>135.667</v>
      </c>
      <c r="GT365">
        <v>129.667</v>
      </c>
      <c r="GU365">
        <v>132.667</v>
      </c>
      <c r="GV365">
        <v>138.667</v>
      </c>
      <c r="GW365">
        <v>139.667</v>
      </c>
      <c r="GX365">
        <v>139.667</v>
      </c>
      <c r="GY365">
        <v>139.667</v>
      </c>
      <c r="GZ365">
        <v>133.667</v>
      </c>
      <c r="HA365">
        <v>146</v>
      </c>
      <c r="HB365">
        <v>140</v>
      </c>
      <c r="HC365">
        <v>138</v>
      </c>
      <c r="HD365">
        <v>141</v>
      </c>
      <c r="HE365">
        <v>140</v>
      </c>
      <c r="HF365">
        <v>139</v>
      </c>
      <c r="HG365">
        <v>143</v>
      </c>
      <c r="HH365">
        <v>152</v>
      </c>
      <c r="HI365">
        <v>154.667</v>
      </c>
      <c r="HJ365">
        <v>147.667</v>
      </c>
      <c r="HK365">
        <v>141.667</v>
      </c>
      <c r="HL365">
        <v>132.667</v>
      </c>
      <c r="HM365">
        <v>132.667</v>
      </c>
      <c r="HN365">
        <v>141.667</v>
      </c>
      <c r="HO365">
        <v>143.667</v>
      </c>
      <c r="HP365">
        <v>145.667</v>
      </c>
      <c r="HQ365">
        <v>141</v>
      </c>
      <c r="HR365">
        <v>150</v>
      </c>
      <c r="HS365">
        <v>150</v>
      </c>
      <c r="HT365">
        <v>141</v>
      </c>
      <c r="HU365">
        <v>125</v>
      </c>
      <c r="HV365">
        <v>128</v>
      </c>
      <c r="HW365">
        <v>144</v>
      </c>
      <c r="HX365">
        <v>143</v>
      </c>
      <c r="HY365">
        <v>135</v>
      </c>
      <c r="HZ365">
        <v>144</v>
      </c>
      <c r="IA365">
        <v>131</v>
      </c>
      <c r="IB365">
        <v>125.667</v>
      </c>
      <c r="IC365">
        <v>141.667</v>
      </c>
      <c r="ID365">
        <v>141.667</v>
      </c>
      <c r="IE365">
        <v>133.667</v>
      </c>
      <c r="IF365">
        <v>144.667</v>
      </c>
      <c r="IG365">
        <v>136.667</v>
      </c>
      <c r="IH365">
        <v>136.667</v>
      </c>
      <c r="II365">
        <v>138.667</v>
      </c>
      <c r="IJ365">
        <v>139.667</v>
      </c>
      <c r="IK365">
        <v>121.667</v>
      </c>
      <c r="IL365">
        <v>110.667</v>
      </c>
      <c r="IM365">
        <v>128.667</v>
      </c>
      <c r="IN365">
        <v>139.667</v>
      </c>
      <c r="IO365">
        <v>134.333</v>
      </c>
      <c r="IP365">
        <v>145.333</v>
      </c>
      <c r="IQ365">
        <v>144.333</v>
      </c>
      <c r="IR365">
        <v>144.667</v>
      </c>
      <c r="IS365">
        <v>122.667</v>
      </c>
      <c r="IT365">
        <v>117.333</v>
      </c>
      <c r="IU365">
        <v>139.333</v>
      </c>
      <c r="IV365">
        <v>133.333</v>
      </c>
      <c r="IW365">
        <v>139.667</v>
      </c>
      <c r="IX365">
        <v>142.667</v>
      </c>
      <c r="IY365">
        <v>125.333</v>
      </c>
      <c r="IZ365">
        <v>126.333</v>
      </c>
      <c r="JA365">
        <v>140.667</v>
      </c>
      <c r="JB365">
        <v>139.667</v>
      </c>
      <c r="JC365">
        <v>138.667</v>
      </c>
      <c r="JD365">
        <v>138.333</v>
      </c>
      <c r="JE365">
        <v>142.667</v>
      </c>
      <c r="JF365">
        <v>142.667</v>
      </c>
      <c r="JG365">
        <v>135.667</v>
      </c>
      <c r="JH365">
        <v>120.667</v>
      </c>
      <c r="JI365">
        <v>133.667</v>
      </c>
      <c r="JJ365">
        <v>135.667</v>
      </c>
      <c r="JK365">
        <v>135.667</v>
      </c>
      <c r="JL365">
        <v>128.667</v>
      </c>
      <c r="JM365">
        <v>140</v>
      </c>
      <c r="JN365">
        <v>133</v>
      </c>
      <c r="JO365">
        <v>133</v>
      </c>
      <c r="JP365">
        <v>137</v>
      </c>
      <c r="JQ365">
        <v>135</v>
      </c>
      <c r="JR365">
        <v>130</v>
      </c>
      <c r="JS365">
        <v>132</v>
      </c>
      <c r="JT365">
        <v>139</v>
      </c>
      <c r="JU365">
        <v>144.667</v>
      </c>
      <c r="JV365">
        <v>145.667</v>
      </c>
      <c r="JW365">
        <v>132.667</v>
      </c>
      <c r="JX365">
        <v>127.667</v>
      </c>
      <c r="JY365">
        <v>130.667</v>
      </c>
      <c r="JZ365">
        <v>141.667</v>
      </c>
      <c r="KA365">
        <v>146.667</v>
      </c>
      <c r="KB365">
        <v>138.667</v>
      </c>
      <c r="KC365">
        <v>132.667</v>
      </c>
      <c r="KD365">
        <v>151.667</v>
      </c>
      <c r="KE365">
        <v>124.667</v>
      </c>
      <c r="KF365">
        <v>103</v>
      </c>
      <c r="KG365">
        <v>115</v>
      </c>
      <c r="KH365">
        <v>124.667</v>
      </c>
      <c r="KI365">
        <v>122.667</v>
      </c>
      <c r="KJ365">
        <v>118.667</v>
      </c>
      <c r="KK365">
        <v>123</v>
      </c>
      <c r="KL365">
        <v>138</v>
      </c>
      <c r="KM365">
        <v>138.667</v>
      </c>
      <c r="KN365">
        <v>137.667</v>
      </c>
      <c r="KO365">
        <v>139.667</v>
      </c>
      <c r="KP365">
        <v>135.333</v>
      </c>
      <c r="KQ365">
        <v>133.333</v>
      </c>
      <c r="KR365">
        <v>127.333</v>
      </c>
      <c r="KS365">
        <v>144</v>
      </c>
      <c r="KT365">
        <v>147</v>
      </c>
      <c r="KU365">
        <v>137</v>
      </c>
      <c r="KV365">
        <v>133</v>
      </c>
      <c r="KW365">
        <v>143</v>
      </c>
      <c r="KX365">
        <v>143</v>
      </c>
      <c r="KY365">
        <v>142</v>
      </c>
      <c r="KZ365">
        <v>149</v>
      </c>
      <c r="LA365">
        <v>136</v>
      </c>
      <c r="LB365">
        <v>128</v>
      </c>
      <c r="LC365">
        <v>135</v>
      </c>
      <c r="LD365">
        <v>145</v>
      </c>
      <c r="LE365">
        <v>150</v>
      </c>
      <c r="LF365">
        <v>145.667</v>
      </c>
      <c r="LG365">
        <v>139.667</v>
      </c>
      <c r="LH365">
        <v>146.667</v>
      </c>
      <c r="LI365">
        <v>145</v>
      </c>
      <c r="LJ365">
        <v>145</v>
      </c>
      <c r="LK365">
        <v>151.667</v>
      </c>
      <c r="LL365">
        <v>148.667</v>
      </c>
      <c r="LM365">
        <v>146</v>
      </c>
      <c r="LN365">
        <v>142</v>
      </c>
      <c r="LO365">
        <v>137.667</v>
      </c>
      <c r="LP365">
        <v>144.667</v>
      </c>
      <c r="LQ365">
        <v>132.667</v>
      </c>
      <c r="LR365">
        <v>147.667</v>
      </c>
      <c r="LS365">
        <v>143.667</v>
      </c>
      <c r="LT365">
        <v>143</v>
      </c>
      <c r="LU365">
        <v>151</v>
      </c>
      <c r="LV365">
        <v>147.667</v>
      </c>
      <c r="LW365">
        <v>144.667</v>
      </c>
      <c r="LX365">
        <v>147.667</v>
      </c>
      <c r="LY365">
        <v>140</v>
      </c>
      <c r="LZ365">
        <v>140</v>
      </c>
      <c r="MA365">
        <v>144</v>
      </c>
      <c r="MB365">
        <v>141</v>
      </c>
      <c r="MC365">
        <v>131</v>
      </c>
      <c r="MD365">
        <v>131</v>
      </c>
      <c r="ME365">
        <v>136</v>
      </c>
      <c r="MF365">
        <v>136</v>
      </c>
      <c r="MG365">
        <v>136.333</v>
      </c>
      <c r="MH365">
        <v>144.333</v>
      </c>
      <c r="MI365">
        <v>135.333</v>
      </c>
      <c r="MJ365">
        <v>131.333</v>
      </c>
      <c r="MK365">
        <v>123.333</v>
      </c>
      <c r="ML365">
        <v>124.333</v>
      </c>
      <c r="MM365">
        <v>122.333</v>
      </c>
      <c r="MN365">
        <v>135.333</v>
      </c>
      <c r="MO365">
        <v>143</v>
      </c>
      <c r="MP365">
        <v>144</v>
      </c>
      <c r="MQ365">
        <v>135</v>
      </c>
      <c r="MR365">
        <v>134</v>
      </c>
      <c r="MS365">
        <v>129</v>
      </c>
      <c r="MT365">
        <v>115</v>
      </c>
      <c r="MU365">
        <v>108</v>
      </c>
      <c r="MV365">
        <v>105</v>
      </c>
      <c r="MW365">
        <v>129</v>
      </c>
      <c r="MX365">
        <v>127</v>
      </c>
      <c r="MY365">
        <v>124</v>
      </c>
      <c r="MZ365">
        <v>126.333</v>
      </c>
      <c r="NA365">
        <v>127.333</v>
      </c>
      <c r="NB365">
        <v>122</v>
      </c>
      <c r="NC365">
        <v>124</v>
      </c>
      <c r="ND365">
        <v>134</v>
      </c>
      <c r="NE365">
        <v>132.667</v>
      </c>
      <c r="NF365">
        <v>127.667</v>
      </c>
      <c r="NG365">
        <v>118.667</v>
      </c>
      <c r="NH365">
        <v>122.667</v>
      </c>
      <c r="NI365">
        <v>126.667</v>
      </c>
      <c r="NJ365">
        <v>124.667</v>
      </c>
      <c r="NK365">
        <v>123.667</v>
      </c>
      <c r="NL365">
        <v>115.667</v>
      </c>
      <c r="NM365">
        <v>123</v>
      </c>
      <c r="NN365">
        <v>115</v>
      </c>
      <c r="NO365">
        <v>120</v>
      </c>
      <c r="NP365">
        <v>125.333</v>
      </c>
      <c r="NQ365">
        <v>115.667</v>
      </c>
      <c r="NR365">
        <v>112</v>
      </c>
      <c r="NS365">
        <v>119</v>
      </c>
      <c r="NT365">
        <v>126.333</v>
      </c>
      <c r="NU365">
        <v>120</v>
      </c>
      <c r="NV365">
        <v>119.333</v>
      </c>
      <c r="NW365">
        <v>124</v>
      </c>
      <c r="NX365">
        <v>124.667</v>
      </c>
      <c r="NY365">
        <v>117</v>
      </c>
      <c r="NZ365">
        <v>117.333</v>
      </c>
      <c r="OA365">
        <v>124.667</v>
      </c>
      <c r="OB365">
        <v>124.667</v>
      </c>
      <c r="OC365">
        <v>123.333</v>
      </c>
      <c r="OD365">
        <v>127.667</v>
      </c>
      <c r="OE365">
        <v>117.667</v>
      </c>
      <c r="OF365">
        <v>117.667</v>
      </c>
      <c r="OG365">
        <v>124</v>
      </c>
      <c r="OH365">
        <v>119</v>
      </c>
      <c r="OI365">
        <v>114</v>
      </c>
      <c r="OJ365">
        <v>104</v>
      </c>
      <c r="OK365">
        <v>109.333</v>
      </c>
      <c r="OL365">
        <v>117.667</v>
      </c>
      <c r="OM365">
        <v>123.667</v>
      </c>
      <c r="ON365">
        <v>127</v>
      </c>
      <c r="OO365">
        <v>134</v>
      </c>
      <c r="OP365">
        <v>135.667</v>
      </c>
      <c r="OQ365">
        <v>135.667</v>
      </c>
      <c r="OR365">
        <v>144.333</v>
      </c>
      <c r="OS365">
        <v>144.333</v>
      </c>
      <c r="OT365">
        <v>134.333</v>
      </c>
      <c r="OU365">
        <v>145.333</v>
      </c>
      <c r="OV365">
        <v>135.333</v>
      </c>
      <c r="OW365">
        <v>115.333</v>
      </c>
      <c r="OX365">
        <v>124.333</v>
      </c>
      <c r="OY365">
        <v>136.333</v>
      </c>
      <c r="OZ365">
        <v>137.333</v>
      </c>
      <c r="PA365">
        <v>139.667</v>
      </c>
      <c r="PB365">
        <v>134.667</v>
      </c>
      <c r="PC365">
        <v>129.667</v>
      </c>
      <c r="PD365">
        <v>128.667</v>
      </c>
      <c r="PE365">
        <v>131.667</v>
      </c>
      <c r="PF365">
        <v>134.667</v>
      </c>
      <c r="PG365">
        <v>134.667</v>
      </c>
      <c r="PH365">
        <v>131.667</v>
      </c>
      <c r="PI365">
        <v>138.667</v>
      </c>
      <c r="PJ365">
        <v>125.667</v>
      </c>
      <c r="PK365">
        <v>136.667</v>
      </c>
      <c r="PL365">
        <v>134.667</v>
      </c>
      <c r="PM365">
        <v>133.667</v>
      </c>
      <c r="PN365">
        <v>139.667</v>
      </c>
      <c r="PO365">
        <v>126.667</v>
      </c>
      <c r="PP365">
        <v>128.667</v>
      </c>
      <c r="PQ365">
        <v>140.667</v>
      </c>
      <c r="PR365">
        <v>137.667</v>
      </c>
      <c r="PS365">
        <v>139.667</v>
      </c>
      <c r="PT365">
        <v>135</v>
      </c>
      <c r="PU365">
        <v>129</v>
      </c>
      <c r="PV365">
        <v>133.667</v>
      </c>
      <c r="PW365">
        <v>135.667</v>
      </c>
      <c r="PX365">
        <v>130.667</v>
      </c>
      <c r="PY365">
        <v>134.667</v>
      </c>
      <c r="PZ365">
        <v>136.667</v>
      </c>
      <c r="QA365">
        <v>135.667</v>
      </c>
      <c r="QB365">
        <v>130.667</v>
      </c>
      <c r="QC365">
        <v>131.667</v>
      </c>
      <c r="QD365">
        <v>138.333</v>
      </c>
      <c r="QE365">
        <v>139.333</v>
      </c>
      <c r="QF365">
        <v>136.333</v>
      </c>
      <c r="QG365">
        <v>136.333</v>
      </c>
      <c r="QH365">
        <v>127.333</v>
      </c>
      <c r="QI365">
        <v>125.333</v>
      </c>
      <c r="QJ365">
        <v>131.667</v>
      </c>
      <c r="QK365">
        <v>135.667</v>
      </c>
      <c r="QL365">
        <v>131</v>
      </c>
      <c r="QM365">
        <v>128</v>
      </c>
      <c r="QN365">
        <v>129</v>
      </c>
      <c r="QO365">
        <v>137.333</v>
      </c>
      <c r="QP365">
        <v>145.333</v>
      </c>
      <c r="QQ365">
        <v>138.333</v>
      </c>
      <c r="QR365">
        <v>129.333</v>
      </c>
      <c r="QS365">
        <v>138.333</v>
      </c>
      <c r="QT365">
        <v>139.333</v>
      </c>
      <c r="QU365">
        <v>127.333</v>
      </c>
      <c r="QV365">
        <v>125.333</v>
      </c>
      <c r="QW365">
        <v>134.667</v>
      </c>
      <c r="QX365">
        <v>131.667</v>
      </c>
      <c r="QY365">
        <v>136.667</v>
      </c>
      <c r="QZ365">
        <v>133.667</v>
      </c>
      <c r="RA365">
        <v>134.667</v>
      </c>
      <c r="RB365">
        <v>138.667</v>
      </c>
      <c r="RC365">
        <v>138.667</v>
      </c>
      <c r="RD365">
        <v>144.667</v>
      </c>
      <c r="RE365">
        <v>132.333</v>
      </c>
      <c r="RF365">
        <v>126.333</v>
      </c>
      <c r="RG365">
        <v>135.333</v>
      </c>
      <c r="RH365">
        <v>145.667</v>
      </c>
      <c r="RI365">
        <v>122.667</v>
      </c>
      <c r="RJ365">
        <v>130.667</v>
      </c>
      <c r="RK365">
        <v>138.667</v>
      </c>
      <c r="RL365">
        <v>135.667</v>
      </c>
      <c r="RM365">
        <v>146.667</v>
      </c>
      <c r="RN365">
        <v>143.667</v>
      </c>
      <c r="RO365">
        <v>138.667</v>
      </c>
      <c r="RP365">
        <v>137.667</v>
      </c>
      <c r="RQ365">
        <v>139.667</v>
      </c>
      <c r="RR365">
        <v>133.667</v>
      </c>
      <c r="RS365">
        <v>131.667</v>
      </c>
      <c r="RT365">
        <v>142.667</v>
      </c>
      <c r="RU365">
        <v>135.667</v>
      </c>
      <c r="RV365">
        <v>141.667</v>
      </c>
      <c r="RW365">
        <v>147.667</v>
      </c>
      <c r="RX365">
        <v>144.333</v>
      </c>
      <c r="RY365">
        <v>137.333</v>
      </c>
      <c r="RZ365">
        <v>139.667</v>
      </c>
      <c r="SA365">
        <v>147.667</v>
      </c>
      <c r="SB365">
        <v>150.667</v>
      </c>
      <c r="SC365">
        <v>149.333</v>
      </c>
      <c r="SD365">
        <v>144.333</v>
      </c>
      <c r="SE365">
        <v>126.333</v>
      </c>
      <c r="SF365">
        <v>134.333</v>
      </c>
      <c r="SG365">
        <v>152.333</v>
      </c>
      <c r="SH365">
        <v>153.333</v>
      </c>
      <c r="SI365">
        <v>146.333</v>
      </c>
      <c r="SJ365">
        <v>132.333</v>
      </c>
      <c r="SK365">
        <v>138.667</v>
      </c>
      <c r="SL365">
        <v>140.667</v>
      </c>
      <c r="SM365">
        <v>145.667</v>
      </c>
      <c r="SN365">
        <v>142.667</v>
      </c>
      <c r="SO365">
        <v>131.667</v>
      </c>
      <c r="SP365">
        <v>129.667</v>
      </c>
      <c r="SQ365">
        <v>139.667</v>
      </c>
      <c r="SR365">
        <v>145.667</v>
      </c>
      <c r="SS365">
        <v>148.667</v>
      </c>
      <c r="ST365">
        <v>138.667</v>
      </c>
      <c r="SU365">
        <v>130.667</v>
      </c>
      <c r="SV365">
        <v>137.667</v>
      </c>
      <c r="SW365">
        <v>146.667</v>
      </c>
      <c r="SX365">
        <v>139.667</v>
      </c>
      <c r="SY365">
        <v>132.667</v>
      </c>
      <c r="SZ365">
        <v>139.667</v>
      </c>
      <c r="TA365">
        <v>147.667</v>
      </c>
      <c r="TB365">
        <v>127.667</v>
      </c>
      <c r="TC365">
        <v>133.667</v>
      </c>
      <c r="TD365">
        <v>134.667</v>
      </c>
      <c r="TE365">
        <v>128.667</v>
      </c>
      <c r="TF365">
        <v>135.667</v>
      </c>
      <c r="TG365">
        <v>135.667</v>
      </c>
      <c r="TH365">
        <v>136.667</v>
      </c>
      <c r="TI365">
        <v>148.667</v>
      </c>
      <c r="TJ365">
        <v>129.667</v>
      </c>
      <c r="TK365">
        <v>128.667</v>
      </c>
      <c r="TL365">
        <v>138.667</v>
      </c>
      <c r="TM365">
        <v>142.667</v>
      </c>
      <c r="TN365">
        <v>143.667</v>
      </c>
      <c r="TO365">
        <v>134.667</v>
      </c>
      <c r="TP365">
        <v>135.667</v>
      </c>
      <c r="TQ365">
        <v>125.667</v>
      </c>
      <c r="TR365">
        <v>123.333</v>
      </c>
      <c r="TS365">
        <v>137.667</v>
      </c>
      <c r="TT365">
        <v>144</v>
      </c>
      <c r="TU365">
        <v>134</v>
      </c>
      <c r="TV365">
        <v>135.333</v>
      </c>
      <c r="TW365">
        <v>137.333</v>
      </c>
      <c r="TX365">
        <v>128.667</v>
      </c>
      <c r="TY365">
        <v>131.333</v>
      </c>
      <c r="TZ365">
        <v>134.333</v>
      </c>
      <c r="UA365">
        <v>134.333</v>
      </c>
      <c r="UB365">
        <v>134.333</v>
      </c>
      <c r="UC365">
        <v>138.333</v>
      </c>
      <c r="UD365">
        <v>145.333</v>
      </c>
      <c r="UE365">
        <v>150.333</v>
      </c>
      <c r="UF365">
        <v>150.333</v>
      </c>
      <c r="UG365">
        <v>144.333</v>
      </c>
      <c r="UH365">
        <v>142.333</v>
      </c>
      <c r="UI365">
        <v>135.333</v>
      </c>
      <c r="UJ365">
        <v>139.333</v>
      </c>
      <c r="UK365">
        <v>144.333</v>
      </c>
      <c r="UL365">
        <v>135</v>
      </c>
      <c r="UM365">
        <v>126</v>
      </c>
      <c r="UN365">
        <v>129</v>
      </c>
      <c r="UO365">
        <v>135.667</v>
      </c>
      <c r="UP365">
        <v>142.667</v>
      </c>
      <c r="UQ365">
        <v>134.667</v>
      </c>
    </row>
    <row r="366" spans="1:563" ht="28.25" customHeight="1">
      <c r="A366">
        <v>123</v>
      </c>
      <c r="B366">
        <v>103</v>
      </c>
      <c r="C366">
        <v>108</v>
      </c>
      <c r="D366">
        <v>112</v>
      </c>
      <c r="E366">
        <v>119.333</v>
      </c>
      <c r="F366">
        <v>120.333</v>
      </c>
      <c r="G366">
        <v>117</v>
      </c>
      <c r="H366">
        <v>116.333</v>
      </c>
      <c r="I366">
        <v>111.333</v>
      </c>
      <c r="J366">
        <v>113.333</v>
      </c>
      <c r="K366">
        <v>119.333</v>
      </c>
      <c r="L366">
        <v>121.333</v>
      </c>
      <c r="M366">
        <v>127.333</v>
      </c>
      <c r="N366">
        <v>122.333</v>
      </c>
      <c r="O366">
        <v>122.333</v>
      </c>
      <c r="P366">
        <v>123.333</v>
      </c>
      <c r="Q366">
        <v>124.333</v>
      </c>
      <c r="R366">
        <v>115.333</v>
      </c>
      <c r="S366">
        <v>96.332999999999998</v>
      </c>
      <c r="T366">
        <v>109.333</v>
      </c>
      <c r="U366">
        <v>104.333</v>
      </c>
      <c r="V366">
        <v>107.333</v>
      </c>
      <c r="W366">
        <v>125.333</v>
      </c>
      <c r="X366">
        <v>114.333</v>
      </c>
      <c r="Y366">
        <v>120.333</v>
      </c>
      <c r="Z366">
        <v>122.333</v>
      </c>
      <c r="AA366">
        <v>124</v>
      </c>
      <c r="AB366">
        <v>124</v>
      </c>
      <c r="AC366">
        <v>118</v>
      </c>
      <c r="AD366">
        <v>125</v>
      </c>
      <c r="AE366">
        <v>130</v>
      </c>
      <c r="AF366">
        <v>106</v>
      </c>
      <c r="AG366">
        <v>98</v>
      </c>
      <c r="AH366">
        <v>101</v>
      </c>
      <c r="AI366">
        <v>107</v>
      </c>
      <c r="AJ366">
        <v>125.333</v>
      </c>
      <c r="AK366">
        <v>112.333</v>
      </c>
      <c r="AL366">
        <v>104.333</v>
      </c>
      <c r="AM366">
        <v>125.333</v>
      </c>
      <c r="AN366">
        <v>110.333</v>
      </c>
      <c r="AO366">
        <v>118.333</v>
      </c>
      <c r="AP366">
        <v>116.333</v>
      </c>
      <c r="AQ366">
        <v>122.333</v>
      </c>
      <c r="AR366">
        <v>118.333</v>
      </c>
      <c r="AS366">
        <v>114.333</v>
      </c>
      <c r="AT366">
        <v>102.333</v>
      </c>
      <c r="AU366">
        <v>112.667</v>
      </c>
      <c r="AV366">
        <v>110.667</v>
      </c>
      <c r="AW366">
        <v>88.332999999999998</v>
      </c>
      <c r="AX366">
        <v>102</v>
      </c>
      <c r="AY366">
        <v>124</v>
      </c>
      <c r="AZ366">
        <v>132</v>
      </c>
      <c r="BA366">
        <v>122</v>
      </c>
      <c r="BB366">
        <v>95.332999999999998</v>
      </c>
      <c r="BC366">
        <v>83.332999999999998</v>
      </c>
      <c r="BD366">
        <v>104.333</v>
      </c>
      <c r="BE366">
        <v>126</v>
      </c>
      <c r="BF366">
        <v>131</v>
      </c>
      <c r="BG366">
        <v>126</v>
      </c>
      <c r="BH366">
        <v>136</v>
      </c>
      <c r="BI366">
        <v>126</v>
      </c>
      <c r="BJ366">
        <v>117</v>
      </c>
      <c r="BK366">
        <v>130</v>
      </c>
      <c r="BL366">
        <v>136</v>
      </c>
      <c r="BM366">
        <v>116</v>
      </c>
      <c r="BN366">
        <v>126</v>
      </c>
      <c r="BO366">
        <v>134</v>
      </c>
      <c r="BP366">
        <v>128</v>
      </c>
      <c r="BQ366">
        <v>126</v>
      </c>
      <c r="BR366">
        <v>124</v>
      </c>
      <c r="BS366">
        <v>110</v>
      </c>
      <c r="BT366">
        <v>126</v>
      </c>
      <c r="BU366">
        <v>121.333</v>
      </c>
      <c r="BV366">
        <v>113.333</v>
      </c>
      <c r="BW366">
        <v>117.333</v>
      </c>
      <c r="BX366">
        <v>127.667</v>
      </c>
      <c r="BY366">
        <v>132.667</v>
      </c>
      <c r="BZ366">
        <v>138</v>
      </c>
      <c r="CA366">
        <v>133</v>
      </c>
      <c r="CB366">
        <v>115.333</v>
      </c>
      <c r="CC366">
        <v>114.333</v>
      </c>
      <c r="CD366">
        <v>125.333</v>
      </c>
      <c r="CE366">
        <v>129.333</v>
      </c>
      <c r="CF366">
        <v>112.333</v>
      </c>
      <c r="CG366">
        <v>115.333</v>
      </c>
      <c r="CH366">
        <v>116.333</v>
      </c>
      <c r="CI366">
        <v>107.333</v>
      </c>
      <c r="CJ366">
        <v>131.333</v>
      </c>
      <c r="CK366">
        <v>131.333</v>
      </c>
      <c r="CL366">
        <v>119.333</v>
      </c>
      <c r="CM366">
        <v>129.333</v>
      </c>
      <c r="CN366">
        <v>124.333</v>
      </c>
      <c r="CO366">
        <v>116.333</v>
      </c>
      <c r="CP366">
        <v>120.333</v>
      </c>
      <c r="CQ366">
        <v>128.333</v>
      </c>
      <c r="CR366">
        <v>121.333</v>
      </c>
      <c r="CS366">
        <v>126.667</v>
      </c>
      <c r="CT366">
        <v>122.667</v>
      </c>
      <c r="CU366">
        <v>112.667</v>
      </c>
      <c r="CV366">
        <v>112.333</v>
      </c>
      <c r="CW366">
        <v>123.333</v>
      </c>
      <c r="CX366">
        <v>127</v>
      </c>
      <c r="CY366">
        <v>125.667</v>
      </c>
      <c r="CZ366">
        <v>123.667</v>
      </c>
      <c r="DA366">
        <v>114.667</v>
      </c>
      <c r="DB366">
        <v>120.667</v>
      </c>
      <c r="DC366">
        <v>133.667</v>
      </c>
      <c r="DD366">
        <v>134.667</v>
      </c>
      <c r="DE366">
        <v>120.667</v>
      </c>
      <c r="DF366">
        <v>116.667</v>
      </c>
      <c r="DG366">
        <v>121.667</v>
      </c>
      <c r="DH366">
        <v>122.667</v>
      </c>
      <c r="DI366">
        <v>128.333</v>
      </c>
      <c r="DJ366">
        <v>138.333</v>
      </c>
      <c r="DK366">
        <v>124.667</v>
      </c>
      <c r="DL366">
        <v>122.667</v>
      </c>
      <c r="DM366">
        <v>128</v>
      </c>
      <c r="DN366">
        <v>130</v>
      </c>
      <c r="DO366">
        <v>124</v>
      </c>
      <c r="DP366">
        <v>122.333</v>
      </c>
      <c r="DQ366">
        <v>133.333</v>
      </c>
      <c r="DR366">
        <v>141.667</v>
      </c>
      <c r="DS366">
        <v>130.667</v>
      </c>
      <c r="DT366">
        <v>128.667</v>
      </c>
      <c r="DU366">
        <v>130.667</v>
      </c>
      <c r="DV366">
        <v>120</v>
      </c>
      <c r="DW366">
        <v>121.667</v>
      </c>
      <c r="DX366">
        <v>130.667</v>
      </c>
      <c r="DY366">
        <v>131.667</v>
      </c>
      <c r="DZ366">
        <v>121.667</v>
      </c>
      <c r="EA366">
        <v>111</v>
      </c>
      <c r="EB366">
        <v>114.667</v>
      </c>
      <c r="EC366">
        <v>127.667</v>
      </c>
      <c r="ED366">
        <v>135.667</v>
      </c>
      <c r="EE366">
        <v>123.333</v>
      </c>
      <c r="EF366">
        <v>105.333</v>
      </c>
      <c r="EG366">
        <v>130</v>
      </c>
      <c r="EH366">
        <v>127</v>
      </c>
      <c r="EI366">
        <v>119</v>
      </c>
      <c r="EJ366">
        <v>130.667</v>
      </c>
      <c r="EK366">
        <v>136.667</v>
      </c>
      <c r="EL366">
        <v>114</v>
      </c>
      <c r="EM366">
        <v>110</v>
      </c>
      <c r="EN366">
        <v>127</v>
      </c>
      <c r="EO366">
        <v>131</v>
      </c>
      <c r="EP366">
        <v>133</v>
      </c>
      <c r="EQ366">
        <v>134</v>
      </c>
      <c r="ER366">
        <v>140.667</v>
      </c>
      <c r="ES366">
        <v>135.667</v>
      </c>
      <c r="ET366">
        <v>129</v>
      </c>
      <c r="EU366">
        <v>133</v>
      </c>
      <c r="EV366">
        <v>132</v>
      </c>
      <c r="EW366">
        <v>133</v>
      </c>
      <c r="EX366">
        <v>137</v>
      </c>
      <c r="EY366">
        <v>145</v>
      </c>
      <c r="EZ366">
        <v>134</v>
      </c>
      <c r="FA366">
        <v>135</v>
      </c>
      <c r="FB366">
        <v>145</v>
      </c>
      <c r="FC366">
        <v>133</v>
      </c>
      <c r="FD366">
        <v>131</v>
      </c>
      <c r="FE366">
        <v>127.667</v>
      </c>
      <c r="FF366">
        <v>132</v>
      </c>
      <c r="FG366">
        <v>141</v>
      </c>
      <c r="FH366">
        <v>136.667</v>
      </c>
      <c r="FI366">
        <v>131</v>
      </c>
      <c r="FJ366">
        <v>128.667</v>
      </c>
      <c r="FK366">
        <v>129.667</v>
      </c>
      <c r="FL366">
        <v>136.667</v>
      </c>
      <c r="FM366">
        <v>137.333</v>
      </c>
      <c r="FN366">
        <v>132.333</v>
      </c>
      <c r="FO366">
        <v>128.333</v>
      </c>
      <c r="FP366">
        <v>132.333</v>
      </c>
      <c r="FQ366">
        <v>127.333</v>
      </c>
      <c r="FR366">
        <v>124.333</v>
      </c>
      <c r="FS366">
        <v>127</v>
      </c>
      <c r="FT366">
        <v>116</v>
      </c>
      <c r="FU366">
        <v>118</v>
      </c>
      <c r="FV366">
        <v>138</v>
      </c>
      <c r="FW366">
        <v>139</v>
      </c>
      <c r="FX366">
        <v>134</v>
      </c>
      <c r="FY366">
        <v>124</v>
      </c>
      <c r="FZ366">
        <v>133</v>
      </c>
      <c r="GA366">
        <v>131</v>
      </c>
      <c r="GB366">
        <v>129</v>
      </c>
      <c r="GC366">
        <v>128</v>
      </c>
      <c r="GD366">
        <v>122</v>
      </c>
      <c r="GE366">
        <v>122</v>
      </c>
      <c r="GF366">
        <v>130</v>
      </c>
      <c r="GG366">
        <v>139</v>
      </c>
      <c r="GH366">
        <v>137</v>
      </c>
      <c r="GI366">
        <v>134</v>
      </c>
      <c r="GJ366">
        <v>135</v>
      </c>
      <c r="GK366">
        <v>131.667</v>
      </c>
      <c r="GL366">
        <v>136.667</v>
      </c>
      <c r="GM366">
        <v>126.667</v>
      </c>
      <c r="GN366">
        <v>118.667</v>
      </c>
      <c r="GO366">
        <v>126.667</v>
      </c>
      <c r="GP366">
        <v>129.667</v>
      </c>
      <c r="GQ366">
        <v>127.667</v>
      </c>
      <c r="GR366">
        <v>130.667</v>
      </c>
      <c r="GS366">
        <v>129</v>
      </c>
      <c r="GT366">
        <v>123</v>
      </c>
      <c r="GU366">
        <v>127</v>
      </c>
      <c r="GV366">
        <v>135</v>
      </c>
      <c r="GW366">
        <v>134</v>
      </c>
      <c r="GX366">
        <v>134</v>
      </c>
      <c r="GY366">
        <v>141</v>
      </c>
      <c r="GZ366">
        <v>147</v>
      </c>
      <c r="HA366">
        <v>137.667</v>
      </c>
      <c r="HB366">
        <v>129.667</v>
      </c>
      <c r="HC366">
        <v>129.667</v>
      </c>
      <c r="HD366">
        <v>136.667</v>
      </c>
      <c r="HE366">
        <v>139.667</v>
      </c>
      <c r="HF366">
        <v>135.667</v>
      </c>
      <c r="HG366">
        <v>137.667</v>
      </c>
      <c r="HH366">
        <v>143.667</v>
      </c>
      <c r="HI366">
        <v>139.667</v>
      </c>
      <c r="HJ366">
        <v>138.667</v>
      </c>
      <c r="HK366">
        <v>135.667</v>
      </c>
      <c r="HL366">
        <v>130.667</v>
      </c>
      <c r="HM366">
        <v>129.667</v>
      </c>
      <c r="HN366">
        <v>132.667</v>
      </c>
      <c r="HO366">
        <v>133.667</v>
      </c>
      <c r="HP366">
        <v>133.667</v>
      </c>
      <c r="HQ366">
        <v>131</v>
      </c>
      <c r="HR366">
        <v>134</v>
      </c>
      <c r="HS366">
        <v>132</v>
      </c>
      <c r="HT366">
        <v>125</v>
      </c>
      <c r="HU366">
        <v>115</v>
      </c>
      <c r="HV366">
        <v>126</v>
      </c>
      <c r="HW366">
        <v>139</v>
      </c>
      <c r="HX366">
        <v>121</v>
      </c>
      <c r="HY366">
        <v>121</v>
      </c>
      <c r="HZ366">
        <v>133</v>
      </c>
      <c r="IA366">
        <v>122</v>
      </c>
      <c r="IB366">
        <v>120</v>
      </c>
      <c r="IC366">
        <v>137.667</v>
      </c>
      <c r="ID366">
        <v>130.667</v>
      </c>
      <c r="IE366">
        <v>120.667</v>
      </c>
      <c r="IF366">
        <v>138.667</v>
      </c>
      <c r="IG366">
        <v>129.667</v>
      </c>
      <c r="IH366">
        <v>135.667</v>
      </c>
      <c r="II366">
        <v>130.667</v>
      </c>
      <c r="IJ366">
        <v>122.667</v>
      </c>
      <c r="IK366">
        <v>112.667</v>
      </c>
      <c r="IL366">
        <v>114.667</v>
      </c>
      <c r="IM366">
        <v>131.667</v>
      </c>
      <c r="IN366">
        <v>134.667</v>
      </c>
      <c r="IO366">
        <v>135.333</v>
      </c>
      <c r="IP366">
        <v>145.333</v>
      </c>
      <c r="IQ366">
        <v>146.333</v>
      </c>
      <c r="IR366">
        <v>136.667</v>
      </c>
      <c r="IS366">
        <v>101.667</v>
      </c>
      <c r="IT366">
        <v>105.333</v>
      </c>
      <c r="IU366">
        <v>133.333</v>
      </c>
      <c r="IV366">
        <v>130.333</v>
      </c>
      <c r="IW366">
        <v>146.333</v>
      </c>
      <c r="IX366">
        <v>139.333</v>
      </c>
      <c r="IY366">
        <v>111.333</v>
      </c>
      <c r="IZ366">
        <v>117.667</v>
      </c>
      <c r="JA366">
        <v>138.667</v>
      </c>
      <c r="JB366">
        <v>136.333</v>
      </c>
      <c r="JC366">
        <v>137.333</v>
      </c>
      <c r="JD366">
        <v>138.333</v>
      </c>
      <c r="JE366">
        <v>133.667</v>
      </c>
      <c r="JF366">
        <v>141.667</v>
      </c>
      <c r="JG366">
        <v>140.667</v>
      </c>
      <c r="JH366">
        <v>129.667</v>
      </c>
      <c r="JI366">
        <v>145.667</v>
      </c>
      <c r="JJ366">
        <v>147.667</v>
      </c>
      <c r="JK366">
        <v>145.667</v>
      </c>
      <c r="JL366">
        <v>138.667</v>
      </c>
      <c r="JM366">
        <v>142</v>
      </c>
      <c r="JN366">
        <v>144</v>
      </c>
      <c r="JO366">
        <v>145</v>
      </c>
      <c r="JP366">
        <v>142</v>
      </c>
      <c r="JQ366">
        <v>138</v>
      </c>
      <c r="JR366">
        <v>140</v>
      </c>
      <c r="JS366">
        <v>140</v>
      </c>
      <c r="JT366">
        <v>133</v>
      </c>
      <c r="JU366">
        <v>147.667</v>
      </c>
      <c r="JV366">
        <v>151.667</v>
      </c>
      <c r="JW366">
        <v>138.667</v>
      </c>
      <c r="JX366">
        <v>135.667</v>
      </c>
      <c r="JY366">
        <v>131.667</v>
      </c>
      <c r="JZ366">
        <v>137.667</v>
      </c>
      <c r="KA366">
        <v>138.667</v>
      </c>
      <c r="KB366">
        <v>130.667</v>
      </c>
      <c r="KC366">
        <v>128.667</v>
      </c>
      <c r="KD366">
        <v>146.667</v>
      </c>
      <c r="KE366">
        <v>112</v>
      </c>
      <c r="KF366">
        <v>98</v>
      </c>
      <c r="KG366">
        <v>118.667</v>
      </c>
      <c r="KH366">
        <v>135.667</v>
      </c>
      <c r="KI366">
        <v>127.667</v>
      </c>
      <c r="KJ366">
        <v>112.333</v>
      </c>
      <c r="KK366">
        <v>113</v>
      </c>
      <c r="KL366">
        <v>124</v>
      </c>
      <c r="KM366">
        <v>128.667</v>
      </c>
      <c r="KN366">
        <v>127.667</v>
      </c>
      <c r="KO366">
        <v>129.667</v>
      </c>
      <c r="KP366">
        <v>119.333</v>
      </c>
      <c r="KQ366">
        <v>126.333</v>
      </c>
      <c r="KR366">
        <v>131.333</v>
      </c>
      <c r="KS366">
        <v>142</v>
      </c>
      <c r="KT366">
        <v>142</v>
      </c>
      <c r="KU366">
        <v>135</v>
      </c>
      <c r="KV366">
        <v>136</v>
      </c>
      <c r="KW366">
        <v>136</v>
      </c>
      <c r="KX366">
        <v>128</v>
      </c>
      <c r="KY366">
        <v>131</v>
      </c>
      <c r="KZ366">
        <v>138</v>
      </c>
      <c r="LA366">
        <v>137.667</v>
      </c>
      <c r="LB366">
        <v>127.667</v>
      </c>
      <c r="LC366">
        <v>131.667</v>
      </c>
      <c r="LD366">
        <v>139</v>
      </c>
      <c r="LE366">
        <v>144.667</v>
      </c>
      <c r="LF366">
        <v>143.667</v>
      </c>
      <c r="LG366">
        <v>138</v>
      </c>
      <c r="LH366">
        <v>143</v>
      </c>
      <c r="LI366">
        <v>141.667</v>
      </c>
      <c r="LJ366">
        <v>135.667</v>
      </c>
      <c r="LK366">
        <v>138.667</v>
      </c>
      <c r="LL366">
        <v>136</v>
      </c>
      <c r="LM366">
        <v>133</v>
      </c>
      <c r="LN366">
        <v>135.667</v>
      </c>
      <c r="LO366">
        <v>130.667</v>
      </c>
      <c r="LP366">
        <v>132.667</v>
      </c>
      <c r="LQ366">
        <v>128.667</v>
      </c>
      <c r="LR366">
        <v>138.667</v>
      </c>
      <c r="LS366">
        <v>136.667</v>
      </c>
      <c r="LT366">
        <v>134</v>
      </c>
      <c r="LU366">
        <v>140</v>
      </c>
      <c r="LV366">
        <v>140.667</v>
      </c>
      <c r="LW366">
        <v>138.667</v>
      </c>
      <c r="LX366">
        <v>141.667</v>
      </c>
      <c r="LY366">
        <v>133.667</v>
      </c>
      <c r="LZ366">
        <v>138.667</v>
      </c>
      <c r="MA366">
        <v>141.667</v>
      </c>
      <c r="MB366">
        <v>139.667</v>
      </c>
      <c r="MC366">
        <v>137.667</v>
      </c>
      <c r="MD366">
        <v>137.667</v>
      </c>
      <c r="ME366">
        <v>137.667</v>
      </c>
      <c r="MF366">
        <v>137.667</v>
      </c>
      <c r="MG366">
        <v>136.333</v>
      </c>
      <c r="MH366">
        <v>125.333</v>
      </c>
      <c r="MI366">
        <v>125.333</v>
      </c>
      <c r="MJ366">
        <v>134.333</v>
      </c>
      <c r="MK366">
        <v>120.333</v>
      </c>
      <c r="ML366">
        <v>127.333</v>
      </c>
      <c r="MM366">
        <v>136.333</v>
      </c>
      <c r="MN366">
        <v>141.333</v>
      </c>
      <c r="MO366">
        <v>139.667</v>
      </c>
      <c r="MP366">
        <v>137.667</v>
      </c>
      <c r="MQ366">
        <v>126.667</v>
      </c>
      <c r="MR366">
        <v>125.667</v>
      </c>
      <c r="MS366">
        <v>121.667</v>
      </c>
      <c r="MT366">
        <v>114.667</v>
      </c>
      <c r="MU366">
        <v>118.667</v>
      </c>
      <c r="MV366">
        <v>119.667</v>
      </c>
      <c r="MW366">
        <v>128.667</v>
      </c>
      <c r="MX366">
        <v>122</v>
      </c>
      <c r="MY366">
        <v>120</v>
      </c>
      <c r="MZ366">
        <v>126.333</v>
      </c>
      <c r="NA366">
        <v>127</v>
      </c>
      <c r="NB366">
        <v>121</v>
      </c>
      <c r="NC366">
        <v>122.333</v>
      </c>
      <c r="ND366">
        <v>131.667</v>
      </c>
      <c r="NE366">
        <v>139.667</v>
      </c>
      <c r="NF366">
        <v>131.667</v>
      </c>
      <c r="NG366">
        <v>119.667</v>
      </c>
      <c r="NH366">
        <v>120.667</v>
      </c>
      <c r="NI366">
        <v>123.667</v>
      </c>
      <c r="NJ366">
        <v>124.667</v>
      </c>
      <c r="NK366">
        <v>126.667</v>
      </c>
      <c r="NL366">
        <v>114.667</v>
      </c>
      <c r="NM366">
        <v>103</v>
      </c>
      <c r="NN366">
        <v>98</v>
      </c>
      <c r="NO366">
        <v>110</v>
      </c>
      <c r="NP366">
        <v>121.333</v>
      </c>
      <c r="NQ366">
        <v>119.667</v>
      </c>
      <c r="NR366">
        <v>113</v>
      </c>
      <c r="NS366">
        <v>106</v>
      </c>
      <c r="NT366">
        <v>108.333</v>
      </c>
      <c r="NU366">
        <v>122</v>
      </c>
      <c r="NV366">
        <v>121.333</v>
      </c>
      <c r="NW366">
        <v>128</v>
      </c>
      <c r="NX366">
        <v>128.667</v>
      </c>
      <c r="NY366">
        <v>119</v>
      </c>
      <c r="NZ366">
        <v>118.333</v>
      </c>
      <c r="OA366">
        <v>122.667</v>
      </c>
      <c r="OB366">
        <v>119.667</v>
      </c>
      <c r="OC366">
        <v>116.333</v>
      </c>
      <c r="OD366">
        <v>123.667</v>
      </c>
      <c r="OE366">
        <v>114.667</v>
      </c>
      <c r="OF366">
        <v>116.667</v>
      </c>
      <c r="OG366">
        <v>125</v>
      </c>
      <c r="OH366">
        <v>109</v>
      </c>
      <c r="OI366">
        <v>103</v>
      </c>
      <c r="OJ366">
        <v>93</v>
      </c>
      <c r="OK366">
        <v>103.667</v>
      </c>
      <c r="OL366">
        <v>116.667</v>
      </c>
      <c r="OM366">
        <v>134</v>
      </c>
      <c r="ON366">
        <v>133</v>
      </c>
      <c r="OO366">
        <v>128</v>
      </c>
      <c r="OP366">
        <v>131</v>
      </c>
      <c r="OQ366">
        <v>134.667</v>
      </c>
      <c r="OR366">
        <v>141.667</v>
      </c>
      <c r="OS366">
        <v>138.667</v>
      </c>
      <c r="OT366">
        <v>128.667</v>
      </c>
      <c r="OU366">
        <v>140.667</v>
      </c>
      <c r="OV366">
        <v>129.667</v>
      </c>
      <c r="OW366">
        <v>113.667</v>
      </c>
      <c r="OX366">
        <v>128.667</v>
      </c>
      <c r="OY366">
        <v>138.667</v>
      </c>
      <c r="OZ366">
        <v>137.667</v>
      </c>
      <c r="PA366">
        <v>147.667</v>
      </c>
      <c r="PB366">
        <v>137.667</v>
      </c>
      <c r="PC366">
        <v>126.667</v>
      </c>
      <c r="PD366">
        <v>125.667</v>
      </c>
      <c r="PE366">
        <v>134.667</v>
      </c>
      <c r="PF366">
        <v>143.667</v>
      </c>
      <c r="PG366">
        <v>141.667</v>
      </c>
      <c r="PH366">
        <v>135.667</v>
      </c>
      <c r="PI366">
        <v>125.667</v>
      </c>
      <c r="PJ366">
        <v>120.667</v>
      </c>
      <c r="PK366">
        <v>135.667</v>
      </c>
      <c r="PL366">
        <v>140.667</v>
      </c>
      <c r="PM366">
        <v>138.667</v>
      </c>
      <c r="PN366">
        <v>135.667</v>
      </c>
      <c r="PO366">
        <v>125.667</v>
      </c>
      <c r="PP366">
        <v>130.667</v>
      </c>
      <c r="PQ366">
        <v>135.667</v>
      </c>
      <c r="PR366">
        <v>126.667</v>
      </c>
      <c r="PS366">
        <v>131.667</v>
      </c>
      <c r="PT366">
        <v>130</v>
      </c>
      <c r="PU366">
        <v>124</v>
      </c>
      <c r="PV366">
        <v>127.667</v>
      </c>
      <c r="PW366">
        <v>128.667</v>
      </c>
      <c r="PX366">
        <v>126.667</v>
      </c>
      <c r="PY366">
        <v>142.667</v>
      </c>
      <c r="PZ366">
        <v>138.667</v>
      </c>
      <c r="QA366">
        <v>137.667</v>
      </c>
      <c r="QB366">
        <v>142.667</v>
      </c>
      <c r="QC366">
        <v>141.667</v>
      </c>
      <c r="QD366">
        <v>137.333</v>
      </c>
      <c r="QE366">
        <v>136.333</v>
      </c>
      <c r="QF366">
        <v>138.333</v>
      </c>
      <c r="QG366">
        <v>127.333</v>
      </c>
      <c r="QH366">
        <v>127.333</v>
      </c>
      <c r="QI366">
        <v>133.333</v>
      </c>
      <c r="QJ366">
        <v>141.667</v>
      </c>
      <c r="QK366">
        <v>140.667</v>
      </c>
      <c r="QL366">
        <v>132</v>
      </c>
      <c r="QM366">
        <v>129</v>
      </c>
      <c r="QN366">
        <v>133</v>
      </c>
      <c r="QO366">
        <v>142.667</v>
      </c>
      <c r="QP366">
        <v>146.667</v>
      </c>
      <c r="QQ366">
        <v>137.667</v>
      </c>
      <c r="QR366">
        <v>129.667</v>
      </c>
      <c r="QS366">
        <v>142.667</v>
      </c>
      <c r="QT366">
        <v>139.667</v>
      </c>
      <c r="QU366">
        <v>124.667</v>
      </c>
      <c r="QV366">
        <v>133.667</v>
      </c>
      <c r="QW366">
        <v>131.667</v>
      </c>
      <c r="QX366">
        <v>135.667</v>
      </c>
      <c r="QY366">
        <v>142.667</v>
      </c>
      <c r="QZ366">
        <v>136.667</v>
      </c>
      <c r="RA366">
        <v>132.667</v>
      </c>
      <c r="RB366">
        <v>136.667</v>
      </c>
      <c r="RC366">
        <v>135.667</v>
      </c>
      <c r="RD366">
        <v>139.667</v>
      </c>
      <c r="RE366">
        <v>141.333</v>
      </c>
      <c r="RF366">
        <v>126.333</v>
      </c>
      <c r="RG366">
        <v>129.333</v>
      </c>
      <c r="RH366">
        <v>148.667</v>
      </c>
      <c r="RI366">
        <v>125.667</v>
      </c>
      <c r="RJ366">
        <v>131.667</v>
      </c>
      <c r="RK366">
        <v>138.667</v>
      </c>
      <c r="RL366">
        <v>139.667</v>
      </c>
      <c r="RM366">
        <v>143.667</v>
      </c>
      <c r="RN366">
        <v>145.667</v>
      </c>
      <c r="RO366">
        <v>147.667</v>
      </c>
      <c r="RP366">
        <v>144.667</v>
      </c>
      <c r="RQ366">
        <v>139.667</v>
      </c>
      <c r="RR366">
        <v>125.667</v>
      </c>
      <c r="RS366">
        <v>117.667</v>
      </c>
      <c r="RT366">
        <v>133.667</v>
      </c>
      <c r="RU366">
        <v>138.667</v>
      </c>
      <c r="RV366">
        <v>141.667</v>
      </c>
      <c r="RW366">
        <v>144.667</v>
      </c>
      <c r="RX366">
        <v>140.333</v>
      </c>
      <c r="RY366">
        <v>137.333</v>
      </c>
      <c r="RZ366">
        <v>139.667</v>
      </c>
      <c r="SA366">
        <v>144.667</v>
      </c>
      <c r="SB366">
        <v>145.667</v>
      </c>
      <c r="SC366">
        <v>137.333</v>
      </c>
      <c r="SD366">
        <v>140.333</v>
      </c>
      <c r="SE366">
        <v>138.333</v>
      </c>
      <c r="SF366">
        <v>145.333</v>
      </c>
      <c r="SG366">
        <v>149.333</v>
      </c>
      <c r="SH366">
        <v>142.333</v>
      </c>
      <c r="SI366">
        <v>143.333</v>
      </c>
      <c r="SJ366">
        <v>150.333</v>
      </c>
      <c r="SK366">
        <v>141.667</v>
      </c>
      <c r="SL366">
        <v>142.667</v>
      </c>
      <c r="SM366">
        <v>144.667</v>
      </c>
      <c r="SN366">
        <v>139.667</v>
      </c>
      <c r="SO366">
        <v>134.667</v>
      </c>
      <c r="SP366">
        <v>140.667</v>
      </c>
      <c r="SQ366">
        <v>151.667</v>
      </c>
      <c r="SR366">
        <v>152.667</v>
      </c>
      <c r="SS366">
        <v>153.333</v>
      </c>
      <c r="ST366">
        <v>144.333</v>
      </c>
      <c r="SU366">
        <v>133.333</v>
      </c>
      <c r="SV366">
        <v>136.333</v>
      </c>
      <c r="SW366">
        <v>147.333</v>
      </c>
      <c r="SX366">
        <v>142.333</v>
      </c>
      <c r="SY366">
        <v>136.333</v>
      </c>
      <c r="SZ366">
        <v>142.333</v>
      </c>
      <c r="TA366">
        <v>143.667</v>
      </c>
      <c r="TB366">
        <v>121.667</v>
      </c>
      <c r="TC366">
        <v>126.667</v>
      </c>
      <c r="TD366">
        <v>141.667</v>
      </c>
      <c r="TE366">
        <v>142.667</v>
      </c>
      <c r="TF366">
        <v>138.667</v>
      </c>
      <c r="TG366">
        <v>137.667</v>
      </c>
      <c r="TH366">
        <v>143.667</v>
      </c>
      <c r="TI366">
        <v>145.667</v>
      </c>
      <c r="TJ366">
        <v>132.667</v>
      </c>
      <c r="TK366">
        <v>128.667</v>
      </c>
      <c r="TL366">
        <v>138.667</v>
      </c>
      <c r="TM366">
        <v>141.667</v>
      </c>
      <c r="TN366">
        <v>138.667</v>
      </c>
      <c r="TO366">
        <v>128.667</v>
      </c>
      <c r="TP366">
        <v>142.667</v>
      </c>
      <c r="TQ366">
        <v>136.667</v>
      </c>
      <c r="TR366">
        <v>132.333</v>
      </c>
      <c r="TS366">
        <v>137.667</v>
      </c>
      <c r="TT366">
        <v>146</v>
      </c>
      <c r="TU366">
        <v>132</v>
      </c>
      <c r="TV366">
        <v>129.333</v>
      </c>
      <c r="TW366">
        <v>143.333</v>
      </c>
      <c r="TX366">
        <v>133.667</v>
      </c>
      <c r="TY366">
        <v>138.333</v>
      </c>
      <c r="TZ366">
        <v>136.333</v>
      </c>
      <c r="UA366">
        <v>135.333</v>
      </c>
      <c r="UB366">
        <v>137.333</v>
      </c>
      <c r="UC366">
        <v>141.333</v>
      </c>
      <c r="UD366">
        <v>143.333</v>
      </c>
      <c r="UE366">
        <v>143.333</v>
      </c>
      <c r="UF366">
        <v>142.333</v>
      </c>
      <c r="UG366">
        <v>149.333</v>
      </c>
      <c r="UH366">
        <v>147.333</v>
      </c>
      <c r="UI366">
        <v>141.333</v>
      </c>
      <c r="UJ366">
        <v>142.333</v>
      </c>
      <c r="UK366">
        <v>137.333</v>
      </c>
      <c r="UL366">
        <v>126</v>
      </c>
      <c r="UM366">
        <v>133</v>
      </c>
      <c r="UN366">
        <v>144</v>
      </c>
      <c r="UO366">
        <v>147</v>
      </c>
      <c r="UP366">
        <v>150</v>
      </c>
      <c r="UQ366">
        <v>143</v>
      </c>
    </row>
    <row r="367" spans="1:563" ht="28.25" customHeight="1">
      <c r="A367">
        <v>124</v>
      </c>
      <c r="B367">
        <v>95</v>
      </c>
      <c r="C367">
        <v>112</v>
      </c>
      <c r="D367">
        <v>114.333</v>
      </c>
      <c r="E367">
        <v>120.333</v>
      </c>
      <c r="F367">
        <v>125</v>
      </c>
      <c r="G367">
        <v>120.333</v>
      </c>
      <c r="H367">
        <v>122.333</v>
      </c>
      <c r="I367">
        <v>129</v>
      </c>
      <c r="J367">
        <v>125</v>
      </c>
      <c r="K367">
        <v>123</v>
      </c>
      <c r="L367">
        <v>120</v>
      </c>
      <c r="M367">
        <v>130</v>
      </c>
      <c r="N367">
        <v>123</v>
      </c>
      <c r="O367">
        <v>129</v>
      </c>
      <c r="P367">
        <v>138</v>
      </c>
      <c r="Q367">
        <v>131</v>
      </c>
      <c r="R367">
        <v>118</v>
      </c>
      <c r="S367">
        <v>105</v>
      </c>
      <c r="T367">
        <v>116</v>
      </c>
      <c r="U367">
        <v>103</v>
      </c>
      <c r="V367">
        <v>102</v>
      </c>
      <c r="W367">
        <v>111</v>
      </c>
      <c r="X367">
        <v>115</v>
      </c>
      <c r="Y367">
        <v>122</v>
      </c>
      <c r="Z367">
        <v>116</v>
      </c>
      <c r="AA367">
        <v>112.333</v>
      </c>
      <c r="AB367">
        <v>122.333</v>
      </c>
      <c r="AC367">
        <v>132</v>
      </c>
      <c r="AD367">
        <v>139</v>
      </c>
      <c r="AE367">
        <v>142</v>
      </c>
      <c r="AF367">
        <v>126.333</v>
      </c>
      <c r="AG367">
        <v>118.333</v>
      </c>
      <c r="AH367">
        <v>108.333</v>
      </c>
      <c r="AI367">
        <v>94.332999999999998</v>
      </c>
      <c r="AJ367">
        <v>96.332999999999998</v>
      </c>
      <c r="AK367">
        <v>99.332999999999998</v>
      </c>
      <c r="AL367">
        <v>114</v>
      </c>
      <c r="AM367">
        <v>130</v>
      </c>
      <c r="AN367">
        <v>115</v>
      </c>
      <c r="AO367">
        <v>119.333</v>
      </c>
      <c r="AP367">
        <v>121</v>
      </c>
      <c r="AQ367">
        <v>122</v>
      </c>
      <c r="AR367">
        <v>120</v>
      </c>
      <c r="AS367">
        <v>123.333</v>
      </c>
      <c r="AT367">
        <v>115.333</v>
      </c>
      <c r="AU367">
        <v>124</v>
      </c>
      <c r="AV367">
        <v>114</v>
      </c>
      <c r="AW367">
        <v>100</v>
      </c>
      <c r="AX367">
        <v>125</v>
      </c>
      <c r="AY367">
        <v>130</v>
      </c>
      <c r="AZ367">
        <v>133.333</v>
      </c>
      <c r="BA367">
        <v>143.333</v>
      </c>
      <c r="BB367">
        <v>103.333</v>
      </c>
      <c r="BC367">
        <v>72</v>
      </c>
      <c r="BD367">
        <v>112</v>
      </c>
      <c r="BE367">
        <v>136.667</v>
      </c>
      <c r="BF367">
        <v>132.667</v>
      </c>
      <c r="BG367">
        <v>121.667</v>
      </c>
      <c r="BH367">
        <v>125.667</v>
      </c>
      <c r="BI367">
        <v>115.667</v>
      </c>
      <c r="BJ367">
        <v>111.667</v>
      </c>
      <c r="BK367">
        <v>129.667</v>
      </c>
      <c r="BL367">
        <v>125.667</v>
      </c>
      <c r="BM367">
        <v>123.667</v>
      </c>
      <c r="BN367">
        <v>135.667</v>
      </c>
      <c r="BO367">
        <v>134.667</v>
      </c>
      <c r="BP367">
        <v>133.667</v>
      </c>
      <c r="BQ367">
        <v>125.667</v>
      </c>
      <c r="BR367">
        <v>119.667</v>
      </c>
      <c r="BS367">
        <v>127.667</v>
      </c>
      <c r="BT367">
        <v>130.667</v>
      </c>
      <c r="BU367">
        <v>133</v>
      </c>
      <c r="BV367">
        <v>128</v>
      </c>
      <c r="BW367">
        <v>128.667</v>
      </c>
      <c r="BX367">
        <v>129.667</v>
      </c>
      <c r="BY367">
        <v>133</v>
      </c>
      <c r="BZ367">
        <v>141.333</v>
      </c>
      <c r="CA367">
        <v>134.333</v>
      </c>
      <c r="CB367">
        <v>113</v>
      </c>
      <c r="CC367">
        <v>117.667</v>
      </c>
      <c r="CD367">
        <v>130.667</v>
      </c>
      <c r="CE367">
        <v>136.667</v>
      </c>
      <c r="CF367">
        <v>126.667</v>
      </c>
      <c r="CG367">
        <v>117.667</v>
      </c>
      <c r="CH367">
        <v>115.667</v>
      </c>
      <c r="CI367">
        <v>118.667</v>
      </c>
      <c r="CJ367">
        <v>129.667</v>
      </c>
      <c r="CK367">
        <v>130.667</v>
      </c>
      <c r="CL367">
        <v>123.667</v>
      </c>
      <c r="CM367">
        <v>134.667</v>
      </c>
      <c r="CN367">
        <v>124.667</v>
      </c>
      <c r="CO367">
        <v>119.667</v>
      </c>
      <c r="CP367">
        <v>119.667</v>
      </c>
      <c r="CQ367">
        <v>127.667</v>
      </c>
      <c r="CR367">
        <v>132.667</v>
      </c>
      <c r="CS367">
        <v>130.667</v>
      </c>
      <c r="CT367">
        <v>123.667</v>
      </c>
      <c r="CU367">
        <v>108.333</v>
      </c>
      <c r="CV367">
        <v>123.333</v>
      </c>
      <c r="CW367">
        <v>134</v>
      </c>
      <c r="CX367">
        <v>125</v>
      </c>
      <c r="CY367">
        <v>129.667</v>
      </c>
      <c r="CZ367">
        <v>131</v>
      </c>
      <c r="DA367">
        <v>130</v>
      </c>
      <c r="DB367">
        <v>135</v>
      </c>
      <c r="DC367">
        <v>134</v>
      </c>
      <c r="DD367">
        <v>129</v>
      </c>
      <c r="DE367">
        <v>127</v>
      </c>
      <c r="DF367">
        <v>121</v>
      </c>
      <c r="DG367">
        <v>116</v>
      </c>
      <c r="DH367">
        <v>116</v>
      </c>
      <c r="DI367">
        <v>118.333</v>
      </c>
      <c r="DJ367">
        <v>134.667</v>
      </c>
      <c r="DK367">
        <v>128.667</v>
      </c>
      <c r="DL367">
        <v>106.667</v>
      </c>
      <c r="DM367">
        <v>123</v>
      </c>
      <c r="DN367">
        <v>130</v>
      </c>
      <c r="DO367">
        <v>121.333</v>
      </c>
      <c r="DP367">
        <v>121.333</v>
      </c>
      <c r="DQ367">
        <v>138.333</v>
      </c>
      <c r="DR367">
        <v>146.333</v>
      </c>
      <c r="DS367">
        <v>130.667</v>
      </c>
      <c r="DT367">
        <v>123.667</v>
      </c>
      <c r="DU367">
        <v>126.667</v>
      </c>
      <c r="DV367">
        <v>117</v>
      </c>
      <c r="DW367">
        <v>119</v>
      </c>
      <c r="DX367">
        <v>133.667</v>
      </c>
      <c r="DY367">
        <v>128.667</v>
      </c>
      <c r="DZ367">
        <v>114.667</v>
      </c>
      <c r="EA367">
        <v>106</v>
      </c>
      <c r="EB367">
        <v>115.667</v>
      </c>
      <c r="EC367">
        <v>130.667</v>
      </c>
      <c r="ED367">
        <v>132.667</v>
      </c>
      <c r="EE367">
        <v>119.333</v>
      </c>
      <c r="EF367">
        <v>105.333</v>
      </c>
      <c r="EG367">
        <v>125</v>
      </c>
      <c r="EH367">
        <v>126</v>
      </c>
      <c r="EI367">
        <v>119</v>
      </c>
      <c r="EJ367">
        <v>127.667</v>
      </c>
      <c r="EK367">
        <v>128.667</v>
      </c>
      <c r="EL367">
        <v>112</v>
      </c>
      <c r="EM367">
        <v>112</v>
      </c>
      <c r="EN367">
        <v>122</v>
      </c>
      <c r="EO367">
        <v>124</v>
      </c>
      <c r="EP367">
        <v>129</v>
      </c>
      <c r="EQ367">
        <v>132</v>
      </c>
      <c r="ER367">
        <v>136.667</v>
      </c>
      <c r="ES367">
        <v>130.667</v>
      </c>
      <c r="ET367">
        <v>129</v>
      </c>
      <c r="EU367">
        <v>134</v>
      </c>
      <c r="EV367">
        <v>127</v>
      </c>
      <c r="EW367">
        <v>121</v>
      </c>
      <c r="EX367">
        <v>129</v>
      </c>
      <c r="EY367">
        <v>127</v>
      </c>
      <c r="EZ367">
        <v>122</v>
      </c>
      <c r="FA367">
        <v>131</v>
      </c>
      <c r="FB367">
        <v>137</v>
      </c>
      <c r="FC367">
        <v>125</v>
      </c>
      <c r="FD367">
        <v>121</v>
      </c>
      <c r="FE367">
        <v>126.667</v>
      </c>
      <c r="FF367">
        <v>128.667</v>
      </c>
      <c r="FG367">
        <v>139</v>
      </c>
      <c r="FH367">
        <v>135.667</v>
      </c>
      <c r="FI367">
        <v>130.667</v>
      </c>
      <c r="FJ367">
        <v>129.667</v>
      </c>
      <c r="FK367">
        <v>124.667</v>
      </c>
      <c r="FL367">
        <v>128.667</v>
      </c>
      <c r="FM367">
        <v>126.333</v>
      </c>
      <c r="FN367">
        <v>130.333</v>
      </c>
      <c r="FO367">
        <v>131.333</v>
      </c>
      <c r="FP367">
        <v>138.333</v>
      </c>
      <c r="FQ367">
        <v>139.333</v>
      </c>
      <c r="FR367">
        <v>133.333</v>
      </c>
      <c r="FS367">
        <v>131</v>
      </c>
      <c r="FT367">
        <v>121</v>
      </c>
      <c r="FU367">
        <v>124.667</v>
      </c>
      <c r="FV367">
        <v>145.667</v>
      </c>
      <c r="FW367">
        <v>141.667</v>
      </c>
      <c r="FX367">
        <v>131.667</v>
      </c>
      <c r="FY367">
        <v>121.667</v>
      </c>
      <c r="FZ367">
        <v>127.667</v>
      </c>
      <c r="GA367">
        <v>119.667</v>
      </c>
      <c r="GB367">
        <v>119.667</v>
      </c>
      <c r="GC367">
        <v>129.667</v>
      </c>
      <c r="GD367">
        <v>128.667</v>
      </c>
      <c r="GE367">
        <v>126.667</v>
      </c>
      <c r="GF367">
        <v>130.667</v>
      </c>
      <c r="GG367">
        <v>136.667</v>
      </c>
      <c r="GH367">
        <v>131.667</v>
      </c>
      <c r="GI367">
        <v>127.667</v>
      </c>
      <c r="GJ367">
        <v>132.667</v>
      </c>
      <c r="GK367">
        <v>135.667</v>
      </c>
      <c r="GL367">
        <v>134.667</v>
      </c>
      <c r="GM367">
        <v>128.667</v>
      </c>
      <c r="GN367">
        <v>124.667</v>
      </c>
      <c r="GO367">
        <v>124.667</v>
      </c>
      <c r="GP367">
        <v>126.667</v>
      </c>
      <c r="GQ367">
        <v>127.667</v>
      </c>
      <c r="GR367">
        <v>129.667</v>
      </c>
      <c r="GS367">
        <v>130.667</v>
      </c>
      <c r="GT367">
        <v>124.667</v>
      </c>
      <c r="GU367">
        <v>129.667</v>
      </c>
      <c r="GV367">
        <v>137.667</v>
      </c>
      <c r="GW367">
        <v>136.667</v>
      </c>
      <c r="GX367">
        <v>136.667</v>
      </c>
      <c r="GY367">
        <v>142.667</v>
      </c>
      <c r="GZ367">
        <v>146.667</v>
      </c>
      <c r="HA367">
        <v>128.667</v>
      </c>
      <c r="HB367">
        <v>129.667</v>
      </c>
      <c r="HC367">
        <v>133.667</v>
      </c>
      <c r="HD367">
        <v>140.667</v>
      </c>
      <c r="HE367">
        <v>142.667</v>
      </c>
      <c r="HF367">
        <v>136.667</v>
      </c>
      <c r="HG367">
        <v>133.667</v>
      </c>
      <c r="HH367">
        <v>133.667</v>
      </c>
      <c r="HI367">
        <v>137.667</v>
      </c>
      <c r="HJ367">
        <v>139.667</v>
      </c>
      <c r="HK367">
        <v>131.667</v>
      </c>
      <c r="HL367">
        <v>118.667</v>
      </c>
      <c r="HM367">
        <v>115.667</v>
      </c>
      <c r="HN367">
        <v>126.667</v>
      </c>
      <c r="HO367">
        <v>137.667</v>
      </c>
      <c r="HP367">
        <v>139.667</v>
      </c>
      <c r="HQ367">
        <v>135.667</v>
      </c>
      <c r="HR367">
        <v>137.667</v>
      </c>
      <c r="HS367">
        <v>133.667</v>
      </c>
      <c r="HT367">
        <v>131.667</v>
      </c>
      <c r="HU367">
        <v>127.667</v>
      </c>
      <c r="HV367">
        <v>129.667</v>
      </c>
      <c r="HW367">
        <v>127.667</v>
      </c>
      <c r="HX367">
        <v>103.667</v>
      </c>
      <c r="HY367">
        <v>110</v>
      </c>
      <c r="HZ367">
        <v>121</v>
      </c>
      <c r="IA367">
        <v>119</v>
      </c>
      <c r="IB367">
        <v>120</v>
      </c>
      <c r="IC367">
        <v>128</v>
      </c>
      <c r="ID367">
        <v>122.667</v>
      </c>
      <c r="IE367">
        <v>116.667</v>
      </c>
      <c r="IF367">
        <v>129.667</v>
      </c>
      <c r="IG367">
        <v>128.667</v>
      </c>
      <c r="IH367">
        <v>132.667</v>
      </c>
      <c r="II367">
        <v>122.667</v>
      </c>
      <c r="IJ367">
        <v>118.667</v>
      </c>
      <c r="IK367">
        <v>124.667</v>
      </c>
      <c r="IL367">
        <v>128.667</v>
      </c>
      <c r="IM367">
        <v>129.667</v>
      </c>
      <c r="IN367">
        <v>119.667</v>
      </c>
      <c r="IO367">
        <v>127.333</v>
      </c>
      <c r="IP367">
        <v>135.333</v>
      </c>
      <c r="IQ367">
        <v>134.333</v>
      </c>
      <c r="IR367">
        <v>123.667</v>
      </c>
      <c r="IS367">
        <v>103.667</v>
      </c>
      <c r="IT367">
        <v>123.333</v>
      </c>
      <c r="IU367">
        <v>140.333</v>
      </c>
      <c r="IV367">
        <v>135.333</v>
      </c>
      <c r="IW367">
        <v>143.333</v>
      </c>
      <c r="IX367">
        <v>136.333</v>
      </c>
      <c r="IY367">
        <v>103.333</v>
      </c>
      <c r="IZ367">
        <v>108.667</v>
      </c>
      <c r="JA367">
        <v>128.667</v>
      </c>
      <c r="JB367">
        <v>121.333</v>
      </c>
      <c r="JC367">
        <v>117.333</v>
      </c>
      <c r="JD367">
        <v>116.333</v>
      </c>
      <c r="JE367">
        <v>128.667</v>
      </c>
      <c r="JF367">
        <v>132.667</v>
      </c>
      <c r="JG367">
        <v>131.667</v>
      </c>
      <c r="JH367">
        <v>127.667</v>
      </c>
      <c r="JI367">
        <v>145.667</v>
      </c>
      <c r="JJ367">
        <v>141.667</v>
      </c>
      <c r="JK367">
        <v>136.667</v>
      </c>
      <c r="JL367">
        <v>133.667</v>
      </c>
      <c r="JM367">
        <v>138</v>
      </c>
      <c r="JN367">
        <v>141</v>
      </c>
      <c r="JO367">
        <v>145</v>
      </c>
      <c r="JP367">
        <v>144</v>
      </c>
      <c r="JQ367">
        <v>140</v>
      </c>
      <c r="JR367">
        <v>140</v>
      </c>
      <c r="JS367">
        <v>133</v>
      </c>
      <c r="JT367">
        <v>117</v>
      </c>
      <c r="JU367">
        <v>134.667</v>
      </c>
      <c r="JV367">
        <v>142.667</v>
      </c>
      <c r="JW367">
        <v>134.667</v>
      </c>
      <c r="JX367">
        <v>137.667</v>
      </c>
      <c r="JY367">
        <v>132.667</v>
      </c>
      <c r="JZ367">
        <v>137.667</v>
      </c>
      <c r="KA367">
        <v>138.667</v>
      </c>
      <c r="KB367">
        <v>135.667</v>
      </c>
      <c r="KC367">
        <v>137.667</v>
      </c>
      <c r="KD367">
        <v>148</v>
      </c>
      <c r="KE367">
        <v>112</v>
      </c>
      <c r="KF367">
        <v>109</v>
      </c>
      <c r="KG367">
        <v>128.667</v>
      </c>
      <c r="KH367">
        <v>140.667</v>
      </c>
      <c r="KI367">
        <v>129.333</v>
      </c>
      <c r="KJ367">
        <v>113.333</v>
      </c>
      <c r="KK367">
        <v>128</v>
      </c>
      <c r="KL367">
        <v>131</v>
      </c>
      <c r="KM367">
        <v>133.667</v>
      </c>
      <c r="KN367">
        <v>135.667</v>
      </c>
      <c r="KO367">
        <v>138.667</v>
      </c>
      <c r="KP367">
        <v>122.333</v>
      </c>
      <c r="KQ367">
        <v>130.333</v>
      </c>
      <c r="KR367">
        <v>139.333</v>
      </c>
      <c r="KS367">
        <v>148</v>
      </c>
      <c r="KT367">
        <v>142</v>
      </c>
      <c r="KU367">
        <v>138</v>
      </c>
      <c r="KV367">
        <v>144</v>
      </c>
      <c r="KW367">
        <v>135</v>
      </c>
      <c r="KX367">
        <v>121</v>
      </c>
      <c r="KY367">
        <v>129</v>
      </c>
      <c r="KZ367">
        <v>136</v>
      </c>
      <c r="LA367">
        <v>132.333</v>
      </c>
      <c r="LB367">
        <v>127.333</v>
      </c>
      <c r="LC367">
        <v>132.667</v>
      </c>
      <c r="LD367">
        <v>137</v>
      </c>
      <c r="LE367">
        <v>139.667</v>
      </c>
      <c r="LF367">
        <v>140</v>
      </c>
      <c r="LG367">
        <v>135</v>
      </c>
      <c r="LH367">
        <v>139.667</v>
      </c>
      <c r="LI367">
        <v>145.667</v>
      </c>
      <c r="LJ367">
        <v>137.667</v>
      </c>
      <c r="LK367">
        <v>141</v>
      </c>
      <c r="LL367">
        <v>135</v>
      </c>
      <c r="LM367">
        <v>127.667</v>
      </c>
      <c r="LN367">
        <v>132.667</v>
      </c>
      <c r="LO367">
        <v>133.667</v>
      </c>
      <c r="LP367">
        <v>131.667</v>
      </c>
      <c r="LQ367">
        <v>125.667</v>
      </c>
      <c r="LR367">
        <v>126.667</v>
      </c>
      <c r="LS367">
        <v>124.667</v>
      </c>
      <c r="LT367">
        <v>122</v>
      </c>
      <c r="LU367">
        <v>126</v>
      </c>
      <c r="LV367">
        <v>130.667</v>
      </c>
      <c r="LW367">
        <v>130.667</v>
      </c>
      <c r="LX367">
        <v>129.667</v>
      </c>
      <c r="LY367">
        <v>126.667</v>
      </c>
      <c r="LZ367">
        <v>135.667</v>
      </c>
      <c r="MA367">
        <v>135.667</v>
      </c>
      <c r="MB367">
        <v>133.667</v>
      </c>
      <c r="MC367">
        <v>139.667</v>
      </c>
      <c r="MD367">
        <v>139.667</v>
      </c>
      <c r="ME367">
        <v>134.667</v>
      </c>
      <c r="MF367">
        <v>136.667</v>
      </c>
      <c r="MG367">
        <v>143.333</v>
      </c>
      <c r="MH367">
        <v>124.333</v>
      </c>
      <c r="MI367">
        <v>122.333</v>
      </c>
      <c r="MJ367">
        <v>137.333</v>
      </c>
      <c r="MK367">
        <v>124.333</v>
      </c>
      <c r="ML367">
        <v>127.333</v>
      </c>
      <c r="MM367">
        <v>131.333</v>
      </c>
      <c r="MN367">
        <v>132.333</v>
      </c>
      <c r="MO367">
        <v>138.667</v>
      </c>
      <c r="MP367">
        <v>132.667</v>
      </c>
      <c r="MQ367">
        <v>120.667</v>
      </c>
      <c r="MR367">
        <v>121.667</v>
      </c>
      <c r="MS367">
        <v>121.667</v>
      </c>
      <c r="MT367">
        <v>119.667</v>
      </c>
      <c r="MU367">
        <v>126.667</v>
      </c>
      <c r="MV367">
        <v>127.667</v>
      </c>
      <c r="MW367">
        <v>129</v>
      </c>
      <c r="MX367">
        <v>125</v>
      </c>
      <c r="MY367">
        <v>125.667</v>
      </c>
      <c r="MZ367">
        <v>126.333</v>
      </c>
      <c r="NA367">
        <v>122</v>
      </c>
      <c r="NB367">
        <v>113.333</v>
      </c>
      <c r="NC367">
        <v>107</v>
      </c>
      <c r="ND367">
        <v>107</v>
      </c>
      <c r="NE367">
        <v>129.667</v>
      </c>
      <c r="NF367">
        <v>130.667</v>
      </c>
      <c r="NG367">
        <v>124.667</v>
      </c>
      <c r="NH367">
        <v>121.667</v>
      </c>
      <c r="NI367">
        <v>116.667</v>
      </c>
      <c r="NJ367">
        <v>118.667</v>
      </c>
      <c r="NK367">
        <v>123.667</v>
      </c>
      <c r="NL367">
        <v>112.667</v>
      </c>
      <c r="NM367">
        <v>96</v>
      </c>
      <c r="NN367">
        <v>106</v>
      </c>
      <c r="NO367">
        <v>127</v>
      </c>
      <c r="NP367">
        <v>131.333</v>
      </c>
      <c r="NQ367">
        <v>120.667</v>
      </c>
      <c r="NR367">
        <v>104</v>
      </c>
      <c r="NS367">
        <v>93</v>
      </c>
      <c r="NT367">
        <v>104.333</v>
      </c>
      <c r="NU367">
        <v>127</v>
      </c>
      <c r="NV367">
        <v>126.333</v>
      </c>
      <c r="NW367">
        <v>132</v>
      </c>
      <c r="NX367">
        <v>129.667</v>
      </c>
      <c r="NY367">
        <v>113</v>
      </c>
      <c r="NZ367">
        <v>111.333</v>
      </c>
      <c r="OA367">
        <v>120.667</v>
      </c>
      <c r="OB367">
        <v>119.667</v>
      </c>
      <c r="OC367">
        <v>118.333</v>
      </c>
      <c r="OD367">
        <v>121.667</v>
      </c>
      <c r="OE367">
        <v>108.667</v>
      </c>
      <c r="OF367">
        <v>111.667</v>
      </c>
      <c r="OG367">
        <v>123</v>
      </c>
      <c r="OH367">
        <v>105</v>
      </c>
      <c r="OI367">
        <v>108</v>
      </c>
      <c r="OJ367">
        <v>106</v>
      </c>
      <c r="OK367">
        <v>96.667000000000002</v>
      </c>
      <c r="OL367">
        <v>111.667</v>
      </c>
      <c r="OM367">
        <v>140</v>
      </c>
      <c r="ON367">
        <v>139.667</v>
      </c>
      <c r="OO367">
        <v>128.667</v>
      </c>
      <c r="OP367">
        <v>131</v>
      </c>
      <c r="OQ367">
        <v>127.667</v>
      </c>
      <c r="OR367">
        <v>122.667</v>
      </c>
      <c r="OS367">
        <v>128.667</v>
      </c>
      <c r="OT367">
        <v>117.667</v>
      </c>
      <c r="OU367">
        <v>123.667</v>
      </c>
      <c r="OV367">
        <v>117.667</v>
      </c>
      <c r="OW367">
        <v>118.667</v>
      </c>
      <c r="OX367">
        <v>132.667</v>
      </c>
      <c r="OY367">
        <v>130.667</v>
      </c>
      <c r="OZ367">
        <v>135.667</v>
      </c>
      <c r="PA367">
        <v>139.667</v>
      </c>
      <c r="PB367">
        <v>131.667</v>
      </c>
      <c r="PC367">
        <v>121.667</v>
      </c>
      <c r="PD367">
        <v>117.667</v>
      </c>
      <c r="PE367">
        <v>123.667</v>
      </c>
      <c r="PF367">
        <v>132.667</v>
      </c>
      <c r="PG367">
        <v>134.667</v>
      </c>
      <c r="PH367">
        <v>130.667</v>
      </c>
      <c r="PI367">
        <v>121.667</v>
      </c>
      <c r="PJ367">
        <v>117.667</v>
      </c>
      <c r="PK367">
        <v>125.667</v>
      </c>
      <c r="PL367">
        <v>134.667</v>
      </c>
      <c r="PM367">
        <v>133.667</v>
      </c>
      <c r="PN367">
        <v>122.667</v>
      </c>
      <c r="PO367">
        <v>118.667</v>
      </c>
      <c r="PP367">
        <v>127.667</v>
      </c>
      <c r="PQ367">
        <v>140.667</v>
      </c>
      <c r="PR367">
        <v>127.667</v>
      </c>
      <c r="PS367">
        <v>136.667</v>
      </c>
      <c r="PT367">
        <v>140</v>
      </c>
      <c r="PU367">
        <v>135</v>
      </c>
      <c r="PV367">
        <v>137.667</v>
      </c>
      <c r="PW367">
        <v>139.667</v>
      </c>
      <c r="PX367">
        <v>140.667</v>
      </c>
      <c r="PY367">
        <v>142.667</v>
      </c>
      <c r="PZ367">
        <v>137.667</v>
      </c>
      <c r="QA367">
        <v>135.667</v>
      </c>
      <c r="QB367">
        <v>139.667</v>
      </c>
      <c r="QC367">
        <v>138.667</v>
      </c>
      <c r="QD367">
        <v>131.333</v>
      </c>
      <c r="QE367">
        <v>127.333</v>
      </c>
      <c r="QF367">
        <v>127.333</v>
      </c>
      <c r="QG367">
        <v>113.333</v>
      </c>
      <c r="QH367">
        <v>123.333</v>
      </c>
      <c r="QI367">
        <v>133.333</v>
      </c>
      <c r="QJ367">
        <v>132.667</v>
      </c>
      <c r="QK367">
        <v>125.667</v>
      </c>
      <c r="QL367">
        <v>121</v>
      </c>
      <c r="QM367">
        <v>124</v>
      </c>
      <c r="QN367">
        <v>129</v>
      </c>
      <c r="QO367">
        <v>125.667</v>
      </c>
      <c r="QP367">
        <v>128.667</v>
      </c>
      <c r="QQ367">
        <v>126.667</v>
      </c>
      <c r="QR367">
        <v>123.667</v>
      </c>
      <c r="QS367">
        <v>135.667</v>
      </c>
      <c r="QT367">
        <v>135.667</v>
      </c>
      <c r="QU367">
        <v>121.667</v>
      </c>
      <c r="QV367">
        <v>127.667</v>
      </c>
      <c r="QW367">
        <v>118.667</v>
      </c>
      <c r="QX367">
        <v>128.667</v>
      </c>
      <c r="QY367">
        <v>136.667</v>
      </c>
      <c r="QZ367">
        <v>123.667</v>
      </c>
      <c r="RA367">
        <v>115.667</v>
      </c>
      <c r="RB367">
        <v>120.667</v>
      </c>
      <c r="RC367">
        <v>121.667</v>
      </c>
      <c r="RD367">
        <v>125.667</v>
      </c>
      <c r="RE367">
        <v>136.333</v>
      </c>
      <c r="RF367">
        <v>122.333</v>
      </c>
      <c r="RG367">
        <v>120.333</v>
      </c>
      <c r="RH367">
        <v>136.667</v>
      </c>
      <c r="RI367">
        <v>113.667</v>
      </c>
      <c r="RJ367">
        <v>124.667</v>
      </c>
      <c r="RK367">
        <v>130.667</v>
      </c>
      <c r="RL367">
        <v>135.667</v>
      </c>
      <c r="RM367">
        <v>130.667</v>
      </c>
      <c r="RN367">
        <v>134.667</v>
      </c>
      <c r="RO367">
        <v>141.667</v>
      </c>
      <c r="RP367">
        <v>140.667</v>
      </c>
      <c r="RQ367">
        <v>138.667</v>
      </c>
      <c r="RR367">
        <v>127.667</v>
      </c>
      <c r="RS367">
        <v>120.667</v>
      </c>
      <c r="RT367">
        <v>140.667</v>
      </c>
      <c r="RU367">
        <v>140.667</v>
      </c>
      <c r="RV367">
        <v>142.667</v>
      </c>
      <c r="RW367">
        <v>141.667</v>
      </c>
      <c r="RX367">
        <v>137.333</v>
      </c>
      <c r="RY367">
        <v>135.333</v>
      </c>
      <c r="RZ367">
        <v>135.667</v>
      </c>
      <c r="SA367">
        <v>134.667</v>
      </c>
      <c r="SB367">
        <v>132.667</v>
      </c>
      <c r="SC367">
        <v>117.333</v>
      </c>
      <c r="SD367">
        <v>124.333</v>
      </c>
      <c r="SE367">
        <v>135.333</v>
      </c>
      <c r="SF367">
        <v>136.333</v>
      </c>
      <c r="SG367">
        <v>133.333</v>
      </c>
      <c r="SH367">
        <v>126.333</v>
      </c>
      <c r="SI367">
        <v>128.333</v>
      </c>
      <c r="SJ367">
        <v>145.333</v>
      </c>
      <c r="SK367">
        <v>138.667</v>
      </c>
      <c r="SL367">
        <v>137.667</v>
      </c>
      <c r="SM367">
        <v>136.667</v>
      </c>
      <c r="SN367">
        <v>132.667</v>
      </c>
      <c r="SO367">
        <v>132.667</v>
      </c>
      <c r="SP367">
        <v>142.667</v>
      </c>
      <c r="SQ367">
        <v>148.667</v>
      </c>
      <c r="SR367">
        <v>143.667</v>
      </c>
      <c r="SS367">
        <v>142.333</v>
      </c>
      <c r="ST367">
        <v>139.333</v>
      </c>
      <c r="SU367">
        <v>129.333</v>
      </c>
      <c r="SV367">
        <v>129.333</v>
      </c>
      <c r="SW367">
        <v>139.333</v>
      </c>
      <c r="SX367">
        <v>136.333</v>
      </c>
      <c r="SY367">
        <v>130.333</v>
      </c>
      <c r="SZ367">
        <v>137.333</v>
      </c>
      <c r="TA367">
        <v>125.667</v>
      </c>
      <c r="TB367">
        <v>117.667</v>
      </c>
      <c r="TC367">
        <v>114.667</v>
      </c>
      <c r="TD367">
        <v>128.667</v>
      </c>
      <c r="TE367">
        <v>134.667</v>
      </c>
      <c r="TF367">
        <v>132.667</v>
      </c>
      <c r="TG367">
        <v>133.667</v>
      </c>
      <c r="TH367">
        <v>132.667</v>
      </c>
      <c r="TI367">
        <v>137.667</v>
      </c>
      <c r="TJ367">
        <v>136.667</v>
      </c>
      <c r="TK367">
        <v>130.667</v>
      </c>
      <c r="TL367">
        <v>135.667</v>
      </c>
      <c r="TM367">
        <v>138.667</v>
      </c>
      <c r="TN367">
        <v>133.667</v>
      </c>
      <c r="TO367">
        <v>119.667</v>
      </c>
      <c r="TP367">
        <v>139.667</v>
      </c>
      <c r="TQ367">
        <v>130.667</v>
      </c>
      <c r="TR367">
        <v>133.333</v>
      </c>
      <c r="TS367">
        <v>128.667</v>
      </c>
      <c r="TT367">
        <v>143</v>
      </c>
      <c r="TU367">
        <v>131</v>
      </c>
      <c r="TV367">
        <v>112.333</v>
      </c>
      <c r="TW367">
        <v>130.333</v>
      </c>
      <c r="TX367">
        <v>135.667</v>
      </c>
      <c r="TY367">
        <v>137.333</v>
      </c>
      <c r="TZ367">
        <v>130.333</v>
      </c>
      <c r="UA367">
        <v>128.333</v>
      </c>
      <c r="UB367">
        <v>135.333</v>
      </c>
      <c r="UC367">
        <v>140.333</v>
      </c>
      <c r="UD367">
        <v>138.333</v>
      </c>
      <c r="UE367">
        <v>134.333</v>
      </c>
      <c r="UF367">
        <v>133.333</v>
      </c>
      <c r="UG367">
        <v>138.333</v>
      </c>
      <c r="UH367">
        <v>136.333</v>
      </c>
      <c r="UI367">
        <v>132.333</v>
      </c>
      <c r="UJ367">
        <v>134.333</v>
      </c>
      <c r="UK367">
        <v>127.333</v>
      </c>
      <c r="UL367">
        <v>121</v>
      </c>
      <c r="UM367">
        <v>132</v>
      </c>
      <c r="UN367">
        <v>135</v>
      </c>
      <c r="UO367">
        <v>134.667</v>
      </c>
      <c r="UP367">
        <v>132.667</v>
      </c>
      <c r="UQ367">
        <v>138.667</v>
      </c>
    </row>
    <row r="368" spans="1:563" ht="28.25" customHeight="1">
      <c r="A368">
        <v>123</v>
      </c>
      <c r="B368">
        <v>100</v>
      </c>
      <c r="C368">
        <v>118</v>
      </c>
      <c r="D368">
        <v>109.333</v>
      </c>
      <c r="E368">
        <v>122.333</v>
      </c>
      <c r="F368">
        <v>133.333</v>
      </c>
      <c r="G368">
        <v>119.333</v>
      </c>
      <c r="H368">
        <v>119.333</v>
      </c>
      <c r="I368">
        <v>128.333</v>
      </c>
      <c r="J368">
        <v>123.333</v>
      </c>
      <c r="K368">
        <v>116.333</v>
      </c>
      <c r="L368">
        <v>110.333</v>
      </c>
      <c r="M368">
        <v>128.333</v>
      </c>
      <c r="N368">
        <v>127.333</v>
      </c>
      <c r="O368">
        <v>129.333</v>
      </c>
      <c r="P368">
        <v>129.333</v>
      </c>
      <c r="Q368">
        <v>125</v>
      </c>
      <c r="R368">
        <v>105</v>
      </c>
      <c r="S368">
        <v>111</v>
      </c>
      <c r="T368">
        <v>124</v>
      </c>
      <c r="U368">
        <v>91</v>
      </c>
      <c r="V368">
        <v>90</v>
      </c>
      <c r="W368">
        <v>107</v>
      </c>
      <c r="X368">
        <v>116</v>
      </c>
      <c r="Y368">
        <v>112</v>
      </c>
      <c r="Z368">
        <v>112</v>
      </c>
      <c r="AA368">
        <v>111</v>
      </c>
      <c r="AB368">
        <v>122.333</v>
      </c>
      <c r="AC368">
        <v>126</v>
      </c>
      <c r="AD368">
        <v>117</v>
      </c>
      <c r="AE368">
        <v>116.333</v>
      </c>
      <c r="AF368">
        <v>117.333</v>
      </c>
      <c r="AG368">
        <v>126</v>
      </c>
      <c r="AH368">
        <v>126</v>
      </c>
      <c r="AI368">
        <v>101</v>
      </c>
      <c r="AJ368">
        <v>85</v>
      </c>
      <c r="AK368">
        <v>113</v>
      </c>
      <c r="AL368">
        <v>134</v>
      </c>
      <c r="AM368">
        <v>122</v>
      </c>
      <c r="AN368">
        <v>113</v>
      </c>
      <c r="AO368">
        <v>125</v>
      </c>
      <c r="AP368">
        <v>127</v>
      </c>
      <c r="AQ368">
        <v>120</v>
      </c>
      <c r="AR368">
        <v>111.333</v>
      </c>
      <c r="AS368">
        <v>120.333</v>
      </c>
      <c r="AT368">
        <v>119</v>
      </c>
      <c r="AU368">
        <v>129</v>
      </c>
      <c r="AV368">
        <v>116</v>
      </c>
      <c r="AW368">
        <v>108</v>
      </c>
      <c r="AX368">
        <v>121</v>
      </c>
      <c r="AY368">
        <v>127</v>
      </c>
      <c r="AZ368">
        <v>117</v>
      </c>
      <c r="BA368">
        <v>116.333</v>
      </c>
      <c r="BB368">
        <v>116.333</v>
      </c>
      <c r="BC368">
        <v>105</v>
      </c>
      <c r="BD368">
        <v>105</v>
      </c>
      <c r="BE368">
        <v>135.667</v>
      </c>
      <c r="BF368">
        <v>127.667</v>
      </c>
      <c r="BG368">
        <v>114.667</v>
      </c>
      <c r="BH368">
        <v>118.667</v>
      </c>
      <c r="BI368">
        <v>111.667</v>
      </c>
      <c r="BJ368">
        <v>109.667</v>
      </c>
      <c r="BK368">
        <v>125.667</v>
      </c>
      <c r="BL368">
        <v>110.667</v>
      </c>
      <c r="BM368">
        <v>118.333</v>
      </c>
      <c r="BN368">
        <v>131.333</v>
      </c>
      <c r="BO368">
        <v>121.333</v>
      </c>
      <c r="BP368">
        <v>128.333</v>
      </c>
      <c r="BQ368">
        <v>117.333</v>
      </c>
      <c r="BR368">
        <v>110.333</v>
      </c>
      <c r="BS368">
        <v>140.333</v>
      </c>
      <c r="BT368">
        <v>127.333</v>
      </c>
      <c r="BU368">
        <v>122.333</v>
      </c>
      <c r="BV368">
        <v>127</v>
      </c>
      <c r="BW368">
        <v>128</v>
      </c>
      <c r="BX368">
        <v>123.667</v>
      </c>
      <c r="BY368">
        <v>128.667</v>
      </c>
      <c r="BZ368">
        <v>142.333</v>
      </c>
      <c r="CA368">
        <v>136.333</v>
      </c>
      <c r="CB368">
        <v>113</v>
      </c>
      <c r="CC368">
        <v>111.667</v>
      </c>
      <c r="CD368">
        <v>125.667</v>
      </c>
      <c r="CE368">
        <v>128.667</v>
      </c>
      <c r="CF368">
        <v>123.667</v>
      </c>
      <c r="CG368">
        <v>103.667</v>
      </c>
      <c r="CH368">
        <v>104.667</v>
      </c>
      <c r="CI368">
        <v>128.667</v>
      </c>
      <c r="CJ368">
        <v>126.667</v>
      </c>
      <c r="CK368">
        <v>121.667</v>
      </c>
      <c r="CL368">
        <v>117.667</v>
      </c>
      <c r="CM368">
        <v>128.667</v>
      </c>
      <c r="CN368">
        <v>121.667</v>
      </c>
      <c r="CO368">
        <v>125.667</v>
      </c>
      <c r="CP368">
        <v>117.667</v>
      </c>
      <c r="CQ368">
        <v>114.667</v>
      </c>
      <c r="CR368">
        <v>123.667</v>
      </c>
      <c r="CS368">
        <v>121.667</v>
      </c>
      <c r="CT368">
        <v>123.333</v>
      </c>
      <c r="CU368">
        <v>106.333</v>
      </c>
      <c r="CV368">
        <v>120.333</v>
      </c>
      <c r="CW368">
        <v>127</v>
      </c>
      <c r="CX368">
        <v>116</v>
      </c>
      <c r="CY368">
        <v>127</v>
      </c>
      <c r="CZ368">
        <v>129</v>
      </c>
      <c r="DA368">
        <v>126</v>
      </c>
      <c r="DB368">
        <v>131</v>
      </c>
      <c r="DC368">
        <v>116</v>
      </c>
      <c r="DD368">
        <v>108</v>
      </c>
      <c r="DE368">
        <v>121</v>
      </c>
      <c r="DF368">
        <v>121</v>
      </c>
      <c r="DG368">
        <v>112</v>
      </c>
      <c r="DH368">
        <v>116</v>
      </c>
      <c r="DI368">
        <v>120.667</v>
      </c>
      <c r="DJ368">
        <v>124.667</v>
      </c>
      <c r="DK368">
        <v>129.667</v>
      </c>
      <c r="DL368">
        <v>113</v>
      </c>
      <c r="DM368">
        <v>137</v>
      </c>
      <c r="DN368">
        <v>123.333</v>
      </c>
      <c r="DO368">
        <v>107.333</v>
      </c>
      <c r="DP368">
        <v>122.333</v>
      </c>
      <c r="DQ368">
        <v>134.333</v>
      </c>
      <c r="DR368">
        <v>143.333</v>
      </c>
      <c r="DS368">
        <v>123.333</v>
      </c>
      <c r="DT368">
        <v>114.667</v>
      </c>
      <c r="DU368">
        <v>122.667</v>
      </c>
      <c r="DV368">
        <v>117</v>
      </c>
      <c r="DW368">
        <v>121</v>
      </c>
      <c r="DX368">
        <v>135</v>
      </c>
      <c r="DY368">
        <v>138.667</v>
      </c>
      <c r="DZ368">
        <v>126.667</v>
      </c>
      <c r="EA368">
        <v>123</v>
      </c>
      <c r="EB368">
        <v>133.667</v>
      </c>
      <c r="EC368">
        <v>139.667</v>
      </c>
      <c r="ED368">
        <v>131.667</v>
      </c>
      <c r="EE368">
        <v>120.333</v>
      </c>
      <c r="EF368">
        <v>116.333</v>
      </c>
      <c r="EG368">
        <v>107</v>
      </c>
      <c r="EH368">
        <v>123</v>
      </c>
      <c r="EI368">
        <v>127</v>
      </c>
      <c r="EJ368">
        <v>131.667</v>
      </c>
      <c r="EK368">
        <v>129.667</v>
      </c>
      <c r="EL368">
        <v>120</v>
      </c>
      <c r="EM368">
        <v>126</v>
      </c>
      <c r="EN368">
        <v>130</v>
      </c>
      <c r="EO368">
        <v>127</v>
      </c>
      <c r="EP368">
        <v>130</v>
      </c>
      <c r="EQ368">
        <v>128</v>
      </c>
      <c r="ER368">
        <v>128.667</v>
      </c>
      <c r="ES368">
        <v>127.667</v>
      </c>
      <c r="ET368">
        <v>134</v>
      </c>
      <c r="EU368">
        <v>138</v>
      </c>
      <c r="EV368">
        <v>123</v>
      </c>
      <c r="EW368">
        <v>126</v>
      </c>
      <c r="EX368">
        <v>137</v>
      </c>
      <c r="EY368">
        <v>124</v>
      </c>
      <c r="EZ368">
        <v>124</v>
      </c>
      <c r="FA368">
        <v>138</v>
      </c>
      <c r="FB368">
        <v>136</v>
      </c>
      <c r="FC368">
        <v>129</v>
      </c>
      <c r="FD368">
        <v>120</v>
      </c>
      <c r="FE368">
        <v>118.667</v>
      </c>
      <c r="FF368">
        <v>115.667</v>
      </c>
      <c r="FG368">
        <v>124.667</v>
      </c>
      <c r="FH368">
        <v>128.667</v>
      </c>
      <c r="FI368">
        <v>134.667</v>
      </c>
      <c r="FJ368">
        <v>138.667</v>
      </c>
      <c r="FK368">
        <v>127.667</v>
      </c>
      <c r="FL368">
        <v>125.667</v>
      </c>
      <c r="FM368">
        <v>120.333</v>
      </c>
      <c r="FN368">
        <v>128.333</v>
      </c>
      <c r="FO368">
        <v>128.333</v>
      </c>
      <c r="FP368">
        <v>130.333</v>
      </c>
      <c r="FQ368">
        <v>127.333</v>
      </c>
      <c r="FR368">
        <v>118.333</v>
      </c>
      <c r="FS368">
        <v>117</v>
      </c>
      <c r="FT368">
        <v>115</v>
      </c>
      <c r="FU368">
        <v>117.667</v>
      </c>
      <c r="FV368">
        <v>134.667</v>
      </c>
      <c r="FW368">
        <v>125.667</v>
      </c>
      <c r="FX368">
        <v>119.667</v>
      </c>
      <c r="FY368">
        <v>120.667</v>
      </c>
      <c r="FZ368">
        <v>129.667</v>
      </c>
      <c r="GA368">
        <v>121.667</v>
      </c>
      <c r="GB368">
        <v>125.667</v>
      </c>
      <c r="GC368">
        <v>125.667</v>
      </c>
      <c r="GD368">
        <v>127.667</v>
      </c>
      <c r="GE368">
        <v>125.667</v>
      </c>
      <c r="GF368">
        <v>129.667</v>
      </c>
      <c r="GG368">
        <v>138.667</v>
      </c>
      <c r="GH368">
        <v>136.667</v>
      </c>
      <c r="GI368">
        <v>130.667</v>
      </c>
      <c r="GJ368">
        <v>134.667</v>
      </c>
      <c r="GK368">
        <v>133.667</v>
      </c>
      <c r="GL368">
        <v>126.667</v>
      </c>
      <c r="GM368">
        <v>128.667</v>
      </c>
      <c r="GN368">
        <v>128.667</v>
      </c>
      <c r="GO368">
        <v>122.667</v>
      </c>
      <c r="GP368">
        <v>123.667</v>
      </c>
      <c r="GQ368">
        <v>126.667</v>
      </c>
      <c r="GR368">
        <v>122.667</v>
      </c>
      <c r="GS368">
        <v>123.667</v>
      </c>
      <c r="GT368">
        <v>118.667</v>
      </c>
      <c r="GU368">
        <v>123.667</v>
      </c>
      <c r="GV368">
        <v>133.667</v>
      </c>
      <c r="GW368">
        <v>137.667</v>
      </c>
      <c r="GX368">
        <v>138.667</v>
      </c>
      <c r="GY368">
        <v>137.667</v>
      </c>
      <c r="GZ368">
        <v>131.667</v>
      </c>
      <c r="HA368">
        <v>127.667</v>
      </c>
      <c r="HB368">
        <v>132.667</v>
      </c>
      <c r="HC368">
        <v>137.667</v>
      </c>
      <c r="HD368">
        <v>137.667</v>
      </c>
      <c r="HE368">
        <v>134.667</v>
      </c>
      <c r="HF368">
        <v>133.667</v>
      </c>
      <c r="HG368">
        <v>131.667</v>
      </c>
      <c r="HH368">
        <v>130.667</v>
      </c>
      <c r="HI368">
        <v>127.667</v>
      </c>
      <c r="HJ368">
        <v>137.667</v>
      </c>
      <c r="HK368">
        <v>130.667</v>
      </c>
      <c r="HL368">
        <v>114.667</v>
      </c>
      <c r="HM368">
        <v>111.667</v>
      </c>
      <c r="HN368">
        <v>126.667</v>
      </c>
      <c r="HO368">
        <v>141.667</v>
      </c>
      <c r="HP368">
        <v>140.667</v>
      </c>
      <c r="HQ368">
        <v>138.667</v>
      </c>
      <c r="HR368">
        <v>145.667</v>
      </c>
      <c r="HS368">
        <v>139.667</v>
      </c>
      <c r="HT368">
        <v>139.667</v>
      </c>
      <c r="HU368">
        <v>140.667</v>
      </c>
      <c r="HV368">
        <v>135.667</v>
      </c>
      <c r="HW368">
        <v>127.667</v>
      </c>
      <c r="HX368">
        <v>111.667</v>
      </c>
      <c r="HY368">
        <v>123</v>
      </c>
      <c r="HZ368">
        <v>127</v>
      </c>
      <c r="IA368">
        <v>125</v>
      </c>
      <c r="IB368">
        <v>120</v>
      </c>
      <c r="IC368">
        <v>117</v>
      </c>
      <c r="ID368">
        <v>118.667</v>
      </c>
      <c r="IE368">
        <v>124.667</v>
      </c>
      <c r="IF368">
        <v>133.667</v>
      </c>
      <c r="IG368">
        <v>131.667</v>
      </c>
      <c r="IH368">
        <v>134.667</v>
      </c>
      <c r="II368">
        <v>125.667</v>
      </c>
      <c r="IJ368">
        <v>131.667</v>
      </c>
      <c r="IK368">
        <v>140.667</v>
      </c>
      <c r="IL368">
        <v>136.667</v>
      </c>
      <c r="IM368">
        <v>133.667</v>
      </c>
      <c r="IN368">
        <v>132.667</v>
      </c>
      <c r="IO368">
        <v>137.333</v>
      </c>
      <c r="IP368">
        <v>140.333</v>
      </c>
      <c r="IQ368">
        <v>129.333</v>
      </c>
      <c r="IR368">
        <v>118.667</v>
      </c>
      <c r="IS368">
        <v>114.667</v>
      </c>
      <c r="IT368">
        <v>140.333</v>
      </c>
      <c r="IU368">
        <v>136.333</v>
      </c>
      <c r="IV368">
        <v>123.333</v>
      </c>
      <c r="IW368">
        <v>141.333</v>
      </c>
      <c r="IX368">
        <v>142.333</v>
      </c>
      <c r="IY368">
        <v>113.667</v>
      </c>
      <c r="IZ368">
        <v>119.667</v>
      </c>
      <c r="JA368">
        <v>141.333</v>
      </c>
      <c r="JB368">
        <v>132.333</v>
      </c>
      <c r="JC368">
        <v>126.333</v>
      </c>
      <c r="JD368">
        <v>122.667</v>
      </c>
      <c r="JE368">
        <v>136.667</v>
      </c>
      <c r="JF368">
        <v>131.667</v>
      </c>
      <c r="JG368">
        <v>126.667</v>
      </c>
      <c r="JH368">
        <v>125.667</v>
      </c>
      <c r="JI368">
        <v>144.667</v>
      </c>
      <c r="JJ368">
        <v>134.667</v>
      </c>
      <c r="JK368">
        <v>127.667</v>
      </c>
      <c r="JL368">
        <v>128.667</v>
      </c>
      <c r="JM368">
        <v>132</v>
      </c>
      <c r="JN368">
        <v>126</v>
      </c>
      <c r="JO368">
        <v>129</v>
      </c>
      <c r="JP368">
        <v>135</v>
      </c>
      <c r="JQ368">
        <v>133</v>
      </c>
      <c r="JR368">
        <v>130</v>
      </c>
      <c r="JS368">
        <v>125</v>
      </c>
      <c r="JT368">
        <v>115</v>
      </c>
      <c r="JU368">
        <v>126.667</v>
      </c>
      <c r="JV368">
        <v>134.667</v>
      </c>
      <c r="JW368">
        <v>126.667</v>
      </c>
      <c r="JX368">
        <v>131.667</v>
      </c>
      <c r="JY368">
        <v>123.667</v>
      </c>
      <c r="JZ368">
        <v>128.667</v>
      </c>
      <c r="KA368">
        <v>130.667</v>
      </c>
      <c r="KB368">
        <v>130.667</v>
      </c>
      <c r="KC368">
        <v>136</v>
      </c>
      <c r="KD368">
        <v>146</v>
      </c>
      <c r="KE368">
        <v>113</v>
      </c>
      <c r="KF368">
        <v>117.667</v>
      </c>
      <c r="KG368">
        <v>135.667</v>
      </c>
      <c r="KH368">
        <v>145.333</v>
      </c>
      <c r="KI368">
        <v>139.333</v>
      </c>
      <c r="KJ368">
        <v>130.333</v>
      </c>
      <c r="KK368">
        <v>146</v>
      </c>
      <c r="KL368">
        <v>141</v>
      </c>
      <c r="KM368">
        <v>138.667</v>
      </c>
      <c r="KN368">
        <v>143.667</v>
      </c>
      <c r="KO368">
        <v>149.667</v>
      </c>
      <c r="KP368">
        <v>129.333</v>
      </c>
      <c r="KQ368">
        <v>132.333</v>
      </c>
      <c r="KR368">
        <v>138.333</v>
      </c>
      <c r="KS368">
        <v>146</v>
      </c>
      <c r="KT368">
        <v>133</v>
      </c>
      <c r="KU368">
        <v>129</v>
      </c>
      <c r="KV368">
        <v>141</v>
      </c>
      <c r="KW368">
        <v>131</v>
      </c>
      <c r="KX368">
        <v>118</v>
      </c>
      <c r="KY368">
        <v>131</v>
      </c>
      <c r="KZ368">
        <v>137</v>
      </c>
      <c r="LA368">
        <v>138.667</v>
      </c>
      <c r="LB368">
        <v>142.333</v>
      </c>
      <c r="LC368">
        <v>152.667</v>
      </c>
      <c r="LD368">
        <v>150</v>
      </c>
      <c r="LE368">
        <v>144.667</v>
      </c>
      <c r="LF368">
        <v>141</v>
      </c>
      <c r="LG368">
        <v>137.667</v>
      </c>
      <c r="LH368">
        <v>144.667</v>
      </c>
      <c r="LI368">
        <v>145.667</v>
      </c>
      <c r="LJ368">
        <v>140.667</v>
      </c>
      <c r="LK368">
        <v>148</v>
      </c>
      <c r="LL368">
        <v>138</v>
      </c>
      <c r="LM368">
        <v>121.667</v>
      </c>
      <c r="LN368">
        <v>127.667</v>
      </c>
      <c r="LO368">
        <v>135.667</v>
      </c>
      <c r="LP368">
        <v>136.333</v>
      </c>
      <c r="LQ368">
        <v>131.667</v>
      </c>
      <c r="LR368">
        <v>129.667</v>
      </c>
      <c r="LS368">
        <v>131.667</v>
      </c>
      <c r="LT368">
        <v>134</v>
      </c>
      <c r="LU368">
        <v>139</v>
      </c>
      <c r="LV368">
        <v>142.667</v>
      </c>
      <c r="LW368">
        <v>136.667</v>
      </c>
      <c r="LX368">
        <v>127.667</v>
      </c>
      <c r="LY368">
        <v>128.667</v>
      </c>
      <c r="LZ368">
        <v>137.667</v>
      </c>
      <c r="MA368">
        <v>130.667</v>
      </c>
      <c r="MB368">
        <v>125.667</v>
      </c>
      <c r="MC368">
        <v>136.667</v>
      </c>
      <c r="MD368">
        <v>135.667</v>
      </c>
      <c r="ME368">
        <v>127.667</v>
      </c>
      <c r="MF368">
        <v>130.667</v>
      </c>
      <c r="MG368">
        <v>135.333</v>
      </c>
      <c r="MH368">
        <v>123.333</v>
      </c>
      <c r="MI368">
        <v>115.333</v>
      </c>
      <c r="MJ368">
        <v>134.333</v>
      </c>
      <c r="MK368">
        <v>136.333</v>
      </c>
      <c r="ML368">
        <v>133.333</v>
      </c>
      <c r="MM368">
        <v>125.333</v>
      </c>
      <c r="MN368">
        <v>136.333</v>
      </c>
      <c r="MO368">
        <v>134.667</v>
      </c>
      <c r="MP368">
        <v>126.667</v>
      </c>
      <c r="MQ368">
        <v>115.667</v>
      </c>
      <c r="MR368">
        <v>118.667</v>
      </c>
      <c r="MS368">
        <v>121.667</v>
      </c>
      <c r="MT368">
        <v>119.667</v>
      </c>
      <c r="MU368">
        <v>123.667</v>
      </c>
      <c r="MV368">
        <v>119.667</v>
      </c>
      <c r="MW368">
        <v>117.333</v>
      </c>
      <c r="MX368">
        <v>120</v>
      </c>
      <c r="MY368">
        <v>126.667</v>
      </c>
      <c r="MZ368">
        <v>127.333</v>
      </c>
      <c r="NA368">
        <v>122.667</v>
      </c>
      <c r="NB368">
        <v>115</v>
      </c>
      <c r="NC368">
        <v>103</v>
      </c>
      <c r="ND368">
        <v>94</v>
      </c>
      <c r="NE368">
        <v>113.667</v>
      </c>
      <c r="NF368">
        <v>118.667</v>
      </c>
      <c r="NG368">
        <v>118.667</v>
      </c>
      <c r="NH368">
        <v>119.667</v>
      </c>
      <c r="NI368">
        <v>117.667</v>
      </c>
      <c r="NJ368">
        <v>120.667</v>
      </c>
      <c r="NK368">
        <v>123.667</v>
      </c>
      <c r="NL368">
        <v>108.667</v>
      </c>
      <c r="NM368">
        <v>101</v>
      </c>
      <c r="NN368">
        <v>113</v>
      </c>
      <c r="NO368">
        <v>129</v>
      </c>
      <c r="NP368">
        <v>125.333</v>
      </c>
      <c r="NQ368">
        <v>111.667</v>
      </c>
      <c r="NR368">
        <v>97</v>
      </c>
      <c r="NS368">
        <v>89</v>
      </c>
      <c r="NT368">
        <v>108.333</v>
      </c>
      <c r="NU368">
        <v>128</v>
      </c>
      <c r="NV368">
        <v>126.333</v>
      </c>
      <c r="NW368">
        <v>132</v>
      </c>
      <c r="NX368">
        <v>124.667</v>
      </c>
      <c r="NY368">
        <v>105</v>
      </c>
      <c r="NZ368">
        <v>106.333</v>
      </c>
      <c r="OA368">
        <v>123.667</v>
      </c>
      <c r="OB368">
        <v>129.667</v>
      </c>
      <c r="OC368">
        <v>124.333</v>
      </c>
      <c r="OD368">
        <v>121.667</v>
      </c>
      <c r="OE368">
        <v>103.667</v>
      </c>
      <c r="OF368">
        <v>104.667</v>
      </c>
      <c r="OG368">
        <v>120</v>
      </c>
      <c r="OH368">
        <v>107</v>
      </c>
      <c r="OI368">
        <v>122</v>
      </c>
      <c r="OJ368">
        <v>130</v>
      </c>
      <c r="OK368">
        <v>96.332999999999998</v>
      </c>
      <c r="OL368">
        <v>105.333</v>
      </c>
      <c r="OM368">
        <v>133</v>
      </c>
      <c r="ON368">
        <v>130.333</v>
      </c>
      <c r="OO368">
        <v>119.333</v>
      </c>
      <c r="OP368">
        <v>131</v>
      </c>
      <c r="OQ368">
        <v>131.333</v>
      </c>
      <c r="OR368">
        <v>121.333</v>
      </c>
      <c r="OS368">
        <v>120.667</v>
      </c>
      <c r="OT368">
        <v>108.667</v>
      </c>
      <c r="OU368">
        <v>106.667</v>
      </c>
      <c r="OV368">
        <v>103.667</v>
      </c>
      <c r="OW368">
        <v>118.667</v>
      </c>
      <c r="OX368">
        <v>126.667</v>
      </c>
      <c r="OY368">
        <v>110.667</v>
      </c>
      <c r="OZ368">
        <v>122.667</v>
      </c>
      <c r="PA368">
        <v>131.667</v>
      </c>
      <c r="PB368">
        <v>133.667</v>
      </c>
      <c r="PC368">
        <v>132.667</v>
      </c>
      <c r="PD368">
        <v>126.667</v>
      </c>
      <c r="PE368">
        <v>125.667</v>
      </c>
      <c r="PF368">
        <v>132.667</v>
      </c>
      <c r="PG368">
        <v>139.667</v>
      </c>
      <c r="PH368">
        <v>142.667</v>
      </c>
      <c r="PI368">
        <v>141.667</v>
      </c>
      <c r="PJ368">
        <v>133.667</v>
      </c>
      <c r="PK368">
        <v>128.667</v>
      </c>
      <c r="PL368">
        <v>137.667</v>
      </c>
      <c r="PM368">
        <v>135.667</v>
      </c>
      <c r="PN368">
        <v>123.667</v>
      </c>
      <c r="PO368">
        <v>126.667</v>
      </c>
      <c r="PP368">
        <v>139.667</v>
      </c>
      <c r="PQ368">
        <v>133.667</v>
      </c>
      <c r="PR368">
        <v>117.667</v>
      </c>
      <c r="PS368">
        <v>128.667</v>
      </c>
      <c r="PT368">
        <v>134</v>
      </c>
      <c r="PU368">
        <v>127</v>
      </c>
      <c r="PV368">
        <v>127.667</v>
      </c>
      <c r="PW368">
        <v>128.667</v>
      </c>
      <c r="PX368">
        <v>131.667</v>
      </c>
      <c r="PY368">
        <v>123.667</v>
      </c>
      <c r="PZ368">
        <v>125.667</v>
      </c>
      <c r="QA368">
        <v>124.667</v>
      </c>
      <c r="QB368">
        <v>122.667</v>
      </c>
      <c r="QC368">
        <v>124.667</v>
      </c>
      <c r="QD368">
        <v>131.333</v>
      </c>
      <c r="QE368">
        <v>129.333</v>
      </c>
      <c r="QF368">
        <v>123.333</v>
      </c>
      <c r="QG368">
        <v>109.333</v>
      </c>
      <c r="QH368">
        <v>126.333</v>
      </c>
      <c r="QI368">
        <v>134.333</v>
      </c>
      <c r="QJ368">
        <v>122.667</v>
      </c>
      <c r="QK368">
        <v>111.667</v>
      </c>
      <c r="QL368">
        <v>115</v>
      </c>
      <c r="QM368">
        <v>125</v>
      </c>
      <c r="QN368">
        <v>130</v>
      </c>
      <c r="QO368">
        <v>128.667</v>
      </c>
      <c r="QP368">
        <v>125.667</v>
      </c>
      <c r="QQ368">
        <v>127.667</v>
      </c>
      <c r="QR368">
        <v>122.667</v>
      </c>
      <c r="QS368">
        <v>129.667</v>
      </c>
      <c r="QT368">
        <v>137.667</v>
      </c>
      <c r="QU368">
        <v>129.667</v>
      </c>
      <c r="QV368">
        <v>131.667</v>
      </c>
      <c r="QW368">
        <v>122.667</v>
      </c>
      <c r="QX368">
        <v>134.667</v>
      </c>
      <c r="QY368">
        <v>141.667</v>
      </c>
      <c r="QZ368">
        <v>123.667</v>
      </c>
      <c r="RA368">
        <v>112.667</v>
      </c>
      <c r="RB368">
        <v>121.667</v>
      </c>
      <c r="RC368">
        <v>127.667</v>
      </c>
      <c r="RD368">
        <v>133.667</v>
      </c>
      <c r="RE368">
        <v>130.333</v>
      </c>
      <c r="RF368">
        <v>127.333</v>
      </c>
      <c r="RG368">
        <v>123.333</v>
      </c>
      <c r="RH368">
        <v>130.667</v>
      </c>
      <c r="RI368">
        <v>108.667</v>
      </c>
      <c r="RJ368">
        <v>132.667</v>
      </c>
      <c r="RK368">
        <v>143.667</v>
      </c>
      <c r="RL368">
        <v>144.667</v>
      </c>
      <c r="RM368">
        <v>132.667</v>
      </c>
      <c r="RN368">
        <v>133.667</v>
      </c>
      <c r="RO368">
        <v>138.667</v>
      </c>
      <c r="RP368">
        <v>136.667</v>
      </c>
      <c r="RQ368">
        <v>137.667</v>
      </c>
      <c r="RR368">
        <v>128.667</v>
      </c>
      <c r="RS368">
        <v>123.667</v>
      </c>
      <c r="RT368">
        <v>148.667</v>
      </c>
      <c r="RU368">
        <v>143.667</v>
      </c>
      <c r="RV368">
        <v>148.667</v>
      </c>
      <c r="RW368">
        <v>149.667</v>
      </c>
      <c r="RX368">
        <v>145.333</v>
      </c>
      <c r="RY368">
        <v>142.333</v>
      </c>
      <c r="RZ368">
        <v>140.667</v>
      </c>
      <c r="SA368">
        <v>139.667</v>
      </c>
      <c r="SB368">
        <v>138.667</v>
      </c>
      <c r="SC368">
        <v>136.333</v>
      </c>
      <c r="SD368">
        <v>130.333</v>
      </c>
      <c r="SE368">
        <v>133.333</v>
      </c>
      <c r="SF368">
        <v>132.333</v>
      </c>
      <c r="SG368">
        <v>139.333</v>
      </c>
      <c r="SH368">
        <v>139.333</v>
      </c>
      <c r="SI368">
        <v>126.333</v>
      </c>
      <c r="SJ368">
        <v>130.333</v>
      </c>
      <c r="SK368">
        <v>133.667</v>
      </c>
      <c r="SL368">
        <v>142.667</v>
      </c>
      <c r="SM368">
        <v>148.667</v>
      </c>
      <c r="SN368">
        <v>140.667</v>
      </c>
      <c r="SO368">
        <v>129.667</v>
      </c>
      <c r="SP368">
        <v>134.667</v>
      </c>
      <c r="SQ368">
        <v>145.667</v>
      </c>
      <c r="SR368">
        <v>144.667</v>
      </c>
      <c r="SS368">
        <v>136.333</v>
      </c>
      <c r="ST368">
        <v>139.333</v>
      </c>
      <c r="SU368">
        <v>132.333</v>
      </c>
      <c r="SV368">
        <v>130.333</v>
      </c>
      <c r="SW368">
        <v>138.333</v>
      </c>
      <c r="SX368">
        <v>134.333</v>
      </c>
      <c r="SY368">
        <v>129.333</v>
      </c>
      <c r="SZ368">
        <v>137.333</v>
      </c>
      <c r="TA368">
        <v>128.667</v>
      </c>
      <c r="TB368">
        <v>136.667</v>
      </c>
      <c r="TC368">
        <v>125.667</v>
      </c>
      <c r="TD368">
        <v>123.667</v>
      </c>
      <c r="TE368">
        <v>132.667</v>
      </c>
      <c r="TF368">
        <v>140.667</v>
      </c>
      <c r="TG368">
        <v>144.667</v>
      </c>
      <c r="TH368">
        <v>129.667</v>
      </c>
      <c r="TI368">
        <v>127.667</v>
      </c>
      <c r="TJ368">
        <v>138.667</v>
      </c>
      <c r="TK368">
        <v>133.667</v>
      </c>
      <c r="TL368">
        <v>137.667</v>
      </c>
      <c r="TM368">
        <v>142.667</v>
      </c>
      <c r="TN368">
        <v>134.667</v>
      </c>
      <c r="TO368">
        <v>108.667</v>
      </c>
      <c r="TP368">
        <v>122.667</v>
      </c>
      <c r="TQ368">
        <v>128.667</v>
      </c>
      <c r="TR368">
        <v>140.333</v>
      </c>
      <c r="TS368">
        <v>131.667</v>
      </c>
      <c r="TT368">
        <v>153</v>
      </c>
      <c r="TU368">
        <v>145</v>
      </c>
      <c r="TV368">
        <v>108.333</v>
      </c>
      <c r="TW368">
        <v>124.333</v>
      </c>
      <c r="TX368">
        <v>144.667</v>
      </c>
      <c r="TY368">
        <v>139.333</v>
      </c>
      <c r="TZ368">
        <v>129.333</v>
      </c>
      <c r="UA368">
        <v>128.333</v>
      </c>
      <c r="UB368">
        <v>139.333</v>
      </c>
      <c r="UC368">
        <v>147.333</v>
      </c>
      <c r="UD368">
        <v>143.333</v>
      </c>
      <c r="UE368">
        <v>137.333</v>
      </c>
      <c r="UF368">
        <v>137.333</v>
      </c>
      <c r="UG368">
        <v>142.333</v>
      </c>
      <c r="UH368">
        <v>139.333</v>
      </c>
      <c r="UI368">
        <v>133.333</v>
      </c>
      <c r="UJ368">
        <v>137.333</v>
      </c>
      <c r="UK368">
        <v>133.333</v>
      </c>
      <c r="UL368">
        <v>131</v>
      </c>
      <c r="UM368">
        <v>135</v>
      </c>
      <c r="UN368">
        <v>121</v>
      </c>
      <c r="UO368">
        <v>126.667</v>
      </c>
      <c r="UP368">
        <v>122.667</v>
      </c>
      <c r="UQ368">
        <v>142.667</v>
      </c>
    </row>
    <row r="369" spans="1:563" ht="28.25" customHeight="1">
      <c r="A369">
        <v>106</v>
      </c>
      <c r="B369">
        <v>119</v>
      </c>
      <c r="C369">
        <v>115.333</v>
      </c>
      <c r="D369">
        <v>104.333</v>
      </c>
      <c r="E369">
        <v>117</v>
      </c>
      <c r="F369">
        <v>119</v>
      </c>
      <c r="G369">
        <v>103.667</v>
      </c>
      <c r="H369">
        <v>112.667</v>
      </c>
      <c r="I369">
        <v>119.667</v>
      </c>
      <c r="J369">
        <v>114.667</v>
      </c>
      <c r="K369">
        <v>120.667</v>
      </c>
      <c r="L369">
        <v>123.667</v>
      </c>
      <c r="M369">
        <v>124</v>
      </c>
      <c r="N369">
        <v>125</v>
      </c>
      <c r="O369">
        <v>122</v>
      </c>
      <c r="P369">
        <v>129</v>
      </c>
      <c r="Q369">
        <v>115.333</v>
      </c>
      <c r="R369">
        <v>111.333</v>
      </c>
      <c r="S369">
        <v>122.333</v>
      </c>
      <c r="T369">
        <v>120.333</v>
      </c>
      <c r="U369">
        <v>96.332999999999998</v>
      </c>
      <c r="V369">
        <v>97.332999999999998</v>
      </c>
      <c r="W369">
        <v>115.333</v>
      </c>
      <c r="X369">
        <v>119.333</v>
      </c>
      <c r="Y369">
        <v>115</v>
      </c>
      <c r="Z369">
        <v>108</v>
      </c>
      <c r="AA369">
        <v>116</v>
      </c>
      <c r="AB369">
        <v>120</v>
      </c>
      <c r="AC369">
        <v>122</v>
      </c>
      <c r="AD369">
        <v>106</v>
      </c>
      <c r="AE369">
        <v>111</v>
      </c>
      <c r="AF369">
        <v>121</v>
      </c>
      <c r="AG369">
        <v>127</v>
      </c>
      <c r="AH369">
        <v>134</v>
      </c>
      <c r="AI369">
        <v>107.333</v>
      </c>
      <c r="AJ369">
        <v>97.332999999999998</v>
      </c>
      <c r="AK369">
        <v>115</v>
      </c>
      <c r="AL369">
        <v>119</v>
      </c>
      <c r="AM369">
        <v>115.333</v>
      </c>
      <c r="AN369">
        <v>119.333</v>
      </c>
      <c r="AO369">
        <v>120.333</v>
      </c>
      <c r="AP369">
        <v>121</v>
      </c>
      <c r="AQ369">
        <v>119</v>
      </c>
      <c r="AR369">
        <v>111</v>
      </c>
      <c r="AS369">
        <v>117</v>
      </c>
      <c r="AT369">
        <v>116</v>
      </c>
      <c r="AU369">
        <v>126</v>
      </c>
      <c r="AV369">
        <v>116</v>
      </c>
      <c r="AW369">
        <v>121.333</v>
      </c>
      <c r="AX369">
        <v>123.333</v>
      </c>
      <c r="AY369">
        <v>123.667</v>
      </c>
      <c r="AZ369">
        <v>121.667</v>
      </c>
      <c r="BA369">
        <v>122.667</v>
      </c>
      <c r="BB369">
        <v>112.667</v>
      </c>
      <c r="BC369">
        <v>125.667</v>
      </c>
      <c r="BD369">
        <v>119.667</v>
      </c>
      <c r="BE369">
        <v>105.667</v>
      </c>
      <c r="BF369">
        <v>115.667</v>
      </c>
      <c r="BG369">
        <v>123</v>
      </c>
      <c r="BH369">
        <v>122</v>
      </c>
      <c r="BI369">
        <v>120</v>
      </c>
      <c r="BJ369">
        <v>126</v>
      </c>
      <c r="BK369">
        <v>122</v>
      </c>
      <c r="BL369">
        <v>104.333</v>
      </c>
      <c r="BM369">
        <v>120.333</v>
      </c>
      <c r="BN369">
        <v>136.333</v>
      </c>
      <c r="BO369">
        <v>131.333</v>
      </c>
      <c r="BP369">
        <v>118.333</v>
      </c>
      <c r="BQ369">
        <v>115.333</v>
      </c>
      <c r="BR369">
        <v>125.333</v>
      </c>
      <c r="BS369">
        <v>131.333</v>
      </c>
      <c r="BT369">
        <v>117.333</v>
      </c>
      <c r="BU369">
        <v>112</v>
      </c>
      <c r="BV369">
        <v>126</v>
      </c>
      <c r="BW369">
        <v>129</v>
      </c>
      <c r="BX369">
        <v>126</v>
      </c>
      <c r="BY369">
        <v>132</v>
      </c>
      <c r="BZ369">
        <v>137</v>
      </c>
      <c r="CA369">
        <v>130</v>
      </c>
      <c r="CB369">
        <v>121</v>
      </c>
      <c r="CC369">
        <v>109</v>
      </c>
      <c r="CD369">
        <v>130</v>
      </c>
      <c r="CE369">
        <v>124.333</v>
      </c>
      <c r="CF369">
        <v>114.333</v>
      </c>
      <c r="CG369">
        <v>107.333</v>
      </c>
      <c r="CH369">
        <v>119</v>
      </c>
      <c r="CI369">
        <v>120</v>
      </c>
      <c r="CJ369">
        <v>124</v>
      </c>
      <c r="CK369">
        <v>121.333</v>
      </c>
      <c r="CL369">
        <v>125.333</v>
      </c>
      <c r="CM369">
        <v>128.333</v>
      </c>
      <c r="CN369">
        <v>114.333</v>
      </c>
      <c r="CO369">
        <v>126.333</v>
      </c>
      <c r="CP369">
        <v>120.333</v>
      </c>
      <c r="CQ369">
        <v>112.333</v>
      </c>
      <c r="CR369">
        <v>118.333</v>
      </c>
      <c r="CS369">
        <v>135.667</v>
      </c>
      <c r="CT369">
        <v>108</v>
      </c>
      <c r="CU369">
        <v>102.333</v>
      </c>
      <c r="CV369">
        <v>128.333</v>
      </c>
      <c r="CW369">
        <v>134.667</v>
      </c>
      <c r="CX369">
        <v>128.667</v>
      </c>
      <c r="CY369">
        <v>134.667</v>
      </c>
      <c r="CZ369">
        <v>131.667</v>
      </c>
      <c r="DA369">
        <v>127.667</v>
      </c>
      <c r="DB369">
        <v>129.667</v>
      </c>
      <c r="DC369">
        <v>120.667</v>
      </c>
      <c r="DD369">
        <v>117</v>
      </c>
      <c r="DE369">
        <v>121</v>
      </c>
      <c r="DF369">
        <v>130</v>
      </c>
      <c r="DG369">
        <v>142.333</v>
      </c>
      <c r="DH369">
        <v>140.333</v>
      </c>
      <c r="DI369">
        <v>126.333</v>
      </c>
      <c r="DJ369">
        <v>127.333</v>
      </c>
      <c r="DK369">
        <v>140</v>
      </c>
      <c r="DL369">
        <v>135</v>
      </c>
      <c r="DM369">
        <v>124</v>
      </c>
      <c r="DN369">
        <v>126.667</v>
      </c>
      <c r="DO369">
        <v>128.667</v>
      </c>
      <c r="DP369">
        <v>128.667</v>
      </c>
      <c r="DQ369">
        <v>117.667</v>
      </c>
      <c r="DR369">
        <v>113.667</v>
      </c>
      <c r="DS369">
        <v>112.667</v>
      </c>
      <c r="DT369">
        <v>115.667</v>
      </c>
      <c r="DU369">
        <v>118.667</v>
      </c>
      <c r="DV369">
        <v>119</v>
      </c>
      <c r="DW369">
        <v>123</v>
      </c>
      <c r="DX369">
        <v>127</v>
      </c>
      <c r="DY369">
        <v>131.667</v>
      </c>
      <c r="DZ369">
        <v>120.667</v>
      </c>
      <c r="EA369">
        <v>121.667</v>
      </c>
      <c r="EB369">
        <v>120.667</v>
      </c>
      <c r="EC369">
        <v>132.667</v>
      </c>
      <c r="ED369">
        <v>132.667</v>
      </c>
      <c r="EE369">
        <v>123.667</v>
      </c>
      <c r="EF369">
        <v>121.667</v>
      </c>
      <c r="EG369">
        <v>112.667</v>
      </c>
      <c r="EH369">
        <v>113.667</v>
      </c>
      <c r="EI369">
        <v>119.667</v>
      </c>
      <c r="EJ369">
        <v>127.667</v>
      </c>
      <c r="EK369">
        <v>124</v>
      </c>
      <c r="EL369">
        <v>116</v>
      </c>
      <c r="EM369">
        <v>120</v>
      </c>
      <c r="EN369">
        <v>131</v>
      </c>
      <c r="EO369">
        <v>129</v>
      </c>
      <c r="EP369">
        <v>121</v>
      </c>
      <c r="EQ369">
        <v>121</v>
      </c>
      <c r="ER369">
        <v>127</v>
      </c>
      <c r="ES369">
        <v>117.667</v>
      </c>
      <c r="ET369">
        <v>126.667</v>
      </c>
      <c r="EU369">
        <v>119.667</v>
      </c>
      <c r="EV369">
        <v>110.667</v>
      </c>
      <c r="EW369">
        <v>122</v>
      </c>
      <c r="EX369">
        <v>128</v>
      </c>
      <c r="EY369">
        <v>127</v>
      </c>
      <c r="EZ369">
        <v>122</v>
      </c>
      <c r="FA369">
        <v>126</v>
      </c>
      <c r="FB369">
        <v>134</v>
      </c>
      <c r="FC369">
        <v>132</v>
      </c>
      <c r="FD369">
        <v>122</v>
      </c>
      <c r="FE369">
        <v>105</v>
      </c>
      <c r="FF369">
        <v>111</v>
      </c>
      <c r="FG369">
        <v>113</v>
      </c>
      <c r="FH369">
        <v>121</v>
      </c>
      <c r="FI369">
        <v>115</v>
      </c>
      <c r="FJ369">
        <v>128</v>
      </c>
      <c r="FK369">
        <v>125</v>
      </c>
      <c r="FL369">
        <v>109</v>
      </c>
      <c r="FM369">
        <v>116.333</v>
      </c>
      <c r="FN369">
        <v>119.333</v>
      </c>
      <c r="FO369">
        <v>127</v>
      </c>
      <c r="FP369">
        <v>119</v>
      </c>
      <c r="FQ369">
        <v>123</v>
      </c>
      <c r="FR369">
        <v>128.667</v>
      </c>
      <c r="FS369">
        <v>117.667</v>
      </c>
      <c r="FT369">
        <v>126.667</v>
      </c>
      <c r="FU369">
        <v>123.333</v>
      </c>
      <c r="FV369">
        <v>116.333</v>
      </c>
      <c r="FW369">
        <v>117.667</v>
      </c>
      <c r="FX369">
        <v>118.667</v>
      </c>
      <c r="FY369">
        <v>127.667</v>
      </c>
      <c r="FZ369">
        <v>121</v>
      </c>
      <c r="GA369">
        <v>124.667</v>
      </c>
      <c r="GB369">
        <v>115.667</v>
      </c>
      <c r="GC369">
        <v>123.667</v>
      </c>
      <c r="GD369">
        <v>127.667</v>
      </c>
      <c r="GE369">
        <v>120.667</v>
      </c>
      <c r="GF369">
        <v>122.667</v>
      </c>
      <c r="GG369">
        <v>127.667</v>
      </c>
      <c r="GH369">
        <v>124.667</v>
      </c>
      <c r="GI369">
        <v>124.667</v>
      </c>
      <c r="GJ369">
        <v>123.667</v>
      </c>
      <c r="GK369">
        <v>118</v>
      </c>
      <c r="GL369">
        <v>113.333</v>
      </c>
      <c r="GM369">
        <v>109</v>
      </c>
      <c r="GN369">
        <v>114.667</v>
      </c>
      <c r="GO369">
        <v>118.333</v>
      </c>
      <c r="GP369">
        <v>110</v>
      </c>
      <c r="GQ369">
        <v>102.333</v>
      </c>
      <c r="GR369">
        <v>107</v>
      </c>
      <c r="GS369">
        <v>114.333</v>
      </c>
      <c r="GT369">
        <v>112.333</v>
      </c>
      <c r="GU369">
        <v>117.333</v>
      </c>
      <c r="GV369">
        <v>122.333</v>
      </c>
      <c r="GW369">
        <v>119.333</v>
      </c>
      <c r="GX369">
        <v>132.333</v>
      </c>
      <c r="GY369">
        <v>139.333</v>
      </c>
      <c r="GZ369">
        <v>112.333</v>
      </c>
      <c r="HA369">
        <v>122.667</v>
      </c>
      <c r="HB369">
        <v>127.667</v>
      </c>
      <c r="HC369">
        <v>130.333</v>
      </c>
      <c r="HD369">
        <v>127.333</v>
      </c>
      <c r="HE369">
        <v>124.333</v>
      </c>
      <c r="HF369">
        <v>126.333</v>
      </c>
      <c r="HG369">
        <v>129.667</v>
      </c>
      <c r="HH369">
        <v>130.667</v>
      </c>
      <c r="HI369">
        <v>129.333</v>
      </c>
      <c r="HJ369">
        <v>127.333</v>
      </c>
      <c r="HK369">
        <v>119.333</v>
      </c>
      <c r="HL369">
        <v>110.333</v>
      </c>
      <c r="HM369">
        <v>115.333</v>
      </c>
      <c r="HN369">
        <v>131.333</v>
      </c>
      <c r="HO369">
        <v>141.333</v>
      </c>
      <c r="HP369">
        <v>142.333</v>
      </c>
      <c r="HQ369">
        <v>136.667</v>
      </c>
      <c r="HR369">
        <v>139.667</v>
      </c>
      <c r="HS369">
        <v>135.667</v>
      </c>
      <c r="HT369">
        <v>128.667</v>
      </c>
      <c r="HU369">
        <v>127</v>
      </c>
      <c r="HV369">
        <v>126</v>
      </c>
      <c r="HW369">
        <v>122</v>
      </c>
      <c r="HX369">
        <v>118</v>
      </c>
      <c r="HY369">
        <v>126.667</v>
      </c>
      <c r="HZ369">
        <v>133.667</v>
      </c>
      <c r="IA369">
        <v>122.667</v>
      </c>
      <c r="IB369">
        <v>125.667</v>
      </c>
      <c r="IC369">
        <v>127.667</v>
      </c>
      <c r="ID369">
        <v>122.667</v>
      </c>
      <c r="IE369">
        <v>136.333</v>
      </c>
      <c r="IF369">
        <v>141.333</v>
      </c>
      <c r="IG369">
        <v>130.333</v>
      </c>
      <c r="IH369">
        <v>110.667</v>
      </c>
      <c r="II369">
        <v>113.667</v>
      </c>
      <c r="IJ369">
        <v>126</v>
      </c>
      <c r="IK369">
        <v>135</v>
      </c>
      <c r="IL369">
        <v>139.667</v>
      </c>
      <c r="IM369">
        <v>132.667</v>
      </c>
      <c r="IN369">
        <v>132.333</v>
      </c>
      <c r="IO369">
        <v>129.667</v>
      </c>
      <c r="IP369">
        <v>130.667</v>
      </c>
      <c r="IQ369">
        <v>126.667</v>
      </c>
      <c r="IR369">
        <v>117.667</v>
      </c>
      <c r="IS369">
        <v>130.667</v>
      </c>
      <c r="IT369">
        <v>143.667</v>
      </c>
      <c r="IU369">
        <v>133.667</v>
      </c>
      <c r="IV369">
        <v>130.667</v>
      </c>
      <c r="IW369">
        <v>131.667</v>
      </c>
      <c r="IX369">
        <v>118.667</v>
      </c>
      <c r="IY369">
        <v>114.667</v>
      </c>
      <c r="IZ369">
        <v>132.667</v>
      </c>
      <c r="JA369">
        <v>136.667</v>
      </c>
      <c r="JB369">
        <v>128.667</v>
      </c>
      <c r="JC369">
        <v>126.667</v>
      </c>
      <c r="JD369">
        <v>114.667</v>
      </c>
      <c r="JE369">
        <v>139.667</v>
      </c>
      <c r="JF369">
        <v>134.667</v>
      </c>
      <c r="JG369">
        <v>123.667</v>
      </c>
      <c r="JH369">
        <v>127.667</v>
      </c>
      <c r="JI369">
        <v>129.667</v>
      </c>
      <c r="JJ369">
        <v>133.667</v>
      </c>
      <c r="JK369">
        <v>143.667</v>
      </c>
      <c r="JL369">
        <v>135.667</v>
      </c>
      <c r="JM369">
        <v>140</v>
      </c>
      <c r="JN369">
        <v>145.667</v>
      </c>
      <c r="JO369">
        <v>145.667</v>
      </c>
      <c r="JP369">
        <v>134.333</v>
      </c>
      <c r="JQ369">
        <v>130.333</v>
      </c>
      <c r="JR369">
        <v>141.667</v>
      </c>
      <c r="JS369">
        <v>145.667</v>
      </c>
      <c r="JT369">
        <v>134</v>
      </c>
      <c r="JU369">
        <v>125.333</v>
      </c>
      <c r="JV369">
        <v>144.333</v>
      </c>
      <c r="JW369">
        <v>132.333</v>
      </c>
      <c r="JX369">
        <v>139.333</v>
      </c>
      <c r="JY369">
        <v>120.333</v>
      </c>
      <c r="JZ369">
        <v>135.333</v>
      </c>
      <c r="KA369">
        <v>133.333</v>
      </c>
      <c r="KB369">
        <v>134.333</v>
      </c>
      <c r="KC369">
        <v>147</v>
      </c>
      <c r="KD369">
        <v>119</v>
      </c>
      <c r="KE369">
        <v>113</v>
      </c>
      <c r="KF369">
        <v>134.333</v>
      </c>
      <c r="KG369">
        <v>133.333</v>
      </c>
      <c r="KH369">
        <v>128.333</v>
      </c>
      <c r="KI369">
        <v>137.667</v>
      </c>
      <c r="KJ369">
        <v>127.667</v>
      </c>
      <c r="KK369">
        <v>128</v>
      </c>
      <c r="KL369">
        <v>126</v>
      </c>
      <c r="KM369">
        <v>129.667</v>
      </c>
      <c r="KN369">
        <v>137.667</v>
      </c>
      <c r="KO369">
        <v>127.667</v>
      </c>
      <c r="KP369">
        <v>123.333</v>
      </c>
      <c r="KQ369">
        <v>139.333</v>
      </c>
      <c r="KR369">
        <v>147.333</v>
      </c>
      <c r="KS369">
        <v>140.667</v>
      </c>
      <c r="KT369">
        <v>120.667</v>
      </c>
      <c r="KU369">
        <v>123.667</v>
      </c>
      <c r="KV369">
        <v>134.667</v>
      </c>
      <c r="KW369">
        <v>125.667</v>
      </c>
      <c r="KX369">
        <v>118.667</v>
      </c>
      <c r="KY369">
        <v>125.667</v>
      </c>
      <c r="KZ369">
        <v>130.667</v>
      </c>
      <c r="LA369">
        <v>126</v>
      </c>
      <c r="LB369">
        <v>132</v>
      </c>
      <c r="LC369">
        <v>132.667</v>
      </c>
      <c r="LD369">
        <v>126</v>
      </c>
      <c r="LE369">
        <v>129.667</v>
      </c>
      <c r="LF369">
        <v>125</v>
      </c>
      <c r="LG369">
        <v>114.667</v>
      </c>
      <c r="LH369">
        <v>127</v>
      </c>
      <c r="LI369">
        <v>136.667</v>
      </c>
      <c r="LJ369">
        <v>127.667</v>
      </c>
      <c r="LK369">
        <v>132.333</v>
      </c>
      <c r="LL369">
        <v>124.667</v>
      </c>
      <c r="LM369">
        <v>116.667</v>
      </c>
      <c r="LN369">
        <v>125.333</v>
      </c>
      <c r="LO369">
        <v>126</v>
      </c>
      <c r="LP369">
        <v>129</v>
      </c>
      <c r="LQ369">
        <v>128.667</v>
      </c>
      <c r="LR369">
        <v>133.667</v>
      </c>
      <c r="LS369">
        <v>137.667</v>
      </c>
      <c r="LT369">
        <v>140.333</v>
      </c>
      <c r="LU369">
        <v>142.667</v>
      </c>
      <c r="LV369">
        <v>140</v>
      </c>
      <c r="LW369">
        <v>132</v>
      </c>
      <c r="LX369">
        <v>122</v>
      </c>
      <c r="LY369">
        <v>131.333</v>
      </c>
      <c r="LZ369">
        <v>127.333</v>
      </c>
      <c r="MA369">
        <v>134.333</v>
      </c>
      <c r="MB369">
        <v>133.333</v>
      </c>
      <c r="MC369">
        <v>132.333</v>
      </c>
      <c r="MD369">
        <v>135.333</v>
      </c>
      <c r="ME369">
        <v>132.333</v>
      </c>
      <c r="MF369">
        <v>133.333</v>
      </c>
      <c r="MG369">
        <v>137.667</v>
      </c>
      <c r="MH369">
        <v>124.667</v>
      </c>
      <c r="MI369">
        <v>129.667</v>
      </c>
      <c r="MJ369">
        <v>137.667</v>
      </c>
      <c r="MK369">
        <v>122.667</v>
      </c>
      <c r="ML369">
        <v>127.667</v>
      </c>
      <c r="MM369">
        <v>120.667</v>
      </c>
      <c r="MN369">
        <v>117.667</v>
      </c>
      <c r="MO369">
        <v>131.333</v>
      </c>
      <c r="MP369">
        <v>119.333</v>
      </c>
      <c r="MQ369">
        <v>121.333</v>
      </c>
      <c r="MR369">
        <v>120.667</v>
      </c>
      <c r="MS369">
        <v>120.667</v>
      </c>
      <c r="MT369">
        <v>126.333</v>
      </c>
      <c r="MU369">
        <v>121.333</v>
      </c>
      <c r="MV369">
        <v>119.333</v>
      </c>
      <c r="MW369">
        <v>120.667</v>
      </c>
      <c r="MX369">
        <v>118.667</v>
      </c>
      <c r="MY369">
        <v>111.667</v>
      </c>
      <c r="MZ369">
        <v>128.667</v>
      </c>
      <c r="NA369">
        <v>122.667</v>
      </c>
      <c r="NB369">
        <v>115.667</v>
      </c>
      <c r="NC369">
        <v>97.667000000000002</v>
      </c>
      <c r="ND369">
        <v>102.667</v>
      </c>
      <c r="NE369">
        <v>116.333</v>
      </c>
      <c r="NF369">
        <v>119.333</v>
      </c>
      <c r="NG369">
        <v>115</v>
      </c>
      <c r="NH369">
        <v>121</v>
      </c>
      <c r="NI369">
        <v>119.667</v>
      </c>
      <c r="NJ369">
        <v>126.667</v>
      </c>
      <c r="NK369">
        <v>115</v>
      </c>
      <c r="NL369">
        <v>108</v>
      </c>
      <c r="NM369">
        <v>107.667</v>
      </c>
      <c r="NN369">
        <v>101.667</v>
      </c>
      <c r="NO369">
        <v>113.667</v>
      </c>
      <c r="NP369">
        <v>112.667</v>
      </c>
      <c r="NQ369">
        <v>103.667</v>
      </c>
      <c r="NR369">
        <v>96.332999999999998</v>
      </c>
      <c r="NS369">
        <v>109.333</v>
      </c>
      <c r="NT369">
        <v>100.333</v>
      </c>
      <c r="NU369">
        <v>119.667</v>
      </c>
      <c r="NV369">
        <v>130.333</v>
      </c>
      <c r="NW369">
        <v>117.333</v>
      </c>
      <c r="NX369">
        <v>110.333</v>
      </c>
      <c r="NY369">
        <v>109.667</v>
      </c>
      <c r="NZ369">
        <v>126.667</v>
      </c>
      <c r="OA369">
        <v>126</v>
      </c>
      <c r="OB369">
        <v>130</v>
      </c>
      <c r="OC369">
        <v>122.333</v>
      </c>
      <c r="OD369">
        <v>111.333</v>
      </c>
      <c r="OE369">
        <v>137.333</v>
      </c>
      <c r="OF369">
        <v>137.333</v>
      </c>
      <c r="OG369">
        <v>106.333</v>
      </c>
      <c r="OH369">
        <v>91.332999999999998</v>
      </c>
      <c r="OI369">
        <v>122</v>
      </c>
      <c r="OJ369">
        <v>132</v>
      </c>
      <c r="OK369">
        <v>110.667</v>
      </c>
      <c r="OL369">
        <v>98.667000000000002</v>
      </c>
      <c r="OM369">
        <v>97.667000000000002</v>
      </c>
      <c r="ON369">
        <v>108.667</v>
      </c>
      <c r="OO369">
        <v>115.667</v>
      </c>
      <c r="OP369">
        <v>120.667</v>
      </c>
      <c r="OQ369">
        <v>123.667</v>
      </c>
      <c r="OR369">
        <v>123.667</v>
      </c>
      <c r="OS369">
        <v>133.667</v>
      </c>
      <c r="OT369">
        <v>135.667</v>
      </c>
      <c r="OU369">
        <v>123.667</v>
      </c>
      <c r="OV369">
        <v>126.667</v>
      </c>
      <c r="OW369">
        <v>129.667</v>
      </c>
      <c r="OX369">
        <v>124.667</v>
      </c>
      <c r="OY369">
        <v>129.667</v>
      </c>
      <c r="OZ369">
        <v>131.667</v>
      </c>
      <c r="PA369">
        <v>136.667</v>
      </c>
      <c r="PB369">
        <v>137.667</v>
      </c>
      <c r="PC369">
        <v>139.667</v>
      </c>
      <c r="PD369">
        <v>136</v>
      </c>
      <c r="PE369">
        <v>131</v>
      </c>
      <c r="PF369">
        <v>131</v>
      </c>
      <c r="PG369">
        <v>135</v>
      </c>
      <c r="PH369">
        <v>138</v>
      </c>
      <c r="PI369">
        <v>142</v>
      </c>
      <c r="PJ369">
        <v>135</v>
      </c>
      <c r="PK369">
        <v>137.667</v>
      </c>
      <c r="PL369">
        <v>138</v>
      </c>
      <c r="PM369">
        <v>134</v>
      </c>
      <c r="PN369">
        <v>117.667</v>
      </c>
      <c r="PO369">
        <v>124.667</v>
      </c>
      <c r="PP369">
        <v>120.667</v>
      </c>
      <c r="PQ369">
        <v>132.333</v>
      </c>
      <c r="PR369">
        <v>128.333</v>
      </c>
      <c r="PS369">
        <v>116.333</v>
      </c>
      <c r="PT369">
        <v>128.333</v>
      </c>
      <c r="PU369">
        <v>136.333</v>
      </c>
      <c r="PV369">
        <v>132.333</v>
      </c>
      <c r="PW369">
        <v>114.333</v>
      </c>
      <c r="PX369">
        <v>118.333</v>
      </c>
      <c r="PY369">
        <v>118.667</v>
      </c>
      <c r="PZ369">
        <v>137.667</v>
      </c>
      <c r="QA369">
        <v>127.667</v>
      </c>
      <c r="QB369">
        <v>126.667</v>
      </c>
      <c r="QC369">
        <v>121.667</v>
      </c>
      <c r="QD369">
        <v>126.333</v>
      </c>
      <c r="QE369">
        <v>126.333</v>
      </c>
      <c r="QF369">
        <v>120.333</v>
      </c>
      <c r="QG369">
        <v>111</v>
      </c>
      <c r="QH369">
        <v>122</v>
      </c>
      <c r="QI369">
        <v>132</v>
      </c>
      <c r="QJ369">
        <v>132</v>
      </c>
      <c r="QK369">
        <v>121</v>
      </c>
      <c r="QL369">
        <v>127</v>
      </c>
      <c r="QM369">
        <v>138</v>
      </c>
      <c r="QN369">
        <v>124</v>
      </c>
      <c r="QO369">
        <v>121</v>
      </c>
      <c r="QP369">
        <v>137</v>
      </c>
      <c r="QQ369">
        <v>140.333</v>
      </c>
      <c r="QR369">
        <v>122.333</v>
      </c>
      <c r="QS369">
        <v>125.333</v>
      </c>
      <c r="QT369">
        <v>134.667</v>
      </c>
      <c r="QU369">
        <v>126.667</v>
      </c>
      <c r="QV369">
        <v>132.333</v>
      </c>
      <c r="QW369">
        <v>133.667</v>
      </c>
      <c r="QX369">
        <v>132.667</v>
      </c>
      <c r="QY369">
        <v>136</v>
      </c>
      <c r="QZ369">
        <v>125</v>
      </c>
      <c r="RA369">
        <v>117</v>
      </c>
      <c r="RB369">
        <v>122.333</v>
      </c>
      <c r="RC369">
        <v>125.333</v>
      </c>
      <c r="RD369">
        <v>131.333</v>
      </c>
      <c r="RE369">
        <v>133</v>
      </c>
      <c r="RF369">
        <v>122</v>
      </c>
      <c r="RG369">
        <v>127.667</v>
      </c>
      <c r="RH369">
        <v>120.667</v>
      </c>
      <c r="RI369">
        <v>109.667</v>
      </c>
      <c r="RJ369">
        <v>134</v>
      </c>
      <c r="RK369">
        <v>133</v>
      </c>
      <c r="RL369">
        <v>137</v>
      </c>
      <c r="RM369">
        <v>125.333</v>
      </c>
      <c r="RN369">
        <v>123.333</v>
      </c>
      <c r="RO369">
        <v>118.333</v>
      </c>
      <c r="RP369">
        <v>115.333</v>
      </c>
      <c r="RQ369">
        <v>118.333</v>
      </c>
      <c r="RR369">
        <v>124</v>
      </c>
      <c r="RS369">
        <v>129</v>
      </c>
      <c r="RT369">
        <v>131</v>
      </c>
      <c r="RU369">
        <v>136.667</v>
      </c>
      <c r="RV369">
        <v>132.667</v>
      </c>
      <c r="RW369">
        <v>133.667</v>
      </c>
      <c r="RX369">
        <v>132.667</v>
      </c>
      <c r="RY369">
        <v>127.667</v>
      </c>
      <c r="RZ369">
        <v>130.667</v>
      </c>
      <c r="SA369">
        <v>133.667</v>
      </c>
      <c r="SB369">
        <v>127.667</v>
      </c>
      <c r="SC369">
        <v>135.333</v>
      </c>
      <c r="SD369">
        <v>130.333</v>
      </c>
      <c r="SE369">
        <v>127.333</v>
      </c>
      <c r="SF369">
        <v>122.333</v>
      </c>
      <c r="SG369">
        <v>125.333</v>
      </c>
      <c r="SH369">
        <v>129.333</v>
      </c>
      <c r="SI369">
        <v>124.667</v>
      </c>
      <c r="SJ369">
        <v>128.667</v>
      </c>
      <c r="SK369">
        <v>131.667</v>
      </c>
      <c r="SL369">
        <v>133.667</v>
      </c>
      <c r="SM369">
        <v>147.667</v>
      </c>
      <c r="SN369">
        <v>138.667</v>
      </c>
      <c r="SO369">
        <v>119.667</v>
      </c>
      <c r="SP369">
        <v>119.667</v>
      </c>
      <c r="SQ369">
        <v>131.667</v>
      </c>
      <c r="SR369">
        <v>146.667</v>
      </c>
      <c r="SS369">
        <v>129.333</v>
      </c>
      <c r="ST369">
        <v>116.333</v>
      </c>
      <c r="SU369">
        <v>115.333</v>
      </c>
      <c r="SV369">
        <v>126.333</v>
      </c>
      <c r="SW369">
        <v>137.333</v>
      </c>
      <c r="SX369">
        <v>121</v>
      </c>
      <c r="SY369">
        <v>128</v>
      </c>
      <c r="SZ369">
        <v>131</v>
      </c>
      <c r="TA369">
        <v>120.333</v>
      </c>
      <c r="TB369">
        <v>115.333</v>
      </c>
      <c r="TC369">
        <v>126.667</v>
      </c>
      <c r="TD369">
        <v>124.333</v>
      </c>
      <c r="TE369">
        <v>126.667</v>
      </c>
      <c r="TF369">
        <v>129</v>
      </c>
      <c r="TG369">
        <v>115</v>
      </c>
      <c r="TH369">
        <v>114.667</v>
      </c>
      <c r="TI369">
        <v>133.333</v>
      </c>
      <c r="TJ369">
        <v>136.333</v>
      </c>
      <c r="TK369">
        <v>129.667</v>
      </c>
      <c r="TL369">
        <v>129.667</v>
      </c>
      <c r="TM369">
        <v>132.333</v>
      </c>
      <c r="TN369">
        <v>123.333</v>
      </c>
      <c r="TO369">
        <v>103.333</v>
      </c>
      <c r="TP369">
        <v>133.667</v>
      </c>
      <c r="TQ369">
        <v>131.667</v>
      </c>
      <c r="TR369">
        <v>121.667</v>
      </c>
      <c r="TS369">
        <v>144.667</v>
      </c>
      <c r="TT369">
        <v>151.667</v>
      </c>
      <c r="TU369">
        <v>135.667</v>
      </c>
      <c r="TV369">
        <v>120.667</v>
      </c>
      <c r="TW369">
        <v>111.667</v>
      </c>
      <c r="TX369">
        <v>125.667</v>
      </c>
      <c r="TY369">
        <v>133.333</v>
      </c>
      <c r="TZ369">
        <v>130.333</v>
      </c>
      <c r="UA369">
        <v>127.667</v>
      </c>
      <c r="UB369">
        <v>134.667</v>
      </c>
      <c r="UC369">
        <v>142</v>
      </c>
      <c r="UD369">
        <v>137</v>
      </c>
      <c r="UE369">
        <v>136.667</v>
      </c>
      <c r="UF369">
        <v>148.667</v>
      </c>
      <c r="UG369">
        <v>141.667</v>
      </c>
      <c r="UH369">
        <v>134.667</v>
      </c>
      <c r="UI369">
        <v>138.667</v>
      </c>
      <c r="UJ369">
        <v>137.667</v>
      </c>
      <c r="UK369">
        <v>133.667</v>
      </c>
      <c r="UL369">
        <v>134.667</v>
      </c>
      <c r="UM369">
        <v>127.667</v>
      </c>
      <c r="UN369">
        <v>121.667</v>
      </c>
      <c r="UO369">
        <v>126</v>
      </c>
      <c r="UP369">
        <v>131</v>
      </c>
      <c r="UQ369">
        <v>153</v>
      </c>
    </row>
    <row r="370" spans="1:563" ht="28.25" customHeight="1">
      <c r="A370">
        <v>109</v>
      </c>
      <c r="B370">
        <v>127</v>
      </c>
      <c r="C370">
        <v>113.333</v>
      </c>
      <c r="D370">
        <v>122.333</v>
      </c>
      <c r="E370">
        <v>122</v>
      </c>
      <c r="F370">
        <v>101</v>
      </c>
      <c r="G370">
        <v>108.667</v>
      </c>
      <c r="H370">
        <v>112.667</v>
      </c>
      <c r="I370">
        <v>123</v>
      </c>
      <c r="J370">
        <v>120</v>
      </c>
      <c r="K370">
        <v>124.667</v>
      </c>
      <c r="L370">
        <v>125.667</v>
      </c>
      <c r="M370">
        <v>127.333</v>
      </c>
      <c r="N370">
        <v>129.333</v>
      </c>
      <c r="O370">
        <v>126.333</v>
      </c>
      <c r="P370">
        <v>129.333</v>
      </c>
      <c r="Q370">
        <v>117.333</v>
      </c>
      <c r="R370">
        <v>117.333</v>
      </c>
      <c r="S370">
        <v>127.333</v>
      </c>
      <c r="T370">
        <v>124.333</v>
      </c>
      <c r="U370">
        <v>104.333</v>
      </c>
      <c r="V370">
        <v>105.333</v>
      </c>
      <c r="W370">
        <v>118.333</v>
      </c>
      <c r="X370">
        <v>119.333</v>
      </c>
      <c r="Y370">
        <v>124</v>
      </c>
      <c r="Z370">
        <v>113</v>
      </c>
      <c r="AA370">
        <v>118</v>
      </c>
      <c r="AB370">
        <v>124</v>
      </c>
      <c r="AC370">
        <v>133</v>
      </c>
      <c r="AD370">
        <v>120</v>
      </c>
      <c r="AE370">
        <v>122</v>
      </c>
      <c r="AF370">
        <v>127</v>
      </c>
      <c r="AG370">
        <v>134</v>
      </c>
      <c r="AH370">
        <v>126</v>
      </c>
      <c r="AI370">
        <v>103.333</v>
      </c>
      <c r="AJ370">
        <v>107.333</v>
      </c>
      <c r="AK370">
        <v>125</v>
      </c>
      <c r="AL370">
        <v>125</v>
      </c>
      <c r="AM370">
        <v>123.333</v>
      </c>
      <c r="AN370">
        <v>127.333</v>
      </c>
      <c r="AO370">
        <v>119.333</v>
      </c>
      <c r="AP370">
        <v>121.333</v>
      </c>
      <c r="AQ370">
        <v>124.333</v>
      </c>
      <c r="AR370">
        <v>125.333</v>
      </c>
      <c r="AS370">
        <v>131</v>
      </c>
      <c r="AT370">
        <v>118</v>
      </c>
      <c r="AU370">
        <v>128</v>
      </c>
      <c r="AV370">
        <v>133</v>
      </c>
      <c r="AW370">
        <v>133.333</v>
      </c>
      <c r="AX370">
        <v>137.333</v>
      </c>
      <c r="AY370">
        <v>140.333</v>
      </c>
      <c r="AZ370">
        <v>134</v>
      </c>
      <c r="BA370">
        <v>136</v>
      </c>
      <c r="BB370">
        <v>123</v>
      </c>
      <c r="BC370">
        <v>125.667</v>
      </c>
      <c r="BD370">
        <v>121.667</v>
      </c>
      <c r="BE370">
        <v>113</v>
      </c>
      <c r="BF370">
        <v>111</v>
      </c>
      <c r="BG370">
        <v>119.667</v>
      </c>
      <c r="BH370">
        <v>131.667</v>
      </c>
      <c r="BI370">
        <v>130</v>
      </c>
      <c r="BJ370">
        <v>123.667</v>
      </c>
      <c r="BK370">
        <v>118.667</v>
      </c>
      <c r="BL370">
        <v>113.667</v>
      </c>
      <c r="BM370">
        <v>128.333</v>
      </c>
      <c r="BN370">
        <v>141.333</v>
      </c>
      <c r="BO370">
        <v>136.333</v>
      </c>
      <c r="BP370">
        <v>127.333</v>
      </c>
      <c r="BQ370">
        <v>124.333</v>
      </c>
      <c r="BR370">
        <v>126.333</v>
      </c>
      <c r="BS370">
        <v>127.333</v>
      </c>
      <c r="BT370">
        <v>113.333</v>
      </c>
      <c r="BU370">
        <v>118.667</v>
      </c>
      <c r="BV370">
        <v>129.667</v>
      </c>
      <c r="BW370">
        <v>130.667</v>
      </c>
      <c r="BX370">
        <v>127.667</v>
      </c>
      <c r="BY370">
        <v>133.667</v>
      </c>
      <c r="BZ370">
        <v>137.667</v>
      </c>
      <c r="CA370">
        <v>132.667</v>
      </c>
      <c r="CB370">
        <v>126.667</v>
      </c>
      <c r="CC370">
        <v>110</v>
      </c>
      <c r="CD370">
        <v>127</v>
      </c>
      <c r="CE370">
        <v>124.333</v>
      </c>
      <c r="CF370">
        <v>119.333</v>
      </c>
      <c r="CG370">
        <v>110.333</v>
      </c>
      <c r="CH370">
        <v>119</v>
      </c>
      <c r="CI370">
        <v>116</v>
      </c>
      <c r="CJ370">
        <v>116</v>
      </c>
      <c r="CK370">
        <v>119.333</v>
      </c>
      <c r="CL370">
        <v>122.333</v>
      </c>
      <c r="CM370">
        <v>124.333</v>
      </c>
      <c r="CN370">
        <v>110.333</v>
      </c>
      <c r="CO370">
        <v>126.333</v>
      </c>
      <c r="CP370">
        <v>130.333</v>
      </c>
      <c r="CQ370">
        <v>122.333</v>
      </c>
      <c r="CR370">
        <v>114.333</v>
      </c>
      <c r="CS370">
        <v>118.667</v>
      </c>
      <c r="CT370">
        <v>107</v>
      </c>
      <c r="CU370">
        <v>107.333</v>
      </c>
      <c r="CV370">
        <v>124.333</v>
      </c>
      <c r="CW370">
        <v>124.667</v>
      </c>
      <c r="CX370">
        <v>117.667</v>
      </c>
      <c r="CY370">
        <v>123.667</v>
      </c>
      <c r="CZ370">
        <v>121.667</v>
      </c>
      <c r="DA370">
        <v>128.667</v>
      </c>
      <c r="DB370">
        <v>123.667</v>
      </c>
      <c r="DC370">
        <v>115.667</v>
      </c>
      <c r="DD370">
        <v>120</v>
      </c>
      <c r="DE370">
        <v>121</v>
      </c>
      <c r="DF370">
        <v>117</v>
      </c>
      <c r="DG370">
        <v>122.333</v>
      </c>
      <c r="DH370">
        <v>125.333</v>
      </c>
      <c r="DI370">
        <v>129.333</v>
      </c>
      <c r="DJ370">
        <v>125.333</v>
      </c>
      <c r="DK370">
        <v>128</v>
      </c>
      <c r="DL370">
        <v>122</v>
      </c>
      <c r="DM370">
        <v>118</v>
      </c>
      <c r="DN370">
        <v>123.667</v>
      </c>
      <c r="DO370">
        <v>123.667</v>
      </c>
      <c r="DP370">
        <v>124.667</v>
      </c>
      <c r="DQ370">
        <v>121.667</v>
      </c>
      <c r="DR370">
        <v>110.667</v>
      </c>
      <c r="DS370">
        <v>101.667</v>
      </c>
      <c r="DT370">
        <v>100.667</v>
      </c>
      <c r="DU370">
        <v>103.667</v>
      </c>
      <c r="DV370">
        <v>106</v>
      </c>
      <c r="DW370">
        <v>109</v>
      </c>
      <c r="DX370">
        <v>112</v>
      </c>
      <c r="DY370">
        <v>119.667</v>
      </c>
      <c r="DZ370">
        <v>114.667</v>
      </c>
      <c r="EA370">
        <v>119.667</v>
      </c>
      <c r="EB370">
        <v>124.667</v>
      </c>
      <c r="EC370">
        <v>122.667</v>
      </c>
      <c r="ED370">
        <v>124.667</v>
      </c>
      <c r="EE370">
        <v>115.667</v>
      </c>
      <c r="EF370">
        <v>115.667</v>
      </c>
      <c r="EG370">
        <v>112</v>
      </c>
      <c r="EH370">
        <v>113</v>
      </c>
      <c r="EI370">
        <v>115</v>
      </c>
      <c r="EJ370">
        <v>116</v>
      </c>
      <c r="EK370">
        <v>112.667</v>
      </c>
      <c r="EL370">
        <v>107.667</v>
      </c>
      <c r="EM370">
        <v>110.667</v>
      </c>
      <c r="EN370">
        <v>116.667</v>
      </c>
      <c r="EO370">
        <v>120</v>
      </c>
      <c r="EP370">
        <v>114</v>
      </c>
      <c r="EQ370">
        <v>112</v>
      </c>
      <c r="ER370">
        <v>124</v>
      </c>
      <c r="ES370">
        <v>116.667</v>
      </c>
      <c r="ET370">
        <v>124.667</v>
      </c>
      <c r="EU370">
        <v>126.667</v>
      </c>
      <c r="EV370">
        <v>121.667</v>
      </c>
      <c r="EW370">
        <v>127</v>
      </c>
      <c r="EX370">
        <v>124</v>
      </c>
      <c r="EY370">
        <v>124</v>
      </c>
      <c r="EZ370">
        <v>129</v>
      </c>
      <c r="FA370">
        <v>132</v>
      </c>
      <c r="FB370">
        <v>130</v>
      </c>
      <c r="FC370">
        <v>128</v>
      </c>
      <c r="FD370">
        <v>128</v>
      </c>
      <c r="FE370">
        <v>112</v>
      </c>
      <c r="FF370">
        <v>116</v>
      </c>
      <c r="FG370">
        <v>117</v>
      </c>
      <c r="FH370">
        <v>125</v>
      </c>
      <c r="FI370">
        <v>125</v>
      </c>
      <c r="FJ370">
        <v>133</v>
      </c>
      <c r="FK370">
        <v>122</v>
      </c>
      <c r="FL370">
        <v>115</v>
      </c>
      <c r="FM370">
        <v>124.333</v>
      </c>
      <c r="FN370">
        <v>123.333</v>
      </c>
      <c r="FO370">
        <v>130</v>
      </c>
      <c r="FP370">
        <v>121</v>
      </c>
      <c r="FQ370">
        <v>123</v>
      </c>
      <c r="FR370">
        <v>128.667</v>
      </c>
      <c r="FS370">
        <v>119.667</v>
      </c>
      <c r="FT370">
        <v>125.667</v>
      </c>
      <c r="FU370">
        <v>123.333</v>
      </c>
      <c r="FV370">
        <v>121.333</v>
      </c>
      <c r="FW370">
        <v>135.667</v>
      </c>
      <c r="FX370">
        <v>131.667</v>
      </c>
      <c r="FY370">
        <v>128.667</v>
      </c>
      <c r="FZ370">
        <v>122</v>
      </c>
      <c r="GA370">
        <v>125.667</v>
      </c>
      <c r="GB370">
        <v>118.667</v>
      </c>
      <c r="GC370">
        <v>122.667</v>
      </c>
      <c r="GD370">
        <v>128.667</v>
      </c>
      <c r="GE370">
        <v>122.667</v>
      </c>
      <c r="GF370">
        <v>123.667</v>
      </c>
      <c r="GG370">
        <v>127.667</v>
      </c>
      <c r="GH370">
        <v>123.667</v>
      </c>
      <c r="GI370">
        <v>124.667</v>
      </c>
      <c r="GJ370">
        <v>124.667</v>
      </c>
      <c r="GK370">
        <v>126</v>
      </c>
      <c r="GL370">
        <v>123.333</v>
      </c>
      <c r="GM370">
        <v>120</v>
      </c>
      <c r="GN370">
        <v>122.667</v>
      </c>
      <c r="GO370">
        <v>125.333</v>
      </c>
      <c r="GP370">
        <v>118</v>
      </c>
      <c r="GQ370">
        <v>110.333</v>
      </c>
      <c r="GR370">
        <v>113</v>
      </c>
      <c r="GS370">
        <v>126</v>
      </c>
      <c r="GT370">
        <v>131</v>
      </c>
      <c r="GU370">
        <v>130</v>
      </c>
      <c r="GV370">
        <v>123</v>
      </c>
      <c r="GW370">
        <v>119</v>
      </c>
      <c r="GX370">
        <v>136</v>
      </c>
      <c r="GY370">
        <v>145</v>
      </c>
      <c r="GZ370">
        <v>117</v>
      </c>
      <c r="HA370">
        <v>134</v>
      </c>
      <c r="HB370">
        <v>135.667</v>
      </c>
      <c r="HC370">
        <v>132.667</v>
      </c>
      <c r="HD370">
        <v>129.333</v>
      </c>
      <c r="HE370">
        <v>129.333</v>
      </c>
      <c r="HF370">
        <v>132.667</v>
      </c>
      <c r="HG370">
        <v>136.667</v>
      </c>
      <c r="HH370">
        <v>137</v>
      </c>
      <c r="HI370">
        <v>133</v>
      </c>
      <c r="HJ370">
        <v>133</v>
      </c>
      <c r="HK370">
        <v>129</v>
      </c>
      <c r="HL370">
        <v>124</v>
      </c>
      <c r="HM370">
        <v>128</v>
      </c>
      <c r="HN370">
        <v>140</v>
      </c>
      <c r="HO370">
        <v>149</v>
      </c>
      <c r="HP370">
        <v>151</v>
      </c>
      <c r="HQ370">
        <v>147.667</v>
      </c>
      <c r="HR370">
        <v>137.667</v>
      </c>
      <c r="HS370">
        <v>128.667</v>
      </c>
      <c r="HT370">
        <v>124.667</v>
      </c>
      <c r="HU370">
        <v>127.667</v>
      </c>
      <c r="HV370">
        <v>131.333</v>
      </c>
      <c r="HW370">
        <v>129.333</v>
      </c>
      <c r="HX370">
        <v>122.333</v>
      </c>
      <c r="HY370">
        <v>132</v>
      </c>
      <c r="HZ370">
        <v>141</v>
      </c>
      <c r="IA370">
        <v>134.667</v>
      </c>
      <c r="IB370">
        <v>142.667</v>
      </c>
      <c r="IC370">
        <v>143.667</v>
      </c>
      <c r="ID370">
        <v>129.667</v>
      </c>
      <c r="IE370">
        <v>132.667</v>
      </c>
      <c r="IF370">
        <v>131.667</v>
      </c>
      <c r="IG370">
        <v>141.667</v>
      </c>
      <c r="IH370">
        <v>134.667</v>
      </c>
      <c r="II370">
        <v>128</v>
      </c>
      <c r="IJ370">
        <v>112</v>
      </c>
      <c r="IK370">
        <v>116</v>
      </c>
      <c r="IL370">
        <v>139</v>
      </c>
      <c r="IM370">
        <v>141.667</v>
      </c>
      <c r="IN370">
        <v>130.667</v>
      </c>
      <c r="IO370">
        <v>130.667</v>
      </c>
      <c r="IP370">
        <v>123.667</v>
      </c>
      <c r="IQ370">
        <v>118.667</v>
      </c>
      <c r="IR370">
        <v>115.667</v>
      </c>
      <c r="IS370">
        <v>128.667</v>
      </c>
      <c r="IT370">
        <v>144.667</v>
      </c>
      <c r="IU370">
        <v>143.667</v>
      </c>
      <c r="IV370">
        <v>145.667</v>
      </c>
      <c r="IW370">
        <v>135.667</v>
      </c>
      <c r="IX370">
        <v>110.667</v>
      </c>
      <c r="IY370">
        <v>117.667</v>
      </c>
      <c r="IZ370">
        <v>117.667</v>
      </c>
      <c r="JA370">
        <v>122.667</v>
      </c>
      <c r="JB370">
        <v>128.667</v>
      </c>
      <c r="JC370">
        <v>112.667</v>
      </c>
      <c r="JD370">
        <v>119.667</v>
      </c>
      <c r="JE370">
        <v>136.667</v>
      </c>
      <c r="JF370">
        <v>127.667</v>
      </c>
      <c r="JG370">
        <v>118.667</v>
      </c>
      <c r="JH370">
        <v>118.667</v>
      </c>
      <c r="JI370">
        <v>118.667</v>
      </c>
      <c r="JJ370">
        <v>123.667</v>
      </c>
      <c r="JK370">
        <v>134.667</v>
      </c>
      <c r="JL370">
        <v>133.667</v>
      </c>
      <c r="JM370">
        <v>139</v>
      </c>
      <c r="JN370">
        <v>141.667</v>
      </c>
      <c r="JO370">
        <v>140.667</v>
      </c>
      <c r="JP370">
        <v>130.333</v>
      </c>
      <c r="JQ370">
        <v>125.333</v>
      </c>
      <c r="JR370">
        <v>135.667</v>
      </c>
      <c r="JS370">
        <v>138.667</v>
      </c>
      <c r="JT370">
        <v>129</v>
      </c>
      <c r="JU370">
        <v>126</v>
      </c>
      <c r="JV370">
        <v>141</v>
      </c>
      <c r="JW370">
        <v>136</v>
      </c>
      <c r="JX370">
        <v>144</v>
      </c>
      <c r="JY370">
        <v>131</v>
      </c>
      <c r="JZ370">
        <v>136</v>
      </c>
      <c r="KA370">
        <v>133</v>
      </c>
      <c r="KB370">
        <v>133</v>
      </c>
      <c r="KC370">
        <v>137.667</v>
      </c>
      <c r="KD370">
        <v>122.667</v>
      </c>
      <c r="KE370">
        <v>125</v>
      </c>
      <c r="KF370">
        <v>139</v>
      </c>
      <c r="KG370">
        <v>132.667</v>
      </c>
      <c r="KH370">
        <v>128.667</v>
      </c>
      <c r="KI370">
        <v>137.333</v>
      </c>
      <c r="KJ370">
        <v>134.333</v>
      </c>
      <c r="KK370">
        <v>125</v>
      </c>
      <c r="KL370">
        <v>130</v>
      </c>
      <c r="KM370">
        <v>133.667</v>
      </c>
      <c r="KN370">
        <v>138.667</v>
      </c>
      <c r="KO370">
        <v>131.667</v>
      </c>
      <c r="KP370">
        <v>125</v>
      </c>
      <c r="KQ370">
        <v>137</v>
      </c>
      <c r="KR370">
        <v>143</v>
      </c>
      <c r="KS370">
        <v>128.667</v>
      </c>
      <c r="KT370">
        <v>129.667</v>
      </c>
      <c r="KU370">
        <v>135.667</v>
      </c>
      <c r="KV370">
        <v>134.667</v>
      </c>
      <c r="KW370">
        <v>124.667</v>
      </c>
      <c r="KX370">
        <v>127.667</v>
      </c>
      <c r="KY370">
        <v>136.667</v>
      </c>
      <c r="KZ370">
        <v>136.667</v>
      </c>
      <c r="LA370">
        <v>123</v>
      </c>
      <c r="LB370">
        <v>127</v>
      </c>
      <c r="LC370">
        <v>127.667</v>
      </c>
      <c r="LD370">
        <v>121</v>
      </c>
      <c r="LE370">
        <v>125.667</v>
      </c>
      <c r="LF370">
        <v>127</v>
      </c>
      <c r="LG370">
        <v>120.667</v>
      </c>
      <c r="LH370">
        <v>129</v>
      </c>
      <c r="LI370">
        <v>137</v>
      </c>
      <c r="LJ370">
        <v>136</v>
      </c>
      <c r="LK370">
        <v>138</v>
      </c>
      <c r="LL370">
        <v>130.667</v>
      </c>
      <c r="LM370">
        <v>125.667</v>
      </c>
      <c r="LN370">
        <v>128</v>
      </c>
      <c r="LO370">
        <v>123.667</v>
      </c>
      <c r="LP370">
        <v>117.667</v>
      </c>
      <c r="LQ370">
        <v>121.667</v>
      </c>
      <c r="LR370">
        <v>128.667</v>
      </c>
      <c r="LS370">
        <v>135.667</v>
      </c>
      <c r="LT370">
        <v>134</v>
      </c>
      <c r="LU370">
        <v>132</v>
      </c>
      <c r="LV370">
        <v>131.667</v>
      </c>
      <c r="LW370">
        <v>130.667</v>
      </c>
      <c r="LX370">
        <v>129.667</v>
      </c>
      <c r="LY370">
        <v>124.667</v>
      </c>
      <c r="LZ370">
        <v>122.667</v>
      </c>
      <c r="MA370">
        <v>124.667</v>
      </c>
      <c r="MB370">
        <v>121.667</v>
      </c>
      <c r="MC370">
        <v>123.667</v>
      </c>
      <c r="MD370">
        <v>127.667</v>
      </c>
      <c r="ME370">
        <v>124.667</v>
      </c>
      <c r="MF370">
        <v>129.667</v>
      </c>
      <c r="MG370">
        <v>132.667</v>
      </c>
      <c r="MH370">
        <v>122.667</v>
      </c>
      <c r="MI370">
        <v>121.667</v>
      </c>
      <c r="MJ370">
        <v>123.667</v>
      </c>
      <c r="MK370">
        <v>108.667</v>
      </c>
      <c r="ML370">
        <v>114.667</v>
      </c>
      <c r="MM370">
        <v>107.667</v>
      </c>
      <c r="MN370">
        <v>107.667</v>
      </c>
      <c r="MO370">
        <v>109</v>
      </c>
      <c r="MP370">
        <v>115</v>
      </c>
      <c r="MQ370">
        <v>129</v>
      </c>
      <c r="MR370">
        <v>122.667</v>
      </c>
      <c r="MS370">
        <v>107.667</v>
      </c>
      <c r="MT370">
        <v>109.333</v>
      </c>
      <c r="MU370">
        <v>116.333</v>
      </c>
      <c r="MV370">
        <v>126.333</v>
      </c>
      <c r="MW370">
        <v>118.667</v>
      </c>
      <c r="MX370">
        <v>113.667</v>
      </c>
      <c r="MY370">
        <v>104.667</v>
      </c>
      <c r="MZ370">
        <v>111.667</v>
      </c>
      <c r="NA370">
        <v>112.667</v>
      </c>
      <c r="NB370">
        <v>108.667</v>
      </c>
      <c r="NC370">
        <v>102.667</v>
      </c>
      <c r="ND370">
        <v>110.667</v>
      </c>
      <c r="NE370">
        <v>108</v>
      </c>
      <c r="NF370">
        <v>107</v>
      </c>
      <c r="NG370">
        <v>107.667</v>
      </c>
      <c r="NH370">
        <v>123</v>
      </c>
      <c r="NI370">
        <v>118.667</v>
      </c>
      <c r="NJ370">
        <v>115.333</v>
      </c>
      <c r="NK370">
        <v>110.667</v>
      </c>
      <c r="NL370">
        <v>118.667</v>
      </c>
      <c r="NM370">
        <v>114.667</v>
      </c>
      <c r="NN370">
        <v>109.667</v>
      </c>
      <c r="NO370">
        <v>117.667</v>
      </c>
      <c r="NP370">
        <v>109</v>
      </c>
      <c r="NQ370">
        <v>108</v>
      </c>
      <c r="NR370">
        <v>105.333</v>
      </c>
      <c r="NS370">
        <v>113.333</v>
      </c>
      <c r="NT370">
        <v>111.333</v>
      </c>
      <c r="NU370">
        <v>101.333</v>
      </c>
      <c r="NV370">
        <v>117</v>
      </c>
      <c r="NW370">
        <v>121</v>
      </c>
      <c r="NX370">
        <v>133</v>
      </c>
      <c r="NY370">
        <v>138.333</v>
      </c>
      <c r="NZ370">
        <v>146.333</v>
      </c>
      <c r="OA370">
        <v>130.667</v>
      </c>
      <c r="OB370">
        <v>118.667</v>
      </c>
      <c r="OC370">
        <v>112.667</v>
      </c>
      <c r="OD370">
        <v>125.667</v>
      </c>
      <c r="OE370">
        <v>142.667</v>
      </c>
      <c r="OF370">
        <v>136</v>
      </c>
      <c r="OG370">
        <v>127</v>
      </c>
      <c r="OH370">
        <v>104</v>
      </c>
      <c r="OI370">
        <v>109</v>
      </c>
      <c r="OJ370">
        <v>124</v>
      </c>
      <c r="OK370">
        <v>120.667</v>
      </c>
      <c r="OL370">
        <v>108.667</v>
      </c>
      <c r="OM370">
        <v>106.667</v>
      </c>
      <c r="ON370">
        <v>111.667</v>
      </c>
      <c r="OO370">
        <v>113.667</v>
      </c>
      <c r="OP370">
        <v>115.667</v>
      </c>
      <c r="OQ370">
        <v>120.667</v>
      </c>
      <c r="OR370">
        <v>122.667</v>
      </c>
      <c r="OS370">
        <v>127.333</v>
      </c>
      <c r="OT370">
        <v>136.333</v>
      </c>
      <c r="OU370">
        <v>130.333</v>
      </c>
      <c r="OV370">
        <v>124.333</v>
      </c>
      <c r="OW370">
        <v>129.333</v>
      </c>
      <c r="OX370">
        <v>133.333</v>
      </c>
      <c r="OY370">
        <v>131.333</v>
      </c>
      <c r="OZ370">
        <v>125.333</v>
      </c>
      <c r="PA370">
        <v>129.667</v>
      </c>
      <c r="PB370">
        <v>132.667</v>
      </c>
      <c r="PC370">
        <v>119.667</v>
      </c>
      <c r="PD370">
        <v>113</v>
      </c>
      <c r="PE370">
        <v>130</v>
      </c>
      <c r="PF370">
        <v>138</v>
      </c>
      <c r="PG370">
        <v>135</v>
      </c>
      <c r="PH370">
        <v>137</v>
      </c>
      <c r="PI370">
        <v>130.667</v>
      </c>
      <c r="PJ370">
        <v>128.667</v>
      </c>
      <c r="PK370">
        <v>135</v>
      </c>
      <c r="PL370">
        <v>135</v>
      </c>
      <c r="PM370">
        <v>130</v>
      </c>
      <c r="PN370">
        <v>113.333</v>
      </c>
      <c r="PO370">
        <v>120.333</v>
      </c>
      <c r="PP370">
        <v>116.333</v>
      </c>
      <c r="PQ370">
        <v>136.667</v>
      </c>
      <c r="PR370">
        <v>141.667</v>
      </c>
      <c r="PS370">
        <v>126.667</v>
      </c>
      <c r="PT370">
        <v>132.667</v>
      </c>
      <c r="PU370">
        <v>138.667</v>
      </c>
      <c r="PV370">
        <v>129.667</v>
      </c>
      <c r="PW370">
        <v>114.667</v>
      </c>
      <c r="PX370">
        <v>134.667</v>
      </c>
      <c r="PY370">
        <v>138.667</v>
      </c>
      <c r="PZ370">
        <v>142.667</v>
      </c>
      <c r="QA370">
        <v>128.667</v>
      </c>
      <c r="QB370">
        <v>129.667</v>
      </c>
      <c r="QC370">
        <v>126.667</v>
      </c>
      <c r="QD370">
        <v>130.333</v>
      </c>
      <c r="QE370">
        <v>125.333</v>
      </c>
      <c r="QF370">
        <v>125.333</v>
      </c>
      <c r="QG370">
        <v>128</v>
      </c>
      <c r="QH370">
        <v>136</v>
      </c>
      <c r="QI370">
        <v>138</v>
      </c>
      <c r="QJ370">
        <v>132</v>
      </c>
      <c r="QK370">
        <v>121</v>
      </c>
      <c r="QL370">
        <v>130</v>
      </c>
      <c r="QM370">
        <v>151</v>
      </c>
      <c r="QN370">
        <v>151</v>
      </c>
      <c r="QO370">
        <v>120</v>
      </c>
      <c r="QP370">
        <v>126</v>
      </c>
      <c r="QQ370">
        <v>124.333</v>
      </c>
      <c r="QR370">
        <v>116.333</v>
      </c>
      <c r="QS370">
        <v>122.333</v>
      </c>
      <c r="QT370">
        <v>129.667</v>
      </c>
      <c r="QU370">
        <v>129.667</v>
      </c>
      <c r="QV370">
        <v>136.333</v>
      </c>
      <c r="QW370">
        <v>150.667</v>
      </c>
      <c r="QX370">
        <v>142.667</v>
      </c>
      <c r="QY370">
        <v>135</v>
      </c>
      <c r="QZ370">
        <v>123</v>
      </c>
      <c r="RA370">
        <v>123</v>
      </c>
      <c r="RB370">
        <v>128.333</v>
      </c>
      <c r="RC370">
        <v>124.333</v>
      </c>
      <c r="RD370">
        <v>125.333</v>
      </c>
      <c r="RE370">
        <v>142</v>
      </c>
      <c r="RF370">
        <v>142</v>
      </c>
      <c r="RG370">
        <v>146.667</v>
      </c>
      <c r="RH370">
        <v>132.667</v>
      </c>
      <c r="RI370">
        <v>112.667</v>
      </c>
      <c r="RJ370">
        <v>132</v>
      </c>
      <c r="RK370">
        <v>127</v>
      </c>
      <c r="RL370">
        <v>121</v>
      </c>
      <c r="RM370">
        <v>123.667</v>
      </c>
      <c r="RN370">
        <v>125.667</v>
      </c>
      <c r="RO370">
        <v>124.667</v>
      </c>
      <c r="RP370">
        <v>122.667</v>
      </c>
      <c r="RQ370">
        <v>125.667</v>
      </c>
      <c r="RR370">
        <v>130.667</v>
      </c>
      <c r="RS370">
        <v>132.667</v>
      </c>
      <c r="RT370">
        <v>129.667</v>
      </c>
      <c r="RU370">
        <v>129.667</v>
      </c>
      <c r="RV370">
        <v>136.667</v>
      </c>
      <c r="RW370">
        <v>137.667</v>
      </c>
      <c r="RX370">
        <v>127.667</v>
      </c>
      <c r="RY370">
        <v>122.667</v>
      </c>
      <c r="RZ370">
        <v>129.667</v>
      </c>
      <c r="SA370">
        <v>133.667</v>
      </c>
      <c r="SB370">
        <v>126.667</v>
      </c>
      <c r="SC370">
        <v>125.333</v>
      </c>
      <c r="SD370">
        <v>126.333</v>
      </c>
      <c r="SE370">
        <v>117.333</v>
      </c>
      <c r="SF370">
        <v>110.667</v>
      </c>
      <c r="SG370">
        <v>126.667</v>
      </c>
      <c r="SH370">
        <v>128.667</v>
      </c>
      <c r="SI370">
        <v>116.667</v>
      </c>
      <c r="SJ370">
        <v>127.667</v>
      </c>
      <c r="SK370">
        <v>122.667</v>
      </c>
      <c r="SL370">
        <v>126.667</v>
      </c>
      <c r="SM370">
        <v>135.667</v>
      </c>
      <c r="SN370">
        <v>128.667</v>
      </c>
      <c r="SO370">
        <v>118.667</v>
      </c>
      <c r="SP370">
        <v>121.667</v>
      </c>
      <c r="SQ370">
        <v>126.667</v>
      </c>
      <c r="SR370">
        <v>135.667</v>
      </c>
      <c r="SS370">
        <v>129.667</v>
      </c>
      <c r="ST370">
        <v>127.667</v>
      </c>
      <c r="SU370">
        <v>123.667</v>
      </c>
      <c r="SV370">
        <v>119.667</v>
      </c>
      <c r="SW370">
        <v>125.667</v>
      </c>
      <c r="SX370">
        <v>118.667</v>
      </c>
      <c r="SY370">
        <v>122.667</v>
      </c>
      <c r="SZ370">
        <v>111.667</v>
      </c>
      <c r="TA370">
        <v>112.667</v>
      </c>
      <c r="TB370">
        <v>118.667</v>
      </c>
      <c r="TC370">
        <v>133.333</v>
      </c>
      <c r="TD370">
        <v>121.667</v>
      </c>
      <c r="TE370">
        <v>113.667</v>
      </c>
      <c r="TF370">
        <v>118.333</v>
      </c>
      <c r="TG370">
        <v>111.667</v>
      </c>
      <c r="TH370">
        <v>116.667</v>
      </c>
      <c r="TI370">
        <v>130.667</v>
      </c>
      <c r="TJ370">
        <v>122.667</v>
      </c>
      <c r="TK370">
        <v>118.667</v>
      </c>
      <c r="TL370">
        <v>123.333</v>
      </c>
      <c r="TM370">
        <v>115.333</v>
      </c>
      <c r="TN370">
        <v>118.667</v>
      </c>
      <c r="TO370">
        <v>116.667</v>
      </c>
      <c r="TP370">
        <v>128.667</v>
      </c>
      <c r="TQ370">
        <v>135.667</v>
      </c>
      <c r="TR370">
        <v>138.667</v>
      </c>
      <c r="TS370">
        <v>136.667</v>
      </c>
      <c r="TT370">
        <v>121.667</v>
      </c>
      <c r="TU370">
        <v>111.667</v>
      </c>
      <c r="TV370">
        <v>120.667</v>
      </c>
      <c r="TW370">
        <v>130.667</v>
      </c>
      <c r="TX370">
        <v>131.667</v>
      </c>
      <c r="TY370">
        <v>125.333</v>
      </c>
      <c r="TZ370">
        <v>113.333</v>
      </c>
      <c r="UA370">
        <v>107.333</v>
      </c>
      <c r="UB370">
        <v>118.667</v>
      </c>
      <c r="UC370">
        <v>130.667</v>
      </c>
      <c r="UD370">
        <v>128.333</v>
      </c>
      <c r="UE370">
        <v>122.333</v>
      </c>
      <c r="UF370">
        <v>123.333</v>
      </c>
      <c r="UG370">
        <v>122.667</v>
      </c>
      <c r="UH370">
        <v>119.667</v>
      </c>
      <c r="UI370">
        <v>128.667</v>
      </c>
      <c r="UJ370">
        <v>126.667</v>
      </c>
      <c r="UK370">
        <v>121.667</v>
      </c>
      <c r="UL370">
        <v>125.667</v>
      </c>
      <c r="UM370">
        <v>126.667</v>
      </c>
      <c r="UN370">
        <v>128.667</v>
      </c>
      <c r="UO370">
        <v>118</v>
      </c>
      <c r="UP370">
        <v>154</v>
      </c>
      <c r="UQ370">
        <v>172</v>
      </c>
    </row>
    <row r="371" spans="1:563" ht="28.25" customHeight="1">
      <c r="A371">
        <v>114</v>
      </c>
      <c r="B371">
        <v>124</v>
      </c>
      <c r="C371">
        <v>114.333</v>
      </c>
      <c r="D371">
        <v>123.333</v>
      </c>
      <c r="E371">
        <v>113</v>
      </c>
      <c r="F371">
        <v>96</v>
      </c>
      <c r="G371">
        <v>111.667</v>
      </c>
      <c r="H371">
        <v>110.667</v>
      </c>
      <c r="I371">
        <v>117</v>
      </c>
      <c r="J371">
        <v>114</v>
      </c>
      <c r="K371">
        <v>118</v>
      </c>
      <c r="L371">
        <v>116</v>
      </c>
      <c r="M371">
        <v>118.333</v>
      </c>
      <c r="N371">
        <v>124.333</v>
      </c>
      <c r="O371">
        <v>119.333</v>
      </c>
      <c r="P371">
        <v>119.333</v>
      </c>
      <c r="Q371">
        <v>111.333</v>
      </c>
      <c r="R371">
        <v>115.333</v>
      </c>
      <c r="S371">
        <v>121.333</v>
      </c>
      <c r="T371">
        <v>115.333</v>
      </c>
      <c r="U371">
        <v>103.333</v>
      </c>
      <c r="V371">
        <v>107.333</v>
      </c>
      <c r="W371">
        <v>117.333</v>
      </c>
      <c r="X371">
        <v>117.333</v>
      </c>
      <c r="Y371">
        <v>122.333</v>
      </c>
      <c r="Z371">
        <v>110.333</v>
      </c>
      <c r="AA371">
        <v>113.333</v>
      </c>
      <c r="AB371">
        <v>120.333</v>
      </c>
      <c r="AC371">
        <v>130.333</v>
      </c>
      <c r="AD371">
        <v>118.333</v>
      </c>
      <c r="AE371">
        <v>120.333</v>
      </c>
      <c r="AF371">
        <v>123.333</v>
      </c>
      <c r="AG371">
        <v>127</v>
      </c>
      <c r="AH371">
        <v>116</v>
      </c>
      <c r="AI371">
        <v>101.333</v>
      </c>
      <c r="AJ371">
        <v>108.333</v>
      </c>
      <c r="AK371">
        <v>115</v>
      </c>
      <c r="AL371">
        <v>115</v>
      </c>
      <c r="AM371">
        <v>120.333</v>
      </c>
      <c r="AN371">
        <v>118.333</v>
      </c>
      <c r="AO371">
        <v>112.667</v>
      </c>
      <c r="AP371">
        <v>119</v>
      </c>
      <c r="AQ371">
        <v>120</v>
      </c>
      <c r="AR371">
        <v>119</v>
      </c>
      <c r="AS371">
        <v>125.333</v>
      </c>
      <c r="AT371">
        <v>109.333</v>
      </c>
      <c r="AU371">
        <v>118.333</v>
      </c>
      <c r="AV371">
        <v>127.333</v>
      </c>
      <c r="AW371">
        <v>122</v>
      </c>
      <c r="AX371">
        <v>126</v>
      </c>
      <c r="AY371">
        <v>129.333</v>
      </c>
      <c r="AZ371">
        <v>118.333</v>
      </c>
      <c r="BA371">
        <v>123.333</v>
      </c>
      <c r="BB371">
        <v>112.333</v>
      </c>
      <c r="BC371">
        <v>107</v>
      </c>
      <c r="BD371">
        <v>111</v>
      </c>
      <c r="BE371">
        <v>108</v>
      </c>
      <c r="BF371">
        <v>98</v>
      </c>
      <c r="BG371">
        <v>104.333</v>
      </c>
      <c r="BH371">
        <v>119.333</v>
      </c>
      <c r="BI371">
        <v>118.333</v>
      </c>
      <c r="BJ371">
        <v>109.333</v>
      </c>
      <c r="BK371">
        <v>107.333</v>
      </c>
      <c r="BL371">
        <v>110</v>
      </c>
      <c r="BM371">
        <v>117.333</v>
      </c>
      <c r="BN371">
        <v>124.333</v>
      </c>
      <c r="BO371">
        <v>121.333</v>
      </c>
      <c r="BP371">
        <v>121.333</v>
      </c>
      <c r="BQ371">
        <v>121.333</v>
      </c>
      <c r="BR371">
        <v>121.333</v>
      </c>
      <c r="BS371">
        <v>123.333</v>
      </c>
      <c r="BT371">
        <v>115.333</v>
      </c>
      <c r="BU371">
        <v>111.333</v>
      </c>
      <c r="BV371">
        <v>118.333</v>
      </c>
      <c r="BW371">
        <v>119.333</v>
      </c>
      <c r="BX371">
        <v>117.333</v>
      </c>
      <c r="BY371">
        <v>121.333</v>
      </c>
      <c r="BZ371">
        <v>120.333</v>
      </c>
      <c r="CA371">
        <v>113.333</v>
      </c>
      <c r="CB371">
        <v>109.333</v>
      </c>
      <c r="CC371">
        <v>103</v>
      </c>
      <c r="CD371">
        <v>108</v>
      </c>
      <c r="CE371">
        <v>102.333</v>
      </c>
      <c r="CF371">
        <v>101.333</v>
      </c>
      <c r="CG371">
        <v>93.332999999999998</v>
      </c>
      <c r="CH371">
        <v>109</v>
      </c>
      <c r="CI371">
        <v>115</v>
      </c>
      <c r="CJ371">
        <v>116</v>
      </c>
      <c r="CK371">
        <v>113.667</v>
      </c>
      <c r="CL371">
        <v>110.667</v>
      </c>
      <c r="CM371">
        <v>114.667</v>
      </c>
      <c r="CN371">
        <v>104.667</v>
      </c>
      <c r="CO371">
        <v>116.667</v>
      </c>
      <c r="CP371">
        <v>119.667</v>
      </c>
      <c r="CQ371">
        <v>111.667</v>
      </c>
      <c r="CR371">
        <v>100.667</v>
      </c>
      <c r="CS371">
        <v>95.667000000000002</v>
      </c>
      <c r="CT371">
        <v>99</v>
      </c>
      <c r="CU371">
        <v>99.332999999999998</v>
      </c>
      <c r="CV371">
        <v>105.333</v>
      </c>
      <c r="CW371">
        <v>105.667</v>
      </c>
      <c r="CX371">
        <v>103.667</v>
      </c>
      <c r="CY371">
        <v>109.667</v>
      </c>
      <c r="CZ371">
        <v>106.667</v>
      </c>
      <c r="DA371">
        <v>112.667</v>
      </c>
      <c r="DB371">
        <v>109.667</v>
      </c>
      <c r="DC371">
        <v>103.667</v>
      </c>
      <c r="DD371">
        <v>111</v>
      </c>
      <c r="DE371">
        <v>113</v>
      </c>
      <c r="DF371">
        <v>109</v>
      </c>
      <c r="DG371">
        <v>115.333</v>
      </c>
      <c r="DH371">
        <v>116.333</v>
      </c>
      <c r="DI371">
        <v>108.333</v>
      </c>
      <c r="DJ371">
        <v>106.333</v>
      </c>
      <c r="DK371">
        <v>105</v>
      </c>
      <c r="DL371">
        <v>97</v>
      </c>
      <c r="DM371">
        <v>100</v>
      </c>
      <c r="DN371">
        <v>106.667</v>
      </c>
      <c r="DO371">
        <v>105.667</v>
      </c>
      <c r="DP371">
        <v>109.667</v>
      </c>
      <c r="DQ371">
        <v>116.667</v>
      </c>
      <c r="DR371">
        <v>108.667</v>
      </c>
      <c r="DS371">
        <v>101.667</v>
      </c>
      <c r="DT371">
        <v>99.667000000000002</v>
      </c>
      <c r="DU371">
        <v>102.667</v>
      </c>
      <c r="DV371">
        <v>106</v>
      </c>
      <c r="DW371">
        <v>114</v>
      </c>
      <c r="DX371">
        <v>121</v>
      </c>
      <c r="DY371">
        <v>126.667</v>
      </c>
      <c r="DZ371">
        <v>117.667</v>
      </c>
      <c r="EA371">
        <v>114.667</v>
      </c>
      <c r="EB371">
        <v>122.667</v>
      </c>
      <c r="EC371">
        <v>108.667</v>
      </c>
      <c r="ED371">
        <v>121.667</v>
      </c>
      <c r="EE371">
        <v>116.667</v>
      </c>
      <c r="EF371">
        <v>122.667</v>
      </c>
      <c r="EG371">
        <v>119.667</v>
      </c>
      <c r="EH371">
        <v>121</v>
      </c>
      <c r="EI371">
        <v>118</v>
      </c>
      <c r="EJ371">
        <v>112</v>
      </c>
      <c r="EK371">
        <v>109.333</v>
      </c>
      <c r="EL371">
        <v>111.333</v>
      </c>
      <c r="EM371">
        <v>113.333</v>
      </c>
      <c r="EN371">
        <v>112.333</v>
      </c>
      <c r="EO371">
        <v>120</v>
      </c>
      <c r="EP371">
        <v>119</v>
      </c>
      <c r="EQ371">
        <v>116</v>
      </c>
      <c r="ER371">
        <v>136</v>
      </c>
      <c r="ES371">
        <v>126.667</v>
      </c>
      <c r="ET371">
        <v>128.667</v>
      </c>
      <c r="EU371">
        <v>136.667</v>
      </c>
      <c r="EV371">
        <v>132.667</v>
      </c>
      <c r="EW371">
        <v>126</v>
      </c>
      <c r="EX371">
        <v>122</v>
      </c>
      <c r="EY371">
        <v>124</v>
      </c>
      <c r="EZ371">
        <v>132</v>
      </c>
      <c r="FA371">
        <v>133</v>
      </c>
      <c r="FB371">
        <v>127</v>
      </c>
      <c r="FC371">
        <v>126</v>
      </c>
      <c r="FD371">
        <v>129</v>
      </c>
      <c r="FE371">
        <v>130</v>
      </c>
      <c r="FF371">
        <v>127</v>
      </c>
      <c r="FG371">
        <v>123</v>
      </c>
      <c r="FH371">
        <v>126</v>
      </c>
      <c r="FI371">
        <v>133</v>
      </c>
      <c r="FJ371">
        <v>137</v>
      </c>
      <c r="FK371">
        <v>115</v>
      </c>
      <c r="FL371">
        <v>125</v>
      </c>
      <c r="FM371">
        <v>131.333</v>
      </c>
      <c r="FN371">
        <v>124.333</v>
      </c>
      <c r="FO371">
        <v>132</v>
      </c>
      <c r="FP371">
        <v>124</v>
      </c>
      <c r="FQ371">
        <v>123</v>
      </c>
      <c r="FR371">
        <v>131.667</v>
      </c>
      <c r="FS371">
        <v>126.667</v>
      </c>
      <c r="FT371">
        <v>128.667</v>
      </c>
      <c r="FU371">
        <v>117.333</v>
      </c>
      <c r="FV371">
        <v>115.333</v>
      </c>
      <c r="FW371">
        <v>140.667</v>
      </c>
      <c r="FX371">
        <v>129.667</v>
      </c>
      <c r="FY371">
        <v>119.667</v>
      </c>
      <c r="FZ371">
        <v>119</v>
      </c>
      <c r="GA371">
        <v>122.667</v>
      </c>
      <c r="GB371">
        <v>116.667</v>
      </c>
      <c r="GC371">
        <v>124.667</v>
      </c>
      <c r="GD371">
        <v>132.667</v>
      </c>
      <c r="GE371">
        <v>128.667</v>
      </c>
      <c r="GF371">
        <v>128.667</v>
      </c>
      <c r="GG371">
        <v>129.667</v>
      </c>
      <c r="GH371">
        <v>124.667</v>
      </c>
      <c r="GI371">
        <v>128.667</v>
      </c>
      <c r="GJ371">
        <v>130.667</v>
      </c>
      <c r="GK371">
        <v>129</v>
      </c>
      <c r="GL371">
        <v>130.333</v>
      </c>
      <c r="GM371">
        <v>127</v>
      </c>
      <c r="GN371">
        <v>125.667</v>
      </c>
      <c r="GO371">
        <v>126.333</v>
      </c>
      <c r="GP371">
        <v>121</v>
      </c>
      <c r="GQ371">
        <v>113.333</v>
      </c>
      <c r="GR371">
        <v>115</v>
      </c>
      <c r="GS371">
        <v>123.333</v>
      </c>
      <c r="GT371">
        <v>131.333</v>
      </c>
      <c r="GU371">
        <v>128.333</v>
      </c>
      <c r="GV371">
        <v>121.333</v>
      </c>
      <c r="GW371">
        <v>118.333</v>
      </c>
      <c r="GX371">
        <v>131.333</v>
      </c>
      <c r="GY371">
        <v>139.333</v>
      </c>
      <c r="GZ371">
        <v>121.333</v>
      </c>
      <c r="HA371">
        <v>131.667</v>
      </c>
      <c r="HB371">
        <v>134</v>
      </c>
      <c r="HC371">
        <v>135.667</v>
      </c>
      <c r="HD371">
        <v>137.667</v>
      </c>
      <c r="HE371">
        <v>140.667</v>
      </c>
      <c r="HF371">
        <v>141.667</v>
      </c>
      <c r="HG371">
        <v>136</v>
      </c>
      <c r="HH371">
        <v>127.667</v>
      </c>
      <c r="HI371">
        <v>123.667</v>
      </c>
      <c r="HJ371">
        <v>126.667</v>
      </c>
      <c r="HK371">
        <v>128.667</v>
      </c>
      <c r="HL371">
        <v>127.667</v>
      </c>
      <c r="HM371">
        <v>128.667</v>
      </c>
      <c r="HN371">
        <v>132.667</v>
      </c>
      <c r="HO371">
        <v>138.667</v>
      </c>
      <c r="HP371">
        <v>142.667</v>
      </c>
      <c r="HQ371">
        <v>143.667</v>
      </c>
      <c r="HR371">
        <v>129.667</v>
      </c>
      <c r="HS371">
        <v>127.667</v>
      </c>
      <c r="HT371">
        <v>132.667</v>
      </c>
      <c r="HU371">
        <v>133</v>
      </c>
      <c r="HV371">
        <v>134</v>
      </c>
      <c r="HW371">
        <v>131</v>
      </c>
      <c r="HX371">
        <v>120</v>
      </c>
      <c r="HY371">
        <v>128.667</v>
      </c>
      <c r="HZ371">
        <v>131.667</v>
      </c>
      <c r="IA371">
        <v>123</v>
      </c>
      <c r="IB371">
        <v>133</v>
      </c>
      <c r="IC371">
        <v>137</v>
      </c>
      <c r="ID371">
        <v>125</v>
      </c>
      <c r="IE371">
        <v>133.667</v>
      </c>
      <c r="IF371">
        <v>137.667</v>
      </c>
      <c r="IG371">
        <v>148.667</v>
      </c>
      <c r="IH371">
        <v>146</v>
      </c>
      <c r="II371">
        <v>140</v>
      </c>
      <c r="IJ371">
        <v>117.667</v>
      </c>
      <c r="IK371">
        <v>115.667</v>
      </c>
      <c r="IL371">
        <v>141</v>
      </c>
      <c r="IM371">
        <v>146</v>
      </c>
      <c r="IN371">
        <v>135.667</v>
      </c>
      <c r="IO371">
        <v>132</v>
      </c>
      <c r="IP371">
        <v>126</v>
      </c>
      <c r="IQ371">
        <v>134</v>
      </c>
      <c r="IR371">
        <v>136</v>
      </c>
      <c r="IS371">
        <v>135</v>
      </c>
      <c r="IT371">
        <v>135</v>
      </c>
      <c r="IU371">
        <v>130</v>
      </c>
      <c r="IV371">
        <v>132</v>
      </c>
      <c r="IW371">
        <v>127</v>
      </c>
      <c r="IX371">
        <v>117</v>
      </c>
      <c r="IY371">
        <v>129</v>
      </c>
      <c r="IZ371">
        <v>120</v>
      </c>
      <c r="JA371">
        <v>114</v>
      </c>
      <c r="JB371">
        <v>116</v>
      </c>
      <c r="JC371">
        <v>112</v>
      </c>
      <c r="JD371">
        <v>140</v>
      </c>
      <c r="JE371">
        <v>147</v>
      </c>
      <c r="JF371">
        <v>133</v>
      </c>
      <c r="JG371">
        <v>129</v>
      </c>
      <c r="JH371">
        <v>125</v>
      </c>
      <c r="JI371">
        <v>119</v>
      </c>
      <c r="JJ371">
        <v>120</v>
      </c>
      <c r="JK371">
        <v>125</v>
      </c>
      <c r="JL371">
        <v>131</v>
      </c>
      <c r="JM371">
        <v>129.333</v>
      </c>
      <c r="JN371">
        <v>129</v>
      </c>
      <c r="JO371">
        <v>128</v>
      </c>
      <c r="JP371">
        <v>120.667</v>
      </c>
      <c r="JQ371">
        <v>116.667</v>
      </c>
      <c r="JR371">
        <v>125</v>
      </c>
      <c r="JS371">
        <v>130</v>
      </c>
      <c r="JT371">
        <v>123.333</v>
      </c>
      <c r="JU371">
        <v>120.667</v>
      </c>
      <c r="JV371">
        <v>126.667</v>
      </c>
      <c r="JW371">
        <v>126.667</v>
      </c>
      <c r="JX371">
        <v>134.667</v>
      </c>
      <c r="JY371">
        <v>129.667</v>
      </c>
      <c r="JZ371">
        <v>121.667</v>
      </c>
      <c r="KA371">
        <v>122.667</v>
      </c>
      <c r="KB371">
        <v>123.667</v>
      </c>
      <c r="KC371">
        <v>122.667</v>
      </c>
      <c r="KD371">
        <v>119.667</v>
      </c>
      <c r="KE371">
        <v>130.667</v>
      </c>
      <c r="KF371">
        <v>132</v>
      </c>
      <c r="KG371">
        <v>124</v>
      </c>
      <c r="KH371">
        <v>123</v>
      </c>
      <c r="KI371">
        <v>122.333</v>
      </c>
      <c r="KJ371">
        <v>123.333</v>
      </c>
      <c r="KK371">
        <v>128.333</v>
      </c>
      <c r="KL371">
        <v>136.333</v>
      </c>
      <c r="KM371">
        <v>134</v>
      </c>
      <c r="KN371">
        <v>132</v>
      </c>
      <c r="KO371">
        <v>125</v>
      </c>
      <c r="KP371">
        <v>116.667</v>
      </c>
      <c r="KQ371">
        <v>124.667</v>
      </c>
      <c r="KR371">
        <v>130.667</v>
      </c>
      <c r="KS371">
        <v>130</v>
      </c>
      <c r="KT371">
        <v>130</v>
      </c>
      <c r="KU371">
        <v>127</v>
      </c>
      <c r="KV371">
        <v>126</v>
      </c>
      <c r="KW371">
        <v>133</v>
      </c>
      <c r="KX371">
        <v>145</v>
      </c>
      <c r="KY371">
        <v>142</v>
      </c>
      <c r="KZ371">
        <v>128</v>
      </c>
      <c r="LA371">
        <v>129</v>
      </c>
      <c r="LB371">
        <v>128</v>
      </c>
      <c r="LC371">
        <v>128.667</v>
      </c>
      <c r="LD371">
        <v>122</v>
      </c>
      <c r="LE371">
        <v>125.667</v>
      </c>
      <c r="LF371">
        <v>135</v>
      </c>
      <c r="LG371">
        <v>132.667</v>
      </c>
      <c r="LH371">
        <v>134</v>
      </c>
      <c r="LI371">
        <v>144</v>
      </c>
      <c r="LJ371">
        <v>137</v>
      </c>
      <c r="LK371">
        <v>125.667</v>
      </c>
      <c r="LL371">
        <v>128</v>
      </c>
      <c r="LM371">
        <v>132</v>
      </c>
      <c r="LN371">
        <v>128.667</v>
      </c>
      <c r="LO371">
        <v>132</v>
      </c>
      <c r="LP371">
        <v>137</v>
      </c>
      <c r="LQ371">
        <v>121</v>
      </c>
      <c r="LR371">
        <v>129</v>
      </c>
      <c r="LS371">
        <v>136</v>
      </c>
      <c r="LT371">
        <v>134.667</v>
      </c>
      <c r="LU371">
        <v>132</v>
      </c>
      <c r="LV371">
        <v>131.333</v>
      </c>
      <c r="LW371">
        <v>132.333</v>
      </c>
      <c r="LX371">
        <v>133.667</v>
      </c>
      <c r="LY371">
        <v>125.667</v>
      </c>
      <c r="LZ371">
        <v>127.667</v>
      </c>
      <c r="MA371">
        <v>128.667</v>
      </c>
      <c r="MB371">
        <v>124.667</v>
      </c>
      <c r="MC371">
        <v>131.667</v>
      </c>
      <c r="MD371">
        <v>133.667</v>
      </c>
      <c r="ME371">
        <v>127.667</v>
      </c>
      <c r="MF371">
        <v>135.667</v>
      </c>
      <c r="MG371">
        <v>132</v>
      </c>
      <c r="MH371">
        <v>130</v>
      </c>
      <c r="MI371">
        <v>127</v>
      </c>
      <c r="MJ371">
        <v>123</v>
      </c>
      <c r="MK371">
        <v>110</v>
      </c>
      <c r="ML371">
        <v>116</v>
      </c>
      <c r="MM371">
        <v>106</v>
      </c>
      <c r="MN371">
        <v>108</v>
      </c>
      <c r="MO371">
        <v>111.667</v>
      </c>
      <c r="MP371">
        <v>123.667</v>
      </c>
      <c r="MQ371">
        <v>142.667</v>
      </c>
      <c r="MR371">
        <v>135</v>
      </c>
      <c r="MS371">
        <v>119</v>
      </c>
      <c r="MT371">
        <v>121.667</v>
      </c>
      <c r="MU371">
        <v>130.667</v>
      </c>
      <c r="MV371">
        <v>139.667</v>
      </c>
      <c r="MW371">
        <v>141.667</v>
      </c>
      <c r="MX371">
        <v>138.667</v>
      </c>
      <c r="MY371">
        <v>131.667</v>
      </c>
      <c r="MZ371">
        <v>118.667</v>
      </c>
      <c r="NA371">
        <v>116.667</v>
      </c>
      <c r="NB371">
        <v>107.667</v>
      </c>
      <c r="NC371">
        <v>114.667</v>
      </c>
      <c r="ND371">
        <v>127.667</v>
      </c>
      <c r="NE371">
        <v>122.667</v>
      </c>
      <c r="NF371">
        <v>121.667</v>
      </c>
      <c r="NG371">
        <v>121.667</v>
      </c>
      <c r="NH371">
        <v>131.667</v>
      </c>
      <c r="NI371">
        <v>116</v>
      </c>
      <c r="NJ371">
        <v>108</v>
      </c>
      <c r="NK371">
        <v>111</v>
      </c>
      <c r="NL371">
        <v>132</v>
      </c>
      <c r="NM371">
        <v>133</v>
      </c>
      <c r="NN371">
        <v>128</v>
      </c>
      <c r="NO371">
        <v>126</v>
      </c>
      <c r="NP371">
        <v>103</v>
      </c>
      <c r="NQ371">
        <v>108</v>
      </c>
      <c r="NR371">
        <v>110.667</v>
      </c>
      <c r="NS371">
        <v>107.667</v>
      </c>
      <c r="NT371">
        <v>112.667</v>
      </c>
      <c r="NU371">
        <v>113.667</v>
      </c>
      <c r="NV371">
        <v>125.333</v>
      </c>
      <c r="NW371">
        <v>135.333</v>
      </c>
      <c r="NX371">
        <v>153.333</v>
      </c>
      <c r="NY371">
        <v>154</v>
      </c>
      <c r="NZ371">
        <v>156</v>
      </c>
      <c r="OA371">
        <v>137</v>
      </c>
      <c r="OB371">
        <v>121</v>
      </c>
      <c r="OC371">
        <v>96</v>
      </c>
      <c r="OD371">
        <v>135</v>
      </c>
      <c r="OE371">
        <v>153</v>
      </c>
      <c r="OF371">
        <v>138</v>
      </c>
      <c r="OG371">
        <v>135</v>
      </c>
      <c r="OH371">
        <v>108</v>
      </c>
      <c r="OI371">
        <v>106.667</v>
      </c>
      <c r="OJ371">
        <v>130.667</v>
      </c>
      <c r="OK371">
        <v>121</v>
      </c>
      <c r="OL371">
        <v>113</v>
      </c>
      <c r="OM371">
        <v>114</v>
      </c>
      <c r="ON371">
        <v>118</v>
      </c>
      <c r="OO371">
        <v>115</v>
      </c>
      <c r="OP371">
        <v>113</v>
      </c>
      <c r="OQ371">
        <v>119</v>
      </c>
      <c r="OR371">
        <v>123</v>
      </c>
      <c r="OS371">
        <v>114</v>
      </c>
      <c r="OT371">
        <v>122</v>
      </c>
      <c r="OU371">
        <v>124</v>
      </c>
      <c r="OV371">
        <v>120</v>
      </c>
      <c r="OW371">
        <v>128</v>
      </c>
      <c r="OX371">
        <v>135</v>
      </c>
      <c r="OY371">
        <v>125</v>
      </c>
      <c r="OZ371">
        <v>119</v>
      </c>
      <c r="PA371">
        <v>124.667</v>
      </c>
      <c r="PB371">
        <v>131.667</v>
      </c>
      <c r="PC371">
        <v>124.667</v>
      </c>
      <c r="PD371">
        <v>116</v>
      </c>
      <c r="PE371">
        <v>128</v>
      </c>
      <c r="PF371">
        <v>141</v>
      </c>
      <c r="PG371">
        <v>137</v>
      </c>
      <c r="PH371">
        <v>128</v>
      </c>
      <c r="PI371">
        <v>129</v>
      </c>
      <c r="PJ371">
        <v>130</v>
      </c>
      <c r="PK371">
        <v>135.667</v>
      </c>
      <c r="PL371">
        <v>132.667</v>
      </c>
      <c r="PM371">
        <v>129.667</v>
      </c>
      <c r="PN371">
        <v>122</v>
      </c>
      <c r="PO371">
        <v>139</v>
      </c>
      <c r="PP371">
        <v>139</v>
      </c>
      <c r="PQ371">
        <v>127.667</v>
      </c>
      <c r="PR371">
        <v>125.667</v>
      </c>
      <c r="PS371">
        <v>118.667</v>
      </c>
      <c r="PT371">
        <v>130.667</v>
      </c>
      <c r="PU371">
        <v>129.667</v>
      </c>
      <c r="PV371">
        <v>126.667</v>
      </c>
      <c r="PW371">
        <v>125.667</v>
      </c>
      <c r="PX371">
        <v>149.667</v>
      </c>
      <c r="PY371">
        <v>157.667</v>
      </c>
      <c r="PZ371">
        <v>145.667</v>
      </c>
      <c r="QA371">
        <v>128.667</v>
      </c>
      <c r="QB371">
        <v>127.667</v>
      </c>
      <c r="QC371">
        <v>121.667</v>
      </c>
      <c r="QD371">
        <v>120.333</v>
      </c>
      <c r="QE371">
        <v>112.333</v>
      </c>
      <c r="QF371">
        <v>125.333</v>
      </c>
      <c r="QG371">
        <v>152.667</v>
      </c>
      <c r="QH371">
        <v>157.667</v>
      </c>
      <c r="QI371">
        <v>150.667</v>
      </c>
      <c r="QJ371">
        <v>142.667</v>
      </c>
      <c r="QK371">
        <v>135.667</v>
      </c>
      <c r="QL371">
        <v>138.667</v>
      </c>
      <c r="QM371">
        <v>154.667</v>
      </c>
      <c r="QN371">
        <v>157.667</v>
      </c>
      <c r="QO371">
        <v>136</v>
      </c>
      <c r="QP371">
        <v>135</v>
      </c>
      <c r="QQ371">
        <v>131.333</v>
      </c>
      <c r="QR371">
        <v>132.333</v>
      </c>
      <c r="QS371">
        <v>131.333</v>
      </c>
      <c r="QT371">
        <v>126.667</v>
      </c>
      <c r="QU371">
        <v>135.667</v>
      </c>
      <c r="QV371">
        <v>145.333</v>
      </c>
      <c r="QW371">
        <v>160.667</v>
      </c>
      <c r="QX371">
        <v>159.667</v>
      </c>
      <c r="QY371">
        <v>148</v>
      </c>
      <c r="QZ371">
        <v>126</v>
      </c>
      <c r="RA371">
        <v>123</v>
      </c>
      <c r="RB371">
        <v>130.333</v>
      </c>
      <c r="RC371">
        <v>138.333</v>
      </c>
      <c r="RD371">
        <v>156.333</v>
      </c>
      <c r="RE371">
        <v>161</v>
      </c>
      <c r="RF371">
        <v>165</v>
      </c>
      <c r="RG371">
        <v>164.667</v>
      </c>
      <c r="RH371">
        <v>150.667</v>
      </c>
      <c r="RI371">
        <v>121.667</v>
      </c>
      <c r="RJ371">
        <v>125</v>
      </c>
      <c r="RK371">
        <v>122</v>
      </c>
      <c r="RL371">
        <v>114</v>
      </c>
      <c r="RM371">
        <v>128.667</v>
      </c>
      <c r="RN371">
        <v>134.667</v>
      </c>
      <c r="RO371">
        <v>136.667</v>
      </c>
      <c r="RP371">
        <v>133.667</v>
      </c>
      <c r="RQ371">
        <v>137.667</v>
      </c>
      <c r="RR371">
        <v>146.333</v>
      </c>
      <c r="RS371">
        <v>147.333</v>
      </c>
      <c r="RT371">
        <v>141.333</v>
      </c>
      <c r="RU371">
        <v>134</v>
      </c>
      <c r="RV371">
        <v>140</v>
      </c>
      <c r="RW371">
        <v>137</v>
      </c>
      <c r="RX371">
        <v>131</v>
      </c>
      <c r="RY371">
        <v>134</v>
      </c>
      <c r="RZ371">
        <v>140</v>
      </c>
      <c r="SA371">
        <v>142</v>
      </c>
      <c r="SB371">
        <v>140</v>
      </c>
      <c r="SC371">
        <v>129.667</v>
      </c>
      <c r="SD371">
        <v>131.667</v>
      </c>
      <c r="SE371">
        <v>128.667</v>
      </c>
      <c r="SF371">
        <v>120.667</v>
      </c>
      <c r="SG371">
        <v>128.667</v>
      </c>
      <c r="SH371">
        <v>128.667</v>
      </c>
      <c r="SI371">
        <v>121</v>
      </c>
      <c r="SJ371">
        <v>131</v>
      </c>
      <c r="SK371">
        <v>130.667</v>
      </c>
      <c r="SL371">
        <v>132.667</v>
      </c>
      <c r="SM371">
        <v>132.667</v>
      </c>
      <c r="SN371">
        <v>122.667</v>
      </c>
      <c r="SO371">
        <v>124.667</v>
      </c>
      <c r="SP371">
        <v>132.667</v>
      </c>
      <c r="SQ371">
        <v>130.667</v>
      </c>
      <c r="SR371">
        <v>135.667</v>
      </c>
      <c r="SS371">
        <v>134.667</v>
      </c>
      <c r="ST371">
        <v>151.667</v>
      </c>
      <c r="SU371">
        <v>159.667</v>
      </c>
      <c r="SV371">
        <v>147.667</v>
      </c>
      <c r="SW371">
        <v>141.667</v>
      </c>
      <c r="SX371">
        <v>135.333</v>
      </c>
      <c r="SY371">
        <v>149.333</v>
      </c>
      <c r="SZ371">
        <v>146.333</v>
      </c>
      <c r="TA371">
        <v>135</v>
      </c>
      <c r="TB371">
        <v>142</v>
      </c>
      <c r="TC371">
        <v>150</v>
      </c>
      <c r="TD371">
        <v>127.667</v>
      </c>
      <c r="TE371">
        <v>118.333</v>
      </c>
      <c r="TF371">
        <v>127.667</v>
      </c>
      <c r="TG371">
        <v>119.667</v>
      </c>
      <c r="TH371">
        <v>119.333</v>
      </c>
      <c r="TI371">
        <v>129</v>
      </c>
      <c r="TJ371">
        <v>138</v>
      </c>
      <c r="TK371">
        <v>141</v>
      </c>
      <c r="TL371">
        <v>144</v>
      </c>
      <c r="TM371">
        <v>124.667</v>
      </c>
      <c r="TN371">
        <v>127.667</v>
      </c>
      <c r="TO371">
        <v>138.667</v>
      </c>
      <c r="TP371">
        <v>146.333</v>
      </c>
      <c r="TQ371">
        <v>155</v>
      </c>
      <c r="TR371">
        <v>162</v>
      </c>
      <c r="TS371">
        <v>135</v>
      </c>
      <c r="TT371">
        <v>116</v>
      </c>
      <c r="TU371">
        <v>113</v>
      </c>
      <c r="TV371">
        <v>122</v>
      </c>
      <c r="TW371">
        <v>144</v>
      </c>
      <c r="TX371">
        <v>141</v>
      </c>
      <c r="TY371">
        <v>136.333</v>
      </c>
      <c r="TZ371">
        <v>124.333</v>
      </c>
      <c r="UA371">
        <v>125</v>
      </c>
      <c r="UB371">
        <v>138</v>
      </c>
      <c r="UC371">
        <v>142</v>
      </c>
      <c r="UD371">
        <v>137</v>
      </c>
      <c r="UE371">
        <v>132.667</v>
      </c>
      <c r="UF371">
        <v>130.667</v>
      </c>
      <c r="UG371">
        <v>134.667</v>
      </c>
      <c r="UH371">
        <v>142.667</v>
      </c>
      <c r="UI371">
        <v>157.667</v>
      </c>
      <c r="UJ371">
        <v>146.667</v>
      </c>
      <c r="UK371">
        <v>122.667</v>
      </c>
      <c r="UL371">
        <v>116.667</v>
      </c>
      <c r="UM371">
        <v>122.667</v>
      </c>
      <c r="UN371">
        <v>135.667</v>
      </c>
      <c r="UO371">
        <v>149</v>
      </c>
      <c r="UP371">
        <v>159</v>
      </c>
      <c r="UQ371">
        <v>170</v>
      </c>
    </row>
    <row r="372" spans="1:563" ht="28.25" customHeight="1">
      <c r="A372">
        <v>129</v>
      </c>
      <c r="B372">
        <v>123</v>
      </c>
      <c r="C372">
        <v>128.333</v>
      </c>
      <c r="D372">
        <v>117.333</v>
      </c>
      <c r="E372">
        <v>107</v>
      </c>
      <c r="F372">
        <v>117</v>
      </c>
      <c r="G372">
        <v>120.667</v>
      </c>
      <c r="H372">
        <v>118.667</v>
      </c>
      <c r="I372">
        <v>124.667</v>
      </c>
      <c r="J372">
        <v>123.667</v>
      </c>
      <c r="K372">
        <v>126.333</v>
      </c>
      <c r="L372">
        <v>122.333</v>
      </c>
      <c r="M372">
        <v>126</v>
      </c>
      <c r="N372">
        <v>134</v>
      </c>
      <c r="O372">
        <v>128</v>
      </c>
      <c r="P372">
        <v>125</v>
      </c>
      <c r="Q372">
        <v>123.333</v>
      </c>
      <c r="R372">
        <v>129.333</v>
      </c>
      <c r="S372">
        <v>129.333</v>
      </c>
      <c r="T372">
        <v>120.333</v>
      </c>
      <c r="U372">
        <v>115.333</v>
      </c>
      <c r="V372">
        <v>124.333</v>
      </c>
      <c r="W372">
        <v>136.333</v>
      </c>
      <c r="X372">
        <v>138.333</v>
      </c>
      <c r="Y372">
        <v>134.333</v>
      </c>
      <c r="Z372">
        <v>125.333</v>
      </c>
      <c r="AA372">
        <v>131.333</v>
      </c>
      <c r="AB372">
        <v>135.333</v>
      </c>
      <c r="AC372">
        <v>140.333</v>
      </c>
      <c r="AD372">
        <v>125.333</v>
      </c>
      <c r="AE372">
        <v>129.333</v>
      </c>
      <c r="AF372">
        <v>136.333</v>
      </c>
      <c r="AG372">
        <v>134</v>
      </c>
      <c r="AH372">
        <v>131</v>
      </c>
      <c r="AI372">
        <v>125.333</v>
      </c>
      <c r="AJ372">
        <v>121.333</v>
      </c>
      <c r="AK372">
        <v>114</v>
      </c>
      <c r="AL372">
        <v>119</v>
      </c>
      <c r="AM372">
        <v>129.333</v>
      </c>
      <c r="AN372">
        <v>118.333</v>
      </c>
      <c r="AO372">
        <v>127.667</v>
      </c>
      <c r="AP372">
        <v>138.667</v>
      </c>
      <c r="AQ372">
        <v>129.667</v>
      </c>
      <c r="AR372">
        <v>116.667</v>
      </c>
      <c r="AS372">
        <v>127</v>
      </c>
      <c r="AT372">
        <v>119</v>
      </c>
      <c r="AU372">
        <v>123</v>
      </c>
      <c r="AV372">
        <v>124.333</v>
      </c>
      <c r="AW372">
        <v>126</v>
      </c>
      <c r="AX372">
        <v>128</v>
      </c>
      <c r="AY372">
        <v>133</v>
      </c>
      <c r="AZ372">
        <v>117.333</v>
      </c>
      <c r="BA372">
        <v>127.333</v>
      </c>
      <c r="BB372">
        <v>121.333</v>
      </c>
      <c r="BC372">
        <v>115.333</v>
      </c>
      <c r="BD372">
        <v>126.333</v>
      </c>
      <c r="BE372">
        <v>126.667</v>
      </c>
      <c r="BF372">
        <v>118.667</v>
      </c>
      <c r="BG372">
        <v>120.333</v>
      </c>
      <c r="BH372">
        <v>128</v>
      </c>
      <c r="BI372">
        <v>127.333</v>
      </c>
      <c r="BJ372">
        <v>126</v>
      </c>
      <c r="BK372">
        <v>129</v>
      </c>
      <c r="BL372">
        <v>130.667</v>
      </c>
      <c r="BM372">
        <v>131.333</v>
      </c>
      <c r="BN372">
        <v>131.333</v>
      </c>
      <c r="BO372">
        <v>125.333</v>
      </c>
      <c r="BP372">
        <v>127.333</v>
      </c>
      <c r="BQ372">
        <v>128.333</v>
      </c>
      <c r="BR372">
        <v>127.333</v>
      </c>
      <c r="BS372">
        <v>131.333</v>
      </c>
      <c r="BT372">
        <v>128.333</v>
      </c>
      <c r="BU372">
        <v>126</v>
      </c>
      <c r="BV372">
        <v>133</v>
      </c>
      <c r="BW372">
        <v>135</v>
      </c>
      <c r="BX372">
        <v>135</v>
      </c>
      <c r="BY372">
        <v>137</v>
      </c>
      <c r="BZ372">
        <v>130</v>
      </c>
      <c r="CA372">
        <v>118</v>
      </c>
      <c r="CB372">
        <v>112</v>
      </c>
      <c r="CC372">
        <v>122</v>
      </c>
      <c r="CD372">
        <v>123</v>
      </c>
      <c r="CE372">
        <v>120.333</v>
      </c>
      <c r="CF372">
        <v>123.333</v>
      </c>
      <c r="CG372">
        <v>114.333</v>
      </c>
      <c r="CH372">
        <v>127</v>
      </c>
      <c r="CI372">
        <v>130</v>
      </c>
      <c r="CJ372">
        <v>126</v>
      </c>
      <c r="CK372">
        <v>132.667</v>
      </c>
      <c r="CL372">
        <v>119.667</v>
      </c>
      <c r="CM372">
        <v>126.667</v>
      </c>
      <c r="CN372">
        <v>123.667</v>
      </c>
      <c r="CO372">
        <v>127.667</v>
      </c>
      <c r="CP372">
        <v>116.667</v>
      </c>
      <c r="CQ372">
        <v>110.667</v>
      </c>
      <c r="CR372">
        <v>109.667</v>
      </c>
      <c r="CS372">
        <v>112.667</v>
      </c>
      <c r="CT372">
        <v>122</v>
      </c>
      <c r="CU372">
        <v>116.333</v>
      </c>
      <c r="CV372">
        <v>116.333</v>
      </c>
      <c r="CW372">
        <v>122.667</v>
      </c>
      <c r="CX372">
        <v>128.667</v>
      </c>
      <c r="CY372">
        <v>134.667</v>
      </c>
      <c r="CZ372">
        <v>128.667</v>
      </c>
      <c r="DA372">
        <v>128.667</v>
      </c>
      <c r="DB372">
        <v>131.667</v>
      </c>
      <c r="DC372">
        <v>123.667</v>
      </c>
      <c r="DD372">
        <v>121</v>
      </c>
      <c r="DE372">
        <v>122</v>
      </c>
      <c r="DF372">
        <v>126</v>
      </c>
      <c r="DG372">
        <v>133.333</v>
      </c>
      <c r="DH372">
        <v>127.333</v>
      </c>
      <c r="DI372">
        <v>120.333</v>
      </c>
      <c r="DJ372">
        <v>126.333</v>
      </c>
      <c r="DK372">
        <v>128</v>
      </c>
      <c r="DL372">
        <v>121</v>
      </c>
      <c r="DM372">
        <v>124</v>
      </c>
      <c r="DN372">
        <v>129.667</v>
      </c>
      <c r="DO372">
        <v>127.667</v>
      </c>
      <c r="DP372">
        <v>137.667</v>
      </c>
      <c r="DQ372">
        <v>133.667</v>
      </c>
      <c r="DR372">
        <v>132.667</v>
      </c>
      <c r="DS372">
        <v>130.667</v>
      </c>
      <c r="DT372">
        <v>126.667</v>
      </c>
      <c r="DU372">
        <v>122.667</v>
      </c>
      <c r="DV372">
        <v>122</v>
      </c>
      <c r="DW372">
        <v>132</v>
      </c>
      <c r="DX372">
        <v>143</v>
      </c>
      <c r="DY372">
        <v>144.667</v>
      </c>
      <c r="DZ372">
        <v>132.667</v>
      </c>
      <c r="EA372">
        <v>127.667</v>
      </c>
      <c r="EB372">
        <v>143.667</v>
      </c>
      <c r="EC372">
        <v>125.667</v>
      </c>
      <c r="ED372">
        <v>143.667</v>
      </c>
      <c r="EE372">
        <v>132.667</v>
      </c>
      <c r="EF372">
        <v>131.667</v>
      </c>
      <c r="EG372">
        <v>131.333</v>
      </c>
      <c r="EH372">
        <v>133.333</v>
      </c>
      <c r="EI372">
        <v>128.333</v>
      </c>
      <c r="EJ372">
        <v>117.333</v>
      </c>
      <c r="EK372">
        <v>117</v>
      </c>
      <c r="EL372">
        <v>125</v>
      </c>
      <c r="EM372">
        <v>127</v>
      </c>
      <c r="EN372">
        <v>121</v>
      </c>
      <c r="EO372">
        <v>129</v>
      </c>
      <c r="EP372">
        <v>132</v>
      </c>
      <c r="EQ372">
        <v>131</v>
      </c>
      <c r="ER372">
        <v>155</v>
      </c>
      <c r="ES372">
        <v>143.667</v>
      </c>
      <c r="ET372">
        <v>136.667</v>
      </c>
      <c r="EU372">
        <v>144.667</v>
      </c>
      <c r="EV372">
        <v>138.667</v>
      </c>
      <c r="EW372">
        <v>132</v>
      </c>
      <c r="EX372">
        <v>135</v>
      </c>
      <c r="EY372">
        <v>138</v>
      </c>
      <c r="EZ372">
        <v>140</v>
      </c>
      <c r="FA372">
        <v>140</v>
      </c>
      <c r="FB372">
        <v>140</v>
      </c>
      <c r="FC372">
        <v>138</v>
      </c>
      <c r="FD372">
        <v>136</v>
      </c>
      <c r="FE372">
        <v>148</v>
      </c>
      <c r="FF372">
        <v>139</v>
      </c>
      <c r="FG372">
        <v>127</v>
      </c>
      <c r="FH372">
        <v>125</v>
      </c>
      <c r="FI372">
        <v>134</v>
      </c>
      <c r="FJ372">
        <v>137</v>
      </c>
      <c r="FK372">
        <v>110</v>
      </c>
      <c r="FL372">
        <v>132</v>
      </c>
      <c r="FM372">
        <v>133.333</v>
      </c>
      <c r="FN372">
        <v>123.333</v>
      </c>
      <c r="FO372">
        <v>131</v>
      </c>
      <c r="FP372">
        <v>125</v>
      </c>
      <c r="FQ372">
        <v>123</v>
      </c>
      <c r="FR372">
        <v>135.667</v>
      </c>
      <c r="FS372">
        <v>133.667</v>
      </c>
      <c r="FT372">
        <v>132.667</v>
      </c>
      <c r="FU372">
        <v>121.333</v>
      </c>
      <c r="FV372">
        <v>112.333</v>
      </c>
      <c r="FW372">
        <v>139.667</v>
      </c>
      <c r="FX372">
        <v>125.667</v>
      </c>
      <c r="FY372">
        <v>115.667</v>
      </c>
      <c r="FZ372">
        <v>124</v>
      </c>
      <c r="GA372">
        <v>128.667</v>
      </c>
      <c r="GB372">
        <v>121.667</v>
      </c>
      <c r="GC372">
        <v>128.667</v>
      </c>
      <c r="GD372">
        <v>138.667</v>
      </c>
      <c r="GE372">
        <v>134.667</v>
      </c>
      <c r="GF372">
        <v>134.667</v>
      </c>
      <c r="GG372">
        <v>133.667</v>
      </c>
      <c r="GH372">
        <v>128.667</v>
      </c>
      <c r="GI372">
        <v>132.667</v>
      </c>
      <c r="GJ372">
        <v>136.667</v>
      </c>
      <c r="GK372">
        <v>137</v>
      </c>
      <c r="GL372">
        <v>141.333</v>
      </c>
      <c r="GM372">
        <v>138</v>
      </c>
      <c r="GN372">
        <v>133.667</v>
      </c>
      <c r="GO372">
        <v>133.333</v>
      </c>
      <c r="GP372">
        <v>128</v>
      </c>
      <c r="GQ372">
        <v>121.333</v>
      </c>
      <c r="GR372">
        <v>121</v>
      </c>
      <c r="GS372">
        <v>120.333</v>
      </c>
      <c r="GT372">
        <v>125.333</v>
      </c>
      <c r="GU372">
        <v>125.333</v>
      </c>
      <c r="GV372">
        <v>130.333</v>
      </c>
      <c r="GW372">
        <v>130.333</v>
      </c>
      <c r="GX372">
        <v>132.333</v>
      </c>
      <c r="GY372">
        <v>139.333</v>
      </c>
      <c r="GZ372">
        <v>134.333</v>
      </c>
      <c r="HA372">
        <v>135.667</v>
      </c>
      <c r="HB372">
        <v>132.667</v>
      </c>
      <c r="HC372">
        <v>129</v>
      </c>
      <c r="HD372">
        <v>130.667</v>
      </c>
      <c r="HE372">
        <v>135.667</v>
      </c>
      <c r="HF372">
        <v>139</v>
      </c>
      <c r="HG372">
        <v>133.667</v>
      </c>
      <c r="HH372">
        <v>125.667</v>
      </c>
      <c r="HI372">
        <v>119</v>
      </c>
      <c r="HJ372">
        <v>123</v>
      </c>
      <c r="HK372">
        <v>128</v>
      </c>
      <c r="HL372">
        <v>129</v>
      </c>
      <c r="HM372">
        <v>126</v>
      </c>
      <c r="HN372">
        <v>124</v>
      </c>
      <c r="HO372">
        <v>127</v>
      </c>
      <c r="HP372">
        <v>132</v>
      </c>
      <c r="HQ372">
        <v>142.667</v>
      </c>
      <c r="HR372">
        <v>125.667</v>
      </c>
      <c r="HS372">
        <v>124.667</v>
      </c>
      <c r="HT372">
        <v>128.667</v>
      </c>
      <c r="HU372">
        <v>123.667</v>
      </c>
      <c r="HV372">
        <v>126</v>
      </c>
      <c r="HW372">
        <v>132</v>
      </c>
      <c r="HX372">
        <v>127</v>
      </c>
      <c r="HY372">
        <v>126.667</v>
      </c>
      <c r="HZ372">
        <v>128.667</v>
      </c>
      <c r="IA372">
        <v>119.667</v>
      </c>
      <c r="IB372">
        <v>133.667</v>
      </c>
      <c r="IC372">
        <v>137.667</v>
      </c>
      <c r="ID372">
        <v>123</v>
      </c>
      <c r="IE372">
        <v>128</v>
      </c>
      <c r="IF372">
        <v>132</v>
      </c>
      <c r="IG372">
        <v>136</v>
      </c>
      <c r="IH372">
        <v>128</v>
      </c>
      <c r="II372">
        <v>131.667</v>
      </c>
      <c r="IJ372">
        <v>127.333</v>
      </c>
      <c r="IK372">
        <v>124.333</v>
      </c>
      <c r="IL372">
        <v>130.667</v>
      </c>
      <c r="IM372">
        <v>131</v>
      </c>
      <c r="IN372">
        <v>133</v>
      </c>
      <c r="IO372">
        <v>136</v>
      </c>
      <c r="IP372">
        <v>132</v>
      </c>
      <c r="IQ372">
        <v>147</v>
      </c>
      <c r="IR372">
        <v>148</v>
      </c>
      <c r="IS372">
        <v>132</v>
      </c>
      <c r="IT372">
        <v>121</v>
      </c>
      <c r="IU372">
        <v>121</v>
      </c>
      <c r="IV372">
        <v>131</v>
      </c>
      <c r="IW372">
        <v>133</v>
      </c>
      <c r="IX372">
        <v>131</v>
      </c>
      <c r="IY372">
        <v>119</v>
      </c>
      <c r="IZ372">
        <v>125</v>
      </c>
      <c r="JA372">
        <v>132</v>
      </c>
      <c r="JB372">
        <v>126</v>
      </c>
      <c r="JC372">
        <v>133</v>
      </c>
      <c r="JD372">
        <v>144</v>
      </c>
      <c r="JE372">
        <v>149</v>
      </c>
      <c r="JF372">
        <v>136</v>
      </c>
      <c r="JG372">
        <v>142</v>
      </c>
      <c r="JH372">
        <v>140</v>
      </c>
      <c r="JI372">
        <v>134</v>
      </c>
      <c r="JJ372">
        <v>135</v>
      </c>
      <c r="JK372">
        <v>135</v>
      </c>
      <c r="JL372">
        <v>145</v>
      </c>
      <c r="JM372">
        <v>140.333</v>
      </c>
      <c r="JN372">
        <v>138</v>
      </c>
      <c r="JO372">
        <v>137</v>
      </c>
      <c r="JP372">
        <v>133.667</v>
      </c>
      <c r="JQ372">
        <v>130.667</v>
      </c>
      <c r="JR372">
        <v>139</v>
      </c>
      <c r="JS372">
        <v>146</v>
      </c>
      <c r="JT372">
        <v>142.333</v>
      </c>
      <c r="JU372">
        <v>133.333</v>
      </c>
      <c r="JV372">
        <v>130.333</v>
      </c>
      <c r="JW372">
        <v>131.333</v>
      </c>
      <c r="JX372">
        <v>137.333</v>
      </c>
      <c r="JY372">
        <v>138.333</v>
      </c>
      <c r="JZ372">
        <v>124.333</v>
      </c>
      <c r="KA372">
        <v>130.333</v>
      </c>
      <c r="KB372">
        <v>134.333</v>
      </c>
      <c r="KC372">
        <v>134.667</v>
      </c>
      <c r="KD372">
        <v>135.667</v>
      </c>
      <c r="KE372">
        <v>148</v>
      </c>
      <c r="KF372">
        <v>143</v>
      </c>
      <c r="KG372">
        <v>135.333</v>
      </c>
      <c r="KH372">
        <v>136.333</v>
      </c>
      <c r="KI372">
        <v>128</v>
      </c>
      <c r="KJ372">
        <v>126</v>
      </c>
      <c r="KK372">
        <v>131.333</v>
      </c>
      <c r="KL372">
        <v>142.333</v>
      </c>
      <c r="KM372">
        <v>136</v>
      </c>
      <c r="KN372">
        <v>130</v>
      </c>
      <c r="KO372">
        <v>127</v>
      </c>
      <c r="KP372">
        <v>123.333</v>
      </c>
      <c r="KQ372">
        <v>133.333</v>
      </c>
      <c r="KR372">
        <v>143.333</v>
      </c>
      <c r="KS372">
        <v>145.333</v>
      </c>
      <c r="KT372">
        <v>148.333</v>
      </c>
      <c r="KU372">
        <v>148.333</v>
      </c>
      <c r="KV372">
        <v>148.333</v>
      </c>
      <c r="KW372">
        <v>153.333</v>
      </c>
      <c r="KX372">
        <v>157.333</v>
      </c>
      <c r="KY372">
        <v>154.333</v>
      </c>
      <c r="KZ372">
        <v>150.333</v>
      </c>
      <c r="LA372">
        <v>141</v>
      </c>
      <c r="LB372">
        <v>136</v>
      </c>
      <c r="LC372">
        <v>135.667</v>
      </c>
      <c r="LD372">
        <v>127</v>
      </c>
      <c r="LE372">
        <v>129.667</v>
      </c>
      <c r="LF372">
        <v>144</v>
      </c>
      <c r="LG372">
        <v>142.667</v>
      </c>
      <c r="LH372">
        <v>140</v>
      </c>
      <c r="LI372">
        <v>133.333</v>
      </c>
      <c r="LJ372">
        <v>126.333</v>
      </c>
      <c r="LK372">
        <v>124.333</v>
      </c>
      <c r="LL372">
        <v>154.667</v>
      </c>
      <c r="LM372">
        <v>162.667</v>
      </c>
      <c r="LN372">
        <v>132</v>
      </c>
      <c r="LO372">
        <v>121</v>
      </c>
      <c r="LP372">
        <v>127</v>
      </c>
      <c r="LQ372">
        <v>128.667</v>
      </c>
      <c r="LR372">
        <v>134.667</v>
      </c>
      <c r="LS372">
        <v>139.667</v>
      </c>
      <c r="LT372">
        <v>140.333</v>
      </c>
      <c r="LU372">
        <v>141.333</v>
      </c>
      <c r="LV372">
        <v>140</v>
      </c>
      <c r="LW372">
        <v>135</v>
      </c>
      <c r="LX372">
        <v>130</v>
      </c>
      <c r="LY372">
        <v>122</v>
      </c>
      <c r="LZ372">
        <v>129</v>
      </c>
      <c r="MA372">
        <v>131</v>
      </c>
      <c r="MB372">
        <v>129</v>
      </c>
      <c r="MC372">
        <v>138</v>
      </c>
      <c r="MD372">
        <v>137</v>
      </c>
      <c r="ME372">
        <v>126</v>
      </c>
      <c r="MF372">
        <v>135</v>
      </c>
      <c r="MG372">
        <v>138</v>
      </c>
      <c r="MH372">
        <v>143</v>
      </c>
      <c r="MI372">
        <v>141</v>
      </c>
      <c r="MJ372">
        <v>137</v>
      </c>
      <c r="MK372">
        <v>127</v>
      </c>
      <c r="ML372">
        <v>131</v>
      </c>
      <c r="MM372">
        <v>118</v>
      </c>
      <c r="MN372">
        <v>120</v>
      </c>
      <c r="MO372">
        <v>137.333</v>
      </c>
      <c r="MP372">
        <v>141.333</v>
      </c>
      <c r="MQ372">
        <v>152.333</v>
      </c>
      <c r="MR372">
        <v>150</v>
      </c>
      <c r="MS372">
        <v>147</v>
      </c>
      <c r="MT372">
        <v>157.667</v>
      </c>
      <c r="MU372">
        <v>156.667</v>
      </c>
      <c r="MV372">
        <v>151.667</v>
      </c>
      <c r="MW372">
        <v>149.667</v>
      </c>
      <c r="MX372">
        <v>154.667</v>
      </c>
      <c r="MY372">
        <v>156.667</v>
      </c>
      <c r="MZ372">
        <v>132.667</v>
      </c>
      <c r="NA372">
        <v>124.667</v>
      </c>
      <c r="NB372">
        <v>109.667</v>
      </c>
      <c r="NC372">
        <v>128.667</v>
      </c>
      <c r="ND372">
        <v>147.667</v>
      </c>
      <c r="NE372">
        <v>136.667</v>
      </c>
      <c r="NF372">
        <v>142.667</v>
      </c>
      <c r="NG372">
        <v>140.333</v>
      </c>
      <c r="NH372">
        <v>137.667</v>
      </c>
      <c r="NI372">
        <v>117</v>
      </c>
      <c r="NJ372">
        <v>117.667</v>
      </c>
      <c r="NK372">
        <v>130</v>
      </c>
      <c r="NL372">
        <v>154</v>
      </c>
      <c r="NM372">
        <v>150</v>
      </c>
      <c r="NN372">
        <v>145</v>
      </c>
      <c r="NO372">
        <v>139</v>
      </c>
      <c r="NP372">
        <v>108.333</v>
      </c>
      <c r="NQ372">
        <v>121.333</v>
      </c>
      <c r="NR372">
        <v>128.667</v>
      </c>
      <c r="NS372">
        <v>120.667</v>
      </c>
      <c r="NT372">
        <v>131.667</v>
      </c>
      <c r="NU372">
        <v>144.667</v>
      </c>
      <c r="NV372">
        <v>149.333</v>
      </c>
      <c r="NW372">
        <v>155.333</v>
      </c>
      <c r="NX372">
        <v>167.333</v>
      </c>
      <c r="NY372">
        <v>161.667</v>
      </c>
      <c r="NZ372">
        <v>169.667</v>
      </c>
      <c r="OA372">
        <v>167</v>
      </c>
      <c r="OB372">
        <v>162</v>
      </c>
      <c r="OC372">
        <v>129.667</v>
      </c>
      <c r="OD372">
        <v>153.667</v>
      </c>
      <c r="OE372">
        <v>158.667</v>
      </c>
      <c r="OF372">
        <v>141</v>
      </c>
      <c r="OG372">
        <v>144</v>
      </c>
      <c r="OH372">
        <v>126</v>
      </c>
      <c r="OI372">
        <v>119</v>
      </c>
      <c r="OJ372">
        <v>124</v>
      </c>
      <c r="OK372">
        <v>123</v>
      </c>
      <c r="OL372">
        <v>120</v>
      </c>
      <c r="OM372">
        <v>128</v>
      </c>
      <c r="ON372">
        <v>135</v>
      </c>
      <c r="OO372">
        <v>131</v>
      </c>
      <c r="OP372">
        <v>127</v>
      </c>
      <c r="OQ372">
        <v>131</v>
      </c>
      <c r="OR372">
        <v>136</v>
      </c>
      <c r="OS372">
        <v>124</v>
      </c>
      <c r="OT372">
        <v>124</v>
      </c>
      <c r="OU372">
        <v>133</v>
      </c>
      <c r="OV372">
        <v>139</v>
      </c>
      <c r="OW372">
        <v>150</v>
      </c>
      <c r="OX372">
        <v>152</v>
      </c>
      <c r="OY372">
        <v>138</v>
      </c>
      <c r="OZ372">
        <v>140</v>
      </c>
      <c r="PA372">
        <v>120.667</v>
      </c>
      <c r="PB372">
        <v>133.667</v>
      </c>
      <c r="PC372">
        <v>152.667</v>
      </c>
      <c r="PD372">
        <v>150</v>
      </c>
      <c r="PE372">
        <v>141</v>
      </c>
      <c r="PF372">
        <v>157</v>
      </c>
      <c r="PG372">
        <v>165</v>
      </c>
      <c r="PH372">
        <v>143</v>
      </c>
      <c r="PI372">
        <v>139</v>
      </c>
      <c r="PJ372">
        <v>139</v>
      </c>
      <c r="PK372">
        <v>140.667</v>
      </c>
      <c r="PL372">
        <v>132.333</v>
      </c>
      <c r="PM372">
        <v>132.333</v>
      </c>
      <c r="PN372">
        <v>137.667</v>
      </c>
      <c r="PO372">
        <v>168.667</v>
      </c>
      <c r="PP372">
        <v>176.667</v>
      </c>
      <c r="PQ372">
        <v>159</v>
      </c>
      <c r="PR372">
        <v>136</v>
      </c>
      <c r="PS372">
        <v>138</v>
      </c>
      <c r="PT372">
        <v>159</v>
      </c>
      <c r="PU372">
        <v>145</v>
      </c>
      <c r="PV372">
        <v>150</v>
      </c>
      <c r="PW372">
        <v>164</v>
      </c>
      <c r="PX372">
        <v>174</v>
      </c>
      <c r="PY372">
        <v>168.667</v>
      </c>
      <c r="PZ372">
        <v>151.667</v>
      </c>
      <c r="QA372">
        <v>141.667</v>
      </c>
      <c r="QB372">
        <v>141.667</v>
      </c>
      <c r="QC372">
        <v>133.667</v>
      </c>
      <c r="QD372">
        <v>132.333</v>
      </c>
      <c r="QE372">
        <v>128.333</v>
      </c>
      <c r="QF372">
        <v>157.333</v>
      </c>
      <c r="QG372">
        <v>166.667</v>
      </c>
      <c r="QH372">
        <v>170.667</v>
      </c>
      <c r="QI372">
        <v>164.667</v>
      </c>
      <c r="QJ372">
        <v>165.667</v>
      </c>
      <c r="QK372">
        <v>168.667</v>
      </c>
      <c r="QL372">
        <v>166.667</v>
      </c>
      <c r="QM372">
        <v>169.667</v>
      </c>
      <c r="QN372">
        <v>166.667</v>
      </c>
      <c r="QO372">
        <v>170</v>
      </c>
      <c r="QP372">
        <v>169</v>
      </c>
      <c r="QQ372">
        <v>167.333</v>
      </c>
      <c r="QR372">
        <v>173.333</v>
      </c>
      <c r="QS372">
        <v>158.333</v>
      </c>
      <c r="QT372">
        <v>138.667</v>
      </c>
      <c r="QU372">
        <v>151.667</v>
      </c>
      <c r="QV372">
        <v>165.333</v>
      </c>
      <c r="QW372">
        <v>162.667</v>
      </c>
      <c r="QX372">
        <v>161.667</v>
      </c>
      <c r="QY372">
        <v>150</v>
      </c>
      <c r="QZ372">
        <v>137</v>
      </c>
      <c r="RA372">
        <v>148</v>
      </c>
      <c r="RB372">
        <v>158.333</v>
      </c>
      <c r="RC372">
        <v>156.333</v>
      </c>
      <c r="RD372">
        <v>169.333</v>
      </c>
      <c r="RE372">
        <v>175</v>
      </c>
      <c r="RF372">
        <v>175</v>
      </c>
      <c r="RG372">
        <v>173.667</v>
      </c>
      <c r="RH372">
        <v>173.667</v>
      </c>
      <c r="RI372">
        <v>144.667</v>
      </c>
      <c r="RJ372">
        <v>138</v>
      </c>
      <c r="RK372">
        <v>144</v>
      </c>
      <c r="RL372">
        <v>148</v>
      </c>
      <c r="RM372">
        <v>137</v>
      </c>
      <c r="RN372">
        <v>144</v>
      </c>
      <c r="RO372">
        <v>146</v>
      </c>
      <c r="RP372">
        <v>143</v>
      </c>
      <c r="RQ372">
        <v>149</v>
      </c>
      <c r="RR372">
        <v>163</v>
      </c>
      <c r="RS372">
        <v>167</v>
      </c>
      <c r="RT372">
        <v>161</v>
      </c>
      <c r="RU372">
        <v>150</v>
      </c>
      <c r="RV372">
        <v>143</v>
      </c>
      <c r="RW372">
        <v>135</v>
      </c>
      <c r="RX372">
        <v>142</v>
      </c>
      <c r="RY372">
        <v>156</v>
      </c>
      <c r="RZ372">
        <v>157</v>
      </c>
      <c r="SA372">
        <v>154</v>
      </c>
      <c r="SB372">
        <v>160</v>
      </c>
      <c r="SC372">
        <v>148.667</v>
      </c>
      <c r="SD372">
        <v>143.667</v>
      </c>
      <c r="SE372">
        <v>153.667</v>
      </c>
      <c r="SF372">
        <v>146</v>
      </c>
      <c r="SG372">
        <v>129</v>
      </c>
      <c r="SH372">
        <v>129</v>
      </c>
      <c r="SI372">
        <v>134</v>
      </c>
      <c r="SJ372">
        <v>136</v>
      </c>
      <c r="SK372">
        <v>135.667</v>
      </c>
      <c r="SL372">
        <v>135.667</v>
      </c>
      <c r="SM372">
        <v>130.667</v>
      </c>
      <c r="SN372">
        <v>122.667</v>
      </c>
      <c r="SO372">
        <v>136.667</v>
      </c>
      <c r="SP372">
        <v>155.667</v>
      </c>
      <c r="SQ372">
        <v>155.667</v>
      </c>
      <c r="SR372">
        <v>160.667</v>
      </c>
      <c r="SS372">
        <v>156</v>
      </c>
      <c r="ST372">
        <v>162</v>
      </c>
      <c r="SU372">
        <v>164</v>
      </c>
      <c r="SV372">
        <v>160</v>
      </c>
      <c r="SW372">
        <v>164</v>
      </c>
      <c r="SX372">
        <v>157</v>
      </c>
      <c r="SY372">
        <v>164</v>
      </c>
      <c r="SZ372">
        <v>157</v>
      </c>
      <c r="TA372">
        <v>159.333</v>
      </c>
      <c r="TB372">
        <v>159.333</v>
      </c>
      <c r="TC372">
        <v>159</v>
      </c>
      <c r="TD372">
        <v>137</v>
      </c>
      <c r="TE372">
        <v>139</v>
      </c>
      <c r="TF372">
        <v>158.667</v>
      </c>
      <c r="TG372">
        <v>147.333</v>
      </c>
      <c r="TH372">
        <v>135.333</v>
      </c>
      <c r="TI372">
        <v>149.333</v>
      </c>
      <c r="TJ372">
        <v>167.333</v>
      </c>
      <c r="TK372">
        <v>159.333</v>
      </c>
      <c r="TL372">
        <v>168</v>
      </c>
      <c r="TM372">
        <v>168</v>
      </c>
      <c r="TN372">
        <v>168</v>
      </c>
      <c r="TO372">
        <v>161</v>
      </c>
      <c r="TP372">
        <v>155</v>
      </c>
      <c r="TQ372">
        <v>163.333</v>
      </c>
      <c r="TR372">
        <v>163.333</v>
      </c>
      <c r="TS372">
        <v>129.333</v>
      </c>
      <c r="TT372">
        <v>134.333</v>
      </c>
      <c r="TU372">
        <v>139.333</v>
      </c>
      <c r="TV372">
        <v>131.333</v>
      </c>
      <c r="TW372">
        <v>157.333</v>
      </c>
      <c r="TX372">
        <v>163.333</v>
      </c>
      <c r="TY372">
        <v>149.333</v>
      </c>
      <c r="TZ372">
        <v>146.333</v>
      </c>
      <c r="UA372">
        <v>158.333</v>
      </c>
      <c r="UB372">
        <v>167.667</v>
      </c>
      <c r="UC372">
        <v>157.667</v>
      </c>
      <c r="UD372">
        <v>147.333</v>
      </c>
      <c r="UE372">
        <v>150.333</v>
      </c>
      <c r="UF372">
        <v>154.333</v>
      </c>
      <c r="UG372">
        <v>159.667</v>
      </c>
      <c r="UH372">
        <v>157.667</v>
      </c>
      <c r="UI372">
        <v>167.667</v>
      </c>
      <c r="UJ372">
        <v>165.667</v>
      </c>
      <c r="UK372">
        <v>156.667</v>
      </c>
      <c r="UL372">
        <v>154.667</v>
      </c>
      <c r="UM372">
        <v>148.667</v>
      </c>
      <c r="UN372">
        <v>147.667</v>
      </c>
      <c r="UO372">
        <v>175</v>
      </c>
      <c r="UP372">
        <v>167</v>
      </c>
      <c r="UQ372">
        <v>174</v>
      </c>
    </row>
  </sheetData>
  <phoneticPr fontId="1"/>
  <conditionalFormatting sqref="A1:UQ372">
    <cfRule type="colorScale" priority="1">
      <colorScale>
        <cfvo type="num" val="0"/>
        <cfvo type="num" val="255"/>
        <color theme="1"/>
        <color theme="0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921A1-E250-1E46-91CE-DBAF44FE9E0D}">
  <sheetPr codeName="Sheet3"/>
  <dimension ref="A1:UQ372"/>
  <sheetViews>
    <sheetView zoomScale="10" zoomScaleNormal="10" workbookViewId="0">
      <selection activeCell="FL410" sqref="FL410"/>
    </sheetView>
  </sheetViews>
  <sheetFormatPr baseColWidth="10" defaultRowHeight="20"/>
  <cols>
    <col min="1" max="563" width="4" customWidth="1"/>
  </cols>
  <sheetData>
    <row r="1" spans="1:563" ht="28.25" customHeight="1">
      <c r="A1" s="1">
        <v>0</v>
      </c>
      <c r="B1" s="1">
        <v>255</v>
      </c>
      <c r="C1" s="1">
        <v>0</v>
      </c>
      <c r="D1" s="1">
        <v>255</v>
      </c>
      <c r="E1" s="1">
        <v>0</v>
      </c>
      <c r="F1" s="1">
        <v>255</v>
      </c>
      <c r="G1" s="1">
        <v>0</v>
      </c>
      <c r="H1" s="1">
        <v>255</v>
      </c>
      <c r="I1" s="1">
        <v>0</v>
      </c>
      <c r="J1" s="1">
        <v>255</v>
      </c>
      <c r="K1" s="1">
        <v>0</v>
      </c>
      <c r="L1" s="1">
        <v>255</v>
      </c>
      <c r="M1" s="1">
        <v>0</v>
      </c>
      <c r="N1" s="1">
        <v>255</v>
      </c>
      <c r="O1" s="1">
        <v>0</v>
      </c>
      <c r="P1" s="1">
        <v>255</v>
      </c>
      <c r="Q1" s="1">
        <v>0</v>
      </c>
      <c r="R1" s="1">
        <v>255</v>
      </c>
      <c r="S1" s="1">
        <v>0</v>
      </c>
      <c r="T1" s="1">
        <v>255</v>
      </c>
      <c r="U1" s="1">
        <v>0</v>
      </c>
      <c r="V1" s="1">
        <v>255</v>
      </c>
      <c r="W1" s="1">
        <v>0</v>
      </c>
      <c r="X1" s="1">
        <v>255</v>
      </c>
      <c r="Y1" s="1">
        <v>0</v>
      </c>
      <c r="Z1" s="1">
        <v>255</v>
      </c>
      <c r="AA1" s="1">
        <v>0</v>
      </c>
      <c r="AB1" s="1">
        <v>255</v>
      </c>
      <c r="AC1" s="1">
        <v>0</v>
      </c>
      <c r="AD1" s="1">
        <v>255</v>
      </c>
      <c r="AE1" s="1">
        <v>0</v>
      </c>
      <c r="AF1" s="1">
        <v>255</v>
      </c>
      <c r="AG1" s="1">
        <v>0</v>
      </c>
      <c r="AH1" s="1">
        <v>255</v>
      </c>
      <c r="AI1" s="1">
        <v>0</v>
      </c>
      <c r="AJ1" s="1">
        <v>255</v>
      </c>
      <c r="AK1" s="1">
        <v>0</v>
      </c>
      <c r="AL1" s="1">
        <v>255</v>
      </c>
      <c r="AM1" s="1">
        <v>0</v>
      </c>
      <c r="AN1" s="1">
        <v>255</v>
      </c>
      <c r="AO1" s="1">
        <v>0</v>
      </c>
      <c r="AP1" s="1">
        <v>255</v>
      </c>
      <c r="AQ1" s="1">
        <v>0</v>
      </c>
      <c r="AR1" s="1">
        <v>255</v>
      </c>
      <c r="AS1" s="1">
        <v>0</v>
      </c>
      <c r="AT1" s="1">
        <v>255</v>
      </c>
      <c r="AU1" s="1">
        <v>0</v>
      </c>
      <c r="AV1" s="1">
        <v>255</v>
      </c>
      <c r="AW1" s="1">
        <v>0</v>
      </c>
      <c r="AX1" s="1">
        <v>255</v>
      </c>
      <c r="AY1" s="1">
        <v>0</v>
      </c>
      <c r="AZ1" s="1">
        <v>255</v>
      </c>
      <c r="BA1" s="1">
        <v>0</v>
      </c>
      <c r="BB1" s="1">
        <v>255</v>
      </c>
      <c r="BC1" s="1">
        <v>0</v>
      </c>
      <c r="BD1" s="1">
        <v>255</v>
      </c>
      <c r="BE1" s="1">
        <v>0</v>
      </c>
      <c r="BF1" s="1">
        <v>255</v>
      </c>
      <c r="BG1" s="1">
        <v>0</v>
      </c>
      <c r="BH1" s="1">
        <v>255</v>
      </c>
      <c r="BI1" s="1">
        <v>0</v>
      </c>
      <c r="BJ1" s="1">
        <v>255</v>
      </c>
      <c r="BK1" s="1">
        <v>0</v>
      </c>
      <c r="BL1" s="1">
        <v>255</v>
      </c>
      <c r="BM1" s="1">
        <v>0</v>
      </c>
      <c r="BN1" s="1">
        <v>255</v>
      </c>
      <c r="BO1" s="1">
        <v>0</v>
      </c>
      <c r="BP1" s="1">
        <v>255</v>
      </c>
      <c r="BQ1" s="1">
        <v>0</v>
      </c>
      <c r="BR1" s="1">
        <v>255</v>
      </c>
      <c r="BS1" s="1">
        <v>0</v>
      </c>
      <c r="BT1" s="1">
        <v>255</v>
      </c>
      <c r="BU1" s="1">
        <v>0</v>
      </c>
      <c r="BV1" s="1">
        <v>255</v>
      </c>
      <c r="BW1" s="1">
        <v>0</v>
      </c>
      <c r="BX1" s="1">
        <v>255</v>
      </c>
      <c r="BY1" s="1">
        <v>0</v>
      </c>
      <c r="BZ1" s="1">
        <v>255</v>
      </c>
      <c r="CA1" s="1">
        <v>0</v>
      </c>
      <c r="CB1" s="1">
        <v>255</v>
      </c>
      <c r="CC1" s="1">
        <v>0</v>
      </c>
      <c r="CD1" s="1">
        <v>255</v>
      </c>
      <c r="CE1" s="1">
        <v>0</v>
      </c>
      <c r="CF1" s="1">
        <v>255</v>
      </c>
      <c r="CG1" s="1">
        <v>0</v>
      </c>
      <c r="CH1" s="1">
        <v>255</v>
      </c>
      <c r="CI1" s="1">
        <v>0</v>
      </c>
      <c r="CJ1" s="1">
        <v>255</v>
      </c>
      <c r="CK1" s="1">
        <v>0</v>
      </c>
      <c r="CL1" s="1">
        <v>255</v>
      </c>
      <c r="CM1" s="1">
        <v>0</v>
      </c>
      <c r="CN1" s="1">
        <v>255</v>
      </c>
      <c r="CO1" s="1">
        <v>0</v>
      </c>
      <c r="CP1" s="1">
        <v>255</v>
      </c>
      <c r="CQ1" s="1">
        <v>0</v>
      </c>
      <c r="CR1" s="1">
        <v>255</v>
      </c>
      <c r="CS1" s="1">
        <v>0</v>
      </c>
      <c r="CT1" s="1">
        <v>255</v>
      </c>
      <c r="CU1" s="1">
        <v>0</v>
      </c>
      <c r="CV1" s="1">
        <v>255</v>
      </c>
      <c r="CW1" s="1">
        <v>0</v>
      </c>
      <c r="CX1" s="1">
        <v>255</v>
      </c>
      <c r="CY1" s="1">
        <v>0</v>
      </c>
      <c r="CZ1" s="1">
        <v>255</v>
      </c>
      <c r="DA1" s="1">
        <v>0</v>
      </c>
      <c r="DB1" s="1">
        <v>255</v>
      </c>
      <c r="DC1" s="1">
        <v>0</v>
      </c>
      <c r="DD1" s="1">
        <v>255</v>
      </c>
      <c r="DE1" s="1">
        <v>0</v>
      </c>
      <c r="DF1" s="1">
        <v>255</v>
      </c>
      <c r="DG1" s="1">
        <v>0</v>
      </c>
      <c r="DH1" s="1">
        <v>255</v>
      </c>
      <c r="DI1" s="1">
        <v>0</v>
      </c>
      <c r="DJ1" s="1">
        <v>255</v>
      </c>
      <c r="DK1" s="1">
        <v>0</v>
      </c>
      <c r="DL1" s="1">
        <v>255</v>
      </c>
      <c r="DM1" s="1">
        <v>0</v>
      </c>
      <c r="DN1" s="1">
        <v>255</v>
      </c>
      <c r="DO1" s="1">
        <v>0</v>
      </c>
      <c r="DP1" s="1">
        <v>255</v>
      </c>
      <c r="DQ1" s="1">
        <v>0</v>
      </c>
      <c r="DR1" s="1">
        <v>255</v>
      </c>
      <c r="DS1" s="1">
        <v>0</v>
      </c>
      <c r="DT1" s="1">
        <v>255</v>
      </c>
      <c r="DU1" s="1">
        <v>0</v>
      </c>
      <c r="DV1" s="1">
        <v>255</v>
      </c>
      <c r="DW1" s="1">
        <v>0</v>
      </c>
      <c r="DX1" s="1">
        <v>255</v>
      </c>
      <c r="DY1" s="1">
        <v>0</v>
      </c>
      <c r="DZ1" s="1">
        <v>255</v>
      </c>
      <c r="EA1" s="1">
        <v>0</v>
      </c>
      <c r="EB1" s="1">
        <v>255</v>
      </c>
      <c r="EC1" s="1">
        <v>0</v>
      </c>
      <c r="ED1" s="1">
        <v>255</v>
      </c>
      <c r="EE1" s="1">
        <v>0</v>
      </c>
      <c r="EF1" s="1">
        <v>255</v>
      </c>
      <c r="EG1" s="1">
        <v>0</v>
      </c>
      <c r="EH1" s="1">
        <v>255</v>
      </c>
      <c r="EI1" s="1">
        <v>0</v>
      </c>
      <c r="EJ1" s="1">
        <v>255</v>
      </c>
      <c r="EK1" s="1">
        <v>0</v>
      </c>
      <c r="EL1" s="1">
        <v>255</v>
      </c>
      <c r="EM1" s="1">
        <v>0</v>
      </c>
      <c r="EN1" s="1">
        <v>255</v>
      </c>
      <c r="EO1" s="1">
        <v>0</v>
      </c>
      <c r="EP1" s="1">
        <v>255</v>
      </c>
      <c r="EQ1" s="1">
        <v>0</v>
      </c>
      <c r="ER1" s="1">
        <v>255</v>
      </c>
      <c r="ES1" s="1">
        <v>0</v>
      </c>
      <c r="ET1" s="1">
        <v>255</v>
      </c>
      <c r="EU1" s="1">
        <v>0</v>
      </c>
      <c r="EV1" s="1">
        <v>255</v>
      </c>
      <c r="EW1" s="1">
        <v>0</v>
      </c>
      <c r="EX1" s="1">
        <v>255</v>
      </c>
      <c r="EY1" s="1">
        <v>0</v>
      </c>
      <c r="EZ1" s="1">
        <v>255</v>
      </c>
      <c r="FA1" s="1">
        <v>0</v>
      </c>
      <c r="FB1" s="1">
        <v>255</v>
      </c>
      <c r="FC1" s="1">
        <v>0</v>
      </c>
      <c r="FD1" s="1">
        <v>255</v>
      </c>
      <c r="FE1" s="1">
        <v>0</v>
      </c>
      <c r="FF1" s="1">
        <v>255</v>
      </c>
      <c r="FG1" s="1">
        <v>0</v>
      </c>
      <c r="FH1" s="1">
        <v>255</v>
      </c>
      <c r="FI1" s="1">
        <v>0</v>
      </c>
      <c r="FJ1" s="1">
        <v>255</v>
      </c>
      <c r="FK1" s="1">
        <v>0</v>
      </c>
      <c r="FL1" s="1">
        <v>255</v>
      </c>
      <c r="FM1" s="1">
        <v>0</v>
      </c>
      <c r="FN1" s="1">
        <v>255</v>
      </c>
      <c r="FO1" s="1">
        <v>0</v>
      </c>
      <c r="FP1" s="1">
        <v>255</v>
      </c>
      <c r="FQ1" s="1">
        <v>0</v>
      </c>
      <c r="FR1" s="1">
        <v>255</v>
      </c>
      <c r="FS1" s="1">
        <v>0</v>
      </c>
      <c r="FT1" s="1">
        <v>255</v>
      </c>
      <c r="FU1" s="1">
        <v>0</v>
      </c>
      <c r="FV1" s="1">
        <v>255</v>
      </c>
      <c r="FW1" s="1">
        <v>0</v>
      </c>
      <c r="FX1" s="1">
        <v>255</v>
      </c>
      <c r="FY1" s="1">
        <v>0</v>
      </c>
      <c r="FZ1" s="1">
        <v>255</v>
      </c>
      <c r="GA1" s="1">
        <v>0</v>
      </c>
      <c r="GB1" s="1">
        <v>255</v>
      </c>
      <c r="GC1" s="1">
        <v>0</v>
      </c>
      <c r="GD1" s="1">
        <v>255</v>
      </c>
      <c r="GE1" s="1">
        <v>0</v>
      </c>
      <c r="GF1" s="1">
        <v>255</v>
      </c>
      <c r="GG1" s="1">
        <v>0</v>
      </c>
      <c r="GH1" s="1">
        <v>255</v>
      </c>
      <c r="GI1" s="1">
        <v>0</v>
      </c>
      <c r="GJ1" s="1">
        <v>255</v>
      </c>
      <c r="GK1" s="1">
        <v>0</v>
      </c>
      <c r="GL1" s="1">
        <v>255</v>
      </c>
      <c r="GM1" s="1">
        <v>0</v>
      </c>
      <c r="GN1" s="1">
        <v>255</v>
      </c>
      <c r="GO1" s="1">
        <v>0</v>
      </c>
      <c r="GP1" s="1">
        <v>255</v>
      </c>
      <c r="GQ1" s="1">
        <v>0</v>
      </c>
      <c r="GR1" s="1">
        <v>255</v>
      </c>
      <c r="GS1" s="1">
        <v>255</v>
      </c>
      <c r="GT1" s="1">
        <v>0</v>
      </c>
      <c r="GU1" s="1">
        <v>255</v>
      </c>
      <c r="GV1" s="1">
        <v>0</v>
      </c>
      <c r="GW1" s="1">
        <v>255</v>
      </c>
      <c r="GX1" s="1">
        <v>0</v>
      </c>
      <c r="GY1" s="1">
        <v>255</v>
      </c>
      <c r="GZ1" s="1">
        <v>0</v>
      </c>
      <c r="HA1" s="1">
        <v>255</v>
      </c>
      <c r="HB1" s="1">
        <v>0</v>
      </c>
      <c r="HC1" s="1">
        <v>255</v>
      </c>
      <c r="HD1" s="1">
        <v>0</v>
      </c>
      <c r="HE1" s="1">
        <v>255</v>
      </c>
      <c r="HF1" s="1">
        <v>0</v>
      </c>
      <c r="HG1" s="1">
        <v>255</v>
      </c>
      <c r="HH1" s="1">
        <v>0</v>
      </c>
      <c r="HI1" s="1">
        <v>255</v>
      </c>
      <c r="HJ1" s="1">
        <v>0</v>
      </c>
      <c r="HK1" s="1">
        <v>255</v>
      </c>
      <c r="HL1" s="1">
        <v>0</v>
      </c>
      <c r="HM1" s="1">
        <v>255</v>
      </c>
      <c r="HN1" s="1">
        <v>0</v>
      </c>
      <c r="HO1" s="1">
        <v>255</v>
      </c>
      <c r="HP1" s="1">
        <v>0</v>
      </c>
      <c r="HQ1" s="1">
        <v>255</v>
      </c>
      <c r="HR1" s="1">
        <v>0</v>
      </c>
      <c r="HS1" s="1">
        <v>255</v>
      </c>
      <c r="HT1" s="1">
        <v>0</v>
      </c>
      <c r="HU1" s="1">
        <v>255</v>
      </c>
      <c r="HV1" s="1">
        <v>0</v>
      </c>
      <c r="HW1" s="1">
        <v>255</v>
      </c>
      <c r="HX1" s="1">
        <v>0</v>
      </c>
      <c r="HY1" s="1">
        <v>255</v>
      </c>
      <c r="HZ1" s="1">
        <v>0</v>
      </c>
      <c r="IA1" s="1">
        <v>255</v>
      </c>
      <c r="IB1" s="1">
        <v>0</v>
      </c>
      <c r="IC1" s="1">
        <v>255</v>
      </c>
      <c r="ID1" s="1">
        <v>0</v>
      </c>
      <c r="IE1" s="1">
        <v>255</v>
      </c>
      <c r="IF1" s="1">
        <v>0</v>
      </c>
      <c r="IG1" s="1">
        <v>255</v>
      </c>
      <c r="IH1" s="1">
        <v>0</v>
      </c>
      <c r="II1" s="1">
        <v>255</v>
      </c>
      <c r="IJ1" s="1">
        <v>0</v>
      </c>
      <c r="IK1" s="1">
        <v>255</v>
      </c>
      <c r="IL1" s="1">
        <v>0</v>
      </c>
      <c r="IM1" s="1">
        <v>255</v>
      </c>
      <c r="IN1" s="1">
        <v>0</v>
      </c>
      <c r="IO1" s="1">
        <v>255</v>
      </c>
      <c r="IP1" s="1">
        <v>0</v>
      </c>
      <c r="IQ1" s="1">
        <v>255</v>
      </c>
      <c r="IR1" s="1">
        <v>0</v>
      </c>
      <c r="IS1" s="1">
        <v>255</v>
      </c>
      <c r="IT1" s="1">
        <v>0</v>
      </c>
      <c r="IU1" s="1">
        <v>255</v>
      </c>
      <c r="IV1" s="1">
        <v>0</v>
      </c>
      <c r="IW1" s="1">
        <v>255</v>
      </c>
      <c r="IX1" s="1">
        <v>0</v>
      </c>
      <c r="IY1" s="1">
        <v>255</v>
      </c>
      <c r="IZ1" s="1">
        <v>0</v>
      </c>
      <c r="JA1" s="1">
        <v>255</v>
      </c>
      <c r="JB1" s="1">
        <v>0</v>
      </c>
      <c r="JC1" s="1">
        <v>255</v>
      </c>
      <c r="JD1" s="1">
        <v>0</v>
      </c>
      <c r="JE1" s="1">
        <v>255</v>
      </c>
      <c r="JF1" s="1">
        <v>0</v>
      </c>
      <c r="JG1" s="1">
        <v>255</v>
      </c>
      <c r="JH1" s="1">
        <v>0</v>
      </c>
      <c r="JI1" s="1">
        <v>255</v>
      </c>
      <c r="JJ1" s="1">
        <v>0</v>
      </c>
      <c r="JK1" s="1">
        <v>255</v>
      </c>
      <c r="JL1" s="1">
        <v>0</v>
      </c>
      <c r="JM1" s="1">
        <v>255</v>
      </c>
      <c r="JN1" s="1">
        <v>0</v>
      </c>
      <c r="JO1" s="1">
        <v>255</v>
      </c>
      <c r="JP1" s="1">
        <v>0</v>
      </c>
      <c r="JQ1" s="1">
        <v>255</v>
      </c>
      <c r="JR1" s="1">
        <v>0</v>
      </c>
      <c r="JS1" s="1">
        <v>255</v>
      </c>
      <c r="JT1" s="1">
        <v>0</v>
      </c>
      <c r="JU1" s="1">
        <v>255</v>
      </c>
      <c r="JV1" s="1">
        <v>0</v>
      </c>
      <c r="JW1" s="1">
        <v>255</v>
      </c>
      <c r="JX1" s="1">
        <v>0</v>
      </c>
      <c r="JY1" s="1">
        <v>255</v>
      </c>
      <c r="JZ1" s="1">
        <v>0</v>
      </c>
      <c r="KA1" s="1">
        <v>255</v>
      </c>
      <c r="KB1" s="1">
        <v>0</v>
      </c>
      <c r="KC1" s="1">
        <v>255</v>
      </c>
      <c r="KD1" s="1">
        <v>255</v>
      </c>
      <c r="KE1" s="1">
        <v>0</v>
      </c>
      <c r="KF1" s="1">
        <v>255</v>
      </c>
      <c r="KG1" s="1">
        <v>0</v>
      </c>
      <c r="KH1" s="1">
        <v>255</v>
      </c>
      <c r="KI1" s="1">
        <v>0</v>
      </c>
      <c r="KJ1" s="1">
        <v>255</v>
      </c>
      <c r="KK1" s="1">
        <v>0</v>
      </c>
      <c r="KL1" s="1">
        <v>255</v>
      </c>
      <c r="KM1" s="1">
        <v>0</v>
      </c>
      <c r="KN1" s="1">
        <v>255</v>
      </c>
      <c r="KO1" s="1">
        <v>0</v>
      </c>
      <c r="KP1" s="1">
        <v>255</v>
      </c>
      <c r="KQ1" s="1">
        <v>0</v>
      </c>
      <c r="KR1" s="1">
        <v>255</v>
      </c>
      <c r="KS1" s="1">
        <v>0</v>
      </c>
      <c r="KT1" s="1">
        <v>255</v>
      </c>
      <c r="KU1" s="1">
        <v>0</v>
      </c>
      <c r="KV1" s="1">
        <v>255</v>
      </c>
      <c r="KW1" s="1">
        <v>0</v>
      </c>
      <c r="KX1" s="1">
        <v>255</v>
      </c>
      <c r="KY1" s="1">
        <v>0</v>
      </c>
      <c r="KZ1" s="1">
        <v>255</v>
      </c>
      <c r="LA1" s="1">
        <v>0</v>
      </c>
      <c r="LB1" s="1">
        <v>255</v>
      </c>
      <c r="LC1" s="1">
        <v>0</v>
      </c>
      <c r="LD1" s="1">
        <v>255</v>
      </c>
      <c r="LE1" s="1">
        <v>0</v>
      </c>
      <c r="LF1" s="1">
        <v>255</v>
      </c>
      <c r="LG1" s="1">
        <v>0</v>
      </c>
      <c r="LH1" s="1">
        <v>255</v>
      </c>
      <c r="LI1">
        <v>0</v>
      </c>
      <c r="LJ1">
        <v>255</v>
      </c>
      <c r="LK1">
        <v>0</v>
      </c>
      <c r="LL1">
        <v>255</v>
      </c>
      <c r="LM1">
        <v>0</v>
      </c>
      <c r="LN1">
        <v>255</v>
      </c>
      <c r="LO1">
        <v>0</v>
      </c>
      <c r="LP1">
        <v>255</v>
      </c>
      <c r="LQ1">
        <v>0</v>
      </c>
      <c r="LR1">
        <v>255</v>
      </c>
      <c r="LS1">
        <v>0</v>
      </c>
      <c r="LT1">
        <v>255</v>
      </c>
      <c r="LU1">
        <v>0</v>
      </c>
      <c r="LV1">
        <v>255</v>
      </c>
      <c r="LW1">
        <v>0</v>
      </c>
      <c r="LX1">
        <v>255</v>
      </c>
      <c r="LY1">
        <v>0</v>
      </c>
      <c r="LZ1">
        <v>255</v>
      </c>
      <c r="MA1">
        <v>0</v>
      </c>
      <c r="MB1">
        <v>255</v>
      </c>
      <c r="MC1">
        <v>0</v>
      </c>
      <c r="MD1">
        <v>255</v>
      </c>
      <c r="ME1">
        <v>0</v>
      </c>
      <c r="MF1">
        <v>255</v>
      </c>
      <c r="MG1">
        <v>0</v>
      </c>
      <c r="MH1">
        <v>255</v>
      </c>
      <c r="MI1">
        <v>0</v>
      </c>
      <c r="MJ1">
        <v>255</v>
      </c>
      <c r="MK1">
        <v>0</v>
      </c>
      <c r="ML1">
        <v>255</v>
      </c>
      <c r="MM1">
        <v>0</v>
      </c>
      <c r="MN1">
        <v>255</v>
      </c>
      <c r="MO1">
        <v>0</v>
      </c>
      <c r="MP1">
        <v>255</v>
      </c>
      <c r="MQ1">
        <v>0</v>
      </c>
      <c r="MR1">
        <v>255</v>
      </c>
      <c r="MS1">
        <v>0</v>
      </c>
      <c r="MT1">
        <v>255</v>
      </c>
      <c r="MU1">
        <v>0</v>
      </c>
      <c r="MV1">
        <v>255</v>
      </c>
      <c r="MW1">
        <v>0</v>
      </c>
      <c r="MX1">
        <v>255</v>
      </c>
      <c r="MY1">
        <v>0</v>
      </c>
      <c r="MZ1">
        <v>255</v>
      </c>
      <c r="NA1">
        <v>0</v>
      </c>
      <c r="NB1">
        <v>255</v>
      </c>
      <c r="NC1">
        <v>0</v>
      </c>
      <c r="ND1">
        <v>255</v>
      </c>
      <c r="NE1">
        <v>255</v>
      </c>
      <c r="NF1">
        <v>0</v>
      </c>
      <c r="NG1">
        <v>255</v>
      </c>
      <c r="NH1">
        <v>0</v>
      </c>
      <c r="NI1">
        <v>255</v>
      </c>
      <c r="NJ1">
        <v>0</v>
      </c>
      <c r="NK1">
        <v>255</v>
      </c>
      <c r="NL1">
        <v>255</v>
      </c>
      <c r="NM1">
        <v>0</v>
      </c>
      <c r="NN1">
        <v>255</v>
      </c>
      <c r="NO1">
        <v>0</v>
      </c>
      <c r="NP1">
        <v>255</v>
      </c>
      <c r="NQ1">
        <v>0</v>
      </c>
      <c r="NR1">
        <v>255</v>
      </c>
      <c r="NS1">
        <v>0</v>
      </c>
      <c r="NT1">
        <v>255</v>
      </c>
      <c r="NU1">
        <v>0</v>
      </c>
      <c r="NV1">
        <v>255</v>
      </c>
      <c r="NW1">
        <v>0</v>
      </c>
      <c r="NX1">
        <v>255</v>
      </c>
      <c r="NY1">
        <v>0</v>
      </c>
      <c r="NZ1">
        <v>255</v>
      </c>
      <c r="OA1">
        <v>0</v>
      </c>
      <c r="OB1">
        <v>255</v>
      </c>
      <c r="OC1">
        <v>0</v>
      </c>
      <c r="OD1">
        <v>255</v>
      </c>
      <c r="OE1">
        <v>0</v>
      </c>
      <c r="OF1">
        <v>255</v>
      </c>
      <c r="OG1">
        <v>0</v>
      </c>
      <c r="OH1">
        <v>255</v>
      </c>
      <c r="OI1">
        <v>255</v>
      </c>
      <c r="OJ1">
        <v>255</v>
      </c>
      <c r="OK1">
        <v>255</v>
      </c>
      <c r="OL1">
        <v>0</v>
      </c>
      <c r="OM1">
        <v>255</v>
      </c>
      <c r="ON1">
        <v>0</v>
      </c>
      <c r="OO1">
        <v>255</v>
      </c>
      <c r="OP1">
        <v>0</v>
      </c>
      <c r="OQ1">
        <v>255</v>
      </c>
      <c r="OR1">
        <v>0</v>
      </c>
      <c r="OS1">
        <v>255</v>
      </c>
      <c r="OT1">
        <v>0</v>
      </c>
      <c r="OU1">
        <v>255</v>
      </c>
      <c r="OV1">
        <v>0</v>
      </c>
      <c r="OW1">
        <v>255</v>
      </c>
      <c r="OX1">
        <v>0</v>
      </c>
      <c r="OY1">
        <v>255</v>
      </c>
      <c r="OZ1">
        <v>0</v>
      </c>
      <c r="PA1">
        <v>255</v>
      </c>
      <c r="PB1">
        <v>0</v>
      </c>
      <c r="PC1">
        <v>255</v>
      </c>
      <c r="PD1">
        <v>0</v>
      </c>
      <c r="PE1">
        <v>255</v>
      </c>
      <c r="PF1">
        <v>0</v>
      </c>
      <c r="PG1">
        <v>255</v>
      </c>
      <c r="PH1">
        <v>0</v>
      </c>
      <c r="PI1">
        <v>255</v>
      </c>
      <c r="PJ1">
        <v>0</v>
      </c>
      <c r="PK1">
        <v>255</v>
      </c>
      <c r="PL1">
        <v>0</v>
      </c>
      <c r="PM1">
        <v>255</v>
      </c>
      <c r="PN1">
        <v>0</v>
      </c>
      <c r="PO1">
        <v>255</v>
      </c>
      <c r="PP1">
        <v>0</v>
      </c>
      <c r="PQ1">
        <v>255</v>
      </c>
      <c r="PR1">
        <v>0</v>
      </c>
      <c r="PS1">
        <v>255</v>
      </c>
      <c r="PT1">
        <v>0</v>
      </c>
      <c r="PU1">
        <v>255</v>
      </c>
      <c r="PV1">
        <v>0</v>
      </c>
      <c r="PW1">
        <v>255</v>
      </c>
      <c r="PX1">
        <v>0</v>
      </c>
      <c r="PY1">
        <v>255</v>
      </c>
      <c r="PZ1">
        <v>255</v>
      </c>
      <c r="QA1">
        <v>0</v>
      </c>
      <c r="QB1">
        <v>255</v>
      </c>
      <c r="QC1">
        <v>0</v>
      </c>
      <c r="QD1">
        <v>255</v>
      </c>
      <c r="QE1">
        <v>0</v>
      </c>
      <c r="QF1">
        <v>255</v>
      </c>
      <c r="QG1">
        <v>0</v>
      </c>
      <c r="QH1">
        <v>255</v>
      </c>
      <c r="QI1">
        <v>0</v>
      </c>
      <c r="QJ1">
        <v>255</v>
      </c>
      <c r="QK1">
        <v>0</v>
      </c>
      <c r="QL1">
        <v>255</v>
      </c>
      <c r="QM1">
        <v>0</v>
      </c>
      <c r="QN1">
        <v>255</v>
      </c>
      <c r="QO1">
        <v>0</v>
      </c>
      <c r="QP1">
        <v>255</v>
      </c>
      <c r="QQ1">
        <v>255</v>
      </c>
      <c r="QR1">
        <v>0</v>
      </c>
      <c r="QS1">
        <v>255</v>
      </c>
      <c r="QT1">
        <v>255</v>
      </c>
      <c r="QU1">
        <v>0</v>
      </c>
      <c r="QV1">
        <v>255</v>
      </c>
      <c r="QW1">
        <v>255</v>
      </c>
      <c r="QX1">
        <v>0</v>
      </c>
      <c r="QY1">
        <v>255</v>
      </c>
      <c r="QZ1">
        <v>255</v>
      </c>
      <c r="RA1">
        <v>0</v>
      </c>
      <c r="RB1">
        <v>255</v>
      </c>
      <c r="RC1">
        <v>0</v>
      </c>
      <c r="RD1">
        <v>255</v>
      </c>
      <c r="RE1">
        <v>255</v>
      </c>
      <c r="RF1">
        <v>0</v>
      </c>
      <c r="RG1">
        <v>255</v>
      </c>
      <c r="RH1">
        <v>0</v>
      </c>
      <c r="RI1">
        <v>255</v>
      </c>
      <c r="RJ1">
        <v>0</v>
      </c>
      <c r="RK1">
        <v>255</v>
      </c>
      <c r="RL1">
        <v>255</v>
      </c>
      <c r="RM1">
        <v>0</v>
      </c>
      <c r="RN1">
        <v>255</v>
      </c>
      <c r="RO1">
        <v>0</v>
      </c>
      <c r="RP1">
        <v>255</v>
      </c>
      <c r="RQ1">
        <v>255</v>
      </c>
      <c r="RR1">
        <v>0</v>
      </c>
      <c r="RS1">
        <v>255</v>
      </c>
      <c r="RT1">
        <v>255</v>
      </c>
      <c r="RU1">
        <v>0</v>
      </c>
      <c r="RV1">
        <v>255</v>
      </c>
      <c r="RW1">
        <v>255</v>
      </c>
      <c r="RX1">
        <v>0</v>
      </c>
      <c r="RY1">
        <v>255</v>
      </c>
      <c r="RZ1">
        <v>255</v>
      </c>
      <c r="SA1">
        <v>0</v>
      </c>
      <c r="SB1">
        <v>255</v>
      </c>
      <c r="SC1">
        <v>255</v>
      </c>
      <c r="SD1">
        <v>0</v>
      </c>
      <c r="SE1">
        <v>255</v>
      </c>
      <c r="SF1">
        <v>255</v>
      </c>
      <c r="SG1">
        <v>0</v>
      </c>
      <c r="SH1">
        <v>255</v>
      </c>
      <c r="SI1">
        <v>0</v>
      </c>
      <c r="SJ1">
        <v>255</v>
      </c>
      <c r="SK1">
        <v>255</v>
      </c>
      <c r="SL1">
        <v>0</v>
      </c>
      <c r="SM1">
        <v>255</v>
      </c>
      <c r="SN1">
        <v>0</v>
      </c>
      <c r="SO1">
        <v>255</v>
      </c>
      <c r="SP1">
        <v>255</v>
      </c>
      <c r="SQ1">
        <v>0</v>
      </c>
      <c r="SR1">
        <v>255</v>
      </c>
      <c r="SS1">
        <v>255</v>
      </c>
      <c r="ST1">
        <v>0</v>
      </c>
      <c r="SU1">
        <v>255</v>
      </c>
      <c r="SV1">
        <v>255</v>
      </c>
      <c r="SW1">
        <v>0</v>
      </c>
      <c r="SX1">
        <v>255</v>
      </c>
      <c r="SY1">
        <v>0</v>
      </c>
      <c r="SZ1">
        <v>255</v>
      </c>
      <c r="TA1">
        <v>0</v>
      </c>
      <c r="TB1">
        <v>255</v>
      </c>
      <c r="TC1">
        <v>0</v>
      </c>
      <c r="TD1">
        <v>255</v>
      </c>
      <c r="TE1">
        <v>0</v>
      </c>
      <c r="TF1">
        <v>255</v>
      </c>
      <c r="TG1">
        <v>0</v>
      </c>
      <c r="TH1">
        <v>255</v>
      </c>
      <c r="TI1">
        <v>0</v>
      </c>
      <c r="TJ1">
        <v>255</v>
      </c>
      <c r="TK1">
        <v>0</v>
      </c>
      <c r="TL1">
        <v>0</v>
      </c>
      <c r="TM1">
        <v>255</v>
      </c>
      <c r="TN1">
        <v>0</v>
      </c>
      <c r="TO1">
        <v>0</v>
      </c>
      <c r="TP1">
        <v>255</v>
      </c>
      <c r="TQ1">
        <v>0</v>
      </c>
      <c r="TR1">
        <v>0</v>
      </c>
      <c r="TS1">
        <v>255</v>
      </c>
      <c r="TT1">
        <v>0</v>
      </c>
      <c r="TU1">
        <v>255</v>
      </c>
      <c r="TV1">
        <v>0</v>
      </c>
      <c r="TW1">
        <v>255</v>
      </c>
      <c r="TX1">
        <v>0</v>
      </c>
      <c r="TY1">
        <v>255</v>
      </c>
      <c r="TZ1">
        <v>0</v>
      </c>
      <c r="UA1">
        <v>255</v>
      </c>
      <c r="UB1">
        <v>0</v>
      </c>
      <c r="UC1">
        <v>255</v>
      </c>
      <c r="UD1">
        <v>0</v>
      </c>
      <c r="UE1">
        <v>255</v>
      </c>
      <c r="UF1">
        <v>0</v>
      </c>
      <c r="UG1">
        <v>255</v>
      </c>
      <c r="UH1">
        <v>0</v>
      </c>
      <c r="UI1">
        <v>255</v>
      </c>
      <c r="UJ1">
        <v>255</v>
      </c>
      <c r="UK1">
        <v>0</v>
      </c>
      <c r="UL1">
        <v>255</v>
      </c>
      <c r="UM1">
        <v>0</v>
      </c>
      <c r="UN1">
        <v>255</v>
      </c>
      <c r="UO1">
        <v>0</v>
      </c>
      <c r="UP1">
        <v>255</v>
      </c>
      <c r="UQ1">
        <v>255</v>
      </c>
    </row>
    <row r="2" spans="1:563" ht="28.25" customHeight="1">
      <c r="A2" s="1">
        <v>255</v>
      </c>
      <c r="B2" s="1">
        <v>0</v>
      </c>
      <c r="C2" s="1">
        <v>255</v>
      </c>
      <c r="D2" s="1">
        <v>0</v>
      </c>
      <c r="E2" s="1">
        <v>255</v>
      </c>
      <c r="F2" s="1">
        <v>0</v>
      </c>
      <c r="G2" s="1">
        <v>255</v>
      </c>
      <c r="H2" s="1">
        <v>0</v>
      </c>
      <c r="I2" s="1">
        <v>0</v>
      </c>
      <c r="J2" s="1">
        <v>255</v>
      </c>
      <c r="K2" s="1">
        <v>0</v>
      </c>
      <c r="L2" s="1">
        <v>255</v>
      </c>
      <c r="M2" s="1">
        <v>0</v>
      </c>
      <c r="N2" s="1">
        <v>255</v>
      </c>
      <c r="O2" s="1">
        <v>0</v>
      </c>
      <c r="P2" s="1">
        <v>255</v>
      </c>
      <c r="Q2" s="1">
        <v>0</v>
      </c>
      <c r="R2" s="1">
        <v>255</v>
      </c>
      <c r="S2" s="1">
        <v>0</v>
      </c>
      <c r="T2" s="1">
        <v>255</v>
      </c>
      <c r="U2" s="1">
        <v>0</v>
      </c>
      <c r="V2" s="1">
        <v>0</v>
      </c>
      <c r="W2" s="1">
        <v>0</v>
      </c>
      <c r="X2" s="1">
        <v>255</v>
      </c>
      <c r="Y2" s="1">
        <v>0</v>
      </c>
      <c r="Z2" s="1">
        <v>255</v>
      </c>
      <c r="AA2" s="1">
        <v>0</v>
      </c>
      <c r="AB2" s="1">
        <v>255</v>
      </c>
      <c r="AC2" s="1">
        <v>0</v>
      </c>
      <c r="AD2" s="1">
        <v>0</v>
      </c>
      <c r="AE2" s="1">
        <v>0</v>
      </c>
      <c r="AF2" s="1">
        <v>255</v>
      </c>
      <c r="AG2" s="1">
        <v>0</v>
      </c>
      <c r="AH2" s="1">
        <v>255</v>
      </c>
      <c r="AI2" s="1">
        <v>0</v>
      </c>
      <c r="AJ2" s="1">
        <v>255</v>
      </c>
      <c r="AK2" s="1">
        <v>0</v>
      </c>
      <c r="AL2" s="1">
        <v>255</v>
      </c>
      <c r="AM2" s="1">
        <v>0</v>
      </c>
      <c r="AN2" s="1">
        <v>255</v>
      </c>
      <c r="AO2" s="1">
        <v>0</v>
      </c>
      <c r="AP2" s="1">
        <v>255</v>
      </c>
      <c r="AQ2" s="1">
        <v>0</v>
      </c>
      <c r="AR2" s="1">
        <v>255</v>
      </c>
      <c r="AS2" s="1">
        <v>0</v>
      </c>
      <c r="AT2" s="1">
        <v>255</v>
      </c>
      <c r="AU2" s="1">
        <v>0</v>
      </c>
      <c r="AV2" s="1">
        <v>255</v>
      </c>
      <c r="AW2" s="1">
        <v>0</v>
      </c>
      <c r="AX2" s="1">
        <v>255</v>
      </c>
      <c r="AY2" s="1">
        <v>0</v>
      </c>
      <c r="AZ2" s="1">
        <v>255</v>
      </c>
      <c r="BA2" s="1">
        <v>0</v>
      </c>
      <c r="BB2" s="1">
        <v>255</v>
      </c>
      <c r="BC2" s="1">
        <v>0</v>
      </c>
      <c r="BD2" s="1">
        <v>255</v>
      </c>
      <c r="BE2" s="1">
        <v>0</v>
      </c>
      <c r="BF2" s="1">
        <v>255</v>
      </c>
      <c r="BG2" s="1">
        <v>0</v>
      </c>
      <c r="BH2" s="1">
        <v>255</v>
      </c>
      <c r="BI2" s="1">
        <v>0</v>
      </c>
      <c r="BJ2" s="1">
        <v>255</v>
      </c>
      <c r="BK2" s="1">
        <v>0</v>
      </c>
      <c r="BL2" s="1">
        <v>255</v>
      </c>
      <c r="BM2" s="1">
        <v>0</v>
      </c>
      <c r="BN2" s="1">
        <v>255</v>
      </c>
      <c r="BO2" s="1">
        <v>0</v>
      </c>
      <c r="BP2" s="1">
        <v>255</v>
      </c>
      <c r="BQ2" s="1">
        <v>0</v>
      </c>
      <c r="BR2" s="1">
        <v>255</v>
      </c>
      <c r="BS2" s="1">
        <v>0</v>
      </c>
      <c r="BT2" s="1">
        <v>255</v>
      </c>
      <c r="BU2" s="1">
        <v>0</v>
      </c>
      <c r="BV2" s="1">
        <v>255</v>
      </c>
      <c r="BW2" s="1">
        <v>0</v>
      </c>
      <c r="BX2" s="1">
        <v>255</v>
      </c>
      <c r="BY2" s="1">
        <v>0</v>
      </c>
      <c r="BZ2" s="1">
        <v>255</v>
      </c>
      <c r="CA2" s="1">
        <v>0</v>
      </c>
      <c r="CB2" s="1">
        <v>255</v>
      </c>
      <c r="CC2" s="1">
        <v>0</v>
      </c>
      <c r="CD2" s="1">
        <v>255</v>
      </c>
      <c r="CE2" s="1">
        <v>0</v>
      </c>
      <c r="CF2" s="1">
        <v>255</v>
      </c>
      <c r="CG2" s="1">
        <v>0</v>
      </c>
      <c r="CH2" s="1">
        <v>255</v>
      </c>
      <c r="CI2" s="1">
        <v>0</v>
      </c>
      <c r="CJ2" s="1">
        <v>255</v>
      </c>
      <c r="CK2" s="1">
        <v>0</v>
      </c>
      <c r="CL2" s="1">
        <v>255</v>
      </c>
      <c r="CM2" s="1">
        <v>0</v>
      </c>
      <c r="CN2" s="1">
        <v>255</v>
      </c>
      <c r="CO2" s="1">
        <v>0</v>
      </c>
      <c r="CP2" s="1">
        <v>255</v>
      </c>
      <c r="CQ2" s="1">
        <v>0</v>
      </c>
      <c r="CR2" s="1">
        <v>255</v>
      </c>
      <c r="CS2" s="1">
        <v>0</v>
      </c>
      <c r="CT2" s="1">
        <v>255</v>
      </c>
      <c r="CU2" s="1">
        <v>0</v>
      </c>
      <c r="CV2" s="1">
        <v>255</v>
      </c>
      <c r="CW2" s="1">
        <v>0</v>
      </c>
      <c r="CX2" s="1">
        <v>255</v>
      </c>
      <c r="CY2" s="1">
        <v>0</v>
      </c>
      <c r="CZ2" s="1">
        <v>255</v>
      </c>
      <c r="DA2" s="1">
        <v>0</v>
      </c>
      <c r="DB2" s="1">
        <v>255</v>
      </c>
      <c r="DC2" s="1">
        <v>0</v>
      </c>
      <c r="DD2" s="1">
        <v>255</v>
      </c>
      <c r="DE2" s="1">
        <v>0</v>
      </c>
      <c r="DF2" s="1">
        <v>255</v>
      </c>
      <c r="DG2" s="1">
        <v>0</v>
      </c>
      <c r="DH2" s="1">
        <v>255</v>
      </c>
      <c r="DI2" s="1">
        <v>0</v>
      </c>
      <c r="DJ2" s="1">
        <v>255</v>
      </c>
      <c r="DK2" s="1">
        <v>0</v>
      </c>
      <c r="DL2" s="1">
        <v>0</v>
      </c>
      <c r="DM2" s="1">
        <v>0</v>
      </c>
      <c r="DN2" s="1">
        <v>255</v>
      </c>
      <c r="DO2" s="1">
        <v>0</v>
      </c>
      <c r="DP2" s="1">
        <v>0</v>
      </c>
      <c r="DQ2" s="1">
        <v>0</v>
      </c>
      <c r="DR2" s="1">
        <v>255</v>
      </c>
      <c r="DS2" s="1">
        <v>0</v>
      </c>
      <c r="DT2" s="1">
        <v>0</v>
      </c>
      <c r="DU2" s="1">
        <v>255</v>
      </c>
      <c r="DV2" s="1">
        <v>0</v>
      </c>
      <c r="DW2" s="1">
        <v>255</v>
      </c>
      <c r="DX2" s="1">
        <v>0</v>
      </c>
      <c r="DY2" s="1">
        <v>0</v>
      </c>
      <c r="DZ2" s="1">
        <v>255</v>
      </c>
      <c r="EA2" s="1">
        <v>0</v>
      </c>
      <c r="EB2" s="1">
        <v>0</v>
      </c>
      <c r="EC2" s="1">
        <v>255</v>
      </c>
      <c r="ED2" s="1">
        <v>0</v>
      </c>
      <c r="EE2" s="1">
        <v>0</v>
      </c>
      <c r="EF2" s="1">
        <v>255</v>
      </c>
      <c r="EG2" s="1">
        <v>0</v>
      </c>
      <c r="EH2" s="1">
        <v>255</v>
      </c>
      <c r="EI2" s="1">
        <v>0</v>
      </c>
      <c r="EJ2" s="1">
        <v>255</v>
      </c>
      <c r="EK2" s="1">
        <v>0</v>
      </c>
      <c r="EL2" s="1">
        <v>255</v>
      </c>
      <c r="EM2" s="1">
        <v>0</v>
      </c>
      <c r="EN2" s="1">
        <v>255</v>
      </c>
      <c r="EO2" s="1">
        <v>0</v>
      </c>
      <c r="EP2" s="1">
        <v>255</v>
      </c>
      <c r="EQ2" s="1">
        <v>0</v>
      </c>
      <c r="ER2" s="1">
        <v>255</v>
      </c>
      <c r="ES2" s="1">
        <v>0</v>
      </c>
      <c r="ET2" s="1">
        <v>255</v>
      </c>
      <c r="EU2" s="1">
        <v>0</v>
      </c>
      <c r="EV2" s="1">
        <v>255</v>
      </c>
      <c r="EW2" s="1">
        <v>0</v>
      </c>
      <c r="EX2" s="1">
        <v>255</v>
      </c>
      <c r="EY2" s="1">
        <v>0</v>
      </c>
      <c r="EZ2" s="1">
        <v>255</v>
      </c>
      <c r="FA2" s="1">
        <v>0</v>
      </c>
      <c r="FB2" s="1">
        <v>255</v>
      </c>
      <c r="FC2" s="1">
        <v>0</v>
      </c>
      <c r="FD2" s="1">
        <v>255</v>
      </c>
      <c r="FE2" s="1">
        <v>0</v>
      </c>
      <c r="FF2" s="1">
        <v>0</v>
      </c>
      <c r="FG2" s="1">
        <v>0</v>
      </c>
      <c r="FH2" s="1">
        <v>255</v>
      </c>
      <c r="FI2" s="1">
        <v>0</v>
      </c>
      <c r="FJ2" s="1">
        <v>255</v>
      </c>
      <c r="FK2" s="1">
        <v>0</v>
      </c>
      <c r="FL2" s="1">
        <v>255</v>
      </c>
      <c r="FM2" s="1">
        <v>0</v>
      </c>
      <c r="FN2" s="1">
        <v>255</v>
      </c>
      <c r="FO2" s="1">
        <v>255</v>
      </c>
      <c r="FP2" s="1">
        <v>0</v>
      </c>
      <c r="FQ2" s="1">
        <v>255</v>
      </c>
      <c r="FR2" s="1">
        <v>255</v>
      </c>
      <c r="FS2" s="1">
        <v>0</v>
      </c>
      <c r="FT2" s="1">
        <v>255</v>
      </c>
      <c r="FU2" s="1">
        <v>0</v>
      </c>
      <c r="FV2" s="1">
        <v>255</v>
      </c>
      <c r="FW2" s="1">
        <v>0</v>
      </c>
      <c r="FX2" s="1">
        <v>255</v>
      </c>
      <c r="FY2" s="1">
        <v>0</v>
      </c>
      <c r="FZ2" s="1">
        <v>255</v>
      </c>
      <c r="GA2" s="1">
        <v>0</v>
      </c>
      <c r="GB2" s="1">
        <v>255</v>
      </c>
      <c r="GC2" s="1">
        <v>0</v>
      </c>
      <c r="GD2" s="1">
        <v>0</v>
      </c>
      <c r="GE2" s="1">
        <v>255</v>
      </c>
      <c r="GF2" s="1">
        <v>0</v>
      </c>
      <c r="GG2" s="1">
        <v>0</v>
      </c>
      <c r="GH2" s="1">
        <v>255</v>
      </c>
      <c r="GI2" s="1">
        <v>0</v>
      </c>
      <c r="GJ2" s="1">
        <v>0</v>
      </c>
      <c r="GK2" s="1">
        <v>0</v>
      </c>
      <c r="GL2" s="1">
        <v>255</v>
      </c>
      <c r="GM2" s="1">
        <v>0</v>
      </c>
      <c r="GN2" s="1">
        <v>255</v>
      </c>
      <c r="GO2" s="1">
        <v>0</v>
      </c>
      <c r="GP2" s="1">
        <v>255</v>
      </c>
      <c r="GQ2" s="1">
        <v>0</v>
      </c>
      <c r="GR2" s="1">
        <v>0</v>
      </c>
      <c r="GS2" s="1">
        <v>255</v>
      </c>
      <c r="GT2" s="1">
        <v>0</v>
      </c>
      <c r="GU2" s="1">
        <v>255</v>
      </c>
      <c r="GV2" s="1">
        <v>0</v>
      </c>
      <c r="GW2" s="1">
        <v>255</v>
      </c>
      <c r="GX2" s="1">
        <v>0</v>
      </c>
      <c r="GY2" s="1">
        <v>255</v>
      </c>
      <c r="GZ2" s="1">
        <v>255</v>
      </c>
      <c r="HA2" s="1">
        <v>0</v>
      </c>
      <c r="HB2" s="1">
        <v>255</v>
      </c>
      <c r="HC2" s="1">
        <v>0</v>
      </c>
      <c r="HD2" s="1">
        <v>255</v>
      </c>
      <c r="HE2" s="1">
        <v>0</v>
      </c>
      <c r="HF2" s="1">
        <v>255</v>
      </c>
      <c r="HG2" s="1">
        <v>0</v>
      </c>
      <c r="HH2" s="1">
        <v>255</v>
      </c>
      <c r="HI2" s="1">
        <v>0</v>
      </c>
      <c r="HJ2" s="1">
        <v>255</v>
      </c>
      <c r="HK2" s="1">
        <v>0</v>
      </c>
      <c r="HL2" s="1">
        <v>255</v>
      </c>
      <c r="HM2" s="1">
        <v>0</v>
      </c>
      <c r="HN2" s="1">
        <v>255</v>
      </c>
      <c r="HO2" s="1">
        <v>255</v>
      </c>
      <c r="HP2" s="1">
        <v>0</v>
      </c>
      <c r="HQ2" s="1">
        <v>255</v>
      </c>
      <c r="HR2" s="1">
        <v>0</v>
      </c>
      <c r="HS2" s="1">
        <v>255</v>
      </c>
      <c r="HT2" s="1">
        <v>0</v>
      </c>
      <c r="HU2" s="1">
        <v>255</v>
      </c>
      <c r="HV2" s="1">
        <v>0</v>
      </c>
      <c r="HW2" s="1">
        <v>255</v>
      </c>
      <c r="HX2" s="1">
        <v>0</v>
      </c>
      <c r="HY2" s="1">
        <v>255</v>
      </c>
      <c r="HZ2" s="1">
        <v>0</v>
      </c>
      <c r="IA2" s="1">
        <v>255</v>
      </c>
      <c r="IB2" s="1">
        <v>0</v>
      </c>
      <c r="IC2" s="1">
        <v>255</v>
      </c>
      <c r="ID2" s="1">
        <v>0</v>
      </c>
      <c r="IE2" s="1">
        <v>255</v>
      </c>
      <c r="IF2" s="1">
        <v>0</v>
      </c>
      <c r="IG2" s="1">
        <v>255</v>
      </c>
      <c r="IH2" s="1">
        <v>0</v>
      </c>
      <c r="II2" s="1">
        <v>255</v>
      </c>
      <c r="IJ2" s="1">
        <v>0</v>
      </c>
      <c r="IK2" s="1">
        <v>255</v>
      </c>
      <c r="IL2" s="1">
        <v>0</v>
      </c>
      <c r="IM2" s="1">
        <v>255</v>
      </c>
      <c r="IN2" s="1">
        <v>0</v>
      </c>
      <c r="IO2" s="1">
        <v>255</v>
      </c>
      <c r="IP2" s="1">
        <v>0</v>
      </c>
      <c r="IQ2" s="1">
        <v>255</v>
      </c>
      <c r="IR2" s="1">
        <v>0</v>
      </c>
      <c r="IS2" s="1">
        <v>255</v>
      </c>
      <c r="IT2" s="1">
        <v>0</v>
      </c>
      <c r="IU2" s="1">
        <v>255</v>
      </c>
      <c r="IV2" s="1">
        <v>0</v>
      </c>
      <c r="IW2" s="1">
        <v>255</v>
      </c>
      <c r="IX2" s="1">
        <v>0</v>
      </c>
      <c r="IY2" s="1">
        <v>255</v>
      </c>
      <c r="IZ2" s="1">
        <v>0</v>
      </c>
      <c r="JA2" s="1">
        <v>255</v>
      </c>
      <c r="JB2" s="1">
        <v>0</v>
      </c>
      <c r="JC2" s="1">
        <v>255</v>
      </c>
      <c r="JD2" s="1">
        <v>255</v>
      </c>
      <c r="JE2" s="1">
        <v>0</v>
      </c>
      <c r="JF2" s="1">
        <v>255</v>
      </c>
      <c r="JG2" s="1">
        <v>255</v>
      </c>
      <c r="JH2" s="1">
        <v>0</v>
      </c>
      <c r="JI2" s="1">
        <v>255</v>
      </c>
      <c r="JJ2" s="1">
        <v>0</v>
      </c>
      <c r="JK2" s="1">
        <v>255</v>
      </c>
      <c r="JL2" s="1">
        <v>255</v>
      </c>
      <c r="JM2" s="1">
        <v>0</v>
      </c>
      <c r="JN2" s="1">
        <v>255</v>
      </c>
      <c r="JO2" s="1">
        <v>0</v>
      </c>
      <c r="JP2" s="1">
        <v>255</v>
      </c>
      <c r="JQ2" s="1">
        <v>255</v>
      </c>
      <c r="JR2" s="1">
        <v>0</v>
      </c>
      <c r="JS2" s="1">
        <v>255</v>
      </c>
      <c r="JT2" s="1">
        <v>255</v>
      </c>
      <c r="JU2" s="1">
        <v>0</v>
      </c>
      <c r="JV2" s="1">
        <v>255</v>
      </c>
      <c r="JW2" s="1">
        <v>255</v>
      </c>
      <c r="JX2" s="1">
        <v>0</v>
      </c>
      <c r="JY2" s="1">
        <v>255</v>
      </c>
      <c r="JZ2" s="1">
        <v>255</v>
      </c>
      <c r="KA2" s="1">
        <v>255</v>
      </c>
      <c r="KB2" s="1">
        <v>0</v>
      </c>
      <c r="KC2" s="1">
        <v>255</v>
      </c>
      <c r="KD2" s="1">
        <v>0</v>
      </c>
      <c r="KE2" s="1">
        <v>255</v>
      </c>
      <c r="KF2" s="1">
        <v>255</v>
      </c>
      <c r="KG2" s="1">
        <v>0</v>
      </c>
      <c r="KH2" s="1">
        <v>255</v>
      </c>
      <c r="KI2" s="1">
        <v>0</v>
      </c>
      <c r="KJ2" s="1">
        <v>255</v>
      </c>
      <c r="KK2" s="1">
        <v>0</v>
      </c>
      <c r="KL2" s="1">
        <v>255</v>
      </c>
      <c r="KM2" s="1">
        <v>255</v>
      </c>
      <c r="KN2" s="1">
        <v>0</v>
      </c>
      <c r="KO2" s="1">
        <v>255</v>
      </c>
      <c r="KP2" s="1">
        <v>0</v>
      </c>
      <c r="KQ2" s="1">
        <v>255</v>
      </c>
      <c r="KR2" s="1">
        <v>0</v>
      </c>
      <c r="KS2" s="1">
        <v>255</v>
      </c>
      <c r="KT2" s="1">
        <v>0</v>
      </c>
      <c r="KU2" s="1">
        <v>255</v>
      </c>
      <c r="KV2" s="1">
        <v>0</v>
      </c>
      <c r="KW2" s="1">
        <v>0</v>
      </c>
      <c r="KX2" s="1">
        <v>255</v>
      </c>
      <c r="KY2" s="1">
        <v>0</v>
      </c>
      <c r="KZ2" s="1">
        <v>0</v>
      </c>
      <c r="LA2" s="1">
        <v>255</v>
      </c>
      <c r="LB2" s="1">
        <v>0</v>
      </c>
      <c r="LC2" s="1">
        <v>0</v>
      </c>
      <c r="LD2" s="1">
        <v>255</v>
      </c>
      <c r="LE2" s="1">
        <v>0</v>
      </c>
      <c r="LF2" s="1">
        <v>255</v>
      </c>
      <c r="LG2" s="1">
        <v>0</v>
      </c>
      <c r="LH2" s="1">
        <v>255</v>
      </c>
      <c r="LI2">
        <v>0</v>
      </c>
      <c r="LJ2">
        <v>255</v>
      </c>
      <c r="LK2">
        <v>0</v>
      </c>
      <c r="LL2">
        <v>255</v>
      </c>
      <c r="LM2">
        <v>0</v>
      </c>
      <c r="LN2">
        <v>255</v>
      </c>
      <c r="LO2">
        <v>0</v>
      </c>
      <c r="LP2">
        <v>255</v>
      </c>
      <c r="LQ2">
        <v>0</v>
      </c>
      <c r="LR2">
        <v>255</v>
      </c>
      <c r="LS2">
        <v>0</v>
      </c>
      <c r="LT2">
        <v>255</v>
      </c>
      <c r="LU2">
        <v>0</v>
      </c>
      <c r="LV2">
        <v>255</v>
      </c>
      <c r="LW2">
        <v>0</v>
      </c>
      <c r="LX2">
        <v>255</v>
      </c>
      <c r="LY2">
        <v>0</v>
      </c>
      <c r="LZ2">
        <v>255</v>
      </c>
      <c r="MA2">
        <v>0</v>
      </c>
      <c r="MB2">
        <v>255</v>
      </c>
      <c r="MC2">
        <v>0</v>
      </c>
      <c r="MD2">
        <v>255</v>
      </c>
      <c r="ME2">
        <v>255</v>
      </c>
      <c r="MF2">
        <v>0</v>
      </c>
      <c r="MG2">
        <v>255</v>
      </c>
      <c r="MH2">
        <v>255</v>
      </c>
      <c r="MI2">
        <v>0</v>
      </c>
      <c r="MJ2">
        <v>255</v>
      </c>
      <c r="MK2">
        <v>0</v>
      </c>
      <c r="ML2">
        <v>255</v>
      </c>
      <c r="MM2">
        <v>0</v>
      </c>
      <c r="MN2">
        <v>255</v>
      </c>
      <c r="MO2">
        <v>0</v>
      </c>
      <c r="MP2">
        <v>255</v>
      </c>
      <c r="MQ2">
        <v>0</v>
      </c>
      <c r="MR2">
        <v>255</v>
      </c>
      <c r="MS2">
        <v>0</v>
      </c>
      <c r="MT2">
        <v>255</v>
      </c>
      <c r="MU2">
        <v>0</v>
      </c>
      <c r="MV2">
        <v>255</v>
      </c>
      <c r="MW2">
        <v>0</v>
      </c>
      <c r="MX2">
        <v>255</v>
      </c>
      <c r="MY2">
        <v>0</v>
      </c>
      <c r="MZ2">
        <v>255</v>
      </c>
      <c r="NA2">
        <v>0</v>
      </c>
      <c r="NB2">
        <v>255</v>
      </c>
      <c r="NC2">
        <v>0</v>
      </c>
      <c r="ND2">
        <v>255</v>
      </c>
      <c r="NE2">
        <v>0</v>
      </c>
      <c r="NF2">
        <v>255</v>
      </c>
      <c r="NG2">
        <v>255</v>
      </c>
      <c r="NH2">
        <v>0</v>
      </c>
      <c r="NI2">
        <v>255</v>
      </c>
      <c r="NJ2">
        <v>0</v>
      </c>
      <c r="NK2">
        <v>255</v>
      </c>
      <c r="NL2">
        <v>0</v>
      </c>
      <c r="NM2">
        <v>255</v>
      </c>
      <c r="NN2">
        <v>0</v>
      </c>
      <c r="NO2">
        <v>255</v>
      </c>
      <c r="NP2">
        <v>0</v>
      </c>
      <c r="NQ2">
        <v>255</v>
      </c>
      <c r="NR2">
        <v>255</v>
      </c>
      <c r="NS2">
        <v>0</v>
      </c>
      <c r="NT2">
        <v>255</v>
      </c>
      <c r="NU2">
        <v>0</v>
      </c>
      <c r="NV2">
        <v>255</v>
      </c>
      <c r="NW2">
        <v>0</v>
      </c>
      <c r="NX2">
        <v>255</v>
      </c>
      <c r="NY2">
        <v>0</v>
      </c>
      <c r="NZ2">
        <v>255</v>
      </c>
      <c r="OA2">
        <v>0</v>
      </c>
      <c r="OB2">
        <v>255</v>
      </c>
      <c r="OC2">
        <v>0</v>
      </c>
      <c r="OD2">
        <v>255</v>
      </c>
      <c r="OE2">
        <v>0</v>
      </c>
      <c r="OF2">
        <v>255</v>
      </c>
      <c r="OG2">
        <v>255</v>
      </c>
      <c r="OH2">
        <v>0</v>
      </c>
      <c r="OI2">
        <v>0</v>
      </c>
      <c r="OJ2">
        <v>0</v>
      </c>
      <c r="OK2">
        <v>255</v>
      </c>
      <c r="OL2">
        <v>0</v>
      </c>
      <c r="OM2">
        <v>255</v>
      </c>
      <c r="ON2">
        <v>0</v>
      </c>
      <c r="OO2">
        <v>255</v>
      </c>
      <c r="OP2">
        <v>0</v>
      </c>
      <c r="OQ2">
        <v>255</v>
      </c>
      <c r="OR2">
        <v>0</v>
      </c>
      <c r="OS2">
        <v>255</v>
      </c>
      <c r="OT2">
        <v>0</v>
      </c>
      <c r="OU2">
        <v>255</v>
      </c>
      <c r="OV2">
        <v>0</v>
      </c>
      <c r="OW2">
        <v>255</v>
      </c>
      <c r="OX2">
        <v>0</v>
      </c>
      <c r="OY2">
        <v>255</v>
      </c>
      <c r="OZ2">
        <v>0</v>
      </c>
      <c r="PA2">
        <v>255</v>
      </c>
      <c r="PB2">
        <v>0</v>
      </c>
      <c r="PC2">
        <v>255</v>
      </c>
      <c r="PD2">
        <v>0</v>
      </c>
      <c r="PE2">
        <v>255</v>
      </c>
      <c r="PF2">
        <v>0</v>
      </c>
      <c r="PG2">
        <v>255</v>
      </c>
      <c r="PH2">
        <v>255</v>
      </c>
      <c r="PI2">
        <v>0</v>
      </c>
      <c r="PJ2">
        <v>255</v>
      </c>
      <c r="PK2">
        <v>0</v>
      </c>
      <c r="PL2">
        <v>255</v>
      </c>
      <c r="PM2">
        <v>0</v>
      </c>
      <c r="PN2">
        <v>255</v>
      </c>
      <c r="PO2">
        <v>0</v>
      </c>
      <c r="PP2">
        <v>255</v>
      </c>
      <c r="PQ2">
        <v>0</v>
      </c>
      <c r="PR2">
        <v>255</v>
      </c>
      <c r="PS2">
        <v>0</v>
      </c>
      <c r="PT2">
        <v>255</v>
      </c>
      <c r="PU2">
        <v>0</v>
      </c>
      <c r="PV2">
        <v>255</v>
      </c>
      <c r="PW2">
        <v>255</v>
      </c>
      <c r="PX2">
        <v>0</v>
      </c>
      <c r="PY2">
        <v>0</v>
      </c>
      <c r="PZ2">
        <v>255</v>
      </c>
      <c r="QA2">
        <v>0</v>
      </c>
      <c r="QB2">
        <v>255</v>
      </c>
      <c r="QC2">
        <v>0</v>
      </c>
      <c r="QD2">
        <v>255</v>
      </c>
      <c r="QE2">
        <v>0</v>
      </c>
      <c r="QF2">
        <v>255</v>
      </c>
      <c r="QG2">
        <v>0</v>
      </c>
      <c r="QH2">
        <v>255</v>
      </c>
      <c r="QI2">
        <v>0</v>
      </c>
      <c r="QJ2">
        <v>255</v>
      </c>
      <c r="QK2">
        <v>0</v>
      </c>
      <c r="QL2">
        <v>255</v>
      </c>
      <c r="QM2">
        <v>255</v>
      </c>
      <c r="QN2">
        <v>0</v>
      </c>
      <c r="QO2">
        <v>255</v>
      </c>
      <c r="QP2">
        <v>0</v>
      </c>
      <c r="QQ2">
        <v>255</v>
      </c>
      <c r="QR2">
        <v>0</v>
      </c>
      <c r="QS2">
        <v>255</v>
      </c>
      <c r="QT2">
        <v>0</v>
      </c>
      <c r="QU2">
        <v>255</v>
      </c>
      <c r="QV2">
        <v>0</v>
      </c>
      <c r="QW2">
        <v>255</v>
      </c>
      <c r="QX2">
        <v>0</v>
      </c>
      <c r="QY2">
        <v>255</v>
      </c>
      <c r="QZ2">
        <v>0</v>
      </c>
      <c r="RA2">
        <v>255</v>
      </c>
      <c r="RB2">
        <v>255</v>
      </c>
      <c r="RC2">
        <v>255</v>
      </c>
      <c r="RD2">
        <v>0</v>
      </c>
      <c r="RE2">
        <v>255</v>
      </c>
      <c r="RF2">
        <v>255</v>
      </c>
      <c r="RG2">
        <v>255</v>
      </c>
      <c r="RH2">
        <v>0</v>
      </c>
      <c r="RI2">
        <v>255</v>
      </c>
      <c r="RJ2">
        <v>0</v>
      </c>
      <c r="RK2">
        <v>255</v>
      </c>
      <c r="RL2">
        <v>0</v>
      </c>
      <c r="RM2">
        <v>255</v>
      </c>
      <c r="RN2">
        <v>255</v>
      </c>
      <c r="RO2">
        <v>0</v>
      </c>
      <c r="RP2">
        <v>255</v>
      </c>
      <c r="RQ2">
        <v>0</v>
      </c>
      <c r="RR2">
        <v>255</v>
      </c>
      <c r="RS2">
        <v>0</v>
      </c>
      <c r="RT2">
        <v>255</v>
      </c>
      <c r="RU2">
        <v>0</v>
      </c>
      <c r="RV2">
        <v>255</v>
      </c>
      <c r="RW2">
        <v>0</v>
      </c>
      <c r="RX2">
        <v>255</v>
      </c>
      <c r="RY2">
        <v>0</v>
      </c>
      <c r="RZ2">
        <v>255</v>
      </c>
      <c r="SA2">
        <v>0</v>
      </c>
      <c r="SB2">
        <v>255</v>
      </c>
      <c r="SC2">
        <v>0</v>
      </c>
      <c r="SD2">
        <v>255</v>
      </c>
      <c r="SE2">
        <v>0</v>
      </c>
      <c r="SF2">
        <v>255</v>
      </c>
      <c r="SG2">
        <v>0</v>
      </c>
      <c r="SH2">
        <v>255</v>
      </c>
      <c r="SI2">
        <v>0</v>
      </c>
      <c r="SJ2">
        <v>255</v>
      </c>
      <c r="SK2">
        <v>0</v>
      </c>
      <c r="SL2">
        <v>255</v>
      </c>
      <c r="SM2">
        <v>255</v>
      </c>
      <c r="SN2">
        <v>0</v>
      </c>
      <c r="SO2">
        <v>255</v>
      </c>
      <c r="SP2">
        <v>0</v>
      </c>
      <c r="SQ2">
        <v>255</v>
      </c>
      <c r="SR2">
        <v>0</v>
      </c>
      <c r="SS2">
        <v>255</v>
      </c>
      <c r="ST2">
        <v>0</v>
      </c>
      <c r="SU2">
        <v>255</v>
      </c>
      <c r="SV2">
        <v>0</v>
      </c>
      <c r="SW2">
        <v>255</v>
      </c>
      <c r="SX2">
        <v>0</v>
      </c>
      <c r="SY2">
        <v>255</v>
      </c>
      <c r="SZ2">
        <v>0</v>
      </c>
      <c r="TA2">
        <v>255</v>
      </c>
      <c r="TB2">
        <v>0</v>
      </c>
      <c r="TC2">
        <v>255</v>
      </c>
      <c r="TD2">
        <v>0</v>
      </c>
      <c r="TE2">
        <v>255</v>
      </c>
      <c r="TF2">
        <v>255</v>
      </c>
      <c r="TG2">
        <v>0</v>
      </c>
      <c r="TH2">
        <v>255</v>
      </c>
      <c r="TI2">
        <v>0</v>
      </c>
      <c r="TJ2">
        <v>255</v>
      </c>
      <c r="TK2">
        <v>255</v>
      </c>
      <c r="TL2">
        <v>0</v>
      </c>
      <c r="TM2">
        <v>255</v>
      </c>
      <c r="TN2">
        <v>0</v>
      </c>
      <c r="TO2">
        <v>255</v>
      </c>
      <c r="TP2">
        <v>0</v>
      </c>
      <c r="TQ2">
        <v>255</v>
      </c>
      <c r="TR2">
        <v>0</v>
      </c>
      <c r="TS2">
        <v>0</v>
      </c>
      <c r="TT2">
        <v>0</v>
      </c>
      <c r="TU2">
        <v>255</v>
      </c>
      <c r="TV2">
        <v>0</v>
      </c>
      <c r="TW2">
        <v>255</v>
      </c>
      <c r="TX2">
        <v>0</v>
      </c>
      <c r="TY2">
        <v>0</v>
      </c>
      <c r="TZ2">
        <v>255</v>
      </c>
      <c r="UA2">
        <v>0</v>
      </c>
      <c r="UB2">
        <v>255</v>
      </c>
      <c r="UC2">
        <v>0</v>
      </c>
      <c r="UD2">
        <v>255</v>
      </c>
      <c r="UE2">
        <v>0</v>
      </c>
      <c r="UF2">
        <v>255</v>
      </c>
      <c r="UG2">
        <v>0</v>
      </c>
      <c r="UH2">
        <v>255</v>
      </c>
      <c r="UI2">
        <v>0</v>
      </c>
      <c r="UJ2">
        <v>255</v>
      </c>
      <c r="UK2">
        <v>0</v>
      </c>
      <c r="UL2">
        <v>255</v>
      </c>
      <c r="UM2">
        <v>0</v>
      </c>
      <c r="UN2">
        <v>255</v>
      </c>
      <c r="UO2">
        <v>255</v>
      </c>
      <c r="UP2">
        <v>0</v>
      </c>
      <c r="UQ2">
        <v>255</v>
      </c>
    </row>
    <row r="3" spans="1:563" ht="28.25" customHeight="1">
      <c r="A3" s="1">
        <v>0</v>
      </c>
      <c r="B3" s="1">
        <v>255</v>
      </c>
      <c r="C3" s="1">
        <v>0</v>
      </c>
      <c r="D3" s="1">
        <v>255</v>
      </c>
      <c r="E3" s="1">
        <v>0</v>
      </c>
      <c r="F3" s="1">
        <v>255</v>
      </c>
      <c r="G3" s="1">
        <v>0</v>
      </c>
      <c r="H3" s="1">
        <v>255</v>
      </c>
      <c r="I3" s="1">
        <v>0</v>
      </c>
      <c r="J3" s="1">
        <v>255</v>
      </c>
      <c r="K3" s="1">
        <v>0</v>
      </c>
      <c r="L3" s="1">
        <v>255</v>
      </c>
      <c r="M3" s="1">
        <v>0</v>
      </c>
      <c r="N3" s="1">
        <v>255</v>
      </c>
      <c r="O3" s="1">
        <v>0</v>
      </c>
      <c r="P3" s="1">
        <v>255</v>
      </c>
      <c r="Q3" s="1">
        <v>0</v>
      </c>
      <c r="R3" s="1">
        <v>255</v>
      </c>
      <c r="S3" s="1">
        <v>0</v>
      </c>
      <c r="T3" s="1">
        <v>0</v>
      </c>
      <c r="U3" s="1">
        <v>255</v>
      </c>
      <c r="V3" s="1">
        <v>255</v>
      </c>
      <c r="W3" s="1">
        <v>0</v>
      </c>
      <c r="X3" s="1">
        <v>255</v>
      </c>
      <c r="Y3" s="1">
        <v>0</v>
      </c>
      <c r="Z3" s="1">
        <v>0</v>
      </c>
      <c r="AA3" s="1">
        <v>255</v>
      </c>
      <c r="AB3" s="1">
        <v>0</v>
      </c>
      <c r="AC3" s="1">
        <v>255</v>
      </c>
      <c r="AD3" s="1">
        <v>255</v>
      </c>
      <c r="AE3" s="1">
        <v>0</v>
      </c>
      <c r="AF3" s="1">
        <v>255</v>
      </c>
      <c r="AG3" s="1">
        <v>0</v>
      </c>
      <c r="AH3" s="1">
        <v>0</v>
      </c>
      <c r="AI3" s="1">
        <v>255</v>
      </c>
      <c r="AJ3" s="1">
        <v>0</v>
      </c>
      <c r="AK3" s="1">
        <v>0</v>
      </c>
      <c r="AL3" s="1">
        <v>255</v>
      </c>
      <c r="AM3" s="1">
        <v>0</v>
      </c>
      <c r="AN3" s="1">
        <v>255</v>
      </c>
      <c r="AO3" s="1">
        <v>0</v>
      </c>
      <c r="AP3" s="1">
        <v>0</v>
      </c>
      <c r="AQ3" s="1">
        <v>0</v>
      </c>
      <c r="AR3" s="1">
        <v>255</v>
      </c>
      <c r="AS3" s="1">
        <v>0</v>
      </c>
      <c r="AT3" s="1">
        <v>255</v>
      </c>
      <c r="AU3" s="1">
        <v>0</v>
      </c>
      <c r="AV3" s="1">
        <v>255</v>
      </c>
      <c r="AW3" s="1">
        <v>0</v>
      </c>
      <c r="AX3" s="1">
        <v>255</v>
      </c>
      <c r="AY3" s="1">
        <v>0</v>
      </c>
      <c r="AZ3" s="1">
        <v>0</v>
      </c>
      <c r="BA3" s="1">
        <v>255</v>
      </c>
      <c r="BB3" s="1">
        <v>0</v>
      </c>
      <c r="BC3" s="1">
        <v>255</v>
      </c>
      <c r="BD3" s="1">
        <v>0</v>
      </c>
      <c r="BE3" s="1">
        <v>255</v>
      </c>
      <c r="BF3" s="1">
        <v>0</v>
      </c>
      <c r="BG3" s="1">
        <v>255</v>
      </c>
      <c r="BH3" s="1">
        <v>0</v>
      </c>
      <c r="BI3" s="1">
        <v>255</v>
      </c>
      <c r="BJ3" s="1">
        <v>0</v>
      </c>
      <c r="BK3" s="1">
        <v>0</v>
      </c>
      <c r="BL3" s="1">
        <v>255</v>
      </c>
      <c r="BM3" s="1">
        <v>0</v>
      </c>
      <c r="BN3" s="1">
        <v>255</v>
      </c>
      <c r="BO3" s="1">
        <v>0</v>
      </c>
      <c r="BP3" s="1">
        <v>255</v>
      </c>
      <c r="BQ3" s="1">
        <v>0</v>
      </c>
      <c r="BR3" s="1">
        <v>255</v>
      </c>
      <c r="BS3" s="1">
        <v>0</v>
      </c>
      <c r="BT3" s="1">
        <v>255</v>
      </c>
      <c r="BU3" s="1">
        <v>0</v>
      </c>
      <c r="BV3" s="1">
        <v>255</v>
      </c>
      <c r="BW3" s="1">
        <v>0</v>
      </c>
      <c r="BX3" s="1">
        <v>255</v>
      </c>
      <c r="BY3" s="1">
        <v>0</v>
      </c>
      <c r="BZ3" s="1">
        <v>255</v>
      </c>
      <c r="CA3" s="1">
        <v>0</v>
      </c>
      <c r="CB3" s="1">
        <v>255</v>
      </c>
      <c r="CC3" s="1">
        <v>0</v>
      </c>
      <c r="CD3" s="1">
        <v>255</v>
      </c>
      <c r="CE3" s="1">
        <v>0</v>
      </c>
      <c r="CF3" s="1">
        <v>255</v>
      </c>
      <c r="CG3" s="1">
        <v>0</v>
      </c>
      <c r="CH3" s="1">
        <v>255</v>
      </c>
      <c r="CI3" s="1">
        <v>0</v>
      </c>
      <c r="CJ3" s="1">
        <v>255</v>
      </c>
      <c r="CK3" s="1">
        <v>0</v>
      </c>
      <c r="CL3" s="1">
        <v>255</v>
      </c>
      <c r="CM3" s="1">
        <v>0</v>
      </c>
      <c r="CN3" s="1">
        <v>255</v>
      </c>
      <c r="CO3" s="1">
        <v>0</v>
      </c>
      <c r="CP3" s="1">
        <v>255</v>
      </c>
      <c r="CQ3" s="1">
        <v>0</v>
      </c>
      <c r="CR3" s="1">
        <v>255</v>
      </c>
      <c r="CS3" s="1">
        <v>0</v>
      </c>
      <c r="CT3" s="1">
        <v>255</v>
      </c>
      <c r="CU3" s="1">
        <v>0</v>
      </c>
      <c r="CV3" s="1">
        <v>255</v>
      </c>
      <c r="CW3" s="1">
        <v>0</v>
      </c>
      <c r="CX3" s="1">
        <v>255</v>
      </c>
      <c r="CY3" s="1">
        <v>0</v>
      </c>
      <c r="CZ3" s="1">
        <v>255</v>
      </c>
      <c r="DA3" s="1">
        <v>0</v>
      </c>
      <c r="DB3" s="1">
        <v>255</v>
      </c>
      <c r="DC3" s="1">
        <v>0</v>
      </c>
      <c r="DD3" s="1">
        <v>255</v>
      </c>
      <c r="DE3" s="1">
        <v>0</v>
      </c>
      <c r="DF3" s="1">
        <v>255</v>
      </c>
      <c r="DG3" s="1">
        <v>0</v>
      </c>
      <c r="DH3" s="1">
        <v>255</v>
      </c>
      <c r="DI3" s="1">
        <v>0</v>
      </c>
      <c r="DJ3" s="1">
        <v>255</v>
      </c>
      <c r="DK3" s="1">
        <v>0</v>
      </c>
      <c r="DL3" s="1">
        <v>255</v>
      </c>
      <c r="DM3" s="1">
        <v>0</v>
      </c>
      <c r="DN3" s="1">
        <v>255</v>
      </c>
      <c r="DO3" s="1">
        <v>0</v>
      </c>
      <c r="DP3" s="1">
        <v>255</v>
      </c>
      <c r="DQ3" s="1">
        <v>0</v>
      </c>
      <c r="DR3" s="1">
        <v>255</v>
      </c>
      <c r="DS3" s="1">
        <v>0</v>
      </c>
      <c r="DT3" s="1">
        <v>255</v>
      </c>
      <c r="DU3" s="1">
        <v>0</v>
      </c>
      <c r="DV3" s="1">
        <v>255</v>
      </c>
      <c r="DW3" s="1">
        <v>0</v>
      </c>
      <c r="DX3" s="1">
        <v>255</v>
      </c>
      <c r="DY3" s="1">
        <v>0</v>
      </c>
      <c r="DZ3" s="1">
        <v>255</v>
      </c>
      <c r="EA3" s="1">
        <v>0</v>
      </c>
      <c r="EB3" s="1">
        <v>255</v>
      </c>
      <c r="EC3" s="1">
        <v>0</v>
      </c>
      <c r="ED3" s="1">
        <v>255</v>
      </c>
      <c r="EE3" s="1">
        <v>0</v>
      </c>
      <c r="EF3" s="1">
        <v>255</v>
      </c>
      <c r="EG3" s="1">
        <v>0</v>
      </c>
      <c r="EH3" s="1">
        <v>255</v>
      </c>
      <c r="EI3" s="1">
        <v>0</v>
      </c>
      <c r="EJ3" s="1">
        <v>0</v>
      </c>
      <c r="EK3" s="1">
        <v>255</v>
      </c>
      <c r="EL3" s="1">
        <v>0</v>
      </c>
      <c r="EM3" s="1">
        <v>255</v>
      </c>
      <c r="EN3" s="1">
        <v>0</v>
      </c>
      <c r="EO3" s="1">
        <v>255</v>
      </c>
      <c r="EP3" s="1">
        <v>0</v>
      </c>
      <c r="EQ3" s="1">
        <v>255</v>
      </c>
      <c r="ER3" s="1">
        <v>0</v>
      </c>
      <c r="ES3" s="1">
        <v>255</v>
      </c>
      <c r="ET3" s="1">
        <v>0</v>
      </c>
      <c r="EU3" s="1">
        <v>255</v>
      </c>
      <c r="EV3" s="1">
        <v>0</v>
      </c>
      <c r="EW3" s="1">
        <v>255</v>
      </c>
      <c r="EX3" s="1">
        <v>0</v>
      </c>
      <c r="EY3" s="1">
        <v>255</v>
      </c>
      <c r="EZ3" s="1">
        <v>0</v>
      </c>
      <c r="FA3" s="1">
        <v>255</v>
      </c>
      <c r="FB3" s="1">
        <v>0</v>
      </c>
      <c r="FC3" s="1">
        <v>0</v>
      </c>
      <c r="FD3" s="1">
        <v>255</v>
      </c>
      <c r="FE3" s="1">
        <v>0</v>
      </c>
      <c r="FF3" s="1">
        <v>255</v>
      </c>
      <c r="FG3" s="1">
        <v>255</v>
      </c>
      <c r="FH3" s="1">
        <v>0</v>
      </c>
      <c r="FI3" s="1">
        <v>0</v>
      </c>
      <c r="FJ3" s="1">
        <v>0</v>
      </c>
      <c r="FK3" s="1">
        <v>255</v>
      </c>
      <c r="FL3" s="1">
        <v>0</v>
      </c>
      <c r="FM3" s="1">
        <v>255</v>
      </c>
      <c r="FN3" s="1">
        <v>0</v>
      </c>
      <c r="FO3" s="1">
        <v>255</v>
      </c>
      <c r="FP3" s="1">
        <v>0</v>
      </c>
      <c r="FQ3" s="1">
        <v>255</v>
      </c>
      <c r="FR3" s="1">
        <v>0</v>
      </c>
      <c r="FS3" s="1">
        <v>0</v>
      </c>
      <c r="FT3" s="1">
        <v>255</v>
      </c>
      <c r="FU3" s="1">
        <v>0</v>
      </c>
      <c r="FV3" s="1">
        <v>255</v>
      </c>
      <c r="FW3" s="1">
        <v>0</v>
      </c>
      <c r="FX3" s="1">
        <v>255</v>
      </c>
      <c r="FY3" s="1">
        <v>0</v>
      </c>
      <c r="FZ3" s="1">
        <v>0</v>
      </c>
      <c r="GA3" s="1">
        <v>255</v>
      </c>
      <c r="GB3" s="1">
        <v>0</v>
      </c>
      <c r="GC3" s="1">
        <v>255</v>
      </c>
      <c r="GD3" s="1">
        <v>0</v>
      </c>
      <c r="GE3" s="1">
        <v>255</v>
      </c>
      <c r="GF3" s="1">
        <v>0</v>
      </c>
      <c r="GG3" s="1">
        <v>255</v>
      </c>
      <c r="GH3" s="1">
        <v>0</v>
      </c>
      <c r="GI3" s="1">
        <v>255</v>
      </c>
      <c r="GJ3" s="1">
        <v>255</v>
      </c>
      <c r="GK3" s="1">
        <v>0</v>
      </c>
      <c r="GL3" s="1">
        <v>0</v>
      </c>
      <c r="GM3" s="1">
        <v>0</v>
      </c>
      <c r="GN3" s="1">
        <v>255</v>
      </c>
      <c r="GO3" s="1">
        <v>0</v>
      </c>
      <c r="GP3" s="1">
        <v>255</v>
      </c>
      <c r="GQ3" s="1">
        <v>0</v>
      </c>
      <c r="GR3" s="1">
        <v>255</v>
      </c>
      <c r="GS3" s="1">
        <v>0</v>
      </c>
      <c r="GT3" s="1">
        <v>255</v>
      </c>
      <c r="GU3" s="1">
        <v>0</v>
      </c>
      <c r="GV3" s="1">
        <v>255</v>
      </c>
      <c r="GW3" s="1">
        <v>0</v>
      </c>
      <c r="GX3" s="1">
        <v>255</v>
      </c>
      <c r="GY3" s="1">
        <v>0</v>
      </c>
      <c r="GZ3" s="1">
        <v>255</v>
      </c>
      <c r="HA3" s="1">
        <v>0</v>
      </c>
      <c r="HB3" s="1">
        <v>255</v>
      </c>
      <c r="HC3" s="1">
        <v>0</v>
      </c>
      <c r="HD3" s="1">
        <v>255</v>
      </c>
      <c r="HE3" s="1">
        <v>0</v>
      </c>
      <c r="HF3" s="1">
        <v>255</v>
      </c>
      <c r="HG3" s="1">
        <v>0</v>
      </c>
      <c r="HH3" s="1">
        <v>255</v>
      </c>
      <c r="HI3" s="1">
        <v>0</v>
      </c>
      <c r="HJ3" s="1">
        <v>255</v>
      </c>
      <c r="HK3" s="1">
        <v>0</v>
      </c>
      <c r="HL3" s="1">
        <v>255</v>
      </c>
      <c r="HM3" s="1">
        <v>0</v>
      </c>
      <c r="HN3" s="1">
        <v>255</v>
      </c>
      <c r="HO3" s="1">
        <v>0</v>
      </c>
      <c r="HP3" s="1">
        <v>0</v>
      </c>
      <c r="HQ3" s="1">
        <v>255</v>
      </c>
      <c r="HR3" s="1">
        <v>0</v>
      </c>
      <c r="HS3" s="1">
        <v>255</v>
      </c>
      <c r="HT3" s="1">
        <v>0</v>
      </c>
      <c r="HU3" s="1">
        <v>255</v>
      </c>
      <c r="HV3" s="1">
        <v>255</v>
      </c>
      <c r="HW3" s="1">
        <v>0</v>
      </c>
      <c r="HX3" s="1">
        <v>255</v>
      </c>
      <c r="HY3" s="1">
        <v>0</v>
      </c>
      <c r="HZ3" s="1">
        <v>255</v>
      </c>
      <c r="IA3" s="1">
        <v>0</v>
      </c>
      <c r="IB3" s="1">
        <v>255</v>
      </c>
      <c r="IC3" s="1">
        <v>0</v>
      </c>
      <c r="ID3" s="1">
        <v>255</v>
      </c>
      <c r="IE3" s="1">
        <v>0</v>
      </c>
      <c r="IF3" s="1">
        <v>255</v>
      </c>
      <c r="IG3" s="1">
        <v>0</v>
      </c>
      <c r="IH3" s="1">
        <v>255</v>
      </c>
      <c r="II3" s="1">
        <v>0</v>
      </c>
      <c r="IJ3" s="1">
        <v>255</v>
      </c>
      <c r="IK3" s="1">
        <v>0</v>
      </c>
      <c r="IL3" s="1">
        <v>255</v>
      </c>
      <c r="IM3" s="1">
        <v>0</v>
      </c>
      <c r="IN3" s="1">
        <v>255</v>
      </c>
      <c r="IO3" s="1">
        <v>0</v>
      </c>
      <c r="IP3" s="1">
        <v>255</v>
      </c>
      <c r="IQ3" s="1">
        <v>0</v>
      </c>
      <c r="IR3" s="1">
        <v>255</v>
      </c>
      <c r="IS3" s="1">
        <v>255</v>
      </c>
      <c r="IT3" s="1">
        <v>0</v>
      </c>
      <c r="IU3" s="1">
        <v>255</v>
      </c>
      <c r="IV3" s="1">
        <v>0</v>
      </c>
      <c r="IW3" s="1">
        <v>255</v>
      </c>
      <c r="IX3" s="1">
        <v>0</v>
      </c>
      <c r="IY3" s="1">
        <v>255</v>
      </c>
      <c r="IZ3" s="1">
        <v>0</v>
      </c>
      <c r="JA3" s="1">
        <v>255</v>
      </c>
      <c r="JB3" s="1">
        <v>255</v>
      </c>
      <c r="JC3" s="1">
        <v>0</v>
      </c>
      <c r="JD3" s="1">
        <v>0</v>
      </c>
      <c r="JE3" s="1">
        <v>255</v>
      </c>
      <c r="JF3" s="1">
        <v>0</v>
      </c>
      <c r="JG3" s="1">
        <v>255</v>
      </c>
      <c r="JH3" s="1">
        <v>0</v>
      </c>
      <c r="JI3" s="1">
        <v>255</v>
      </c>
      <c r="JJ3" s="1">
        <v>255</v>
      </c>
      <c r="JK3" s="1">
        <v>0</v>
      </c>
      <c r="JL3" s="1">
        <v>255</v>
      </c>
      <c r="JM3" s="1">
        <v>0</v>
      </c>
      <c r="JN3" s="1">
        <v>255</v>
      </c>
      <c r="JO3" s="1">
        <v>0</v>
      </c>
      <c r="JP3" s="1">
        <v>255</v>
      </c>
      <c r="JQ3" s="1">
        <v>0</v>
      </c>
      <c r="JR3" s="1">
        <v>255</v>
      </c>
      <c r="JS3" s="1">
        <v>0</v>
      </c>
      <c r="JT3" s="1">
        <v>255</v>
      </c>
      <c r="JU3" s="1">
        <v>0</v>
      </c>
      <c r="JV3" s="1">
        <v>255</v>
      </c>
      <c r="JW3" s="1">
        <v>0</v>
      </c>
      <c r="JX3" s="1">
        <v>255</v>
      </c>
      <c r="JY3" s="1">
        <v>0</v>
      </c>
      <c r="JZ3" s="1">
        <v>0</v>
      </c>
      <c r="KA3" s="1">
        <v>255</v>
      </c>
      <c r="KB3" s="1">
        <v>0</v>
      </c>
      <c r="KC3" s="1">
        <v>255</v>
      </c>
      <c r="KD3" s="1">
        <v>255</v>
      </c>
      <c r="KE3" s="1">
        <v>0</v>
      </c>
      <c r="KF3" s="1">
        <v>255</v>
      </c>
      <c r="KG3" s="1">
        <v>0</v>
      </c>
      <c r="KH3" s="1">
        <v>255</v>
      </c>
      <c r="KI3" s="1">
        <v>255</v>
      </c>
      <c r="KJ3" s="1">
        <v>0</v>
      </c>
      <c r="KK3" s="1">
        <v>255</v>
      </c>
      <c r="KL3" s="1">
        <v>0</v>
      </c>
      <c r="KM3" s="1">
        <v>255</v>
      </c>
      <c r="KN3" s="1">
        <v>0</v>
      </c>
      <c r="KO3" s="1">
        <v>255</v>
      </c>
      <c r="KP3" s="1">
        <v>255</v>
      </c>
      <c r="KQ3" s="1">
        <v>0</v>
      </c>
      <c r="KR3" s="1">
        <v>255</v>
      </c>
      <c r="KS3" s="1">
        <v>0</v>
      </c>
      <c r="KT3" s="1">
        <v>255</v>
      </c>
      <c r="KU3" s="1">
        <v>0</v>
      </c>
      <c r="KV3" s="1">
        <v>255</v>
      </c>
      <c r="KW3" s="1">
        <v>0</v>
      </c>
      <c r="KX3" s="1">
        <v>255</v>
      </c>
      <c r="KY3" s="1">
        <v>0</v>
      </c>
      <c r="KZ3" s="1">
        <v>255</v>
      </c>
      <c r="LA3" s="1">
        <v>0</v>
      </c>
      <c r="LB3" s="1">
        <v>255</v>
      </c>
      <c r="LC3" s="1">
        <v>0</v>
      </c>
      <c r="LD3" s="1">
        <v>255</v>
      </c>
      <c r="LE3" s="1">
        <v>0</v>
      </c>
      <c r="LF3" s="1">
        <v>255</v>
      </c>
      <c r="LG3" s="1">
        <v>0</v>
      </c>
      <c r="LH3" s="1">
        <v>255</v>
      </c>
      <c r="LI3">
        <v>0</v>
      </c>
      <c r="LJ3">
        <v>0</v>
      </c>
      <c r="LK3">
        <v>255</v>
      </c>
      <c r="LL3">
        <v>0</v>
      </c>
      <c r="LM3">
        <v>255</v>
      </c>
      <c r="LN3">
        <v>0</v>
      </c>
      <c r="LO3">
        <v>255</v>
      </c>
      <c r="LP3">
        <v>0</v>
      </c>
      <c r="LQ3">
        <v>255</v>
      </c>
      <c r="LR3">
        <v>0</v>
      </c>
      <c r="LS3">
        <v>255</v>
      </c>
      <c r="LT3">
        <v>0</v>
      </c>
      <c r="LU3">
        <v>255</v>
      </c>
      <c r="LV3">
        <v>0</v>
      </c>
      <c r="LW3">
        <v>255</v>
      </c>
      <c r="LX3">
        <v>0</v>
      </c>
      <c r="LY3">
        <v>255</v>
      </c>
      <c r="LZ3">
        <v>0</v>
      </c>
      <c r="MA3">
        <v>0</v>
      </c>
      <c r="MB3">
        <v>255</v>
      </c>
      <c r="MC3">
        <v>0</v>
      </c>
      <c r="MD3">
        <v>0</v>
      </c>
      <c r="ME3">
        <v>255</v>
      </c>
      <c r="MF3">
        <v>0</v>
      </c>
      <c r="MG3">
        <v>255</v>
      </c>
      <c r="MH3">
        <v>0</v>
      </c>
      <c r="MI3">
        <v>255</v>
      </c>
      <c r="MJ3">
        <v>0</v>
      </c>
      <c r="MK3">
        <v>255</v>
      </c>
      <c r="ML3">
        <v>0</v>
      </c>
      <c r="MM3">
        <v>255</v>
      </c>
      <c r="MN3">
        <v>0</v>
      </c>
      <c r="MO3">
        <v>255</v>
      </c>
      <c r="MP3">
        <v>0</v>
      </c>
      <c r="MQ3">
        <v>255</v>
      </c>
      <c r="MR3">
        <v>0</v>
      </c>
      <c r="MS3">
        <v>255</v>
      </c>
      <c r="MT3">
        <v>0</v>
      </c>
      <c r="MU3">
        <v>255</v>
      </c>
      <c r="MV3">
        <v>0</v>
      </c>
      <c r="MW3">
        <v>255</v>
      </c>
      <c r="MX3">
        <v>0</v>
      </c>
      <c r="MY3">
        <v>255</v>
      </c>
      <c r="MZ3">
        <v>0</v>
      </c>
      <c r="NA3">
        <v>255</v>
      </c>
      <c r="NB3">
        <v>255</v>
      </c>
      <c r="NC3">
        <v>0</v>
      </c>
      <c r="ND3">
        <v>255</v>
      </c>
      <c r="NE3">
        <v>0</v>
      </c>
      <c r="NF3">
        <v>255</v>
      </c>
      <c r="NG3">
        <v>0</v>
      </c>
      <c r="NH3">
        <v>255</v>
      </c>
      <c r="NI3">
        <v>0</v>
      </c>
      <c r="NJ3">
        <v>255</v>
      </c>
      <c r="NK3">
        <v>0</v>
      </c>
      <c r="NL3">
        <v>0</v>
      </c>
      <c r="NM3">
        <v>255</v>
      </c>
      <c r="NN3">
        <v>0</v>
      </c>
      <c r="NO3">
        <v>255</v>
      </c>
      <c r="NP3">
        <v>0</v>
      </c>
      <c r="NQ3">
        <v>0</v>
      </c>
      <c r="NR3">
        <v>255</v>
      </c>
      <c r="NS3">
        <v>0</v>
      </c>
      <c r="NT3">
        <v>255</v>
      </c>
      <c r="NU3">
        <v>0</v>
      </c>
      <c r="NV3">
        <v>255</v>
      </c>
      <c r="NW3">
        <v>0</v>
      </c>
      <c r="NX3">
        <v>255</v>
      </c>
      <c r="NY3">
        <v>0</v>
      </c>
      <c r="NZ3">
        <v>255</v>
      </c>
      <c r="OA3">
        <v>0</v>
      </c>
      <c r="OB3">
        <v>255</v>
      </c>
      <c r="OC3">
        <v>0</v>
      </c>
      <c r="OD3">
        <v>255</v>
      </c>
      <c r="OE3">
        <v>0</v>
      </c>
      <c r="OF3">
        <v>255</v>
      </c>
      <c r="OG3">
        <v>0</v>
      </c>
      <c r="OH3">
        <v>255</v>
      </c>
      <c r="OI3">
        <v>255</v>
      </c>
      <c r="OJ3">
        <v>255</v>
      </c>
      <c r="OK3">
        <v>255</v>
      </c>
      <c r="OL3">
        <v>0</v>
      </c>
      <c r="OM3">
        <v>255</v>
      </c>
      <c r="ON3">
        <v>0</v>
      </c>
      <c r="OO3">
        <v>255</v>
      </c>
      <c r="OP3">
        <v>255</v>
      </c>
      <c r="OQ3">
        <v>255</v>
      </c>
      <c r="OR3">
        <v>0</v>
      </c>
      <c r="OS3">
        <v>255</v>
      </c>
      <c r="OT3">
        <v>255</v>
      </c>
      <c r="OU3">
        <v>0</v>
      </c>
      <c r="OV3">
        <v>255</v>
      </c>
      <c r="OW3">
        <v>0</v>
      </c>
      <c r="OX3">
        <v>255</v>
      </c>
      <c r="OY3">
        <v>0</v>
      </c>
      <c r="OZ3">
        <v>255</v>
      </c>
      <c r="PA3">
        <v>255</v>
      </c>
      <c r="PB3">
        <v>0</v>
      </c>
      <c r="PC3">
        <v>255</v>
      </c>
      <c r="PD3">
        <v>0</v>
      </c>
      <c r="PE3">
        <v>255</v>
      </c>
      <c r="PF3">
        <v>255</v>
      </c>
      <c r="PG3">
        <v>0</v>
      </c>
      <c r="PH3">
        <v>0</v>
      </c>
      <c r="PI3">
        <v>255</v>
      </c>
      <c r="PJ3">
        <v>0</v>
      </c>
      <c r="PK3">
        <v>255</v>
      </c>
      <c r="PL3">
        <v>0</v>
      </c>
      <c r="PM3">
        <v>255</v>
      </c>
      <c r="PN3">
        <v>0</v>
      </c>
      <c r="PO3">
        <v>255</v>
      </c>
      <c r="PP3">
        <v>0</v>
      </c>
      <c r="PQ3">
        <v>255</v>
      </c>
      <c r="PR3">
        <v>255</v>
      </c>
      <c r="PS3">
        <v>0</v>
      </c>
      <c r="PT3">
        <v>255</v>
      </c>
      <c r="PU3">
        <v>0</v>
      </c>
      <c r="PV3">
        <v>255</v>
      </c>
      <c r="PW3">
        <v>0</v>
      </c>
      <c r="PX3">
        <v>255</v>
      </c>
      <c r="PY3">
        <v>255</v>
      </c>
      <c r="PZ3">
        <v>0</v>
      </c>
      <c r="QA3">
        <v>255</v>
      </c>
      <c r="QB3">
        <v>0</v>
      </c>
      <c r="QC3">
        <v>255</v>
      </c>
      <c r="QD3">
        <v>0</v>
      </c>
      <c r="QE3">
        <v>255</v>
      </c>
      <c r="QF3">
        <v>0</v>
      </c>
      <c r="QG3">
        <v>255</v>
      </c>
      <c r="QH3">
        <v>0</v>
      </c>
      <c r="QI3">
        <v>255</v>
      </c>
      <c r="QJ3">
        <v>0</v>
      </c>
      <c r="QK3">
        <v>255</v>
      </c>
      <c r="QL3">
        <v>0</v>
      </c>
      <c r="QM3">
        <v>255</v>
      </c>
      <c r="QN3">
        <v>0</v>
      </c>
      <c r="QO3">
        <v>255</v>
      </c>
      <c r="QP3">
        <v>255</v>
      </c>
      <c r="QQ3">
        <v>0</v>
      </c>
      <c r="QR3">
        <v>255</v>
      </c>
      <c r="QS3">
        <v>255</v>
      </c>
      <c r="QT3">
        <v>0</v>
      </c>
      <c r="QU3">
        <v>255</v>
      </c>
      <c r="QV3">
        <v>0</v>
      </c>
      <c r="QW3">
        <v>255</v>
      </c>
      <c r="QX3">
        <v>0</v>
      </c>
      <c r="QY3">
        <v>255</v>
      </c>
      <c r="QZ3">
        <v>0</v>
      </c>
      <c r="RA3">
        <v>255</v>
      </c>
      <c r="RB3">
        <v>0</v>
      </c>
      <c r="RC3">
        <v>255</v>
      </c>
      <c r="RD3">
        <v>0</v>
      </c>
      <c r="RE3">
        <v>255</v>
      </c>
      <c r="RF3">
        <v>0</v>
      </c>
      <c r="RG3">
        <v>0</v>
      </c>
      <c r="RH3">
        <v>255</v>
      </c>
      <c r="RI3">
        <v>255</v>
      </c>
      <c r="RJ3">
        <v>0</v>
      </c>
      <c r="RK3">
        <v>255</v>
      </c>
      <c r="RL3">
        <v>0</v>
      </c>
      <c r="RM3">
        <v>255</v>
      </c>
      <c r="RN3">
        <v>0</v>
      </c>
      <c r="RO3">
        <v>255</v>
      </c>
      <c r="RP3">
        <v>255</v>
      </c>
      <c r="RQ3">
        <v>0</v>
      </c>
      <c r="RR3">
        <v>255</v>
      </c>
      <c r="RS3">
        <v>0</v>
      </c>
      <c r="RT3">
        <v>255</v>
      </c>
      <c r="RU3">
        <v>0</v>
      </c>
      <c r="RV3">
        <v>255</v>
      </c>
      <c r="RW3">
        <v>0</v>
      </c>
      <c r="RX3">
        <v>255</v>
      </c>
      <c r="RY3">
        <v>0</v>
      </c>
      <c r="RZ3">
        <v>255</v>
      </c>
      <c r="SA3">
        <v>255</v>
      </c>
      <c r="SB3">
        <v>255</v>
      </c>
      <c r="SC3">
        <v>0</v>
      </c>
      <c r="SD3">
        <v>255</v>
      </c>
      <c r="SE3">
        <v>0</v>
      </c>
      <c r="SF3">
        <v>255</v>
      </c>
      <c r="SG3">
        <v>255</v>
      </c>
      <c r="SH3">
        <v>255</v>
      </c>
      <c r="SI3">
        <v>0</v>
      </c>
      <c r="SJ3">
        <v>255</v>
      </c>
      <c r="SK3">
        <v>0</v>
      </c>
      <c r="SL3">
        <v>255</v>
      </c>
      <c r="SM3">
        <v>0</v>
      </c>
      <c r="SN3">
        <v>255</v>
      </c>
      <c r="SO3">
        <v>255</v>
      </c>
      <c r="SP3">
        <v>0</v>
      </c>
      <c r="SQ3">
        <v>255</v>
      </c>
      <c r="SR3">
        <v>255</v>
      </c>
      <c r="SS3">
        <v>0</v>
      </c>
      <c r="ST3">
        <v>255</v>
      </c>
      <c r="SU3">
        <v>0</v>
      </c>
      <c r="SV3">
        <v>255</v>
      </c>
      <c r="SW3">
        <v>0</v>
      </c>
      <c r="SX3">
        <v>255</v>
      </c>
      <c r="SY3">
        <v>0</v>
      </c>
      <c r="SZ3">
        <v>255</v>
      </c>
      <c r="TA3">
        <v>0</v>
      </c>
      <c r="TB3">
        <v>255</v>
      </c>
      <c r="TC3">
        <v>0</v>
      </c>
      <c r="TD3">
        <v>255</v>
      </c>
      <c r="TE3">
        <v>0</v>
      </c>
      <c r="TF3">
        <v>0</v>
      </c>
      <c r="TG3">
        <v>255</v>
      </c>
      <c r="TH3">
        <v>0</v>
      </c>
      <c r="TI3">
        <v>255</v>
      </c>
      <c r="TJ3">
        <v>0</v>
      </c>
      <c r="TK3">
        <v>0</v>
      </c>
      <c r="TL3">
        <v>255</v>
      </c>
      <c r="TM3">
        <v>0</v>
      </c>
      <c r="TN3">
        <v>0</v>
      </c>
      <c r="TO3">
        <v>255</v>
      </c>
      <c r="TP3">
        <v>0</v>
      </c>
      <c r="TQ3">
        <v>255</v>
      </c>
      <c r="TR3">
        <v>255</v>
      </c>
      <c r="TS3">
        <v>255</v>
      </c>
      <c r="TT3">
        <v>0</v>
      </c>
      <c r="TU3">
        <v>0</v>
      </c>
      <c r="TV3">
        <v>255</v>
      </c>
      <c r="TW3">
        <v>0</v>
      </c>
      <c r="TX3">
        <v>0</v>
      </c>
      <c r="TY3">
        <v>255</v>
      </c>
      <c r="TZ3">
        <v>0</v>
      </c>
      <c r="UA3">
        <v>255</v>
      </c>
      <c r="UB3">
        <v>0</v>
      </c>
      <c r="UC3">
        <v>255</v>
      </c>
      <c r="UD3">
        <v>0</v>
      </c>
      <c r="UE3">
        <v>255</v>
      </c>
      <c r="UF3">
        <v>0</v>
      </c>
      <c r="UG3">
        <v>255</v>
      </c>
      <c r="UH3">
        <v>255</v>
      </c>
      <c r="UI3">
        <v>0</v>
      </c>
      <c r="UJ3">
        <v>255</v>
      </c>
      <c r="UK3">
        <v>0</v>
      </c>
      <c r="UL3">
        <v>255</v>
      </c>
      <c r="UM3">
        <v>0</v>
      </c>
      <c r="UN3">
        <v>255</v>
      </c>
      <c r="UO3">
        <v>0</v>
      </c>
      <c r="UP3">
        <v>255</v>
      </c>
      <c r="UQ3">
        <v>0</v>
      </c>
    </row>
    <row r="4" spans="1:563" ht="28.25" customHeight="1">
      <c r="A4" s="1">
        <v>255</v>
      </c>
      <c r="B4" s="1">
        <v>0</v>
      </c>
      <c r="C4" s="1">
        <v>0</v>
      </c>
      <c r="D4" s="1">
        <v>255</v>
      </c>
      <c r="E4" s="1">
        <v>0</v>
      </c>
      <c r="F4" s="1">
        <v>255</v>
      </c>
      <c r="G4" s="1">
        <v>0</v>
      </c>
      <c r="H4" s="1">
        <v>255</v>
      </c>
      <c r="I4" s="1">
        <v>0</v>
      </c>
      <c r="J4" s="1">
        <v>255</v>
      </c>
      <c r="K4" s="1">
        <v>0</v>
      </c>
      <c r="L4" s="1">
        <v>255</v>
      </c>
      <c r="M4" s="1">
        <v>0</v>
      </c>
      <c r="N4" s="1">
        <v>0</v>
      </c>
      <c r="O4" s="1">
        <v>255</v>
      </c>
      <c r="P4" s="1">
        <v>0</v>
      </c>
      <c r="Q4" s="1">
        <v>255</v>
      </c>
      <c r="R4" s="1">
        <v>0</v>
      </c>
      <c r="S4" s="1">
        <v>255</v>
      </c>
      <c r="T4" s="1">
        <v>0</v>
      </c>
      <c r="U4" s="1">
        <v>0</v>
      </c>
      <c r="V4" s="1">
        <v>0</v>
      </c>
      <c r="W4" s="1">
        <v>0</v>
      </c>
      <c r="X4" s="1">
        <v>255</v>
      </c>
      <c r="Y4" s="1">
        <v>0</v>
      </c>
      <c r="Z4" s="1">
        <v>255</v>
      </c>
      <c r="AA4" s="1">
        <v>0</v>
      </c>
      <c r="AB4" s="1">
        <v>0</v>
      </c>
      <c r="AC4" s="1">
        <v>0</v>
      </c>
      <c r="AD4" s="1">
        <v>0</v>
      </c>
      <c r="AE4" s="1">
        <v>255</v>
      </c>
      <c r="AF4" s="1">
        <v>0</v>
      </c>
      <c r="AG4" s="1">
        <v>255</v>
      </c>
      <c r="AH4" s="1">
        <v>0</v>
      </c>
      <c r="AI4" s="1">
        <v>255</v>
      </c>
      <c r="AJ4" s="1">
        <v>0</v>
      </c>
      <c r="AK4" s="1">
        <v>255</v>
      </c>
      <c r="AL4" s="1">
        <v>0</v>
      </c>
      <c r="AM4" s="1">
        <v>0</v>
      </c>
      <c r="AN4" s="1">
        <v>255</v>
      </c>
      <c r="AO4" s="1">
        <v>0</v>
      </c>
      <c r="AP4" s="1">
        <v>255</v>
      </c>
      <c r="AQ4" s="1">
        <v>255</v>
      </c>
      <c r="AR4" s="1">
        <v>0</v>
      </c>
      <c r="AS4" s="1">
        <v>0</v>
      </c>
      <c r="AT4" s="1">
        <v>255</v>
      </c>
      <c r="AU4" s="1">
        <v>0</v>
      </c>
      <c r="AV4" s="1">
        <v>255</v>
      </c>
      <c r="AW4" s="1">
        <v>0</v>
      </c>
      <c r="AX4" s="1">
        <v>0</v>
      </c>
      <c r="AY4" s="1">
        <v>255</v>
      </c>
      <c r="AZ4" s="1">
        <v>0</v>
      </c>
      <c r="BA4" s="1">
        <v>255</v>
      </c>
      <c r="BB4" s="1">
        <v>0</v>
      </c>
      <c r="BC4" s="1">
        <v>255</v>
      </c>
      <c r="BD4" s="1">
        <v>0</v>
      </c>
      <c r="BE4" s="1">
        <v>255</v>
      </c>
      <c r="BF4" s="1">
        <v>0</v>
      </c>
      <c r="BG4" s="1">
        <v>255</v>
      </c>
      <c r="BH4" s="1">
        <v>0</v>
      </c>
      <c r="BI4" s="1">
        <v>255</v>
      </c>
      <c r="BJ4" s="1">
        <v>0</v>
      </c>
      <c r="BK4" s="1">
        <v>255</v>
      </c>
      <c r="BL4" s="1">
        <v>0</v>
      </c>
      <c r="BM4" s="1">
        <v>255</v>
      </c>
      <c r="BN4" s="1">
        <v>0</v>
      </c>
      <c r="BO4" s="1">
        <v>255</v>
      </c>
      <c r="BP4" s="1">
        <v>0</v>
      </c>
      <c r="BQ4" s="1">
        <v>255</v>
      </c>
      <c r="BR4" s="1">
        <v>255</v>
      </c>
      <c r="BS4" s="1">
        <v>0</v>
      </c>
      <c r="BT4" s="1">
        <v>255</v>
      </c>
      <c r="BU4" s="1">
        <v>0</v>
      </c>
      <c r="BV4" s="1">
        <v>255</v>
      </c>
      <c r="BW4" s="1">
        <v>0</v>
      </c>
      <c r="BX4" s="1">
        <v>255</v>
      </c>
      <c r="BY4" s="1">
        <v>0</v>
      </c>
      <c r="BZ4" s="1">
        <v>255</v>
      </c>
      <c r="CA4" s="1">
        <v>0</v>
      </c>
      <c r="CB4" s="1">
        <v>255</v>
      </c>
      <c r="CC4" s="1">
        <v>0</v>
      </c>
      <c r="CD4" s="1">
        <v>255</v>
      </c>
      <c r="CE4" s="1">
        <v>0</v>
      </c>
      <c r="CF4" s="1">
        <v>255</v>
      </c>
      <c r="CG4" s="1">
        <v>0</v>
      </c>
      <c r="CH4" s="1">
        <v>255</v>
      </c>
      <c r="CI4" s="1">
        <v>0</v>
      </c>
      <c r="CJ4" s="1">
        <v>255</v>
      </c>
      <c r="CK4" s="1">
        <v>0</v>
      </c>
      <c r="CL4" s="1">
        <v>255</v>
      </c>
      <c r="CM4" s="1">
        <v>0</v>
      </c>
      <c r="CN4" s="1">
        <v>255</v>
      </c>
      <c r="CO4" s="1">
        <v>0</v>
      </c>
      <c r="CP4" s="1">
        <v>255</v>
      </c>
      <c r="CQ4" s="1">
        <v>0</v>
      </c>
      <c r="CR4" s="1">
        <v>255</v>
      </c>
      <c r="CS4" s="1">
        <v>0</v>
      </c>
      <c r="CT4" s="1">
        <v>255</v>
      </c>
      <c r="CU4" s="1">
        <v>0</v>
      </c>
      <c r="CV4" s="1">
        <v>255</v>
      </c>
      <c r="CW4" s="1">
        <v>0</v>
      </c>
      <c r="CX4" s="1">
        <v>255</v>
      </c>
      <c r="CY4" s="1">
        <v>0</v>
      </c>
      <c r="CZ4" s="1">
        <v>255</v>
      </c>
      <c r="DA4" s="1">
        <v>0</v>
      </c>
      <c r="DB4" s="1">
        <v>255</v>
      </c>
      <c r="DC4" s="1">
        <v>0</v>
      </c>
      <c r="DD4" s="1">
        <v>255</v>
      </c>
      <c r="DE4" s="1">
        <v>0</v>
      </c>
      <c r="DF4" s="1">
        <v>255</v>
      </c>
      <c r="DG4" s="1">
        <v>0</v>
      </c>
      <c r="DH4" s="1">
        <v>255</v>
      </c>
      <c r="DI4" s="1">
        <v>0</v>
      </c>
      <c r="DJ4" s="1">
        <v>255</v>
      </c>
      <c r="DK4" s="1">
        <v>0</v>
      </c>
      <c r="DL4" s="1">
        <v>255</v>
      </c>
      <c r="DM4" s="1">
        <v>0</v>
      </c>
      <c r="DN4" s="1">
        <v>0</v>
      </c>
      <c r="DO4" s="1">
        <v>255</v>
      </c>
      <c r="DP4" s="1">
        <v>0</v>
      </c>
      <c r="DQ4" s="1">
        <v>255</v>
      </c>
      <c r="DR4" s="1">
        <v>0</v>
      </c>
      <c r="DS4" s="1">
        <v>255</v>
      </c>
      <c r="DT4" s="1">
        <v>0</v>
      </c>
      <c r="DU4" s="1">
        <v>255</v>
      </c>
      <c r="DV4" s="1">
        <v>0</v>
      </c>
      <c r="DW4" s="1">
        <v>0</v>
      </c>
      <c r="DX4" s="1">
        <v>255</v>
      </c>
      <c r="DY4" s="1">
        <v>0</v>
      </c>
      <c r="DZ4" s="1">
        <v>255</v>
      </c>
      <c r="EA4" s="1">
        <v>0</v>
      </c>
      <c r="EB4" s="1">
        <v>0</v>
      </c>
      <c r="EC4" s="1">
        <v>255</v>
      </c>
      <c r="ED4" s="1">
        <v>0</v>
      </c>
      <c r="EE4" s="1">
        <v>255</v>
      </c>
      <c r="EF4" s="1">
        <v>0</v>
      </c>
      <c r="EG4" s="1">
        <v>0</v>
      </c>
      <c r="EH4" s="1">
        <v>255</v>
      </c>
      <c r="EI4" s="1">
        <v>0</v>
      </c>
      <c r="EJ4" s="1">
        <v>255</v>
      </c>
      <c r="EK4" s="1">
        <v>0</v>
      </c>
      <c r="EL4" s="1">
        <v>255</v>
      </c>
      <c r="EM4" s="1">
        <v>0</v>
      </c>
      <c r="EN4" s="1">
        <v>255</v>
      </c>
      <c r="EO4" s="1">
        <v>0</v>
      </c>
      <c r="EP4" s="1">
        <v>255</v>
      </c>
      <c r="EQ4" s="1">
        <v>0</v>
      </c>
      <c r="ER4" s="1">
        <v>255</v>
      </c>
      <c r="ES4" s="1">
        <v>0</v>
      </c>
      <c r="ET4" s="1">
        <v>255</v>
      </c>
      <c r="EU4" s="1">
        <v>0</v>
      </c>
      <c r="EV4" s="1">
        <v>255</v>
      </c>
      <c r="EW4" s="1">
        <v>0</v>
      </c>
      <c r="EX4" s="1">
        <v>255</v>
      </c>
      <c r="EY4" s="1">
        <v>0</v>
      </c>
      <c r="EZ4" s="1">
        <v>0</v>
      </c>
      <c r="FA4" s="1">
        <v>255</v>
      </c>
      <c r="FB4" s="1">
        <v>0</v>
      </c>
      <c r="FC4" s="1">
        <v>255</v>
      </c>
      <c r="FD4" s="1">
        <v>0</v>
      </c>
      <c r="FE4" s="1">
        <v>255</v>
      </c>
      <c r="FF4" s="1">
        <v>0</v>
      </c>
      <c r="FG4" s="1">
        <v>255</v>
      </c>
      <c r="FH4" s="1">
        <v>0</v>
      </c>
      <c r="FI4" s="1">
        <v>255</v>
      </c>
      <c r="FJ4" s="1">
        <v>255</v>
      </c>
      <c r="FK4" s="1">
        <v>0</v>
      </c>
      <c r="FL4" s="1">
        <v>255</v>
      </c>
      <c r="FM4" s="1">
        <v>0</v>
      </c>
      <c r="FN4" s="1">
        <v>255</v>
      </c>
      <c r="FO4" s="1">
        <v>0</v>
      </c>
      <c r="FP4" s="1">
        <v>255</v>
      </c>
      <c r="FQ4" s="1">
        <v>0</v>
      </c>
      <c r="FR4" s="1">
        <v>255</v>
      </c>
      <c r="FS4" s="1">
        <v>255</v>
      </c>
      <c r="FT4" s="1">
        <v>0</v>
      </c>
      <c r="FU4" s="1">
        <v>255</v>
      </c>
      <c r="FV4" s="1">
        <v>0</v>
      </c>
      <c r="FW4" s="1">
        <v>255</v>
      </c>
      <c r="FX4" s="1">
        <v>0</v>
      </c>
      <c r="FY4" s="1">
        <v>255</v>
      </c>
      <c r="FZ4" s="1">
        <v>0</v>
      </c>
      <c r="GA4" s="1">
        <v>255</v>
      </c>
      <c r="GB4" s="1">
        <v>0</v>
      </c>
      <c r="GC4" s="1">
        <v>0</v>
      </c>
      <c r="GD4" s="1">
        <v>255</v>
      </c>
      <c r="GE4" s="1">
        <v>0</v>
      </c>
      <c r="GF4" s="1">
        <v>255</v>
      </c>
      <c r="GG4" s="1">
        <v>0</v>
      </c>
      <c r="GH4" s="1">
        <v>255</v>
      </c>
      <c r="GI4" s="1">
        <v>0</v>
      </c>
      <c r="GJ4" s="1">
        <v>0</v>
      </c>
      <c r="GK4" s="1">
        <v>255</v>
      </c>
      <c r="GL4" s="1">
        <v>255</v>
      </c>
      <c r="GM4" s="1">
        <v>0</v>
      </c>
      <c r="GN4" s="1">
        <v>255</v>
      </c>
      <c r="GO4" s="1">
        <v>0</v>
      </c>
      <c r="GP4" s="1">
        <v>255</v>
      </c>
      <c r="GQ4" s="1">
        <v>0</v>
      </c>
      <c r="GR4" s="1">
        <v>255</v>
      </c>
      <c r="GS4" s="1">
        <v>0</v>
      </c>
      <c r="GT4" s="1">
        <v>255</v>
      </c>
      <c r="GU4" s="1">
        <v>0</v>
      </c>
      <c r="GV4" s="1">
        <v>255</v>
      </c>
      <c r="GW4" s="1">
        <v>0</v>
      </c>
      <c r="GX4" s="1">
        <v>255</v>
      </c>
      <c r="GY4" s="1">
        <v>0</v>
      </c>
      <c r="GZ4" s="1">
        <v>255</v>
      </c>
      <c r="HA4" s="1">
        <v>0</v>
      </c>
      <c r="HB4" s="1">
        <v>255</v>
      </c>
      <c r="HC4" s="1">
        <v>0</v>
      </c>
      <c r="HD4" s="1">
        <v>255</v>
      </c>
      <c r="HE4" s="1">
        <v>0</v>
      </c>
      <c r="HF4" s="1">
        <v>255</v>
      </c>
      <c r="HG4" s="1">
        <v>0</v>
      </c>
      <c r="HH4" s="1">
        <v>255</v>
      </c>
      <c r="HI4" s="1">
        <v>0</v>
      </c>
      <c r="HJ4" s="1">
        <v>255</v>
      </c>
      <c r="HK4" s="1">
        <v>0</v>
      </c>
      <c r="HL4" s="1">
        <v>255</v>
      </c>
      <c r="HM4" s="1">
        <v>0</v>
      </c>
      <c r="HN4" s="1">
        <v>255</v>
      </c>
      <c r="HO4" s="1">
        <v>255</v>
      </c>
      <c r="HP4" s="1">
        <v>255</v>
      </c>
      <c r="HQ4" s="1">
        <v>0</v>
      </c>
      <c r="HR4" s="1">
        <v>255</v>
      </c>
      <c r="HS4" s="1">
        <v>255</v>
      </c>
      <c r="HT4" s="1">
        <v>0</v>
      </c>
      <c r="HU4" s="1">
        <v>255</v>
      </c>
      <c r="HV4" s="1">
        <v>0</v>
      </c>
      <c r="HW4" s="1">
        <v>255</v>
      </c>
      <c r="HX4" s="1">
        <v>0</v>
      </c>
      <c r="HY4" s="1">
        <v>255</v>
      </c>
      <c r="HZ4" s="1">
        <v>0</v>
      </c>
      <c r="IA4" s="1">
        <v>255</v>
      </c>
      <c r="IB4" s="1">
        <v>0</v>
      </c>
      <c r="IC4" s="1">
        <v>255</v>
      </c>
      <c r="ID4" s="1">
        <v>0</v>
      </c>
      <c r="IE4" s="1">
        <v>255</v>
      </c>
      <c r="IF4" s="1">
        <v>0</v>
      </c>
      <c r="IG4" s="1">
        <v>255</v>
      </c>
      <c r="IH4" s="1">
        <v>255</v>
      </c>
      <c r="II4" s="1">
        <v>0</v>
      </c>
      <c r="IJ4" s="1">
        <v>255</v>
      </c>
      <c r="IK4" s="1">
        <v>255</v>
      </c>
      <c r="IL4" s="1">
        <v>0</v>
      </c>
      <c r="IM4" s="1">
        <v>255</v>
      </c>
      <c r="IN4" s="1">
        <v>255</v>
      </c>
      <c r="IO4" s="1">
        <v>0</v>
      </c>
      <c r="IP4" s="1">
        <v>255</v>
      </c>
      <c r="IQ4" s="1">
        <v>0</v>
      </c>
      <c r="IR4" s="1">
        <v>255</v>
      </c>
      <c r="IS4" s="1">
        <v>0</v>
      </c>
      <c r="IT4" s="1">
        <v>255</v>
      </c>
      <c r="IU4" s="1">
        <v>255</v>
      </c>
      <c r="IV4" s="1">
        <v>255</v>
      </c>
      <c r="IW4" s="1">
        <v>0</v>
      </c>
      <c r="IX4" s="1">
        <v>255</v>
      </c>
      <c r="IY4" s="1">
        <v>0</v>
      </c>
      <c r="IZ4" s="1">
        <v>255</v>
      </c>
      <c r="JA4" s="1">
        <v>0</v>
      </c>
      <c r="JB4" s="1">
        <v>255</v>
      </c>
      <c r="JC4" s="1">
        <v>0</v>
      </c>
      <c r="JD4" s="1">
        <v>255</v>
      </c>
      <c r="JE4" s="1">
        <v>255</v>
      </c>
      <c r="JF4" s="1">
        <v>0</v>
      </c>
      <c r="JG4" s="1">
        <v>255</v>
      </c>
      <c r="JH4" s="1">
        <v>0</v>
      </c>
      <c r="JI4" s="1">
        <v>255</v>
      </c>
      <c r="JJ4" s="1">
        <v>0</v>
      </c>
      <c r="JK4" s="1">
        <v>255</v>
      </c>
      <c r="JL4" s="1">
        <v>0</v>
      </c>
      <c r="JM4" s="1">
        <v>255</v>
      </c>
      <c r="JN4" s="1">
        <v>255</v>
      </c>
      <c r="JO4" s="1">
        <v>0</v>
      </c>
      <c r="JP4" s="1">
        <v>255</v>
      </c>
      <c r="JQ4" s="1">
        <v>0</v>
      </c>
      <c r="JR4" s="1">
        <v>255</v>
      </c>
      <c r="JS4" s="1">
        <v>0</v>
      </c>
      <c r="JT4" s="1">
        <v>255</v>
      </c>
      <c r="JU4" s="1">
        <v>0</v>
      </c>
      <c r="JV4" s="1">
        <v>255</v>
      </c>
      <c r="JW4" s="1">
        <v>0</v>
      </c>
      <c r="JX4" s="1">
        <v>255</v>
      </c>
      <c r="JY4" s="1">
        <v>255</v>
      </c>
      <c r="JZ4" s="1">
        <v>255</v>
      </c>
      <c r="KA4" s="1">
        <v>0</v>
      </c>
      <c r="KB4" s="1">
        <v>255</v>
      </c>
      <c r="KC4" s="1">
        <v>0</v>
      </c>
      <c r="KD4" s="1">
        <v>255</v>
      </c>
      <c r="KE4" s="1">
        <v>0</v>
      </c>
      <c r="KF4" s="1">
        <v>255</v>
      </c>
      <c r="KG4" s="1">
        <v>0</v>
      </c>
      <c r="KH4" s="1">
        <v>255</v>
      </c>
      <c r="KI4" s="1">
        <v>0</v>
      </c>
      <c r="KJ4" s="1">
        <v>255</v>
      </c>
      <c r="KK4" s="1">
        <v>255</v>
      </c>
      <c r="KL4" s="1">
        <v>0</v>
      </c>
      <c r="KM4" s="1">
        <v>255</v>
      </c>
      <c r="KN4" s="1">
        <v>0</v>
      </c>
      <c r="KO4" s="1">
        <v>255</v>
      </c>
      <c r="KP4" s="1">
        <v>0</v>
      </c>
      <c r="KQ4" s="1">
        <v>255</v>
      </c>
      <c r="KR4" s="1">
        <v>0</v>
      </c>
      <c r="KS4" s="1">
        <v>255</v>
      </c>
      <c r="KT4" s="1">
        <v>0</v>
      </c>
      <c r="KU4" s="1">
        <v>255</v>
      </c>
      <c r="KV4" s="1">
        <v>0</v>
      </c>
      <c r="KW4" s="1">
        <v>0</v>
      </c>
      <c r="KX4" s="1">
        <v>255</v>
      </c>
      <c r="KY4" s="1">
        <v>0</v>
      </c>
      <c r="KZ4" s="1">
        <v>255</v>
      </c>
      <c r="LA4" s="1">
        <v>0</v>
      </c>
      <c r="LB4" s="1">
        <v>255</v>
      </c>
      <c r="LC4" s="1">
        <v>0</v>
      </c>
      <c r="LD4" s="1">
        <v>255</v>
      </c>
      <c r="LE4" s="1">
        <v>0</v>
      </c>
      <c r="LF4" s="1">
        <v>255</v>
      </c>
      <c r="LG4" s="1">
        <v>0</v>
      </c>
      <c r="LH4" s="1">
        <v>255</v>
      </c>
      <c r="LI4">
        <v>0</v>
      </c>
      <c r="LJ4">
        <v>255</v>
      </c>
      <c r="LK4">
        <v>0</v>
      </c>
      <c r="LL4">
        <v>255</v>
      </c>
      <c r="LM4">
        <v>0</v>
      </c>
      <c r="LN4">
        <v>255</v>
      </c>
      <c r="LO4">
        <v>0</v>
      </c>
      <c r="LP4">
        <v>255</v>
      </c>
      <c r="LQ4">
        <v>0</v>
      </c>
      <c r="LR4">
        <v>255</v>
      </c>
      <c r="LS4">
        <v>0</v>
      </c>
      <c r="LT4">
        <v>255</v>
      </c>
      <c r="LU4">
        <v>0</v>
      </c>
      <c r="LV4">
        <v>255</v>
      </c>
      <c r="LW4">
        <v>0</v>
      </c>
      <c r="LX4">
        <v>255</v>
      </c>
      <c r="LY4">
        <v>0</v>
      </c>
      <c r="LZ4">
        <v>255</v>
      </c>
      <c r="MA4">
        <v>255</v>
      </c>
      <c r="MB4">
        <v>0</v>
      </c>
      <c r="MC4">
        <v>255</v>
      </c>
      <c r="MD4">
        <v>0</v>
      </c>
      <c r="ME4">
        <v>255</v>
      </c>
      <c r="MF4">
        <v>0</v>
      </c>
      <c r="MG4">
        <v>255</v>
      </c>
      <c r="MH4">
        <v>0</v>
      </c>
      <c r="MI4">
        <v>255</v>
      </c>
      <c r="MJ4">
        <v>0</v>
      </c>
      <c r="MK4">
        <v>255</v>
      </c>
      <c r="ML4">
        <v>0</v>
      </c>
      <c r="MM4">
        <v>255</v>
      </c>
      <c r="MN4">
        <v>0</v>
      </c>
      <c r="MO4">
        <v>255</v>
      </c>
      <c r="MP4">
        <v>0</v>
      </c>
      <c r="MQ4">
        <v>255</v>
      </c>
      <c r="MR4">
        <v>0</v>
      </c>
      <c r="MS4">
        <v>255</v>
      </c>
      <c r="MT4">
        <v>0</v>
      </c>
      <c r="MU4">
        <v>255</v>
      </c>
      <c r="MV4">
        <v>0</v>
      </c>
      <c r="MW4">
        <v>255</v>
      </c>
      <c r="MX4">
        <v>0</v>
      </c>
      <c r="MY4">
        <v>255</v>
      </c>
      <c r="MZ4">
        <v>0</v>
      </c>
      <c r="NA4">
        <v>255</v>
      </c>
      <c r="NB4">
        <v>0</v>
      </c>
      <c r="NC4">
        <v>255</v>
      </c>
      <c r="ND4">
        <v>0</v>
      </c>
      <c r="NE4">
        <v>255</v>
      </c>
      <c r="NF4">
        <v>0</v>
      </c>
      <c r="NG4">
        <v>255</v>
      </c>
      <c r="NH4">
        <v>0</v>
      </c>
      <c r="NI4">
        <v>255</v>
      </c>
      <c r="NJ4">
        <v>255</v>
      </c>
      <c r="NK4">
        <v>255</v>
      </c>
      <c r="NL4">
        <v>255</v>
      </c>
      <c r="NM4">
        <v>0</v>
      </c>
      <c r="NN4">
        <v>255</v>
      </c>
      <c r="NO4">
        <v>0</v>
      </c>
      <c r="NP4">
        <v>255</v>
      </c>
      <c r="NQ4">
        <v>255</v>
      </c>
      <c r="NR4">
        <v>0</v>
      </c>
      <c r="NS4">
        <v>255</v>
      </c>
      <c r="NT4">
        <v>0</v>
      </c>
      <c r="NU4">
        <v>255</v>
      </c>
      <c r="NV4">
        <v>255</v>
      </c>
      <c r="NW4">
        <v>0</v>
      </c>
      <c r="NX4">
        <v>255</v>
      </c>
      <c r="NY4">
        <v>0</v>
      </c>
      <c r="NZ4">
        <v>255</v>
      </c>
      <c r="OA4">
        <v>0</v>
      </c>
      <c r="OB4">
        <v>255</v>
      </c>
      <c r="OC4">
        <v>0</v>
      </c>
      <c r="OD4">
        <v>255</v>
      </c>
      <c r="OE4">
        <v>0</v>
      </c>
      <c r="OF4">
        <v>255</v>
      </c>
      <c r="OG4">
        <v>0</v>
      </c>
      <c r="OH4">
        <v>255</v>
      </c>
      <c r="OI4">
        <v>0</v>
      </c>
      <c r="OJ4">
        <v>0</v>
      </c>
      <c r="OK4">
        <v>255</v>
      </c>
      <c r="OL4">
        <v>0</v>
      </c>
      <c r="OM4">
        <v>255</v>
      </c>
      <c r="ON4">
        <v>0</v>
      </c>
      <c r="OO4">
        <v>255</v>
      </c>
      <c r="OP4">
        <v>0</v>
      </c>
      <c r="OQ4">
        <v>0</v>
      </c>
      <c r="OR4">
        <v>255</v>
      </c>
      <c r="OS4">
        <v>0</v>
      </c>
      <c r="OT4">
        <v>0</v>
      </c>
      <c r="OU4">
        <v>255</v>
      </c>
      <c r="OV4">
        <v>0</v>
      </c>
      <c r="OW4">
        <v>255</v>
      </c>
      <c r="OX4">
        <v>255</v>
      </c>
      <c r="OY4">
        <v>0</v>
      </c>
      <c r="OZ4">
        <v>255</v>
      </c>
      <c r="PA4">
        <v>0</v>
      </c>
      <c r="PB4">
        <v>255</v>
      </c>
      <c r="PC4">
        <v>0</v>
      </c>
      <c r="PD4">
        <v>255</v>
      </c>
      <c r="PE4">
        <v>0</v>
      </c>
      <c r="PF4">
        <v>0</v>
      </c>
      <c r="PG4">
        <v>255</v>
      </c>
      <c r="PH4">
        <v>255</v>
      </c>
      <c r="PI4">
        <v>0</v>
      </c>
      <c r="PJ4">
        <v>255</v>
      </c>
      <c r="PK4">
        <v>0</v>
      </c>
      <c r="PL4">
        <v>255</v>
      </c>
      <c r="PM4">
        <v>0</v>
      </c>
      <c r="PN4">
        <v>255</v>
      </c>
      <c r="PO4">
        <v>0</v>
      </c>
      <c r="PP4">
        <v>255</v>
      </c>
      <c r="PQ4">
        <v>0</v>
      </c>
      <c r="PR4">
        <v>0</v>
      </c>
      <c r="PS4">
        <v>255</v>
      </c>
      <c r="PT4">
        <v>0</v>
      </c>
      <c r="PU4">
        <v>255</v>
      </c>
      <c r="PV4">
        <v>0</v>
      </c>
      <c r="PW4">
        <v>255</v>
      </c>
      <c r="PX4">
        <v>0</v>
      </c>
      <c r="PY4">
        <v>0</v>
      </c>
      <c r="PZ4">
        <v>255</v>
      </c>
      <c r="QA4">
        <v>0</v>
      </c>
      <c r="QB4">
        <v>255</v>
      </c>
      <c r="QC4">
        <v>0</v>
      </c>
      <c r="QD4">
        <v>255</v>
      </c>
      <c r="QE4">
        <v>0</v>
      </c>
      <c r="QF4">
        <v>255</v>
      </c>
      <c r="QG4">
        <v>0</v>
      </c>
      <c r="QH4">
        <v>255</v>
      </c>
      <c r="QI4">
        <v>0</v>
      </c>
      <c r="QJ4">
        <v>255</v>
      </c>
      <c r="QK4">
        <v>0</v>
      </c>
      <c r="QL4">
        <v>255</v>
      </c>
      <c r="QM4">
        <v>0</v>
      </c>
      <c r="QN4">
        <v>255</v>
      </c>
      <c r="QO4">
        <v>0</v>
      </c>
      <c r="QP4">
        <v>255</v>
      </c>
      <c r="QQ4">
        <v>0</v>
      </c>
      <c r="QR4">
        <v>255</v>
      </c>
      <c r="QS4">
        <v>0</v>
      </c>
      <c r="QT4">
        <v>255</v>
      </c>
      <c r="QU4">
        <v>255</v>
      </c>
      <c r="QV4">
        <v>0</v>
      </c>
      <c r="QW4">
        <v>255</v>
      </c>
      <c r="QX4">
        <v>255</v>
      </c>
      <c r="QY4">
        <v>255</v>
      </c>
      <c r="QZ4">
        <v>0</v>
      </c>
      <c r="RA4">
        <v>255</v>
      </c>
      <c r="RB4">
        <v>0</v>
      </c>
      <c r="RC4">
        <v>255</v>
      </c>
      <c r="RD4">
        <v>255</v>
      </c>
      <c r="RE4">
        <v>0</v>
      </c>
      <c r="RF4">
        <v>255</v>
      </c>
      <c r="RG4">
        <v>255</v>
      </c>
      <c r="RH4">
        <v>0</v>
      </c>
      <c r="RI4">
        <v>255</v>
      </c>
      <c r="RJ4">
        <v>0</v>
      </c>
      <c r="RK4">
        <v>255</v>
      </c>
      <c r="RL4">
        <v>255</v>
      </c>
      <c r="RM4">
        <v>0</v>
      </c>
      <c r="RN4">
        <v>255</v>
      </c>
      <c r="RO4">
        <v>0</v>
      </c>
      <c r="RP4">
        <v>255</v>
      </c>
      <c r="RQ4">
        <v>0</v>
      </c>
      <c r="RR4">
        <v>255</v>
      </c>
      <c r="RS4">
        <v>255</v>
      </c>
      <c r="RT4">
        <v>255</v>
      </c>
      <c r="RU4">
        <v>255</v>
      </c>
      <c r="RV4">
        <v>255</v>
      </c>
      <c r="RW4">
        <v>255</v>
      </c>
      <c r="RX4">
        <v>255</v>
      </c>
      <c r="RY4">
        <v>255</v>
      </c>
      <c r="RZ4">
        <v>0</v>
      </c>
      <c r="SA4">
        <v>0</v>
      </c>
      <c r="SB4">
        <v>255</v>
      </c>
      <c r="SC4">
        <v>0</v>
      </c>
      <c r="SD4">
        <v>255</v>
      </c>
      <c r="SE4">
        <v>255</v>
      </c>
      <c r="SF4">
        <v>0</v>
      </c>
      <c r="SG4">
        <v>0</v>
      </c>
      <c r="SH4">
        <v>255</v>
      </c>
      <c r="SI4">
        <v>0</v>
      </c>
      <c r="SJ4">
        <v>255</v>
      </c>
      <c r="SK4">
        <v>255</v>
      </c>
      <c r="SL4">
        <v>0</v>
      </c>
      <c r="SM4">
        <v>255</v>
      </c>
      <c r="SN4">
        <v>0</v>
      </c>
      <c r="SO4">
        <v>255</v>
      </c>
      <c r="SP4">
        <v>0</v>
      </c>
      <c r="SQ4">
        <v>255</v>
      </c>
      <c r="SR4">
        <v>0</v>
      </c>
      <c r="SS4">
        <v>255</v>
      </c>
      <c r="ST4">
        <v>255</v>
      </c>
      <c r="SU4">
        <v>0</v>
      </c>
      <c r="SV4">
        <v>255</v>
      </c>
      <c r="SW4">
        <v>0</v>
      </c>
      <c r="SX4">
        <v>255</v>
      </c>
      <c r="SY4">
        <v>0</v>
      </c>
      <c r="SZ4">
        <v>255</v>
      </c>
      <c r="TA4">
        <v>0</v>
      </c>
      <c r="TB4">
        <v>255</v>
      </c>
      <c r="TC4">
        <v>0</v>
      </c>
      <c r="TD4">
        <v>255</v>
      </c>
      <c r="TE4">
        <v>255</v>
      </c>
      <c r="TF4">
        <v>255</v>
      </c>
      <c r="TG4">
        <v>0</v>
      </c>
      <c r="TH4">
        <v>255</v>
      </c>
      <c r="TI4">
        <v>0</v>
      </c>
      <c r="TJ4">
        <v>255</v>
      </c>
      <c r="TK4">
        <v>0</v>
      </c>
      <c r="TL4">
        <v>255</v>
      </c>
      <c r="TM4">
        <v>255</v>
      </c>
      <c r="TN4">
        <v>0</v>
      </c>
      <c r="TO4">
        <v>255</v>
      </c>
      <c r="TP4">
        <v>0</v>
      </c>
      <c r="TQ4">
        <v>255</v>
      </c>
      <c r="TR4">
        <v>0</v>
      </c>
      <c r="TS4">
        <v>0</v>
      </c>
      <c r="TT4">
        <v>0</v>
      </c>
      <c r="TU4">
        <v>255</v>
      </c>
      <c r="TV4">
        <v>0</v>
      </c>
      <c r="TW4">
        <v>255</v>
      </c>
      <c r="TX4">
        <v>0</v>
      </c>
      <c r="TY4">
        <v>255</v>
      </c>
      <c r="TZ4">
        <v>0</v>
      </c>
      <c r="UA4">
        <v>255</v>
      </c>
      <c r="UB4">
        <v>0</v>
      </c>
      <c r="UC4">
        <v>0</v>
      </c>
      <c r="UD4">
        <v>255</v>
      </c>
      <c r="UE4">
        <v>0</v>
      </c>
      <c r="UF4">
        <v>255</v>
      </c>
      <c r="UG4">
        <v>0</v>
      </c>
      <c r="UH4">
        <v>255</v>
      </c>
      <c r="UI4">
        <v>0</v>
      </c>
      <c r="UJ4">
        <v>255</v>
      </c>
      <c r="UK4">
        <v>0</v>
      </c>
      <c r="UL4">
        <v>255</v>
      </c>
      <c r="UM4">
        <v>255</v>
      </c>
      <c r="UN4">
        <v>0</v>
      </c>
      <c r="UO4">
        <v>255</v>
      </c>
      <c r="UP4">
        <v>255</v>
      </c>
      <c r="UQ4">
        <v>255</v>
      </c>
    </row>
    <row r="5" spans="1:563" ht="28.25" customHeight="1">
      <c r="A5" s="1">
        <v>0</v>
      </c>
      <c r="B5" s="1">
        <v>255</v>
      </c>
      <c r="C5" s="1">
        <v>255</v>
      </c>
      <c r="D5" s="1">
        <v>0</v>
      </c>
      <c r="E5" s="1">
        <v>255</v>
      </c>
      <c r="F5" s="1">
        <v>0</v>
      </c>
      <c r="G5" s="1">
        <v>255</v>
      </c>
      <c r="H5" s="1">
        <v>0</v>
      </c>
      <c r="I5" s="1">
        <v>255</v>
      </c>
      <c r="J5" s="1">
        <v>0</v>
      </c>
      <c r="K5" s="1">
        <v>0</v>
      </c>
      <c r="L5" s="1">
        <v>255</v>
      </c>
      <c r="M5" s="1">
        <v>0</v>
      </c>
      <c r="N5" s="1">
        <v>255</v>
      </c>
      <c r="O5" s="1">
        <v>0</v>
      </c>
      <c r="P5" s="1">
        <v>255</v>
      </c>
      <c r="Q5" s="1">
        <v>0</v>
      </c>
      <c r="R5" s="1">
        <v>255</v>
      </c>
      <c r="S5" s="1">
        <v>0</v>
      </c>
      <c r="T5" s="1">
        <v>255</v>
      </c>
      <c r="U5" s="1">
        <v>255</v>
      </c>
      <c r="V5" s="1">
        <v>255</v>
      </c>
      <c r="W5" s="1">
        <v>0</v>
      </c>
      <c r="X5" s="1">
        <v>255</v>
      </c>
      <c r="Y5" s="1">
        <v>0</v>
      </c>
      <c r="Z5" s="1">
        <v>0</v>
      </c>
      <c r="AA5" s="1">
        <v>255</v>
      </c>
      <c r="AB5" s="1">
        <v>255</v>
      </c>
      <c r="AC5" s="1">
        <v>255</v>
      </c>
      <c r="AD5" s="1">
        <v>0</v>
      </c>
      <c r="AE5" s="1">
        <v>255</v>
      </c>
      <c r="AF5" s="1">
        <v>0</v>
      </c>
      <c r="AG5" s="1">
        <v>255</v>
      </c>
      <c r="AH5" s="1">
        <v>0</v>
      </c>
      <c r="AI5" s="1">
        <v>255</v>
      </c>
      <c r="AJ5" s="1">
        <v>0</v>
      </c>
      <c r="AK5" s="1">
        <v>255</v>
      </c>
      <c r="AL5" s="1">
        <v>255</v>
      </c>
      <c r="AM5" s="1">
        <v>0</v>
      </c>
      <c r="AN5" s="1">
        <v>255</v>
      </c>
      <c r="AO5" s="1">
        <v>0</v>
      </c>
      <c r="AP5" s="1">
        <v>255</v>
      </c>
      <c r="AQ5" s="1">
        <v>0</v>
      </c>
      <c r="AR5" s="1">
        <v>255</v>
      </c>
      <c r="AS5" s="1">
        <v>0</v>
      </c>
      <c r="AT5" s="1">
        <v>255</v>
      </c>
      <c r="AU5" s="1">
        <v>0</v>
      </c>
      <c r="AV5" s="1">
        <v>0</v>
      </c>
      <c r="AW5" s="1">
        <v>255</v>
      </c>
      <c r="AX5" s="1">
        <v>255</v>
      </c>
      <c r="AY5" s="1">
        <v>0</v>
      </c>
      <c r="AZ5" s="1">
        <v>255</v>
      </c>
      <c r="BA5" s="1">
        <v>0</v>
      </c>
      <c r="BB5" s="1">
        <v>255</v>
      </c>
      <c r="BC5" s="1">
        <v>0</v>
      </c>
      <c r="BD5" s="1">
        <v>255</v>
      </c>
      <c r="BE5" s="1">
        <v>0</v>
      </c>
      <c r="BF5" s="1">
        <v>255</v>
      </c>
      <c r="BG5" s="1">
        <v>0</v>
      </c>
      <c r="BH5" s="1">
        <v>255</v>
      </c>
      <c r="BI5" s="1">
        <v>0</v>
      </c>
      <c r="BJ5" s="1">
        <v>255</v>
      </c>
      <c r="BK5" s="1">
        <v>0</v>
      </c>
      <c r="BL5" s="1">
        <v>255</v>
      </c>
      <c r="BM5" s="1">
        <v>0</v>
      </c>
      <c r="BN5" s="1">
        <v>255</v>
      </c>
      <c r="BO5" s="1">
        <v>0</v>
      </c>
      <c r="BP5" s="1">
        <v>255</v>
      </c>
      <c r="BQ5" s="1">
        <v>0</v>
      </c>
      <c r="BR5" s="1">
        <v>0</v>
      </c>
      <c r="BS5" s="1">
        <v>255</v>
      </c>
      <c r="BT5" s="1">
        <v>0</v>
      </c>
      <c r="BU5" s="1">
        <v>255</v>
      </c>
      <c r="BV5" s="1">
        <v>0</v>
      </c>
      <c r="BW5" s="1">
        <v>255</v>
      </c>
      <c r="BX5" s="1">
        <v>0</v>
      </c>
      <c r="BY5" s="1">
        <v>255</v>
      </c>
      <c r="BZ5" s="1">
        <v>0</v>
      </c>
      <c r="CA5" s="1">
        <v>255</v>
      </c>
      <c r="CB5" s="1">
        <v>0</v>
      </c>
      <c r="CC5" s="1">
        <v>255</v>
      </c>
      <c r="CD5" s="1">
        <v>0</v>
      </c>
      <c r="CE5" s="1">
        <v>255</v>
      </c>
      <c r="CF5" s="1">
        <v>0</v>
      </c>
      <c r="CG5" s="1">
        <v>255</v>
      </c>
      <c r="CH5" s="1">
        <v>0</v>
      </c>
      <c r="CI5" s="1">
        <v>255</v>
      </c>
      <c r="CJ5" s="1">
        <v>0</v>
      </c>
      <c r="CK5" s="1">
        <v>255</v>
      </c>
      <c r="CL5" s="1">
        <v>0</v>
      </c>
      <c r="CM5" s="1">
        <v>255</v>
      </c>
      <c r="CN5" s="1">
        <v>0</v>
      </c>
      <c r="CO5" s="1">
        <v>255</v>
      </c>
      <c r="CP5" s="1">
        <v>0</v>
      </c>
      <c r="CQ5" s="1">
        <v>255</v>
      </c>
      <c r="CR5" s="1">
        <v>0</v>
      </c>
      <c r="CS5" s="1">
        <v>255</v>
      </c>
      <c r="CT5" s="1">
        <v>0</v>
      </c>
      <c r="CU5" s="1">
        <v>255</v>
      </c>
      <c r="CV5" s="1">
        <v>0</v>
      </c>
      <c r="CW5" s="1">
        <v>255</v>
      </c>
      <c r="CX5" s="1">
        <v>0</v>
      </c>
      <c r="CY5" s="1">
        <v>255</v>
      </c>
      <c r="CZ5" s="1">
        <v>0</v>
      </c>
      <c r="DA5" s="1">
        <v>255</v>
      </c>
      <c r="DB5" s="1">
        <v>0</v>
      </c>
      <c r="DC5" s="1">
        <v>255</v>
      </c>
      <c r="DD5" s="1">
        <v>0</v>
      </c>
      <c r="DE5" s="1">
        <v>255</v>
      </c>
      <c r="DF5" s="1">
        <v>0</v>
      </c>
      <c r="DG5" s="1">
        <v>255</v>
      </c>
      <c r="DH5" s="1">
        <v>255</v>
      </c>
      <c r="DI5" s="1">
        <v>0</v>
      </c>
      <c r="DJ5" s="1">
        <v>0</v>
      </c>
      <c r="DK5" s="1">
        <v>0</v>
      </c>
      <c r="DL5" s="1">
        <v>0</v>
      </c>
      <c r="DM5" s="1">
        <v>255</v>
      </c>
      <c r="DN5" s="1">
        <v>0</v>
      </c>
      <c r="DO5" s="1">
        <v>255</v>
      </c>
      <c r="DP5" s="1">
        <v>0</v>
      </c>
      <c r="DQ5" s="1">
        <v>255</v>
      </c>
      <c r="DR5" s="1">
        <v>0</v>
      </c>
      <c r="DS5" s="1">
        <v>255</v>
      </c>
      <c r="DT5" s="1">
        <v>0</v>
      </c>
      <c r="DU5" s="1">
        <v>255</v>
      </c>
      <c r="DV5" s="1">
        <v>0</v>
      </c>
      <c r="DW5" s="1">
        <v>255</v>
      </c>
      <c r="DX5" s="1">
        <v>0</v>
      </c>
      <c r="DY5" s="1">
        <v>0</v>
      </c>
      <c r="DZ5" s="1">
        <v>255</v>
      </c>
      <c r="EA5" s="1">
        <v>0</v>
      </c>
      <c r="EB5" s="1">
        <v>255</v>
      </c>
      <c r="EC5" s="1">
        <v>0</v>
      </c>
      <c r="ED5" s="1">
        <v>255</v>
      </c>
      <c r="EE5" s="1">
        <v>0</v>
      </c>
      <c r="EF5" s="1">
        <v>255</v>
      </c>
      <c r="EG5" s="1">
        <v>0</v>
      </c>
      <c r="EH5" s="1">
        <v>255</v>
      </c>
      <c r="EI5" s="1">
        <v>0</v>
      </c>
      <c r="EJ5" s="1">
        <v>255</v>
      </c>
      <c r="EK5" s="1">
        <v>0</v>
      </c>
      <c r="EL5" s="1">
        <v>255</v>
      </c>
      <c r="EM5" s="1">
        <v>0</v>
      </c>
      <c r="EN5" s="1">
        <v>255</v>
      </c>
      <c r="EO5" s="1">
        <v>0</v>
      </c>
      <c r="EP5" s="1">
        <v>255</v>
      </c>
      <c r="EQ5" s="1">
        <v>0</v>
      </c>
      <c r="ER5" s="1">
        <v>255</v>
      </c>
      <c r="ES5" s="1">
        <v>0</v>
      </c>
      <c r="ET5" s="1">
        <v>255</v>
      </c>
      <c r="EU5" s="1">
        <v>0</v>
      </c>
      <c r="EV5" s="1">
        <v>255</v>
      </c>
      <c r="EW5" s="1">
        <v>0</v>
      </c>
      <c r="EX5" s="1">
        <v>255</v>
      </c>
      <c r="EY5" s="1">
        <v>0</v>
      </c>
      <c r="EZ5" s="1">
        <v>255</v>
      </c>
      <c r="FA5" s="1">
        <v>255</v>
      </c>
      <c r="FB5" s="1">
        <v>0</v>
      </c>
      <c r="FC5" s="1">
        <v>255</v>
      </c>
      <c r="FD5" s="1">
        <v>0</v>
      </c>
      <c r="FE5" s="1">
        <v>255</v>
      </c>
      <c r="FF5" s="1">
        <v>0</v>
      </c>
      <c r="FG5" s="1">
        <v>0</v>
      </c>
      <c r="FH5" s="1">
        <v>0</v>
      </c>
      <c r="FI5" s="1">
        <v>0</v>
      </c>
      <c r="FJ5" s="1">
        <v>255</v>
      </c>
      <c r="FK5" s="1">
        <v>0</v>
      </c>
      <c r="FL5" s="1">
        <v>255</v>
      </c>
      <c r="FM5" s="1">
        <v>0</v>
      </c>
      <c r="FN5" s="1">
        <v>255</v>
      </c>
      <c r="FO5" s="1">
        <v>0</v>
      </c>
      <c r="FP5" s="1">
        <v>255</v>
      </c>
      <c r="FQ5" s="1">
        <v>0</v>
      </c>
      <c r="FR5" s="1">
        <v>255</v>
      </c>
      <c r="FS5" s="1">
        <v>0</v>
      </c>
      <c r="FT5" s="1">
        <v>255</v>
      </c>
      <c r="FU5" s="1">
        <v>0</v>
      </c>
      <c r="FV5" s="1">
        <v>255</v>
      </c>
      <c r="FW5" s="1">
        <v>0</v>
      </c>
      <c r="FX5" s="1">
        <v>255</v>
      </c>
      <c r="FY5" s="1">
        <v>0</v>
      </c>
      <c r="FZ5" s="1">
        <v>255</v>
      </c>
      <c r="GA5" s="1">
        <v>0</v>
      </c>
      <c r="GB5" s="1">
        <v>255</v>
      </c>
      <c r="GC5" s="1">
        <v>0</v>
      </c>
      <c r="GD5" s="1">
        <v>255</v>
      </c>
      <c r="GE5" s="1">
        <v>0</v>
      </c>
      <c r="GF5" s="1">
        <v>255</v>
      </c>
      <c r="GG5" s="1">
        <v>0</v>
      </c>
      <c r="GH5" s="1">
        <v>255</v>
      </c>
      <c r="GI5" s="1">
        <v>0</v>
      </c>
      <c r="GJ5" s="1">
        <v>255</v>
      </c>
      <c r="GK5" s="1">
        <v>0</v>
      </c>
      <c r="GL5" s="1">
        <v>0</v>
      </c>
      <c r="GM5" s="1">
        <v>255</v>
      </c>
      <c r="GN5" s="1">
        <v>0</v>
      </c>
      <c r="GO5" s="1">
        <v>255</v>
      </c>
      <c r="GP5" s="1">
        <v>0</v>
      </c>
      <c r="GQ5" s="1">
        <v>255</v>
      </c>
      <c r="GR5" s="1">
        <v>0</v>
      </c>
      <c r="GS5" s="1">
        <v>255</v>
      </c>
      <c r="GT5" s="1">
        <v>0</v>
      </c>
      <c r="GU5" s="1">
        <v>255</v>
      </c>
      <c r="GV5" s="1">
        <v>0</v>
      </c>
      <c r="GW5" s="1">
        <v>255</v>
      </c>
      <c r="GX5" s="1">
        <v>0</v>
      </c>
      <c r="GY5" s="1">
        <v>0</v>
      </c>
      <c r="GZ5" s="1">
        <v>255</v>
      </c>
      <c r="HA5" s="1">
        <v>0</v>
      </c>
      <c r="HB5" s="1">
        <v>255</v>
      </c>
      <c r="HC5" s="1">
        <v>0</v>
      </c>
      <c r="HD5" s="1">
        <v>255</v>
      </c>
      <c r="HE5" s="1">
        <v>0</v>
      </c>
      <c r="HF5" s="1">
        <v>255</v>
      </c>
      <c r="HG5" s="1">
        <v>0</v>
      </c>
      <c r="HH5" s="1">
        <v>255</v>
      </c>
      <c r="HI5" s="1">
        <v>0</v>
      </c>
      <c r="HJ5" s="1">
        <v>255</v>
      </c>
      <c r="HK5" s="1">
        <v>0</v>
      </c>
      <c r="HL5" s="1">
        <v>255</v>
      </c>
      <c r="HM5" s="1">
        <v>0</v>
      </c>
      <c r="HN5" s="1">
        <v>255</v>
      </c>
      <c r="HO5" s="1">
        <v>0</v>
      </c>
      <c r="HP5" s="1">
        <v>0</v>
      </c>
      <c r="HQ5" s="1">
        <v>255</v>
      </c>
      <c r="HR5" s="1">
        <v>0</v>
      </c>
      <c r="HS5" s="1">
        <v>255</v>
      </c>
      <c r="HT5" s="1">
        <v>0</v>
      </c>
      <c r="HU5" s="1">
        <v>255</v>
      </c>
      <c r="HV5" s="1">
        <v>0</v>
      </c>
      <c r="HW5" s="1">
        <v>255</v>
      </c>
      <c r="HX5" s="1">
        <v>0</v>
      </c>
      <c r="HY5" s="1">
        <v>255</v>
      </c>
      <c r="HZ5" s="1">
        <v>0</v>
      </c>
      <c r="IA5" s="1">
        <v>255</v>
      </c>
      <c r="IB5" s="1">
        <v>0</v>
      </c>
      <c r="IC5" s="1">
        <v>255</v>
      </c>
      <c r="ID5" s="1">
        <v>0</v>
      </c>
      <c r="IE5" s="1">
        <v>255</v>
      </c>
      <c r="IF5" s="1">
        <v>0</v>
      </c>
      <c r="IG5" s="1">
        <v>255</v>
      </c>
      <c r="IH5" s="1">
        <v>0</v>
      </c>
      <c r="II5" s="1">
        <v>255</v>
      </c>
      <c r="IJ5" s="1">
        <v>0</v>
      </c>
      <c r="IK5" s="1">
        <v>255</v>
      </c>
      <c r="IL5" s="1">
        <v>0</v>
      </c>
      <c r="IM5" s="1">
        <v>0</v>
      </c>
      <c r="IN5" s="1">
        <v>255</v>
      </c>
      <c r="IO5" s="1">
        <v>0</v>
      </c>
      <c r="IP5" s="1">
        <v>255</v>
      </c>
      <c r="IQ5" s="1">
        <v>0</v>
      </c>
      <c r="IR5" s="1">
        <v>255</v>
      </c>
      <c r="IS5" s="1">
        <v>0</v>
      </c>
      <c r="IT5" s="1">
        <v>255</v>
      </c>
      <c r="IU5" s="1">
        <v>0</v>
      </c>
      <c r="IV5" s="1">
        <v>0</v>
      </c>
      <c r="IW5" s="1">
        <v>255</v>
      </c>
      <c r="IX5" s="1">
        <v>255</v>
      </c>
      <c r="IY5" s="1">
        <v>0</v>
      </c>
      <c r="IZ5" s="1">
        <v>255</v>
      </c>
      <c r="JA5" s="1">
        <v>0</v>
      </c>
      <c r="JB5" s="1">
        <v>255</v>
      </c>
      <c r="JC5" s="1">
        <v>0</v>
      </c>
      <c r="JD5" s="1">
        <v>255</v>
      </c>
      <c r="JE5" s="1">
        <v>0</v>
      </c>
      <c r="JF5" s="1">
        <v>255</v>
      </c>
      <c r="JG5" s="1">
        <v>255</v>
      </c>
      <c r="JH5" s="1">
        <v>0</v>
      </c>
      <c r="JI5" s="1">
        <v>255</v>
      </c>
      <c r="JJ5" s="1">
        <v>0</v>
      </c>
      <c r="JK5" s="1">
        <v>255</v>
      </c>
      <c r="JL5" s="1">
        <v>0</v>
      </c>
      <c r="JM5" s="1">
        <v>255</v>
      </c>
      <c r="JN5" s="1">
        <v>0</v>
      </c>
      <c r="JO5" s="1">
        <v>255</v>
      </c>
      <c r="JP5" s="1">
        <v>0</v>
      </c>
      <c r="JQ5" s="1">
        <v>255</v>
      </c>
      <c r="JR5" s="1">
        <v>0</v>
      </c>
      <c r="JS5" s="1">
        <v>255</v>
      </c>
      <c r="JT5" s="1">
        <v>0</v>
      </c>
      <c r="JU5" s="1">
        <v>255</v>
      </c>
      <c r="JV5" s="1">
        <v>0</v>
      </c>
      <c r="JW5" s="1">
        <v>255</v>
      </c>
      <c r="JX5" s="1">
        <v>0</v>
      </c>
      <c r="JY5" s="1">
        <v>0</v>
      </c>
      <c r="JZ5" s="1">
        <v>255</v>
      </c>
      <c r="KA5" s="1">
        <v>0</v>
      </c>
      <c r="KB5" s="1">
        <v>255</v>
      </c>
      <c r="KC5" s="1">
        <v>0</v>
      </c>
      <c r="KD5" s="1">
        <v>255</v>
      </c>
      <c r="KE5" s="1">
        <v>255</v>
      </c>
      <c r="KF5" s="1">
        <v>255</v>
      </c>
      <c r="KG5" s="1">
        <v>0</v>
      </c>
      <c r="KH5" s="1">
        <v>255</v>
      </c>
      <c r="KI5" s="1">
        <v>0</v>
      </c>
      <c r="KJ5" s="1">
        <v>255</v>
      </c>
      <c r="KK5" s="1">
        <v>0</v>
      </c>
      <c r="KL5" s="1">
        <v>255</v>
      </c>
      <c r="KM5" s="1">
        <v>255</v>
      </c>
      <c r="KN5" s="1">
        <v>0</v>
      </c>
      <c r="KO5" s="1">
        <v>255</v>
      </c>
      <c r="KP5" s="1">
        <v>0</v>
      </c>
      <c r="KQ5" s="1">
        <v>255</v>
      </c>
      <c r="KR5" s="1">
        <v>0</v>
      </c>
      <c r="KS5" s="1">
        <v>255</v>
      </c>
      <c r="KT5" s="1">
        <v>0</v>
      </c>
      <c r="KU5" s="1">
        <v>255</v>
      </c>
      <c r="KV5" s="1">
        <v>255</v>
      </c>
      <c r="KW5" s="1">
        <v>0</v>
      </c>
      <c r="KX5" s="1">
        <v>255</v>
      </c>
      <c r="KY5" s="1">
        <v>0</v>
      </c>
      <c r="KZ5" s="1">
        <v>255</v>
      </c>
      <c r="LA5" s="1">
        <v>0</v>
      </c>
      <c r="LB5" s="1">
        <v>255</v>
      </c>
      <c r="LC5" s="1">
        <v>0</v>
      </c>
      <c r="LD5" s="1">
        <v>255</v>
      </c>
      <c r="LE5" s="1">
        <v>0</v>
      </c>
      <c r="LF5" s="1">
        <v>255</v>
      </c>
      <c r="LG5" s="1">
        <v>0</v>
      </c>
      <c r="LH5" s="1">
        <v>255</v>
      </c>
      <c r="LI5">
        <v>0</v>
      </c>
      <c r="LJ5">
        <v>255</v>
      </c>
      <c r="LK5">
        <v>0</v>
      </c>
      <c r="LL5">
        <v>255</v>
      </c>
      <c r="LM5">
        <v>0</v>
      </c>
      <c r="LN5">
        <v>255</v>
      </c>
      <c r="LO5">
        <v>255</v>
      </c>
      <c r="LP5">
        <v>255</v>
      </c>
      <c r="LQ5">
        <v>0</v>
      </c>
      <c r="LR5">
        <v>255</v>
      </c>
      <c r="LS5">
        <v>0</v>
      </c>
      <c r="LT5">
        <v>255</v>
      </c>
      <c r="LU5">
        <v>0</v>
      </c>
      <c r="LV5">
        <v>255</v>
      </c>
      <c r="LW5">
        <v>0</v>
      </c>
      <c r="LX5">
        <v>255</v>
      </c>
      <c r="LY5">
        <v>0</v>
      </c>
      <c r="LZ5">
        <v>255</v>
      </c>
      <c r="MA5">
        <v>0</v>
      </c>
      <c r="MB5">
        <v>0</v>
      </c>
      <c r="MC5">
        <v>255</v>
      </c>
      <c r="MD5">
        <v>0</v>
      </c>
      <c r="ME5">
        <v>255</v>
      </c>
      <c r="MF5">
        <v>0</v>
      </c>
      <c r="MG5">
        <v>255</v>
      </c>
      <c r="MH5">
        <v>0</v>
      </c>
      <c r="MI5">
        <v>255</v>
      </c>
      <c r="MJ5">
        <v>0</v>
      </c>
      <c r="MK5">
        <v>255</v>
      </c>
      <c r="ML5">
        <v>0</v>
      </c>
      <c r="MM5">
        <v>255</v>
      </c>
      <c r="MN5">
        <v>0</v>
      </c>
      <c r="MO5">
        <v>255</v>
      </c>
      <c r="MP5">
        <v>0</v>
      </c>
      <c r="MQ5">
        <v>255</v>
      </c>
      <c r="MR5">
        <v>0</v>
      </c>
      <c r="MS5">
        <v>255</v>
      </c>
      <c r="MT5">
        <v>0</v>
      </c>
      <c r="MU5">
        <v>255</v>
      </c>
      <c r="MV5">
        <v>0</v>
      </c>
      <c r="MW5">
        <v>255</v>
      </c>
      <c r="MX5">
        <v>0</v>
      </c>
      <c r="MY5">
        <v>255</v>
      </c>
      <c r="MZ5">
        <v>0</v>
      </c>
      <c r="NA5">
        <v>255</v>
      </c>
      <c r="NB5">
        <v>0</v>
      </c>
      <c r="NC5">
        <v>255</v>
      </c>
      <c r="ND5">
        <v>255</v>
      </c>
      <c r="NE5">
        <v>0</v>
      </c>
      <c r="NF5">
        <v>255</v>
      </c>
      <c r="NG5">
        <v>0</v>
      </c>
      <c r="NH5">
        <v>255</v>
      </c>
      <c r="NI5">
        <v>0</v>
      </c>
      <c r="NJ5">
        <v>0</v>
      </c>
      <c r="NK5">
        <v>0</v>
      </c>
      <c r="NL5">
        <v>255</v>
      </c>
      <c r="NM5">
        <v>0</v>
      </c>
      <c r="NN5">
        <v>255</v>
      </c>
      <c r="NO5">
        <v>255</v>
      </c>
      <c r="NP5">
        <v>0</v>
      </c>
      <c r="NQ5">
        <v>0</v>
      </c>
      <c r="NR5">
        <v>255</v>
      </c>
      <c r="NS5">
        <v>0</v>
      </c>
      <c r="NT5">
        <v>255</v>
      </c>
      <c r="NU5">
        <v>0</v>
      </c>
      <c r="NV5">
        <v>255</v>
      </c>
      <c r="NW5">
        <v>0</v>
      </c>
      <c r="NX5">
        <v>255</v>
      </c>
      <c r="NY5">
        <v>0</v>
      </c>
      <c r="NZ5">
        <v>255</v>
      </c>
      <c r="OA5">
        <v>0</v>
      </c>
      <c r="OB5">
        <v>255</v>
      </c>
      <c r="OC5">
        <v>0</v>
      </c>
      <c r="OD5">
        <v>255</v>
      </c>
      <c r="OE5">
        <v>0</v>
      </c>
      <c r="OF5">
        <v>255</v>
      </c>
      <c r="OG5">
        <v>0</v>
      </c>
      <c r="OH5">
        <v>255</v>
      </c>
      <c r="OI5">
        <v>0</v>
      </c>
      <c r="OJ5">
        <v>255</v>
      </c>
      <c r="OK5">
        <v>255</v>
      </c>
      <c r="OL5">
        <v>0</v>
      </c>
      <c r="OM5">
        <v>255</v>
      </c>
      <c r="ON5">
        <v>0</v>
      </c>
      <c r="OO5">
        <v>255</v>
      </c>
      <c r="OP5">
        <v>0</v>
      </c>
      <c r="OQ5">
        <v>255</v>
      </c>
      <c r="OR5">
        <v>0</v>
      </c>
      <c r="OS5">
        <v>255</v>
      </c>
      <c r="OT5">
        <v>255</v>
      </c>
      <c r="OU5">
        <v>0</v>
      </c>
      <c r="OV5">
        <v>255</v>
      </c>
      <c r="OW5">
        <v>0</v>
      </c>
      <c r="OX5">
        <v>0</v>
      </c>
      <c r="OY5">
        <v>255</v>
      </c>
      <c r="OZ5">
        <v>0</v>
      </c>
      <c r="PA5">
        <v>255</v>
      </c>
      <c r="PB5">
        <v>0</v>
      </c>
      <c r="PC5">
        <v>255</v>
      </c>
      <c r="PD5">
        <v>0</v>
      </c>
      <c r="PE5">
        <v>255</v>
      </c>
      <c r="PF5">
        <v>255</v>
      </c>
      <c r="PG5">
        <v>0</v>
      </c>
      <c r="PH5">
        <v>255</v>
      </c>
      <c r="PI5">
        <v>0</v>
      </c>
      <c r="PJ5">
        <v>255</v>
      </c>
      <c r="PK5">
        <v>0</v>
      </c>
      <c r="PL5">
        <v>255</v>
      </c>
      <c r="PM5">
        <v>0</v>
      </c>
      <c r="PN5">
        <v>255</v>
      </c>
      <c r="PO5">
        <v>0</v>
      </c>
      <c r="PP5">
        <v>255</v>
      </c>
      <c r="PQ5">
        <v>255</v>
      </c>
      <c r="PR5">
        <v>0</v>
      </c>
      <c r="PS5">
        <v>255</v>
      </c>
      <c r="PT5">
        <v>0</v>
      </c>
      <c r="PU5">
        <v>255</v>
      </c>
      <c r="PV5">
        <v>0</v>
      </c>
      <c r="PW5">
        <v>255</v>
      </c>
      <c r="PX5">
        <v>0</v>
      </c>
      <c r="PY5">
        <v>255</v>
      </c>
      <c r="PZ5">
        <v>0</v>
      </c>
      <c r="QA5">
        <v>255</v>
      </c>
      <c r="QB5">
        <v>0</v>
      </c>
      <c r="QC5">
        <v>255</v>
      </c>
      <c r="QD5">
        <v>0</v>
      </c>
      <c r="QE5">
        <v>255</v>
      </c>
      <c r="QF5">
        <v>0</v>
      </c>
      <c r="QG5">
        <v>255</v>
      </c>
      <c r="QH5">
        <v>0</v>
      </c>
      <c r="QI5">
        <v>255</v>
      </c>
      <c r="QJ5">
        <v>0</v>
      </c>
      <c r="QK5">
        <v>255</v>
      </c>
      <c r="QL5">
        <v>0</v>
      </c>
      <c r="QM5">
        <v>255</v>
      </c>
      <c r="QN5">
        <v>255</v>
      </c>
      <c r="QO5">
        <v>0</v>
      </c>
      <c r="QP5">
        <v>255</v>
      </c>
      <c r="QQ5">
        <v>255</v>
      </c>
      <c r="QR5">
        <v>0</v>
      </c>
      <c r="QS5">
        <v>255</v>
      </c>
      <c r="QT5">
        <v>0</v>
      </c>
      <c r="QU5">
        <v>255</v>
      </c>
      <c r="QV5">
        <v>0</v>
      </c>
      <c r="QW5">
        <v>255</v>
      </c>
      <c r="QX5">
        <v>0</v>
      </c>
      <c r="QY5">
        <v>255</v>
      </c>
      <c r="QZ5">
        <v>0</v>
      </c>
      <c r="RA5">
        <v>255</v>
      </c>
      <c r="RB5">
        <v>255</v>
      </c>
      <c r="RC5">
        <v>0</v>
      </c>
      <c r="RD5">
        <v>255</v>
      </c>
      <c r="RE5">
        <v>255</v>
      </c>
      <c r="RF5">
        <v>0</v>
      </c>
      <c r="RG5">
        <v>255</v>
      </c>
      <c r="RH5">
        <v>0</v>
      </c>
      <c r="RI5">
        <v>255</v>
      </c>
      <c r="RJ5">
        <v>255</v>
      </c>
      <c r="RK5">
        <v>0</v>
      </c>
      <c r="RL5">
        <v>255</v>
      </c>
      <c r="RM5">
        <v>0</v>
      </c>
      <c r="RN5">
        <v>255</v>
      </c>
      <c r="RO5">
        <v>0</v>
      </c>
      <c r="RP5">
        <v>255</v>
      </c>
      <c r="RQ5">
        <v>255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255</v>
      </c>
      <c r="RZ5">
        <v>255</v>
      </c>
      <c r="SA5">
        <v>255</v>
      </c>
      <c r="SB5">
        <v>255</v>
      </c>
      <c r="SC5">
        <v>0</v>
      </c>
      <c r="SD5">
        <v>255</v>
      </c>
      <c r="SE5">
        <v>0</v>
      </c>
      <c r="SF5">
        <v>255</v>
      </c>
      <c r="SG5">
        <v>255</v>
      </c>
      <c r="SH5">
        <v>0</v>
      </c>
      <c r="SI5">
        <v>255</v>
      </c>
      <c r="SJ5">
        <v>0</v>
      </c>
      <c r="SK5">
        <v>255</v>
      </c>
      <c r="SL5">
        <v>0</v>
      </c>
      <c r="SM5">
        <v>255</v>
      </c>
      <c r="SN5">
        <v>0</v>
      </c>
      <c r="SO5">
        <v>255</v>
      </c>
      <c r="SP5">
        <v>255</v>
      </c>
      <c r="SQ5">
        <v>0</v>
      </c>
      <c r="SR5">
        <v>255</v>
      </c>
      <c r="SS5">
        <v>0</v>
      </c>
      <c r="ST5">
        <v>255</v>
      </c>
      <c r="SU5">
        <v>0</v>
      </c>
      <c r="SV5">
        <v>255</v>
      </c>
      <c r="SW5">
        <v>255</v>
      </c>
      <c r="SX5">
        <v>0</v>
      </c>
      <c r="SY5">
        <v>255</v>
      </c>
      <c r="SZ5">
        <v>255</v>
      </c>
      <c r="TA5">
        <v>0</v>
      </c>
      <c r="TB5">
        <v>255</v>
      </c>
      <c r="TC5">
        <v>0</v>
      </c>
      <c r="TD5">
        <v>255</v>
      </c>
      <c r="TE5">
        <v>0</v>
      </c>
      <c r="TF5">
        <v>0</v>
      </c>
      <c r="TG5">
        <v>255</v>
      </c>
      <c r="TH5">
        <v>0</v>
      </c>
      <c r="TI5">
        <v>0</v>
      </c>
      <c r="TJ5">
        <v>255</v>
      </c>
      <c r="TK5">
        <v>0</v>
      </c>
      <c r="TL5">
        <v>255</v>
      </c>
      <c r="TM5">
        <v>0</v>
      </c>
      <c r="TN5">
        <v>0</v>
      </c>
      <c r="TO5">
        <v>0</v>
      </c>
      <c r="TP5">
        <v>255</v>
      </c>
      <c r="TQ5">
        <v>0</v>
      </c>
      <c r="TR5">
        <v>0</v>
      </c>
      <c r="TS5">
        <v>255</v>
      </c>
      <c r="TT5">
        <v>0</v>
      </c>
      <c r="TU5">
        <v>0</v>
      </c>
      <c r="TV5">
        <v>255</v>
      </c>
      <c r="TW5">
        <v>255</v>
      </c>
      <c r="TX5">
        <v>255</v>
      </c>
      <c r="TY5">
        <v>0</v>
      </c>
      <c r="TZ5">
        <v>255</v>
      </c>
      <c r="UA5">
        <v>0</v>
      </c>
      <c r="UB5">
        <v>0</v>
      </c>
      <c r="UC5">
        <v>255</v>
      </c>
      <c r="UD5">
        <v>0</v>
      </c>
      <c r="UE5">
        <v>255</v>
      </c>
      <c r="UF5">
        <v>0</v>
      </c>
      <c r="UG5">
        <v>255</v>
      </c>
      <c r="UH5">
        <v>0</v>
      </c>
      <c r="UI5">
        <v>255</v>
      </c>
      <c r="UJ5">
        <v>255</v>
      </c>
      <c r="UK5">
        <v>0</v>
      </c>
      <c r="UL5">
        <v>255</v>
      </c>
      <c r="UM5">
        <v>0</v>
      </c>
      <c r="UN5">
        <v>255</v>
      </c>
      <c r="UO5">
        <v>0</v>
      </c>
      <c r="UP5">
        <v>0</v>
      </c>
      <c r="UQ5">
        <v>0</v>
      </c>
    </row>
    <row r="6" spans="1:563" ht="28.25" customHeight="1">
      <c r="A6" s="1">
        <v>255</v>
      </c>
      <c r="B6" s="1">
        <v>0</v>
      </c>
      <c r="C6" s="1">
        <v>0</v>
      </c>
      <c r="D6" s="1">
        <v>255</v>
      </c>
      <c r="E6" s="1">
        <v>0</v>
      </c>
      <c r="F6" s="1">
        <v>255</v>
      </c>
      <c r="G6" s="1">
        <v>0</v>
      </c>
      <c r="H6" s="1">
        <v>255</v>
      </c>
      <c r="I6" s="1">
        <v>0</v>
      </c>
      <c r="J6" s="1">
        <v>255</v>
      </c>
      <c r="K6" s="1">
        <v>255</v>
      </c>
      <c r="L6" s="1">
        <v>0</v>
      </c>
      <c r="M6" s="1">
        <v>255</v>
      </c>
      <c r="N6" s="1">
        <v>0</v>
      </c>
      <c r="O6" s="1">
        <v>255</v>
      </c>
      <c r="P6" s="1">
        <v>0</v>
      </c>
      <c r="Q6" s="1">
        <v>255</v>
      </c>
      <c r="R6" s="1">
        <v>0</v>
      </c>
      <c r="S6" s="1">
        <v>255</v>
      </c>
      <c r="T6" s="1">
        <v>0</v>
      </c>
      <c r="U6" s="1">
        <v>0</v>
      </c>
      <c r="V6" s="1">
        <v>0</v>
      </c>
      <c r="W6" s="1">
        <v>255</v>
      </c>
      <c r="X6" s="1">
        <v>0</v>
      </c>
      <c r="Y6" s="1">
        <v>255</v>
      </c>
      <c r="Z6" s="1">
        <v>0</v>
      </c>
      <c r="AA6" s="1">
        <v>255</v>
      </c>
      <c r="AB6" s="1">
        <v>0</v>
      </c>
      <c r="AC6" s="1">
        <v>0</v>
      </c>
      <c r="AD6" s="1">
        <v>255</v>
      </c>
      <c r="AE6" s="1">
        <v>0</v>
      </c>
      <c r="AF6" s="1">
        <v>0</v>
      </c>
      <c r="AG6" s="1">
        <v>255</v>
      </c>
      <c r="AH6" s="1">
        <v>0</v>
      </c>
      <c r="AI6" s="1">
        <v>255</v>
      </c>
      <c r="AJ6" s="1">
        <v>0</v>
      </c>
      <c r="AK6" s="1">
        <v>0</v>
      </c>
      <c r="AL6" s="1">
        <v>255</v>
      </c>
      <c r="AM6" s="1">
        <v>0</v>
      </c>
      <c r="AN6" s="1">
        <v>255</v>
      </c>
      <c r="AO6" s="1">
        <v>0</v>
      </c>
      <c r="AP6" s="1">
        <v>255</v>
      </c>
      <c r="AQ6" s="1">
        <v>0</v>
      </c>
      <c r="AR6" s="1">
        <v>255</v>
      </c>
      <c r="AS6" s="1">
        <v>0</v>
      </c>
      <c r="AT6" s="1">
        <v>255</v>
      </c>
      <c r="AU6" s="1">
        <v>0</v>
      </c>
      <c r="AV6" s="1">
        <v>255</v>
      </c>
      <c r="AW6" s="1">
        <v>0</v>
      </c>
      <c r="AX6" s="1">
        <v>0</v>
      </c>
      <c r="AY6" s="1">
        <v>255</v>
      </c>
      <c r="AZ6" s="1">
        <v>0</v>
      </c>
      <c r="BA6" s="1">
        <v>255</v>
      </c>
      <c r="BB6" s="1">
        <v>0</v>
      </c>
      <c r="BC6" s="1">
        <v>255</v>
      </c>
      <c r="BD6" s="1">
        <v>0</v>
      </c>
      <c r="BE6" s="1">
        <v>255</v>
      </c>
      <c r="BF6" s="1">
        <v>0</v>
      </c>
      <c r="BG6" s="1">
        <v>255</v>
      </c>
      <c r="BH6" s="1">
        <v>0</v>
      </c>
      <c r="BI6" s="1">
        <v>255</v>
      </c>
      <c r="BJ6" s="1">
        <v>0</v>
      </c>
      <c r="BK6" s="1">
        <v>255</v>
      </c>
      <c r="BL6" s="1">
        <v>0</v>
      </c>
      <c r="BM6" s="1">
        <v>255</v>
      </c>
      <c r="BN6" s="1">
        <v>0</v>
      </c>
      <c r="BO6" s="1">
        <v>255</v>
      </c>
      <c r="BP6" s="1">
        <v>0</v>
      </c>
      <c r="BQ6" s="1">
        <v>255</v>
      </c>
      <c r="BR6" s="1">
        <v>0</v>
      </c>
      <c r="BS6" s="1">
        <v>255</v>
      </c>
      <c r="BT6" s="1">
        <v>0</v>
      </c>
      <c r="BU6" s="1">
        <v>255</v>
      </c>
      <c r="BV6" s="1">
        <v>0</v>
      </c>
      <c r="BW6" s="1">
        <v>255</v>
      </c>
      <c r="BX6" s="1">
        <v>0</v>
      </c>
      <c r="BY6" s="1">
        <v>255</v>
      </c>
      <c r="BZ6" s="1">
        <v>0</v>
      </c>
      <c r="CA6" s="1">
        <v>255</v>
      </c>
      <c r="CB6" s="1">
        <v>0</v>
      </c>
      <c r="CC6" s="1">
        <v>255</v>
      </c>
      <c r="CD6" s="1">
        <v>0</v>
      </c>
      <c r="CE6" s="1">
        <v>255</v>
      </c>
      <c r="CF6" s="1">
        <v>0</v>
      </c>
      <c r="CG6" s="1">
        <v>255</v>
      </c>
      <c r="CH6" s="1">
        <v>0</v>
      </c>
      <c r="CI6" s="1">
        <v>255</v>
      </c>
      <c r="CJ6" s="1">
        <v>0</v>
      </c>
      <c r="CK6" s="1">
        <v>255</v>
      </c>
      <c r="CL6" s="1">
        <v>0</v>
      </c>
      <c r="CM6" s="1">
        <v>255</v>
      </c>
      <c r="CN6" s="1">
        <v>0</v>
      </c>
      <c r="CO6" s="1">
        <v>255</v>
      </c>
      <c r="CP6" s="1">
        <v>0</v>
      </c>
      <c r="CQ6" s="1">
        <v>255</v>
      </c>
      <c r="CR6" s="1">
        <v>0</v>
      </c>
      <c r="CS6" s="1">
        <v>255</v>
      </c>
      <c r="CT6" s="1">
        <v>0</v>
      </c>
      <c r="CU6" s="1">
        <v>255</v>
      </c>
      <c r="CV6" s="1">
        <v>0</v>
      </c>
      <c r="CW6" s="1">
        <v>255</v>
      </c>
      <c r="CX6" s="1">
        <v>0</v>
      </c>
      <c r="CY6" s="1">
        <v>255</v>
      </c>
      <c r="CZ6" s="1">
        <v>0</v>
      </c>
      <c r="DA6" s="1">
        <v>255</v>
      </c>
      <c r="DB6" s="1">
        <v>0</v>
      </c>
      <c r="DC6" s="1">
        <v>255</v>
      </c>
      <c r="DD6" s="1">
        <v>0</v>
      </c>
      <c r="DE6" s="1">
        <v>255</v>
      </c>
      <c r="DF6" s="1">
        <v>0</v>
      </c>
      <c r="DG6" s="1">
        <v>255</v>
      </c>
      <c r="DH6" s="1">
        <v>0</v>
      </c>
      <c r="DI6" s="1">
        <v>255</v>
      </c>
      <c r="DJ6" s="1">
        <v>255</v>
      </c>
      <c r="DK6" s="1">
        <v>255</v>
      </c>
      <c r="DL6" s="1">
        <v>0</v>
      </c>
      <c r="DM6" s="1">
        <v>255</v>
      </c>
      <c r="DN6" s="1">
        <v>0</v>
      </c>
      <c r="DO6" s="1">
        <v>255</v>
      </c>
      <c r="DP6" s="1">
        <v>0</v>
      </c>
      <c r="DQ6" s="1">
        <v>255</v>
      </c>
      <c r="DR6" s="1">
        <v>0</v>
      </c>
      <c r="DS6" s="1">
        <v>255</v>
      </c>
      <c r="DT6" s="1">
        <v>0</v>
      </c>
      <c r="DU6" s="1">
        <v>255</v>
      </c>
      <c r="DV6" s="1">
        <v>0</v>
      </c>
      <c r="DW6" s="1">
        <v>255</v>
      </c>
      <c r="DX6" s="1">
        <v>255</v>
      </c>
      <c r="DY6" s="1">
        <v>0</v>
      </c>
      <c r="DZ6" s="1">
        <v>255</v>
      </c>
      <c r="EA6" s="1">
        <v>0</v>
      </c>
      <c r="EB6" s="1">
        <v>255</v>
      </c>
      <c r="EC6" s="1">
        <v>0</v>
      </c>
      <c r="ED6" s="1">
        <v>255</v>
      </c>
      <c r="EE6" s="1">
        <v>0</v>
      </c>
      <c r="EF6" s="1">
        <v>0</v>
      </c>
      <c r="EG6" s="1">
        <v>255</v>
      </c>
      <c r="EH6" s="1">
        <v>0</v>
      </c>
      <c r="EI6" s="1">
        <v>255</v>
      </c>
      <c r="EJ6" s="1">
        <v>0</v>
      </c>
      <c r="EK6" s="1">
        <v>255</v>
      </c>
      <c r="EL6" s="1">
        <v>0</v>
      </c>
      <c r="EM6" s="1">
        <v>255</v>
      </c>
      <c r="EN6" s="1">
        <v>0</v>
      </c>
      <c r="EO6" s="1">
        <v>0</v>
      </c>
      <c r="EP6" s="1">
        <v>255</v>
      </c>
      <c r="EQ6" s="1">
        <v>0</v>
      </c>
      <c r="ER6" s="1">
        <v>255</v>
      </c>
      <c r="ES6" s="1">
        <v>0</v>
      </c>
      <c r="ET6" s="1">
        <v>255</v>
      </c>
      <c r="EU6" s="1">
        <v>0</v>
      </c>
      <c r="EV6" s="1">
        <v>0</v>
      </c>
      <c r="EW6" s="1">
        <v>255</v>
      </c>
      <c r="EX6" s="1">
        <v>0</v>
      </c>
      <c r="EY6" s="1">
        <v>255</v>
      </c>
      <c r="EZ6" s="1">
        <v>0</v>
      </c>
      <c r="FA6" s="1">
        <v>255</v>
      </c>
      <c r="FB6" s="1">
        <v>0</v>
      </c>
      <c r="FC6" s="1">
        <v>255</v>
      </c>
      <c r="FD6" s="1">
        <v>0</v>
      </c>
      <c r="FE6" s="1">
        <v>255</v>
      </c>
      <c r="FF6" s="1">
        <v>0</v>
      </c>
      <c r="FG6" s="1">
        <v>255</v>
      </c>
      <c r="FH6" s="1">
        <v>255</v>
      </c>
      <c r="FI6" s="1">
        <v>255</v>
      </c>
      <c r="FJ6" s="1">
        <v>0</v>
      </c>
      <c r="FK6" s="1">
        <v>255</v>
      </c>
      <c r="FL6" s="1">
        <v>255</v>
      </c>
      <c r="FM6" s="1">
        <v>0</v>
      </c>
      <c r="FN6" s="1">
        <v>255</v>
      </c>
      <c r="FO6" s="1">
        <v>255</v>
      </c>
      <c r="FP6" s="1">
        <v>0</v>
      </c>
      <c r="FQ6" s="1">
        <v>255</v>
      </c>
      <c r="FR6" s="1">
        <v>0</v>
      </c>
      <c r="FS6" s="1">
        <v>255</v>
      </c>
      <c r="FT6" s="1">
        <v>0</v>
      </c>
      <c r="FU6" s="1">
        <v>255</v>
      </c>
      <c r="FV6" s="1">
        <v>0</v>
      </c>
      <c r="FW6" s="1">
        <v>255</v>
      </c>
      <c r="FX6" s="1">
        <v>0</v>
      </c>
      <c r="FY6" s="1">
        <v>255</v>
      </c>
      <c r="FZ6" s="1">
        <v>0</v>
      </c>
      <c r="GA6" s="1">
        <v>255</v>
      </c>
      <c r="GB6" s="1">
        <v>0</v>
      </c>
      <c r="GC6" s="1">
        <v>255</v>
      </c>
      <c r="GD6" s="1">
        <v>0</v>
      </c>
      <c r="GE6" s="1">
        <v>255</v>
      </c>
      <c r="GF6" s="1">
        <v>0</v>
      </c>
      <c r="GG6" s="1">
        <v>255</v>
      </c>
      <c r="GH6" s="1">
        <v>0</v>
      </c>
      <c r="GI6" s="1">
        <v>255</v>
      </c>
      <c r="GJ6" s="1">
        <v>0</v>
      </c>
      <c r="GK6" s="1">
        <v>255</v>
      </c>
      <c r="GL6" s="1">
        <v>255</v>
      </c>
      <c r="GM6" s="1">
        <v>0</v>
      </c>
      <c r="GN6" s="1">
        <v>0</v>
      </c>
      <c r="GO6" s="1">
        <v>255</v>
      </c>
      <c r="GP6" s="1">
        <v>0</v>
      </c>
      <c r="GQ6" s="1">
        <v>255</v>
      </c>
      <c r="GR6" s="1">
        <v>0</v>
      </c>
      <c r="GS6" s="1">
        <v>255</v>
      </c>
      <c r="GT6" s="1">
        <v>0</v>
      </c>
      <c r="GU6" s="1">
        <v>255</v>
      </c>
      <c r="GV6" s="1">
        <v>0</v>
      </c>
      <c r="GW6" s="1">
        <v>255</v>
      </c>
      <c r="GX6" s="1">
        <v>0</v>
      </c>
      <c r="GY6" s="1">
        <v>255</v>
      </c>
      <c r="GZ6" s="1">
        <v>0</v>
      </c>
      <c r="HA6" s="1">
        <v>255</v>
      </c>
      <c r="HB6" s="1">
        <v>0</v>
      </c>
      <c r="HC6" s="1">
        <v>0</v>
      </c>
      <c r="HD6" s="1">
        <v>255</v>
      </c>
      <c r="HE6" s="1">
        <v>0</v>
      </c>
      <c r="HF6" s="1">
        <v>255</v>
      </c>
      <c r="HG6" s="1">
        <v>0</v>
      </c>
      <c r="HH6" s="1">
        <v>255</v>
      </c>
      <c r="HI6" s="1">
        <v>0</v>
      </c>
      <c r="HJ6" s="1">
        <v>255</v>
      </c>
      <c r="HK6" s="1">
        <v>0</v>
      </c>
      <c r="HL6" s="1">
        <v>255</v>
      </c>
      <c r="HM6" s="1">
        <v>0</v>
      </c>
      <c r="HN6" s="1">
        <v>255</v>
      </c>
      <c r="HO6" s="1">
        <v>255</v>
      </c>
      <c r="HP6" s="1">
        <v>0</v>
      </c>
      <c r="HQ6" s="1">
        <v>255</v>
      </c>
      <c r="HR6" s="1">
        <v>255</v>
      </c>
      <c r="HS6" s="1">
        <v>0</v>
      </c>
      <c r="HT6" s="1">
        <v>255</v>
      </c>
      <c r="HU6" s="1">
        <v>0</v>
      </c>
      <c r="HV6" s="1">
        <v>255</v>
      </c>
      <c r="HW6" s="1">
        <v>0</v>
      </c>
      <c r="HX6" s="1">
        <v>255</v>
      </c>
      <c r="HY6" s="1">
        <v>0</v>
      </c>
      <c r="HZ6" s="1">
        <v>255</v>
      </c>
      <c r="IA6" s="1">
        <v>0</v>
      </c>
      <c r="IB6" s="1">
        <v>255</v>
      </c>
      <c r="IC6" s="1">
        <v>255</v>
      </c>
      <c r="ID6" s="1">
        <v>0</v>
      </c>
      <c r="IE6" s="1">
        <v>255</v>
      </c>
      <c r="IF6" s="1">
        <v>255</v>
      </c>
      <c r="IG6" s="1">
        <v>0</v>
      </c>
      <c r="IH6" s="1">
        <v>255</v>
      </c>
      <c r="II6" s="1">
        <v>255</v>
      </c>
      <c r="IJ6" s="1">
        <v>0</v>
      </c>
      <c r="IK6" s="1">
        <v>255</v>
      </c>
      <c r="IL6" s="1">
        <v>255</v>
      </c>
      <c r="IM6" s="1">
        <v>0</v>
      </c>
      <c r="IN6" s="1">
        <v>255</v>
      </c>
      <c r="IO6" s="1">
        <v>0</v>
      </c>
      <c r="IP6" s="1">
        <v>255</v>
      </c>
      <c r="IQ6" s="1">
        <v>255</v>
      </c>
      <c r="IR6" s="1">
        <v>0</v>
      </c>
      <c r="IS6" s="1">
        <v>255</v>
      </c>
      <c r="IT6" s="1">
        <v>0</v>
      </c>
      <c r="IU6" s="1">
        <v>255</v>
      </c>
      <c r="IV6" s="1">
        <v>255</v>
      </c>
      <c r="IW6" s="1">
        <v>0</v>
      </c>
      <c r="IX6" s="1">
        <v>255</v>
      </c>
      <c r="IY6" s="1">
        <v>0</v>
      </c>
      <c r="IZ6" s="1">
        <v>255</v>
      </c>
      <c r="JA6" s="1">
        <v>255</v>
      </c>
      <c r="JB6" s="1">
        <v>0</v>
      </c>
      <c r="JC6" s="1">
        <v>255</v>
      </c>
      <c r="JD6" s="1">
        <v>0</v>
      </c>
      <c r="JE6" s="1">
        <v>255</v>
      </c>
      <c r="JF6" s="1">
        <v>0</v>
      </c>
      <c r="JG6" s="1">
        <v>0</v>
      </c>
      <c r="JH6" s="1">
        <v>255</v>
      </c>
      <c r="JI6" s="1">
        <v>255</v>
      </c>
      <c r="JJ6" s="1">
        <v>0</v>
      </c>
      <c r="JK6" s="1">
        <v>255</v>
      </c>
      <c r="JL6" s="1">
        <v>255</v>
      </c>
      <c r="JM6" s="1">
        <v>0</v>
      </c>
      <c r="JN6" s="1">
        <v>255</v>
      </c>
      <c r="JO6" s="1">
        <v>0</v>
      </c>
      <c r="JP6" s="1">
        <v>255</v>
      </c>
      <c r="JQ6" s="1">
        <v>255</v>
      </c>
      <c r="JR6" s="1">
        <v>0</v>
      </c>
      <c r="JS6" s="1">
        <v>255</v>
      </c>
      <c r="JT6" s="1">
        <v>255</v>
      </c>
      <c r="JU6" s="1">
        <v>255</v>
      </c>
      <c r="JV6" s="1">
        <v>0</v>
      </c>
      <c r="JW6" s="1">
        <v>255</v>
      </c>
      <c r="JX6" s="1">
        <v>255</v>
      </c>
      <c r="JY6" s="1">
        <v>255</v>
      </c>
      <c r="JZ6" s="1">
        <v>0</v>
      </c>
      <c r="KA6" s="1">
        <v>255</v>
      </c>
      <c r="KB6" s="1">
        <v>255</v>
      </c>
      <c r="KC6" s="1">
        <v>255</v>
      </c>
      <c r="KD6" s="1">
        <v>0</v>
      </c>
      <c r="KE6" s="1">
        <v>0</v>
      </c>
      <c r="KF6" s="1">
        <v>255</v>
      </c>
      <c r="KG6" s="1">
        <v>0</v>
      </c>
      <c r="KH6" s="1">
        <v>255</v>
      </c>
      <c r="KI6" s="1">
        <v>0</v>
      </c>
      <c r="KJ6" s="1">
        <v>255</v>
      </c>
      <c r="KK6" s="1">
        <v>255</v>
      </c>
      <c r="KL6" s="1">
        <v>0</v>
      </c>
      <c r="KM6" s="1">
        <v>255</v>
      </c>
      <c r="KN6" s="1">
        <v>0</v>
      </c>
      <c r="KO6" s="1">
        <v>255</v>
      </c>
      <c r="KP6" s="1">
        <v>0</v>
      </c>
      <c r="KQ6" s="1">
        <v>255</v>
      </c>
      <c r="KR6" s="1">
        <v>0</v>
      </c>
      <c r="KS6" s="1">
        <v>255</v>
      </c>
      <c r="KT6" s="1">
        <v>255</v>
      </c>
      <c r="KU6" s="1">
        <v>0</v>
      </c>
      <c r="KV6" s="1">
        <v>0</v>
      </c>
      <c r="KW6" s="1">
        <v>255</v>
      </c>
      <c r="KX6" s="1">
        <v>0</v>
      </c>
      <c r="KY6" s="1">
        <v>255</v>
      </c>
      <c r="KZ6" s="1">
        <v>0</v>
      </c>
      <c r="LA6" s="1">
        <v>255</v>
      </c>
      <c r="LB6" s="1">
        <v>0</v>
      </c>
      <c r="LC6" s="1">
        <v>255</v>
      </c>
      <c r="LD6" s="1">
        <v>0</v>
      </c>
      <c r="LE6" s="1">
        <v>255</v>
      </c>
      <c r="LF6" s="1">
        <v>0</v>
      </c>
      <c r="LG6" s="1">
        <v>255</v>
      </c>
      <c r="LH6" s="1">
        <v>0</v>
      </c>
      <c r="LI6">
        <v>255</v>
      </c>
      <c r="LJ6">
        <v>255</v>
      </c>
      <c r="LK6">
        <v>0</v>
      </c>
      <c r="LL6">
        <v>255</v>
      </c>
      <c r="LM6">
        <v>255</v>
      </c>
      <c r="LN6">
        <v>0</v>
      </c>
      <c r="LO6">
        <v>255</v>
      </c>
      <c r="LP6">
        <v>0</v>
      </c>
      <c r="LQ6">
        <v>255</v>
      </c>
      <c r="LR6">
        <v>0</v>
      </c>
      <c r="LS6">
        <v>255</v>
      </c>
      <c r="LT6">
        <v>0</v>
      </c>
      <c r="LU6">
        <v>255</v>
      </c>
      <c r="LV6">
        <v>0</v>
      </c>
      <c r="LW6">
        <v>255</v>
      </c>
      <c r="LX6">
        <v>0</v>
      </c>
      <c r="LY6">
        <v>255</v>
      </c>
      <c r="LZ6">
        <v>0</v>
      </c>
      <c r="MA6">
        <v>255</v>
      </c>
      <c r="MB6">
        <v>0</v>
      </c>
      <c r="MC6">
        <v>255</v>
      </c>
      <c r="MD6">
        <v>0</v>
      </c>
      <c r="ME6">
        <v>255</v>
      </c>
      <c r="MF6">
        <v>0</v>
      </c>
      <c r="MG6">
        <v>255</v>
      </c>
      <c r="MH6">
        <v>255</v>
      </c>
      <c r="MI6">
        <v>0</v>
      </c>
      <c r="MJ6">
        <v>255</v>
      </c>
      <c r="MK6">
        <v>0</v>
      </c>
      <c r="ML6">
        <v>255</v>
      </c>
      <c r="MM6">
        <v>0</v>
      </c>
      <c r="MN6">
        <v>255</v>
      </c>
      <c r="MO6">
        <v>0</v>
      </c>
      <c r="MP6">
        <v>255</v>
      </c>
      <c r="MQ6">
        <v>255</v>
      </c>
      <c r="MR6">
        <v>0</v>
      </c>
      <c r="MS6">
        <v>255</v>
      </c>
      <c r="MT6">
        <v>0</v>
      </c>
      <c r="MU6">
        <v>255</v>
      </c>
      <c r="MV6">
        <v>255</v>
      </c>
      <c r="MW6">
        <v>0</v>
      </c>
      <c r="MX6">
        <v>255</v>
      </c>
      <c r="MY6">
        <v>255</v>
      </c>
      <c r="MZ6">
        <v>0</v>
      </c>
      <c r="NA6">
        <v>255</v>
      </c>
      <c r="NB6">
        <v>255</v>
      </c>
      <c r="NC6">
        <v>0</v>
      </c>
      <c r="ND6">
        <v>255</v>
      </c>
      <c r="NE6">
        <v>0</v>
      </c>
      <c r="NF6">
        <v>255</v>
      </c>
      <c r="NG6">
        <v>255</v>
      </c>
      <c r="NH6">
        <v>0</v>
      </c>
      <c r="NI6">
        <v>255</v>
      </c>
      <c r="NJ6">
        <v>255</v>
      </c>
      <c r="NK6">
        <v>255</v>
      </c>
      <c r="NL6">
        <v>0</v>
      </c>
      <c r="NM6">
        <v>255</v>
      </c>
      <c r="NN6">
        <v>0</v>
      </c>
      <c r="NO6">
        <v>255</v>
      </c>
      <c r="NP6">
        <v>255</v>
      </c>
      <c r="NQ6">
        <v>0</v>
      </c>
      <c r="NR6">
        <v>255</v>
      </c>
      <c r="NS6">
        <v>0</v>
      </c>
      <c r="NT6">
        <v>255</v>
      </c>
      <c r="NU6">
        <v>0</v>
      </c>
      <c r="NV6">
        <v>255</v>
      </c>
      <c r="NW6">
        <v>0</v>
      </c>
      <c r="NX6">
        <v>255</v>
      </c>
      <c r="NY6">
        <v>0</v>
      </c>
      <c r="NZ6">
        <v>255</v>
      </c>
      <c r="OA6">
        <v>0</v>
      </c>
      <c r="OB6">
        <v>255</v>
      </c>
      <c r="OC6">
        <v>0</v>
      </c>
      <c r="OD6">
        <v>255</v>
      </c>
      <c r="OE6">
        <v>0</v>
      </c>
      <c r="OF6">
        <v>255</v>
      </c>
      <c r="OG6">
        <v>0</v>
      </c>
      <c r="OH6">
        <v>255</v>
      </c>
      <c r="OI6">
        <v>0</v>
      </c>
      <c r="OJ6">
        <v>255</v>
      </c>
      <c r="OK6">
        <v>0</v>
      </c>
      <c r="OL6">
        <v>255</v>
      </c>
      <c r="OM6">
        <v>0</v>
      </c>
      <c r="ON6">
        <v>255</v>
      </c>
      <c r="OO6">
        <v>0</v>
      </c>
      <c r="OP6">
        <v>255</v>
      </c>
      <c r="OQ6">
        <v>0</v>
      </c>
      <c r="OR6">
        <v>255</v>
      </c>
      <c r="OS6">
        <v>0</v>
      </c>
      <c r="OT6">
        <v>255</v>
      </c>
      <c r="OU6">
        <v>0</v>
      </c>
      <c r="OV6">
        <v>255</v>
      </c>
      <c r="OW6">
        <v>255</v>
      </c>
      <c r="OX6">
        <v>255</v>
      </c>
      <c r="OY6">
        <v>0</v>
      </c>
      <c r="OZ6">
        <v>255</v>
      </c>
      <c r="PA6">
        <v>0</v>
      </c>
      <c r="PB6">
        <v>255</v>
      </c>
      <c r="PC6">
        <v>255</v>
      </c>
      <c r="PD6">
        <v>0</v>
      </c>
      <c r="PE6">
        <v>255</v>
      </c>
      <c r="PF6">
        <v>0</v>
      </c>
      <c r="PG6">
        <v>255</v>
      </c>
      <c r="PH6">
        <v>0</v>
      </c>
      <c r="PI6">
        <v>255</v>
      </c>
      <c r="PJ6">
        <v>255</v>
      </c>
      <c r="PK6">
        <v>0</v>
      </c>
      <c r="PL6">
        <v>255</v>
      </c>
      <c r="PM6">
        <v>255</v>
      </c>
      <c r="PN6">
        <v>0</v>
      </c>
      <c r="PO6">
        <v>255</v>
      </c>
      <c r="PP6">
        <v>0</v>
      </c>
      <c r="PQ6">
        <v>255</v>
      </c>
      <c r="PR6">
        <v>0</v>
      </c>
      <c r="PS6">
        <v>255</v>
      </c>
      <c r="PT6">
        <v>0</v>
      </c>
      <c r="PU6">
        <v>255</v>
      </c>
      <c r="PV6">
        <v>0</v>
      </c>
      <c r="PW6">
        <v>255</v>
      </c>
      <c r="PX6">
        <v>0</v>
      </c>
      <c r="PY6">
        <v>255</v>
      </c>
      <c r="PZ6">
        <v>0</v>
      </c>
      <c r="QA6">
        <v>255</v>
      </c>
      <c r="QB6">
        <v>0</v>
      </c>
      <c r="QC6">
        <v>255</v>
      </c>
      <c r="QD6">
        <v>0</v>
      </c>
      <c r="QE6">
        <v>255</v>
      </c>
      <c r="QF6">
        <v>0</v>
      </c>
      <c r="QG6">
        <v>255</v>
      </c>
      <c r="QH6">
        <v>0</v>
      </c>
      <c r="QI6">
        <v>255</v>
      </c>
      <c r="QJ6">
        <v>0</v>
      </c>
      <c r="QK6">
        <v>255</v>
      </c>
      <c r="QL6">
        <v>0</v>
      </c>
      <c r="QM6">
        <v>255</v>
      </c>
      <c r="QN6">
        <v>0</v>
      </c>
      <c r="QO6">
        <v>255</v>
      </c>
      <c r="QP6">
        <v>0</v>
      </c>
      <c r="QQ6">
        <v>255</v>
      </c>
      <c r="QR6">
        <v>0</v>
      </c>
      <c r="QS6">
        <v>255</v>
      </c>
      <c r="QT6">
        <v>0</v>
      </c>
      <c r="QU6">
        <v>255</v>
      </c>
      <c r="QV6">
        <v>0</v>
      </c>
      <c r="QW6">
        <v>255</v>
      </c>
      <c r="QX6">
        <v>0</v>
      </c>
      <c r="QY6">
        <v>255</v>
      </c>
      <c r="QZ6">
        <v>255</v>
      </c>
      <c r="RA6">
        <v>0</v>
      </c>
      <c r="RB6">
        <v>255</v>
      </c>
      <c r="RC6">
        <v>0</v>
      </c>
      <c r="RD6">
        <v>255</v>
      </c>
      <c r="RE6">
        <v>0</v>
      </c>
      <c r="RF6">
        <v>255</v>
      </c>
      <c r="RG6">
        <v>255</v>
      </c>
      <c r="RH6">
        <v>0</v>
      </c>
      <c r="RI6">
        <v>255</v>
      </c>
      <c r="RJ6">
        <v>0</v>
      </c>
      <c r="RK6">
        <v>255</v>
      </c>
      <c r="RL6">
        <v>255</v>
      </c>
      <c r="RM6">
        <v>0</v>
      </c>
      <c r="RN6">
        <v>255</v>
      </c>
      <c r="RO6">
        <v>255</v>
      </c>
      <c r="RP6">
        <v>0</v>
      </c>
      <c r="RQ6">
        <v>255</v>
      </c>
      <c r="RR6">
        <v>255</v>
      </c>
      <c r="RS6">
        <v>255</v>
      </c>
      <c r="RT6">
        <v>255</v>
      </c>
      <c r="RU6">
        <v>255</v>
      </c>
      <c r="RV6">
        <v>255</v>
      </c>
      <c r="RW6">
        <v>255</v>
      </c>
      <c r="RX6">
        <v>255</v>
      </c>
      <c r="RY6">
        <v>0</v>
      </c>
      <c r="RZ6">
        <v>0</v>
      </c>
      <c r="SA6">
        <v>0</v>
      </c>
      <c r="SB6">
        <v>255</v>
      </c>
      <c r="SC6">
        <v>0</v>
      </c>
      <c r="SD6">
        <v>255</v>
      </c>
      <c r="SE6">
        <v>255</v>
      </c>
      <c r="SF6">
        <v>0</v>
      </c>
      <c r="SG6">
        <v>255</v>
      </c>
      <c r="SH6">
        <v>255</v>
      </c>
      <c r="SI6">
        <v>255</v>
      </c>
      <c r="SJ6">
        <v>255</v>
      </c>
      <c r="SK6">
        <v>0</v>
      </c>
      <c r="SL6">
        <v>255</v>
      </c>
      <c r="SM6">
        <v>255</v>
      </c>
      <c r="SN6">
        <v>0</v>
      </c>
      <c r="SO6">
        <v>255</v>
      </c>
      <c r="SP6">
        <v>0</v>
      </c>
      <c r="SQ6">
        <v>255</v>
      </c>
      <c r="SR6">
        <v>0</v>
      </c>
      <c r="SS6">
        <v>255</v>
      </c>
      <c r="ST6">
        <v>255</v>
      </c>
      <c r="SU6">
        <v>0</v>
      </c>
      <c r="SV6">
        <v>255</v>
      </c>
      <c r="SW6">
        <v>0</v>
      </c>
      <c r="SX6">
        <v>255</v>
      </c>
      <c r="SY6">
        <v>0</v>
      </c>
      <c r="SZ6">
        <v>255</v>
      </c>
      <c r="TA6">
        <v>0</v>
      </c>
      <c r="TB6">
        <v>255</v>
      </c>
      <c r="TC6">
        <v>0</v>
      </c>
      <c r="TD6">
        <v>255</v>
      </c>
      <c r="TE6">
        <v>255</v>
      </c>
      <c r="TF6">
        <v>255</v>
      </c>
      <c r="TG6">
        <v>0</v>
      </c>
      <c r="TH6">
        <v>255</v>
      </c>
      <c r="TI6">
        <v>0</v>
      </c>
      <c r="TJ6">
        <v>255</v>
      </c>
      <c r="TK6">
        <v>0</v>
      </c>
      <c r="TL6">
        <v>0</v>
      </c>
      <c r="TM6">
        <v>0</v>
      </c>
      <c r="TN6">
        <v>255</v>
      </c>
      <c r="TO6">
        <v>0</v>
      </c>
      <c r="TP6">
        <v>0</v>
      </c>
      <c r="TQ6">
        <v>0</v>
      </c>
      <c r="TR6">
        <v>0</v>
      </c>
      <c r="TS6">
        <v>0</v>
      </c>
      <c r="TT6">
        <v>255</v>
      </c>
      <c r="TU6">
        <v>0</v>
      </c>
      <c r="TV6">
        <v>0</v>
      </c>
      <c r="TW6">
        <v>0</v>
      </c>
      <c r="TX6">
        <v>0</v>
      </c>
      <c r="TY6">
        <v>0</v>
      </c>
      <c r="TZ6">
        <v>255</v>
      </c>
      <c r="UA6">
        <v>255</v>
      </c>
      <c r="UB6">
        <v>0</v>
      </c>
      <c r="UC6">
        <v>255</v>
      </c>
      <c r="UD6">
        <v>0</v>
      </c>
      <c r="UE6">
        <v>255</v>
      </c>
      <c r="UF6">
        <v>0</v>
      </c>
      <c r="UG6">
        <v>255</v>
      </c>
      <c r="UH6">
        <v>255</v>
      </c>
      <c r="UI6">
        <v>0</v>
      </c>
      <c r="UJ6">
        <v>0</v>
      </c>
      <c r="UK6">
        <v>255</v>
      </c>
      <c r="UL6">
        <v>0</v>
      </c>
      <c r="UM6">
        <v>255</v>
      </c>
      <c r="UN6">
        <v>0</v>
      </c>
      <c r="UO6">
        <v>255</v>
      </c>
      <c r="UP6">
        <v>255</v>
      </c>
      <c r="UQ6">
        <v>0</v>
      </c>
    </row>
    <row r="7" spans="1:563" ht="28.25" customHeight="1">
      <c r="A7" s="1">
        <v>0</v>
      </c>
      <c r="B7" s="1">
        <v>255</v>
      </c>
      <c r="C7" s="1">
        <v>0</v>
      </c>
      <c r="D7" s="1">
        <v>255</v>
      </c>
      <c r="E7" s="1">
        <v>0</v>
      </c>
      <c r="F7" s="1">
        <v>255</v>
      </c>
      <c r="G7" s="1">
        <v>0</v>
      </c>
      <c r="H7" s="1">
        <v>255</v>
      </c>
      <c r="I7" s="1">
        <v>0</v>
      </c>
      <c r="J7" s="1">
        <v>0</v>
      </c>
      <c r="K7" s="1">
        <v>255</v>
      </c>
      <c r="L7" s="1">
        <v>0</v>
      </c>
      <c r="M7" s="1">
        <v>0</v>
      </c>
      <c r="N7" s="1">
        <v>255</v>
      </c>
      <c r="O7" s="1">
        <v>0</v>
      </c>
      <c r="P7" s="1">
        <v>255</v>
      </c>
      <c r="Q7" s="1">
        <v>0</v>
      </c>
      <c r="R7" s="1">
        <v>255</v>
      </c>
      <c r="S7" s="1">
        <v>0</v>
      </c>
      <c r="T7" s="1">
        <v>255</v>
      </c>
      <c r="U7" s="1">
        <v>255</v>
      </c>
      <c r="V7" s="1">
        <v>0</v>
      </c>
      <c r="W7" s="1">
        <v>255</v>
      </c>
      <c r="X7" s="1">
        <v>0</v>
      </c>
      <c r="Y7" s="1">
        <v>255</v>
      </c>
      <c r="Z7" s="1">
        <v>0</v>
      </c>
      <c r="AA7" s="1">
        <v>255</v>
      </c>
      <c r="AB7" s="1">
        <v>0</v>
      </c>
      <c r="AC7" s="1">
        <v>255</v>
      </c>
      <c r="AD7" s="1">
        <v>0</v>
      </c>
      <c r="AE7" s="1">
        <v>255</v>
      </c>
      <c r="AF7" s="1">
        <v>0</v>
      </c>
      <c r="AG7" s="1">
        <v>255</v>
      </c>
      <c r="AH7" s="1">
        <v>0</v>
      </c>
      <c r="AI7" s="1">
        <v>0</v>
      </c>
      <c r="AJ7" s="1">
        <v>255</v>
      </c>
      <c r="AK7" s="1">
        <v>0</v>
      </c>
      <c r="AL7" s="1">
        <v>255</v>
      </c>
      <c r="AM7" s="1">
        <v>0</v>
      </c>
      <c r="AN7" s="1">
        <v>255</v>
      </c>
      <c r="AO7" s="1">
        <v>0</v>
      </c>
      <c r="AP7" s="1">
        <v>255</v>
      </c>
      <c r="AQ7" s="1">
        <v>0</v>
      </c>
      <c r="AR7" s="1">
        <v>0</v>
      </c>
      <c r="AS7" s="1">
        <v>255</v>
      </c>
      <c r="AT7" s="1">
        <v>0</v>
      </c>
      <c r="AU7" s="1">
        <v>255</v>
      </c>
      <c r="AV7" s="1">
        <v>0</v>
      </c>
      <c r="AW7" s="1">
        <v>255</v>
      </c>
      <c r="AX7" s="1">
        <v>255</v>
      </c>
      <c r="AY7" s="1">
        <v>0</v>
      </c>
      <c r="AZ7" s="1">
        <v>255</v>
      </c>
      <c r="BA7" s="1">
        <v>0</v>
      </c>
      <c r="BB7" s="1">
        <v>255</v>
      </c>
      <c r="BC7" s="1">
        <v>0</v>
      </c>
      <c r="BD7" s="1">
        <v>255</v>
      </c>
      <c r="BE7" s="1">
        <v>0</v>
      </c>
      <c r="BF7" s="1">
        <v>255</v>
      </c>
      <c r="BG7" s="1">
        <v>0</v>
      </c>
      <c r="BH7" s="1">
        <v>255</v>
      </c>
      <c r="BI7" s="1">
        <v>0</v>
      </c>
      <c r="BJ7" s="1">
        <v>255</v>
      </c>
      <c r="BK7" s="1">
        <v>0</v>
      </c>
      <c r="BL7" s="1">
        <v>255</v>
      </c>
      <c r="BM7" s="1">
        <v>0</v>
      </c>
      <c r="BN7" s="1">
        <v>255</v>
      </c>
      <c r="BO7" s="1">
        <v>0</v>
      </c>
      <c r="BP7" s="1">
        <v>255</v>
      </c>
      <c r="BQ7" s="1">
        <v>0</v>
      </c>
      <c r="BR7" s="1">
        <v>255</v>
      </c>
      <c r="BS7" s="1">
        <v>0</v>
      </c>
      <c r="BT7" s="1">
        <v>255</v>
      </c>
      <c r="BU7" s="1">
        <v>0</v>
      </c>
      <c r="BV7" s="1">
        <v>255</v>
      </c>
      <c r="BW7" s="1">
        <v>0</v>
      </c>
      <c r="BX7" s="1">
        <v>255</v>
      </c>
      <c r="BY7" s="1">
        <v>0</v>
      </c>
      <c r="BZ7" s="1">
        <v>255</v>
      </c>
      <c r="CA7" s="1">
        <v>0</v>
      </c>
      <c r="CB7" s="1">
        <v>255</v>
      </c>
      <c r="CC7" s="1">
        <v>255</v>
      </c>
      <c r="CD7" s="1">
        <v>0</v>
      </c>
      <c r="CE7" s="1">
        <v>255</v>
      </c>
      <c r="CF7" s="1">
        <v>0</v>
      </c>
      <c r="CG7" s="1">
        <v>255</v>
      </c>
      <c r="CH7" s="1">
        <v>255</v>
      </c>
      <c r="CI7" s="1">
        <v>0</v>
      </c>
      <c r="CJ7" s="1">
        <v>255</v>
      </c>
      <c r="CK7" s="1">
        <v>255</v>
      </c>
      <c r="CL7" s="1">
        <v>0</v>
      </c>
      <c r="CM7" s="1">
        <v>255</v>
      </c>
      <c r="CN7" s="1">
        <v>0</v>
      </c>
      <c r="CO7" s="1">
        <v>255</v>
      </c>
      <c r="CP7" s="1">
        <v>0</v>
      </c>
      <c r="CQ7" s="1">
        <v>255</v>
      </c>
      <c r="CR7" s="1">
        <v>0</v>
      </c>
      <c r="CS7" s="1">
        <v>255</v>
      </c>
      <c r="CT7" s="1">
        <v>0</v>
      </c>
      <c r="CU7" s="1">
        <v>255</v>
      </c>
      <c r="CV7" s="1">
        <v>0</v>
      </c>
      <c r="CW7" s="1">
        <v>255</v>
      </c>
      <c r="CX7" s="1">
        <v>0</v>
      </c>
      <c r="CY7" s="1">
        <v>255</v>
      </c>
      <c r="CZ7" s="1">
        <v>0</v>
      </c>
      <c r="DA7" s="1">
        <v>255</v>
      </c>
      <c r="DB7" s="1">
        <v>0</v>
      </c>
      <c r="DC7" s="1">
        <v>255</v>
      </c>
      <c r="DD7" s="1">
        <v>0</v>
      </c>
      <c r="DE7" s="1">
        <v>255</v>
      </c>
      <c r="DF7" s="1">
        <v>0</v>
      </c>
      <c r="DG7" s="1">
        <v>255</v>
      </c>
      <c r="DH7" s="1">
        <v>0</v>
      </c>
      <c r="DI7" s="1">
        <v>0</v>
      </c>
      <c r="DJ7" s="1">
        <v>0</v>
      </c>
      <c r="DK7" s="1">
        <v>255</v>
      </c>
      <c r="DL7" s="1">
        <v>0</v>
      </c>
      <c r="DM7" s="1">
        <v>255</v>
      </c>
      <c r="DN7" s="1">
        <v>0</v>
      </c>
      <c r="DO7" s="1">
        <v>0</v>
      </c>
      <c r="DP7" s="1">
        <v>0</v>
      </c>
      <c r="DQ7" s="1">
        <v>255</v>
      </c>
      <c r="DR7" s="1">
        <v>0</v>
      </c>
      <c r="DS7" s="1">
        <v>255</v>
      </c>
      <c r="DT7" s="1">
        <v>0</v>
      </c>
      <c r="DU7" s="1">
        <v>255</v>
      </c>
      <c r="DV7" s="1">
        <v>0</v>
      </c>
      <c r="DW7" s="1">
        <v>255</v>
      </c>
      <c r="DX7" s="1">
        <v>0</v>
      </c>
      <c r="DY7" s="1">
        <v>255</v>
      </c>
      <c r="DZ7" s="1">
        <v>0</v>
      </c>
      <c r="EA7" s="1">
        <v>255</v>
      </c>
      <c r="EB7" s="1">
        <v>0</v>
      </c>
      <c r="EC7" s="1">
        <v>255</v>
      </c>
      <c r="ED7" s="1">
        <v>0</v>
      </c>
      <c r="EE7" s="1">
        <v>255</v>
      </c>
      <c r="EF7" s="1">
        <v>0</v>
      </c>
      <c r="EG7" s="1">
        <v>255</v>
      </c>
      <c r="EH7" s="1">
        <v>0</v>
      </c>
      <c r="EI7" s="1">
        <v>255</v>
      </c>
      <c r="EJ7" s="1">
        <v>0</v>
      </c>
      <c r="EK7" s="1">
        <v>255</v>
      </c>
      <c r="EL7" s="1">
        <v>0</v>
      </c>
      <c r="EM7" s="1">
        <v>255</v>
      </c>
      <c r="EN7" s="1">
        <v>0</v>
      </c>
      <c r="EO7" s="1">
        <v>255</v>
      </c>
      <c r="EP7" s="1">
        <v>0</v>
      </c>
      <c r="EQ7" s="1">
        <v>255</v>
      </c>
      <c r="ER7" s="1">
        <v>0</v>
      </c>
      <c r="ES7" s="1">
        <v>255</v>
      </c>
      <c r="ET7" s="1">
        <v>0</v>
      </c>
      <c r="EU7" s="1">
        <v>255</v>
      </c>
      <c r="EV7" s="1">
        <v>0</v>
      </c>
      <c r="EW7" s="1">
        <v>255</v>
      </c>
      <c r="EX7" s="1">
        <v>0</v>
      </c>
      <c r="EY7" s="1">
        <v>255</v>
      </c>
      <c r="EZ7" s="1">
        <v>0</v>
      </c>
      <c r="FA7" s="1">
        <v>255</v>
      </c>
      <c r="FB7" s="1">
        <v>0</v>
      </c>
      <c r="FC7" s="1">
        <v>255</v>
      </c>
      <c r="FD7" s="1">
        <v>0</v>
      </c>
      <c r="FE7" s="1">
        <v>255</v>
      </c>
      <c r="FF7" s="1">
        <v>0</v>
      </c>
      <c r="FG7" s="1">
        <v>255</v>
      </c>
      <c r="FH7" s="1">
        <v>0</v>
      </c>
      <c r="FI7" s="1">
        <v>255</v>
      </c>
      <c r="FJ7" s="1">
        <v>0</v>
      </c>
      <c r="FK7" s="1">
        <v>255</v>
      </c>
      <c r="FL7" s="1">
        <v>0</v>
      </c>
      <c r="FM7" s="1">
        <v>255</v>
      </c>
      <c r="FN7" s="1">
        <v>0</v>
      </c>
      <c r="FO7" s="1">
        <v>255</v>
      </c>
      <c r="FP7" s="1">
        <v>0</v>
      </c>
      <c r="FQ7" s="1">
        <v>255</v>
      </c>
      <c r="FR7" s="1">
        <v>255</v>
      </c>
      <c r="FS7" s="1">
        <v>0</v>
      </c>
      <c r="FT7" s="1">
        <v>255</v>
      </c>
      <c r="FU7" s="1">
        <v>0</v>
      </c>
      <c r="FV7" s="1">
        <v>255</v>
      </c>
      <c r="FW7" s="1">
        <v>0</v>
      </c>
      <c r="FX7" s="1">
        <v>255</v>
      </c>
      <c r="FY7" s="1">
        <v>0</v>
      </c>
      <c r="FZ7" s="1">
        <v>255</v>
      </c>
      <c r="GA7" s="1">
        <v>0</v>
      </c>
      <c r="GB7" s="1">
        <v>255</v>
      </c>
      <c r="GC7" s="1">
        <v>0</v>
      </c>
      <c r="GD7" s="1">
        <v>255</v>
      </c>
      <c r="GE7" s="1">
        <v>0</v>
      </c>
      <c r="GF7" s="1">
        <v>255</v>
      </c>
      <c r="GG7" s="1">
        <v>0</v>
      </c>
      <c r="GH7" s="1">
        <v>255</v>
      </c>
      <c r="GI7" s="1">
        <v>0</v>
      </c>
      <c r="GJ7" s="1">
        <v>255</v>
      </c>
      <c r="GK7" s="1">
        <v>0</v>
      </c>
      <c r="GL7" s="1">
        <v>0</v>
      </c>
      <c r="GM7" s="1">
        <v>255</v>
      </c>
      <c r="GN7" s="1">
        <v>0</v>
      </c>
      <c r="GO7" s="1">
        <v>255</v>
      </c>
      <c r="GP7" s="1">
        <v>0</v>
      </c>
      <c r="GQ7" s="1">
        <v>255</v>
      </c>
      <c r="GR7" s="1">
        <v>0</v>
      </c>
      <c r="GS7" s="1">
        <v>255</v>
      </c>
      <c r="GT7" s="1">
        <v>0</v>
      </c>
      <c r="GU7" s="1">
        <v>255</v>
      </c>
      <c r="GV7" s="1">
        <v>0</v>
      </c>
      <c r="GW7" s="1">
        <v>255</v>
      </c>
      <c r="GX7" s="1">
        <v>0</v>
      </c>
      <c r="GY7" s="1">
        <v>255</v>
      </c>
      <c r="GZ7" s="1">
        <v>0</v>
      </c>
      <c r="HA7" s="1">
        <v>255</v>
      </c>
      <c r="HB7" s="1">
        <v>0</v>
      </c>
      <c r="HC7" s="1">
        <v>255</v>
      </c>
      <c r="HD7" s="1">
        <v>255</v>
      </c>
      <c r="HE7" s="1">
        <v>0</v>
      </c>
      <c r="HF7" s="1">
        <v>255</v>
      </c>
      <c r="HG7" s="1">
        <v>0</v>
      </c>
      <c r="HH7" s="1">
        <v>255</v>
      </c>
      <c r="HI7" s="1">
        <v>0</v>
      </c>
      <c r="HJ7" s="1">
        <v>255</v>
      </c>
      <c r="HK7" s="1">
        <v>0</v>
      </c>
      <c r="HL7" s="1">
        <v>255</v>
      </c>
      <c r="HM7" s="1">
        <v>255</v>
      </c>
      <c r="HN7" s="1">
        <v>0</v>
      </c>
      <c r="HO7" s="1">
        <v>255</v>
      </c>
      <c r="HP7" s="1">
        <v>0</v>
      </c>
      <c r="HQ7" s="1">
        <v>255</v>
      </c>
      <c r="HR7" s="1">
        <v>0</v>
      </c>
      <c r="HS7" s="1">
        <v>255</v>
      </c>
      <c r="HT7" s="1">
        <v>0</v>
      </c>
      <c r="HU7" s="1">
        <v>255</v>
      </c>
      <c r="HV7" s="1">
        <v>255</v>
      </c>
      <c r="HW7" s="1">
        <v>0</v>
      </c>
      <c r="HX7" s="1">
        <v>255</v>
      </c>
      <c r="HY7" s="1">
        <v>0</v>
      </c>
      <c r="HZ7" s="1">
        <v>255</v>
      </c>
      <c r="IA7" s="1">
        <v>0</v>
      </c>
      <c r="IB7" s="1">
        <v>255</v>
      </c>
      <c r="IC7" s="1">
        <v>0</v>
      </c>
      <c r="ID7" s="1">
        <v>255</v>
      </c>
      <c r="IE7" s="1">
        <v>0</v>
      </c>
      <c r="IF7" s="1">
        <v>255</v>
      </c>
      <c r="IG7" s="1">
        <v>0</v>
      </c>
      <c r="IH7" s="1">
        <v>255</v>
      </c>
      <c r="II7" s="1">
        <v>0</v>
      </c>
      <c r="IJ7" s="1">
        <v>255</v>
      </c>
      <c r="IK7" s="1">
        <v>0</v>
      </c>
      <c r="IL7" s="1">
        <v>255</v>
      </c>
      <c r="IM7" s="1">
        <v>0</v>
      </c>
      <c r="IN7" s="1">
        <v>255</v>
      </c>
      <c r="IO7" s="1">
        <v>255</v>
      </c>
      <c r="IP7" s="1">
        <v>0</v>
      </c>
      <c r="IQ7" s="1">
        <v>255</v>
      </c>
      <c r="IR7" s="1">
        <v>0</v>
      </c>
      <c r="IS7" s="1">
        <v>255</v>
      </c>
      <c r="IT7" s="1">
        <v>255</v>
      </c>
      <c r="IU7" s="1">
        <v>0</v>
      </c>
      <c r="IV7" s="1">
        <v>255</v>
      </c>
      <c r="IW7" s="1">
        <v>0</v>
      </c>
      <c r="IX7" s="1">
        <v>255</v>
      </c>
      <c r="IY7" s="1">
        <v>255</v>
      </c>
      <c r="IZ7" s="1">
        <v>0</v>
      </c>
      <c r="JA7" s="1">
        <v>255</v>
      </c>
      <c r="JB7" s="1">
        <v>0</v>
      </c>
      <c r="JC7" s="1">
        <v>255</v>
      </c>
      <c r="JD7" s="1">
        <v>0</v>
      </c>
      <c r="JE7" s="1">
        <v>255</v>
      </c>
      <c r="JF7" s="1">
        <v>255</v>
      </c>
      <c r="JG7" s="1">
        <v>0</v>
      </c>
      <c r="JH7" s="1">
        <v>255</v>
      </c>
      <c r="JI7" s="1">
        <v>0</v>
      </c>
      <c r="JJ7" s="1">
        <v>255</v>
      </c>
      <c r="JK7" s="1">
        <v>0</v>
      </c>
      <c r="JL7" s="1">
        <v>255</v>
      </c>
      <c r="JM7" s="1">
        <v>0</v>
      </c>
      <c r="JN7" s="1">
        <v>255</v>
      </c>
      <c r="JO7" s="1">
        <v>0</v>
      </c>
      <c r="JP7" s="1">
        <v>255</v>
      </c>
      <c r="JQ7" s="1">
        <v>0</v>
      </c>
      <c r="JR7" s="1">
        <v>255</v>
      </c>
      <c r="JS7" s="1">
        <v>0</v>
      </c>
      <c r="JT7" s="1">
        <v>0</v>
      </c>
      <c r="JU7" s="1">
        <v>255</v>
      </c>
      <c r="JV7" s="1">
        <v>0</v>
      </c>
      <c r="JW7" s="1">
        <v>255</v>
      </c>
      <c r="JX7" s="1">
        <v>0</v>
      </c>
      <c r="JY7" s="1">
        <v>0</v>
      </c>
      <c r="JZ7" s="1">
        <v>255</v>
      </c>
      <c r="KA7" s="1">
        <v>0</v>
      </c>
      <c r="KB7" s="1">
        <v>0</v>
      </c>
      <c r="KC7" s="1">
        <v>255</v>
      </c>
      <c r="KD7" s="1">
        <v>255</v>
      </c>
      <c r="KE7" s="1">
        <v>255</v>
      </c>
      <c r="KF7" s="1">
        <v>255</v>
      </c>
      <c r="KG7" s="1">
        <v>255</v>
      </c>
      <c r="KH7" s="1">
        <v>0</v>
      </c>
      <c r="KI7" s="1">
        <v>255</v>
      </c>
      <c r="KJ7" s="1">
        <v>0</v>
      </c>
      <c r="KK7" s="1">
        <v>255</v>
      </c>
      <c r="KL7" s="1">
        <v>0</v>
      </c>
      <c r="KM7" s="1">
        <v>255</v>
      </c>
      <c r="KN7" s="1">
        <v>0</v>
      </c>
      <c r="KO7" s="1">
        <v>255</v>
      </c>
      <c r="KP7" s="1">
        <v>255</v>
      </c>
      <c r="KQ7" s="1">
        <v>0</v>
      </c>
      <c r="KR7" s="1">
        <v>255</v>
      </c>
      <c r="KS7" s="1">
        <v>0</v>
      </c>
      <c r="KT7" s="1">
        <v>255</v>
      </c>
      <c r="KU7" s="1">
        <v>255</v>
      </c>
      <c r="KV7" s="1">
        <v>255</v>
      </c>
      <c r="KW7" s="1">
        <v>0</v>
      </c>
      <c r="KX7" s="1">
        <v>255</v>
      </c>
      <c r="KY7" s="1">
        <v>0</v>
      </c>
      <c r="KZ7" s="1">
        <v>0</v>
      </c>
      <c r="LA7" s="1">
        <v>255</v>
      </c>
      <c r="LB7" s="1">
        <v>0</v>
      </c>
      <c r="LC7" s="1">
        <v>255</v>
      </c>
      <c r="LD7" s="1">
        <v>0</v>
      </c>
      <c r="LE7" s="1">
        <v>255</v>
      </c>
      <c r="LF7" s="1">
        <v>0</v>
      </c>
      <c r="LG7" s="1">
        <v>255</v>
      </c>
      <c r="LH7" s="1">
        <v>0</v>
      </c>
      <c r="LI7">
        <v>255</v>
      </c>
      <c r="LJ7">
        <v>0</v>
      </c>
      <c r="LK7">
        <v>255</v>
      </c>
      <c r="LL7">
        <v>255</v>
      </c>
      <c r="LM7">
        <v>0</v>
      </c>
      <c r="LN7">
        <v>255</v>
      </c>
      <c r="LO7">
        <v>0</v>
      </c>
      <c r="LP7">
        <v>255</v>
      </c>
      <c r="LQ7">
        <v>0</v>
      </c>
      <c r="LR7">
        <v>255</v>
      </c>
      <c r="LS7">
        <v>0</v>
      </c>
      <c r="LT7">
        <v>255</v>
      </c>
      <c r="LU7">
        <v>0</v>
      </c>
      <c r="LV7">
        <v>255</v>
      </c>
      <c r="LW7">
        <v>255</v>
      </c>
      <c r="LX7">
        <v>0</v>
      </c>
      <c r="LY7">
        <v>255</v>
      </c>
      <c r="LZ7">
        <v>0</v>
      </c>
      <c r="MA7">
        <v>255</v>
      </c>
      <c r="MB7">
        <v>0</v>
      </c>
      <c r="MC7">
        <v>255</v>
      </c>
      <c r="MD7">
        <v>0</v>
      </c>
      <c r="ME7">
        <v>255</v>
      </c>
      <c r="MF7">
        <v>255</v>
      </c>
      <c r="MG7">
        <v>0</v>
      </c>
      <c r="MH7">
        <v>255</v>
      </c>
      <c r="MI7">
        <v>0</v>
      </c>
      <c r="MJ7">
        <v>255</v>
      </c>
      <c r="MK7">
        <v>0</v>
      </c>
      <c r="ML7">
        <v>255</v>
      </c>
      <c r="MM7">
        <v>0</v>
      </c>
      <c r="MN7">
        <v>255</v>
      </c>
      <c r="MO7">
        <v>0</v>
      </c>
      <c r="MP7">
        <v>255</v>
      </c>
      <c r="MQ7">
        <v>0</v>
      </c>
      <c r="MR7">
        <v>255</v>
      </c>
      <c r="MS7">
        <v>255</v>
      </c>
      <c r="MT7">
        <v>255</v>
      </c>
      <c r="MU7">
        <v>0</v>
      </c>
      <c r="MV7">
        <v>255</v>
      </c>
      <c r="MW7">
        <v>255</v>
      </c>
      <c r="MX7">
        <v>0</v>
      </c>
      <c r="MY7">
        <v>255</v>
      </c>
      <c r="MZ7">
        <v>255</v>
      </c>
      <c r="NA7">
        <v>0</v>
      </c>
      <c r="NB7">
        <v>255</v>
      </c>
      <c r="NC7">
        <v>0</v>
      </c>
      <c r="ND7">
        <v>255</v>
      </c>
      <c r="NE7">
        <v>0</v>
      </c>
      <c r="NF7">
        <v>255</v>
      </c>
      <c r="NG7">
        <v>0</v>
      </c>
      <c r="NH7">
        <v>255</v>
      </c>
      <c r="NI7">
        <v>0</v>
      </c>
      <c r="NJ7">
        <v>0</v>
      </c>
      <c r="NK7">
        <v>255</v>
      </c>
      <c r="NL7">
        <v>0</v>
      </c>
      <c r="NM7">
        <v>255</v>
      </c>
      <c r="NN7">
        <v>0</v>
      </c>
      <c r="NO7">
        <v>255</v>
      </c>
      <c r="NP7">
        <v>0</v>
      </c>
      <c r="NQ7">
        <v>255</v>
      </c>
      <c r="NR7">
        <v>255</v>
      </c>
      <c r="NS7">
        <v>0</v>
      </c>
      <c r="NT7">
        <v>255</v>
      </c>
      <c r="NU7">
        <v>0</v>
      </c>
      <c r="NV7">
        <v>255</v>
      </c>
      <c r="NW7">
        <v>0</v>
      </c>
      <c r="NX7">
        <v>255</v>
      </c>
      <c r="NY7">
        <v>0</v>
      </c>
      <c r="NZ7">
        <v>255</v>
      </c>
      <c r="OA7">
        <v>0</v>
      </c>
      <c r="OB7">
        <v>255</v>
      </c>
      <c r="OC7">
        <v>0</v>
      </c>
      <c r="OD7">
        <v>255</v>
      </c>
      <c r="OE7">
        <v>0</v>
      </c>
      <c r="OF7">
        <v>255</v>
      </c>
      <c r="OG7">
        <v>0</v>
      </c>
      <c r="OH7">
        <v>255</v>
      </c>
      <c r="OI7">
        <v>0</v>
      </c>
      <c r="OJ7">
        <v>255</v>
      </c>
      <c r="OK7">
        <v>255</v>
      </c>
      <c r="OL7">
        <v>255</v>
      </c>
      <c r="OM7">
        <v>0</v>
      </c>
      <c r="ON7">
        <v>255</v>
      </c>
      <c r="OO7">
        <v>0</v>
      </c>
      <c r="OP7">
        <v>255</v>
      </c>
      <c r="OQ7">
        <v>255</v>
      </c>
      <c r="OR7">
        <v>0</v>
      </c>
      <c r="OS7">
        <v>255</v>
      </c>
      <c r="OT7">
        <v>0</v>
      </c>
      <c r="OU7">
        <v>255</v>
      </c>
      <c r="OV7">
        <v>0</v>
      </c>
      <c r="OW7">
        <v>0</v>
      </c>
      <c r="OX7">
        <v>255</v>
      </c>
      <c r="OY7">
        <v>0</v>
      </c>
      <c r="OZ7">
        <v>255</v>
      </c>
      <c r="PA7">
        <v>0</v>
      </c>
      <c r="PB7">
        <v>255</v>
      </c>
      <c r="PC7">
        <v>0</v>
      </c>
      <c r="PD7">
        <v>255</v>
      </c>
      <c r="PE7">
        <v>0</v>
      </c>
      <c r="PF7">
        <v>255</v>
      </c>
      <c r="PG7">
        <v>0</v>
      </c>
      <c r="PH7">
        <v>255</v>
      </c>
      <c r="PI7">
        <v>0</v>
      </c>
      <c r="PJ7">
        <v>255</v>
      </c>
      <c r="PK7">
        <v>0</v>
      </c>
      <c r="PL7">
        <v>255</v>
      </c>
      <c r="PM7">
        <v>0</v>
      </c>
      <c r="PN7">
        <v>255</v>
      </c>
      <c r="PO7">
        <v>255</v>
      </c>
      <c r="PP7">
        <v>0</v>
      </c>
      <c r="PQ7">
        <v>255</v>
      </c>
      <c r="PR7">
        <v>0</v>
      </c>
      <c r="PS7">
        <v>255</v>
      </c>
      <c r="PT7">
        <v>0</v>
      </c>
      <c r="PU7">
        <v>255</v>
      </c>
      <c r="PV7">
        <v>0</v>
      </c>
      <c r="PW7">
        <v>255</v>
      </c>
      <c r="PX7">
        <v>0</v>
      </c>
      <c r="PY7">
        <v>255</v>
      </c>
      <c r="PZ7">
        <v>0</v>
      </c>
      <c r="QA7">
        <v>255</v>
      </c>
      <c r="QB7">
        <v>255</v>
      </c>
      <c r="QC7">
        <v>0</v>
      </c>
      <c r="QD7">
        <v>255</v>
      </c>
      <c r="QE7">
        <v>0</v>
      </c>
      <c r="QF7">
        <v>255</v>
      </c>
      <c r="QG7">
        <v>255</v>
      </c>
      <c r="QH7">
        <v>0</v>
      </c>
      <c r="QI7">
        <v>255</v>
      </c>
      <c r="QJ7">
        <v>0</v>
      </c>
      <c r="QK7">
        <v>255</v>
      </c>
      <c r="QL7">
        <v>0</v>
      </c>
      <c r="QM7">
        <v>255</v>
      </c>
      <c r="QN7">
        <v>0</v>
      </c>
      <c r="QO7">
        <v>255</v>
      </c>
      <c r="QP7">
        <v>0</v>
      </c>
      <c r="QQ7">
        <v>255</v>
      </c>
      <c r="QR7">
        <v>255</v>
      </c>
      <c r="QS7">
        <v>255</v>
      </c>
      <c r="QT7">
        <v>0</v>
      </c>
      <c r="QU7">
        <v>255</v>
      </c>
      <c r="QV7">
        <v>0</v>
      </c>
      <c r="QW7">
        <v>255</v>
      </c>
      <c r="QX7">
        <v>0</v>
      </c>
      <c r="QY7">
        <v>255</v>
      </c>
      <c r="QZ7">
        <v>0</v>
      </c>
      <c r="RA7">
        <v>255</v>
      </c>
      <c r="RB7">
        <v>0</v>
      </c>
      <c r="RC7">
        <v>255</v>
      </c>
      <c r="RD7">
        <v>255</v>
      </c>
      <c r="RE7">
        <v>0</v>
      </c>
      <c r="RF7">
        <v>255</v>
      </c>
      <c r="RG7">
        <v>0</v>
      </c>
      <c r="RH7">
        <v>255</v>
      </c>
      <c r="RI7">
        <v>255</v>
      </c>
      <c r="RJ7">
        <v>0</v>
      </c>
      <c r="RK7">
        <v>255</v>
      </c>
      <c r="RL7">
        <v>0</v>
      </c>
      <c r="RM7">
        <v>255</v>
      </c>
      <c r="RN7">
        <v>0</v>
      </c>
      <c r="RO7">
        <v>255</v>
      </c>
      <c r="RP7">
        <v>0</v>
      </c>
      <c r="RQ7">
        <v>255</v>
      </c>
      <c r="RR7">
        <v>0</v>
      </c>
      <c r="RS7">
        <v>0</v>
      </c>
      <c r="RT7">
        <v>255</v>
      </c>
      <c r="RU7">
        <v>0</v>
      </c>
      <c r="RV7">
        <v>255</v>
      </c>
      <c r="RW7">
        <v>0</v>
      </c>
      <c r="RX7">
        <v>255</v>
      </c>
      <c r="RY7">
        <v>255</v>
      </c>
      <c r="RZ7">
        <v>255</v>
      </c>
      <c r="SA7">
        <v>255</v>
      </c>
      <c r="SB7">
        <v>0</v>
      </c>
      <c r="SC7">
        <v>255</v>
      </c>
      <c r="SD7">
        <v>0</v>
      </c>
      <c r="SE7">
        <v>255</v>
      </c>
      <c r="SF7">
        <v>255</v>
      </c>
      <c r="SG7">
        <v>0</v>
      </c>
      <c r="SH7">
        <v>0</v>
      </c>
      <c r="SI7">
        <v>0</v>
      </c>
      <c r="SJ7">
        <v>255</v>
      </c>
      <c r="SK7">
        <v>0</v>
      </c>
      <c r="SL7">
        <v>255</v>
      </c>
      <c r="SM7">
        <v>0</v>
      </c>
      <c r="SN7">
        <v>255</v>
      </c>
      <c r="SO7">
        <v>255</v>
      </c>
      <c r="SP7">
        <v>0</v>
      </c>
      <c r="SQ7">
        <v>255</v>
      </c>
      <c r="SR7">
        <v>255</v>
      </c>
      <c r="SS7">
        <v>0</v>
      </c>
      <c r="ST7">
        <v>255</v>
      </c>
      <c r="SU7">
        <v>0</v>
      </c>
      <c r="SV7">
        <v>255</v>
      </c>
      <c r="SW7">
        <v>0</v>
      </c>
      <c r="SX7">
        <v>255</v>
      </c>
      <c r="SY7">
        <v>255</v>
      </c>
      <c r="SZ7">
        <v>255</v>
      </c>
      <c r="TA7">
        <v>0</v>
      </c>
      <c r="TB7">
        <v>255</v>
      </c>
      <c r="TC7">
        <v>255</v>
      </c>
      <c r="TD7">
        <v>0</v>
      </c>
      <c r="TE7">
        <v>0</v>
      </c>
      <c r="TF7">
        <v>0</v>
      </c>
      <c r="TG7">
        <v>255</v>
      </c>
      <c r="TH7">
        <v>0</v>
      </c>
      <c r="TI7">
        <v>255</v>
      </c>
      <c r="TJ7">
        <v>0</v>
      </c>
      <c r="TK7">
        <v>0</v>
      </c>
      <c r="TL7">
        <v>255</v>
      </c>
      <c r="TM7">
        <v>255</v>
      </c>
      <c r="TN7">
        <v>0</v>
      </c>
      <c r="TO7">
        <v>255</v>
      </c>
      <c r="TP7">
        <v>255</v>
      </c>
      <c r="TQ7">
        <v>255</v>
      </c>
      <c r="TR7">
        <v>255</v>
      </c>
      <c r="TS7">
        <v>0</v>
      </c>
      <c r="TT7">
        <v>0</v>
      </c>
      <c r="TU7">
        <v>255</v>
      </c>
      <c r="TV7">
        <v>255</v>
      </c>
      <c r="TW7">
        <v>255</v>
      </c>
      <c r="TX7">
        <v>255</v>
      </c>
      <c r="TY7">
        <v>0</v>
      </c>
      <c r="TZ7">
        <v>255</v>
      </c>
      <c r="UA7">
        <v>0</v>
      </c>
      <c r="UB7">
        <v>255</v>
      </c>
      <c r="UC7">
        <v>255</v>
      </c>
      <c r="UD7">
        <v>0</v>
      </c>
      <c r="UE7">
        <v>255</v>
      </c>
      <c r="UF7">
        <v>0</v>
      </c>
      <c r="UG7">
        <v>255</v>
      </c>
      <c r="UH7">
        <v>0</v>
      </c>
      <c r="UI7">
        <v>255</v>
      </c>
      <c r="UJ7">
        <v>255</v>
      </c>
      <c r="UK7">
        <v>255</v>
      </c>
      <c r="UL7">
        <v>0</v>
      </c>
      <c r="UM7">
        <v>255</v>
      </c>
      <c r="UN7">
        <v>255</v>
      </c>
      <c r="UO7">
        <v>0</v>
      </c>
      <c r="UP7">
        <v>0</v>
      </c>
      <c r="UQ7">
        <v>255</v>
      </c>
    </row>
    <row r="8" spans="1:563" ht="28.25" customHeight="1">
      <c r="A8" s="1">
        <v>255</v>
      </c>
      <c r="B8" s="1">
        <v>0</v>
      </c>
      <c r="C8" s="1">
        <v>255</v>
      </c>
      <c r="D8" s="1">
        <v>0</v>
      </c>
      <c r="E8" s="1">
        <v>255</v>
      </c>
      <c r="F8" s="1">
        <v>0</v>
      </c>
      <c r="G8" s="1">
        <v>255</v>
      </c>
      <c r="H8" s="1">
        <v>0</v>
      </c>
      <c r="I8" s="1">
        <v>255</v>
      </c>
      <c r="J8" s="1">
        <v>255</v>
      </c>
      <c r="K8" s="1">
        <v>0</v>
      </c>
      <c r="L8" s="1">
        <v>255</v>
      </c>
      <c r="M8" s="1">
        <v>0</v>
      </c>
      <c r="N8" s="1">
        <v>255</v>
      </c>
      <c r="O8" s="1">
        <v>0</v>
      </c>
      <c r="P8" s="1">
        <v>255</v>
      </c>
      <c r="Q8" s="1">
        <v>0</v>
      </c>
      <c r="R8" s="1">
        <v>255</v>
      </c>
      <c r="S8" s="1">
        <v>0</v>
      </c>
      <c r="T8" s="1">
        <v>0</v>
      </c>
      <c r="U8" s="1">
        <v>0</v>
      </c>
      <c r="V8" s="1">
        <v>255</v>
      </c>
      <c r="W8" s="1">
        <v>0</v>
      </c>
      <c r="X8" s="1">
        <v>0</v>
      </c>
      <c r="Y8" s="1">
        <v>255</v>
      </c>
      <c r="Z8" s="1">
        <v>0</v>
      </c>
      <c r="AA8" s="1">
        <v>255</v>
      </c>
      <c r="AB8" s="1">
        <v>0</v>
      </c>
      <c r="AC8" s="1">
        <v>255</v>
      </c>
      <c r="AD8" s="1">
        <v>0</v>
      </c>
      <c r="AE8" s="1">
        <v>255</v>
      </c>
      <c r="AF8" s="1">
        <v>0</v>
      </c>
      <c r="AG8" s="1">
        <v>255</v>
      </c>
      <c r="AH8" s="1">
        <v>0</v>
      </c>
      <c r="AI8" s="1">
        <v>255</v>
      </c>
      <c r="AJ8" s="1">
        <v>0</v>
      </c>
      <c r="AK8" s="1">
        <v>255</v>
      </c>
      <c r="AL8" s="1">
        <v>0</v>
      </c>
      <c r="AM8" s="1">
        <v>255</v>
      </c>
      <c r="AN8" s="1">
        <v>0</v>
      </c>
      <c r="AO8" s="1">
        <v>255</v>
      </c>
      <c r="AP8" s="1">
        <v>0</v>
      </c>
      <c r="AQ8" s="1">
        <v>255</v>
      </c>
      <c r="AR8" s="1">
        <v>0</v>
      </c>
      <c r="AS8" s="1">
        <v>255</v>
      </c>
      <c r="AT8" s="1">
        <v>0</v>
      </c>
      <c r="AU8" s="1">
        <v>255</v>
      </c>
      <c r="AV8" s="1">
        <v>0</v>
      </c>
      <c r="AW8" s="1">
        <v>255</v>
      </c>
      <c r="AX8" s="1">
        <v>0</v>
      </c>
      <c r="AY8" s="1">
        <v>255</v>
      </c>
      <c r="AZ8" s="1">
        <v>0</v>
      </c>
      <c r="BA8" s="1">
        <v>255</v>
      </c>
      <c r="BB8" s="1">
        <v>0</v>
      </c>
      <c r="BC8" s="1">
        <v>255</v>
      </c>
      <c r="BD8" s="1">
        <v>0</v>
      </c>
      <c r="BE8" s="1">
        <v>255</v>
      </c>
      <c r="BF8" s="1">
        <v>0</v>
      </c>
      <c r="BG8" s="1">
        <v>255</v>
      </c>
      <c r="BH8" s="1">
        <v>255</v>
      </c>
      <c r="BI8" s="1">
        <v>0</v>
      </c>
      <c r="BJ8" s="1">
        <v>255</v>
      </c>
      <c r="BK8" s="1">
        <v>0</v>
      </c>
      <c r="BL8" s="1">
        <v>255</v>
      </c>
      <c r="BM8" s="1">
        <v>0</v>
      </c>
      <c r="BN8" s="1">
        <v>255</v>
      </c>
      <c r="BO8" s="1">
        <v>0</v>
      </c>
      <c r="BP8" s="1">
        <v>255</v>
      </c>
      <c r="BQ8" s="1">
        <v>0</v>
      </c>
      <c r="BR8" s="1">
        <v>255</v>
      </c>
      <c r="BS8" s="1">
        <v>0</v>
      </c>
      <c r="BT8" s="1">
        <v>255</v>
      </c>
      <c r="BU8" s="1">
        <v>0</v>
      </c>
      <c r="BV8" s="1">
        <v>255</v>
      </c>
      <c r="BW8" s="1">
        <v>0</v>
      </c>
      <c r="BX8" s="1">
        <v>255</v>
      </c>
      <c r="BY8" s="1">
        <v>0</v>
      </c>
      <c r="BZ8" s="1">
        <v>255</v>
      </c>
      <c r="CA8" s="1">
        <v>0</v>
      </c>
      <c r="CB8" s="1">
        <v>0</v>
      </c>
      <c r="CC8" s="1">
        <v>255</v>
      </c>
      <c r="CD8" s="1">
        <v>0</v>
      </c>
      <c r="CE8" s="1">
        <v>255</v>
      </c>
      <c r="CF8" s="1">
        <v>0</v>
      </c>
      <c r="CG8" s="1">
        <v>255</v>
      </c>
      <c r="CH8" s="1">
        <v>0</v>
      </c>
      <c r="CI8" s="1">
        <v>255</v>
      </c>
      <c r="CJ8" s="1">
        <v>0</v>
      </c>
      <c r="CK8" s="1">
        <v>0</v>
      </c>
      <c r="CL8" s="1">
        <v>255</v>
      </c>
      <c r="CM8" s="1">
        <v>0</v>
      </c>
      <c r="CN8" s="1">
        <v>255</v>
      </c>
      <c r="CO8" s="1">
        <v>255</v>
      </c>
      <c r="CP8" s="1">
        <v>0</v>
      </c>
      <c r="CQ8" s="1">
        <v>255</v>
      </c>
      <c r="CR8" s="1">
        <v>0</v>
      </c>
      <c r="CS8" s="1">
        <v>255</v>
      </c>
      <c r="CT8" s="1">
        <v>0</v>
      </c>
      <c r="CU8" s="1">
        <v>255</v>
      </c>
      <c r="CV8" s="1">
        <v>0</v>
      </c>
      <c r="CW8" s="1">
        <v>255</v>
      </c>
      <c r="CX8" s="1">
        <v>0</v>
      </c>
      <c r="CY8" s="1">
        <v>255</v>
      </c>
      <c r="CZ8" s="1">
        <v>0</v>
      </c>
      <c r="DA8" s="1">
        <v>255</v>
      </c>
      <c r="DB8" s="1">
        <v>0</v>
      </c>
      <c r="DC8" s="1">
        <v>255</v>
      </c>
      <c r="DD8" s="1">
        <v>0</v>
      </c>
      <c r="DE8" s="1">
        <v>255</v>
      </c>
      <c r="DF8" s="1">
        <v>0</v>
      </c>
      <c r="DG8" s="1">
        <v>255</v>
      </c>
      <c r="DH8" s="1">
        <v>255</v>
      </c>
      <c r="DI8" s="1">
        <v>255</v>
      </c>
      <c r="DJ8" s="1">
        <v>255</v>
      </c>
      <c r="DK8" s="1">
        <v>0</v>
      </c>
      <c r="DL8" s="1">
        <v>255</v>
      </c>
      <c r="DM8" s="1">
        <v>0</v>
      </c>
      <c r="DN8" s="1">
        <v>255</v>
      </c>
      <c r="DO8" s="1">
        <v>255</v>
      </c>
      <c r="DP8" s="1">
        <v>255</v>
      </c>
      <c r="DQ8" s="1">
        <v>0</v>
      </c>
      <c r="DR8" s="1">
        <v>255</v>
      </c>
      <c r="DS8" s="1">
        <v>0</v>
      </c>
      <c r="DT8" s="1">
        <v>255</v>
      </c>
      <c r="DU8" s="1">
        <v>0</v>
      </c>
      <c r="DV8" s="1">
        <v>255</v>
      </c>
      <c r="DW8" s="1">
        <v>0</v>
      </c>
      <c r="DX8" s="1">
        <v>255</v>
      </c>
      <c r="DY8" s="1">
        <v>0</v>
      </c>
      <c r="DZ8" s="1">
        <v>255</v>
      </c>
      <c r="EA8" s="1">
        <v>0</v>
      </c>
      <c r="EB8" s="1">
        <v>255</v>
      </c>
      <c r="EC8" s="1">
        <v>255</v>
      </c>
      <c r="ED8" s="1">
        <v>0</v>
      </c>
      <c r="EE8" s="1">
        <v>255</v>
      </c>
      <c r="EF8" s="1">
        <v>0</v>
      </c>
      <c r="EG8" s="1">
        <v>255</v>
      </c>
      <c r="EH8" s="1">
        <v>0</v>
      </c>
      <c r="EI8" s="1">
        <v>255</v>
      </c>
      <c r="EJ8" s="1">
        <v>0</v>
      </c>
      <c r="EK8" s="1">
        <v>255</v>
      </c>
      <c r="EL8" s="1">
        <v>0</v>
      </c>
      <c r="EM8" s="1">
        <v>255</v>
      </c>
      <c r="EN8" s="1">
        <v>0</v>
      </c>
      <c r="EO8" s="1">
        <v>255</v>
      </c>
      <c r="EP8" s="1">
        <v>0</v>
      </c>
      <c r="EQ8" s="1">
        <v>255</v>
      </c>
      <c r="ER8" s="1">
        <v>0</v>
      </c>
      <c r="ES8" s="1">
        <v>255</v>
      </c>
      <c r="ET8" s="1">
        <v>0</v>
      </c>
      <c r="EU8" s="1">
        <v>255</v>
      </c>
      <c r="EV8" s="1">
        <v>0</v>
      </c>
      <c r="EW8" s="1">
        <v>255</v>
      </c>
      <c r="EX8" s="1">
        <v>0</v>
      </c>
      <c r="EY8" s="1">
        <v>255</v>
      </c>
      <c r="EZ8" s="1">
        <v>0</v>
      </c>
      <c r="FA8" s="1">
        <v>255</v>
      </c>
      <c r="FB8" s="1">
        <v>0</v>
      </c>
      <c r="FC8" s="1">
        <v>255</v>
      </c>
      <c r="FD8" s="1">
        <v>0</v>
      </c>
      <c r="FE8" s="1">
        <v>0</v>
      </c>
      <c r="FF8" s="1">
        <v>255</v>
      </c>
      <c r="FG8" s="1">
        <v>0</v>
      </c>
      <c r="FH8" s="1">
        <v>255</v>
      </c>
      <c r="FI8" s="1">
        <v>0</v>
      </c>
      <c r="FJ8" s="1">
        <v>255</v>
      </c>
      <c r="FK8" s="1">
        <v>0</v>
      </c>
      <c r="FL8" s="1">
        <v>255</v>
      </c>
      <c r="FM8" s="1">
        <v>0</v>
      </c>
      <c r="FN8" s="1">
        <v>255</v>
      </c>
      <c r="FO8" s="1">
        <v>255</v>
      </c>
      <c r="FP8" s="1">
        <v>0</v>
      </c>
      <c r="FQ8" s="1">
        <v>255</v>
      </c>
      <c r="FR8" s="1">
        <v>0</v>
      </c>
      <c r="FS8" s="1">
        <v>255</v>
      </c>
      <c r="FT8" s="1">
        <v>0</v>
      </c>
      <c r="FU8" s="1">
        <v>255</v>
      </c>
      <c r="FV8" s="1">
        <v>0</v>
      </c>
      <c r="FW8" s="1">
        <v>255</v>
      </c>
      <c r="FX8" s="1">
        <v>0</v>
      </c>
      <c r="FY8" s="1">
        <v>255</v>
      </c>
      <c r="FZ8" s="1">
        <v>0</v>
      </c>
      <c r="GA8" s="1">
        <v>255</v>
      </c>
      <c r="GB8" s="1">
        <v>0</v>
      </c>
      <c r="GC8" s="1">
        <v>255</v>
      </c>
      <c r="GD8" s="1">
        <v>0</v>
      </c>
      <c r="GE8" s="1">
        <v>255</v>
      </c>
      <c r="GF8" s="1">
        <v>0</v>
      </c>
      <c r="GG8" s="1">
        <v>255</v>
      </c>
      <c r="GH8" s="1">
        <v>0</v>
      </c>
      <c r="GI8" s="1">
        <v>255</v>
      </c>
      <c r="GJ8" s="1">
        <v>0</v>
      </c>
      <c r="GK8" s="1">
        <v>255</v>
      </c>
      <c r="GL8" s="1">
        <v>255</v>
      </c>
      <c r="GM8" s="1">
        <v>0</v>
      </c>
      <c r="GN8" s="1">
        <v>255</v>
      </c>
      <c r="GO8" s="1">
        <v>0</v>
      </c>
      <c r="GP8" s="1">
        <v>0</v>
      </c>
      <c r="GQ8" s="1">
        <v>255</v>
      </c>
      <c r="GR8" s="1">
        <v>0</v>
      </c>
      <c r="GS8" s="1">
        <v>255</v>
      </c>
      <c r="GT8" s="1">
        <v>0</v>
      </c>
      <c r="GU8" s="1">
        <v>255</v>
      </c>
      <c r="GV8" s="1">
        <v>0</v>
      </c>
      <c r="GW8" s="1">
        <v>255</v>
      </c>
      <c r="GX8" s="1">
        <v>0</v>
      </c>
      <c r="GY8" s="1">
        <v>255</v>
      </c>
      <c r="GZ8" s="1">
        <v>255</v>
      </c>
      <c r="HA8" s="1">
        <v>0</v>
      </c>
      <c r="HB8" s="1">
        <v>255</v>
      </c>
      <c r="HC8" s="1">
        <v>0</v>
      </c>
      <c r="HD8" s="1">
        <v>0</v>
      </c>
      <c r="HE8" s="1">
        <v>255</v>
      </c>
      <c r="HF8" s="1">
        <v>0</v>
      </c>
      <c r="HG8" s="1">
        <v>255</v>
      </c>
      <c r="HH8" s="1">
        <v>0</v>
      </c>
      <c r="HI8" s="1">
        <v>255</v>
      </c>
      <c r="HJ8" s="1">
        <v>255</v>
      </c>
      <c r="HK8" s="1">
        <v>0</v>
      </c>
      <c r="HL8" s="1">
        <v>255</v>
      </c>
      <c r="HM8" s="1">
        <v>0</v>
      </c>
      <c r="HN8" s="1">
        <v>255</v>
      </c>
      <c r="HO8" s="1">
        <v>0</v>
      </c>
      <c r="HP8" s="1">
        <v>255</v>
      </c>
      <c r="HQ8" s="1">
        <v>0</v>
      </c>
      <c r="HR8" s="1">
        <v>255</v>
      </c>
      <c r="HS8" s="1">
        <v>0</v>
      </c>
      <c r="HT8" s="1">
        <v>255</v>
      </c>
      <c r="HU8" s="1">
        <v>0</v>
      </c>
      <c r="HV8" s="1">
        <v>255</v>
      </c>
      <c r="HW8" s="1">
        <v>0</v>
      </c>
      <c r="HX8" s="1">
        <v>255</v>
      </c>
      <c r="HY8" s="1">
        <v>0</v>
      </c>
      <c r="HZ8" s="1">
        <v>255</v>
      </c>
      <c r="IA8" s="1">
        <v>0</v>
      </c>
      <c r="IB8" s="1">
        <v>255</v>
      </c>
      <c r="IC8" s="1">
        <v>0</v>
      </c>
      <c r="ID8" s="1">
        <v>255</v>
      </c>
      <c r="IE8" s="1">
        <v>0</v>
      </c>
      <c r="IF8" s="1">
        <v>255</v>
      </c>
      <c r="IG8" s="1">
        <v>255</v>
      </c>
      <c r="IH8" s="1">
        <v>0</v>
      </c>
      <c r="II8" s="1">
        <v>255</v>
      </c>
      <c r="IJ8" s="1">
        <v>255</v>
      </c>
      <c r="IK8" s="1">
        <v>0</v>
      </c>
      <c r="IL8" s="1">
        <v>255</v>
      </c>
      <c r="IM8" s="1">
        <v>255</v>
      </c>
      <c r="IN8" s="1">
        <v>0</v>
      </c>
      <c r="IO8" s="1">
        <v>0</v>
      </c>
      <c r="IP8" s="1">
        <v>255</v>
      </c>
      <c r="IQ8" s="1">
        <v>0</v>
      </c>
      <c r="IR8" s="1">
        <v>255</v>
      </c>
      <c r="IS8" s="1">
        <v>0</v>
      </c>
      <c r="IT8" s="1">
        <v>255</v>
      </c>
      <c r="IU8" s="1">
        <v>0</v>
      </c>
      <c r="IV8" s="1">
        <v>255</v>
      </c>
      <c r="IW8" s="1">
        <v>0</v>
      </c>
      <c r="IX8" s="1">
        <v>255</v>
      </c>
      <c r="IY8" s="1">
        <v>0</v>
      </c>
      <c r="IZ8" s="1">
        <v>255</v>
      </c>
      <c r="JA8" s="1">
        <v>255</v>
      </c>
      <c r="JB8" s="1">
        <v>0</v>
      </c>
      <c r="JC8" s="1">
        <v>255</v>
      </c>
      <c r="JD8" s="1">
        <v>255</v>
      </c>
      <c r="JE8" s="1">
        <v>0</v>
      </c>
      <c r="JF8" s="1">
        <v>255</v>
      </c>
      <c r="JG8" s="1">
        <v>0</v>
      </c>
      <c r="JH8" s="1">
        <v>255</v>
      </c>
      <c r="JI8" s="1">
        <v>0</v>
      </c>
      <c r="JJ8" s="1">
        <v>255</v>
      </c>
      <c r="JK8" s="1">
        <v>255</v>
      </c>
      <c r="JL8" s="1">
        <v>0</v>
      </c>
      <c r="JM8" s="1">
        <v>255</v>
      </c>
      <c r="JN8" s="1">
        <v>0</v>
      </c>
      <c r="JO8" s="1">
        <v>255</v>
      </c>
      <c r="JP8" s="1">
        <v>255</v>
      </c>
      <c r="JQ8" s="1">
        <v>0</v>
      </c>
      <c r="JR8" s="1">
        <v>255</v>
      </c>
      <c r="JS8" s="1">
        <v>255</v>
      </c>
      <c r="JT8" s="1">
        <v>0</v>
      </c>
      <c r="JU8" s="1">
        <v>255</v>
      </c>
      <c r="JV8" s="1">
        <v>0</v>
      </c>
      <c r="JW8" s="1">
        <v>255</v>
      </c>
      <c r="JX8" s="1">
        <v>0</v>
      </c>
      <c r="JY8" s="1">
        <v>255</v>
      </c>
      <c r="JZ8" s="1">
        <v>0</v>
      </c>
      <c r="KA8" s="1">
        <v>255</v>
      </c>
      <c r="KB8" s="1">
        <v>255</v>
      </c>
      <c r="KC8" s="1">
        <v>0</v>
      </c>
      <c r="KD8" s="1">
        <v>0</v>
      </c>
      <c r="KE8" s="1">
        <v>0</v>
      </c>
      <c r="KF8" s="1">
        <v>0</v>
      </c>
      <c r="KG8" s="1">
        <v>255</v>
      </c>
      <c r="KH8" s="1">
        <v>0</v>
      </c>
      <c r="KI8" s="1">
        <v>255</v>
      </c>
      <c r="KJ8" s="1">
        <v>0</v>
      </c>
      <c r="KK8" s="1">
        <v>255</v>
      </c>
      <c r="KL8" s="1">
        <v>0</v>
      </c>
      <c r="KM8" s="1">
        <v>255</v>
      </c>
      <c r="KN8" s="1">
        <v>255</v>
      </c>
      <c r="KO8" s="1">
        <v>0</v>
      </c>
      <c r="KP8" s="1">
        <v>255</v>
      </c>
      <c r="KQ8" s="1">
        <v>0</v>
      </c>
      <c r="KR8" s="1">
        <v>255</v>
      </c>
      <c r="KS8" s="1">
        <v>0</v>
      </c>
      <c r="KT8" s="1">
        <v>255</v>
      </c>
      <c r="KU8" s="1">
        <v>0</v>
      </c>
      <c r="KV8" s="1">
        <v>0</v>
      </c>
      <c r="KW8" s="1">
        <v>255</v>
      </c>
      <c r="KX8" s="1">
        <v>0</v>
      </c>
      <c r="KY8" s="1">
        <v>255</v>
      </c>
      <c r="KZ8" s="1">
        <v>255</v>
      </c>
      <c r="LA8" s="1">
        <v>0</v>
      </c>
      <c r="LB8" s="1">
        <v>255</v>
      </c>
      <c r="LC8" s="1">
        <v>0</v>
      </c>
      <c r="LD8" s="1">
        <v>255</v>
      </c>
      <c r="LE8" s="1">
        <v>0</v>
      </c>
      <c r="LF8" s="1">
        <v>255</v>
      </c>
      <c r="LG8" s="1">
        <v>0</v>
      </c>
      <c r="LH8" s="1">
        <v>255</v>
      </c>
      <c r="LI8">
        <v>0</v>
      </c>
      <c r="LJ8">
        <v>255</v>
      </c>
      <c r="LK8">
        <v>0</v>
      </c>
      <c r="LL8">
        <v>255</v>
      </c>
      <c r="LM8">
        <v>0</v>
      </c>
      <c r="LN8">
        <v>255</v>
      </c>
      <c r="LO8">
        <v>0</v>
      </c>
      <c r="LP8">
        <v>255</v>
      </c>
      <c r="LQ8">
        <v>0</v>
      </c>
      <c r="LR8">
        <v>255</v>
      </c>
      <c r="LS8">
        <v>0</v>
      </c>
      <c r="LT8">
        <v>255</v>
      </c>
      <c r="LU8">
        <v>255</v>
      </c>
      <c r="LV8">
        <v>0</v>
      </c>
      <c r="LW8">
        <v>255</v>
      </c>
      <c r="LX8">
        <v>0</v>
      </c>
      <c r="LY8">
        <v>255</v>
      </c>
      <c r="LZ8">
        <v>0</v>
      </c>
      <c r="MA8">
        <v>255</v>
      </c>
      <c r="MB8">
        <v>0</v>
      </c>
      <c r="MC8">
        <v>255</v>
      </c>
      <c r="MD8">
        <v>0</v>
      </c>
      <c r="ME8">
        <v>255</v>
      </c>
      <c r="MF8">
        <v>0</v>
      </c>
      <c r="MG8">
        <v>255</v>
      </c>
      <c r="MH8">
        <v>0</v>
      </c>
      <c r="MI8">
        <v>255</v>
      </c>
      <c r="MJ8">
        <v>0</v>
      </c>
      <c r="MK8">
        <v>255</v>
      </c>
      <c r="ML8">
        <v>255</v>
      </c>
      <c r="MM8">
        <v>0</v>
      </c>
      <c r="MN8">
        <v>255</v>
      </c>
      <c r="MO8">
        <v>255</v>
      </c>
      <c r="MP8">
        <v>0</v>
      </c>
      <c r="MQ8">
        <v>255</v>
      </c>
      <c r="MR8">
        <v>0</v>
      </c>
      <c r="MS8">
        <v>0</v>
      </c>
      <c r="MT8">
        <v>255</v>
      </c>
      <c r="MU8">
        <v>255</v>
      </c>
      <c r="MV8">
        <v>0</v>
      </c>
      <c r="MW8">
        <v>255</v>
      </c>
      <c r="MX8">
        <v>0</v>
      </c>
      <c r="MY8">
        <v>255</v>
      </c>
      <c r="MZ8">
        <v>0</v>
      </c>
      <c r="NA8">
        <v>255</v>
      </c>
      <c r="NB8">
        <v>0</v>
      </c>
      <c r="NC8">
        <v>255</v>
      </c>
      <c r="ND8">
        <v>0</v>
      </c>
      <c r="NE8">
        <v>255</v>
      </c>
      <c r="NF8">
        <v>255</v>
      </c>
      <c r="NG8">
        <v>0</v>
      </c>
      <c r="NH8">
        <v>255</v>
      </c>
      <c r="NI8">
        <v>255</v>
      </c>
      <c r="NJ8">
        <v>0</v>
      </c>
      <c r="NK8">
        <v>255</v>
      </c>
      <c r="NL8">
        <v>0</v>
      </c>
      <c r="NM8">
        <v>255</v>
      </c>
      <c r="NN8">
        <v>255</v>
      </c>
      <c r="NO8">
        <v>0</v>
      </c>
      <c r="NP8">
        <v>255</v>
      </c>
      <c r="NQ8">
        <v>0</v>
      </c>
      <c r="NR8">
        <v>255</v>
      </c>
      <c r="NS8">
        <v>0</v>
      </c>
      <c r="NT8">
        <v>255</v>
      </c>
      <c r="NU8">
        <v>0</v>
      </c>
      <c r="NV8">
        <v>255</v>
      </c>
      <c r="NW8">
        <v>0</v>
      </c>
      <c r="NX8">
        <v>255</v>
      </c>
      <c r="NY8">
        <v>0</v>
      </c>
      <c r="NZ8">
        <v>255</v>
      </c>
      <c r="OA8">
        <v>0</v>
      </c>
      <c r="OB8">
        <v>255</v>
      </c>
      <c r="OC8">
        <v>0</v>
      </c>
      <c r="OD8">
        <v>255</v>
      </c>
      <c r="OE8">
        <v>0</v>
      </c>
      <c r="OF8">
        <v>255</v>
      </c>
      <c r="OG8">
        <v>0</v>
      </c>
      <c r="OH8">
        <v>255</v>
      </c>
      <c r="OI8">
        <v>0</v>
      </c>
      <c r="OJ8">
        <v>0</v>
      </c>
      <c r="OK8">
        <v>255</v>
      </c>
      <c r="OL8">
        <v>0</v>
      </c>
      <c r="OM8">
        <v>255</v>
      </c>
      <c r="ON8">
        <v>0</v>
      </c>
      <c r="OO8">
        <v>255</v>
      </c>
      <c r="OP8">
        <v>0</v>
      </c>
      <c r="OQ8">
        <v>255</v>
      </c>
      <c r="OR8">
        <v>0</v>
      </c>
      <c r="OS8">
        <v>255</v>
      </c>
      <c r="OT8">
        <v>0</v>
      </c>
      <c r="OU8">
        <v>255</v>
      </c>
      <c r="OV8">
        <v>0</v>
      </c>
      <c r="OW8">
        <v>255</v>
      </c>
      <c r="OX8">
        <v>0</v>
      </c>
      <c r="OY8">
        <v>255</v>
      </c>
      <c r="OZ8">
        <v>0</v>
      </c>
      <c r="PA8">
        <v>255</v>
      </c>
      <c r="PB8">
        <v>0</v>
      </c>
      <c r="PC8">
        <v>255</v>
      </c>
      <c r="PD8">
        <v>0</v>
      </c>
      <c r="PE8">
        <v>255</v>
      </c>
      <c r="PF8">
        <v>0</v>
      </c>
      <c r="PG8">
        <v>255</v>
      </c>
      <c r="PH8">
        <v>255</v>
      </c>
      <c r="PI8">
        <v>0</v>
      </c>
      <c r="PJ8">
        <v>255</v>
      </c>
      <c r="PK8">
        <v>0</v>
      </c>
      <c r="PL8">
        <v>255</v>
      </c>
      <c r="PM8">
        <v>0</v>
      </c>
      <c r="PN8">
        <v>255</v>
      </c>
      <c r="PO8">
        <v>0</v>
      </c>
      <c r="PP8">
        <v>255</v>
      </c>
      <c r="PQ8">
        <v>255</v>
      </c>
      <c r="PR8">
        <v>0</v>
      </c>
      <c r="PS8">
        <v>255</v>
      </c>
      <c r="PT8">
        <v>255</v>
      </c>
      <c r="PU8">
        <v>0</v>
      </c>
      <c r="PV8">
        <v>255</v>
      </c>
      <c r="PW8">
        <v>0</v>
      </c>
      <c r="PX8">
        <v>255</v>
      </c>
      <c r="PY8">
        <v>255</v>
      </c>
      <c r="PZ8">
        <v>0</v>
      </c>
      <c r="QA8">
        <v>255</v>
      </c>
      <c r="QB8">
        <v>0</v>
      </c>
      <c r="QC8">
        <v>255</v>
      </c>
      <c r="QD8">
        <v>0</v>
      </c>
      <c r="QE8">
        <v>255</v>
      </c>
      <c r="QF8">
        <v>0</v>
      </c>
      <c r="QG8">
        <v>255</v>
      </c>
      <c r="QH8">
        <v>0</v>
      </c>
      <c r="QI8">
        <v>255</v>
      </c>
      <c r="QJ8">
        <v>0</v>
      </c>
      <c r="QK8">
        <v>255</v>
      </c>
      <c r="QL8">
        <v>0</v>
      </c>
      <c r="QM8">
        <v>255</v>
      </c>
      <c r="QN8">
        <v>0</v>
      </c>
      <c r="QO8">
        <v>255</v>
      </c>
      <c r="QP8">
        <v>0</v>
      </c>
      <c r="QQ8">
        <v>255</v>
      </c>
      <c r="QR8">
        <v>0</v>
      </c>
      <c r="QS8">
        <v>0</v>
      </c>
      <c r="QT8">
        <v>255</v>
      </c>
      <c r="QU8">
        <v>255</v>
      </c>
      <c r="QV8">
        <v>0</v>
      </c>
      <c r="QW8">
        <v>255</v>
      </c>
      <c r="QX8">
        <v>0</v>
      </c>
      <c r="QY8">
        <v>255</v>
      </c>
      <c r="QZ8">
        <v>0</v>
      </c>
      <c r="RA8">
        <v>255</v>
      </c>
      <c r="RB8">
        <v>0</v>
      </c>
      <c r="RC8">
        <v>255</v>
      </c>
      <c r="RD8">
        <v>0</v>
      </c>
      <c r="RE8">
        <v>255</v>
      </c>
      <c r="RF8">
        <v>0</v>
      </c>
      <c r="RG8">
        <v>255</v>
      </c>
      <c r="RH8">
        <v>0</v>
      </c>
      <c r="RI8">
        <v>255</v>
      </c>
      <c r="RJ8">
        <v>255</v>
      </c>
      <c r="RK8">
        <v>0</v>
      </c>
      <c r="RL8">
        <v>255</v>
      </c>
      <c r="RM8">
        <v>255</v>
      </c>
      <c r="RN8">
        <v>0</v>
      </c>
      <c r="RO8">
        <v>255</v>
      </c>
      <c r="RP8">
        <v>0</v>
      </c>
      <c r="RQ8">
        <v>255</v>
      </c>
      <c r="RR8">
        <v>255</v>
      </c>
      <c r="RS8">
        <v>0</v>
      </c>
      <c r="RT8">
        <v>255</v>
      </c>
      <c r="RU8">
        <v>0</v>
      </c>
      <c r="RV8">
        <v>255</v>
      </c>
      <c r="RW8">
        <v>0</v>
      </c>
      <c r="RX8">
        <v>255</v>
      </c>
      <c r="RY8">
        <v>0</v>
      </c>
      <c r="RZ8">
        <v>255</v>
      </c>
      <c r="SA8">
        <v>0</v>
      </c>
      <c r="SB8">
        <v>255</v>
      </c>
      <c r="SC8">
        <v>0</v>
      </c>
      <c r="SD8">
        <v>255</v>
      </c>
      <c r="SE8">
        <v>0</v>
      </c>
      <c r="SF8">
        <v>255</v>
      </c>
      <c r="SG8">
        <v>255</v>
      </c>
      <c r="SH8">
        <v>255</v>
      </c>
      <c r="SI8">
        <v>255</v>
      </c>
      <c r="SJ8">
        <v>0</v>
      </c>
      <c r="SK8">
        <v>255</v>
      </c>
      <c r="SL8">
        <v>255</v>
      </c>
      <c r="SM8">
        <v>0</v>
      </c>
      <c r="SN8">
        <v>255</v>
      </c>
      <c r="SO8">
        <v>0</v>
      </c>
      <c r="SP8">
        <v>255</v>
      </c>
      <c r="SQ8">
        <v>0</v>
      </c>
      <c r="SR8">
        <v>255</v>
      </c>
      <c r="SS8">
        <v>0</v>
      </c>
      <c r="ST8">
        <v>255</v>
      </c>
      <c r="SU8">
        <v>0</v>
      </c>
      <c r="SV8">
        <v>255</v>
      </c>
      <c r="SW8">
        <v>255</v>
      </c>
      <c r="SX8">
        <v>0</v>
      </c>
      <c r="SY8">
        <v>0</v>
      </c>
      <c r="SZ8">
        <v>255</v>
      </c>
      <c r="TA8">
        <v>0</v>
      </c>
      <c r="TB8">
        <v>255</v>
      </c>
      <c r="TC8">
        <v>0</v>
      </c>
      <c r="TD8">
        <v>255</v>
      </c>
      <c r="TE8">
        <v>255</v>
      </c>
      <c r="TF8">
        <v>255</v>
      </c>
      <c r="TG8">
        <v>255</v>
      </c>
      <c r="TH8">
        <v>0</v>
      </c>
      <c r="TI8">
        <v>255</v>
      </c>
      <c r="TJ8">
        <v>0</v>
      </c>
      <c r="TK8">
        <v>255</v>
      </c>
      <c r="TL8">
        <v>0</v>
      </c>
      <c r="TM8">
        <v>255</v>
      </c>
      <c r="TN8">
        <v>0</v>
      </c>
      <c r="TO8">
        <v>0</v>
      </c>
      <c r="TP8">
        <v>0</v>
      </c>
      <c r="TQ8">
        <v>255</v>
      </c>
      <c r="TR8">
        <v>0</v>
      </c>
      <c r="TS8">
        <v>0</v>
      </c>
      <c r="TT8">
        <v>0</v>
      </c>
      <c r="TU8">
        <v>0</v>
      </c>
      <c r="TV8">
        <v>0</v>
      </c>
      <c r="TW8">
        <v>0</v>
      </c>
      <c r="TX8">
        <v>255</v>
      </c>
      <c r="TY8">
        <v>0</v>
      </c>
      <c r="TZ8">
        <v>255</v>
      </c>
      <c r="UA8">
        <v>0</v>
      </c>
      <c r="UB8">
        <v>255</v>
      </c>
      <c r="UC8">
        <v>0</v>
      </c>
      <c r="UD8">
        <v>255</v>
      </c>
      <c r="UE8">
        <v>0</v>
      </c>
      <c r="UF8">
        <v>255</v>
      </c>
      <c r="UG8">
        <v>0</v>
      </c>
      <c r="UH8">
        <v>255</v>
      </c>
      <c r="UI8">
        <v>0</v>
      </c>
      <c r="UJ8">
        <v>0</v>
      </c>
      <c r="UK8">
        <v>255</v>
      </c>
      <c r="UL8">
        <v>0</v>
      </c>
      <c r="UM8">
        <v>255</v>
      </c>
      <c r="UN8">
        <v>0</v>
      </c>
      <c r="UO8">
        <v>255</v>
      </c>
      <c r="UP8">
        <v>255</v>
      </c>
      <c r="UQ8">
        <v>0</v>
      </c>
    </row>
    <row r="9" spans="1:563" ht="28.25" customHeight="1">
      <c r="A9" s="1">
        <v>255</v>
      </c>
      <c r="B9" s="1">
        <v>0</v>
      </c>
      <c r="C9" s="1">
        <v>255</v>
      </c>
      <c r="D9" s="1">
        <v>0</v>
      </c>
      <c r="E9" s="1">
        <v>255</v>
      </c>
      <c r="F9" s="1">
        <v>0</v>
      </c>
      <c r="G9" s="1">
        <v>255</v>
      </c>
      <c r="H9" s="1">
        <v>0</v>
      </c>
      <c r="I9" s="1">
        <v>255</v>
      </c>
      <c r="J9" s="1">
        <v>0</v>
      </c>
      <c r="K9" s="1">
        <v>255</v>
      </c>
      <c r="L9" s="1">
        <v>0</v>
      </c>
      <c r="M9" s="1">
        <v>255</v>
      </c>
      <c r="N9" s="1">
        <v>0</v>
      </c>
      <c r="O9" s="1">
        <v>255</v>
      </c>
      <c r="P9" s="1">
        <v>0</v>
      </c>
      <c r="Q9" s="1">
        <v>0</v>
      </c>
      <c r="R9" s="1">
        <v>255</v>
      </c>
      <c r="S9" s="1">
        <v>0</v>
      </c>
      <c r="T9" s="1">
        <v>255</v>
      </c>
      <c r="U9" s="1">
        <v>255</v>
      </c>
      <c r="V9" s="1">
        <v>0</v>
      </c>
      <c r="W9" s="1">
        <v>255</v>
      </c>
      <c r="X9" s="1">
        <v>0</v>
      </c>
      <c r="Y9" s="1">
        <v>255</v>
      </c>
      <c r="Z9" s="1">
        <v>0</v>
      </c>
      <c r="AA9" s="1">
        <v>255</v>
      </c>
      <c r="AB9" s="1">
        <v>0</v>
      </c>
      <c r="AC9" s="1">
        <v>255</v>
      </c>
      <c r="AD9" s="1">
        <v>0</v>
      </c>
      <c r="AE9" s="1">
        <v>255</v>
      </c>
      <c r="AF9" s="1">
        <v>0</v>
      </c>
      <c r="AG9" s="1">
        <v>255</v>
      </c>
      <c r="AH9" s="1">
        <v>0</v>
      </c>
      <c r="AI9" s="1">
        <v>255</v>
      </c>
      <c r="AJ9" s="1">
        <v>0</v>
      </c>
      <c r="AK9" s="1">
        <v>255</v>
      </c>
      <c r="AL9" s="1">
        <v>0</v>
      </c>
      <c r="AM9" s="1">
        <v>255</v>
      </c>
      <c r="AN9" s="1">
        <v>0</v>
      </c>
      <c r="AO9" s="1">
        <v>255</v>
      </c>
      <c r="AP9" s="1">
        <v>0</v>
      </c>
      <c r="AQ9" s="1">
        <v>255</v>
      </c>
      <c r="AR9" s="1">
        <v>0</v>
      </c>
      <c r="AS9" s="1">
        <v>255</v>
      </c>
      <c r="AT9" s="1">
        <v>0</v>
      </c>
      <c r="AU9" s="1">
        <v>255</v>
      </c>
      <c r="AV9" s="1">
        <v>0</v>
      </c>
      <c r="AW9" s="1">
        <v>255</v>
      </c>
      <c r="AX9" s="1">
        <v>0</v>
      </c>
      <c r="AY9" s="1">
        <v>255</v>
      </c>
      <c r="AZ9" s="1">
        <v>0</v>
      </c>
      <c r="BA9" s="1">
        <v>255</v>
      </c>
      <c r="BB9" s="1">
        <v>0</v>
      </c>
      <c r="BC9" s="1">
        <v>255</v>
      </c>
      <c r="BD9" s="1">
        <v>0</v>
      </c>
      <c r="BE9" s="1">
        <v>255</v>
      </c>
      <c r="BF9" s="1">
        <v>0</v>
      </c>
      <c r="BG9" s="1">
        <v>255</v>
      </c>
      <c r="BH9" s="1">
        <v>0</v>
      </c>
      <c r="BI9" s="1">
        <v>255</v>
      </c>
      <c r="BJ9" s="1">
        <v>0</v>
      </c>
      <c r="BK9" s="1">
        <v>255</v>
      </c>
      <c r="BL9" s="1">
        <v>0</v>
      </c>
      <c r="BM9" s="1">
        <v>255</v>
      </c>
      <c r="BN9" s="1">
        <v>0</v>
      </c>
      <c r="BO9" s="1">
        <v>255</v>
      </c>
      <c r="BP9" s="1">
        <v>0</v>
      </c>
      <c r="BQ9" s="1">
        <v>255</v>
      </c>
      <c r="BR9" s="1">
        <v>0</v>
      </c>
      <c r="BS9" s="1">
        <v>255</v>
      </c>
      <c r="BT9" s="1">
        <v>255</v>
      </c>
      <c r="BU9" s="1">
        <v>0</v>
      </c>
      <c r="BV9" s="1">
        <v>255</v>
      </c>
      <c r="BW9" s="1">
        <v>0</v>
      </c>
      <c r="BX9" s="1">
        <v>255</v>
      </c>
      <c r="BY9" s="1">
        <v>0</v>
      </c>
      <c r="BZ9" s="1">
        <v>255</v>
      </c>
      <c r="CA9" s="1">
        <v>255</v>
      </c>
      <c r="CB9" s="1">
        <v>255</v>
      </c>
      <c r="CC9" s="1">
        <v>0</v>
      </c>
      <c r="CD9" s="1">
        <v>255</v>
      </c>
      <c r="CE9" s="1">
        <v>0</v>
      </c>
      <c r="CF9" s="1">
        <v>255</v>
      </c>
      <c r="CG9" s="1">
        <v>0</v>
      </c>
      <c r="CH9" s="1">
        <v>255</v>
      </c>
      <c r="CI9" s="1">
        <v>0</v>
      </c>
      <c r="CJ9" s="1">
        <v>255</v>
      </c>
      <c r="CK9" s="1">
        <v>255</v>
      </c>
      <c r="CL9" s="1">
        <v>0</v>
      </c>
      <c r="CM9" s="1">
        <v>255</v>
      </c>
      <c r="CN9" s="1">
        <v>0</v>
      </c>
      <c r="CO9" s="1">
        <v>0</v>
      </c>
      <c r="CP9" s="1">
        <v>255</v>
      </c>
      <c r="CQ9" s="1">
        <v>0</v>
      </c>
      <c r="CR9" s="1">
        <v>255</v>
      </c>
      <c r="CS9" s="1">
        <v>0</v>
      </c>
      <c r="CT9" s="1">
        <v>255</v>
      </c>
      <c r="CU9" s="1">
        <v>255</v>
      </c>
      <c r="CV9" s="1">
        <v>0</v>
      </c>
      <c r="CW9" s="1">
        <v>255</v>
      </c>
      <c r="CX9" s="1">
        <v>0</v>
      </c>
      <c r="CY9" s="1">
        <v>255</v>
      </c>
      <c r="CZ9" s="1">
        <v>0</v>
      </c>
      <c r="DA9" s="1">
        <v>255</v>
      </c>
      <c r="DB9" s="1">
        <v>0</v>
      </c>
      <c r="DC9" s="1">
        <v>255</v>
      </c>
      <c r="DD9" s="1">
        <v>0</v>
      </c>
      <c r="DE9" s="1">
        <v>255</v>
      </c>
      <c r="DF9" s="1">
        <v>0</v>
      </c>
      <c r="DG9" s="1">
        <v>255</v>
      </c>
      <c r="DH9" s="1">
        <v>0</v>
      </c>
      <c r="DI9" s="1">
        <v>0</v>
      </c>
      <c r="DJ9" s="1">
        <v>255</v>
      </c>
      <c r="DK9" s="1">
        <v>0</v>
      </c>
      <c r="DL9" s="1">
        <v>255</v>
      </c>
      <c r="DM9" s="1">
        <v>0</v>
      </c>
      <c r="DN9" s="1">
        <v>0</v>
      </c>
      <c r="DO9" s="1">
        <v>0</v>
      </c>
      <c r="DP9" s="1">
        <v>0</v>
      </c>
      <c r="DQ9" s="1">
        <v>255</v>
      </c>
      <c r="DR9" s="1">
        <v>0</v>
      </c>
      <c r="DS9" s="1">
        <v>255</v>
      </c>
      <c r="DT9" s="1">
        <v>0</v>
      </c>
      <c r="DU9" s="1">
        <v>255</v>
      </c>
      <c r="DV9" s="1">
        <v>0</v>
      </c>
      <c r="DW9" s="1">
        <v>255</v>
      </c>
      <c r="DX9" s="1">
        <v>0</v>
      </c>
      <c r="DY9" s="1">
        <v>255</v>
      </c>
      <c r="DZ9" s="1">
        <v>0</v>
      </c>
      <c r="EA9" s="1">
        <v>255</v>
      </c>
      <c r="EB9" s="1">
        <v>0</v>
      </c>
      <c r="EC9" s="1">
        <v>255</v>
      </c>
      <c r="ED9" s="1">
        <v>0</v>
      </c>
      <c r="EE9" s="1">
        <v>255</v>
      </c>
      <c r="EF9" s="1">
        <v>0</v>
      </c>
      <c r="EG9" s="1">
        <v>255</v>
      </c>
      <c r="EH9" s="1">
        <v>255</v>
      </c>
      <c r="EI9" s="1">
        <v>0</v>
      </c>
      <c r="EJ9" s="1">
        <v>255</v>
      </c>
      <c r="EK9" s="1">
        <v>0</v>
      </c>
      <c r="EL9" s="1">
        <v>255</v>
      </c>
      <c r="EM9" s="1">
        <v>0</v>
      </c>
      <c r="EN9" s="1">
        <v>255</v>
      </c>
      <c r="EO9" s="1">
        <v>0</v>
      </c>
      <c r="EP9" s="1">
        <v>255</v>
      </c>
      <c r="EQ9" s="1">
        <v>0</v>
      </c>
      <c r="ER9" s="1">
        <v>255</v>
      </c>
      <c r="ES9" s="1">
        <v>0</v>
      </c>
      <c r="ET9" s="1">
        <v>255</v>
      </c>
      <c r="EU9" s="1">
        <v>0</v>
      </c>
      <c r="EV9" s="1">
        <v>255</v>
      </c>
      <c r="EW9" s="1">
        <v>0</v>
      </c>
      <c r="EX9" s="1">
        <v>255</v>
      </c>
      <c r="EY9" s="1">
        <v>0</v>
      </c>
      <c r="EZ9" s="1">
        <v>255</v>
      </c>
      <c r="FA9" s="1">
        <v>255</v>
      </c>
      <c r="FB9" s="1">
        <v>0</v>
      </c>
      <c r="FC9" s="1">
        <v>255</v>
      </c>
      <c r="FD9" s="1">
        <v>0</v>
      </c>
      <c r="FE9" s="1">
        <v>255</v>
      </c>
      <c r="FF9" s="1">
        <v>0</v>
      </c>
      <c r="FG9" s="1">
        <v>255</v>
      </c>
      <c r="FH9" s="1">
        <v>0</v>
      </c>
      <c r="FI9" s="1">
        <v>255</v>
      </c>
      <c r="FJ9" s="1">
        <v>0</v>
      </c>
      <c r="FK9" s="1">
        <v>255</v>
      </c>
      <c r="FL9" s="1">
        <v>255</v>
      </c>
      <c r="FM9" s="1">
        <v>0</v>
      </c>
      <c r="FN9" s="1">
        <v>255</v>
      </c>
      <c r="FO9" s="1">
        <v>0</v>
      </c>
      <c r="FP9" s="1">
        <v>255</v>
      </c>
      <c r="FQ9" s="1">
        <v>255</v>
      </c>
      <c r="FR9" s="1">
        <v>0</v>
      </c>
      <c r="FS9" s="1">
        <v>255</v>
      </c>
      <c r="FT9" s="1">
        <v>0</v>
      </c>
      <c r="FU9" s="1">
        <v>255</v>
      </c>
      <c r="FV9" s="1">
        <v>0</v>
      </c>
      <c r="FW9" s="1">
        <v>255</v>
      </c>
      <c r="FX9" s="1">
        <v>0</v>
      </c>
      <c r="FY9" s="1">
        <v>255</v>
      </c>
      <c r="FZ9" s="1">
        <v>0</v>
      </c>
      <c r="GA9" s="1">
        <v>255</v>
      </c>
      <c r="GB9" s="1">
        <v>0</v>
      </c>
      <c r="GC9" s="1">
        <v>255</v>
      </c>
      <c r="GD9" s="1">
        <v>0</v>
      </c>
      <c r="GE9" s="1">
        <v>255</v>
      </c>
      <c r="GF9" s="1">
        <v>0</v>
      </c>
      <c r="GG9" s="1">
        <v>255</v>
      </c>
      <c r="GH9" s="1">
        <v>0</v>
      </c>
      <c r="GI9" s="1">
        <v>255</v>
      </c>
      <c r="GJ9" s="1">
        <v>0</v>
      </c>
      <c r="GK9" s="1">
        <v>0</v>
      </c>
      <c r="GL9" s="1">
        <v>0</v>
      </c>
      <c r="GM9" s="1">
        <v>255</v>
      </c>
      <c r="GN9" s="1">
        <v>0</v>
      </c>
      <c r="GO9" s="1">
        <v>255</v>
      </c>
      <c r="GP9" s="1">
        <v>255</v>
      </c>
      <c r="GQ9" s="1">
        <v>0</v>
      </c>
      <c r="GR9" s="1">
        <v>255</v>
      </c>
      <c r="GS9" s="1">
        <v>0</v>
      </c>
      <c r="GT9" s="1">
        <v>255</v>
      </c>
      <c r="GU9" s="1">
        <v>0</v>
      </c>
      <c r="GV9" s="1">
        <v>255</v>
      </c>
      <c r="GW9" s="1">
        <v>0</v>
      </c>
      <c r="GX9" s="1">
        <v>255</v>
      </c>
      <c r="GY9" s="1">
        <v>0</v>
      </c>
      <c r="GZ9" s="1">
        <v>0</v>
      </c>
      <c r="HA9" s="1">
        <v>255</v>
      </c>
      <c r="HB9" s="1">
        <v>0</v>
      </c>
      <c r="HC9" s="1">
        <v>255</v>
      </c>
      <c r="HD9" s="1">
        <v>255</v>
      </c>
      <c r="HE9" s="1">
        <v>0</v>
      </c>
      <c r="HF9" s="1">
        <v>255</v>
      </c>
      <c r="HG9" s="1">
        <v>255</v>
      </c>
      <c r="HH9" s="1">
        <v>0</v>
      </c>
      <c r="HI9" s="1">
        <v>255</v>
      </c>
      <c r="HJ9" s="1">
        <v>0</v>
      </c>
      <c r="HK9" s="1">
        <v>255</v>
      </c>
      <c r="HL9" s="1">
        <v>0</v>
      </c>
      <c r="HM9" s="1">
        <v>255</v>
      </c>
      <c r="HN9" s="1">
        <v>0</v>
      </c>
      <c r="HO9" s="1">
        <v>255</v>
      </c>
      <c r="HP9" s="1">
        <v>0</v>
      </c>
      <c r="HQ9" s="1">
        <v>255</v>
      </c>
      <c r="HR9" s="1">
        <v>0</v>
      </c>
      <c r="HS9" s="1">
        <v>255</v>
      </c>
      <c r="HT9" s="1">
        <v>0</v>
      </c>
      <c r="HU9" s="1">
        <v>255</v>
      </c>
      <c r="HV9" s="1">
        <v>0</v>
      </c>
      <c r="HW9" s="1">
        <v>255</v>
      </c>
      <c r="HX9" s="1">
        <v>0</v>
      </c>
      <c r="HY9" s="1">
        <v>255</v>
      </c>
      <c r="HZ9" s="1">
        <v>255</v>
      </c>
      <c r="IA9" s="1">
        <v>0</v>
      </c>
      <c r="IB9" s="1">
        <v>255</v>
      </c>
      <c r="IC9" s="1">
        <v>255</v>
      </c>
      <c r="ID9" s="1">
        <v>255</v>
      </c>
      <c r="IE9" s="1">
        <v>0</v>
      </c>
      <c r="IF9" s="1">
        <v>255</v>
      </c>
      <c r="IG9" s="1">
        <v>0</v>
      </c>
      <c r="IH9" s="1">
        <v>255</v>
      </c>
      <c r="II9" s="1">
        <v>0</v>
      </c>
      <c r="IJ9" s="1">
        <v>255</v>
      </c>
      <c r="IK9" s="1">
        <v>0</v>
      </c>
      <c r="IL9" s="1">
        <v>255</v>
      </c>
      <c r="IM9" s="1">
        <v>0</v>
      </c>
      <c r="IN9" s="1">
        <v>255</v>
      </c>
      <c r="IO9" s="1">
        <v>255</v>
      </c>
      <c r="IP9" s="1">
        <v>255</v>
      </c>
      <c r="IQ9" s="1">
        <v>0</v>
      </c>
      <c r="IR9" s="1">
        <v>255</v>
      </c>
      <c r="IS9" s="1">
        <v>0</v>
      </c>
      <c r="IT9" s="1">
        <v>255</v>
      </c>
      <c r="IU9" s="1">
        <v>0</v>
      </c>
      <c r="IV9" s="1">
        <v>255</v>
      </c>
      <c r="IW9" s="1">
        <v>0</v>
      </c>
      <c r="IX9" s="1">
        <v>255</v>
      </c>
      <c r="IY9" s="1">
        <v>0</v>
      </c>
      <c r="IZ9" s="1">
        <v>255</v>
      </c>
      <c r="JA9" s="1">
        <v>0</v>
      </c>
      <c r="JB9" s="1">
        <v>255</v>
      </c>
      <c r="JC9" s="1">
        <v>0</v>
      </c>
      <c r="JD9" s="1">
        <v>255</v>
      </c>
      <c r="JE9" s="1">
        <v>0</v>
      </c>
      <c r="JF9" s="1">
        <v>255</v>
      </c>
      <c r="JG9" s="1">
        <v>0</v>
      </c>
      <c r="JH9" s="1">
        <v>255</v>
      </c>
      <c r="JI9" s="1">
        <v>255</v>
      </c>
      <c r="JJ9" s="1">
        <v>0</v>
      </c>
      <c r="JK9" s="1">
        <v>255</v>
      </c>
      <c r="JL9" s="1">
        <v>0</v>
      </c>
      <c r="JM9" s="1">
        <v>255</v>
      </c>
      <c r="JN9" s="1">
        <v>0</v>
      </c>
      <c r="JO9" s="1">
        <v>255</v>
      </c>
      <c r="JP9" s="1">
        <v>0</v>
      </c>
      <c r="JQ9" s="1">
        <v>255</v>
      </c>
      <c r="JR9" s="1">
        <v>0</v>
      </c>
      <c r="JS9" s="1">
        <v>255</v>
      </c>
      <c r="JT9" s="1">
        <v>0</v>
      </c>
      <c r="JU9" s="1">
        <v>255</v>
      </c>
      <c r="JV9" s="1">
        <v>255</v>
      </c>
      <c r="JW9" s="1">
        <v>0</v>
      </c>
      <c r="JX9" s="1">
        <v>255</v>
      </c>
      <c r="JY9" s="1">
        <v>255</v>
      </c>
      <c r="JZ9" s="1">
        <v>0</v>
      </c>
      <c r="KA9" s="1">
        <v>255</v>
      </c>
      <c r="KB9" s="1">
        <v>0</v>
      </c>
      <c r="KC9" s="1">
        <v>255</v>
      </c>
      <c r="KD9" s="1">
        <v>255</v>
      </c>
      <c r="KE9" s="1">
        <v>255</v>
      </c>
      <c r="KF9" s="1">
        <v>255</v>
      </c>
      <c r="KG9" s="1">
        <v>255</v>
      </c>
      <c r="KH9" s="1">
        <v>255</v>
      </c>
      <c r="KI9" s="1">
        <v>255</v>
      </c>
      <c r="KJ9" s="1">
        <v>0</v>
      </c>
      <c r="KK9" s="1">
        <v>255</v>
      </c>
      <c r="KL9" s="1">
        <v>255</v>
      </c>
      <c r="KM9" s="1">
        <v>0</v>
      </c>
      <c r="KN9" s="1">
        <v>255</v>
      </c>
      <c r="KO9" s="1">
        <v>0</v>
      </c>
      <c r="KP9" s="1">
        <v>255</v>
      </c>
      <c r="KQ9" s="1">
        <v>0</v>
      </c>
      <c r="KR9" s="1">
        <v>255</v>
      </c>
      <c r="KS9" s="1">
        <v>0</v>
      </c>
      <c r="KT9" s="1">
        <v>255</v>
      </c>
      <c r="KU9" s="1">
        <v>255</v>
      </c>
      <c r="KV9" s="1">
        <v>255</v>
      </c>
      <c r="KW9" s="1">
        <v>0</v>
      </c>
      <c r="KX9" s="1">
        <v>255</v>
      </c>
      <c r="KY9" s="1">
        <v>0</v>
      </c>
      <c r="KZ9" s="1">
        <v>255</v>
      </c>
      <c r="LA9" s="1">
        <v>0</v>
      </c>
      <c r="LB9" s="1">
        <v>255</v>
      </c>
      <c r="LC9" s="1">
        <v>0</v>
      </c>
      <c r="LD9" s="1">
        <v>255</v>
      </c>
      <c r="LE9" s="1">
        <v>0</v>
      </c>
      <c r="LF9" s="1">
        <v>255</v>
      </c>
      <c r="LG9" s="1">
        <v>255</v>
      </c>
      <c r="LH9" s="1">
        <v>0</v>
      </c>
      <c r="LI9">
        <v>255</v>
      </c>
      <c r="LJ9">
        <v>255</v>
      </c>
      <c r="LK9">
        <v>0</v>
      </c>
      <c r="LL9">
        <v>255</v>
      </c>
      <c r="LM9">
        <v>0</v>
      </c>
      <c r="LN9">
        <v>255</v>
      </c>
      <c r="LO9">
        <v>0</v>
      </c>
      <c r="LP9">
        <v>255</v>
      </c>
      <c r="LQ9">
        <v>0</v>
      </c>
      <c r="LR9">
        <v>255</v>
      </c>
      <c r="LS9">
        <v>0</v>
      </c>
      <c r="LT9">
        <v>255</v>
      </c>
      <c r="LU9">
        <v>0</v>
      </c>
      <c r="LV9">
        <v>255</v>
      </c>
      <c r="LW9">
        <v>0</v>
      </c>
      <c r="LX9">
        <v>255</v>
      </c>
      <c r="LY9">
        <v>0</v>
      </c>
      <c r="LZ9">
        <v>255</v>
      </c>
      <c r="MA9">
        <v>255</v>
      </c>
      <c r="MB9">
        <v>0</v>
      </c>
      <c r="MC9">
        <v>255</v>
      </c>
      <c r="MD9">
        <v>0</v>
      </c>
      <c r="ME9">
        <v>255</v>
      </c>
      <c r="MF9">
        <v>0</v>
      </c>
      <c r="MG9">
        <v>255</v>
      </c>
      <c r="MH9">
        <v>0</v>
      </c>
      <c r="MI9">
        <v>255</v>
      </c>
      <c r="MJ9">
        <v>0</v>
      </c>
      <c r="MK9">
        <v>255</v>
      </c>
      <c r="ML9">
        <v>0</v>
      </c>
      <c r="MM9">
        <v>255</v>
      </c>
      <c r="MN9">
        <v>0</v>
      </c>
      <c r="MO9">
        <v>255</v>
      </c>
      <c r="MP9">
        <v>0</v>
      </c>
      <c r="MQ9">
        <v>255</v>
      </c>
      <c r="MR9">
        <v>255</v>
      </c>
      <c r="MS9">
        <v>255</v>
      </c>
      <c r="MT9">
        <v>0</v>
      </c>
      <c r="MU9">
        <v>255</v>
      </c>
      <c r="MV9">
        <v>0</v>
      </c>
      <c r="MW9">
        <v>255</v>
      </c>
      <c r="MX9">
        <v>0</v>
      </c>
      <c r="MY9">
        <v>255</v>
      </c>
      <c r="MZ9">
        <v>0</v>
      </c>
      <c r="NA9">
        <v>255</v>
      </c>
      <c r="NB9">
        <v>0</v>
      </c>
      <c r="NC9">
        <v>255</v>
      </c>
      <c r="ND9">
        <v>255</v>
      </c>
      <c r="NE9">
        <v>0</v>
      </c>
      <c r="NF9">
        <v>255</v>
      </c>
      <c r="NG9">
        <v>0</v>
      </c>
      <c r="NH9">
        <v>255</v>
      </c>
      <c r="NI9">
        <v>0</v>
      </c>
      <c r="NJ9">
        <v>255</v>
      </c>
      <c r="NK9">
        <v>255</v>
      </c>
      <c r="NL9">
        <v>0</v>
      </c>
      <c r="NM9">
        <v>255</v>
      </c>
      <c r="NN9">
        <v>0</v>
      </c>
      <c r="NO9">
        <v>255</v>
      </c>
      <c r="NP9">
        <v>0</v>
      </c>
      <c r="NQ9">
        <v>255</v>
      </c>
      <c r="NR9">
        <v>0</v>
      </c>
      <c r="NS9">
        <v>255</v>
      </c>
      <c r="NT9">
        <v>0</v>
      </c>
      <c r="NU9">
        <v>255</v>
      </c>
      <c r="NV9">
        <v>0</v>
      </c>
      <c r="NW9">
        <v>255</v>
      </c>
      <c r="NX9">
        <v>0</v>
      </c>
      <c r="NY9">
        <v>255</v>
      </c>
      <c r="NZ9">
        <v>0</v>
      </c>
      <c r="OA9">
        <v>255</v>
      </c>
      <c r="OB9">
        <v>255</v>
      </c>
      <c r="OC9">
        <v>0</v>
      </c>
      <c r="OD9">
        <v>255</v>
      </c>
      <c r="OE9">
        <v>0</v>
      </c>
      <c r="OF9">
        <v>255</v>
      </c>
      <c r="OG9">
        <v>0</v>
      </c>
      <c r="OH9">
        <v>255</v>
      </c>
      <c r="OI9">
        <v>0</v>
      </c>
      <c r="OJ9">
        <v>255</v>
      </c>
      <c r="OK9">
        <v>255</v>
      </c>
      <c r="OL9">
        <v>0</v>
      </c>
      <c r="OM9">
        <v>255</v>
      </c>
      <c r="ON9">
        <v>0</v>
      </c>
      <c r="OO9">
        <v>255</v>
      </c>
      <c r="OP9">
        <v>0</v>
      </c>
      <c r="OQ9">
        <v>255</v>
      </c>
      <c r="OR9">
        <v>255</v>
      </c>
      <c r="OS9">
        <v>0</v>
      </c>
      <c r="OT9">
        <v>255</v>
      </c>
      <c r="OU9">
        <v>0</v>
      </c>
      <c r="OV9">
        <v>255</v>
      </c>
      <c r="OW9">
        <v>255</v>
      </c>
      <c r="OX9">
        <v>0</v>
      </c>
      <c r="OY9">
        <v>255</v>
      </c>
      <c r="OZ9">
        <v>0</v>
      </c>
      <c r="PA9">
        <v>255</v>
      </c>
      <c r="PB9">
        <v>255</v>
      </c>
      <c r="PC9">
        <v>255</v>
      </c>
      <c r="PD9">
        <v>0</v>
      </c>
      <c r="PE9">
        <v>255</v>
      </c>
      <c r="PF9">
        <v>255</v>
      </c>
      <c r="PG9">
        <v>0</v>
      </c>
      <c r="PH9">
        <v>255</v>
      </c>
      <c r="PI9">
        <v>0</v>
      </c>
      <c r="PJ9">
        <v>255</v>
      </c>
      <c r="PK9">
        <v>255</v>
      </c>
      <c r="PL9">
        <v>0</v>
      </c>
      <c r="PM9">
        <v>255</v>
      </c>
      <c r="PN9">
        <v>0</v>
      </c>
      <c r="PO9">
        <v>255</v>
      </c>
      <c r="PP9">
        <v>0</v>
      </c>
      <c r="PQ9">
        <v>255</v>
      </c>
      <c r="PR9">
        <v>0</v>
      </c>
      <c r="PS9">
        <v>255</v>
      </c>
      <c r="PT9">
        <v>0</v>
      </c>
      <c r="PU9">
        <v>255</v>
      </c>
      <c r="PV9">
        <v>0</v>
      </c>
      <c r="PW9">
        <v>255</v>
      </c>
      <c r="PX9">
        <v>0</v>
      </c>
      <c r="PY9">
        <v>255</v>
      </c>
      <c r="PZ9">
        <v>0</v>
      </c>
      <c r="QA9">
        <v>255</v>
      </c>
      <c r="QB9">
        <v>0</v>
      </c>
      <c r="QC9">
        <v>255</v>
      </c>
      <c r="QD9">
        <v>255</v>
      </c>
      <c r="QE9">
        <v>0</v>
      </c>
      <c r="QF9">
        <v>255</v>
      </c>
      <c r="QG9">
        <v>0</v>
      </c>
      <c r="QH9">
        <v>255</v>
      </c>
      <c r="QI9">
        <v>0</v>
      </c>
      <c r="QJ9">
        <v>255</v>
      </c>
      <c r="QK9">
        <v>255</v>
      </c>
      <c r="QL9">
        <v>0</v>
      </c>
      <c r="QM9">
        <v>255</v>
      </c>
      <c r="QN9">
        <v>0</v>
      </c>
      <c r="QO9">
        <v>255</v>
      </c>
      <c r="QP9">
        <v>0</v>
      </c>
      <c r="QQ9">
        <v>255</v>
      </c>
      <c r="QR9">
        <v>0</v>
      </c>
      <c r="QS9">
        <v>255</v>
      </c>
      <c r="QT9">
        <v>0</v>
      </c>
      <c r="QU9">
        <v>255</v>
      </c>
      <c r="QV9">
        <v>0</v>
      </c>
      <c r="QW9">
        <v>255</v>
      </c>
      <c r="QX9">
        <v>255</v>
      </c>
      <c r="QY9">
        <v>255</v>
      </c>
      <c r="QZ9">
        <v>255</v>
      </c>
      <c r="RA9">
        <v>0</v>
      </c>
      <c r="RB9">
        <v>255</v>
      </c>
      <c r="RC9">
        <v>255</v>
      </c>
      <c r="RD9">
        <v>0</v>
      </c>
      <c r="RE9">
        <v>255</v>
      </c>
      <c r="RF9">
        <v>255</v>
      </c>
      <c r="RG9">
        <v>255</v>
      </c>
      <c r="RH9">
        <v>0</v>
      </c>
      <c r="RI9">
        <v>255</v>
      </c>
      <c r="RJ9">
        <v>0</v>
      </c>
      <c r="RK9">
        <v>255</v>
      </c>
      <c r="RL9">
        <v>0</v>
      </c>
      <c r="RM9">
        <v>255</v>
      </c>
      <c r="RN9">
        <v>0</v>
      </c>
      <c r="RO9">
        <v>255</v>
      </c>
      <c r="RP9">
        <v>255</v>
      </c>
      <c r="RQ9">
        <v>0</v>
      </c>
      <c r="RR9">
        <v>255</v>
      </c>
      <c r="RS9">
        <v>0</v>
      </c>
      <c r="RT9">
        <v>255</v>
      </c>
      <c r="RU9">
        <v>255</v>
      </c>
      <c r="RV9">
        <v>255</v>
      </c>
      <c r="RW9">
        <v>0</v>
      </c>
      <c r="RX9">
        <v>255</v>
      </c>
      <c r="RY9">
        <v>0</v>
      </c>
      <c r="RZ9">
        <v>255</v>
      </c>
      <c r="SA9">
        <v>0</v>
      </c>
      <c r="SB9">
        <v>255</v>
      </c>
      <c r="SC9">
        <v>0</v>
      </c>
      <c r="SD9">
        <v>255</v>
      </c>
      <c r="SE9">
        <v>255</v>
      </c>
      <c r="SF9">
        <v>0</v>
      </c>
      <c r="SG9">
        <v>0</v>
      </c>
      <c r="SH9">
        <v>0</v>
      </c>
      <c r="SI9">
        <v>255</v>
      </c>
      <c r="SJ9">
        <v>255</v>
      </c>
      <c r="SK9">
        <v>0</v>
      </c>
      <c r="SL9">
        <v>255</v>
      </c>
      <c r="SM9">
        <v>0</v>
      </c>
      <c r="SN9">
        <v>255</v>
      </c>
      <c r="SO9">
        <v>255</v>
      </c>
      <c r="SP9">
        <v>255</v>
      </c>
      <c r="SQ9">
        <v>0</v>
      </c>
      <c r="SR9">
        <v>255</v>
      </c>
      <c r="SS9">
        <v>0</v>
      </c>
      <c r="ST9">
        <v>255</v>
      </c>
      <c r="SU9">
        <v>255</v>
      </c>
      <c r="SV9">
        <v>0</v>
      </c>
      <c r="SW9">
        <v>255</v>
      </c>
      <c r="SX9">
        <v>255</v>
      </c>
      <c r="SY9">
        <v>255</v>
      </c>
      <c r="SZ9">
        <v>255</v>
      </c>
      <c r="TA9">
        <v>0</v>
      </c>
      <c r="TB9">
        <v>255</v>
      </c>
      <c r="TC9">
        <v>0</v>
      </c>
      <c r="TD9">
        <v>255</v>
      </c>
      <c r="TE9">
        <v>0</v>
      </c>
      <c r="TF9">
        <v>0</v>
      </c>
      <c r="TG9">
        <v>0</v>
      </c>
      <c r="TH9">
        <v>255</v>
      </c>
      <c r="TI9">
        <v>255</v>
      </c>
      <c r="TJ9">
        <v>0</v>
      </c>
      <c r="TK9">
        <v>255</v>
      </c>
      <c r="TL9">
        <v>0</v>
      </c>
      <c r="TM9">
        <v>255</v>
      </c>
      <c r="TN9">
        <v>0</v>
      </c>
      <c r="TO9">
        <v>255</v>
      </c>
      <c r="TP9">
        <v>0</v>
      </c>
      <c r="TQ9">
        <v>255</v>
      </c>
      <c r="TR9">
        <v>0</v>
      </c>
      <c r="TS9">
        <v>255</v>
      </c>
      <c r="TT9">
        <v>255</v>
      </c>
      <c r="TU9">
        <v>255</v>
      </c>
      <c r="TV9">
        <v>255</v>
      </c>
      <c r="TW9">
        <v>0</v>
      </c>
      <c r="TX9">
        <v>0</v>
      </c>
      <c r="TY9">
        <v>255</v>
      </c>
      <c r="TZ9">
        <v>0</v>
      </c>
      <c r="UA9">
        <v>255</v>
      </c>
      <c r="UB9">
        <v>255</v>
      </c>
      <c r="UC9">
        <v>0</v>
      </c>
      <c r="UD9">
        <v>255</v>
      </c>
      <c r="UE9">
        <v>0</v>
      </c>
      <c r="UF9">
        <v>255</v>
      </c>
      <c r="UG9">
        <v>0</v>
      </c>
      <c r="UH9">
        <v>255</v>
      </c>
      <c r="UI9">
        <v>255</v>
      </c>
      <c r="UJ9">
        <v>255</v>
      </c>
      <c r="UK9">
        <v>0</v>
      </c>
      <c r="UL9">
        <v>255</v>
      </c>
      <c r="UM9">
        <v>0</v>
      </c>
      <c r="UN9">
        <v>255</v>
      </c>
      <c r="UO9">
        <v>0</v>
      </c>
      <c r="UP9">
        <v>0</v>
      </c>
      <c r="UQ9">
        <v>255</v>
      </c>
    </row>
    <row r="10" spans="1:563" ht="28.25" customHeight="1">
      <c r="A10" s="1">
        <v>0</v>
      </c>
      <c r="B10" s="1">
        <v>255</v>
      </c>
      <c r="C10" s="1">
        <v>0</v>
      </c>
      <c r="D10" s="1">
        <v>255</v>
      </c>
      <c r="E10" s="1">
        <v>0</v>
      </c>
      <c r="F10" s="1">
        <v>255</v>
      </c>
      <c r="G10" s="1">
        <v>0</v>
      </c>
      <c r="H10" s="1">
        <v>255</v>
      </c>
      <c r="I10" s="1">
        <v>0</v>
      </c>
      <c r="J10" s="1">
        <v>0</v>
      </c>
      <c r="K10" s="1">
        <v>255</v>
      </c>
      <c r="L10" s="1">
        <v>0</v>
      </c>
      <c r="M10" s="1">
        <v>255</v>
      </c>
      <c r="N10" s="1">
        <v>0</v>
      </c>
      <c r="O10" s="1">
        <v>255</v>
      </c>
      <c r="P10" s="1">
        <v>0</v>
      </c>
      <c r="Q10" s="1">
        <v>255</v>
      </c>
      <c r="R10" s="1">
        <v>0</v>
      </c>
      <c r="S10" s="1">
        <v>255</v>
      </c>
      <c r="T10" s="1">
        <v>0</v>
      </c>
      <c r="U10" s="1">
        <v>255</v>
      </c>
      <c r="V10" s="1">
        <v>0</v>
      </c>
      <c r="W10" s="1">
        <v>255</v>
      </c>
      <c r="X10" s="1">
        <v>0</v>
      </c>
      <c r="Y10" s="1">
        <v>255</v>
      </c>
      <c r="Z10" s="1">
        <v>0</v>
      </c>
      <c r="AA10" s="1">
        <v>255</v>
      </c>
      <c r="AB10" s="1">
        <v>0</v>
      </c>
      <c r="AC10" s="1">
        <v>255</v>
      </c>
      <c r="AD10" s="1">
        <v>0</v>
      </c>
      <c r="AE10" s="1">
        <v>0</v>
      </c>
      <c r="AF10" s="1">
        <v>255</v>
      </c>
      <c r="AG10" s="1">
        <v>0</v>
      </c>
      <c r="AH10" s="1">
        <v>255</v>
      </c>
      <c r="AI10" s="1">
        <v>0</v>
      </c>
      <c r="AJ10" s="1">
        <v>255</v>
      </c>
      <c r="AK10" s="1">
        <v>0</v>
      </c>
      <c r="AL10" s="1">
        <v>255</v>
      </c>
      <c r="AM10" s="1">
        <v>0</v>
      </c>
      <c r="AN10" s="1">
        <v>255</v>
      </c>
      <c r="AO10" s="1">
        <v>0</v>
      </c>
      <c r="AP10" s="1">
        <v>255</v>
      </c>
      <c r="AQ10" s="1">
        <v>0</v>
      </c>
      <c r="AR10" s="1">
        <v>255</v>
      </c>
      <c r="AS10" s="1">
        <v>0</v>
      </c>
      <c r="AT10" s="1">
        <v>255</v>
      </c>
      <c r="AU10" s="1">
        <v>0</v>
      </c>
      <c r="AV10" s="1">
        <v>255</v>
      </c>
      <c r="AW10" s="1">
        <v>0</v>
      </c>
      <c r="AX10" s="1">
        <v>0</v>
      </c>
      <c r="AY10" s="1">
        <v>255</v>
      </c>
      <c r="AZ10" s="1">
        <v>0</v>
      </c>
      <c r="BA10" s="1">
        <v>255</v>
      </c>
      <c r="BB10" s="1">
        <v>0</v>
      </c>
      <c r="BC10" s="1">
        <v>255</v>
      </c>
      <c r="BD10" s="1">
        <v>0</v>
      </c>
      <c r="BE10" s="1">
        <v>255</v>
      </c>
      <c r="BF10" s="1">
        <v>0</v>
      </c>
      <c r="BG10" s="1">
        <v>255</v>
      </c>
      <c r="BH10" s="1">
        <v>0</v>
      </c>
      <c r="BI10" s="1">
        <v>255</v>
      </c>
      <c r="BJ10" s="1">
        <v>0</v>
      </c>
      <c r="BK10" s="1">
        <v>255</v>
      </c>
      <c r="BL10" s="1">
        <v>0</v>
      </c>
      <c r="BM10" s="1">
        <v>255</v>
      </c>
      <c r="BN10" s="1">
        <v>0</v>
      </c>
      <c r="BO10" s="1">
        <v>255</v>
      </c>
      <c r="BP10" s="1">
        <v>0</v>
      </c>
      <c r="BQ10" s="1">
        <v>255</v>
      </c>
      <c r="BR10" s="1">
        <v>0</v>
      </c>
      <c r="BS10" s="1">
        <v>255</v>
      </c>
      <c r="BT10" s="1">
        <v>0</v>
      </c>
      <c r="BU10" s="1">
        <v>255</v>
      </c>
      <c r="BV10" s="1">
        <v>255</v>
      </c>
      <c r="BW10" s="1">
        <v>0</v>
      </c>
      <c r="BX10" s="1">
        <v>255</v>
      </c>
      <c r="BY10" s="1">
        <v>255</v>
      </c>
      <c r="BZ10" s="1">
        <v>0</v>
      </c>
      <c r="CA10" s="1">
        <v>0</v>
      </c>
      <c r="CB10" s="1">
        <v>0</v>
      </c>
      <c r="CC10" s="1">
        <v>255</v>
      </c>
      <c r="CD10" s="1">
        <v>0</v>
      </c>
      <c r="CE10" s="1">
        <v>255</v>
      </c>
      <c r="CF10" s="1">
        <v>0</v>
      </c>
      <c r="CG10" s="1">
        <v>255</v>
      </c>
      <c r="CH10" s="1">
        <v>0</v>
      </c>
      <c r="CI10" s="1">
        <v>255</v>
      </c>
      <c r="CJ10" s="1">
        <v>0</v>
      </c>
      <c r="CK10" s="1">
        <v>255</v>
      </c>
      <c r="CL10" s="1">
        <v>0</v>
      </c>
      <c r="CM10" s="1">
        <v>255</v>
      </c>
      <c r="CN10" s="1">
        <v>255</v>
      </c>
      <c r="CO10" s="1">
        <v>255</v>
      </c>
      <c r="CP10" s="1">
        <v>0</v>
      </c>
      <c r="CQ10" s="1">
        <v>255</v>
      </c>
      <c r="CR10" s="1">
        <v>0</v>
      </c>
      <c r="CS10" s="1">
        <v>255</v>
      </c>
      <c r="CT10" s="1">
        <v>0</v>
      </c>
      <c r="CU10" s="1">
        <v>0</v>
      </c>
      <c r="CV10" s="1">
        <v>255</v>
      </c>
      <c r="CW10" s="1">
        <v>0</v>
      </c>
      <c r="CX10" s="1">
        <v>255</v>
      </c>
      <c r="CY10" s="1">
        <v>0</v>
      </c>
      <c r="CZ10" s="1">
        <v>255</v>
      </c>
      <c r="DA10" s="1">
        <v>0</v>
      </c>
      <c r="DB10" s="1">
        <v>255</v>
      </c>
      <c r="DC10" s="1">
        <v>0</v>
      </c>
      <c r="DD10" s="1">
        <v>255</v>
      </c>
      <c r="DE10" s="1">
        <v>255</v>
      </c>
      <c r="DF10" s="1">
        <v>0</v>
      </c>
      <c r="DG10" s="1">
        <v>255</v>
      </c>
      <c r="DH10" s="1">
        <v>0</v>
      </c>
      <c r="DI10" s="1">
        <v>255</v>
      </c>
      <c r="DJ10" s="1">
        <v>0</v>
      </c>
      <c r="DK10" s="1">
        <v>255</v>
      </c>
      <c r="DL10" s="1">
        <v>0</v>
      </c>
      <c r="DM10" s="1">
        <v>255</v>
      </c>
      <c r="DN10" s="1">
        <v>255</v>
      </c>
      <c r="DO10" s="1">
        <v>255</v>
      </c>
      <c r="DP10" s="1">
        <v>255</v>
      </c>
      <c r="DQ10" s="1">
        <v>0</v>
      </c>
      <c r="DR10" s="1">
        <v>255</v>
      </c>
      <c r="DS10" s="1">
        <v>0</v>
      </c>
      <c r="DT10" s="1">
        <v>255</v>
      </c>
      <c r="DU10" s="1">
        <v>0</v>
      </c>
      <c r="DV10" s="1">
        <v>255</v>
      </c>
      <c r="DW10" s="1">
        <v>0</v>
      </c>
      <c r="DX10" s="1">
        <v>255</v>
      </c>
      <c r="DY10" s="1">
        <v>0</v>
      </c>
      <c r="DZ10" s="1">
        <v>255</v>
      </c>
      <c r="EA10" s="1">
        <v>0</v>
      </c>
      <c r="EB10" s="1">
        <v>255</v>
      </c>
      <c r="EC10" s="1">
        <v>0</v>
      </c>
      <c r="ED10" s="1">
        <v>255</v>
      </c>
      <c r="EE10" s="1">
        <v>255</v>
      </c>
      <c r="EF10" s="1">
        <v>0</v>
      </c>
      <c r="EG10" s="1">
        <v>255</v>
      </c>
      <c r="EH10" s="1">
        <v>0</v>
      </c>
      <c r="EI10" s="1">
        <v>255</v>
      </c>
      <c r="EJ10" s="1">
        <v>0</v>
      </c>
      <c r="EK10" s="1">
        <v>255</v>
      </c>
      <c r="EL10" s="1">
        <v>0</v>
      </c>
      <c r="EM10" s="1">
        <v>255</v>
      </c>
      <c r="EN10" s="1">
        <v>0</v>
      </c>
      <c r="EO10" s="1">
        <v>255</v>
      </c>
      <c r="EP10" s="1">
        <v>0</v>
      </c>
      <c r="EQ10" s="1">
        <v>255</v>
      </c>
      <c r="ER10" s="1">
        <v>0</v>
      </c>
      <c r="ES10" s="1">
        <v>255</v>
      </c>
      <c r="ET10" s="1">
        <v>0</v>
      </c>
      <c r="EU10" s="1">
        <v>255</v>
      </c>
      <c r="EV10" s="1">
        <v>0</v>
      </c>
      <c r="EW10" s="1">
        <v>255</v>
      </c>
      <c r="EX10" s="1">
        <v>0</v>
      </c>
      <c r="EY10" s="1">
        <v>255</v>
      </c>
      <c r="EZ10" s="1">
        <v>0</v>
      </c>
      <c r="FA10" s="1">
        <v>255</v>
      </c>
      <c r="FB10" s="1">
        <v>0</v>
      </c>
      <c r="FC10" s="1">
        <v>0</v>
      </c>
      <c r="FD10" s="1">
        <v>255</v>
      </c>
      <c r="FE10" s="1">
        <v>0</v>
      </c>
      <c r="FF10" s="1">
        <v>255</v>
      </c>
      <c r="FG10" s="1">
        <v>0</v>
      </c>
      <c r="FH10" s="1">
        <v>255</v>
      </c>
      <c r="FI10" s="1">
        <v>0</v>
      </c>
      <c r="FJ10" s="1">
        <v>255</v>
      </c>
      <c r="FK10" s="1">
        <v>0</v>
      </c>
      <c r="FL10" s="1">
        <v>255</v>
      </c>
      <c r="FM10" s="1">
        <v>0</v>
      </c>
      <c r="FN10" s="1">
        <v>255</v>
      </c>
      <c r="FO10" s="1">
        <v>0</v>
      </c>
      <c r="FP10" s="1">
        <v>255</v>
      </c>
      <c r="FQ10" s="1">
        <v>0</v>
      </c>
      <c r="FR10" s="1">
        <v>255</v>
      </c>
      <c r="FS10" s="1">
        <v>0</v>
      </c>
      <c r="FT10" s="1">
        <v>255</v>
      </c>
      <c r="FU10" s="1">
        <v>0</v>
      </c>
      <c r="FV10" s="1">
        <v>255</v>
      </c>
      <c r="FW10" s="1">
        <v>255</v>
      </c>
      <c r="FX10" s="1">
        <v>0</v>
      </c>
      <c r="FY10" s="1">
        <v>255</v>
      </c>
      <c r="FZ10" s="1">
        <v>0</v>
      </c>
      <c r="GA10" s="1">
        <v>255</v>
      </c>
      <c r="GB10" s="1">
        <v>0</v>
      </c>
      <c r="GC10" s="1">
        <v>255</v>
      </c>
      <c r="GD10" s="1">
        <v>0</v>
      </c>
      <c r="GE10" s="1">
        <v>255</v>
      </c>
      <c r="GF10" s="1">
        <v>0</v>
      </c>
      <c r="GG10" s="1">
        <v>255</v>
      </c>
      <c r="GH10" s="1">
        <v>0</v>
      </c>
      <c r="GI10" s="1">
        <v>255</v>
      </c>
      <c r="GJ10" s="1">
        <v>0</v>
      </c>
      <c r="GK10" s="1">
        <v>255</v>
      </c>
      <c r="GL10" s="1">
        <v>255</v>
      </c>
      <c r="GM10" s="1">
        <v>0</v>
      </c>
      <c r="GN10" s="1">
        <v>255</v>
      </c>
      <c r="GO10" s="1">
        <v>0</v>
      </c>
      <c r="GP10" s="1">
        <v>255</v>
      </c>
      <c r="GQ10" s="1">
        <v>0</v>
      </c>
      <c r="GR10" s="1">
        <v>255</v>
      </c>
      <c r="GS10" s="1">
        <v>0</v>
      </c>
      <c r="GT10" s="1">
        <v>255</v>
      </c>
      <c r="GU10" s="1">
        <v>0</v>
      </c>
      <c r="GV10" s="1">
        <v>255</v>
      </c>
      <c r="GW10" s="1">
        <v>0</v>
      </c>
      <c r="GX10" s="1">
        <v>255</v>
      </c>
      <c r="GY10" s="1">
        <v>255</v>
      </c>
      <c r="GZ10" s="1">
        <v>255</v>
      </c>
      <c r="HA10" s="1">
        <v>0</v>
      </c>
      <c r="HB10" s="1">
        <v>255</v>
      </c>
      <c r="HC10" s="1">
        <v>0</v>
      </c>
      <c r="HD10" s="1">
        <v>255</v>
      </c>
      <c r="HE10" s="1">
        <v>0</v>
      </c>
      <c r="HF10" s="1">
        <v>255</v>
      </c>
      <c r="HG10" s="1">
        <v>0</v>
      </c>
      <c r="HH10" s="1">
        <v>255</v>
      </c>
      <c r="HI10" s="1">
        <v>0</v>
      </c>
      <c r="HJ10" s="1">
        <v>255</v>
      </c>
      <c r="HK10" s="1">
        <v>0</v>
      </c>
      <c r="HL10" s="1">
        <v>255</v>
      </c>
      <c r="HM10" s="1">
        <v>0</v>
      </c>
      <c r="HN10" s="1">
        <v>255</v>
      </c>
      <c r="HO10" s="1">
        <v>0</v>
      </c>
      <c r="HP10" s="1">
        <v>255</v>
      </c>
      <c r="HQ10" s="1">
        <v>0</v>
      </c>
      <c r="HR10" s="1">
        <v>255</v>
      </c>
      <c r="HS10" s="1">
        <v>255</v>
      </c>
      <c r="HT10" s="1">
        <v>0</v>
      </c>
      <c r="HU10" s="1">
        <v>255</v>
      </c>
      <c r="HV10" s="1">
        <v>0</v>
      </c>
      <c r="HW10" s="1">
        <v>255</v>
      </c>
      <c r="HX10" s="1">
        <v>0</v>
      </c>
      <c r="HY10" s="1">
        <v>255</v>
      </c>
      <c r="HZ10" s="1">
        <v>0</v>
      </c>
      <c r="IA10" s="1">
        <v>255</v>
      </c>
      <c r="IB10" s="1">
        <v>0</v>
      </c>
      <c r="IC10" s="1">
        <v>0</v>
      </c>
      <c r="ID10" s="1">
        <v>255</v>
      </c>
      <c r="IE10" s="1">
        <v>0</v>
      </c>
      <c r="IF10" s="1">
        <v>255</v>
      </c>
      <c r="IG10" s="1">
        <v>255</v>
      </c>
      <c r="IH10" s="1">
        <v>255</v>
      </c>
      <c r="II10" s="1">
        <v>0</v>
      </c>
      <c r="IJ10" s="1">
        <v>255</v>
      </c>
      <c r="IK10" s="1">
        <v>255</v>
      </c>
      <c r="IL10" s="1">
        <v>255</v>
      </c>
      <c r="IM10" s="1">
        <v>0</v>
      </c>
      <c r="IN10" s="1">
        <v>255</v>
      </c>
      <c r="IO10" s="1">
        <v>0</v>
      </c>
      <c r="IP10" s="1">
        <v>255</v>
      </c>
      <c r="IQ10" s="1">
        <v>0</v>
      </c>
      <c r="IR10" s="1">
        <v>255</v>
      </c>
      <c r="IS10" s="1">
        <v>255</v>
      </c>
      <c r="IT10" s="1">
        <v>0</v>
      </c>
      <c r="IU10" s="1">
        <v>255</v>
      </c>
      <c r="IV10" s="1">
        <v>0</v>
      </c>
      <c r="IW10" s="1">
        <v>255</v>
      </c>
      <c r="IX10" s="1">
        <v>255</v>
      </c>
      <c r="IY10" s="1">
        <v>255</v>
      </c>
      <c r="IZ10" s="1">
        <v>255</v>
      </c>
      <c r="JA10" s="1">
        <v>0</v>
      </c>
      <c r="JB10" s="1">
        <v>255</v>
      </c>
      <c r="JC10" s="1">
        <v>255</v>
      </c>
      <c r="JD10" s="1">
        <v>0</v>
      </c>
      <c r="JE10" s="1">
        <v>255</v>
      </c>
      <c r="JF10" s="1">
        <v>0</v>
      </c>
      <c r="JG10" s="1">
        <v>255</v>
      </c>
      <c r="JH10" s="1">
        <v>0</v>
      </c>
      <c r="JI10" s="1">
        <v>255</v>
      </c>
      <c r="JJ10" s="1">
        <v>0</v>
      </c>
      <c r="JK10" s="1">
        <v>255</v>
      </c>
      <c r="JL10" s="1">
        <v>0</v>
      </c>
      <c r="JM10" s="1">
        <v>255</v>
      </c>
      <c r="JN10" s="1">
        <v>0</v>
      </c>
      <c r="JO10" s="1">
        <v>255</v>
      </c>
      <c r="JP10" s="1">
        <v>0</v>
      </c>
      <c r="JQ10" s="1">
        <v>255</v>
      </c>
      <c r="JR10" s="1">
        <v>255</v>
      </c>
      <c r="JS10" s="1">
        <v>0</v>
      </c>
      <c r="JT10" s="1">
        <v>255</v>
      </c>
      <c r="JU10" s="1">
        <v>0</v>
      </c>
      <c r="JV10" s="1">
        <v>255</v>
      </c>
      <c r="JW10" s="1">
        <v>0</v>
      </c>
      <c r="JX10" s="1">
        <v>255</v>
      </c>
      <c r="JY10" s="1">
        <v>0</v>
      </c>
      <c r="JZ10" s="1">
        <v>255</v>
      </c>
      <c r="KA10" s="1">
        <v>0</v>
      </c>
      <c r="KB10" s="1">
        <v>255</v>
      </c>
      <c r="KC10" s="1">
        <v>0</v>
      </c>
      <c r="KD10" s="1">
        <v>255</v>
      </c>
      <c r="KE10" s="1">
        <v>0</v>
      </c>
      <c r="KF10" s="1">
        <v>255</v>
      </c>
      <c r="KG10" s="1">
        <v>0</v>
      </c>
      <c r="KH10" s="1">
        <v>0</v>
      </c>
      <c r="KI10" s="1">
        <v>255</v>
      </c>
      <c r="KJ10" s="1">
        <v>255</v>
      </c>
      <c r="KK10" s="1">
        <v>0</v>
      </c>
      <c r="KL10" s="1">
        <v>255</v>
      </c>
      <c r="KM10" s="1">
        <v>0</v>
      </c>
      <c r="KN10" s="1">
        <v>255</v>
      </c>
      <c r="KO10" s="1">
        <v>0</v>
      </c>
      <c r="KP10" s="1">
        <v>255</v>
      </c>
      <c r="KQ10" s="1">
        <v>255</v>
      </c>
      <c r="KR10" s="1">
        <v>0</v>
      </c>
      <c r="KS10" s="1">
        <v>255</v>
      </c>
      <c r="KT10" s="1">
        <v>0</v>
      </c>
      <c r="KU10" s="1">
        <v>0</v>
      </c>
      <c r="KV10" s="1">
        <v>255</v>
      </c>
      <c r="KW10" s="1">
        <v>0</v>
      </c>
      <c r="KX10" s="1">
        <v>255</v>
      </c>
      <c r="KY10" s="1">
        <v>0</v>
      </c>
      <c r="KZ10" s="1">
        <v>255</v>
      </c>
      <c r="LA10" s="1">
        <v>0</v>
      </c>
      <c r="LB10" s="1">
        <v>255</v>
      </c>
      <c r="LC10" s="1">
        <v>0</v>
      </c>
      <c r="LD10" s="1">
        <v>255</v>
      </c>
      <c r="LE10" s="1">
        <v>255</v>
      </c>
      <c r="LF10" s="1">
        <v>0</v>
      </c>
      <c r="LG10" s="1">
        <v>255</v>
      </c>
      <c r="LH10" s="1">
        <v>0</v>
      </c>
      <c r="LI10">
        <v>255</v>
      </c>
      <c r="LJ10">
        <v>0</v>
      </c>
      <c r="LK10">
        <v>255</v>
      </c>
      <c r="LL10">
        <v>0</v>
      </c>
      <c r="LM10">
        <v>255</v>
      </c>
      <c r="LN10">
        <v>0</v>
      </c>
      <c r="LO10">
        <v>255</v>
      </c>
      <c r="LP10">
        <v>255</v>
      </c>
      <c r="LQ10">
        <v>0</v>
      </c>
      <c r="LR10">
        <v>255</v>
      </c>
      <c r="LS10">
        <v>0</v>
      </c>
      <c r="LT10">
        <v>255</v>
      </c>
      <c r="LU10">
        <v>0</v>
      </c>
      <c r="LV10">
        <v>255</v>
      </c>
      <c r="LW10">
        <v>0</v>
      </c>
      <c r="LX10">
        <v>255</v>
      </c>
      <c r="LY10">
        <v>0</v>
      </c>
      <c r="LZ10">
        <v>255</v>
      </c>
      <c r="MA10">
        <v>0</v>
      </c>
      <c r="MB10">
        <v>255</v>
      </c>
      <c r="MC10">
        <v>0</v>
      </c>
      <c r="MD10">
        <v>255</v>
      </c>
      <c r="ME10">
        <v>255</v>
      </c>
      <c r="MF10">
        <v>0</v>
      </c>
      <c r="MG10">
        <v>255</v>
      </c>
      <c r="MH10">
        <v>255</v>
      </c>
      <c r="MI10">
        <v>255</v>
      </c>
      <c r="MJ10">
        <v>0</v>
      </c>
      <c r="MK10">
        <v>255</v>
      </c>
      <c r="ML10">
        <v>0</v>
      </c>
      <c r="MM10">
        <v>255</v>
      </c>
      <c r="MN10">
        <v>0</v>
      </c>
      <c r="MO10">
        <v>255</v>
      </c>
      <c r="MP10">
        <v>255</v>
      </c>
      <c r="MQ10">
        <v>0</v>
      </c>
      <c r="MR10">
        <v>0</v>
      </c>
      <c r="MS10">
        <v>255</v>
      </c>
      <c r="MT10">
        <v>0</v>
      </c>
      <c r="MU10">
        <v>255</v>
      </c>
      <c r="MV10">
        <v>255</v>
      </c>
      <c r="MW10">
        <v>255</v>
      </c>
      <c r="MX10">
        <v>0</v>
      </c>
      <c r="MY10">
        <v>255</v>
      </c>
      <c r="MZ10">
        <v>255</v>
      </c>
      <c r="NA10">
        <v>255</v>
      </c>
      <c r="NB10">
        <v>0</v>
      </c>
      <c r="NC10">
        <v>255</v>
      </c>
      <c r="ND10">
        <v>0</v>
      </c>
      <c r="NE10">
        <v>255</v>
      </c>
      <c r="NF10">
        <v>0</v>
      </c>
      <c r="NG10">
        <v>255</v>
      </c>
      <c r="NH10">
        <v>255</v>
      </c>
      <c r="NI10">
        <v>0</v>
      </c>
      <c r="NJ10">
        <v>255</v>
      </c>
      <c r="NK10">
        <v>0</v>
      </c>
      <c r="NL10">
        <v>255</v>
      </c>
      <c r="NM10">
        <v>0</v>
      </c>
      <c r="NN10">
        <v>255</v>
      </c>
      <c r="NO10">
        <v>255</v>
      </c>
      <c r="NP10">
        <v>0</v>
      </c>
      <c r="NQ10">
        <v>255</v>
      </c>
      <c r="NR10">
        <v>0</v>
      </c>
      <c r="NS10">
        <v>255</v>
      </c>
      <c r="NT10">
        <v>0</v>
      </c>
      <c r="NU10">
        <v>255</v>
      </c>
      <c r="NV10">
        <v>0</v>
      </c>
      <c r="NW10">
        <v>255</v>
      </c>
      <c r="NX10">
        <v>255</v>
      </c>
      <c r="NY10">
        <v>0</v>
      </c>
      <c r="NZ10">
        <v>255</v>
      </c>
      <c r="OA10">
        <v>0</v>
      </c>
      <c r="OB10">
        <v>255</v>
      </c>
      <c r="OC10">
        <v>0</v>
      </c>
      <c r="OD10">
        <v>255</v>
      </c>
      <c r="OE10">
        <v>0</v>
      </c>
      <c r="OF10">
        <v>255</v>
      </c>
      <c r="OG10">
        <v>0</v>
      </c>
      <c r="OH10">
        <v>255</v>
      </c>
      <c r="OI10">
        <v>0</v>
      </c>
      <c r="OJ10">
        <v>255</v>
      </c>
      <c r="OK10">
        <v>0</v>
      </c>
      <c r="OL10">
        <v>255</v>
      </c>
      <c r="OM10">
        <v>0</v>
      </c>
      <c r="ON10">
        <v>255</v>
      </c>
      <c r="OO10">
        <v>0</v>
      </c>
      <c r="OP10">
        <v>255</v>
      </c>
      <c r="OQ10">
        <v>0</v>
      </c>
      <c r="OR10">
        <v>255</v>
      </c>
      <c r="OS10">
        <v>0</v>
      </c>
      <c r="OT10">
        <v>255</v>
      </c>
      <c r="OU10">
        <v>0</v>
      </c>
      <c r="OV10">
        <v>255</v>
      </c>
      <c r="OW10">
        <v>0</v>
      </c>
      <c r="OX10">
        <v>255</v>
      </c>
      <c r="OY10">
        <v>255</v>
      </c>
      <c r="OZ10">
        <v>0</v>
      </c>
      <c r="PA10">
        <v>255</v>
      </c>
      <c r="PB10">
        <v>0</v>
      </c>
      <c r="PC10">
        <v>0</v>
      </c>
      <c r="PD10">
        <v>255</v>
      </c>
      <c r="PE10">
        <v>0</v>
      </c>
      <c r="PF10">
        <v>255</v>
      </c>
      <c r="PG10">
        <v>0</v>
      </c>
      <c r="PH10">
        <v>255</v>
      </c>
      <c r="PI10">
        <v>255</v>
      </c>
      <c r="PJ10">
        <v>0</v>
      </c>
      <c r="PK10">
        <v>255</v>
      </c>
      <c r="PL10">
        <v>0</v>
      </c>
      <c r="PM10">
        <v>255</v>
      </c>
      <c r="PN10">
        <v>255</v>
      </c>
      <c r="PO10">
        <v>0</v>
      </c>
      <c r="PP10">
        <v>255</v>
      </c>
      <c r="PQ10">
        <v>0</v>
      </c>
      <c r="PR10">
        <v>255</v>
      </c>
      <c r="PS10">
        <v>255</v>
      </c>
      <c r="PT10">
        <v>0</v>
      </c>
      <c r="PU10">
        <v>255</v>
      </c>
      <c r="PV10">
        <v>0</v>
      </c>
      <c r="PW10">
        <v>255</v>
      </c>
      <c r="PX10">
        <v>0</v>
      </c>
      <c r="PY10">
        <v>255</v>
      </c>
      <c r="PZ10">
        <v>0</v>
      </c>
      <c r="QA10">
        <v>255</v>
      </c>
      <c r="QB10">
        <v>0</v>
      </c>
      <c r="QC10">
        <v>255</v>
      </c>
      <c r="QD10">
        <v>0</v>
      </c>
      <c r="QE10">
        <v>255</v>
      </c>
      <c r="QF10">
        <v>255</v>
      </c>
      <c r="QG10">
        <v>0</v>
      </c>
      <c r="QH10">
        <v>255</v>
      </c>
      <c r="QI10">
        <v>0</v>
      </c>
      <c r="QJ10">
        <v>255</v>
      </c>
      <c r="QK10">
        <v>0</v>
      </c>
      <c r="QL10">
        <v>255</v>
      </c>
      <c r="QM10">
        <v>255</v>
      </c>
      <c r="QN10">
        <v>0</v>
      </c>
      <c r="QO10">
        <v>255</v>
      </c>
      <c r="QP10">
        <v>0</v>
      </c>
      <c r="QQ10">
        <v>255</v>
      </c>
      <c r="QR10">
        <v>255</v>
      </c>
      <c r="QS10">
        <v>255</v>
      </c>
      <c r="QT10">
        <v>0</v>
      </c>
      <c r="QU10">
        <v>255</v>
      </c>
      <c r="QV10">
        <v>0</v>
      </c>
      <c r="QW10">
        <v>255</v>
      </c>
      <c r="QX10">
        <v>0</v>
      </c>
      <c r="QY10">
        <v>0</v>
      </c>
      <c r="QZ10">
        <v>0</v>
      </c>
      <c r="RA10">
        <v>255</v>
      </c>
      <c r="RB10">
        <v>0</v>
      </c>
      <c r="RC10">
        <v>255</v>
      </c>
      <c r="RD10">
        <v>0</v>
      </c>
      <c r="RE10">
        <v>255</v>
      </c>
      <c r="RF10">
        <v>0</v>
      </c>
      <c r="RG10">
        <v>255</v>
      </c>
      <c r="RH10">
        <v>0</v>
      </c>
      <c r="RI10">
        <v>255</v>
      </c>
      <c r="RJ10">
        <v>255</v>
      </c>
      <c r="RK10">
        <v>255</v>
      </c>
      <c r="RL10">
        <v>0</v>
      </c>
      <c r="RM10">
        <v>255</v>
      </c>
      <c r="RN10">
        <v>255</v>
      </c>
      <c r="RO10">
        <v>0</v>
      </c>
      <c r="RP10">
        <v>255</v>
      </c>
      <c r="RQ10">
        <v>0</v>
      </c>
      <c r="RR10">
        <v>255</v>
      </c>
      <c r="RS10">
        <v>0</v>
      </c>
      <c r="RT10">
        <v>255</v>
      </c>
      <c r="RU10">
        <v>0</v>
      </c>
      <c r="RV10">
        <v>255</v>
      </c>
      <c r="RW10">
        <v>255</v>
      </c>
      <c r="RX10">
        <v>255</v>
      </c>
      <c r="RY10">
        <v>0</v>
      </c>
      <c r="RZ10">
        <v>255</v>
      </c>
      <c r="SA10">
        <v>0</v>
      </c>
      <c r="SB10">
        <v>255</v>
      </c>
      <c r="SC10">
        <v>255</v>
      </c>
      <c r="SD10">
        <v>0</v>
      </c>
      <c r="SE10">
        <v>255</v>
      </c>
      <c r="SF10">
        <v>255</v>
      </c>
      <c r="SG10">
        <v>255</v>
      </c>
      <c r="SH10">
        <v>255</v>
      </c>
      <c r="SI10">
        <v>0</v>
      </c>
      <c r="SJ10">
        <v>255</v>
      </c>
      <c r="SK10">
        <v>0</v>
      </c>
      <c r="SL10">
        <v>255</v>
      </c>
      <c r="SM10">
        <v>255</v>
      </c>
      <c r="SN10">
        <v>0</v>
      </c>
      <c r="SO10">
        <v>0</v>
      </c>
      <c r="SP10">
        <v>255</v>
      </c>
      <c r="SQ10">
        <v>0</v>
      </c>
      <c r="SR10">
        <v>255</v>
      </c>
      <c r="SS10">
        <v>255</v>
      </c>
      <c r="ST10">
        <v>0</v>
      </c>
      <c r="SU10">
        <v>255</v>
      </c>
      <c r="SV10">
        <v>255</v>
      </c>
      <c r="SW10">
        <v>0</v>
      </c>
      <c r="SX10">
        <v>0</v>
      </c>
      <c r="SY10">
        <v>0</v>
      </c>
      <c r="SZ10">
        <v>255</v>
      </c>
      <c r="TA10">
        <v>0</v>
      </c>
      <c r="TB10">
        <v>255</v>
      </c>
      <c r="TC10">
        <v>255</v>
      </c>
      <c r="TD10">
        <v>0</v>
      </c>
      <c r="TE10">
        <v>255</v>
      </c>
      <c r="TF10">
        <v>255</v>
      </c>
      <c r="TG10">
        <v>255</v>
      </c>
      <c r="TH10">
        <v>0</v>
      </c>
      <c r="TI10">
        <v>0</v>
      </c>
      <c r="TJ10">
        <v>0</v>
      </c>
      <c r="TK10">
        <v>255</v>
      </c>
      <c r="TL10">
        <v>0</v>
      </c>
      <c r="TM10">
        <v>255</v>
      </c>
      <c r="TN10">
        <v>0</v>
      </c>
      <c r="TO10">
        <v>255</v>
      </c>
      <c r="TP10">
        <v>0</v>
      </c>
      <c r="TQ10">
        <v>255</v>
      </c>
      <c r="TR10">
        <v>0</v>
      </c>
      <c r="TS10">
        <v>255</v>
      </c>
      <c r="TT10">
        <v>0</v>
      </c>
      <c r="TU10">
        <v>0</v>
      </c>
      <c r="TV10">
        <v>0</v>
      </c>
      <c r="TW10">
        <v>255</v>
      </c>
      <c r="TX10">
        <v>0</v>
      </c>
      <c r="TY10">
        <v>0</v>
      </c>
      <c r="TZ10">
        <v>255</v>
      </c>
      <c r="UA10">
        <v>0</v>
      </c>
      <c r="UB10">
        <v>0</v>
      </c>
      <c r="UC10">
        <v>0</v>
      </c>
      <c r="UD10">
        <v>255</v>
      </c>
      <c r="UE10">
        <v>0</v>
      </c>
      <c r="UF10">
        <v>255</v>
      </c>
      <c r="UG10">
        <v>0</v>
      </c>
      <c r="UH10">
        <v>0</v>
      </c>
      <c r="UI10">
        <v>0</v>
      </c>
      <c r="UJ10">
        <v>255</v>
      </c>
      <c r="UK10">
        <v>0</v>
      </c>
      <c r="UL10">
        <v>255</v>
      </c>
      <c r="UM10">
        <v>0</v>
      </c>
      <c r="UN10">
        <v>255</v>
      </c>
      <c r="UO10">
        <v>0</v>
      </c>
      <c r="UP10">
        <v>255</v>
      </c>
      <c r="UQ10">
        <v>0</v>
      </c>
    </row>
    <row r="11" spans="1:563" ht="28.25" customHeight="1">
      <c r="A11" s="1">
        <v>255</v>
      </c>
      <c r="B11" s="1">
        <v>0</v>
      </c>
      <c r="C11" s="1">
        <v>255</v>
      </c>
      <c r="D11" s="1">
        <v>0</v>
      </c>
      <c r="E11" s="1">
        <v>255</v>
      </c>
      <c r="F11" s="1">
        <v>0</v>
      </c>
      <c r="G11" s="1">
        <v>255</v>
      </c>
      <c r="H11" s="1">
        <v>0</v>
      </c>
      <c r="I11" s="1">
        <v>255</v>
      </c>
      <c r="J11" s="1">
        <v>255</v>
      </c>
      <c r="K11" s="1">
        <v>0</v>
      </c>
      <c r="L11" s="1">
        <v>255</v>
      </c>
      <c r="M11" s="1">
        <v>0</v>
      </c>
      <c r="N11" s="1">
        <v>255</v>
      </c>
      <c r="O11" s="1">
        <v>0</v>
      </c>
      <c r="P11" s="1">
        <v>255</v>
      </c>
      <c r="Q11" s="1">
        <v>0</v>
      </c>
      <c r="R11" s="1">
        <v>255</v>
      </c>
      <c r="S11" s="1">
        <v>0</v>
      </c>
      <c r="T11" s="1">
        <v>255</v>
      </c>
      <c r="U11" s="1">
        <v>0</v>
      </c>
      <c r="V11" s="1">
        <v>255</v>
      </c>
      <c r="W11" s="1">
        <v>0</v>
      </c>
      <c r="X11" s="1">
        <v>0</v>
      </c>
      <c r="Y11" s="1">
        <v>255</v>
      </c>
      <c r="Z11" s="1">
        <v>0</v>
      </c>
      <c r="AA11" s="1">
        <v>255</v>
      </c>
      <c r="AB11" s="1">
        <v>0</v>
      </c>
      <c r="AC11" s="1">
        <v>255</v>
      </c>
      <c r="AD11" s="1">
        <v>0</v>
      </c>
      <c r="AE11" s="1">
        <v>255</v>
      </c>
      <c r="AF11" s="1">
        <v>0</v>
      </c>
      <c r="AG11" s="1">
        <v>255</v>
      </c>
      <c r="AH11" s="1">
        <v>0</v>
      </c>
      <c r="AI11" s="1">
        <v>255</v>
      </c>
      <c r="AJ11" s="1">
        <v>0</v>
      </c>
      <c r="AK11" s="1">
        <v>255</v>
      </c>
      <c r="AL11" s="1">
        <v>0</v>
      </c>
      <c r="AM11" s="1">
        <v>255</v>
      </c>
      <c r="AN11" s="1">
        <v>0</v>
      </c>
      <c r="AO11" s="1">
        <v>255</v>
      </c>
      <c r="AP11" s="1">
        <v>0</v>
      </c>
      <c r="AQ11" s="1">
        <v>255</v>
      </c>
      <c r="AR11" s="1">
        <v>0</v>
      </c>
      <c r="AS11" s="1">
        <v>255</v>
      </c>
      <c r="AT11" s="1">
        <v>0</v>
      </c>
      <c r="AU11" s="1">
        <v>255</v>
      </c>
      <c r="AV11" s="1">
        <v>0</v>
      </c>
      <c r="AW11" s="1">
        <v>255</v>
      </c>
      <c r="AX11" s="1">
        <v>0</v>
      </c>
      <c r="AY11" s="1">
        <v>255</v>
      </c>
      <c r="AZ11" s="1">
        <v>0</v>
      </c>
      <c r="BA11" s="1">
        <v>255</v>
      </c>
      <c r="BB11" s="1">
        <v>0</v>
      </c>
      <c r="BC11" s="1">
        <v>255</v>
      </c>
      <c r="BD11" s="1">
        <v>0</v>
      </c>
      <c r="BE11" s="1">
        <v>255</v>
      </c>
      <c r="BF11" s="1">
        <v>0</v>
      </c>
      <c r="BG11" s="1">
        <v>255</v>
      </c>
      <c r="BH11" s="1">
        <v>0</v>
      </c>
      <c r="BI11" s="1">
        <v>255</v>
      </c>
      <c r="BJ11" s="1">
        <v>0</v>
      </c>
      <c r="BK11" s="1">
        <v>255</v>
      </c>
      <c r="BL11" s="1">
        <v>0</v>
      </c>
      <c r="BM11" s="1">
        <v>255</v>
      </c>
      <c r="BN11" s="1">
        <v>0</v>
      </c>
      <c r="BO11" s="1">
        <v>255</v>
      </c>
      <c r="BP11" s="1">
        <v>0</v>
      </c>
      <c r="BQ11" s="1">
        <v>255</v>
      </c>
      <c r="BR11" s="1">
        <v>0</v>
      </c>
      <c r="BS11" s="1">
        <v>255</v>
      </c>
      <c r="BT11" s="1">
        <v>0</v>
      </c>
      <c r="BU11" s="1">
        <v>255</v>
      </c>
      <c r="BV11" s="1">
        <v>0</v>
      </c>
      <c r="BW11" s="1">
        <v>255</v>
      </c>
      <c r="BX11" s="1">
        <v>0</v>
      </c>
      <c r="BY11" s="1">
        <v>0</v>
      </c>
      <c r="BZ11" s="1">
        <v>255</v>
      </c>
      <c r="CA11" s="1">
        <v>255</v>
      </c>
      <c r="CB11" s="1">
        <v>255</v>
      </c>
      <c r="CC11" s="1">
        <v>0</v>
      </c>
      <c r="CD11" s="1">
        <v>255</v>
      </c>
      <c r="CE11" s="1">
        <v>0</v>
      </c>
      <c r="CF11" s="1">
        <v>255</v>
      </c>
      <c r="CG11" s="1">
        <v>0</v>
      </c>
      <c r="CH11" s="1">
        <v>255</v>
      </c>
      <c r="CI11" s="1">
        <v>0</v>
      </c>
      <c r="CJ11" s="1">
        <v>255</v>
      </c>
      <c r="CK11" s="1">
        <v>0</v>
      </c>
      <c r="CL11" s="1">
        <v>255</v>
      </c>
      <c r="CM11" s="1">
        <v>0</v>
      </c>
      <c r="CN11" s="1">
        <v>0</v>
      </c>
      <c r="CO11" s="1">
        <v>0</v>
      </c>
      <c r="CP11" s="1">
        <v>255</v>
      </c>
      <c r="CQ11" s="1">
        <v>0</v>
      </c>
      <c r="CR11" s="1">
        <v>255</v>
      </c>
      <c r="CS11" s="1">
        <v>0</v>
      </c>
      <c r="CT11" s="1">
        <v>255</v>
      </c>
      <c r="CU11" s="1">
        <v>255</v>
      </c>
      <c r="CV11" s="1">
        <v>0</v>
      </c>
      <c r="CW11" s="1">
        <v>255</v>
      </c>
      <c r="CX11" s="1">
        <v>255</v>
      </c>
      <c r="CY11" s="1">
        <v>0</v>
      </c>
      <c r="CZ11" s="1">
        <v>255</v>
      </c>
      <c r="DA11" s="1">
        <v>0</v>
      </c>
      <c r="DB11" s="1">
        <v>255</v>
      </c>
      <c r="DC11" s="1">
        <v>0</v>
      </c>
      <c r="DD11" s="1">
        <v>255</v>
      </c>
      <c r="DE11" s="1">
        <v>0</v>
      </c>
      <c r="DF11" s="1">
        <v>255</v>
      </c>
      <c r="DG11" s="1">
        <v>0</v>
      </c>
      <c r="DH11" s="1">
        <v>255</v>
      </c>
      <c r="DI11" s="1">
        <v>255</v>
      </c>
      <c r="DJ11" s="1">
        <v>0</v>
      </c>
      <c r="DK11" s="1">
        <v>255</v>
      </c>
      <c r="DL11" s="1">
        <v>0</v>
      </c>
      <c r="DM11" s="1">
        <v>255</v>
      </c>
      <c r="DN11" s="1">
        <v>0</v>
      </c>
      <c r="DO11" s="1">
        <v>0</v>
      </c>
      <c r="DP11" s="1">
        <v>255</v>
      </c>
      <c r="DQ11" s="1">
        <v>0</v>
      </c>
      <c r="DR11" s="1">
        <v>255</v>
      </c>
      <c r="DS11" s="1">
        <v>0</v>
      </c>
      <c r="DT11" s="1">
        <v>255</v>
      </c>
      <c r="DU11" s="1">
        <v>0</v>
      </c>
      <c r="DV11" s="1">
        <v>255</v>
      </c>
      <c r="DW11" s="1">
        <v>0</v>
      </c>
      <c r="DX11" s="1">
        <v>255</v>
      </c>
      <c r="DY11" s="1">
        <v>0</v>
      </c>
      <c r="DZ11" s="1">
        <v>255</v>
      </c>
      <c r="EA11" s="1">
        <v>0</v>
      </c>
      <c r="EB11" s="1">
        <v>255</v>
      </c>
      <c r="EC11" s="1">
        <v>0</v>
      </c>
      <c r="ED11" s="1">
        <v>255</v>
      </c>
      <c r="EE11" s="1">
        <v>0</v>
      </c>
      <c r="EF11" s="1">
        <v>255</v>
      </c>
      <c r="EG11" s="1">
        <v>0</v>
      </c>
      <c r="EH11" s="1">
        <v>255</v>
      </c>
      <c r="EI11" s="1">
        <v>0</v>
      </c>
      <c r="EJ11" s="1">
        <v>255</v>
      </c>
      <c r="EK11" s="1">
        <v>0</v>
      </c>
      <c r="EL11" s="1">
        <v>255</v>
      </c>
      <c r="EM11" s="1">
        <v>0</v>
      </c>
      <c r="EN11" s="1">
        <v>255</v>
      </c>
      <c r="EO11" s="1">
        <v>0</v>
      </c>
      <c r="EP11" s="1">
        <v>255</v>
      </c>
      <c r="EQ11" s="1">
        <v>0</v>
      </c>
      <c r="ER11" s="1">
        <v>255</v>
      </c>
      <c r="ES11" s="1">
        <v>0</v>
      </c>
      <c r="ET11" s="1">
        <v>255</v>
      </c>
      <c r="EU11" s="1">
        <v>0</v>
      </c>
      <c r="EV11" s="1">
        <v>255</v>
      </c>
      <c r="EW11" s="1">
        <v>0</v>
      </c>
      <c r="EX11" s="1">
        <v>255</v>
      </c>
      <c r="EY11" s="1">
        <v>0</v>
      </c>
      <c r="EZ11" s="1">
        <v>255</v>
      </c>
      <c r="FA11" s="1">
        <v>0</v>
      </c>
      <c r="FB11" s="1">
        <v>255</v>
      </c>
      <c r="FC11" s="1">
        <v>0</v>
      </c>
      <c r="FD11" s="1">
        <v>255</v>
      </c>
      <c r="FE11" s="1">
        <v>0</v>
      </c>
      <c r="FF11" s="1">
        <v>255</v>
      </c>
      <c r="FG11" s="1">
        <v>0</v>
      </c>
      <c r="FH11" s="1">
        <v>255</v>
      </c>
      <c r="FI11" s="1">
        <v>0</v>
      </c>
      <c r="FJ11" s="1">
        <v>255</v>
      </c>
      <c r="FK11" s="1">
        <v>0</v>
      </c>
      <c r="FL11" s="1">
        <v>255</v>
      </c>
      <c r="FM11" s="1">
        <v>0</v>
      </c>
      <c r="FN11" s="1">
        <v>255</v>
      </c>
      <c r="FO11" s="1">
        <v>0</v>
      </c>
      <c r="FP11" s="1">
        <v>255</v>
      </c>
      <c r="FQ11" s="1">
        <v>0</v>
      </c>
      <c r="FR11" s="1">
        <v>255</v>
      </c>
      <c r="FS11" s="1">
        <v>0</v>
      </c>
      <c r="FT11" s="1">
        <v>255</v>
      </c>
      <c r="FU11" s="1">
        <v>0</v>
      </c>
      <c r="FV11" s="1">
        <v>255</v>
      </c>
      <c r="FW11" s="1">
        <v>0</v>
      </c>
      <c r="FX11" s="1">
        <v>0</v>
      </c>
      <c r="FY11" s="1">
        <v>255</v>
      </c>
      <c r="FZ11" s="1">
        <v>0</v>
      </c>
      <c r="GA11" s="1">
        <v>255</v>
      </c>
      <c r="GB11" s="1">
        <v>0</v>
      </c>
      <c r="GC11" s="1">
        <v>255</v>
      </c>
      <c r="GD11" s="1">
        <v>0</v>
      </c>
      <c r="GE11" s="1">
        <v>255</v>
      </c>
      <c r="GF11" s="1">
        <v>0</v>
      </c>
      <c r="GG11" s="1">
        <v>255</v>
      </c>
      <c r="GH11" s="1">
        <v>0</v>
      </c>
      <c r="GI11" s="1">
        <v>255</v>
      </c>
      <c r="GJ11" s="1">
        <v>0</v>
      </c>
      <c r="GK11" s="1">
        <v>255</v>
      </c>
      <c r="GL11" s="1">
        <v>0</v>
      </c>
      <c r="GM11" s="1">
        <v>255</v>
      </c>
      <c r="GN11" s="1">
        <v>0</v>
      </c>
      <c r="GO11" s="1">
        <v>255</v>
      </c>
      <c r="GP11" s="1">
        <v>0</v>
      </c>
      <c r="GQ11" s="1">
        <v>255</v>
      </c>
      <c r="GR11" s="1">
        <v>0</v>
      </c>
      <c r="GS11" s="1">
        <v>255</v>
      </c>
      <c r="GT11" s="1">
        <v>0</v>
      </c>
      <c r="GU11" s="1">
        <v>255</v>
      </c>
      <c r="GV11" s="1">
        <v>0</v>
      </c>
      <c r="GW11" s="1">
        <v>255</v>
      </c>
      <c r="GX11" s="1">
        <v>0</v>
      </c>
      <c r="GY11" s="1">
        <v>0</v>
      </c>
      <c r="GZ11" s="1">
        <v>255</v>
      </c>
      <c r="HA11" s="1">
        <v>0</v>
      </c>
      <c r="HB11" s="1">
        <v>255</v>
      </c>
      <c r="HC11" s="1">
        <v>0</v>
      </c>
      <c r="HD11" s="1">
        <v>255</v>
      </c>
      <c r="HE11" s="1">
        <v>0</v>
      </c>
      <c r="HF11" s="1">
        <v>255</v>
      </c>
      <c r="HG11" s="1">
        <v>0</v>
      </c>
      <c r="HH11" s="1">
        <v>255</v>
      </c>
      <c r="HI11" s="1">
        <v>0</v>
      </c>
      <c r="HJ11" s="1">
        <v>255</v>
      </c>
      <c r="HK11" s="1">
        <v>0</v>
      </c>
      <c r="HL11" s="1">
        <v>255</v>
      </c>
      <c r="HM11" s="1">
        <v>0</v>
      </c>
      <c r="HN11" s="1">
        <v>255</v>
      </c>
      <c r="HO11" s="1">
        <v>0</v>
      </c>
      <c r="HP11" s="1">
        <v>255</v>
      </c>
      <c r="HQ11" s="1">
        <v>0</v>
      </c>
      <c r="HR11" s="1">
        <v>255</v>
      </c>
      <c r="HS11" s="1">
        <v>0</v>
      </c>
      <c r="HT11" s="1">
        <v>255</v>
      </c>
      <c r="HU11" s="1">
        <v>255</v>
      </c>
      <c r="HV11" s="1">
        <v>0</v>
      </c>
      <c r="HW11" s="1">
        <v>255</v>
      </c>
      <c r="HX11" s="1">
        <v>0</v>
      </c>
      <c r="HY11" s="1">
        <v>255</v>
      </c>
      <c r="HZ11" s="1">
        <v>0</v>
      </c>
      <c r="IA11" s="1">
        <v>255</v>
      </c>
      <c r="IB11" s="1">
        <v>255</v>
      </c>
      <c r="IC11" s="1">
        <v>255</v>
      </c>
      <c r="ID11" s="1">
        <v>0</v>
      </c>
      <c r="IE11" s="1">
        <v>255</v>
      </c>
      <c r="IF11" s="1">
        <v>0</v>
      </c>
      <c r="IG11" s="1">
        <v>0</v>
      </c>
      <c r="IH11" s="1">
        <v>255</v>
      </c>
      <c r="II11" s="1">
        <v>0</v>
      </c>
      <c r="IJ11" s="1">
        <v>255</v>
      </c>
      <c r="IK11" s="1">
        <v>0</v>
      </c>
      <c r="IL11" s="1">
        <v>255</v>
      </c>
      <c r="IM11" s="1">
        <v>0</v>
      </c>
      <c r="IN11" s="1">
        <v>255</v>
      </c>
      <c r="IO11" s="1">
        <v>0</v>
      </c>
      <c r="IP11" s="1">
        <v>255</v>
      </c>
      <c r="IQ11" s="1">
        <v>0</v>
      </c>
      <c r="IR11" s="1">
        <v>255</v>
      </c>
      <c r="IS11" s="1">
        <v>0</v>
      </c>
      <c r="IT11" s="1">
        <v>255</v>
      </c>
      <c r="IU11" s="1">
        <v>255</v>
      </c>
      <c r="IV11" s="1">
        <v>0</v>
      </c>
      <c r="IW11" s="1">
        <v>255</v>
      </c>
      <c r="IX11" s="1">
        <v>0</v>
      </c>
      <c r="IY11" s="1">
        <v>0</v>
      </c>
      <c r="IZ11" s="1">
        <v>255</v>
      </c>
      <c r="JA11" s="1">
        <v>0</v>
      </c>
      <c r="JB11" s="1">
        <v>255</v>
      </c>
      <c r="JC11" s="1">
        <v>0</v>
      </c>
      <c r="JD11" s="1">
        <v>255</v>
      </c>
      <c r="JE11" s="1">
        <v>255</v>
      </c>
      <c r="JF11" s="1">
        <v>0</v>
      </c>
      <c r="JG11" s="1">
        <v>255</v>
      </c>
      <c r="JH11" s="1">
        <v>0</v>
      </c>
      <c r="JI11" s="1">
        <v>255</v>
      </c>
      <c r="JJ11" s="1">
        <v>0</v>
      </c>
      <c r="JK11" s="1">
        <v>255</v>
      </c>
      <c r="JL11" s="1">
        <v>255</v>
      </c>
      <c r="JM11" s="1">
        <v>255</v>
      </c>
      <c r="JN11" s="1">
        <v>0</v>
      </c>
      <c r="JO11" s="1">
        <v>255</v>
      </c>
      <c r="JP11" s="1">
        <v>0</v>
      </c>
      <c r="JQ11" s="1">
        <v>255</v>
      </c>
      <c r="JR11" s="1">
        <v>0</v>
      </c>
      <c r="JS11" s="1">
        <v>255</v>
      </c>
      <c r="JT11" s="1">
        <v>0</v>
      </c>
      <c r="JU11" s="1">
        <v>255</v>
      </c>
      <c r="JV11" s="1">
        <v>255</v>
      </c>
      <c r="JW11" s="1">
        <v>0</v>
      </c>
      <c r="JX11" s="1">
        <v>255</v>
      </c>
      <c r="JY11" s="1">
        <v>255</v>
      </c>
      <c r="JZ11" s="1">
        <v>0</v>
      </c>
      <c r="KA11" s="1">
        <v>255</v>
      </c>
      <c r="KB11" s="1">
        <v>255</v>
      </c>
      <c r="KC11" s="1">
        <v>0</v>
      </c>
      <c r="KD11" s="1">
        <v>255</v>
      </c>
      <c r="KE11" s="1">
        <v>0</v>
      </c>
      <c r="KF11" s="1">
        <v>255</v>
      </c>
      <c r="KG11" s="1">
        <v>255</v>
      </c>
      <c r="KH11" s="1">
        <v>255</v>
      </c>
      <c r="KI11" s="1">
        <v>0</v>
      </c>
      <c r="KJ11" s="1">
        <v>255</v>
      </c>
      <c r="KK11" s="1">
        <v>0</v>
      </c>
      <c r="KL11" s="1">
        <v>255</v>
      </c>
      <c r="KM11" s="1">
        <v>0</v>
      </c>
      <c r="KN11" s="1">
        <v>255</v>
      </c>
      <c r="KO11" s="1">
        <v>255</v>
      </c>
      <c r="KP11" s="1">
        <v>0</v>
      </c>
      <c r="KQ11" s="1">
        <v>255</v>
      </c>
      <c r="KR11" s="1">
        <v>0</v>
      </c>
      <c r="KS11" s="1">
        <v>255</v>
      </c>
      <c r="KT11" s="1">
        <v>255</v>
      </c>
      <c r="KU11" s="1">
        <v>255</v>
      </c>
      <c r="KV11" s="1">
        <v>255</v>
      </c>
      <c r="KW11" s="1">
        <v>0</v>
      </c>
      <c r="KX11" s="1">
        <v>255</v>
      </c>
      <c r="KY11" s="1">
        <v>255</v>
      </c>
      <c r="KZ11" s="1">
        <v>0</v>
      </c>
      <c r="LA11" s="1">
        <v>255</v>
      </c>
      <c r="LB11" s="1">
        <v>0</v>
      </c>
      <c r="LC11" s="1">
        <v>255</v>
      </c>
      <c r="LD11" s="1">
        <v>0</v>
      </c>
      <c r="LE11" s="1">
        <v>255</v>
      </c>
      <c r="LF11" s="1">
        <v>0</v>
      </c>
      <c r="LG11" s="1">
        <v>255</v>
      </c>
      <c r="LH11" s="1">
        <v>0</v>
      </c>
      <c r="LI11">
        <v>255</v>
      </c>
      <c r="LJ11">
        <v>0</v>
      </c>
      <c r="LK11">
        <v>255</v>
      </c>
      <c r="LL11">
        <v>0</v>
      </c>
      <c r="LM11">
        <v>255</v>
      </c>
      <c r="LN11">
        <v>0</v>
      </c>
      <c r="LO11">
        <v>255</v>
      </c>
      <c r="LP11">
        <v>0</v>
      </c>
      <c r="LQ11">
        <v>255</v>
      </c>
      <c r="LR11">
        <v>255</v>
      </c>
      <c r="LS11">
        <v>0</v>
      </c>
      <c r="LT11">
        <v>255</v>
      </c>
      <c r="LU11">
        <v>0</v>
      </c>
      <c r="LV11">
        <v>255</v>
      </c>
      <c r="LW11">
        <v>0</v>
      </c>
      <c r="LX11">
        <v>255</v>
      </c>
      <c r="LY11">
        <v>0</v>
      </c>
      <c r="LZ11">
        <v>255</v>
      </c>
      <c r="MA11">
        <v>0</v>
      </c>
      <c r="MB11">
        <v>255</v>
      </c>
      <c r="MC11">
        <v>0</v>
      </c>
      <c r="MD11">
        <v>255</v>
      </c>
      <c r="ME11">
        <v>0</v>
      </c>
      <c r="MF11">
        <v>255</v>
      </c>
      <c r="MG11">
        <v>0</v>
      </c>
      <c r="MH11">
        <v>0</v>
      </c>
      <c r="MI11">
        <v>255</v>
      </c>
      <c r="MJ11">
        <v>0</v>
      </c>
      <c r="MK11">
        <v>255</v>
      </c>
      <c r="ML11">
        <v>0</v>
      </c>
      <c r="MM11">
        <v>255</v>
      </c>
      <c r="MN11">
        <v>255</v>
      </c>
      <c r="MO11">
        <v>0</v>
      </c>
      <c r="MP11">
        <v>255</v>
      </c>
      <c r="MQ11">
        <v>255</v>
      </c>
      <c r="MR11">
        <v>255</v>
      </c>
      <c r="MS11">
        <v>255</v>
      </c>
      <c r="MT11">
        <v>255</v>
      </c>
      <c r="MU11">
        <v>0</v>
      </c>
      <c r="MV11">
        <v>0</v>
      </c>
      <c r="MW11">
        <v>255</v>
      </c>
      <c r="MX11">
        <v>0</v>
      </c>
      <c r="MY11">
        <v>255</v>
      </c>
      <c r="MZ11">
        <v>0</v>
      </c>
      <c r="NA11">
        <v>255</v>
      </c>
      <c r="NB11">
        <v>0</v>
      </c>
      <c r="NC11">
        <v>255</v>
      </c>
      <c r="ND11">
        <v>0</v>
      </c>
      <c r="NE11">
        <v>255</v>
      </c>
      <c r="NF11">
        <v>255</v>
      </c>
      <c r="NG11">
        <v>0</v>
      </c>
      <c r="NH11">
        <v>255</v>
      </c>
      <c r="NI11">
        <v>0</v>
      </c>
      <c r="NJ11">
        <v>255</v>
      </c>
      <c r="NK11">
        <v>0</v>
      </c>
      <c r="NL11">
        <v>255</v>
      </c>
      <c r="NM11">
        <v>255</v>
      </c>
      <c r="NN11">
        <v>0</v>
      </c>
      <c r="NO11">
        <v>255</v>
      </c>
      <c r="NP11">
        <v>0</v>
      </c>
      <c r="NQ11">
        <v>255</v>
      </c>
      <c r="NR11">
        <v>255</v>
      </c>
      <c r="NS11">
        <v>0</v>
      </c>
      <c r="NT11">
        <v>255</v>
      </c>
      <c r="NU11">
        <v>255</v>
      </c>
      <c r="NV11">
        <v>0</v>
      </c>
      <c r="NW11">
        <v>255</v>
      </c>
      <c r="NX11">
        <v>0</v>
      </c>
      <c r="NY11">
        <v>255</v>
      </c>
      <c r="NZ11">
        <v>0</v>
      </c>
      <c r="OA11">
        <v>255</v>
      </c>
      <c r="OB11">
        <v>0</v>
      </c>
      <c r="OC11">
        <v>255</v>
      </c>
      <c r="OD11">
        <v>0</v>
      </c>
      <c r="OE11">
        <v>255</v>
      </c>
      <c r="OF11">
        <v>0</v>
      </c>
      <c r="OG11">
        <v>255</v>
      </c>
      <c r="OH11">
        <v>0</v>
      </c>
      <c r="OI11">
        <v>255</v>
      </c>
      <c r="OJ11">
        <v>255</v>
      </c>
      <c r="OK11">
        <v>255</v>
      </c>
      <c r="OL11">
        <v>255</v>
      </c>
      <c r="OM11">
        <v>0</v>
      </c>
      <c r="ON11">
        <v>255</v>
      </c>
      <c r="OO11">
        <v>0</v>
      </c>
      <c r="OP11">
        <v>255</v>
      </c>
      <c r="OQ11">
        <v>0</v>
      </c>
      <c r="OR11">
        <v>255</v>
      </c>
      <c r="OS11">
        <v>0</v>
      </c>
      <c r="OT11">
        <v>255</v>
      </c>
      <c r="OU11">
        <v>0</v>
      </c>
      <c r="OV11">
        <v>255</v>
      </c>
      <c r="OW11">
        <v>0</v>
      </c>
      <c r="OX11">
        <v>255</v>
      </c>
      <c r="OY11">
        <v>0</v>
      </c>
      <c r="OZ11">
        <v>255</v>
      </c>
      <c r="PA11">
        <v>0</v>
      </c>
      <c r="PB11">
        <v>255</v>
      </c>
      <c r="PC11">
        <v>255</v>
      </c>
      <c r="PD11">
        <v>255</v>
      </c>
      <c r="PE11">
        <v>0</v>
      </c>
      <c r="PF11">
        <v>255</v>
      </c>
      <c r="PG11">
        <v>0</v>
      </c>
      <c r="PH11">
        <v>255</v>
      </c>
      <c r="PI11">
        <v>0</v>
      </c>
      <c r="PJ11">
        <v>255</v>
      </c>
      <c r="PK11">
        <v>0</v>
      </c>
      <c r="PL11">
        <v>255</v>
      </c>
      <c r="PM11">
        <v>0</v>
      </c>
      <c r="PN11">
        <v>255</v>
      </c>
      <c r="PO11">
        <v>0</v>
      </c>
      <c r="PP11">
        <v>255</v>
      </c>
      <c r="PQ11">
        <v>255</v>
      </c>
      <c r="PR11">
        <v>0</v>
      </c>
      <c r="PS11">
        <v>255</v>
      </c>
      <c r="PT11">
        <v>0</v>
      </c>
      <c r="PU11">
        <v>255</v>
      </c>
      <c r="PV11">
        <v>0</v>
      </c>
      <c r="PW11">
        <v>255</v>
      </c>
      <c r="PX11">
        <v>0</v>
      </c>
      <c r="PY11">
        <v>255</v>
      </c>
      <c r="PZ11">
        <v>0</v>
      </c>
      <c r="QA11">
        <v>255</v>
      </c>
      <c r="QB11">
        <v>255</v>
      </c>
      <c r="QC11">
        <v>0</v>
      </c>
      <c r="QD11">
        <v>255</v>
      </c>
      <c r="QE11">
        <v>0</v>
      </c>
      <c r="QF11">
        <v>0</v>
      </c>
      <c r="QG11">
        <v>255</v>
      </c>
      <c r="QH11">
        <v>255</v>
      </c>
      <c r="QI11">
        <v>0</v>
      </c>
      <c r="QJ11">
        <v>255</v>
      </c>
      <c r="QK11">
        <v>255</v>
      </c>
      <c r="QL11">
        <v>0</v>
      </c>
      <c r="QM11">
        <v>255</v>
      </c>
      <c r="QN11">
        <v>255</v>
      </c>
      <c r="QO11">
        <v>255</v>
      </c>
      <c r="QP11">
        <v>255</v>
      </c>
      <c r="QQ11">
        <v>0</v>
      </c>
      <c r="QR11">
        <v>0</v>
      </c>
      <c r="QS11">
        <v>0</v>
      </c>
      <c r="QT11">
        <v>255</v>
      </c>
      <c r="QU11">
        <v>255</v>
      </c>
      <c r="QV11">
        <v>0</v>
      </c>
      <c r="QW11">
        <v>255</v>
      </c>
      <c r="QX11">
        <v>0</v>
      </c>
      <c r="QY11">
        <v>255</v>
      </c>
      <c r="QZ11">
        <v>255</v>
      </c>
      <c r="RA11">
        <v>0</v>
      </c>
      <c r="RB11">
        <v>0</v>
      </c>
      <c r="RC11">
        <v>255</v>
      </c>
      <c r="RD11">
        <v>0</v>
      </c>
      <c r="RE11">
        <v>255</v>
      </c>
      <c r="RF11">
        <v>0</v>
      </c>
      <c r="RG11">
        <v>255</v>
      </c>
      <c r="RH11">
        <v>255</v>
      </c>
      <c r="RI11">
        <v>0</v>
      </c>
      <c r="RJ11">
        <v>0</v>
      </c>
      <c r="RK11">
        <v>255</v>
      </c>
      <c r="RL11">
        <v>0</v>
      </c>
      <c r="RM11">
        <v>255</v>
      </c>
      <c r="RN11">
        <v>0</v>
      </c>
      <c r="RO11">
        <v>255</v>
      </c>
      <c r="RP11">
        <v>0</v>
      </c>
      <c r="RQ11">
        <v>255</v>
      </c>
      <c r="RR11">
        <v>255</v>
      </c>
      <c r="RS11">
        <v>0</v>
      </c>
      <c r="RT11">
        <v>255</v>
      </c>
      <c r="RU11">
        <v>0</v>
      </c>
      <c r="RV11">
        <v>255</v>
      </c>
      <c r="RW11">
        <v>0</v>
      </c>
      <c r="RX11">
        <v>0</v>
      </c>
      <c r="RY11">
        <v>255</v>
      </c>
      <c r="RZ11">
        <v>255</v>
      </c>
      <c r="SA11">
        <v>255</v>
      </c>
      <c r="SB11">
        <v>0</v>
      </c>
      <c r="SC11">
        <v>255</v>
      </c>
      <c r="SD11">
        <v>0</v>
      </c>
      <c r="SE11">
        <v>255</v>
      </c>
      <c r="SF11">
        <v>0</v>
      </c>
      <c r="SG11">
        <v>0</v>
      </c>
      <c r="SH11">
        <v>255</v>
      </c>
      <c r="SI11">
        <v>255</v>
      </c>
      <c r="SJ11">
        <v>255</v>
      </c>
      <c r="SK11">
        <v>255</v>
      </c>
      <c r="SL11">
        <v>0</v>
      </c>
      <c r="SM11">
        <v>255</v>
      </c>
      <c r="SN11">
        <v>255</v>
      </c>
      <c r="SO11">
        <v>255</v>
      </c>
      <c r="SP11">
        <v>0</v>
      </c>
      <c r="SQ11">
        <v>255</v>
      </c>
      <c r="SR11">
        <v>0</v>
      </c>
      <c r="SS11">
        <v>255</v>
      </c>
      <c r="ST11">
        <v>0</v>
      </c>
      <c r="SU11">
        <v>255</v>
      </c>
      <c r="SV11">
        <v>0</v>
      </c>
      <c r="SW11">
        <v>255</v>
      </c>
      <c r="SX11">
        <v>255</v>
      </c>
      <c r="SY11">
        <v>255</v>
      </c>
      <c r="SZ11">
        <v>255</v>
      </c>
      <c r="TA11">
        <v>0</v>
      </c>
      <c r="TB11">
        <v>255</v>
      </c>
      <c r="TC11">
        <v>0</v>
      </c>
      <c r="TD11">
        <v>255</v>
      </c>
      <c r="TE11">
        <v>0</v>
      </c>
      <c r="TF11">
        <v>255</v>
      </c>
      <c r="TG11">
        <v>0</v>
      </c>
      <c r="TH11">
        <v>255</v>
      </c>
      <c r="TI11">
        <v>255</v>
      </c>
      <c r="TJ11">
        <v>0</v>
      </c>
      <c r="TK11">
        <v>255</v>
      </c>
      <c r="TL11">
        <v>255</v>
      </c>
      <c r="TM11">
        <v>255</v>
      </c>
      <c r="TN11">
        <v>0</v>
      </c>
      <c r="TO11">
        <v>255</v>
      </c>
      <c r="TP11">
        <v>0</v>
      </c>
      <c r="TQ11">
        <v>255</v>
      </c>
      <c r="TR11">
        <v>0</v>
      </c>
      <c r="TS11">
        <v>255</v>
      </c>
      <c r="TT11">
        <v>0</v>
      </c>
      <c r="TU11">
        <v>255</v>
      </c>
      <c r="TV11">
        <v>0</v>
      </c>
      <c r="TW11">
        <v>255</v>
      </c>
      <c r="TX11">
        <v>255</v>
      </c>
      <c r="TY11">
        <v>255</v>
      </c>
      <c r="TZ11">
        <v>0</v>
      </c>
      <c r="UA11">
        <v>0</v>
      </c>
      <c r="UB11">
        <v>255</v>
      </c>
      <c r="UC11">
        <v>0</v>
      </c>
      <c r="UD11">
        <v>255</v>
      </c>
      <c r="UE11">
        <v>0</v>
      </c>
      <c r="UF11">
        <v>0</v>
      </c>
      <c r="UG11">
        <v>255</v>
      </c>
      <c r="UH11">
        <v>255</v>
      </c>
      <c r="UI11">
        <v>255</v>
      </c>
      <c r="UJ11">
        <v>0</v>
      </c>
      <c r="UK11">
        <v>255</v>
      </c>
      <c r="UL11">
        <v>255</v>
      </c>
      <c r="UM11">
        <v>0</v>
      </c>
      <c r="UN11">
        <v>255</v>
      </c>
      <c r="UO11">
        <v>0</v>
      </c>
      <c r="UP11">
        <v>0</v>
      </c>
      <c r="UQ11">
        <v>0</v>
      </c>
    </row>
    <row r="12" spans="1:563" ht="28.25" customHeight="1">
      <c r="A12" s="1">
        <v>0</v>
      </c>
      <c r="B12" s="1">
        <v>255</v>
      </c>
      <c r="C12" s="1">
        <v>0</v>
      </c>
      <c r="D12" s="1">
        <v>255</v>
      </c>
      <c r="E12" s="1">
        <v>0</v>
      </c>
      <c r="F12" s="1">
        <v>255</v>
      </c>
      <c r="G12" s="1">
        <v>0</v>
      </c>
      <c r="H12" s="1">
        <v>255</v>
      </c>
      <c r="I12" s="1">
        <v>0</v>
      </c>
      <c r="J12" s="1">
        <v>0</v>
      </c>
      <c r="K12" s="1">
        <v>255</v>
      </c>
      <c r="L12" s="1">
        <v>0</v>
      </c>
      <c r="M12" s="1">
        <v>255</v>
      </c>
      <c r="N12" s="1">
        <v>0</v>
      </c>
      <c r="O12" s="1">
        <v>255</v>
      </c>
      <c r="P12" s="1">
        <v>0</v>
      </c>
      <c r="Q12" s="1">
        <v>255</v>
      </c>
      <c r="R12" s="1">
        <v>0</v>
      </c>
      <c r="S12" s="1">
        <v>255</v>
      </c>
      <c r="T12" s="1">
        <v>0</v>
      </c>
      <c r="U12" s="1">
        <v>255</v>
      </c>
      <c r="V12" s="1">
        <v>0</v>
      </c>
      <c r="W12" s="1">
        <v>255</v>
      </c>
      <c r="X12" s="1">
        <v>0</v>
      </c>
      <c r="Y12" s="1">
        <v>255</v>
      </c>
      <c r="Z12" s="1">
        <v>0</v>
      </c>
      <c r="AA12" s="1">
        <v>255</v>
      </c>
      <c r="AB12" s="1">
        <v>0</v>
      </c>
      <c r="AC12" s="1">
        <v>255</v>
      </c>
      <c r="AD12" s="1">
        <v>0</v>
      </c>
      <c r="AE12" s="1">
        <v>255</v>
      </c>
      <c r="AF12" s="1">
        <v>0</v>
      </c>
      <c r="AG12" s="1">
        <v>255</v>
      </c>
      <c r="AH12" s="1">
        <v>0</v>
      </c>
      <c r="AI12" s="1">
        <v>255</v>
      </c>
      <c r="AJ12" s="1">
        <v>0</v>
      </c>
      <c r="AK12" s="1">
        <v>255</v>
      </c>
      <c r="AL12" s="1">
        <v>0</v>
      </c>
      <c r="AM12" s="1">
        <v>255</v>
      </c>
      <c r="AN12" s="1">
        <v>0</v>
      </c>
      <c r="AO12" s="1">
        <v>255</v>
      </c>
      <c r="AP12" s="1">
        <v>0</v>
      </c>
      <c r="AQ12" s="1">
        <v>255</v>
      </c>
      <c r="AR12" s="1">
        <v>0</v>
      </c>
      <c r="AS12" s="1">
        <v>255</v>
      </c>
      <c r="AT12" s="1">
        <v>0</v>
      </c>
      <c r="AU12" s="1">
        <v>255</v>
      </c>
      <c r="AV12" s="1">
        <v>0</v>
      </c>
      <c r="AW12" s="1">
        <v>255</v>
      </c>
      <c r="AX12" s="1">
        <v>0</v>
      </c>
      <c r="AY12" s="1">
        <v>255</v>
      </c>
      <c r="AZ12" s="1">
        <v>0</v>
      </c>
      <c r="BA12" s="1">
        <v>255</v>
      </c>
      <c r="BB12" s="1">
        <v>0</v>
      </c>
      <c r="BC12" s="1">
        <v>255</v>
      </c>
      <c r="BD12" s="1">
        <v>0</v>
      </c>
      <c r="BE12" s="1">
        <v>255</v>
      </c>
      <c r="BF12" s="1">
        <v>0</v>
      </c>
      <c r="BG12" s="1">
        <v>255</v>
      </c>
      <c r="BH12" s="1">
        <v>255</v>
      </c>
      <c r="BI12" s="1">
        <v>0</v>
      </c>
      <c r="BJ12" s="1">
        <v>255</v>
      </c>
      <c r="BK12" s="1">
        <v>0</v>
      </c>
      <c r="BL12" s="1">
        <v>255</v>
      </c>
      <c r="BM12" s="1">
        <v>255</v>
      </c>
      <c r="BN12" s="1">
        <v>0</v>
      </c>
      <c r="BO12" s="1">
        <v>255</v>
      </c>
      <c r="BP12" s="1">
        <v>255</v>
      </c>
      <c r="BQ12" s="1">
        <v>0</v>
      </c>
      <c r="BR12" s="1">
        <v>255</v>
      </c>
      <c r="BS12" s="1">
        <v>255</v>
      </c>
      <c r="BT12" s="1">
        <v>0</v>
      </c>
      <c r="BU12" s="1">
        <v>255</v>
      </c>
      <c r="BV12" s="1">
        <v>0</v>
      </c>
      <c r="BW12" s="1">
        <v>255</v>
      </c>
      <c r="BX12" s="1">
        <v>255</v>
      </c>
      <c r="BY12" s="1">
        <v>255</v>
      </c>
      <c r="BZ12" s="1">
        <v>0</v>
      </c>
      <c r="CA12" s="1">
        <v>0</v>
      </c>
      <c r="CB12" s="1">
        <v>255</v>
      </c>
      <c r="CC12" s="1">
        <v>0</v>
      </c>
      <c r="CD12" s="1">
        <v>255</v>
      </c>
      <c r="CE12" s="1">
        <v>0</v>
      </c>
      <c r="CF12" s="1">
        <v>255</v>
      </c>
      <c r="CG12" s="1">
        <v>0</v>
      </c>
      <c r="CH12" s="1">
        <v>255</v>
      </c>
      <c r="CI12" s="1">
        <v>0</v>
      </c>
      <c r="CJ12" s="1">
        <v>255</v>
      </c>
      <c r="CK12" s="1">
        <v>0</v>
      </c>
      <c r="CL12" s="1">
        <v>255</v>
      </c>
      <c r="CM12" s="1">
        <v>255</v>
      </c>
      <c r="CN12" s="1">
        <v>255</v>
      </c>
      <c r="CO12" s="1">
        <v>255</v>
      </c>
      <c r="CP12" s="1">
        <v>0</v>
      </c>
      <c r="CQ12" s="1">
        <v>255</v>
      </c>
      <c r="CR12" s="1">
        <v>255</v>
      </c>
      <c r="CS12" s="1">
        <v>0</v>
      </c>
      <c r="CT12" s="1">
        <v>255</v>
      </c>
      <c r="CU12" s="1">
        <v>0</v>
      </c>
      <c r="CV12" s="1">
        <v>255</v>
      </c>
      <c r="CW12" s="1">
        <v>0</v>
      </c>
      <c r="CX12" s="1">
        <v>0</v>
      </c>
      <c r="CY12" s="1">
        <v>255</v>
      </c>
      <c r="CZ12" s="1">
        <v>0</v>
      </c>
      <c r="DA12" s="1">
        <v>255</v>
      </c>
      <c r="DB12" s="1">
        <v>255</v>
      </c>
      <c r="DC12" s="1">
        <v>0</v>
      </c>
      <c r="DD12" s="1">
        <v>255</v>
      </c>
      <c r="DE12" s="1">
        <v>0</v>
      </c>
      <c r="DF12" s="1">
        <v>255</v>
      </c>
      <c r="DG12" s="1">
        <v>0</v>
      </c>
      <c r="DH12" s="1">
        <v>255</v>
      </c>
      <c r="DI12" s="1">
        <v>0</v>
      </c>
      <c r="DJ12" s="1">
        <v>255</v>
      </c>
      <c r="DK12" s="1">
        <v>0</v>
      </c>
      <c r="DL12" s="1">
        <v>255</v>
      </c>
      <c r="DM12" s="1">
        <v>0</v>
      </c>
      <c r="DN12" s="1">
        <v>255</v>
      </c>
      <c r="DO12" s="1">
        <v>255</v>
      </c>
      <c r="DP12" s="1">
        <v>0</v>
      </c>
      <c r="DQ12" s="1">
        <v>255</v>
      </c>
      <c r="DR12" s="1">
        <v>255</v>
      </c>
      <c r="DS12" s="1">
        <v>0</v>
      </c>
      <c r="DT12" s="1">
        <v>255</v>
      </c>
      <c r="DU12" s="1">
        <v>0</v>
      </c>
      <c r="DV12" s="1">
        <v>255</v>
      </c>
      <c r="DW12" s="1">
        <v>255</v>
      </c>
      <c r="DX12" s="1">
        <v>0</v>
      </c>
      <c r="DY12" s="1">
        <v>255</v>
      </c>
      <c r="DZ12" s="1">
        <v>255</v>
      </c>
      <c r="EA12" s="1">
        <v>0</v>
      </c>
      <c r="EB12" s="1">
        <v>255</v>
      </c>
      <c r="EC12" s="1">
        <v>255</v>
      </c>
      <c r="ED12" s="1">
        <v>0</v>
      </c>
      <c r="EE12" s="1">
        <v>255</v>
      </c>
      <c r="EF12" s="1">
        <v>0</v>
      </c>
      <c r="EG12" s="1">
        <v>255</v>
      </c>
      <c r="EH12" s="1">
        <v>0</v>
      </c>
      <c r="EI12" s="1">
        <v>255</v>
      </c>
      <c r="EJ12" s="1">
        <v>0</v>
      </c>
      <c r="EK12" s="1">
        <v>255</v>
      </c>
      <c r="EL12" s="1">
        <v>0</v>
      </c>
      <c r="EM12" s="1">
        <v>255</v>
      </c>
      <c r="EN12" s="1">
        <v>0</v>
      </c>
      <c r="EO12" s="1">
        <v>255</v>
      </c>
      <c r="EP12" s="1">
        <v>0</v>
      </c>
      <c r="EQ12" s="1">
        <v>255</v>
      </c>
      <c r="ER12" s="1">
        <v>0</v>
      </c>
      <c r="ES12" s="1">
        <v>255</v>
      </c>
      <c r="ET12" s="1">
        <v>0</v>
      </c>
      <c r="EU12" s="1">
        <v>255</v>
      </c>
      <c r="EV12" s="1">
        <v>0</v>
      </c>
      <c r="EW12" s="1">
        <v>255</v>
      </c>
      <c r="EX12" s="1">
        <v>0</v>
      </c>
      <c r="EY12" s="1">
        <v>255</v>
      </c>
      <c r="EZ12" s="1">
        <v>0</v>
      </c>
      <c r="FA12" s="1">
        <v>0</v>
      </c>
      <c r="FB12" s="1">
        <v>255</v>
      </c>
      <c r="FC12" s="1">
        <v>0</v>
      </c>
      <c r="FD12" s="1">
        <v>255</v>
      </c>
      <c r="FE12" s="1">
        <v>255</v>
      </c>
      <c r="FF12" s="1">
        <v>255</v>
      </c>
      <c r="FG12" s="1">
        <v>0</v>
      </c>
      <c r="FH12" s="1">
        <v>255</v>
      </c>
      <c r="FI12" s="1">
        <v>255</v>
      </c>
      <c r="FJ12" s="1">
        <v>255</v>
      </c>
      <c r="FK12" s="1">
        <v>0</v>
      </c>
      <c r="FL12" s="1">
        <v>255</v>
      </c>
      <c r="FM12" s="1">
        <v>255</v>
      </c>
      <c r="FN12" s="1">
        <v>255</v>
      </c>
      <c r="FO12" s="1">
        <v>0</v>
      </c>
      <c r="FP12" s="1">
        <v>255</v>
      </c>
      <c r="FQ12" s="1">
        <v>0</v>
      </c>
      <c r="FR12" s="1">
        <v>255</v>
      </c>
      <c r="FS12" s="1">
        <v>255</v>
      </c>
      <c r="FT12" s="1">
        <v>0</v>
      </c>
      <c r="FU12" s="1">
        <v>255</v>
      </c>
      <c r="FV12" s="1">
        <v>0</v>
      </c>
      <c r="FW12" s="1">
        <v>255</v>
      </c>
      <c r="FX12" s="1">
        <v>255</v>
      </c>
      <c r="FY12" s="1">
        <v>0</v>
      </c>
      <c r="FZ12" s="1">
        <v>255</v>
      </c>
      <c r="GA12" s="1">
        <v>0</v>
      </c>
      <c r="GB12" s="1">
        <v>255</v>
      </c>
      <c r="GC12" s="1">
        <v>0</v>
      </c>
      <c r="GD12" s="1">
        <v>255</v>
      </c>
      <c r="GE12" s="1">
        <v>0</v>
      </c>
      <c r="GF12" s="1">
        <v>255</v>
      </c>
      <c r="GG12" s="1">
        <v>0</v>
      </c>
      <c r="GH12" s="1">
        <v>255</v>
      </c>
      <c r="GI12" s="1">
        <v>0</v>
      </c>
      <c r="GJ12" s="1">
        <v>255</v>
      </c>
      <c r="GK12" s="1">
        <v>0</v>
      </c>
      <c r="GL12" s="1">
        <v>255</v>
      </c>
      <c r="GM12" s="1">
        <v>0</v>
      </c>
      <c r="GN12" s="1">
        <v>255</v>
      </c>
      <c r="GO12" s="1">
        <v>255</v>
      </c>
      <c r="GP12" s="1">
        <v>0</v>
      </c>
      <c r="GQ12" s="1">
        <v>255</v>
      </c>
      <c r="GR12" s="1">
        <v>0</v>
      </c>
      <c r="GS12" s="1">
        <v>255</v>
      </c>
      <c r="GT12" s="1">
        <v>255</v>
      </c>
      <c r="GU12" s="1">
        <v>255</v>
      </c>
      <c r="GV12" s="1">
        <v>0</v>
      </c>
      <c r="GW12" s="1">
        <v>255</v>
      </c>
      <c r="GX12" s="1">
        <v>255</v>
      </c>
      <c r="GY12" s="1">
        <v>0</v>
      </c>
      <c r="GZ12" s="1">
        <v>255</v>
      </c>
      <c r="HA12" s="1">
        <v>0</v>
      </c>
      <c r="HB12" s="1">
        <v>255</v>
      </c>
      <c r="HC12" s="1">
        <v>255</v>
      </c>
      <c r="HD12" s="1">
        <v>255</v>
      </c>
      <c r="HE12" s="1">
        <v>0</v>
      </c>
      <c r="HF12" s="1">
        <v>255</v>
      </c>
      <c r="HG12" s="1">
        <v>255</v>
      </c>
      <c r="HH12" s="1">
        <v>0</v>
      </c>
      <c r="HI12" s="1">
        <v>255</v>
      </c>
      <c r="HJ12" s="1">
        <v>255</v>
      </c>
      <c r="HK12" s="1">
        <v>0</v>
      </c>
      <c r="HL12" s="1">
        <v>255</v>
      </c>
      <c r="HM12" s="1">
        <v>255</v>
      </c>
      <c r="HN12" s="1">
        <v>0</v>
      </c>
      <c r="HO12" s="1">
        <v>255</v>
      </c>
      <c r="HP12" s="1">
        <v>0</v>
      </c>
      <c r="HQ12" s="1">
        <v>255</v>
      </c>
      <c r="HR12" s="1">
        <v>0</v>
      </c>
      <c r="HS12" s="1">
        <v>255</v>
      </c>
      <c r="HT12" s="1">
        <v>0</v>
      </c>
      <c r="HU12" s="1">
        <v>255</v>
      </c>
      <c r="HV12" s="1">
        <v>0</v>
      </c>
      <c r="HW12" s="1">
        <v>255</v>
      </c>
      <c r="HX12" s="1">
        <v>0</v>
      </c>
      <c r="HY12" s="1">
        <v>255</v>
      </c>
      <c r="HZ12" s="1">
        <v>255</v>
      </c>
      <c r="IA12" s="1">
        <v>0</v>
      </c>
      <c r="IB12" s="1">
        <v>0</v>
      </c>
      <c r="IC12" s="1">
        <v>255</v>
      </c>
      <c r="ID12" s="1">
        <v>0</v>
      </c>
      <c r="IE12" s="1">
        <v>255</v>
      </c>
      <c r="IF12" s="1">
        <v>255</v>
      </c>
      <c r="IG12" s="1">
        <v>255</v>
      </c>
      <c r="IH12" s="1">
        <v>0</v>
      </c>
      <c r="II12" s="1">
        <v>255</v>
      </c>
      <c r="IJ12" s="1">
        <v>0</v>
      </c>
      <c r="IK12" s="1">
        <v>255</v>
      </c>
      <c r="IL12" s="1">
        <v>0</v>
      </c>
      <c r="IM12" s="1">
        <v>255</v>
      </c>
      <c r="IN12" s="1">
        <v>0</v>
      </c>
      <c r="IO12" s="1">
        <v>255</v>
      </c>
      <c r="IP12" s="1">
        <v>255</v>
      </c>
      <c r="IQ12" s="1">
        <v>0</v>
      </c>
      <c r="IR12" s="1">
        <v>255</v>
      </c>
      <c r="IS12" s="1">
        <v>0</v>
      </c>
      <c r="IT12" s="1">
        <v>255</v>
      </c>
      <c r="IU12" s="1">
        <v>0</v>
      </c>
      <c r="IV12" s="1">
        <v>255</v>
      </c>
      <c r="IW12" s="1">
        <v>0</v>
      </c>
      <c r="IX12" s="1">
        <v>255</v>
      </c>
      <c r="IY12" s="1">
        <v>255</v>
      </c>
      <c r="IZ12" s="1">
        <v>0</v>
      </c>
      <c r="JA12" s="1">
        <v>255</v>
      </c>
      <c r="JB12" s="1">
        <v>255</v>
      </c>
      <c r="JC12" s="1">
        <v>0</v>
      </c>
      <c r="JD12" s="1">
        <v>255</v>
      </c>
      <c r="JE12" s="1">
        <v>0</v>
      </c>
      <c r="JF12" s="1">
        <v>255</v>
      </c>
      <c r="JG12" s="1">
        <v>255</v>
      </c>
      <c r="JH12" s="1">
        <v>0</v>
      </c>
      <c r="JI12" s="1">
        <v>255</v>
      </c>
      <c r="JJ12" s="1">
        <v>255</v>
      </c>
      <c r="JK12" s="1">
        <v>0</v>
      </c>
      <c r="JL12" s="1">
        <v>0</v>
      </c>
      <c r="JM12" s="1">
        <v>255</v>
      </c>
      <c r="JN12" s="1">
        <v>0</v>
      </c>
      <c r="JO12" s="1">
        <v>255</v>
      </c>
      <c r="JP12" s="1">
        <v>255</v>
      </c>
      <c r="JQ12" s="1">
        <v>0</v>
      </c>
      <c r="JR12" s="1">
        <v>255</v>
      </c>
      <c r="JS12" s="1">
        <v>0</v>
      </c>
      <c r="JT12" s="1">
        <v>255</v>
      </c>
      <c r="JU12" s="1">
        <v>0</v>
      </c>
      <c r="JV12" s="1">
        <v>255</v>
      </c>
      <c r="JW12" s="1">
        <v>255</v>
      </c>
      <c r="JX12" s="1">
        <v>0</v>
      </c>
      <c r="JY12" s="1">
        <v>255</v>
      </c>
      <c r="JZ12" s="1">
        <v>0</v>
      </c>
      <c r="KA12" s="1">
        <v>255</v>
      </c>
      <c r="KB12" s="1">
        <v>0</v>
      </c>
      <c r="KC12" s="1">
        <v>255</v>
      </c>
      <c r="KD12" s="1">
        <v>255</v>
      </c>
      <c r="KE12" s="1">
        <v>255</v>
      </c>
      <c r="KF12" s="1">
        <v>0</v>
      </c>
      <c r="KG12" s="1">
        <v>0</v>
      </c>
      <c r="KH12" s="1">
        <v>255</v>
      </c>
      <c r="KI12" s="1">
        <v>0</v>
      </c>
      <c r="KJ12" s="1">
        <v>255</v>
      </c>
      <c r="KK12" s="1">
        <v>255</v>
      </c>
      <c r="KL12" s="1">
        <v>255</v>
      </c>
      <c r="KM12" s="1">
        <v>0</v>
      </c>
      <c r="KN12" s="1">
        <v>255</v>
      </c>
      <c r="KO12" s="1">
        <v>0</v>
      </c>
      <c r="KP12" s="1">
        <v>255</v>
      </c>
      <c r="KQ12" s="1">
        <v>255</v>
      </c>
      <c r="KR12" s="1">
        <v>0</v>
      </c>
      <c r="KS12" s="1">
        <v>255</v>
      </c>
      <c r="KT12" s="1">
        <v>0</v>
      </c>
      <c r="KU12" s="1">
        <v>0</v>
      </c>
      <c r="KV12" s="1">
        <v>255</v>
      </c>
      <c r="KW12" s="1">
        <v>0</v>
      </c>
      <c r="KX12" s="1">
        <v>255</v>
      </c>
      <c r="KY12" s="1">
        <v>0</v>
      </c>
      <c r="KZ12" s="1">
        <v>255</v>
      </c>
      <c r="LA12" s="1">
        <v>0</v>
      </c>
      <c r="LB12" s="1">
        <v>255</v>
      </c>
      <c r="LC12" s="1">
        <v>0</v>
      </c>
      <c r="LD12" s="1">
        <v>255</v>
      </c>
      <c r="LE12" s="1">
        <v>0</v>
      </c>
      <c r="LF12" s="1">
        <v>255</v>
      </c>
      <c r="LG12" s="1">
        <v>0</v>
      </c>
      <c r="LH12" s="1">
        <v>255</v>
      </c>
      <c r="LI12">
        <v>0</v>
      </c>
      <c r="LJ12">
        <v>255</v>
      </c>
      <c r="LK12">
        <v>0</v>
      </c>
      <c r="LL12">
        <v>255</v>
      </c>
      <c r="LM12">
        <v>255</v>
      </c>
      <c r="LN12">
        <v>0</v>
      </c>
      <c r="LO12">
        <v>255</v>
      </c>
      <c r="LP12">
        <v>255</v>
      </c>
      <c r="LQ12">
        <v>0</v>
      </c>
      <c r="LR12">
        <v>255</v>
      </c>
      <c r="LS12">
        <v>0</v>
      </c>
      <c r="LT12">
        <v>255</v>
      </c>
      <c r="LU12">
        <v>255</v>
      </c>
      <c r="LV12">
        <v>0</v>
      </c>
      <c r="LW12">
        <v>255</v>
      </c>
      <c r="LX12">
        <v>255</v>
      </c>
      <c r="LY12">
        <v>0</v>
      </c>
      <c r="LZ12">
        <v>255</v>
      </c>
      <c r="MA12">
        <v>255</v>
      </c>
      <c r="MB12">
        <v>255</v>
      </c>
      <c r="MC12">
        <v>0</v>
      </c>
      <c r="MD12">
        <v>255</v>
      </c>
      <c r="ME12">
        <v>0</v>
      </c>
      <c r="MF12">
        <v>255</v>
      </c>
      <c r="MG12">
        <v>255</v>
      </c>
      <c r="MH12">
        <v>255</v>
      </c>
      <c r="MI12">
        <v>0</v>
      </c>
      <c r="MJ12">
        <v>255</v>
      </c>
      <c r="MK12">
        <v>255</v>
      </c>
      <c r="ML12">
        <v>0</v>
      </c>
      <c r="MM12">
        <v>255</v>
      </c>
      <c r="MN12">
        <v>0</v>
      </c>
      <c r="MO12">
        <v>255</v>
      </c>
      <c r="MP12">
        <v>0</v>
      </c>
      <c r="MQ12">
        <v>0</v>
      </c>
      <c r="MR12">
        <v>0</v>
      </c>
      <c r="MS12">
        <v>0</v>
      </c>
      <c r="MT12">
        <v>255</v>
      </c>
      <c r="MU12">
        <v>255</v>
      </c>
      <c r="MV12">
        <v>255</v>
      </c>
      <c r="MW12">
        <v>255</v>
      </c>
      <c r="MX12">
        <v>0</v>
      </c>
      <c r="MY12">
        <v>255</v>
      </c>
      <c r="MZ12">
        <v>0</v>
      </c>
      <c r="NA12">
        <v>255</v>
      </c>
      <c r="NB12">
        <v>0</v>
      </c>
      <c r="NC12">
        <v>255</v>
      </c>
      <c r="ND12">
        <v>255</v>
      </c>
      <c r="NE12">
        <v>0</v>
      </c>
      <c r="NF12">
        <v>255</v>
      </c>
      <c r="NG12">
        <v>0</v>
      </c>
      <c r="NH12">
        <v>255</v>
      </c>
      <c r="NI12">
        <v>0</v>
      </c>
      <c r="NJ12">
        <v>255</v>
      </c>
      <c r="NK12">
        <v>255</v>
      </c>
      <c r="NL12">
        <v>0</v>
      </c>
      <c r="NM12">
        <v>255</v>
      </c>
      <c r="NN12">
        <v>0</v>
      </c>
      <c r="NO12">
        <v>255</v>
      </c>
      <c r="NP12">
        <v>0</v>
      </c>
      <c r="NQ12">
        <v>255</v>
      </c>
      <c r="NR12">
        <v>0</v>
      </c>
      <c r="NS12">
        <v>255</v>
      </c>
      <c r="NT12">
        <v>0</v>
      </c>
      <c r="NU12">
        <v>255</v>
      </c>
      <c r="NV12">
        <v>0</v>
      </c>
      <c r="NW12">
        <v>255</v>
      </c>
      <c r="NX12">
        <v>0</v>
      </c>
      <c r="NY12">
        <v>255</v>
      </c>
      <c r="NZ12">
        <v>0</v>
      </c>
      <c r="OA12">
        <v>255</v>
      </c>
      <c r="OB12">
        <v>0</v>
      </c>
      <c r="OC12">
        <v>255</v>
      </c>
      <c r="OD12">
        <v>0</v>
      </c>
      <c r="OE12">
        <v>255</v>
      </c>
      <c r="OF12">
        <v>0</v>
      </c>
      <c r="OG12">
        <v>255</v>
      </c>
      <c r="OH12">
        <v>0</v>
      </c>
      <c r="OI12">
        <v>0</v>
      </c>
      <c r="OJ12">
        <v>0</v>
      </c>
      <c r="OK12">
        <v>255</v>
      </c>
      <c r="OL12">
        <v>0</v>
      </c>
      <c r="OM12">
        <v>255</v>
      </c>
      <c r="ON12">
        <v>0</v>
      </c>
      <c r="OO12">
        <v>255</v>
      </c>
      <c r="OP12">
        <v>0</v>
      </c>
      <c r="OQ12">
        <v>255</v>
      </c>
      <c r="OR12">
        <v>0</v>
      </c>
      <c r="OS12">
        <v>255</v>
      </c>
      <c r="OT12">
        <v>0</v>
      </c>
      <c r="OU12">
        <v>255</v>
      </c>
      <c r="OV12">
        <v>255</v>
      </c>
      <c r="OW12">
        <v>0</v>
      </c>
      <c r="OX12">
        <v>255</v>
      </c>
      <c r="OY12">
        <v>0</v>
      </c>
      <c r="OZ12">
        <v>255</v>
      </c>
      <c r="PA12">
        <v>0</v>
      </c>
      <c r="PB12">
        <v>255</v>
      </c>
      <c r="PC12">
        <v>0</v>
      </c>
      <c r="PD12">
        <v>255</v>
      </c>
      <c r="PE12">
        <v>0</v>
      </c>
      <c r="PF12">
        <v>255</v>
      </c>
      <c r="PG12">
        <v>0</v>
      </c>
      <c r="PH12">
        <v>255</v>
      </c>
      <c r="PI12">
        <v>0</v>
      </c>
      <c r="PJ12">
        <v>255</v>
      </c>
      <c r="PK12">
        <v>255</v>
      </c>
      <c r="PL12">
        <v>0</v>
      </c>
      <c r="PM12">
        <v>255</v>
      </c>
      <c r="PN12">
        <v>0</v>
      </c>
      <c r="PO12">
        <v>255</v>
      </c>
      <c r="PP12">
        <v>0</v>
      </c>
      <c r="PQ12">
        <v>255</v>
      </c>
      <c r="PR12">
        <v>0</v>
      </c>
      <c r="PS12">
        <v>255</v>
      </c>
      <c r="PT12">
        <v>0</v>
      </c>
      <c r="PU12">
        <v>255</v>
      </c>
      <c r="PV12">
        <v>0</v>
      </c>
      <c r="PW12">
        <v>255</v>
      </c>
      <c r="PX12">
        <v>0</v>
      </c>
      <c r="PY12">
        <v>255</v>
      </c>
      <c r="PZ12">
        <v>255</v>
      </c>
      <c r="QA12">
        <v>0</v>
      </c>
      <c r="QB12">
        <v>255</v>
      </c>
      <c r="QC12">
        <v>0</v>
      </c>
      <c r="QD12">
        <v>255</v>
      </c>
      <c r="QE12">
        <v>255</v>
      </c>
      <c r="QF12">
        <v>255</v>
      </c>
      <c r="QG12">
        <v>0</v>
      </c>
      <c r="QH12">
        <v>255</v>
      </c>
      <c r="QI12">
        <v>0</v>
      </c>
      <c r="QJ12">
        <v>255</v>
      </c>
      <c r="QK12">
        <v>0</v>
      </c>
      <c r="QL12">
        <v>255</v>
      </c>
      <c r="QM12">
        <v>0</v>
      </c>
      <c r="QN12">
        <v>0</v>
      </c>
      <c r="QO12">
        <v>0</v>
      </c>
      <c r="QP12">
        <v>255</v>
      </c>
      <c r="QQ12">
        <v>255</v>
      </c>
      <c r="QR12">
        <v>255</v>
      </c>
      <c r="QS12">
        <v>255</v>
      </c>
      <c r="QT12">
        <v>0</v>
      </c>
      <c r="QU12">
        <v>255</v>
      </c>
      <c r="QV12">
        <v>0</v>
      </c>
      <c r="QW12">
        <v>255</v>
      </c>
      <c r="QX12">
        <v>255</v>
      </c>
      <c r="QY12">
        <v>0</v>
      </c>
      <c r="QZ12">
        <v>255</v>
      </c>
      <c r="RA12">
        <v>0</v>
      </c>
      <c r="RB12">
        <v>255</v>
      </c>
      <c r="RC12">
        <v>255</v>
      </c>
      <c r="RD12">
        <v>0</v>
      </c>
      <c r="RE12">
        <v>255</v>
      </c>
      <c r="RF12">
        <v>255</v>
      </c>
      <c r="RG12">
        <v>0</v>
      </c>
      <c r="RH12">
        <v>255</v>
      </c>
      <c r="RI12">
        <v>255</v>
      </c>
      <c r="RJ12">
        <v>255</v>
      </c>
      <c r="RK12">
        <v>0</v>
      </c>
      <c r="RL12">
        <v>255</v>
      </c>
      <c r="RM12">
        <v>0</v>
      </c>
      <c r="RN12">
        <v>255</v>
      </c>
      <c r="RO12">
        <v>0</v>
      </c>
      <c r="RP12">
        <v>255</v>
      </c>
      <c r="RQ12">
        <v>0</v>
      </c>
      <c r="RR12">
        <v>255</v>
      </c>
      <c r="RS12">
        <v>0</v>
      </c>
      <c r="RT12">
        <v>255</v>
      </c>
      <c r="RU12">
        <v>255</v>
      </c>
      <c r="RV12">
        <v>0</v>
      </c>
      <c r="RW12">
        <v>255</v>
      </c>
      <c r="RX12">
        <v>255</v>
      </c>
      <c r="RY12">
        <v>0</v>
      </c>
      <c r="RZ12">
        <v>255</v>
      </c>
      <c r="SA12">
        <v>0</v>
      </c>
      <c r="SB12">
        <v>255</v>
      </c>
      <c r="SC12">
        <v>255</v>
      </c>
      <c r="SD12">
        <v>0</v>
      </c>
      <c r="SE12">
        <v>255</v>
      </c>
      <c r="SF12">
        <v>255</v>
      </c>
      <c r="SG12">
        <v>255</v>
      </c>
      <c r="SH12">
        <v>0</v>
      </c>
      <c r="SI12">
        <v>0</v>
      </c>
      <c r="SJ12">
        <v>0</v>
      </c>
      <c r="SK12">
        <v>255</v>
      </c>
      <c r="SL12">
        <v>0</v>
      </c>
      <c r="SM12">
        <v>255</v>
      </c>
      <c r="SN12">
        <v>0</v>
      </c>
      <c r="SO12">
        <v>255</v>
      </c>
      <c r="SP12">
        <v>0</v>
      </c>
      <c r="SQ12">
        <v>255</v>
      </c>
      <c r="SR12">
        <v>0</v>
      </c>
      <c r="SS12">
        <v>255</v>
      </c>
      <c r="ST12">
        <v>0</v>
      </c>
      <c r="SU12">
        <v>255</v>
      </c>
      <c r="SV12">
        <v>255</v>
      </c>
      <c r="SW12">
        <v>0</v>
      </c>
      <c r="SX12">
        <v>0</v>
      </c>
      <c r="SY12">
        <v>0</v>
      </c>
      <c r="SZ12">
        <v>255</v>
      </c>
      <c r="TA12">
        <v>0</v>
      </c>
      <c r="TB12">
        <v>255</v>
      </c>
      <c r="TC12">
        <v>0</v>
      </c>
      <c r="TD12">
        <v>255</v>
      </c>
      <c r="TE12">
        <v>0</v>
      </c>
      <c r="TF12">
        <v>255</v>
      </c>
      <c r="TG12">
        <v>255</v>
      </c>
      <c r="TH12">
        <v>0</v>
      </c>
      <c r="TI12">
        <v>255</v>
      </c>
      <c r="TJ12">
        <v>0</v>
      </c>
      <c r="TK12">
        <v>255</v>
      </c>
      <c r="TL12">
        <v>0</v>
      </c>
      <c r="TM12">
        <v>255</v>
      </c>
      <c r="TN12">
        <v>0</v>
      </c>
      <c r="TO12">
        <v>255</v>
      </c>
      <c r="TP12">
        <v>0</v>
      </c>
      <c r="TQ12">
        <v>255</v>
      </c>
      <c r="TR12">
        <v>0</v>
      </c>
      <c r="TS12">
        <v>255</v>
      </c>
      <c r="TT12">
        <v>0</v>
      </c>
      <c r="TU12">
        <v>255</v>
      </c>
      <c r="TV12">
        <v>0</v>
      </c>
      <c r="TW12">
        <v>255</v>
      </c>
      <c r="TX12">
        <v>0</v>
      </c>
      <c r="TY12">
        <v>0</v>
      </c>
      <c r="TZ12">
        <v>255</v>
      </c>
      <c r="UA12">
        <v>0</v>
      </c>
      <c r="UB12">
        <v>0</v>
      </c>
      <c r="UC12">
        <v>0</v>
      </c>
      <c r="UD12">
        <v>255</v>
      </c>
      <c r="UE12">
        <v>0</v>
      </c>
      <c r="UF12">
        <v>255</v>
      </c>
      <c r="UG12">
        <v>0</v>
      </c>
      <c r="UH12">
        <v>255</v>
      </c>
      <c r="UI12">
        <v>0</v>
      </c>
      <c r="UJ12">
        <v>255</v>
      </c>
      <c r="UK12">
        <v>0</v>
      </c>
      <c r="UL12">
        <v>0</v>
      </c>
      <c r="UM12">
        <v>255</v>
      </c>
      <c r="UN12">
        <v>255</v>
      </c>
      <c r="UO12">
        <v>255</v>
      </c>
      <c r="UP12">
        <v>0</v>
      </c>
      <c r="UQ12">
        <v>255</v>
      </c>
    </row>
    <row r="13" spans="1:563" ht="28.25" customHeight="1">
      <c r="A13" s="1">
        <v>255</v>
      </c>
      <c r="B13" s="1">
        <v>0</v>
      </c>
      <c r="C13" s="1">
        <v>255</v>
      </c>
      <c r="D13" s="1">
        <v>0</v>
      </c>
      <c r="E13" s="1">
        <v>255</v>
      </c>
      <c r="F13" s="1">
        <v>0</v>
      </c>
      <c r="G13" s="1">
        <v>255</v>
      </c>
      <c r="H13" s="1">
        <v>0</v>
      </c>
      <c r="I13" s="1">
        <v>255</v>
      </c>
      <c r="J13" s="1">
        <v>255</v>
      </c>
      <c r="K13" s="1">
        <v>0</v>
      </c>
      <c r="L13" s="1">
        <v>255</v>
      </c>
      <c r="M13" s="1">
        <v>0</v>
      </c>
      <c r="N13" s="1">
        <v>255</v>
      </c>
      <c r="O13" s="1">
        <v>0</v>
      </c>
      <c r="P13" s="1">
        <v>255</v>
      </c>
      <c r="Q13" s="1">
        <v>0</v>
      </c>
      <c r="R13" s="1">
        <v>255</v>
      </c>
      <c r="S13" s="1">
        <v>0</v>
      </c>
      <c r="T13" s="1">
        <v>255</v>
      </c>
      <c r="U13" s="1">
        <v>0</v>
      </c>
      <c r="V13" s="1">
        <v>255</v>
      </c>
      <c r="W13" s="1">
        <v>0</v>
      </c>
      <c r="X13" s="1">
        <v>255</v>
      </c>
      <c r="Y13" s="1">
        <v>0</v>
      </c>
      <c r="Z13" s="1">
        <v>0</v>
      </c>
      <c r="AA13" s="1">
        <v>255</v>
      </c>
      <c r="AB13" s="1">
        <v>0</v>
      </c>
      <c r="AC13" s="1">
        <v>0</v>
      </c>
      <c r="AD13" s="1">
        <v>255</v>
      </c>
      <c r="AE13" s="1">
        <v>0</v>
      </c>
      <c r="AF13" s="1">
        <v>255</v>
      </c>
      <c r="AG13" s="1">
        <v>0</v>
      </c>
      <c r="AH13" s="1">
        <v>255</v>
      </c>
      <c r="AI13" s="1">
        <v>0</v>
      </c>
      <c r="AJ13" s="1">
        <v>255</v>
      </c>
      <c r="AK13" s="1">
        <v>0</v>
      </c>
      <c r="AL13" s="1">
        <v>255</v>
      </c>
      <c r="AM13" s="1">
        <v>0</v>
      </c>
      <c r="AN13" s="1">
        <v>255</v>
      </c>
      <c r="AO13" s="1">
        <v>0</v>
      </c>
      <c r="AP13" s="1">
        <v>255</v>
      </c>
      <c r="AQ13" s="1">
        <v>0</v>
      </c>
      <c r="AR13" s="1">
        <v>255</v>
      </c>
      <c r="AS13" s="1">
        <v>0</v>
      </c>
      <c r="AT13" s="1">
        <v>255</v>
      </c>
      <c r="AU13" s="1">
        <v>255</v>
      </c>
      <c r="AV13" s="1">
        <v>0</v>
      </c>
      <c r="AW13" s="1">
        <v>255</v>
      </c>
      <c r="AX13" s="1">
        <v>0</v>
      </c>
      <c r="AY13" s="1">
        <v>255</v>
      </c>
      <c r="AZ13" s="1">
        <v>0</v>
      </c>
      <c r="BA13" s="1">
        <v>255</v>
      </c>
      <c r="BB13" s="1">
        <v>0</v>
      </c>
      <c r="BC13" s="1">
        <v>255</v>
      </c>
      <c r="BD13" s="1">
        <v>0</v>
      </c>
      <c r="BE13" s="1">
        <v>255</v>
      </c>
      <c r="BF13" s="1">
        <v>255</v>
      </c>
      <c r="BG13" s="1">
        <v>0</v>
      </c>
      <c r="BH13" s="1">
        <v>255</v>
      </c>
      <c r="BI13" s="1">
        <v>0</v>
      </c>
      <c r="BJ13" s="1">
        <v>255</v>
      </c>
      <c r="BK13" s="1">
        <v>255</v>
      </c>
      <c r="BL13" s="1">
        <v>0</v>
      </c>
      <c r="BM13" s="1">
        <v>255</v>
      </c>
      <c r="BN13" s="1">
        <v>0</v>
      </c>
      <c r="BO13" s="1">
        <v>255</v>
      </c>
      <c r="BP13" s="1">
        <v>0</v>
      </c>
      <c r="BQ13" s="1">
        <v>255</v>
      </c>
      <c r="BR13" s="1">
        <v>0</v>
      </c>
      <c r="BS13" s="1">
        <v>255</v>
      </c>
      <c r="BT13" s="1">
        <v>0</v>
      </c>
      <c r="BU13" s="1">
        <v>255</v>
      </c>
      <c r="BV13" s="1">
        <v>0</v>
      </c>
      <c r="BW13" s="1">
        <v>0</v>
      </c>
      <c r="BX13" s="1">
        <v>0</v>
      </c>
      <c r="BY13" s="1">
        <v>255</v>
      </c>
      <c r="BZ13" s="1">
        <v>255</v>
      </c>
      <c r="CA13" s="1">
        <v>255</v>
      </c>
      <c r="CB13" s="1">
        <v>0</v>
      </c>
      <c r="CC13" s="1">
        <v>255</v>
      </c>
      <c r="CD13" s="1">
        <v>0</v>
      </c>
      <c r="CE13" s="1">
        <v>255</v>
      </c>
      <c r="CF13" s="1">
        <v>0</v>
      </c>
      <c r="CG13" s="1">
        <v>255</v>
      </c>
      <c r="CH13" s="1">
        <v>255</v>
      </c>
      <c r="CI13" s="1">
        <v>0</v>
      </c>
      <c r="CJ13" s="1">
        <v>255</v>
      </c>
      <c r="CK13" s="1">
        <v>0</v>
      </c>
      <c r="CL13" s="1">
        <v>255</v>
      </c>
      <c r="CM13" s="1">
        <v>0</v>
      </c>
      <c r="CN13" s="1">
        <v>0</v>
      </c>
      <c r="CO13" s="1">
        <v>255</v>
      </c>
      <c r="CP13" s="1">
        <v>0</v>
      </c>
      <c r="CQ13" s="1">
        <v>255</v>
      </c>
      <c r="CR13" s="1">
        <v>0</v>
      </c>
      <c r="CS13" s="1">
        <v>255</v>
      </c>
      <c r="CT13" s="1">
        <v>0</v>
      </c>
      <c r="CU13" s="1">
        <v>255</v>
      </c>
      <c r="CV13" s="1">
        <v>0</v>
      </c>
      <c r="CW13" s="1">
        <v>255</v>
      </c>
      <c r="CX13" s="1">
        <v>255</v>
      </c>
      <c r="CY13" s="1">
        <v>0</v>
      </c>
      <c r="CZ13" s="1">
        <v>255</v>
      </c>
      <c r="DA13" s="1">
        <v>0</v>
      </c>
      <c r="DB13" s="1">
        <v>255</v>
      </c>
      <c r="DC13" s="1">
        <v>0</v>
      </c>
      <c r="DD13" s="1">
        <v>255</v>
      </c>
      <c r="DE13" s="1">
        <v>0</v>
      </c>
      <c r="DF13" s="1">
        <v>255</v>
      </c>
      <c r="DG13" s="1">
        <v>0</v>
      </c>
      <c r="DH13" s="1">
        <v>255</v>
      </c>
      <c r="DI13" s="1">
        <v>0</v>
      </c>
      <c r="DJ13" s="1">
        <v>255</v>
      </c>
      <c r="DK13" s="1">
        <v>0</v>
      </c>
      <c r="DL13" s="1">
        <v>255</v>
      </c>
      <c r="DM13" s="1">
        <v>255</v>
      </c>
      <c r="DN13" s="1">
        <v>0</v>
      </c>
      <c r="DO13" s="1">
        <v>255</v>
      </c>
      <c r="DP13" s="1">
        <v>0</v>
      </c>
      <c r="DQ13" s="1">
        <v>255</v>
      </c>
      <c r="DR13" s="1">
        <v>0</v>
      </c>
      <c r="DS13" s="1">
        <v>255</v>
      </c>
      <c r="DT13" s="1">
        <v>255</v>
      </c>
      <c r="DU13" s="1">
        <v>0</v>
      </c>
      <c r="DV13" s="1">
        <v>255</v>
      </c>
      <c r="DW13" s="1">
        <v>0</v>
      </c>
      <c r="DX13" s="1">
        <v>255</v>
      </c>
      <c r="DY13" s="1">
        <v>0</v>
      </c>
      <c r="DZ13" s="1">
        <v>0</v>
      </c>
      <c r="EA13" s="1">
        <v>255</v>
      </c>
      <c r="EB13" s="1">
        <v>0</v>
      </c>
      <c r="EC13" s="1">
        <v>255</v>
      </c>
      <c r="ED13" s="1">
        <v>0</v>
      </c>
      <c r="EE13" s="1">
        <v>255</v>
      </c>
      <c r="EF13" s="1">
        <v>0</v>
      </c>
      <c r="EG13" s="1">
        <v>255</v>
      </c>
      <c r="EH13" s="1">
        <v>0</v>
      </c>
      <c r="EI13" s="1">
        <v>255</v>
      </c>
      <c r="EJ13" s="1">
        <v>0</v>
      </c>
      <c r="EK13" s="1">
        <v>255</v>
      </c>
      <c r="EL13" s="1">
        <v>0</v>
      </c>
      <c r="EM13" s="1">
        <v>255</v>
      </c>
      <c r="EN13" s="1">
        <v>0</v>
      </c>
      <c r="EO13" s="1">
        <v>255</v>
      </c>
      <c r="EP13" s="1">
        <v>0</v>
      </c>
      <c r="EQ13" s="1">
        <v>255</v>
      </c>
      <c r="ER13" s="1">
        <v>0</v>
      </c>
      <c r="ES13" s="1">
        <v>255</v>
      </c>
      <c r="ET13" s="1">
        <v>0</v>
      </c>
      <c r="EU13" s="1">
        <v>255</v>
      </c>
      <c r="EV13" s="1">
        <v>0</v>
      </c>
      <c r="EW13" s="1">
        <v>255</v>
      </c>
      <c r="EX13" s="1">
        <v>0</v>
      </c>
      <c r="EY13" s="1">
        <v>255</v>
      </c>
      <c r="EZ13" s="1">
        <v>0</v>
      </c>
      <c r="FA13" s="1">
        <v>255</v>
      </c>
      <c r="FB13" s="1">
        <v>0</v>
      </c>
      <c r="FC13" s="1">
        <v>255</v>
      </c>
      <c r="FD13" s="1">
        <v>0</v>
      </c>
      <c r="FE13" s="1">
        <v>0</v>
      </c>
      <c r="FF13" s="1">
        <v>255</v>
      </c>
      <c r="FG13" s="1">
        <v>0</v>
      </c>
      <c r="FH13" s="1">
        <v>255</v>
      </c>
      <c r="FI13" s="1">
        <v>0</v>
      </c>
      <c r="FJ13" s="1">
        <v>0</v>
      </c>
      <c r="FK13" s="1">
        <v>255</v>
      </c>
      <c r="FL13" s="1">
        <v>0</v>
      </c>
      <c r="FM13" s="1">
        <v>0</v>
      </c>
      <c r="FN13" s="1">
        <v>0</v>
      </c>
      <c r="FO13" s="1">
        <v>255</v>
      </c>
      <c r="FP13" s="1">
        <v>255</v>
      </c>
      <c r="FQ13" s="1">
        <v>0</v>
      </c>
      <c r="FR13" s="1">
        <v>255</v>
      </c>
      <c r="FS13" s="1">
        <v>0</v>
      </c>
      <c r="FT13" s="1">
        <v>255</v>
      </c>
      <c r="FU13" s="1">
        <v>0</v>
      </c>
      <c r="FV13" s="1">
        <v>255</v>
      </c>
      <c r="FW13" s="1">
        <v>0</v>
      </c>
      <c r="FX13" s="1">
        <v>255</v>
      </c>
      <c r="FY13" s="1">
        <v>0</v>
      </c>
      <c r="FZ13" s="1">
        <v>255</v>
      </c>
      <c r="GA13" s="1">
        <v>0</v>
      </c>
      <c r="GB13" s="1">
        <v>255</v>
      </c>
      <c r="GC13" s="1">
        <v>0</v>
      </c>
      <c r="GD13" s="1">
        <v>255</v>
      </c>
      <c r="GE13" s="1">
        <v>0</v>
      </c>
      <c r="GF13" s="1">
        <v>255</v>
      </c>
      <c r="GG13" s="1">
        <v>0</v>
      </c>
      <c r="GH13" s="1">
        <v>255</v>
      </c>
      <c r="GI13" s="1">
        <v>0</v>
      </c>
      <c r="GJ13" s="1">
        <v>255</v>
      </c>
      <c r="GK13" s="1">
        <v>255</v>
      </c>
      <c r="GL13" s="1">
        <v>0</v>
      </c>
      <c r="GM13" s="1">
        <v>255</v>
      </c>
      <c r="GN13" s="1">
        <v>0</v>
      </c>
      <c r="GO13" s="1">
        <v>255</v>
      </c>
      <c r="GP13" s="1">
        <v>0</v>
      </c>
      <c r="GQ13" s="1">
        <v>255</v>
      </c>
      <c r="GR13" s="1">
        <v>0</v>
      </c>
      <c r="GS13" s="1">
        <v>255</v>
      </c>
      <c r="GT13" s="1">
        <v>0</v>
      </c>
      <c r="GU13" s="1">
        <v>0</v>
      </c>
      <c r="GV13" s="1">
        <v>255</v>
      </c>
      <c r="GW13" s="1">
        <v>0</v>
      </c>
      <c r="GX13" s="1">
        <v>0</v>
      </c>
      <c r="GY13" s="1">
        <v>255</v>
      </c>
      <c r="GZ13" s="1">
        <v>0</v>
      </c>
      <c r="HA13" s="1">
        <v>255</v>
      </c>
      <c r="HB13" s="1">
        <v>0</v>
      </c>
      <c r="HC13" s="1">
        <v>0</v>
      </c>
      <c r="HD13" s="1">
        <v>255</v>
      </c>
      <c r="HE13" s="1">
        <v>0</v>
      </c>
      <c r="HF13" s="1">
        <v>255</v>
      </c>
      <c r="HG13" s="1">
        <v>0</v>
      </c>
      <c r="HH13" s="1">
        <v>255</v>
      </c>
      <c r="HI13" s="1">
        <v>0</v>
      </c>
      <c r="HJ13" s="1">
        <v>255</v>
      </c>
      <c r="HK13" s="1">
        <v>0</v>
      </c>
      <c r="HL13" s="1">
        <v>255</v>
      </c>
      <c r="HM13" s="1">
        <v>0</v>
      </c>
      <c r="HN13" s="1">
        <v>255</v>
      </c>
      <c r="HO13" s="1">
        <v>255</v>
      </c>
      <c r="HP13" s="1">
        <v>0</v>
      </c>
      <c r="HQ13" s="1">
        <v>255</v>
      </c>
      <c r="HR13" s="1">
        <v>255</v>
      </c>
      <c r="HS13" s="1">
        <v>255</v>
      </c>
      <c r="HT13" s="1">
        <v>0</v>
      </c>
      <c r="HU13" s="1">
        <v>255</v>
      </c>
      <c r="HV13" s="1">
        <v>0</v>
      </c>
      <c r="HW13" s="1">
        <v>255</v>
      </c>
      <c r="HX13" s="1">
        <v>255</v>
      </c>
      <c r="HY13" s="1">
        <v>0</v>
      </c>
      <c r="HZ13" s="1">
        <v>255</v>
      </c>
      <c r="IA13" s="1">
        <v>255</v>
      </c>
      <c r="IB13" s="1">
        <v>255</v>
      </c>
      <c r="IC13" s="1">
        <v>0</v>
      </c>
      <c r="ID13" s="1">
        <v>255</v>
      </c>
      <c r="IE13" s="1">
        <v>0</v>
      </c>
      <c r="IF13" s="1">
        <v>0</v>
      </c>
      <c r="IG13" s="1">
        <v>255</v>
      </c>
      <c r="IH13" s="1">
        <v>0</v>
      </c>
      <c r="II13" s="1">
        <v>255</v>
      </c>
      <c r="IJ13" s="1">
        <v>255</v>
      </c>
      <c r="IK13" s="1">
        <v>255</v>
      </c>
      <c r="IL13" s="1">
        <v>0</v>
      </c>
      <c r="IM13" s="1">
        <v>255</v>
      </c>
      <c r="IN13" s="1">
        <v>0</v>
      </c>
      <c r="IO13" s="1">
        <v>255</v>
      </c>
      <c r="IP13" s="1">
        <v>0</v>
      </c>
      <c r="IQ13" s="1">
        <v>255</v>
      </c>
      <c r="IR13" s="1">
        <v>255</v>
      </c>
      <c r="IS13" s="1">
        <v>0</v>
      </c>
      <c r="IT13" s="1">
        <v>255</v>
      </c>
      <c r="IU13" s="1">
        <v>255</v>
      </c>
      <c r="IV13" s="1">
        <v>0</v>
      </c>
      <c r="IW13" s="1">
        <v>255</v>
      </c>
      <c r="IX13" s="1">
        <v>255</v>
      </c>
      <c r="IY13" s="1">
        <v>0</v>
      </c>
      <c r="IZ13" s="1">
        <v>255</v>
      </c>
      <c r="JA13" s="1">
        <v>0</v>
      </c>
      <c r="JB13" s="1">
        <v>255</v>
      </c>
      <c r="JC13" s="1">
        <v>0</v>
      </c>
      <c r="JD13" s="1">
        <v>255</v>
      </c>
      <c r="JE13" s="1">
        <v>0</v>
      </c>
      <c r="JF13" s="1">
        <v>0</v>
      </c>
      <c r="JG13" s="1">
        <v>0</v>
      </c>
      <c r="JH13" s="1">
        <v>255</v>
      </c>
      <c r="JI13" s="1">
        <v>0</v>
      </c>
      <c r="JJ13" s="1">
        <v>255</v>
      </c>
      <c r="JK13" s="1">
        <v>0</v>
      </c>
      <c r="JL13" s="1">
        <v>255</v>
      </c>
      <c r="JM13" s="1">
        <v>255</v>
      </c>
      <c r="JN13" s="1">
        <v>0</v>
      </c>
      <c r="JO13" s="1">
        <v>255</v>
      </c>
      <c r="JP13" s="1">
        <v>0</v>
      </c>
      <c r="JQ13" s="1">
        <v>255</v>
      </c>
      <c r="JR13" s="1">
        <v>255</v>
      </c>
      <c r="JS13" s="1">
        <v>0</v>
      </c>
      <c r="JT13" s="1">
        <v>255</v>
      </c>
      <c r="JU13" s="1">
        <v>0</v>
      </c>
      <c r="JV13" s="1">
        <v>255</v>
      </c>
      <c r="JW13" s="1">
        <v>0</v>
      </c>
      <c r="JX13" s="1">
        <v>255</v>
      </c>
      <c r="JY13" s="1">
        <v>255</v>
      </c>
      <c r="JZ13" s="1">
        <v>0</v>
      </c>
      <c r="KA13" s="1">
        <v>255</v>
      </c>
      <c r="KB13" s="1">
        <v>255</v>
      </c>
      <c r="KC13" s="1">
        <v>0</v>
      </c>
      <c r="KD13" s="1">
        <v>0</v>
      </c>
      <c r="KE13" s="1">
        <v>255</v>
      </c>
      <c r="KF13" s="1">
        <v>255</v>
      </c>
      <c r="KG13" s="1">
        <v>255</v>
      </c>
      <c r="KH13" s="1">
        <v>0</v>
      </c>
      <c r="KI13" s="1">
        <v>255</v>
      </c>
      <c r="KJ13" s="1">
        <v>0</v>
      </c>
      <c r="KK13" s="1">
        <v>255</v>
      </c>
      <c r="KL13" s="1">
        <v>0</v>
      </c>
      <c r="KM13" s="1">
        <v>255</v>
      </c>
      <c r="KN13" s="1">
        <v>255</v>
      </c>
      <c r="KO13" s="1">
        <v>0</v>
      </c>
      <c r="KP13" s="1">
        <v>255</v>
      </c>
      <c r="KQ13" s="1">
        <v>0</v>
      </c>
      <c r="KR13" s="1">
        <v>255</v>
      </c>
      <c r="KS13" s="1">
        <v>255</v>
      </c>
      <c r="KT13" s="1">
        <v>255</v>
      </c>
      <c r="KU13" s="1">
        <v>255</v>
      </c>
      <c r="KV13" s="1">
        <v>0</v>
      </c>
      <c r="KW13" s="1">
        <v>255</v>
      </c>
      <c r="KX13" s="1">
        <v>255</v>
      </c>
      <c r="KY13" s="1">
        <v>0</v>
      </c>
      <c r="KZ13" s="1">
        <v>255</v>
      </c>
      <c r="LA13" s="1">
        <v>0</v>
      </c>
      <c r="LB13" s="1">
        <v>255</v>
      </c>
      <c r="LC13" s="1">
        <v>255</v>
      </c>
      <c r="LD13" s="1">
        <v>0</v>
      </c>
      <c r="LE13" s="1">
        <v>255</v>
      </c>
      <c r="LF13" s="1">
        <v>0</v>
      </c>
      <c r="LG13" s="1">
        <v>255</v>
      </c>
      <c r="LH13" s="1">
        <v>255</v>
      </c>
      <c r="LI13">
        <v>0</v>
      </c>
      <c r="LJ13">
        <v>255</v>
      </c>
      <c r="LK13">
        <v>0</v>
      </c>
      <c r="LL13">
        <v>255</v>
      </c>
      <c r="LM13">
        <v>0</v>
      </c>
      <c r="LN13">
        <v>255</v>
      </c>
      <c r="LO13">
        <v>0</v>
      </c>
      <c r="LP13">
        <v>255</v>
      </c>
      <c r="LQ13">
        <v>0</v>
      </c>
      <c r="LR13">
        <v>255</v>
      </c>
      <c r="LS13">
        <v>0</v>
      </c>
      <c r="LT13">
        <v>255</v>
      </c>
      <c r="LU13">
        <v>0</v>
      </c>
      <c r="LV13">
        <v>255</v>
      </c>
      <c r="LW13">
        <v>0</v>
      </c>
      <c r="LX13">
        <v>255</v>
      </c>
      <c r="LY13">
        <v>0</v>
      </c>
      <c r="LZ13">
        <v>255</v>
      </c>
      <c r="MA13">
        <v>0</v>
      </c>
      <c r="MB13">
        <v>255</v>
      </c>
      <c r="MC13">
        <v>0</v>
      </c>
      <c r="MD13">
        <v>255</v>
      </c>
      <c r="ME13">
        <v>255</v>
      </c>
      <c r="MF13">
        <v>0</v>
      </c>
      <c r="MG13">
        <v>0</v>
      </c>
      <c r="MH13">
        <v>255</v>
      </c>
      <c r="MI13">
        <v>0</v>
      </c>
      <c r="MJ13">
        <v>255</v>
      </c>
      <c r="MK13">
        <v>0</v>
      </c>
      <c r="ML13">
        <v>255</v>
      </c>
      <c r="MM13">
        <v>0</v>
      </c>
      <c r="MN13">
        <v>255</v>
      </c>
      <c r="MO13">
        <v>0</v>
      </c>
      <c r="MP13">
        <v>255</v>
      </c>
      <c r="MQ13">
        <v>255</v>
      </c>
      <c r="MR13">
        <v>255</v>
      </c>
      <c r="MS13">
        <v>255</v>
      </c>
      <c r="MT13">
        <v>0</v>
      </c>
      <c r="MU13">
        <v>0</v>
      </c>
      <c r="MV13">
        <v>0</v>
      </c>
      <c r="MW13">
        <v>255</v>
      </c>
      <c r="MX13">
        <v>0</v>
      </c>
      <c r="MY13">
        <v>255</v>
      </c>
      <c r="MZ13">
        <v>0</v>
      </c>
      <c r="NA13">
        <v>255</v>
      </c>
      <c r="NB13">
        <v>255</v>
      </c>
      <c r="NC13">
        <v>0</v>
      </c>
      <c r="ND13">
        <v>255</v>
      </c>
      <c r="NE13">
        <v>0</v>
      </c>
      <c r="NF13">
        <v>255</v>
      </c>
      <c r="NG13">
        <v>0</v>
      </c>
      <c r="NH13">
        <v>255</v>
      </c>
      <c r="NI13">
        <v>255</v>
      </c>
      <c r="NJ13">
        <v>0</v>
      </c>
      <c r="NK13">
        <v>255</v>
      </c>
      <c r="NL13">
        <v>0</v>
      </c>
      <c r="NM13">
        <v>255</v>
      </c>
      <c r="NN13">
        <v>255</v>
      </c>
      <c r="NO13">
        <v>255</v>
      </c>
      <c r="NP13">
        <v>0</v>
      </c>
      <c r="NQ13">
        <v>255</v>
      </c>
      <c r="NR13">
        <v>0</v>
      </c>
      <c r="NS13">
        <v>255</v>
      </c>
      <c r="NT13">
        <v>0</v>
      </c>
      <c r="NU13">
        <v>255</v>
      </c>
      <c r="NV13">
        <v>0</v>
      </c>
      <c r="NW13">
        <v>255</v>
      </c>
      <c r="NX13">
        <v>255</v>
      </c>
      <c r="NY13">
        <v>0</v>
      </c>
      <c r="NZ13">
        <v>255</v>
      </c>
      <c r="OA13">
        <v>255</v>
      </c>
      <c r="OB13">
        <v>0</v>
      </c>
      <c r="OC13">
        <v>255</v>
      </c>
      <c r="OD13">
        <v>255</v>
      </c>
      <c r="OE13">
        <v>0</v>
      </c>
      <c r="OF13">
        <v>255</v>
      </c>
      <c r="OG13">
        <v>0</v>
      </c>
      <c r="OH13">
        <v>255</v>
      </c>
      <c r="OI13">
        <v>255</v>
      </c>
      <c r="OJ13">
        <v>255</v>
      </c>
      <c r="OK13">
        <v>255</v>
      </c>
      <c r="OL13">
        <v>0</v>
      </c>
      <c r="OM13">
        <v>255</v>
      </c>
      <c r="ON13">
        <v>0</v>
      </c>
      <c r="OO13">
        <v>255</v>
      </c>
      <c r="OP13">
        <v>0</v>
      </c>
      <c r="OQ13">
        <v>255</v>
      </c>
      <c r="OR13">
        <v>0</v>
      </c>
      <c r="OS13">
        <v>255</v>
      </c>
      <c r="OT13">
        <v>0</v>
      </c>
      <c r="OU13">
        <v>255</v>
      </c>
      <c r="OV13">
        <v>0</v>
      </c>
      <c r="OW13">
        <v>255</v>
      </c>
      <c r="OX13">
        <v>255</v>
      </c>
      <c r="OY13">
        <v>0</v>
      </c>
      <c r="OZ13">
        <v>255</v>
      </c>
      <c r="PA13">
        <v>255</v>
      </c>
      <c r="PB13">
        <v>0</v>
      </c>
      <c r="PC13">
        <v>255</v>
      </c>
      <c r="PD13">
        <v>255</v>
      </c>
      <c r="PE13">
        <v>0</v>
      </c>
      <c r="PF13">
        <v>255</v>
      </c>
      <c r="PG13">
        <v>255</v>
      </c>
      <c r="PH13">
        <v>255</v>
      </c>
      <c r="PI13">
        <v>0</v>
      </c>
      <c r="PJ13">
        <v>255</v>
      </c>
      <c r="PK13">
        <v>0</v>
      </c>
      <c r="PL13">
        <v>255</v>
      </c>
      <c r="PM13">
        <v>0</v>
      </c>
      <c r="PN13">
        <v>255</v>
      </c>
      <c r="PO13">
        <v>255</v>
      </c>
      <c r="PP13">
        <v>0</v>
      </c>
      <c r="PQ13">
        <v>255</v>
      </c>
      <c r="PR13">
        <v>255</v>
      </c>
      <c r="PS13">
        <v>255</v>
      </c>
      <c r="PT13">
        <v>255</v>
      </c>
      <c r="PU13">
        <v>255</v>
      </c>
      <c r="PV13">
        <v>255</v>
      </c>
      <c r="PW13">
        <v>255</v>
      </c>
      <c r="PX13">
        <v>0</v>
      </c>
      <c r="PY13">
        <v>255</v>
      </c>
      <c r="PZ13">
        <v>0</v>
      </c>
      <c r="QA13">
        <v>255</v>
      </c>
      <c r="QB13">
        <v>0</v>
      </c>
      <c r="QC13">
        <v>255</v>
      </c>
      <c r="QD13">
        <v>0</v>
      </c>
      <c r="QE13">
        <v>0</v>
      </c>
      <c r="QF13">
        <v>255</v>
      </c>
      <c r="QG13">
        <v>0</v>
      </c>
      <c r="QH13">
        <v>255</v>
      </c>
      <c r="QI13">
        <v>255</v>
      </c>
      <c r="QJ13">
        <v>0</v>
      </c>
      <c r="QK13">
        <v>255</v>
      </c>
      <c r="QL13">
        <v>255</v>
      </c>
      <c r="QM13">
        <v>255</v>
      </c>
      <c r="QN13">
        <v>255</v>
      </c>
      <c r="QO13">
        <v>255</v>
      </c>
      <c r="QP13">
        <v>0</v>
      </c>
      <c r="QQ13">
        <v>0</v>
      </c>
      <c r="QR13">
        <v>0</v>
      </c>
      <c r="QS13">
        <v>255</v>
      </c>
      <c r="QT13">
        <v>0</v>
      </c>
      <c r="QU13">
        <v>255</v>
      </c>
      <c r="QV13">
        <v>0</v>
      </c>
      <c r="QW13">
        <v>255</v>
      </c>
      <c r="QX13">
        <v>0</v>
      </c>
      <c r="QY13">
        <v>255</v>
      </c>
      <c r="QZ13">
        <v>0</v>
      </c>
      <c r="RA13">
        <v>255</v>
      </c>
      <c r="RB13">
        <v>0</v>
      </c>
      <c r="RC13">
        <v>255</v>
      </c>
      <c r="RD13">
        <v>0</v>
      </c>
      <c r="RE13">
        <v>255</v>
      </c>
      <c r="RF13">
        <v>0</v>
      </c>
      <c r="RG13">
        <v>255</v>
      </c>
      <c r="RH13">
        <v>0</v>
      </c>
      <c r="RI13">
        <v>0</v>
      </c>
      <c r="RJ13">
        <v>255</v>
      </c>
      <c r="RK13">
        <v>0</v>
      </c>
      <c r="RL13">
        <v>255</v>
      </c>
      <c r="RM13">
        <v>255</v>
      </c>
      <c r="RN13">
        <v>255</v>
      </c>
      <c r="RO13">
        <v>0</v>
      </c>
      <c r="RP13">
        <v>255</v>
      </c>
      <c r="RQ13">
        <v>255</v>
      </c>
      <c r="RR13">
        <v>255</v>
      </c>
      <c r="RS13">
        <v>0</v>
      </c>
      <c r="RT13">
        <v>255</v>
      </c>
      <c r="RU13">
        <v>0</v>
      </c>
      <c r="RV13">
        <v>255</v>
      </c>
      <c r="RW13">
        <v>0</v>
      </c>
      <c r="RX13">
        <v>255</v>
      </c>
      <c r="RY13">
        <v>0</v>
      </c>
      <c r="RZ13">
        <v>255</v>
      </c>
      <c r="SA13">
        <v>0</v>
      </c>
      <c r="SB13">
        <v>255</v>
      </c>
      <c r="SC13">
        <v>0</v>
      </c>
      <c r="SD13">
        <v>255</v>
      </c>
      <c r="SE13">
        <v>0</v>
      </c>
      <c r="SF13">
        <v>0</v>
      </c>
      <c r="SG13">
        <v>255</v>
      </c>
      <c r="SH13">
        <v>255</v>
      </c>
      <c r="SI13">
        <v>255</v>
      </c>
      <c r="SJ13">
        <v>255</v>
      </c>
      <c r="SK13">
        <v>255</v>
      </c>
      <c r="SL13">
        <v>0</v>
      </c>
      <c r="SM13">
        <v>255</v>
      </c>
      <c r="SN13">
        <v>0</v>
      </c>
      <c r="SO13">
        <v>255</v>
      </c>
      <c r="SP13">
        <v>0</v>
      </c>
      <c r="SQ13">
        <v>255</v>
      </c>
      <c r="SR13">
        <v>0</v>
      </c>
      <c r="SS13">
        <v>255</v>
      </c>
      <c r="ST13">
        <v>0</v>
      </c>
      <c r="SU13">
        <v>255</v>
      </c>
      <c r="SV13">
        <v>255</v>
      </c>
      <c r="SW13">
        <v>255</v>
      </c>
      <c r="SX13">
        <v>255</v>
      </c>
      <c r="SY13">
        <v>255</v>
      </c>
      <c r="SZ13">
        <v>0</v>
      </c>
      <c r="TA13">
        <v>255</v>
      </c>
      <c r="TB13">
        <v>0</v>
      </c>
      <c r="TC13">
        <v>255</v>
      </c>
      <c r="TD13">
        <v>255</v>
      </c>
      <c r="TE13">
        <v>0</v>
      </c>
      <c r="TF13">
        <v>255</v>
      </c>
      <c r="TG13">
        <v>0</v>
      </c>
      <c r="TH13">
        <v>255</v>
      </c>
      <c r="TI13">
        <v>255</v>
      </c>
      <c r="TJ13">
        <v>0</v>
      </c>
      <c r="TK13">
        <v>0</v>
      </c>
      <c r="TL13">
        <v>255</v>
      </c>
      <c r="TM13">
        <v>0</v>
      </c>
      <c r="TN13">
        <v>255</v>
      </c>
      <c r="TO13">
        <v>0</v>
      </c>
      <c r="TP13">
        <v>0</v>
      </c>
      <c r="TQ13">
        <v>255</v>
      </c>
      <c r="TR13">
        <v>0</v>
      </c>
      <c r="TS13">
        <v>255</v>
      </c>
      <c r="TT13">
        <v>0</v>
      </c>
      <c r="TU13">
        <v>255</v>
      </c>
      <c r="TV13">
        <v>0</v>
      </c>
      <c r="TW13">
        <v>255</v>
      </c>
      <c r="TX13">
        <v>0</v>
      </c>
      <c r="TY13">
        <v>0</v>
      </c>
      <c r="TZ13">
        <v>0</v>
      </c>
      <c r="UA13">
        <v>255</v>
      </c>
      <c r="UB13">
        <v>255</v>
      </c>
      <c r="UC13">
        <v>255</v>
      </c>
      <c r="UD13">
        <v>0</v>
      </c>
      <c r="UE13">
        <v>0</v>
      </c>
      <c r="UF13">
        <v>0</v>
      </c>
      <c r="UG13">
        <v>255</v>
      </c>
      <c r="UH13">
        <v>0</v>
      </c>
      <c r="UI13">
        <v>255</v>
      </c>
      <c r="UJ13">
        <v>0</v>
      </c>
      <c r="UK13">
        <v>255</v>
      </c>
      <c r="UL13">
        <v>255</v>
      </c>
      <c r="UM13">
        <v>0</v>
      </c>
      <c r="UN13">
        <v>0</v>
      </c>
      <c r="UO13">
        <v>255</v>
      </c>
      <c r="UP13">
        <v>0</v>
      </c>
      <c r="UQ13">
        <v>255</v>
      </c>
    </row>
    <row r="14" spans="1:563" ht="28.25" customHeight="1">
      <c r="A14" s="1">
        <v>255</v>
      </c>
      <c r="B14" s="1">
        <v>0</v>
      </c>
      <c r="C14" s="1">
        <v>255</v>
      </c>
      <c r="D14" s="1">
        <v>0</v>
      </c>
      <c r="E14" s="1">
        <v>255</v>
      </c>
      <c r="F14" s="1">
        <v>0</v>
      </c>
      <c r="G14" s="1">
        <v>255</v>
      </c>
      <c r="H14" s="1">
        <v>0</v>
      </c>
      <c r="I14" s="1">
        <v>255</v>
      </c>
      <c r="J14" s="1">
        <v>0</v>
      </c>
      <c r="K14" s="1">
        <v>0</v>
      </c>
      <c r="L14" s="1">
        <v>255</v>
      </c>
      <c r="M14" s="1">
        <v>0</v>
      </c>
      <c r="N14" s="1">
        <v>255</v>
      </c>
      <c r="O14" s="1">
        <v>0</v>
      </c>
      <c r="P14" s="1">
        <v>255</v>
      </c>
      <c r="Q14" s="1">
        <v>0</v>
      </c>
      <c r="R14" s="1">
        <v>255</v>
      </c>
      <c r="S14" s="1">
        <v>0</v>
      </c>
      <c r="T14" s="1">
        <v>255</v>
      </c>
      <c r="U14" s="1">
        <v>0</v>
      </c>
      <c r="V14" s="1">
        <v>255</v>
      </c>
      <c r="W14" s="1">
        <v>0</v>
      </c>
      <c r="X14" s="1">
        <v>255</v>
      </c>
      <c r="Y14" s="1">
        <v>0</v>
      </c>
      <c r="Z14" s="1">
        <v>255</v>
      </c>
      <c r="AA14" s="1">
        <v>0</v>
      </c>
      <c r="AB14" s="1">
        <v>255</v>
      </c>
      <c r="AC14" s="1">
        <v>0</v>
      </c>
      <c r="AD14" s="1">
        <v>255</v>
      </c>
      <c r="AE14" s="1">
        <v>0</v>
      </c>
      <c r="AF14" s="1">
        <v>255</v>
      </c>
      <c r="AG14" s="1">
        <v>0</v>
      </c>
      <c r="AH14" s="1">
        <v>255</v>
      </c>
      <c r="AI14" s="1">
        <v>0</v>
      </c>
      <c r="AJ14" s="1">
        <v>255</v>
      </c>
      <c r="AK14" s="1">
        <v>0</v>
      </c>
      <c r="AL14" s="1">
        <v>255</v>
      </c>
      <c r="AM14" s="1">
        <v>0</v>
      </c>
      <c r="AN14" s="1">
        <v>255</v>
      </c>
      <c r="AO14" s="1">
        <v>0</v>
      </c>
      <c r="AP14" s="1">
        <v>255</v>
      </c>
      <c r="AQ14" s="1">
        <v>0</v>
      </c>
      <c r="AR14" s="1">
        <v>255</v>
      </c>
      <c r="AS14" s="1">
        <v>0</v>
      </c>
      <c r="AT14" s="1">
        <v>255</v>
      </c>
      <c r="AU14" s="1">
        <v>0</v>
      </c>
      <c r="AV14" s="1">
        <v>255</v>
      </c>
      <c r="AW14" s="1">
        <v>0</v>
      </c>
      <c r="AX14" s="1">
        <v>255</v>
      </c>
      <c r="AY14" s="1">
        <v>0</v>
      </c>
      <c r="AZ14" s="1">
        <v>255</v>
      </c>
      <c r="BA14" s="1">
        <v>0</v>
      </c>
      <c r="BB14" s="1">
        <v>255</v>
      </c>
      <c r="BC14" s="1">
        <v>0</v>
      </c>
      <c r="BD14" s="1">
        <v>255</v>
      </c>
      <c r="BE14" s="1">
        <v>0</v>
      </c>
      <c r="BF14" s="1">
        <v>255</v>
      </c>
      <c r="BG14" s="1">
        <v>0</v>
      </c>
      <c r="BH14" s="1">
        <v>255</v>
      </c>
      <c r="BI14" s="1">
        <v>0</v>
      </c>
      <c r="BJ14" s="1">
        <v>255</v>
      </c>
      <c r="BK14" s="1">
        <v>0</v>
      </c>
      <c r="BL14" s="1">
        <v>255</v>
      </c>
      <c r="BM14" s="1">
        <v>0</v>
      </c>
      <c r="BN14" s="1">
        <v>255</v>
      </c>
      <c r="BO14" s="1">
        <v>0</v>
      </c>
      <c r="BP14" s="1">
        <v>255</v>
      </c>
      <c r="BQ14" s="1">
        <v>0</v>
      </c>
      <c r="BR14" s="1">
        <v>255</v>
      </c>
      <c r="BS14" s="1">
        <v>255</v>
      </c>
      <c r="BT14" s="1">
        <v>0</v>
      </c>
      <c r="BU14" s="1">
        <v>255</v>
      </c>
      <c r="BV14" s="1">
        <v>255</v>
      </c>
      <c r="BW14" s="1">
        <v>255</v>
      </c>
      <c r="BX14" s="1">
        <v>255</v>
      </c>
      <c r="BY14" s="1">
        <v>0</v>
      </c>
      <c r="BZ14" s="1">
        <v>0</v>
      </c>
      <c r="CA14" s="1">
        <v>0</v>
      </c>
      <c r="CB14" s="1">
        <v>255</v>
      </c>
      <c r="CC14" s="1">
        <v>0</v>
      </c>
      <c r="CD14" s="1">
        <v>255</v>
      </c>
      <c r="CE14" s="1">
        <v>255</v>
      </c>
      <c r="CF14" s="1">
        <v>0</v>
      </c>
      <c r="CG14" s="1">
        <v>255</v>
      </c>
      <c r="CH14" s="1">
        <v>0</v>
      </c>
      <c r="CI14" s="1">
        <v>255</v>
      </c>
      <c r="CJ14" s="1">
        <v>0</v>
      </c>
      <c r="CK14" s="1">
        <v>255</v>
      </c>
      <c r="CL14" s="1">
        <v>0</v>
      </c>
      <c r="CM14" s="1">
        <v>255</v>
      </c>
      <c r="CN14" s="1">
        <v>0</v>
      </c>
      <c r="CO14" s="1">
        <v>255</v>
      </c>
      <c r="CP14" s="1">
        <v>0</v>
      </c>
      <c r="CQ14" s="1">
        <v>255</v>
      </c>
      <c r="CR14" s="1">
        <v>0</v>
      </c>
      <c r="CS14" s="1">
        <v>255</v>
      </c>
      <c r="CT14" s="1">
        <v>0</v>
      </c>
      <c r="CU14" s="1">
        <v>255</v>
      </c>
      <c r="CV14" s="1">
        <v>255</v>
      </c>
      <c r="CW14" s="1">
        <v>0</v>
      </c>
      <c r="CX14" s="1">
        <v>255</v>
      </c>
      <c r="CY14" s="1">
        <v>0</v>
      </c>
      <c r="CZ14" s="1">
        <v>255</v>
      </c>
      <c r="DA14" s="1">
        <v>0</v>
      </c>
      <c r="DB14" s="1">
        <v>255</v>
      </c>
      <c r="DC14" s="1">
        <v>0</v>
      </c>
      <c r="DD14" s="1">
        <v>255</v>
      </c>
      <c r="DE14" s="1">
        <v>0</v>
      </c>
      <c r="DF14" s="1">
        <v>255</v>
      </c>
      <c r="DG14" s="1">
        <v>255</v>
      </c>
      <c r="DH14" s="1">
        <v>0</v>
      </c>
      <c r="DI14" s="1">
        <v>255</v>
      </c>
      <c r="DJ14" s="1">
        <v>255</v>
      </c>
      <c r="DK14" s="1">
        <v>0</v>
      </c>
      <c r="DL14" s="1">
        <v>255</v>
      </c>
      <c r="DM14" s="1">
        <v>0</v>
      </c>
      <c r="DN14" s="1">
        <v>255</v>
      </c>
      <c r="DO14" s="1">
        <v>0</v>
      </c>
      <c r="DP14" s="1">
        <v>255</v>
      </c>
      <c r="DQ14" s="1">
        <v>0</v>
      </c>
      <c r="DR14" s="1">
        <v>255</v>
      </c>
      <c r="DS14" s="1">
        <v>0</v>
      </c>
      <c r="DT14" s="1">
        <v>255</v>
      </c>
      <c r="DU14" s="1">
        <v>0</v>
      </c>
      <c r="DV14" s="1">
        <v>255</v>
      </c>
      <c r="DW14" s="1">
        <v>0</v>
      </c>
      <c r="DX14" s="1">
        <v>255</v>
      </c>
      <c r="DY14" s="1">
        <v>0</v>
      </c>
      <c r="DZ14" s="1">
        <v>255</v>
      </c>
      <c r="EA14" s="1">
        <v>255</v>
      </c>
      <c r="EB14" s="1">
        <v>0</v>
      </c>
      <c r="EC14" s="1">
        <v>255</v>
      </c>
      <c r="ED14" s="1">
        <v>0</v>
      </c>
      <c r="EE14" s="1">
        <v>255</v>
      </c>
      <c r="EF14" s="1">
        <v>0</v>
      </c>
      <c r="EG14" s="1">
        <v>255</v>
      </c>
      <c r="EH14" s="1">
        <v>255</v>
      </c>
      <c r="EI14" s="1">
        <v>0</v>
      </c>
      <c r="EJ14" s="1">
        <v>255</v>
      </c>
      <c r="EK14" s="1">
        <v>255</v>
      </c>
      <c r="EL14" s="1">
        <v>0</v>
      </c>
      <c r="EM14" s="1">
        <v>255</v>
      </c>
      <c r="EN14" s="1">
        <v>0</v>
      </c>
      <c r="EO14" s="1">
        <v>255</v>
      </c>
      <c r="EP14" s="1">
        <v>0</v>
      </c>
      <c r="EQ14" s="1">
        <v>255</v>
      </c>
      <c r="ER14" s="1">
        <v>0</v>
      </c>
      <c r="ES14" s="1">
        <v>255</v>
      </c>
      <c r="ET14" s="1">
        <v>0</v>
      </c>
      <c r="EU14" s="1">
        <v>255</v>
      </c>
      <c r="EV14" s="1">
        <v>0</v>
      </c>
      <c r="EW14" s="1">
        <v>255</v>
      </c>
      <c r="EX14" s="1">
        <v>0</v>
      </c>
      <c r="EY14" s="1">
        <v>255</v>
      </c>
      <c r="EZ14" s="1">
        <v>0</v>
      </c>
      <c r="FA14" s="1">
        <v>255</v>
      </c>
      <c r="FB14" s="1">
        <v>0</v>
      </c>
      <c r="FC14" s="1">
        <v>255</v>
      </c>
      <c r="FD14" s="1">
        <v>255</v>
      </c>
      <c r="FE14" s="1">
        <v>255</v>
      </c>
      <c r="FF14" s="1">
        <v>0</v>
      </c>
      <c r="FG14" s="1">
        <v>255</v>
      </c>
      <c r="FH14" s="1">
        <v>0</v>
      </c>
      <c r="FI14" s="1">
        <v>255</v>
      </c>
      <c r="FJ14" s="1">
        <v>255</v>
      </c>
      <c r="FK14" s="1">
        <v>255</v>
      </c>
      <c r="FL14" s="1">
        <v>0</v>
      </c>
      <c r="FM14" s="1">
        <v>255</v>
      </c>
      <c r="FN14" s="1">
        <v>255</v>
      </c>
      <c r="FO14" s="1">
        <v>0</v>
      </c>
      <c r="FP14" s="1">
        <v>255</v>
      </c>
      <c r="FQ14" s="1">
        <v>0</v>
      </c>
      <c r="FR14" s="1">
        <v>255</v>
      </c>
      <c r="FS14" s="1">
        <v>0</v>
      </c>
      <c r="FT14" s="1">
        <v>255</v>
      </c>
      <c r="FU14" s="1">
        <v>0</v>
      </c>
      <c r="FV14" s="1">
        <v>255</v>
      </c>
      <c r="FW14" s="1">
        <v>0</v>
      </c>
      <c r="FX14" s="1">
        <v>255</v>
      </c>
      <c r="FY14" s="1">
        <v>0</v>
      </c>
      <c r="FZ14" s="1">
        <v>255</v>
      </c>
      <c r="GA14" s="1">
        <v>255</v>
      </c>
      <c r="GB14" s="1">
        <v>0</v>
      </c>
      <c r="GC14" s="1">
        <v>255</v>
      </c>
      <c r="GD14" s="1">
        <v>255</v>
      </c>
      <c r="GE14" s="1">
        <v>0</v>
      </c>
      <c r="GF14" s="1">
        <v>255</v>
      </c>
      <c r="GG14" s="1">
        <v>255</v>
      </c>
      <c r="GH14" s="1">
        <v>255</v>
      </c>
      <c r="GI14" s="1">
        <v>0</v>
      </c>
      <c r="GJ14" s="1">
        <v>255</v>
      </c>
      <c r="GK14" s="1">
        <v>0</v>
      </c>
      <c r="GL14" s="1">
        <v>255</v>
      </c>
      <c r="GM14" s="1">
        <v>0</v>
      </c>
      <c r="GN14" s="1">
        <v>255</v>
      </c>
      <c r="GO14" s="1">
        <v>255</v>
      </c>
      <c r="GP14" s="1">
        <v>0</v>
      </c>
      <c r="GQ14" s="1">
        <v>255</v>
      </c>
      <c r="GR14" s="1">
        <v>0</v>
      </c>
      <c r="GS14" s="1">
        <v>255</v>
      </c>
      <c r="GT14" s="1">
        <v>0</v>
      </c>
      <c r="GU14" s="1">
        <v>255</v>
      </c>
      <c r="GV14" s="1">
        <v>0</v>
      </c>
      <c r="GW14" s="1">
        <v>255</v>
      </c>
      <c r="GX14" s="1">
        <v>0</v>
      </c>
      <c r="GY14" s="1">
        <v>255</v>
      </c>
      <c r="GZ14" s="1">
        <v>0</v>
      </c>
      <c r="HA14" s="1">
        <v>255</v>
      </c>
      <c r="HB14" s="1">
        <v>255</v>
      </c>
      <c r="HC14" s="1">
        <v>0</v>
      </c>
      <c r="HD14" s="1">
        <v>255</v>
      </c>
      <c r="HE14" s="1">
        <v>0</v>
      </c>
      <c r="HF14" s="1">
        <v>255</v>
      </c>
      <c r="HG14" s="1">
        <v>0</v>
      </c>
      <c r="HH14" s="1">
        <v>255</v>
      </c>
      <c r="HI14" s="1">
        <v>0</v>
      </c>
      <c r="HJ14" s="1">
        <v>255</v>
      </c>
      <c r="HK14" s="1">
        <v>255</v>
      </c>
      <c r="HL14" s="1">
        <v>0</v>
      </c>
      <c r="HM14" s="1">
        <v>255</v>
      </c>
      <c r="HN14" s="1">
        <v>0</v>
      </c>
      <c r="HO14" s="1">
        <v>255</v>
      </c>
      <c r="HP14" s="1">
        <v>0</v>
      </c>
      <c r="HQ14" s="1">
        <v>255</v>
      </c>
      <c r="HR14" s="1">
        <v>0</v>
      </c>
      <c r="HS14" s="1">
        <v>0</v>
      </c>
      <c r="HT14" s="1">
        <v>255</v>
      </c>
      <c r="HU14" s="1">
        <v>0</v>
      </c>
      <c r="HV14" s="1">
        <v>255</v>
      </c>
      <c r="HW14" s="1">
        <v>0</v>
      </c>
      <c r="HX14" s="1">
        <v>255</v>
      </c>
      <c r="HY14" s="1">
        <v>0</v>
      </c>
      <c r="HZ14" s="1">
        <v>255</v>
      </c>
      <c r="IA14" s="1">
        <v>0</v>
      </c>
      <c r="IB14" s="1">
        <v>0</v>
      </c>
      <c r="IC14" s="1">
        <v>255</v>
      </c>
      <c r="ID14" s="1">
        <v>255</v>
      </c>
      <c r="IE14" s="1">
        <v>255</v>
      </c>
      <c r="IF14" s="1">
        <v>0</v>
      </c>
      <c r="IG14" s="1">
        <v>255</v>
      </c>
      <c r="IH14" s="1">
        <v>0</v>
      </c>
      <c r="II14" s="1">
        <v>255</v>
      </c>
      <c r="IJ14" s="1">
        <v>0</v>
      </c>
      <c r="IK14" s="1">
        <v>0</v>
      </c>
      <c r="IL14" s="1">
        <v>255</v>
      </c>
      <c r="IM14" s="1">
        <v>255</v>
      </c>
      <c r="IN14" s="1">
        <v>0</v>
      </c>
      <c r="IO14" s="1">
        <v>255</v>
      </c>
      <c r="IP14" s="1">
        <v>255</v>
      </c>
      <c r="IQ14" s="1">
        <v>0</v>
      </c>
      <c r="IR14" s="1">
        <v>255</v>
      </c>
      <c r="IS14" s="1">
        <v>0</v>
      </c>
      <c r="IT14" s="1">
        <v>255</v>
      </c>
      <c r="IU14" s="1">
        <v>0</v>
      </c>
      <c r="IV14" s="1">
        <v>255</v>
      </c>
      <c r="IW14" s="1">
        <v>0</v>
      </c>
      <c r="IX14" s="1">
        <v>255</v>
      </c>
      <c r="IY14" s="1">
        <v>0</v>
      </c>
      <c r="IZ14" s="1">
        <v>255</v>
      </c>
      <c r="JA14" s="1">
        <v>255</v>
      </c>
      <c r="JB14" s="1">
        <v>0</v>
      </c>
      <c r="JC14" s="1">
        <v>255</v>
      </c>
      <c r="JD14" s="1">
        <v>255</v>
      </c>
      <c r="JE14" s="1">
        <v>255</v>
      </c>
      <c r="JF14" s="1">
        <v>255</v>
      </c>
      <c r="JG14" s="1">
        <v>255</v>
      </c>
      <c r="JH14" s="1">
        <v>0</v>
      </c>
      <c r="JI14" s="1">
        <v>255</v>
      </c>
      <c r="JJ14" s="1">
        <v>0</v>
      </c>
      <c r="JK14" s="1">
        <v>255</v>
      </c>
      <c r="JL14" s="1">
        <v>0</v>
      </c>
      <c r="JM14" s="1">
        <v>255</v>
      </c>
      <c r="JN14" s="1">
        <v>0</v>
      </c>
      <c r="JO14" s="1">
        <v>255</v>
      </c>
      <c r="JP14" s="1">
        <v>0</v>
      </c>
      <c r="JQ14" s="1">
        <v>255</v>
      </c>
      <c r="JR14" s="1">
        <v>0</v>
      </c>
      <c r="JS14" s="1">
        <v>255</v>
      </c>
      <c r="JT14" s="1">
        <v>255</v>
      </c>
      <c r="JU14" s="1">
        <v>0</v>
      </c>
      <c r="JV14" s="1">
        <v>255</v>
      </c>
      <c r="JW14" s="1">
        <v>0</v>
      </c>
      <c r="JX14" s="1">
        <v>255</v>
      </c>
      <c r="JY14" s="1">
        <v>0</v>
      </c>
      <c r="JZ14" s="1">
        <v>255</v>
      </c>
      <c r="KA14" s="1">
        <v>0</v>
      </c>
      <c r="KB14" s="1">
        <v>255</v>
      </c>
      <c r="KC14" s="1">
        <v>255</v>
      </c>
      <c r="KD14" s="1">
        <v>255</v>
      </c>
      <c r="KE14" s="1">
        <v>0</v>
      </c>
      <c r="KF14" s="1">
        <v>0</v>
      </c>
      <c r="KG14" s="1">
        <v>255</v>
      </c>
      <c r="KH14" s="1">
        <v>0</v>
      </c>
      <c r="KI14" s="1">
        <v>255</v>
      </c>
      <c r="KJ14" s="1">
        <v>255</v>
      </c>
      <c r="KK14" s="1">
        <v>255</v>
      </c>
      <c r="KL14" s="1">
        <v>0</v>
      </c>
      <c r="KM14" s="1">
        <v>255</v>
      </c>
      <c r="KN14" s="1">
        <v>0</v>
      </c>
      <c r="KO14" s="1">
        <v>255</v>
      </c>
      <c r="KP14" s="1">
        <v>0</v>
      </c>
      <c r="KQ14" s="1">
        <v>255</v>
      </c>
      <c r="KR14" s="1">
        <v>0</v>
      </c>
      <c r="KS14" s="1">
        <v>0</v>
      </c>
      <c r="KT14" s="1">
        <v>0</v>
      </c>
      <c r="KU14" s="1">
        <v>255</v>
      </c>
      <c r="KV14" s="1">
        <v>0</v>
      </c>
      <c r="KW14" s="1">
        <v>255</v>
      </c>
      <c r="KX14" s="1">
        <v>0</v>
      </c>
      <c r="KY14" s="1">
        <v>255</v>
      </c>
      <c r="KZ14" s="1">
        <v>255</v>
      </c>
      <c r="LA14" s="1">
        <v>0</v>
      </c>
      <c r="LB14" s="1">
        <v>255</v>
      </c>
      <c r="LC14" s="1">
        <v>0</v>
      </c>
      <c r="LD14" s="1">
        <v>255</v>
      </c>
      <c r="LE14" s="1">
        <v>0</v>
      </c>
      <c r="LF14" s="1">
        <v>255</v>
      </c>
      <c r="LG14" s="1">
        <v>0</v>
      </c>
      <c r="LH14" s="1">
        <v>255</v>
      </c>
      <c r="LI14">
        <v>0</v>
      </c>
      <c r="LJ14">
        <v>255</v>
      </c>
      <c r="LK14">
        <v>0</v>
      </c>
      <c r="LL14">
        <v>255</v>
      </c>
      <c r="LM14">
        <v>0</v>
      </c>
      <c r="LN14">
        <v>255</v>
      </c>
      <c r="LO14">
        <v>255</v>
      </c>
      <c r="LP14">
        <v>255</v>
      </c>
      <c r="LQ14">
        <v>0</v>
      </c>
      <c r="LR14">
        <v>255</v>
      </c>
      <c r="LS14">
        <v>0</v>
      </c>
      <c r="LT14">
        <v>255</v>
      </c>
      <c r="LU14">
        <v>255</v>
      </c>
      <c r="LV14">
        <v>0</v>
      </c>
      <c r="LW14">
        <v>255</v>
      </c>
      <c r="LX14">
        <v>0</v>
      </c>
      <c r="LY14">
        <v>255</v>
      </c>
      <c r="LZ14">
        <v>0</v>
      </c>
      <c r="MA14">
        <v>255</v>
      </c>
      <c r="MB14">
        <v>0</v>
      </c>
      <c r="MC14">
        <v>255</v>
      </c>
      <c r="MD14">
        <v>255</v>
      </c>
      <c r="ME14">
        <v>0</v>
      </c>
      <c r="MF14">
        <v>255</v>
      </c>
      <c r="MG14">
        <v>255</v>
      </c>
      <c r="MH14">
        <v>255</v>
      </c>
      <c r="MI14">
        <v>0</v>
      </c>
      <c r="MJ14">
        <v>255</v>
      </c>
      <c r="MK14">
        <v>255</v>
      </c>
      <c r="ML14">
        <v>0</v>
      </c>
      <c r="MM14">
        <v>255</v>
      </c>
      <c r="MN14">
        <v>0</v>
      </c>
      <c r="MO14">
        <v>255</v>
      </c>
      <c r="MP14">
        <v>0</v>
      </c>
      <c r="MQ14">
        <v>0</v>
      </c>
      <c r="MR14">
        <v>0</v>
      </c>
      <c r="MS14">
        <v>255</v>
      </c>
      <c r="MT14">
        <v>0</v>
      </c>
      <c r="MU14">
        <v>255</v>
      </c>
      <c r="MV14">
        <v>255</v>
      </c>
      <c r="MW14">
        <v>255</v>
      </c>
      <c r="MX14">
        <v>0</v>
      </c>
      <c r="MY14">
        <v>255</v>
      </c>
      <c r="MZ14">
        <v>0</v>
      </c>
      <c r="NA14">
        <v>0</v>
      </c>
      <c r="NB14">
        <v>255</v>
      </c>
      <c r="NC14">
        <v>0</v>
      </c>
      <c r="ND14">
        <v>255</v>
      </c>
      <c r="NE14">
        <v>0</v>
      </c>
      <c r="NF14">
        <v>255</v>
      </c>
      <c r="NG14">
        <v>255</v>
      </c>
      <c r="NH14">
        <v>0</v>
      </c>
      <c r="NI14">
        <v>255</v>
      </c>
      <c r="NJ14">
        <v>0</v>
      </c>
      <c r="NK14">
        <v>255</v>
      </c>
      <c r="NL14">
        <v>255</v>
      </c>
      <c r="NM14">
        <v>0</v>
      </c>
      <c r="NN14">
        <v>0</v>
      </c>
      <c r="NO14">
        <v>255</v>
      </c>
      <c r="NP14">
        <v>0</v>
      </c>
      <c r="NQ14">
        <v>255</v>
      </c>
      <c r="NR14">
        <v>0</v>
      </c>
      <c r="NS14">
        <v>255</v>
      </c>
      <c r="NT14">
        <v>255</v>
      </c>
      <c r="NU14">
        <v>255</v>
      </c>
      <c r="NV14">
        <v>0</v>
      </c>
      <c r="NW14">
        <v>255</v>
      </c>
      <c r="NX14">
        <v>0</v>
      </c>
      <c r="NY14">
        <v>255</v>
      </c>
      <c r="NZ14">
        <v>0</v>
      </c>
      <c r="OA14">
        <v>255</v>
      </c>
      <c r="OB14">
        <v>0</v>
      </c>
      <c r="OC14">
        <v>255</v>
      </c>
      <c r="OD14">
        <v>0</v>
      </c>
      <c r="OE14">
        <v>255</v>
      </c>
      <c r="OF14">
        <v>0</v>
      </c>
      <c r="OG14">
        <v>255</v>
      </c>
      <c r="OH14">
        <v>0</v>
      </c>
      <c r="OI14">
        <v>255</v>
      </c>
      <c r="OJ14">
        <v>0</v>
      </c>
      <c r="OK14">
        <v>255</v>
      </c>
      <c r="OL14">
        <v>0</v>
      </c>
      <c r="OM14">
        <v>255</v>
      </c>
      <c r="ON14">
        <v>0</v>
      </c>
      <c r="OO14">
        <v>255</v>
      </c>
      <c r="OP14">
        <v>0</v>
      </c>
      <c r="OQ14">
        <v>255</v>
      </c>
      <c r="OR14">
        <v>255</v>
      </c>
      <c r="OS14">
        <v>0</v>
      </c>
      <c r="OT14">
        <v>255</v>
      </c>
      <c r="OU14">
        <v>0</v>
      </c>
      <c r="OV14">
        <v>255</v>
      </c>
      <c r="OW14">
        <v>0</v>
      </c>
      <c r="OX14">
        <v>255</v>
      </c>
      <c r="OY14">
        <v>0</v>
      </c>
      <c r="OZ14">
        <v>255</v>
      </c>
      <c r="PA14">
        <v>0</v>
      </c>
      <c r="PB14">
        <v>255</v>
      </c>
      <c r="PC14">
        <v>0</v>
      </c>
      <c r="PD14">
        <v>255</v>
      </c>
      <c r="PE14">
        <v>255</v>
      </c>
      <c r="PF14">
        <v>0</v>
      </c>
      <c r="PG14">
        <v>0</v>
      </c>
      <c r="PH14">
        <v>255</v>
      </c>
      <c r="PI14">
        <v>0</v>
      </c>
      <c r="PJ14">
        <v>255</v>
      </c>
      <c r="PK14">
        <v>0</v>
      </c>
      <c r="PL14">
        <v>255</v>
      </c>
      <c r="PM14">
        <v>255</v>
      </c>
      <c r="PN14">
        <v>0</v>
      </c>
      <c r="PO14">
        <v>255</v>
      </c>
      <c r="PP14">
        <v>0</v>
      </c>
      <c r="PQ14">
        <v>255</v>
      </c>
      <c r="PR14">
        <v>0</v>
      </c>
      <c r="PS14">
        <v>0</v>
      </c>
      <c r="PT14">
        <v>0</v>
      </c>
      <c r="PU14">
        <v>0</v>
      </c>
      <c r="PV14">
        <v>0</v>
      </c>
      <c r="PW14">
        <v>255</v>
      </c>
      <c r="PX14">
        <v>0</v>
      </c>
      <c r="PY14">
        <v>255</v>
      </c>
      <c r="PZ14">
        <v>0</v>
      </c>
      <c r="QA14">
        <v>255</v>
      </c>
      <c r="QB14">
        <v>0</v>
      </c>
      <c r="QC14">
        <v>255</v>
      </c>
      <c r="QD14">
        <v>255</v>
      </c>
      <c r="QE14">
        <v>255</v>
      </c>
      <c r="QF14">
        <v>255</v>
      </c>
      <c r="QG14">
        <v>0</v>
      </c>
      <c r="QH14">
        <v>255</v>
      </c>
      <c r="QI14">
        <v>0</v>
      </c>
      <c r="QJ14">
        <v>255</v>
      </c>
      <c r="QK14">
        <v>0</v>
      </c>
      <c r="QL14">
        <v>0</v>
      </c>
      <c r="QM14">
        <v>0</v>
      </c>
      <c r="QN14">
        <v>0</v>
      </c>
      <c r="QO14">
        <v>255</v>
      </c>
      <c r="QP14">
        <v>255</v>
      </c>
      <c r="QQ14">
        <v>255</v>
      </c>
      <c r="QR14">
        <v>255</v>
      </c>
      <c r="QS14">
        <v>255</v>
      </c>
      <c r="QT14">
        <v>255</v>
      </c>
      <c r="QU14">
        <v>255</v>
      </c>
      <c r="QV14">
        <v>0</v>
      </c>
      <c r="QW14">
        <v>255</v>
      </c>
      <c r="QX14">
        <v>0</v>
      </c>
      <c r="QY14">
        <v>255</v>
      </c>
      <c r="QZ14">
        <v>0</v>
      </c>
      <c r="RA14">
        <v>255</v>
      </c>
      <c r="RB14">
        <v>0</v>
      </c>
      <c r="RC14">
        <v>255</v>
      </c>
      <c r="RD14">
        <v>0</v>
      </c>
      <c r="RE14">
        <v>255</v>
      </c>
      <c r="RF14">
        <v>0</v>
      </c>
      <c r="RG14">
        <v>255</v>
      </c>
      <c r="RH14">
        <v>255</v>
      </c>
      <c r="RI14">
        <v>255</v>
      </c>
      <c r="RJ14">
        <v>0</v>
      </c>
      <c r="RK14">
        <v>255</v>
      </c>
      <c r="RL14">
        <v>0</v>
      </c>
      <c r="RM14">
        <v>0</v>
      </c>
      <c r="RN14">
        <v>255</v>
      </c>
      <c r="RO14">
        <v>255</v>
      </c>
      <c r="RP14">
        <v>0</v>
      </c>
      <c r="RQ14">
        <v>0</v>
      </c>
      <c r="RR14">
        <v>255</v>
      </c>
      <c r="RS14">
        <v>0</v>
      </c>
      <c r="RT14">
        <v>255</v>
      </c>
      <c r="RU14">
        <v>0</v>
      </c>
      <c r="RV14">
        <v>255</v>
      </c>
      <c r="RW14">
        <v>0</v>
      </c>
      <c r="RX14">
        <v>255</v>
      </c>
      <c r="RY14">
        <v>255</v>
      </c>
      <c r="RZ14">
        <v>0</v>
      </c>
      <c r="SA14">
        <v>255</v>
      </c>
      <c r="SB14">
        <v>255</v>
      </c>
      <c r="SC14">
        <v>0</v>
      </c>
      <c r="SD14">
        <v>255</v>
      </c>
      <c r="SE14">
        <v>255</v>
      </c>
      <c r="SF14">
        <v>255</v>
      </c>
      <c r="SG14">
        <v>0</v>
      </c>
      <c r="SH14">
        <v>0</v>
      </c>
      <c r="SI14">
        <v>255</v>
      </c>
      <c r="SJ14">
        <v>0</v>
      </c>
      <c r="SK14">
        <v>0</v>
      </c>
      <c r="SL14">
        <v>255</v>
      </c>
      <c r="SM14">
        <v>255</v>
      </c>
      <c r="SN14">
        <v>255</v>
      </c>
      <c r="SO14">
        <v>255</v>
      </c>
      <c r="SP14">
        <v>0</v>
      </c>
      <c r="SQ14">
        <v>255</v>
      </c>
      <c r="SR14">
        <v>255</v>
      </c>
      <c r="SS14">
        <v>255</v>
      </c>
      <c r="ST14">
        <v>0</v>
      </c>
      <c r="SU14">
        <v>255</v>
      </c>
      <c r="SV14">
        <v>0</v>
      </c>
      <c r="SW14">
        <v>0</v>
      </c>
      <c r="SX14">
        <v>0</v>
      </c>
      <c r="SY14">
        <v>255</v>
      </c>
      <c r="SZ14">
        <v>255</v>
      </c>
      <c r="TA14">
        <v>255</v>
      </c>
      <c r="TB14">
        <v>0</v>
      </c>
      <c r="TC14">
        <v>255</v>
      </c>
      <c r="TD14">
        <v>0</v>
      </c>
      <c r="TE14">
        <v>255</v>
      </c>
      <c r="TF14">
        <v>255</v>
      </c>
      <c r="TG14">
        <v>0</v>
      </c>
      <c r="TH14">
        <v>255</v>
      </c>
      <c r="TI14">
        <v>0</v>
      </c>
      <c r="TJ14">
        <v>255</v>
      </c>
      <c r="TK14">
        <v>0</v>
      </c>
      <c r="TL14">
        <v>255</v>
      </c>
      <c r="TM14">
        <v>0</v>
      </c>
      <c r="TN14">
        <v>255</v>
      </c>
      <c r="TO14">
        <v>0</v>
      </c>
      <c r="TP14">
        <v>255</v>
      </c>
      <c r="TQ14">
        <v>255</v>
      </c>
      <c r="TR14">
        <v>0</v>
      </c>
      <c r="TS14">
        <v>255</v>
      </c>
      <c r="TT14">
        <v>255</v>
      </c>
      <c r="TU14">
        <v>0</v>
      </c>
      <c r="TV14">
        <v>255</v>
      </c>
      <c r="TW14">
        <v>0</v>
      </c>
      <c r="TX14">
        <v>255</v>
      </c>
      <c r="TY14">
        <v>255</v>
      </c>
      <c r="TZ14">
        <v>255</v>
      </c>
      <c r="UA14">
        <v>0</v>
      </c>
      <c r="UB14">
        <v>255</v>
      </c>
      <c r="UC14">
        <v>0</v>
      </c>
      <c r="UD14">
        <v>255</v>
      </c>
      <c r="UE14">
        <v>0</v>
      </c>
      <c r="UF14">
        <v>255</v>
      </c>
      <c r="UG14">
        <v>0</v>
      </c>
      <c r="UH14">
        <v>255</v>
      </c>
      <c r="UI14">
        <v>255</v>
      </c>
      <c r="UJ14">
        <v>0</v>
      </c>
      <c r="UK14">
        <v>255</v>
      </c>
      <c r="UL14">
        <v>0</v>
      </c>
      <c r="UM14">
        <v>255</v>
      </c>
      <c r="UN14">
        <v>255</v>
      </c>
      <c r="UO14">
        <v>0</v>
      </c>
      <c r="UP14">
        <v>255</v>
      </c>
      <c r="UQ14">
        <v>0</v>
      </c>
    </row>
    <row r="15" spans="1:563" ht="28.25" customHeight="1">
      <c r="A15" s="1">
        <v>0</v>
      </c>
      <c r="B15" s="1">
        <v>255</v>
      </c>
      <c r="C15" s="1">
        <v>0</v>
      </c>
      <c r="D15" s="1">
        <v>255</v>
      </c>
      <c r="E15" s="1">
        <v>0</v>
      </c>
      <c r="F15" s="1">
        <v>255</v>
      </c>
      <c r="G15" s="1">
        <v>0</v>
      </c>
      <c r="H15" s="1">
        <v>255</v>
      </c>
      <c r="I15" s="1">
        <v>0</v>
      </c>
      <c r="J15" s="1">
        <v>255</v>
      </c>
      <c r="K15" s="1">
        <v>255</v>
      </c>
      <c r="L15" s="1">
        <v>0</v>
      </c>
      <c r="M15" s="1">
        <v>255</v>
      </c>
      <c r="N15" s="1">
        <v>0</v>
      </c>
      <c r="O15" s="1">
        <v>255</v>
      </c>
      <c r="P15" s="1">
        <v>0</v>
      </c>
      <c r="Q15" s="1">
        <v>255</v>
      </c>
      <c r="R15" s="1">
        <v>0</v>
      </c>
      <c r="S15" s="1">
        <v>255</v>
      </c>
      <c r="T15" s="1">
        <v>0</v>
      </c>
      <c r="U15" s="1">
        <v>255</v>
      </c>
      <c r="V15" s="1">
        <v>0</v>
      </c>
      <c r="W15" s="1">
        <v>255</v>
      </c>
      <c r="X15" s="1">
        <v>0</v>
      </c>
      <c r="Y15" s="1">
        <v>255</v>
      </c>
      <c r="Z15" s="1">
        <v>0</v>
      </c>
      <c r="AA15" s="1">
        <v>0</v>
      </c>
      <c r="AB15" s="1">
        <v>255</v>
      </c>
      <c r="AC15" s="1">
        <v>0</v>
      </c>
      <c r="AD15" s="1">
        <v>255</v>
      </c>
      <c r="AE15" s="1">
        <v>0</v>
      </c>
      <c r="AF15" s="1">
        <v>255</v>
      </c>
      <c r="AG15" s="1">
        <v>0</v>
      </c>
      <c r="AH15" s="1">
        <v>255</v>
      </c>
      <c r="AI15" s="1">
        <v>0</v>
      </c>
      <c r="AJ15" s="1">
        <v>255</v>
      </c>
      <c r="AK15" s="1">
        <v>0</v>
      </c>
      <c r="AL15" s="1">
        <v>255</v>
      </c>
      <c r="AM15" s="1">
        <v>0</v>
      </c>
      <c r="AN15" s="1">
        <v>255</v>
      </c>
      <c r="AO15" s="1">
        <v>255</v>
      </c>
      <c r="AP15" s="1">
        <v>0</v>
      </c>
      <c r="AQ15" s="1">
        <v>255</v>
      </c>
      <c r="AR15" s="1">
        <v>255</v>
      </c>
      <c r="AS15" s="1">
        <v>0</v>
      </c>
      <c r="AT15" s="1">
        <v>255</v>
      </c>
      <c r="AU15" s="1">
        <v>0</v>
      </c>
      <c r="AV15" s="1">
        <v>255</v>
      </c>
      <c r="AW15" s="1">
        <v>0</v>
      </c>
      <c r="AX15" s="1">
        <v>255</v>
      </c>
      <c r="AY15" s="1">
        <v>0</v>
      </c>
      <c r="AZ15" s="1">
        <v>255</v>
      </c>
      <c r="BA15" s="1">
        <v>0</v>
      </c>
      <c r="BB15" s="1">
        <v>255</v>
      </c>
      <c r="BC15" s="1">
        <v>0</v>
      </c>
      <c r="BD15" s="1">
        <v>255</v>
      </c>
      <c r="BE15" s="1">
        <v>0</v>
      </c>
      <c r="BF15" s="1">
        <v>255</v>
      </c>
      <c r="BG15" s="1">
        <v>0</v>
      </c>
      <c r="BH15" s="1">
        <v>255</v>
      </c>
      <c r="BI15" s="1">
        <v>0</v>
      </c>
      <c r="BJ15" s="1">
        <v>255</v>
      </c>
      <c r="BK15" s="1">
        <v>0</v>
      </c>
      <c r="BL15" s="1">
        <v>255</v>
      </c>
      <c r="BM15" s="1">
        <v>0</v>
      </c>
      <c r="BN15" s="1">
        <v>255</v>
      </c>
      <c r="BO15" s="1">
        <v>0</v>
      </c>
      <c r="BP15" s="1">
        <v>255</v>
      </c>
      <c r="BQ15" s="1">
        <v>0</v>
      </c>
      <c r="BR15" s="1">
        <v>255</v>
      </c>
      <c r="BS15" s="1">
        <v>0</v>
      </c>
      <c r="BT15" s="1">
        <v>255</v>
      </c>
      <c r="BU15" s="1">
        <v>0</v>
      </c>
      <c r="BV15" s="1">
        <v>0</v>
      </c>
      <c r="BW15" s="1">
        <v>0</v>
      </c>
      <c r="BX15" s="1">
        <v>255</v>
      </c>
      <c r="BY15" s="1">
        <v>0</v>
      </c>
      <c r="BZ15" s="1">
        <v>255</v>
      </c>
      <c r="CA15" s="1">
        <v>255</v>
      </c>
      <c r="CB15" s="1">
        <v>255</v>
      </c>
      <c r="CC15" s="1">
        <v>0</v>
      </c>
      <c r="CD15" s="1">
        <v>255</v>
      </c>
      <c r="CE15" s="1">
        <v>0</v>
      </c>
      <c r="CF15" s="1">
        <v>255</v>
      </c>
      <c r="CG15" s="1">
        <v>0</v>
      </c>
      <c r="CH15" s="1">
        <v>255</v>
      </c>
      <c r="CI15" s="1">
        <v>0</v>
      </c>
      <c r="CJ15" s="1">
        <v>255</v>
      </c>
      <c r="CK15" s="1">
        <v>255</v>
      </c>
      <c r="CL15" s="1">
        <v>0</v>
      </c>
      <c r="CM15" s="1">
        <v>255</v>
      </c>
      <c r="CN15" s="1">
        <v>0</v>
      </c>
      <c r="CO15" s="1">
        <v>255</v>
      </c>
      <c r="CP15" s="1">
        <v>0</v>
      </c>
      <c r="CQ15" s="1">
        <v>255</v>
      </c>
      <c r="CR15" s="1">
        <v>0</v>
      </c>
      <c r="CS15" s="1">
        <v>255</v>
      </c>
      <c r="CT15" s="1">
        <v>255</v>
      </c>
      <c r="CU15" s="1">
        <v>0</v>
      </c>
      <c r="CV15" s="1">
        <v>255</v>
      </c>
      <c r="CW15" s="1">
        <v>0</v>
      </c>
      <c r="CX15" s="1">
        <v>255</v>
      </c>
      <c r="CY15" s="1">
        <v>0</v>
      </c>
      <c r="CZ15" s="1">
        <v>255</v>
      </c>
      <c r="DA15" s="1">
        <v>0</v>
      </c>
      <c r="DB15" s="1">
        <v>255</v>
      </c>
      <c r="DC15" s="1">
        <v>255</v>
      </c>
      <c r="DD15" s="1">
        <v>0</v>
      </c>
      <c r="DE15" s="1">
        <v>255</v>
      </c>
      <c r="DF15" s="1">
        <v>0</v>
      </c>
      <c r="DG15" s="1">
        <v>255</v>
      </c>
      <c r="DH15" s="1">
        <v>0</v>
      </c>
      <c r="DI15" s="1">
        <v>255</v>
      </c>
      <c r="DJ15" s="1">
        <v>0</v>
      </c>
      <c r="DK15" s="1">
        <v>255</v>
      </c>
      <c r="DL15" s="1">
        <v>0</v>
      </c>
      <c r="DM15" s="1">
        <v>255</v>
      </c>
      <c r="DN15" s="1">
        <v>0</v>
      </c>
      <c r="DO15" s="1">
        <v>255</v>
      </c>
      <c r="DP15" s="1">
        <v>255</v>
      </c>
      <c r="DQ15" s="1">
        <v>0</v>
      </c>
      <c r="DR15" s="1">
        <v>255</v>
      </c>
      <c r="DS15" s="1">
        <v>0</v>
      </c>
      <c r="DT15" s="1">
        <v>255</v>
      </c>
      <c r="DU15" s="1">
        <v>0</v>
      </c>
      <c r="DV15" s="1">
        <v>255</v>
      </c>
      <c r="DW15" s="1">
        <v>0</v>
      </c>
      <c r="DX15" s="1">
        <v>255</v>
      </c>
      <c r="DY15" s="1">
        <v>255</v>
      </c>
      <c r="DZ15" s="1">
        <v>0</v>
      </c>
      <c r="EA15" s="1">
        <v>255</v>
      </c>
      <c r="EB15" s="1">
        <v>0</v>
      </c>
      <c r="EC15" s="1">
        <v>255</v>
      </c>
      <c r="ED15" s="1">
        <v>255</v>
      </c>
      <c r="EE15" s="1">
        <v>0</v>
      </c>
      <c r="EF15" s="1">
        <v>255</v>
      </c>
      <c r="EG15" s="1">
        <v>0</v>
      </c>
      <c r="EH15" s="1">
        <v>255</v>
      </c>
      <c r="EI15" s="1">
        <v>0</v>
      </c>
      <c r="EJ15" s="1">
        <v>255</v>
      </c>
      <c r="EK15" s="1">
        <v>0</v>
      </c>
      <c r="EL15" s="1">
        <v>255</v>
      </c>
      <c r="EM15" s="1">
        <v>255</v>
      </c>
      <c r="EN15" s="1">
        <v>0</v>
      </c>
      <c r="EO15" s="1">
        <v>255</v>
      </c>
      <c r="EP15" s="1">
        <v>0</v>
      </c>
      <c r="EQ15" s="1">
        <v>255</v>
      </c>
      <c r="ER15" s="1">
        <v>0</v>
      </c>
      <c r="ES15" s="1">
        <v>255</v>
      </c>
      <c r="ET15" s="1">
        <v>0</v>
      </c>
      <c r="EU15" s="1">
        <v>255</v>
      </c>
      <c r="EV15" s="1">
        <v>0</v>
      </c>
      <c r="EW15" s="1">
        <v>255</v>
      </c>
      <c r="EX15" s="1">
        <v>0</v>
      </c>
      <c r="EY15" s="1">
        <v>0</v>
      </c>
      <c r="EZ15" s="1">
        <v>0</v>
      </c>
      <c r="FA15" s="1">
        <v>255</v>
      </c>
      <c r="FB15" s="1">
        <v>0</v>
      </c>
      <c r="FC15" s="1">
        <v>255</v>
      </c>
      <c r="FD15" s="1">
        <v>0</v>
      </c>
      <c r="FE15" s="1">
        <v>0</v>
      </c>
      <c r="FF15" s="1">
        <v>255</v>
      </c>
      <c r="FG15" s="1">
        <v>255</v>
      </c>
      <c r="FH15" s="1">
        <v>0</v>
      </c>
      <c r="FI15" s="1">
        <v>255</v>
      </c>
      <c r="FJ15" s="1">
        <v>0</v>
      </c>
      <c r="FK15" s="1">
        <v>255</v>
      </c>
      <c r="FL15" s="1">
        <v>0</v>
      </c>
      <c r="FM15" s="1">
        <v>255</v>
      </c>
      <c r="FN15" s="1">
        <v>0</v>
      </c>
      <c r="FO15" s="1">
        <v>255</v>
      </c>
      <c r="FP15" s="1">
        <v>0</v>
      </c>
      <c r="FQ15" s="1">
        <v>255</v>
      </c>
      <c r="FR15" s="1">
        <v>255</v>
      </c>
      <c r="FS15" s="1">
        <v>0</v>
      </c>
      <c r="FT15" s="1">
        <v>255</v>
      </c>
      <c r="FU15" s="1">
        <v>0</v>
      </c>
      <c r="FV15" s="1">
        <v>255</v>
      </c>
      <c r="FW15" s="1">
        <v>0</v>
      </c>
      <c r="FX15" s="1">
        <v>255</v>
      </c>
      <c r="FY15" s="1">
        <v>0</v>
      </c>
      <c r="FZ15" s="1">
        <v>255</v>
      </c>
      <c r="GA15" s="1">
        <v>0</v>
      </c>
      <c r="GB15" s="1">
        <v>255</v>
      </c>
      <c r="GC15" s="1">
        <v>0</v>
      </c>
      <c r="GD15" s="1">
        <v>255</v>
      </c>
      <c r="GE15" s="1">
        <v>0</v>
      </c>
      <c r="GF15" s="1">
        <v>255</v>
      </c>
      <c r="GG15" s="1">
        <v>0</v>
      </c>
      <c r="GH15" s="1">
        <v>255</v>
      </c>
      <c r="GI15" s="1">
        <v>0</v>
      </c>
      <c r="GJ15" s="1">
        <v>255</v>
      </c>
      <c r="GK15" s="1">
        <v>0</v>
      </c>
      <c r="GL15" s="1">
        <v>255</v>
      </c>
      <c r="GM15" s="1">
        <v>255</v>
      </c>
      <c r="GN15" s="1">
        <v>0</v>
      </c>
      <c r="GO15" s="1">
        <v>255</v>
      </c>
      <c r="GP15" s="1">
        <v>0</v>
      </c>
      <c r="GQ15" s="1">
        <v>255</v>
      </c>
      <c r="GR15" s="1">
        <v>0</v>
      </c>
      <c r="GS15" s="1">
        <v>255</v>
      </c>
      <c r="GT15" s="1">
        <v>255</v>
      </c>
      <c r="GU15" s="1">
        <v>255</v>
      </c>
      <c r="GV15" s="1">
        <v>0</v>
      </c>
      <c r="GW15" s="1">
        <v>255</v>
      </c>
      <c r="GX15" s="1">
        <v>255</v>
      </c>
      <c r="GY15" s="1">
        <v>255</v>
      </c>
      <c r="GZ15" s="1">
        <v>0</v>
      </c>
      <c r="HA15" s="1">
        <v>255</v>
      </c>
      <c r="HB15" s="1">
        <v>0</v>
      </c>
      <c r="HC15" s="1">
        <v>255</v>
      </c>
      <c r="HD15" s="1">
        <v>255</v>
      </c>
      <c r="HE15" s="1">
        <v>0</v>
      </c>
      <c r="HF15" s="1">
        <v>255</v>
      </c>
      <c r="HG15" s="1">
        <v>0</v>
      </c>
      <c r="HH15" s="1">
        <v>255</v>
      </c>
      <c r="HI15" s="1">
        <v>255</v>
      </c>
      <c r="HJ15" s="1">
        <v>0</v>
      </c>
      <c r="HK15" s="1">
        <v>255</v>
      </c>
      <c r="HL15" s="1">
        <v>0</v>
      </c>
      <c r="HM15" s="1">
        <v>255</v>
      </c>
      <c r="HN15" s="1">
        <v>0</v>
      </c>
      <c r="HO15" s="1">
        <v>255</v>
      </c>
      <c r="HP15" s="1">
        <v>255</v>
      </c>
      <c r="HQ15" s="1">
        <v>0</v>
      </c>
      <c r="HR15" s="1">
        <v>255</v>
      </c>
      <c r="HS15" s="1">
        <v>255</v>
      </c>
      <c r="HT15" s="1">
        <v>255</v>
      </c>
      <c r="HU15" s="1">
        <v>0</v>
      </c>
      <c r="HV15" s="1">
        <v>255</v>
      </c>
      <c r="HW15" s="1">
        <v>0</v>
      </c>
      <c r="HX15" s="1">
        <v>255</v>
      </c>
      <c r="HY15" s="1">
        <v>0</v>
      </c>
      <c r="HZ15" s="1">
        <v>255</v>
      </c>
      <c r="IA15" s="1">
        <v>0</v>
      </c>
      <c r="IB15" s="1">
        <v>255</v>
      </c>
      <c r="IC15" s="1">
        <v>0</v>
      </c>
      <c r="ID15" s="1">
        <v>0</v>
      </c>
      <c r="IE15" s="1">
        <v>255</v>
      </c>
      <c r="IF15" s="1">
        <v>0</v>
      </c>
      <c r="IG15" s="1">
        <v>255</v>
      </c>
      <c r="IH15" s="1">
        <v>0</v>
      </c>
      <c r="II15" s="1">
        <v>255</v>
      </c>
      <c r="IJ15" s="1">
        <v>255</v>
      </c>
      <c r="IK15" s="1">
        <v>255</v>
      </c>
      <c r="IL15" s="1">
        <v>0</v>
      </c>
      <c r="IM15" s="1">
        <v>255</v>
      </c>
      <c r="IN15" s="1">
        <v>0</v>
      </c>
      <c r="IO15" s="1">
        <v>255</v>
      </c>
      <c r="IP15" s="1">
        <v>0</v>
      </c>
      <c r="IQ15" s="1">
        <v>255</v>
      </c>
      <c r="IR15" s="1">
        <v>0</v>
      </c>
      <c r="IS15" s="1">
        <v>255</v>
      </c>
      <c r="IT15" s="1">
        <v>255</v>
      </c>
      <c r="IU15" s="1">
        <v>255</v>
      </c>
      <c r="IV15" s="1">
        <v>255</v>
      </c>
      <c r="IW15" s="1">
        <v>0</v>
      </c>
      <c r="IX15" s="1">
        <v>255</v>
      </c>
      <c r="IY15" s="1">
        <v>255</v>
      </c>
      <c r="IZ15" s="1">
        <v>0</v>
      </c>
      <c r="JA15" s="1">
        <v>255</v>
      </c>
      <c r="JB15" s="1">
        <v>255</v>
      </c>
      <c r="JC15" s="1">
        <v>0</v>
      </c>
      <c r="JD15" s="1">
        <v>0</v>
      </c>
      <c r="JE15" s="1">
        <v>0</v>
      </c>
      <c r="JF15" s="1">
        <v>0</v>
      </c>
      <c r="JG15" s="1">
        <v>255</v>
      </c>
      <c r="JH15" s="1">
        <v>0</v>
      </c>
      <c r="JI15" s="1">
        <v>255</v>
      </c>
      <c r="JJ15" s="1">
        <v>0</v>
      </c>
      <c r="JK15" s="1">
        <v>255</v>
      </c>
      <c r="JL15" s="1">
        <v>255</v>
      </c>
      <c r="JM15" s="1">
        <v>0</v>
      </c>
      <c r="JN15" s="1">
        <v>255</v>
      </c>
      <c r="JO15" s="1">
        <v>255</v>
      </c>
      <c r="JP15" s="1">
        <v>0</v>
      </c>
      <c r="JQ15" s="1">
        <v>255</v>
      </c>
      <c r="JR15" s="1">
        <v>255</v>
      </c>
      <c r="JS15" s="1">
        <v>0</v>
      </c>
      <c r="JT15" s="1">
        <v>255</v>
      </c>
      <c r="JU15" s="1">
        <v>0</v>
      </c>
      <c r="JV15" s="1">
        <v>255</v>
      </c>
      <c r="JW15" s="1">
        <v>255</v>
      </c>
      <c r="JX15" s="1">
        <v>0</v>
      </c>
      <c r="JY15" s="1">
        <v>255</v>
      </c>
      <c r="JZ15" s="1">
        <v>0</v>
      </c>
      <c r="KA15" s="1">
        <v>255</v>
      </c>
      <c r="KB15" s="1">
        <v>0</v>
      </c>
      <c r="KC15" s="1">
        <v>0</v>
      </c>
      <c r="KD15" s="1">
        <v>255</v>
      </c>
      <c r="KE15" s="1">
        <v>255</v>
      </c>
      <c r="KF15" s="1">
        <v>255</v>
      </c>
      <c r="KG15" s="1">
        <v>0</v>
      </c>
      <c r="KH15" s="1">
        <v>255</v>
      </c>
      <c r="KI15" s="1">
        <v>255</v>
      </c>
      <c r="KJ15" s="1">
        <v>0</v>
      </c>
      <c r="KK15" s="1">
        <v>255</v>
      </c>
      <c r="KL15" s="1">
        <v>0</v>
      </c>
      <c r="KM15" s="1">
        <v>255</v>
      </c>
      <c r="KN15" s="1">
        <v>255</v>
      </c>
      <c r="KO15" s="1">
        <v>0</v>
      </c>
      <c r="KP15" s="1">
        <v>255</v>
      </c>
      <c r="KQ15" s="1">
        <v>255</v>
      </c>
      <c r="KR15" s="1">
        <v>255</v>
      </c>
      <c r="KS15" s="1">
        <v>255</v>
      </c>
      <c r="KT15" s="1">
        <v>255</v>
      </c>
      <c r="KU15" s="1">
        <v>0</v>
      </c>
      <c r="KV15" s="1">
        <v>255</v>
      </c>
      <c r="KW15" s="1">
        <v>255</v>
      </c>
      <c r="KX15" s="1">
        <v>0</v>
      </c>
      <c r="KY15" s="1">
        <v>255</v>
      </c>
      <c r="KZ15" s="1">
        <v>0</v>
      </c>
      <c r="LA15" s="1">
        <v>255</v>
      </c>
      <c r="LB15" s="1">
        <v>0</v>
      </c>
      <c r="LC15" s="1">
        <v>255</v>
      </c>
      <c r="LD15" s="1">
        <v>255</v>
      </c>
      <c r="LE15" s="1">
        <v>0</v>
      </c>
      <c r="LF15" s="1">
        <v>255</v>
      </c>
      <c r="LG15" s="1">
        <v>0</v>
      </c>
      <c r="LH15" s="1">
        <v>255</v>
      </c>
      <c r="LI15">
        <v>0</v>
      </c>
      <c r="LJ15">
        <v>255</v>
      </c>
      <c r="LK15">
        <v>255</v>
      </c>
      <c r="LL15">
        <v>255</v>
      </c>
      <c r="LM15">
        <v>0</v>
      </c>
      <c r="LN15">
        <v>255</v>
      </c>
      <c r="LO15">
        <v>0</v>
      </c>
      <c r="LP15">
        <v>255</v>
      </c>
      <c r="LQ15">
        <v>0</v>
      </c>
      <c r="LR15">
        <v>255</v>
      </c>
      <c r="LS15">
        <v>255</v>
      </c>
      <c r="LT15">
        <v>0</v>
      </c>
      <c r="LU15">
        <v>255</v>
      </c>
      <c r="LV15">
        <v>0</v>
      </c>
      <c r="LW15">
        <v>255</v>
      </c>
      <c r="LX15">
        <v>0</v>
      </c>
      <c r="LY15">
        <v>255</v>
      </c>
      <c r="LZ15">
        <v>0</v>
      </c>
      <c r="MA15">
        <v>255</v>
      </c>
      <c r="MB15">
        <v>255</v>
      </c>
      <c r="MC15">
        <v>0</v>
      </c>
      <c r="MD15">
        <v>255</v>
      </c>
      <c r="ME15">
        <v>0</v>
      </c>
      <c r="MF15">
        <v>255</v>
      </c>
      <c r="MG15">
        <v>0</v>
      </c>
      <c r="MH15">
        <v>255</v>
      </c>
      <c r="MI15">
        <v>0</v>
      </c>
      <c r="MJ15">
        <v>255</v>
      </c>
      <c r="MK15">
        <v>0</v>
      </c>
      <c r="ML15">
        <v>255</v>
      </c>
      <c r="MM15">
        <v>0</v>
      </c>
      <c r="MN15">
        <v>255</v>
      </c>
      <c r="MO15">
        <v>255</v>
      </c>
      <c r="MP15">
        <v>255</v>
      </c>
      <c r="MQ15">
        <v>255</v>
      </c>
      <c r="MR15">
        <v>255</v>
      </c>
      <c r="MS15">
        <v>0</v>
      </c>
      <c r="MT15">
        <v>255</v>
      </c>
      <c r="MU15">
        <v>255</v>
      </c>
      <c r="MV15">
        <v>0</v>
      </c>
      <c r="MW15">
        <v>255</v>
      </c>
      <c r="MX15">
        <v>0</v>
      </c>
      <c r="MY15">
        <v>255</v>
      </c>
      <c r="MZ15">
        <v>255</v>
      </c>
      <c r="NA15">
        <v>255</v>
      </c>
      <c r="NB15">
        <v>255</v>
      </c>
      <c r="NC15">
        <v>0</v>
      </c>
      <c r="ND15">
        <v>255</v>
      </c>
      <c r="NE15">
        <v>0</v>
      </c>
      <c r="NF15">
        <v>255</v>
      </c>
      <c r="NG15">
        <v>0</v>
      </c>
      <c r="NH15">
        <v>255</v>
      </c>
      <c r="NI15">
        <v>255</v>
      </c>
      <c r="NJ15">
        <v>0</v>
      </c>
      <c r="NK15">
        <v>255</v>
      </c>
      <c r="NL15">
        <v>0</v>
      </c>
      <c r="NM15">
        <v>255</v>
      </c>
      <c r="NN15">
        <v>255</v>
      </c>
      <c r="NO15">
        <v>0</v>
      </c>
      <c r="NP15">
        <v>255</v>
      </c>
      <c r="NQ15">
        <v>255</v>
      </c>
      <c r="NR15">
        <v>0</v>
      </c>
      <c r="NS15">
        <v>255</v>
      </c>
      <c r="NT15">
        <v>0</v>
      </c>
      <c r="NU15">
        <v>255</v>
      </c>
      <c r="NV15">
        <v>0</v>
      </c>
      <c r="NW15">
        <v>255</v>
      </c>
      <c r="NX15">
        <v>0</v>
      </c>
      <c r="NY15">
        <v>255</v>
      </c>
      <c r="NZ15">
        <v>0</v>
      </c>
      <c r="OA15">
        <v>255</v>
      </c>
      <c r="OB15">
        <v>0</v>
      </c>
      <c r="OC15">
        <v>255</v>
      </c>
      <c r="OD15">
        <v>0</v>
      </c>
      <c r="OE15">
        <v>255</v>
      </c>
      <c r="OF15">
        <v>0</v>
      </c>
      <c r="OG15">
        <v>255</v>
      </c>
      <c r="OH15">
        <v>255</v>
      </c>
      <c r="OI15">
        <v>255</v>
      </c>
      <c r="OJ15">
        <v>0</v>
      </c>
      <c r="OK15">
        <v>255</v>
      </c>
      <c r="OL15">
        <v>0</v>
      </c>
      <c r="OM15">
        <v>255</v>
      </c>
      <c r="ON15">
        <v>0</v>
      </c>
      <c r="OO15">
        <v>255</v>
      </c>
      <c r="OP15">
        <v>255</v>
      </c>
      <c r="OQ15">
        <v>0</v>
      </c>
      <c r="OR15">
        <v>255</v>
      </c>
      <c r="OS15">
        <v>0</v>
      </c>
      <c r="OT15">
        <v>255</v>
      </c>
      <c r="OU15">
        <v>0</v>
      </c>
      <c r="OV15">
        <v>255</v>
      </c>
      <c r="OW15">
        <v>0</v>
      </c>
      <c r="OX15">
        <v>255</v>
      </c>
      <c r="OY15">
        <v>0</v>
      </c>
      <c r="OZ15">
        <v>255</v>
      </c>
      <c r="PA15">
        <v>0</v>
      </c>
      <c r="PB15">
        <v>255</v>
      </c>
      <c r="PC15">
        <v>0</v>
      </c>
      <c r="PD15">
        <v>255</v>
      </c>
      <c r="PE15">
        <v>0</v>
      </c>
      <c r="PF15">
        <v>255</v>
      </c>
      <c r="PG15">
        <v>255</v>
      </c>
      <c r="PH15">
        <v>255</v>
      </c>
      <c r="PI15">
        <v>0</v>
      </c>
      <c r="PJ15">
        <v>255</v>
      </c>
      <c r="PK15">
        <v>255</v>
      </c>
      <c r="PL15">
        <v>0</v>
      </c>
      <c r="PM15">
        <v>255</v>
      </c>
      <c r="PN15">
        <v>0</v>
      </c>
      <c r="PO15">
        <v>255</v>
      </c>
      <c r="PP15">
        <v>0</v>
      </c>
      <c r="PQ15">
        <v>255</v>
      </c>
      <c r="PR15">
        <v>0</v>
      </c>
      <c r="PS15">
        <v>255</v>
      </c>
      <c r="PT15">
        <v>255</v>
      </c>
      <c r="PU15">
        <v>255</v>
      </c>
      <c r="PV15">
        <v>255</v>
      </c>
      <c r="PW15">
        <v>0</v>
      </c>
      <c r="PX15">
        <v>255</v>
      </c>
      <c r="PY15">
        <v>255</v>
      </c>
      <c r="PZ15">
        <v>0</v>
      </c>
      <c r="QA15">
        <v>255</v>
      </c>
      <c r="QB15">
        <v>0</v>
      </c>
      <c r="QC15">
        <v>255</v>
      </c>
      <c r="QD15">
        <v>0</v>
      </c>
      <c r="QE15">
        <v>0</v>
      </c>
      <c r="QF15">
        <v>255</v>
      </c>
      <c r="QG15">
        <v>0</v>
      </c>
      <c r="QH15">
        <v>255</v>
      </c>
      <c r="QI15">
        <v>255</v>
      </c>
      <c r="QJ15">
        <v>0</v>
      </c>
      <c r="QK15">
        <v>255</v>
      </c>
      <c r="QL15">
        <v>255</v>
      </c>
      <c r="QM15">
        <v>255</v>
      </c>
      <c r="QN15">
        <v>255</v>
      </c>
      <c r="QO15">
        <v>0</v>
      </c>
      <c r="QP15">
        <v>0</v>
      </c>
      <c r="QQ15">
        <v>255</v>
      </c>
      <c r="QR15">
        <v>0</v>
      </c>
      <c r="QS15">
        <v>0</v>
      </c>
      <c r="QT15">
        <v>0</v>
      </c>
      <c r="QU15">
        <v>255</v>
      </c>
      <c r="QV15">
        <v>0</v>
      </c>
      <c r="QW15">
        <v>255</v>
      </c>
      <c r="QX15">
        <v>0</v>
      </c>
      <c r="QY15">
        <v>255</v>
      </c>
      <c r="QZ15">
        <v>0</v>
      </c>
      <c r="RA15">
        <v>255</v>
      </c>
      <c r="RB15">
        <v>255</v>
      </c>
      <c r="RC15">
        <v>0</v>
      </c>
      <c r="RD15">
        <v>255</v>
      </c>
      <c r="RE15">
        <v>255</v>
      </c>
      <c r="RF15">
        <v>0</v>
      </c>
      <c r="RG15">
        <v>255</v>
      </c>
      <c r="RH15">
        <v>0</v>
      </c>
      <c r="RI15">
        <v>0</v>
      </c>
      <c r="RJ15">
        <v>255</v>
      </c>
      <c r="RK15">
        <v>255</v>
      </c>
      <c r="RL15">
        <v>255</v>
      </c>
      <c r="RM15">
        <v>255</v>
      </c>
      <c r="RN15">
        <v>0</v>
      </c>
      <c r="RO15">
        <v>255</v>
      </c>
      <c r="RP15">
        <v>255</v>
      </c>
      <c r="RQ15">
        <v>255</v>
      </c>
      <c r="RR15">
        <v>255</v>
      </c>
      <c r="RS15">
        <v>0</v>
      </c>
      <c r="RT15">
        <v>255</v>
      </c>
      <c r="RU15">
        <v>255</v>
      </c>
      <c r="RV15">
        <v>0</v>
      </c>
      <c r="RW15">
        <v>255</v>
      </c>
      <c r="RX15">
        <v>0</v>
      </c>
      <c r="RY15">
        <v>255</v>
      </c>
      <c r="RZ15">
        <v>255</v>
      </c>
      <c r="SA15">
        <v>0</v>
      </c>
      <c r="SB15">
        <v>255</v>
      </c>
      <c r="SC15">
        <v>0</v>
      </c>
      <c r="SD15">
        <v>255</v>
      </c>
      <c r="SE15">
        <v>0</v>
      </c>
      <c r="SF15">
        <v>255</v>
      </c>
      <c r="SG15">
        <v>255</v>
      </c>
      <c r="SH15">
        <v>255</v>
      </c>
      <c r="SI15">
        <v>0</v>
      </c>
      <c r="SJ15">
        <v>255</v>
      </c>
      <c r="SK15">
        <v>255</v>
      </c>
      <c r="SL15">
        <v>0</v>
      </c>
      <c r="SM15">
        <v>0</v>
      </c>
      <c r="SN15">
        <v>0</v>
      </c>
      <c r="SO15">
        <v>255</v>
      </c>
      <c r="SP15">
        <v>0</v>
      </c>
      <c r="SQ15">
        <v>255</v>
      </c>
      <c r="SR15">
        <v>0</v>
      </c>
      <c r="SS15">
        <v>0</v>
      </c>
      <c r="ST15">
        <v>255</v>
      </c>
      <c r="SU15">
        <v>255</v>
      </c>
      <c r="SV15">
        <v>0</v>
      </c>
      <c r="SW15">
        <v>255</v>
      </c>
      <c r="SX15">
        <v>0</v>
      </c>
      <c r="SY15">
        <v>255</v>
      </c>
      <c r="SZ15">
        <v>0</v>
      </c>
      <c r="TA15">
        <v>0</v>
      </c>
      <c r="TB15">
        <v>255</v>
      </c>
      <c r="TC15">
        <v>0</v>
      </c>
      <c r="TD15">
        <v>255</v>
      </c>
      <c r="TE15">
        <v>0</v>
      </c>
      <c r="TF15">
        <v>0</v>
      </c>
      <c r="TG15">
        <v>255</v>
      </c>
      <c r="TH15">
        <v>255</v>
      </c>
      <c r="TI15">
        <v>0</v>
      </c>
      <c r="TJ15">
        <v>255</v>
      </c>
      <c r="TK15">
        <v>255</v>
      </c>
      <c r="TL15">
        <v>0</v>
      </c>
      <c r="TM15">
        <v>255</v>
      </c>
      <c r="TN15">
        <v>255</v>
      </c>
      <c r="TO15">
        <v>0</v>
      </c>
      <c r="TP15">
        <v>255</v>
      </c>
      <c r="TQ15">
        <v>0</v>
      </c>
      <c r="TR15">
        <v>255</v>
      </c>
      <c r="TS15">
        <v>0</v>
      </c>
      <c r="TT15">
        <v>255</v>
      </c>
      <c r="TU15">
        <v>0</v>
      </c>
      <c r="TV15">
        <v>255</v>
      </c>
      <c r="TW15">
        <v>0</v>
      </c>
      <c r="TX15">
        <v>0</v>
      </c>
      <c r="TY15">
        <v>0</v>
      </c>
      <c r="TZ15">
        <v>255</v>
      </c>
      <c r="UA15">
        <v>0</v>
      </c>
      <c r="UB15">
        <v>255</v>
      </c>
      <c r="UC15">
        <v>255</v>
      </c>
      <c r="UD15">
        <v>255</v>
      </c>
      <c r="UE15">
        <v>0</v>
      </c>
      <c r="UF15">
        <v>255</v>
      </c>
      <c r="UG15">
        <v>0</v>
      </c>
      <c r="UH15">
        <v>0</v>
      </c>
      <c r="UI15">
        <v>255</v>
      </c>
      <c r="UJ15">
        <v>0</v>
      </c>
      <c r="UK15">
        <v>255</v>
      </c>
      <c r="UL15">
        <v>0</v>
      </c>
      <c r="UM15">
        <v>255</v>
      </c>
      <c r="UN15">
        <v>0</v>
      </c>
      <c r="UO15">
        <v>255</v>
      </c>
      <c r="UP15">
        <v>0</v>
      </c>
      <c r="UQ15">
        <v>255</v>
      </c>
    </row>
    <row r="16" spans="1:563" ht="28.25" customHeight="1">
      <c r="A16" s="1">
        <v>255</v>
      </c>
      <c r="B16" s="1">
        <v>0</v>
      </c>
      <c r="C16" s="1">
        <v>255</v>
      </c>
      <c r="D16" s="1">
        <v>0</v>
      </c>
      <c r="E16" s="1">
        <v>255</v>
      </c>
      <c r="F16" s="1">
        <v>0</v>
      </c>
      <c r="G16" s="1">
        <v>255</v>
      </c>
      <c r="H16" s="1">
        <v>0</v>
      </c>
      <c r="I16" s="1">
        <v>255</v>
      </c>
      <c r="J16" s="1">
        <v>0</v>
      </c>
      <c r="K16" s="1">
        <v>0</v>
      </c>
      <c r="L16" s="1">
        <v>255</v>
      </c>
      <c r="M16" s="1">
        <v>0</v>
      </c>
      <c r="N16" s="1">
        <v>255</v>
      </c>
      <c r="O16" s="1">
        <v>0</v>
      </c>
      <c r="P16" s="1">
        <v>255</v>
      </c>
      <c r="Q16" s="1">
        <v>0</v>
      </c>
      <c r="R16" s="1">
        <v>255</v>
      </c>
      <c r="S16" s="1">
        <v>0</v>
      </c>
      <c r="T16" s="1">
        <v>255</v>
      </c>
      <c r="U16" s="1">
        <v>0</v>
      </c>
      <c r="V16" s="1">
        <v>255</v>
      </c>
      <c r="W16" s="1">
        <v>0</v>
      </c>
      <c r="X16" s="1">
        <v>255</v>
      </c>
      <c r="Y16" s="1">
        <v>0</v>
      </c>
      <c r="Z16" s="1">
        <v>255</v>
      </c>
      <c r="AA16" s="1">
        <v>0</v>
      </c>
      <c r="AB16" s="1">
        <v>255</v>
      </c>
      <c r="AC16" s="1">
        <v>0</v>
      </c>
      <c r="AD16" s="1">
        <v>255</v>
      </c>
      <c r="AE16" s="1">
        <v>0</v>
      </c>
      <c r="AF16" s="1">
        <v>255</v>
      </c>
      <c r="AG16" s="1">
        <v>0</v>
      </c>
      <c r="AH16" s="1">
        <v>255</v>
      </c>
      <c r="AI16" s="1">
        <v>0</v>
      </c>
      <c r="AJ16" s="1">
        <v>255</v>
      </c>
      <c r="AK16" s="1">
        <v>0</v>
      </c>
      <c r="AL16" s="1">
        <v>255</v>
      </c>
      <c r="AM16" s="1">
        <v>0</v>
      </c>
      <c r="AN16" s="1">
        <v>0</v>
      </c>
      <c r="AO16" s="1">
        <v>255</v>
      </c>
      <c r="AP16" s="1">
        <v>0</v>
      </c>
      <c r="AQ16" s="1">
        <v>255</v>
      </c>
      <c r="AR16" s="1">
        <v>0</v>
      </c>
      <c r="AS16" s="1">
        <v>255</v>
      </c>
      <c r="AT16" s="1">
        <v>0</v>
      </c>
      <c r="AU16" s="1">
        <v>255</v>
      </c>
      <c r="AV16" s="1">
        <v>0</v>
      </c>
      <c r="AW16" s="1">
        <v>255</v>
      </c>
      <c r="AX16" s="1">
        <v>0</v>
      </c>
      <c r="AY16" s="1">
        <v>255</v>
      </c>
      <c r="AZ16" s="1">
        <v>0</v>
      </c>
      <c r="BA16" s="1">
        <v>255</v>
      </c>
      <c r="BB16" s="1">
        <v>0</v>
      </c>
      <c r="BC16" s="1">
        <v>255</v>
      </c>
      <c r="BD16" s="1">
        <v>255</v>
      </c>
      <c r="BE16" s="1">
        <v>0</v>
      </c>
      <c r="BF16" s="1">
        <v>255</v>
      </c>
      <c r="BG16" s="1">
        <v>0</v>
      </c>
      <c r="BH16" s="1">
        <v>255</v>
      </c>
      <c r="BI16" s="1">
        <v>255</v>
      </c>
      <c r="BJ16" s="1">
        <v>255</v>
      </c>
      <c r="BK16" s="1">
        <v>0</v>
      </c>
      <c r="BL16" s="1">
        <v>255</v>
      </c>
      <c r="BM16" s="1">
        <v>0</v>
      </c>
      <c r="BN16" s="1">
        <v>255</v>
      </c>
      <c r="BO16" s="1">
        <v>255</v>
      </c>
      <c r="BP16" s="1">
        <v>0</v>
      </c>
      <c r="BQ16" s="1">
        <v>255</v>
      </c>
      <c r="BR16" s="1">
        <v>0</v>
      </c>
      <c r="BS16" s="1">
        <v>255</v>
      </c>
      <c r="BT16" s="1">
        <v>0</v>
      </c>
      <c r="BU16" s="1">
        <v>255</v>
      </c>
      <c r="BV16" s="1">
        <v>255</v>
      </c>
      <c r="BW16" s="1">
        <v>255</v>
      </c>
      <c r="BX16" s="1">
        <v>0</v>
      </c>
      <c r="BY16" s="1">
        <v>255</v>
      </c>
      <c r="BZ16" s="1">
        <v>0</v>
      </c>
      <c r="CA16" s="1">
        <v>0</v>
      </c>
      <c r="CB16" s="1">
        <v>0</v>
      </c>
      <c r="CC16" s="1">
        <v>255</v>
      </c>
      <c r="CD16" s="1">
        <v>0</v>
      </c>
      <c r="CE16" s="1">
        <v>255</v>
      </c>
      <c r="CF16" s="1">
        <v>0</v>
      </c>
      <c r="CG16" s="1">
        <v>255</v>
      </c>
      <c r="CH16" s="1">
        <v>0</v>
      </c>
      <c r="CI16" s="1">
        <v>255</v>
      </c>
      <c r="CJ16" s="1">
        <v>0</v>
      </c>
      <c r="CK16" s="1">
        <v>255</v>
      </c>
      <c r="CL16" s="1">
        <v>0</v>
      </c>
      <c r="CM16" s="1">
        <v>255</v>
      </c>
      <c r="CN16" s="1">
        <v>0</v>
      </c>
      <c r="CO16" s="1">
        <v>255</v>
      </c>
      <c r="CP16" s="1">
        <v>255</v>
      </c>
      <c r="CQ16" s="1">
        <v>0</v>
      </c>
      <c r="CR16" s="1">
        <v>255</v>
      </c>
      <c r="CS16" s="1">
        <v>0</v>
      </c>
      <c r="CT16" s="1">
        <v>255</v>
      </c>
      <c r="CU16" s="1">
        <v>0</v>
      </c>
      <c r="CV16" s="1">
        <v>255</v>
      </c>
      <c r="CW16" s="1">
        <v>0</v>
      </c>
      <c r="CX16" s="1">
        <v>255</v>
      </c>
      <c r="CY16" s="1">
        <v>0</v>
      </c>
      <c r="CZ16" s="1">
        <v>255</v>
      </c>
      <c r="DA16" s="1">
        <v>255</v>
      </c>
      <c r="DB16" s="1">
        <v>0</v>
      </c>
      <c r="DC16" s="1">
        <v>0</v>
      </c>
      <c r="DD16" s="1">
        <v>255</v>
      </c>
      <c r="DE16" s="1">
        <v>255</v>
      </c>
      <c r="DF16" s="1">
        <v>0</v>
      </c>
      <c r="DG16" s="1">
        <v>255</v>
      </c>
      <c r="DH16" s="1">
        <v>255</v>
      </c>
      <c r="DI16" s="1">
        <v>0</v>
      </c>
      <c r="DJ16" s="1">
        <v>255</v>
      </c>
      <c r="DK16" s="1">
        <v>0</v>
      </c>
      <c r="DL16" s="1">
        <v>255</v>
      </c>
      <c r="DM16" s="1">
        <v>255</v>
      </c>
      <c r="DN16" s="1">
        <v>0</v>
      </c>
      <c r="DO16" s="1">
        <v>255</v>
      </c>
      <c r="DP16" s="1">
        <v>0</v>
      </c>
      <c r="DQ16" s="1">
        <v>255</v>
      </c>
      <c r="DR16" s="1">
        <v>0</v>
      </c>
      <c r="DS16" s="1">
        <v>255</v>
      </c>
      <c r="DT16" s="1">
        <v>255</v>
      </c>
      <c r="DU16" s="1">
        <v>0</v>
      </c>
      <c r="DV16" s="1">
        <v>255</v>
      </c>
      <c r="DW16" s="1">
        <v>255</v>
      </c>
      <c r="DX16" s="1">
        <v>0</v>
      </c>
      <c r="DY16" s="1">
        <v>255</v>
      </c>
      <c r="DZ16" s="1">
        <v>0</v>
      </c>
      <c r="EA16" s="1">
        <v>255</v>
      </c>
      <c r="EB16" s="1">
        <v>0</v>
      </c>
      <c r="EC16" s="1">
        <v>255</v>
      </c>
      <c r="ED16" s="1">
        <v>0</v>
      </c>
      <c r="EE16" s="1">
        <v>255</v>
      </c>
      <c r="EF16" s="1">
        <v>0</v>
      </c>
      <c r="EG16" s="1">
        <v>255</v>
      </c>
      <c r="EH16" s="1">
        <v>255</v>
      </c>
      <c r="EI16" s="1">
        <v>0</v>
      </c>
      <c r="EJ16" s="1">
        <v>255</v>
      </c>
      <c r="EK16" s="1">
        <v>0</v>
      </c>
      <c r="EL16" s="1">
        <v>255</v>
      </c>
      <c r="EM16" s="1">
        <v>0</v>
      </c>
      <c r="EN16" s="1">
        <v>255</v>
      </c>
      <c r="EO16" s="1">
        <v>0</v>
      </c>
      <c r="EP16" s="1">
        <v>255</v>
      </c>
      <c r="EQ16" s="1">
        <v>255</v>
      </c>
      <c r="ER16" s="1">
        <v>0</v>
      </c>
      <c r="ES16" s="1">
        <v>255</v>
      </c>
      <c r="ET16" s="1">
        <v>0</v>
      </c>
      <c r="EU16" s="1">
        <v>255</v>
      </c>
      <c r="EV16" s="1">
        <v>0</v>
      </c>
      <c r="EW16" s="1">
        <v>255</v>
      </c>
      <c r="EX16" s="1">
        <v>0</v>
      </c>
      <c r="EY16" s="1">
        <v>255</v>
      </c>
      <c r="EZ16" s="1">
        <v>255</v>
      </c>
      <c r="FA16" s="1">
        <v>0</v>
      </c>
      <c r="FB16" s="1">
        <v>255</v>
      </c>
      <c r="FC16" s="1">
        <v>0</v>
      </c>
      <c r="FD16" s="1">
        <v>255</v>
      </c>
      <c r="FE16" s="1">
        <v>255</v>
      </c>
      <c r="FF16" s="1">
        <v>0</v>
      </c>
      <c r="FG16" s="1">
        <v>255</v>
      </c>
      <c r="FH16" s="1">
        <v>0</v>
      </c>
      <c r="FI16" s="1">
        <v>255</v>
      </c>
      <c r="FJ16" s="1">
        <v>0</v>
      </c>
      <c r="FK16" s="1">
        <v>255</v>
      </c>
      <c r="FL16" s="1">
        <v>255</v>
      </c>
      <c r="FM16" s="1">
        <v>255</v>
      </c>
      <c r="FN16" s="1">
        <v>0</v>
      </c>
      <c r="FO16" s="1">
        <v>255</v>
      </c>
      <c r="FP16" s="1">
        <v>0</v>
      </c>
      <c r="FQ16" s="1">
        <v>255</v>
      </c>
      <c r="FR16" s="1">
        <v>0</v>
      </c>
      <c r="FS16" s="1">
        <v>0</v>
      </c>
      <c r="FT16" s="1">
        <v>255</v>
      </c>
      <c r="FU16" s="1">
        <v>0</v>
      </c>
      <c r="FV16" s="1">
        <v>255</v>
      </c>
      <c r="FW16" s="1">
        <v>0</v>
      </c>
      <c r="FX16" s="1">
        <v>255</v>
      </c>
      <c r="FY16" s="1">
        <v>0</v>
      </c>
      <c r="FZ16" s="1">
        <v>255</v>
      </c>
      <c r="GA16" s="1">
        <v>0</v>
      </c>
      <c r="GB16" s="1">
        <v>255</v>
      </c>
      <c r="GC16" s="1">
        <v>255</v>
      </c>
      <c r="GD16" s="1">
        <v>0</v>
      </c>
      <c r="GE16" s="1">
        <v>255</v>
      </c>
      <c r="GF16" s="1">
        <v>255</v>
      </c>
      <c r="GG16" s="1">
        <v>0</v>
      </c>
      <c r="GH16" s="1">
        <v>255</v>
      </c>
      <c r="GI16" s="1">
        <v>0</v>
      </c>
      <c r="GJ16" s="1">
        <v>255</v>
      </c>
      <c r="GK16" s="1">
        <v>255</v>
      </c>
      <c r="GL16" s="1">
        <v>0</v>
      </c>
      <c r="GM16" s="1">
        <v>0</v>
      </c>
      <c r="GN16" s="1">
        <v>255</v>
      </c>
      <c r="GO16" s="1">
        <v>0</v>
      </c>
      <c r="GP16" s="1">
        <v>255</v>
      </c>
      <c r="GQ16" s="1">
        <v>0</v>
      </c>
      <c r="GR16" s="1">
        <v>255</v>
      </c>
      <c r="GS16" s="1">
        <v>0</v>
      </c>
      <c r="GT16" s="1">
        <v>0</v>
      </c>
      <c r="GU16" s="1">
        <v>255</v>
      </c>
      <c r="GV16" s="1">
        <v>0</v>
      </c>
      <c r="GW16" s="1">
        <v>255</v>
      </c>
      <c r="GX16" s="1">
        <v>0</v>
      </c>
      <c r="GY16" s="1">
        <v>0</v>
      </c>
      <c r="GZ16" s="1">
        <v>255</v>
      </c>
      <c r="HA16" s="1">
        <v>0</v>
      </c>
      <c r="HB16" s="1">
        <v>255</v>
      </c>
      <c r="HC16" s="1">
        <v>0</v>
      </c>
      <c r="HD16" s="1">
        <v>255</v>
      </c>
      <c r="HE16" s="1">
        <v>0</v>
      </c>
      <c r="HF16" s="1">
        <v>255</v>
      </c>
      <c r="HG16" s="1">
        <v>255</v>
      </c>
      <c r="HH16" s="1">
        <v>0</v>
      </c>
      <c r="HI16" s="1">
        <v>255</v>
      </c>
      <c r="HJ16" s="1">
        <v>0</v>
      </c>
      <c r="HK16" s="1">
        <v>255</v>
      </c>
      <c r="HL16" s="1">
        <v>255</v>
      </c>
      <c r="HM16" s="1">
        <v>255</v>
      </c>
      <c r="HN16" s="1">
        <v>0</v>
      </c>
      <c r="HO16" s="1">
        <v>255</v>
      </c>
      <c r="HP16" s="1">
        <v>0</v>
      </c>
      <c r="HQ16" s="1">
        <v>255</v>
      </c>
      <c r="HR16" s="1">
        <v>0</v>
      </c>
      <c r="HS16" s="1">
        <v>0</v>
      </c>
      <c r="HT16" s="1">
        <v>0</v>
      </c>
      <c r="HU16" s="1">
        <v>255</v>
      </c>
      <c r="HV16" s="1">
        <v>0</v>
      </c>
      <c r="HW16" s="1">
        <v>255</v>
      </c>
      <c r="HX16" s="1">
        <v>0</v>
      </c>
      <c r="HY16" s="1">
        <v>255</v>
      </c>
      <c r="HZ16" s="1">
        <v>255</v>
      </c>
      <c r="IA16" s="1">
        <v>0</v>
      </c>
      <c r="IB16" s="1">
        <v>255</v>
      </c>
      <c r="IC16" s="1">
        <v>255</v>
      </c>
      <c r="ID16" s="1">
        <v>255</v>
      </c>
      <c r="IE16" s="1">
        <v>0</v>
      </c>
      <c r="IF16" s="1">
        <v>255</v>
      </c>
      <c r="IG16" s="1">
        <v>255</v>
      </c>
      <c r="IH16" s="1">
        <v>0</v>
      </c>
      <c r="II16" s="1">
        <v>255</v>
      </c>
      <c r="IJ16" s="1">
        <v>0</v>
      </c>
      <c r="IK16" s="1">
        <v>255</v>
      </c>
      <c r="IL16" s="1">
        <v>0</v>
      </c>
      <c r="IM16" s="1">
        <v>255</v>
      </c>
      <c r="IN16" s="1">
        <v>255</v>
      </c>
      <c r="IO16" s="1">
        <v>255</v>
      </c>
      <c r="IP16" s="1">
        <v>0</v>
      </c>
      <c r="IQ16" s="1">
        <v>255</v>
      </c>
      <c r="IR16" s="1">
        <v>0</v>
      </c>
      <c r="IS16" s="1">
        <v>255</v>
      </c>
      <c r="IT16" s="1">
        <v>0</v>
      </c>
      <c r="IU16" s="1">
        <v>0</v>
      </c>
      <c r="IV16" s="1">
        <v>0</v>
      </c>
      <c r="IW16" s="1">
        <v>255</v>
      </c>
      <c r="IX16" s="1">
        <v>0</v>
      </c>
      <c r="IY16" s="1">
        <v>255</v>
      </c>
      <c r="IZ16" s="1">
        <v>0</v>
      </c>
      <c r="JA16" s="1">
        <v>255</v>
      </c>
      <c r="JB16" s="1">
        <v>0</v>
      </c>
      <c r="JC16" s="1">
        <v>255</v>
      </c>
      <c r="JD16" s="1">
        <v>255</v>
      </c>
      <c r="JE16" s="1">
        <v>255</v>
      </c>
      <c r="JF16" s="1">
        <v>255</v>
      </c>
      <c r="JG16" s="1">
        <v>255</v>
      </c>
      <c r="JH16" s="1">
        <v>0</v>
      </c>
      <c r="JI16" s="1">
        <v>255</v>
      </c>
      <c r="JJ16" s="1">
        <v>255</v>
      </c>
      <c r="JK16" s="1">
        <v>0</v>
      </c>
      <c r="JL16" s="1">
        <v>255</v>
      </c>
      <c r="JM16" s="1">
        <v>255</v>
      </c>
      <c r="JN16" s="1">
        <v>0</v>
      </c>
      <c r="JO16" s="1">
        <v>255</v>
      </c>
      <c r="JP16" s="1">
        <v>0</v>
      </c>
      <c r="JQ16" s="1">
        <v>255</v>
      </c>
      <c r="JR16" s="1">
        <v>0</v>
      </c>
      <c r="JS16" s="1">
        <v>255</v>
      </c>
      <c r="JT16" s="1">
        <v>0</v>
      </c>
      <c r="JU16" s="1">
        <v>255</v>
      </c>
      <c r="JV16" s="1">
        <v>0</v>
      </c>
      <c r="JW16" s="1">
        <v>255</v>
      </c>
      <c r="JX16" s="1">
        <v>0</v>
      </c>
      <c r="JY16" s="1">
        <v>255</v>
      </c>
      <c r="JZ16" s="1">
        <v>255</v>
      </c>
      <c r="KA16" s="1">
        <v>255</v>
      </c>
      <c r="KB16" s="1">
        <v>255</v>
      </c>
      <c r="KC16" s="1">
        <v>255</v>
      </c>
      <c r="KD16" s="1">
        <v>0</v>
      </c>
      <c r="KE16" s="1">
        <v>0</v>
      </c>
      <c r="KF16" s="1">
        <v>255</v>
      </c>
      <c r="KG16" s="1">
        <v>0</v>
      </c>
      <c r="KH16" s="1">
        <v>255</v>
      </c>
      <c r="KI16" s="1">
        <v>0</v>
      </c>
      <c r="KJ16" s="1">
        <v>255</v>
      </c>
      <c r="KK16" s="1">
        <v>0</v>
      </c>
      <c r="KL16" s="1">
        <v>255</v>
      </c>
      <c r="KM16" s="1">
        <v>0</v>
      </c>
      <c r="KN16" s="1">
        <v>255</v>
      </c>
      <c r="KO16" s="1">
        <v>0</v>
      </c>
      <c r="KP16" s="1">
        <v>255</v>
      </c>
      <c r="KQ16" s="1">
        <v>0</v>
      </c>
      <c r="KR16" s="1">
        <v>0</v>
      </c>
      <c r="KS16" s="1">
        <v>255</v>
      </c>
      <c r="KT16" s="1">
        <v>0</v>
      </c>
      <c r="KU16" s="1">
        <v>255</v>
      </c>
      <c r="KV16" s="1">
        <v>0</v>
      </c>
      <c r="KW16" s="1">
        <v>255</v>
      </c>
      <c r="KX16" s="1">
        <v>0</v>
      </c>
      <c r="KY16" s="1">
        <v>255</v>
      </c>
      <c r="KZ16" s="1">
        <v>255</v>
      </c>
      <c r="LA16" s="1">
        <v>0</v>
      </c>
      <c r="LB16" s="1">
        <v>255</v>
      </c>
      <c r="LC16" s="1">
        <v>0</v>
      </c>
      <c r="LD16" s="1">
        <v>255</v>
      </c>
      <c r="LE16" s="1">
        <v>0</v>
      </c>
      <c r="LF16" s="1">
        <v>255</v>
      </c>
      <c r="LG16" s="1">
        <v>255</v>
      </c>
      <c r="LH16" s="1">
        <v>255</v>
      </c>
      <c r="LI16">
        <v>0</v>
      </c>
      <c r="LJ16">
        <v>255</v>
      </c>
      <c r="LK16">
        <v>0</v>
      </c>
      <c r="LL16">
        <v>0</v>
      </c>
      <c r="LM16">
        <v>255</v>
      </c>
      <c r="LN16">
        <v>0</v>
      </c>
      <c r="LO16">
        <v>255</v>
      </c>
      <c r="LP16">
        <v>0</v>
      </c>
      <c r="LQ16">
        <v>255</v>
      </c>
      <c r="LR16">
        <v>255</v>
      </c>
      <c r="LS16">
        <v>0</v>
      </c>
      <c r="LT16">
        <v>255</v>
      </c>
      <c r="LU16">
        <v>0</v>
      </c>
      <c r="LV16">
        <v>255</v>
      </c>
      <c r="LW16">
        <v>255</v>
      </c>
      <c r="LX16">
        <v>0</v>
      </c>
      <c r="LY16">
        <v>255</v>
      </c>
      <c r="LZ16">
        <v>0</v>
      </c>
      <c r="MA16">
        <v>255</v>
      </c>
      <c r="MB16">
        <v>0</v>
      </c>
      <c r="MC16">
        <v>255</v>
      </c>
      <c r="MD16">
        <v>255</v>
      </c>
      <c r="ME16">
        <v>0</v>
      </c>
      <c r="MF16">
        <v>255</v>
      </c>
      <c r="MG16">
        <v>0</v>
      </c>
      <c r="MH16">
        <v>255</v>
      </c>
      <c r="MI16">
        <v>0</v>
      </c>
      <c r="MJ16">
        <v>255</v>
      </c>
      <c r="MK16">
        <v>0</v>
      </c>
      <c r="ML16">
        <v>255</v>
      </c>
      <c r="MM16">
        <v>0</v>
      </c>
      <c r="MN16">
        <v>255</v>
      </c>
      <c r="MO16">
        <v>0</v>
      </c>
      <c r="MP16">
        <v>0</v>
      </c>
      <c r="MQ16">
        <v>0</v>
      </c>
      <c r="MR16">
        <v>255</v>
      </c>
      <c r="MS16">
        <v>255</v>
      </c>
      <c r="MT16">
        <v>0</v>
      </c>
      <c r="MU16">
        <v>255</v>
      </c>
      <c r="MV16">
        <v>0</v>
      </c>
      <c r="MW16">
        <v>255</v>
      </c>
      <c r="MX16">
        <v>255</v>
      </c>
      <c r="MY16">
        <v>0</v>
      </c>
      <c r="MZ16">
        <v>255</v>
      </c>
      <c r="NA16">
        <v>0</v>
      </c>
      <c r="NB16">
        <v>255</v>
      </c>
      <c r="NC16">
        <v>0</v>
      </c>
      <c r="ND16">
        <v>255</v>
      </c>
      <c r="NE16">
        <v>255</v>
      </c>
      <c r="NF16">
        <v>0</v>
      </c>
      <c r="NG16">
        <v>255</v>
      </c>
      <c r="NH16">
        <v>0</v>
      </c>
      <c r="NI16">
        <v>255</v>
      </c>
      <c r="NJ16">
        <v>0</v>
      </c>
      <c r="NK16">
        <v>255</v>
      </c>
      <c r="NL16">
        <v>255</v>
      </c>
      <c r="NM16">
        <v>0</v>
      </c>
      <c r="NN16">
        <v>255</v>
      </c>
      <c r="NO16">
        <v>0</v>
      </c>
      <c r="NP16">
        <v>255</v>
      </c>
      <c r="NQ16">
        <v>0</v>
      </c>
      <c r="NR16">
        <v>255</v>
      </c>
      <c r="NS16">
        <v>255</v>
      </c>
      <c r="NT16">
        <v>0</v>
      </c>
      <c r="NU16">
        <v>255</v>
      </c>
      <c r="NV16">
        <v>0</v>
      </c>
      <c r="NW16">
        <v>255</v>
      </c>
      <c r="NX16">
        <v>255</v>
      </c>
      <c r="NY16">
        <v>255</v>
      </c>
      <c r="NZ16">
        <v>0</v>
      </c>
      <c r="OA16">
        <v>255</v>
      </c>
      <c r="OB16">
        <v>0</v>
      </c>
      <c r="OC16">
        <v>255</v>
      </c>
      <c r="OD16">
        <v>255</v>
      </c>
      <c r="OE16">
        <v>0</v>
      </c>
      <c r="OF16">
        <v>255</v>
      </c>
      <c r="OG16">
        <v>0</v>
      </c>
      <c r="OH16">
        <v>0</v>
      </c>
      <c r="OI16">
        <v>255</v>
      </c>
      <c r="OJ16">
        <v>255</v>
      </c>
      <c r="OK16">
        <v>0</v>
      </c>
      <c r="OL16">
        <v>255</v>
      </c>
      <c r="OM16">
        <v>0</v>
      </c>
      <c r="ON16">
        <v>255</v>
      </c>
      <c r="OO16">
        <v>0</v>
      </c>
      <c r="OP16">
        <v>255</v>
      </c>
      <c r="OQ16">
        <v>0</v>
      </c>
      <c r="OR16">
        <v>255</v>
      </c>
      <c r="OS16">
        <v>0</v>
      </c>
      <c r="OT16">
        <v>255</v>
      </c>
      <c r="OU16">
        <v>255</v>
      </c>
      <c r="OV16">
        <v>255</v>
      </c>
      <c r="OW16">
        <v>0</v>
      </c>
      <c r="OX16">
        <v>255</v>
      </c>
      <c r="OY16">
        <v>255</v>
      </c>
      <c r="OZ16">
        <v>0</v>
      </c>
      <c r="PA16">
        <v>255</v>
      </c>
      <c r="PB16">
        <v>255</v>
      </c>
      <c r="PC16">
        <v>0</v>
      </c>
      <c r="PD16">
        <v>255</v>
      </c>
      <c r="PE16">
        <v>0</v>
      </c>
      <c r="PF16">
        <v>255</v>
      </c>
      <c r="PG16">
        <v>255</v>
      </c>
      <c r="PH16">
        <v>0</v>
      </c>
      <c r="PI16">
        <v>255</v>
      </c>
      <c r="PJ16">
        <v>0</v>
      </c>
      <c r="PK16">
        <v>255</v>
      </c>
      <c r="PL16">
        <v>0</v>
      </c>
      <c r="PM16">
        <v>255</v>
      </c>
      <c r="PN16">
        <v>0</v>
      </c>
      <c r="PO16">
        <v>255</v>
      </c>
      <c r="PP16">
        <v>0</v>
      </c>
      <c r="PQ16">
        <v>255</v>
      </c>
      <c r="PR16">
        <v>255</v>
      </c>
      <c r="PS16">
        <v>0</v>
      </c>
      <c r="PT16">
        <v>255</v>
      </c>
      <c r="PU16">
        <v>0</v>
      </c>
      <c r="PV16">
        <v>255</v>
      </c>
      <c r="PW16">
        <v>0</v>
      </c>
      <c r="PX16">
        <v>255</v>
      </c>
      <c r="PY16">
        <v>0</v>
      </c>
      <c r="PZ16">
        <v>255</v>
      </c>
      <c r="QA16">
        <v>255</v>
      </c>
      <c r="QB16">
        <v>0</v>
      </c>
      <c r="QC16">
        <v>255</v>
      </c>
      <c r="QD16">
        <v>255</v>
      </c>
      <c r="QE16">
        <v>255</v>
      </c>
      <c r="QF16">
        <v>0</v>
      </c>
      <c r="QG16">
        <v>255</v>
      </c>
      <c r="QH16">
        <v>0</v>
      </c>
      <c r="QI16">
        <v>255</v>
      </c>
      <c r="QJ16">
        <v>255</v>
      </c>
      <c r="QK16">
        <v>255</v>
      </c>
      <c r="QL16">
        <v>0</v>
      </c>
      <c r="QM16">
        <v>255</v>
      </c>
      <c r="QN16">
        <v>0</v>
      </c>
      <c r="QO16">
        <v>255</v>
      </c>
      <c r="QP16">
        <v>255</v>
      </c>
      <c r="QQ16">
        <v>0</v>
      </c>
      <c r="QR16">
        <v>255</v>
      </c>
      <c r="QS16">
        <v>255</v>
      </c>
      <c r="QT16">
        <v>255</v>
      </c>
      <c r="QU16">
        <v>255</v>
      </c>
      <c r="QV16">
        <v>0</v>
      </c>
      <c r="QW16">
        <v>255</v>
      </c>
      <c r="QX16">
        <v>255</v>
      </c>
      <c r="QY16">
        <v>255</v>
      </c>
      <c r="QZ16">
        <v>255</v>
      </c>
      <c r="RA16">
        <v>0</v>
      </c>
      <c r="RB16">
        <v>255</v>
      </c>
      <c r="RC16">
        <v>0</v>
      </c>
      <c r="RD16">
        <v>255</v>
      </c>
      <c r="RE16">
        <v>0</v>
      </c>
      <c r="RF16">
        <v>255</v>
      </c>
      <c r="RG16">
        <v>0</v>
      </c>
      <c r="RH16">
        <v>255</v>
      </c>
      <c r="RI16">
        <v>255</v>
      </c>
      <c r="RJ16">
        <v>0</v>
      </c>
      <c r="RK16">
        <v>0</v>
      </c>
      <c r="RL16">
        <v>255</v>
      </c>
      <c r="RM16">
        <v>0</v>
      </c>
      <c r="RN16">
        <v>255</v>
      </c>
      <c r="RO16">
        <v>0</v>
      </c>
      <c r="RP16">
        <v>0</v>
      </c>
      <c r="RQ16">
        <v>0</v>
      </c>
      <c r="RR16">
        <v>255</v>
      </c>
      <c r="RS16">
        <v>255</v>
      </c>
      <c r="RT16">
        <v>0</v>
      </c>
      <c r="RU16">
        <v>255</v>
      </c>
      <c r="RV16">
        <v>255</v>
      </c>
      <c r="RW16">
        <v>255</v>
      </c>
      <c r="RX16">
        <v>255</v>
      </c>
      <c r="RY16">
        <v>0</v>
      </c>
      <c r="RZ16">
        <v>255</v>
      </c>
      <c r="SA16">
        <v>0</v>
      </c>
      <c r="SB16">
        <v>255</v>
      </c>
      <c r="SC16">
        <v>255</v>
      </c>
      <c r="SD16">
        <v>255</v>
      </c>
      <c r="SE16">
        <v>0</v>
      </c>
      <c r="SF16">
        <v>255</v>
      </c>
      <c r="SG16">
        <v>0</v>
      </c>
      <c r="SH16">
        <v>255</v>
      </c>
      <c r="SI16">
        <v>0</v>
      </c>
      <c r="SJ16">
        <v>255</v>
      </c>
      <c r="SK16">
        <v>0</v>
      </c>
      <c r="SL16">
        <v>255</v>
      </c>
      <c r="SM16">
        <v>255</v>
      </c>
      <c r="SN16">
        <v>255</v>
      </c>
      <c r="SO16">
        <v>255</v>
      </c>
      <c r="SP16">
        <v>0</v>
      </c>
      <c r="SQ16">
        <v>255</v>
      </c>
      <c r="SR16">
        <v>255</v>
      </c>
      <c r="SS16">
        <v>255</v>
      </c>
      <c r="ST16">
        <v>0</v>
      </c>
      <c r="SU16">
        <v>255</v>
      </c>
      <c r="SV16">
        <v>255</v>
      </c>
      <c r="SW16">
        <v>255</v>
      </c>
      <c r="SX16">
        <v>255</v>
      </c>
      <c r="SY16">
        <v>0</v>
      </c>
      <c r="SZ16">
        <v>255</v>
      </c>
      <c r="TA16">
        <v>255</v>
      </c>
      <c r="TB16">
        <v>0</v>
      </c>
      <c r="TC16">
        <v>255</v>
      </c>
      <c r="TD16">
        <v>0</v>
      </c>
      <c r="TE16">
        <v>255</v>
      </c>
      <c r="TF16">
        <v>255</v>
      </c>
      <c r="TG16">
        <v>0</v>
      </c>
      <c r="TH16">
        <v>255</v>
      </c>
      <c r="TI16">
        <v>0</v>
      </c>
      <c r="TJ16">
        <v>255</v>
      </c>
      <c r="TK16">
        <v>255</v>
      </c>
      <c r="TL16">
        <v>0</v>
      </c>
      <c r="TM16">
        <v>255</v>
      </c>
      <c r="TN16">
        <v>0</v>
      </c>
      <c r="TO16">
        <v>255</v>
      </c>
      <c r="TP16">
        <v>255</v>
      </c>
      <c r="TQ16">
        <v>255</v>
      </c>
      <c r="TR16">
        <v>255</v>
      </c>
      <c r="TS16">
        <v>0</v>
      </c>
      <c r="TT16">
        <v>255</v>
      </c>
      <c r="TU16">
        <v>255</v>
      </c>
      <c r="TV16">
        <v>255</v>
      </c>
      <c r="TW16">
        <v>255</v>
      </c>
      <c r="TX16">
        <v>255</v>
      </c>
      <c r="TY16">
        <v>255</v>
      </c>
      <c r="TZ16">
        <v>255</v>
      </c>
      <c r="UA16">
        <v>0</v>
      </c>
      <c r="UB16">
        <v>255</v>
      </c>
      <c r="UC16">
        <v>0</v>
      </c>
      <c r="UD16">
        <v>0</v>
      </c>
      <c r="UE16">
        <v>255</v>
      </c>
      <c r="UF16">
        <v>255</v>
      </c>
      <c r="UG16">
        <v>255</v>
      </c>
      <c r="UH16">
        <v>0</v>
      </c>
      <c r="UI16">
        <v>255</v>
      </c>
      <c r="UJ16">
        <v>255</v>
      </c>
      <c r="UK16">
        <v>255</v>
      </c>
      <c r="UL16">
        <v>0</v>
      </c>
      <c r="UM16">
        <v>255</v>
      </c>
      <c r="UN16">
        <v>0</v>
      </c>
      <c r="UO16">
        <v>255</v>
      </c>
      <c r="UP16">
        <v>0</v>
      </c>
      <c r="UQ16">
        <v>0</v>
      </c>
    </row>
    <row r="17" spans="1:563" ht="28.25" customHeight="1">
      <c r="A17" s="1">
        <v>0</v>
      </c>
      <c r="B17" s="1">
        <v>255</v>
      </c>
      <c r="C17" s="1">
        <v>0</v>
      </c>
      <c r="D17" s="1">
        <v>255</v>
      </c>
      <c r="E17" s="1">
        <v>0</v>
      </c>
      <c r="F17" s="1">
        <v>255</v>
      </c>
      <c r="G17" s="1">
        <v>0</v>
      </c>
      <c r="H17" s="1">
        <v>255</v>
      </c>
      <c r="I17" s="1">
        <v>0</v>
      </c>
      <c r="J17" s="1">
        <v>255</v>
      </c>
      <c r="K17" s="1">
        <v>255</v>
      </c>
      <c r="L17" s="1">
        <v>0</v>
      </c>
      <c r="M17" s="1">
        <v>255</v>
      </c>
      <c r="N17" s="1">
        <v>0</v>
      </c>
      <c r="O17" s="1">
        <v>255</v>
      </c>
      <c r="P17" s="1">
        <v>0</v>
      </c>
      <c r="Q17" s="1">
        <v>255</v>
      </c>
      <c r="R17" s="1">
        <v>0</v>
      </c>
      <c r="S17" s="1">
        <v>255</v>
      </c>
      <c r="T17" s="1">
        <v>0</v>
      </c>
      <c r="U17" s="1">
        <v>255</v>
      </c>
      <c r="V17" s="1">
        <v>0</v>
      </c>
      <c r="W17" s="1">
        <v>255</v>
      </c>
      <c r="X17" s="1">
        <v>0</v>
      </c>
      <c r="Y17" s="1">
        <v>255</v>
      </c>
      <c r="Z17" s="1">
        <v>0</v>
      </c>
      <c r="AA17" s="1">
        <v>255</v>
      </c>
      <c r="AB17" s="1">
        <v>0</v>
      </c>
      <c r="AC17" s="1">
        <v>0</v>
      </c>
      <c r="AD17" s="1">
        <v>255</v>
      </c>
      <c r="AE17" s="1">
        <v>0</v>
      </c>
      <c r="AF17" s="1">
        <v>255</v>
      </c>
      <c r="AG17" s="1">
        <v>0</v>
      </c>
      <c r="AH17" s="1">
        <v>255</v>
      </c>
      <c r="AI17" s="1">
        <v>0</v>
      </c>
      <c r="AJ17" s="1">
        <v>255</v>
      </c>
      <c r="AK17" s="1">
        <v>0</v>
      </c>
      <c r="AL17" s="1">
        <v>255</v>
      </c>
      <c r="AM17" s="1">
        <v>255</v>
      </c>
      <c r="AN17" s="1">
        <v>255</v>
      </c>
      <c r="AO17" s="1">
        <v>0</v>
      </c>
      <c r="AP17" s="1">
        <v>255</v>
      </c>
      <c r="AQ17" s="1">
        <v>0</v>
      </c>
      <c r="AR17" s="1">
        <v>255</v>
      </c>
      <c r="AS17" s="1">
        <v>0</v>
      </c>
      <c r="AT17" s="1">
        <v>255</v>
      </c>
      <c r="AU17" s="1">
        <v>0</v>
      </c>
      <c r="AV17" s="1">
        <v>255</v>
      </c>
      <c r="AW17" s="1">
        <v>0</v>
      </c>
      <c r="AX17" s="1">
        <v>255</v>
      </c>
      <c r="AY17" s="1">
        <v>0</v>
      </c>
      <c r="AZ17" s="1">
        <v>255</v>
      </c>
      <c r="BA17" s="1">
        <v>0</v>
      </c>
      <c r="BB17" s="1">
        <v>255</v>
      </c>
      <c r="BC17" s="1">
        <v>0</v>
      </c>
      <c r="BD17" s="1">
        <v>255</v>
      </c>
      <c r="BE17" s="1">
        <v>0</v>
      </c>
      <c r="BF17" s="1">
        <v>255</v>
      </c>
      <c r="BG17" s="1">
        <v>0</v>
      </c>
      <c r="BH17" s="1">
        <v>255</v>
      </c>
      <c r="BI17" s="1">
        <v>0</v>
      </c>
      <c r="BJ17" s="1">
        <v>0</v>
      </c>
      <c r="BK17" s="1">
        <v>255</v>
      </c>
      <c r="BL17" s="1">
        <v>255</v>
      </c>
      <c r="BM17" s="1">
        <v>0</v>
      </c>
      <c r="BN17" s="1">
        <v>255</v>
      </c>
      <c r="BO17" s="1">
        <v>0</v>
      </c>
      <c r="BP17" s="1">
        <v>255</v>
      </c>
      <c r="BQ17" s="1">
        <v>0</v>
      </c>
      <c r="BR17" s="1">
        <v>255</v>
      </c>
      <c r="BS17" s="1">
        <v>255</v>
      </c>
      <c r="BT17" s="1">
        <v>0</v>
      </c>
      <c r="BU17" s="1">
        <v>255</v>
      </c>
      <c r="BV17" s="1">
        <v>0</v>
      </c>
      <c r="BW17" s="1">
        <v>0</v>
      </c>
      <c r="BX17" s="1">
        <v>255</v>
      </c>
      <c r="BY17" s="1">
        <v>0</v>
      </c>
      <c r="BZ17" s="1">
        <v>255</v>
      </c>
      <c r="CA17" s="1">
        <v>255</v>
      </c>
      <c r="CB17" s="1">
        <v>255</v>
      </c>
      <c r="CC17" s="1">
        <v>0</v>
      </c>
      <c r="CD17" s="1">
        <v>255</v>
      </c>
      <c r="CE17" s="1">
        <v>0</v>
      </c>
      <c r="CF17" s="1">
        <v>255</v>
      </c>
      <c r="CG17" s="1">
        <v>255</v>
      </c>
      <c r="CH17" s="1">
        <v>0</v>
      </c>
      <c r="CI17" s="1">
        <v>255</v>
      </c>
      <c r="CJ17" s="1">
        <v>0</v>
      </c>
      <c r="CK17" s="1">
        <v>255</v>
      </c>
      <c r="CL17" s="1">
        <v>0</v>
      </c>
      <c r="CM17" s="1">
        <v>255</v>
      </c>
      <c r="CN17" s="1">
        <v>0</v>
      </c>
      <c r="CO17" s="1">
        <v>255</v>
      </c>
      <c r="CP17" s="1">
        <v>0</v>
      </c>
      <c r="CQ17" s="1">
        <v>255</v>
      </c>
      <c r="CR17" s="1">
        <v>0</v>
      </c>
      <c r="CS17" s="1">
        <v>255</v>
      </c>
      <c r="CT17" s="1">
        <v>0</v>
      </c>
      <c r="CU17" s="1">
        <v>255</v>
      </c>
      <c r="CV17" s="1">
        <v>0</v>
      </c>
      <c r="CW17" s="1">
        <v>255</v>
      </c>
      <c r="CX17" s="1">
        <v>0</v>
      </c>
      <c r="CY17" s="1">
        <v>255</v>
      </c>
      <c r="CZ17" s="1">
        <v>0</v>
      </c>
      <c r="DA17" s="1">
        <v>255</v>
      </c>
      <c r="DB17" s="1">
        <v>255</v>
      </c>
      <c r="DC17" s="1">
        <v>0</v>
      </c>
      <c r="DD17" s="1">
        <v>255</v>
      </c>
      <c r="DE17" s="1">
        <v>0</v>
      </c>
      <c r="DF17" s="1">
        <v>255</v>
      </c>
      <c r="DG17" s="1">
        <v>0</v>
      </c>
      <c r="DH17" s="1">
        <v>255</v>
      </c>
      <c r="DI17" s="1">
        <v>0</v>
      </c>
      <c r="DJ17" s="1">
        <v>255</v>
      </c>
      <c r="DK17" s="1">
        <v>0</v>
      </c>
      <c r="DL17" s="1">
        <v>255</v>
      </c>
      <c r="DM17" s="1">
        <v>0</v>
      </c>
      <c r="DN17" s="1">
        <v>255</v>
      </c>
      <c r="DO17" s="1">
        <v>0</v>
      </c>
      <c r="DP17" s="1">
        <v>255</v>
      </c>
      <c r="DQ17" s="1">
        <v>0</v>
      </c>
      <c r="DR17" s="1">
        <v>255</v>
      </c>
      <c r="DS17" s="1">
        <v>0</v>
      </c>
      <c r="DT17" s="1">
        <v>255</v>
      </c>
      <c r="DU17" s="1">
        <v>0</v>
      </c>
      <c r="DV17" s="1">
        <v>255</v>
      </c>
      <c r="DW17" s="1">
        <v>0</v>
      </c>
      <c r="DX17" s="1">
        <v>255</v>
      </c>
      <c r="DY17" s="1">
        <v>0</v>
      </c>
      <c r="DZ17" s="1">
        <v>255</v>
      </c>
      <c r="EA17" s="1">
        <v>255</v>
      </c>
      <c r="EB17" s="1">
        <v>0</v>
      </c>
      <c r="EC17" s="1">
        <v>255</v>
      </c>
      <c r="ED17" s="1">
        <v>0</v>
      </c>
      <c r="EE17" s="1">
        <v>255</v>
      </c>
      <c r="EF17" s="1">
        <v>0</v>
      </c>
      <c r="EG17" s="1">
        <v>255</v>
      </c>
      <c r="EH17" s="1">
        <v>0</v>
      </c>
      <c r="EI17" s="1">
        <v>255</v>
      </c>
      <c r="EJ17" s="1">
        <v>255</v>
      </c>
      <c r="EK17" s="1">
        <v>0</v>
      </c>
      <c r="EL17" s="1">
        <v>255</v>
      </c>
      <c r="EM17" s="1">
        <v>0</v>
      </c>
      <c r="EN17" s="1">
        <v>255</v>
      </c>
      <c r="EO17" s="1">
        <v>0</v>
      </c>
      <c r="EP17" s="1">
        <v>255</v>
      </c>
      <c r="EQ17" s="1">
        <v>0</v>
      </c>
      <c r="ER17" s="1">
        <v>255</v>
      </c>
      <c r="ES17" s="1">
        <v>0</v>
      </c>
      <c r="ET17" s="1">
        <v>255</v>
      </c>
      <c r="EU17" s="1">
        <v>0</v>
      </c>
      <c r="EV17" s="1">
        <v>255</v>
      </c>
      <c r="EW17" s="1">
        <v>255</v>
      </c>
      <c r="EX17" s="1">
        <v>0</v>
      </c>
      <c r="EY17" s="1">
        <v>255</v>
      </c>
      <c r="EZ17" s="1">
        <v>0</v>
      </c>
      <c r="FA17" s="1">
        <v>255</v>
      </c>
      <c r="FB17" s="1">
        <v>0</v>
      </c>
      <c r="FC17" s="1">
        <v>255</v>
      </c>
      <c r="FD17" s="1">
        <v>0</v>
      </c>
      <c r="FE17" s="1">
        <v>255</v>
      </c>
      <c r="FF17" s="1">
        <v>0</v>
      </c>
      <c r="FG17" s="1">
        <v>255</v>
      </c>
      <c r="FH17" s="1">
        <v>0</v>
      </c>
      <c r="FI17" s="1">
        <v>255</v>
      </c>
      <c r="FJ17" s="1">
        <v>0</v>
      </c>
      <c r="FK17" s="1">
        <v>255</v>
      </c>
      <c r="FL17" s="1">
        <v>0</v>
      </c>
      <c r="FM17" s="1">
        <v>0</v>
      </c>
      <c r="FN17" s="1">
        <v>255</v>
      </c>
      <c r="FO17" s="1">
        <v>0</v>
      </c>
      <c r="FP17" s="1">
        <v>255</v>
      </c>
      <c r="FQ17" s="1">
        <v>0</v>
      </c>
      <c r="FR17" s="1">
        <v>0</v>
      </c>
      <c r="FS17" s="1">
        <v>255</v>
      </c>
      <c r="FT17" s="1">
        <v>255</v>
      </c>
      <c r="FU17" s="1">
        <v>0</v>
      </c>
      <c r="FV17" s="1">
        <v>255</v>
      </c>
      <c r="FW17" s="1">
        <v>0</v>
      </c>
      <c r="FX17" s="1">
        <v>255</v>
      </c>
      <c r="FY17" s="1">
        <v>0</v>
      </c>
      <c r="FZ17" s="1">
        <v>255</v>
      </c>
      <c r="GA17" s="1">
        <v>255</v>
      </c>
      <c r="GB17" s="1">
        <v>0</v>
      </c>
      <c r="GC17" s="1">
        <v>255</v>
      </c>
      <c r="GD17" s="1">
        <v>0</v>
      </c>
      <c r="GE17" s="1">
        <v>255</v>
      </c>
      <c r="GF17" s="1">
        <v>0</v>
      </c>
      <c r="GG17" s="1">
        <v>255</v>
      </c>
      <c r="GH17" s="1">
        <v>0</v>
      </c>
      <c r="GI17" s="1">
        <v>255</v>
      </c>
      <c r="GJ17" s="1">
        <v>0</v>
      </c>
      <c r="GK17" s="1">
        <v>255</v>
      </c>
      <c r="GL17" s="1">
        <v>0</v>
      </c>
      <c r="GM17" s="1">
        <v>255</v>
      </c>
      <c r="GN17" s="1">
        <v>0</v>
      </c>
      <c r="GO17" s="1">
        <v>255</v>
      </c>
      <c r="GP17" s="1">
        <v>0</v>
      </c>
      <c r="GQ17" s="1">
        <v>255</v>
      </c>
      <c r="GR17" s="1">
        <v>0</v>
      </c>
      <c r="GS17" s="1">
        <v>255</v>
      </c>
      <c r="GT17" s="1">
        <v>255</v>
      </c>
      <c r="GU17" s="1">
        <v>0</v>
      </c>
      <c r="GV17" s="1">
        <v>255</v>
      </c>
      <c r="GW17" s="1">
        <v>0</v>
      </c>
      <c r="GX17" s="1">
        <v>255</v>
      </c>
      <c r="GY17" s="1">
        <v>255</v>
      </c>
      <c r="GZ17" s="1">
        <v>0</v>
      </c>
      <c r="HA17" s="1">
        <v>255</v>
      </c>
      <c r="HB17" s="1">
        <v>0</v>
      </c>
      <c r="HC17" s="1">
        <v>255</v>
      </c>
      <c r="HD17" s="1">
        <v>255</v>
      </c>
      <c r="HE17" s="1">
        <v>0</v>
      </c>
      <c r="HF17" s="1">
        <v>255</v>
      </c>
      <c r="HG17" s="1">
        <v>0</v>
      </c>
      <c r="HH17" s="1">
        <v>255</v>
      </c>
      <c r="HI17" s="1">
        <v>255</v>
      </c>
      <c r="HJ17" s="1">
        <v>0</v>
      </c>
      <c r="HK17" s="1">
        <v>255</v>
      </c>
      <c r="HL17" s="1">
        <v>0</v>
      </c>
      <c r="HM17" s="1">
        <v>0</v>
      </c>
      <c r="HN17" s="1">
        <v>255</v>
      </c>
      <c r="HO17" s="1">
        <v>0</v>
      </c>
      <c r="HP17" s="1">
        <v>255</v>
      </c>
      <c r="HQ17" s="1">
        <v>255</v>
      </c>
      <c r="HR17" s="1">
        <v>255</v>
      </c>
      <c r="HS17" s="1">
        <v>255</v>
      </c>
      <c r="HT17" s="1">
        <v>0</v>
      </c>
      <c r="HU17" s="1">
        <v>255</v>
      </c>
      <c r="HV17" s="1">
        <v>0</v>
      </c>
      <c r="HW17" s="1">
        <v>255</v>
      </c>
      <c r="HX17" s="1">
        <v>255</v>
      </c>
      <c r="HY17" s="1">
        <v>0</v>
      </c>
      <c r="HZ17" s="1">
        <v>255</v>
      </c>
      <c r="IA17" s="1">
        <v>0</v>
      </c>
      <c r="IB17" s="1">
        <v>255</v>
      </c>
      <c r="IC17" s="1">
        <v>0</v>
      </c>
      <c r="ID17" s="1">
        <v>255</v>
      </c>
      <c r="IE17" s="1">
        <v>0</v>
      </c>
      <c r="IF17" s="1">
        <v>255</v>
      </c>
      <c r="IG17" s="1">
        <v>0</v>
      </c>
      <c r="IH17" s="1">
        <v>255</v>
      </c>
      <c r="II17" s="1">
        <v>0</v>
      </c>
      <c r="IJ17" s="1">
        <v>255</v>
      </c>
      <c r="IK17" s="1">
        <v>0</v>
      </c>
      <c r="IL17" s="1">
        <v>255</v>
      </c>
      <c r="IM17" s="1">
        <v>0</v>
      </c>
      <c r="IN17" s="1">
        <v>0</v>
      </c>
      <c r="IO17" s="1">
        <v>255</v>
      </c>
      <c r="IP17" s="1">
        <v>0</v>
      </c>
      <c r="IQ17" s="1">
        <v>255</v>
      </c>
      <c r="IR17" s="1">
        <v>255</v>
      </c>
      <c r="IS17" s="1">
        <v>255</v>
      </c>
      <c r="IT17" s="1">
        <v>255</v>
      </c>
      <c r="IU17" s="1">
        <v>255</v>
      </c>
      <c r="IV17" s="1">
        <v>255</v>
      </c>
      <c r="IW17" s="1">
        <v>255</v>
      </c>
      <c r="IX17" s="1">
        <v>0</v>
      </c>
      <c r="IY17" s="1">
        <v>255</v>
      </c>
      <c r="IZ17" s="1">
        <v>0</v>
      </c>
      <c r="JA17" s="1">
        <v>255</v>
      </c>
      <c r="JB17" s="1">
        <v>255</v>
      </c>
      <c r="JC17" s="1">
        <v>0</v>
      </c>
      <c r="JD17" s="1">
        <v>255</v>
      </c>
      <c r="JE17" s="1">
        <v>0</v>
      </c>
      <c r="JF17" s="1">
        <v>255</v>
      </c>
      <c r="JG17" s="1">
        <v>0</v>
      </c>
      <c r="JH17" s="1">
        <v>255</v>
      </c>
      <c r="JI17" s="1">
        <v>0</v>
      </c>
      <c r="JJ17" s="1">
        <v>255</v>
      </c>
      <c r="JK17" s="1">
        <v>0</v>
      </c>
      <c r="JL17" s="1">
        <v>255</v>
      </c>
      <c r="JM17" s="1">
        <v>0</v>
      </c>
      <c r="JN17" s="1">
        <v>255</v>
      </c>
      <c r="JO17" s="1">
        <v>255</v>
      </c>
      <c r="JP17" s="1">
        <v>0</v>
      </c>
      <c r="JQ17" s="1">
        <v>255</v>
      </c>
      <c r="JR17" s="1">
        <v>0</v>
      </c>
      <c r="JS17" s="1">
        <v>255</v>
      </c>
      <c r="JT17" s="1">
        <v>0</v>
      </c>
      <c r="JU17" s="1">
        <v>255</v>
      </c>
      <c r="JV17" s="1">
        <v>0</v>
      </c>
      <c r="JW17" s="1">
        <v>255</v>
      </c>
      <c r="JX17" s="1">
        <v>255</v>
      </c>
      <c r="JY17" s="1">
        <v>0</v>
      </c>
      <c r="JZ17" s="1">
        <v>0</v>
      </c>
      <c r="KA17" s="1">
        <v>0</v>
      </c>
      <c r="KB17" s="1">
        <v>0</v>
      </c>
      <c r="KC17" s="1">
        <v>255</v>
      </c>
      <c r="KD17" s="1">
        <v>255</v>
      </c>
      <c r="KE17" s="1">
        <v>255</v>
      </c>
      <c r="KF17" s="1">
        <v>255</v>
      </c>
      <c r="KG17" s="1">
        <v>0</v>
      </c>
      <c r="KH17" s="1">
        <v>255</v>
      </c>
      <c r="KI17" s="1">
        <v>255</v>
      </c>
      <c r="KJ17" s="1">
        <v>0</v>
      </c>
      <c r="KK17" s="1">
        <v>255</v>
      </c>
      <c r="KL17" s="1">
        <v>255</v>
      </c>
      <c r="KM17" s="1">
        <v>255</v>
      </c>
      <c r="KN17" s="1">
        <v>255</v>
      </c>
      <c r="KO17" s="1">
        <v>0</v>
      </c>
      <c r="KP17" s="1">
        <v>255</v>
      </c>
      <c r="KQ17" s="1">
        <v>255</v>
      </c>
      <c r="KR17" s="1">
        <v>255</v>
      </c>
      <c r="KS17" s="1">
        <v>0</v>
      </c>
      <c r="KT17" s="1">
        <v>255</v>
      </c>
      <c r="KU17" s="1">
        <v>255</v>
      </c>
      <c r="KV17" s="1">
        <v>255</v>
      </c>
      <c r="KW17" s="1">
        <v>0</v>
      </c>
      <c r="KX17" s="1">
        <v>255</v>
      </c>
      <c r="KY17" s="1">
        <v>0</v>
      </c>
      <c r="KZ17" s="1">
        <v>255</v>
      </c>
      <c r="LA17" s="1">
        <v>0</v>
      </c>
      <c r="LB17" s="1">
        <v>255</v>
      </c>
      <c r="LC17" s="1">
        <v>0</v>
      </c>
      <c r="LD17" s="1">
        <v>255</v>
      </c>
      <c r="LE17" s="1">
        <v>255</v>
      </c>
      <c r="LF17" s="1">
        <v>0</v>
      </c>
      <c r="LG17" s="1">
        <v>0</v>
      </c>
      <c r="LH17" s="1">
        <v>255</v>
      </c>
      <c r="LI17">
        <v>0</v>
      </c>
      <c r="LJ17">
        <v>255</v>
      </c>
      <c r="LK17">
        <v>255</v>
      </c>
      <c r="LL17">
        <v>255</v>
      </c>
      <c r="LM17">
        <v>0</v>
      </c>
      <c r="LN17">
        <v>255</v>
      </c>
      <c r="LO17">
        <v>255</v>
      </c>
      <c r="LP17">
        <v>0</v>
      </c>
      <c r="LQ17">
        <v>255</v>
      </c>
      <c r="LR17">
        <v>0</v>
      </c>
      <c r="LS17">
        <v>255</v>
      </c>
      <c r="LT17">
        <v>255</v>
      </c>
      <c r="LU17">
        <v>0</v>
      </c>
      <c r="LV17">
        <v>255</v>
      </c>
      <c r="LW17">
        <v>0</v>
      </c>
      <c r="LX17">
        <v>255</v>
      </c>
      <c r="LY17">
        <v>255</v>
      </c>
      <c r="LZ17">
        <v>0</v>
      </c>
      <c r="MA17">
        <v>255</v>
      </c>
      <c r="MB17">
        <v>0</v>
      </c>
      <c r="MC17">
        <v>255</v>
      </c>
      <c r="MD17">
        <v>0</v>
      </c>
      <c r="ME17">
        <v>255</v>
      </c>
      <c r="MF17">
        <v>255</v>
      </c>
      <c r="MG17">
        <v>0</v>
      </c>
      <c r="MH17">
        <v>255</v>
      </c>
      <c r="MI17">
        <v>255</v>
      </c>
      <c r="MJ17">
        <v>255</v>
      </c>
      <c r="MK17">
        <v>255</v>
      </c>
      <c r="ML17">
        <v>255</v>
      </c>
      <c r="MM17">
        <v>0</v>
      </c>
      <c r="MN17">
        <v>255</v>
      </c>
      <c r="MO17">
        <v>255</v>
      </c>
      <c r="MP17">
        <v>255</v>
      </c>
      <c r="MQ17">
        <v>255</v>
      </c>
      <c r="MR17">
        <v>0</v>
      </c>
      <c r="MS17">
        <v>255</v>
      </c>
      <c r="MT17">
        <v>0</v>
      </c>
      <c r="MU17">
        <v>255</v>
      </c>
      <c r="MV17">
        <v>0</v>
      </c>
      <c r="MW17">
        <v>255</v>
      </c>
      <c r="MX17">
        <v>0</v>
      </c>
      <c r="MY17">
        <v>255</v>
      </c>
      <c r="MZ17">
        <v>255</v>
      </c>
      <c r="NA17">
        <v>0</v>
      </c>
      <c r="NB17">
        <v>255</v>
      </c>
      <c r="NC17">
        <v>0</v>
      </c>
      <c r="ND17">
        <v>255</v>
      </c>
      <c r="NE17">
        <v>0</v>
      </c>
      <c r="NF17">
        <v>255</v>
      </c>
      <c r="NG17">
        <v>255</v>
      </c>
      <c r="NH17">
        <v>255</v>
      </c>
      <c r="NI17">
        <v>255</v>
      </c>
      <c r="NJ17">
        <v>255</v>
      </c>
      <c r="NK17">
        <v>0</v>
      </c>
      <c r="NL17">
        <v>255</v>
      </c>
      <c r="NM17">
        <v>0</v>
      </c>
      <c r="NN17">
        <v>255</v>
      </c>
      <c r="NO17">
        <v>0</v>
      </c>
      <c r="NP17">
        <v>255</v>
      </c>
      <c r="NQ17">
        <v>0</v>
      </c>
      <c r="NR17">
        <v>255</v>
      </c>
      <c r="NS17">
        <v>0</v>
      </c>
      <c r="NT17">
        <v>255</v>
      </c>
      <c r="NU17">
        <v>255</v>
      </c>
      <c r="NV17">
        <v>0</v>
      </c>
      <c r="NW17">
        <v>255</v>
      </c>
      <c r="NX17">
        <v>0</v>
      </c>
      <c r="NY17">
        <v>0</v>
      </c>
      <c r="NZ17">
        <v>255</v>
      </c>
      <c r="OA17">
        <v>255</v>
      </c>
      <c r="OB17">
        <v>255</v>
      </c>
      <c r="OC17">
        <v>0</v>
      </c>
      <c r="OD17">
        <v>255</v>
      </c>
      <c r="OE17">
        <v>0</v>
      </c>
      <c r="OF17">
        <v>255</v>
      </c>
      <c r="OG17">
        <v>255</v>
      </c>
      <c r="OH17">
        <v>255</v>
      </c>
      <c r="OI17">
        <v>0</v>
      </c>
      <c r="OJ17">
        <v>255</v>
      </c>
      <c r="OK17">
        <v>255</v>
      </c>
      <c r="OL17">
        <v>0</v>
      </c>
      <c r="OM17">
        <v>255</v>
      </c>
      <c r="ON17">
        <v>0</v>
      </c>
      <c r="OO17">
        <v>255</v>
      </c>
      <c r="OP17">
        <v>0</v>
      </c>
      <c r="OQ17">
        <v>255</v>
      </c>
      <c r="OR17">
        <v>255</v>
      </c>
      <c r="OS17">
        <v>0</v>
      </c>
      <c r="OT17">
        <v>255</v>
      </c>
      <c r="OU17">
        <v>0</v>
      </c>
      <c r="OV17">
        <v>0</v>
      </c>
      <c r="OW17">
        <v>255</v>
      </c>
      <c r="OX17">
        <v>0</v>
      </c>
      <c r="OY17">
        <v>255</v>
      </c>
      <c r="OZ17">
        <v>0</v>
      </c>
      <c r="PA17">
        <v>255</v>
      </c>
      <c r="PB17">
        <v>0</v>
      </c>
      <c r="PC17">
        <v>255</v>
      </c>
      <c r="PD17">
        <v>255</v>
      </c>
      <c r="PE17">
        <v>0</v>
      </c>
      <c r="PF17">
        <v>255</v>
      </c>
      <c r="PG17">
        <v>0</v>
      </c>
      <c r="PH17">
        <v>255</v>
      </c>
      <c r="PI17">
        <v>255</v>
      </c>
      <c r="PJ17">
        <v>0</v>
      </c>
      <c r="PK17">
        <v>255</v>
      </c>
      <c r="PL17">
        <v>0</v>
      </c>
      <c r="PM17">
        <v>255</v>
      </c>
      <c r="PN17">
        <v>255</v>
      </c>
      <c r="PO17">
        <v>255</v>
      </c>
      <c r="PP17">
        <v>0</v>
      </c>
      <c r="PQ17">
        <v>255</v>
      </c>
      <c r="PR17">
        <v>0</v>
      </c>
      <c r="PS17">
        <v>255</v>
      </c>
      <c r="PT17">
        <v>255</v>
      </c>
      <c r="PU17">
        <v>0</v>
      </c>
      <c r="PV17">
        <v>255</v>
      </c>
      <c r="PW17">
        <v>0</v>
      </c>
      <c r="PX17">
        <v>255</v>
      </c>
      <c r="PY17">
        <v>0</v>
      </c>
      <c r="PZ17">
        <v>255</v>
      </c>
      <c r="QA17">
        <v>0</v>
      </c>
      <c r="QB17">
        <v>255</v>
      </c>
      <c r="QC17">
        <v>0</v>
      </c>
      <c r="QD17">
        <v>0</v>
      </c>
      <c r="QE17">
        <v>255</v>
      </c>
      <c r="QF17">
        <v>0</v>
      </c>
      <c r="QG17">
        <v>255</v>
      </c>
      <c r="QH17">
        <v>255</v>
      </c>
      <c r="QI17">
        <v>0</v>
      </c>
      <c r="QJ17">
        <v>255</v>
      </c>
      <c r="QK17">
        <v>0</v>
      </c>
      <c r="QL17">
        <v>255</v>
      </c>
      <c r="QM17">
        <v>0</v>
      </c>
      <c r="QN17">
        <v>255</v>
      </c>
      <c r="QO17">
        <v>255</v>
      </c>
      <c r="QP17">
        <v>0</v>
      </c>
      <c r="QQ17">
        <v>255</v>
      </c>
      <c r="QR17">
        <v>0</v>
      </c>
      <c r="QS17">
        <v>255</v>
      </c>
      <c r="QT17">
        <v>0</v>
      </c>
      <c r="QU17">
        <v>255</v>
      </c>
      <c r="QV17">
        <v>0</v>
      </c>
      <c r="QW17">
        <v>255</v>
      </c>
      <c r="QX17">
        <v>0</v>
      </c>
      <c r="QY17">
        <v>0</v>
      </c>
      <c r="QZ17">
        <v>255</v>
      </c>
      <c r="RA17">
        <v>0</v>
      </c>
      <c r="RB17">
        <v>255</v>
      </c>
      <c r="RC17">
        <v>0</v>
      </c>
      <c r="RD17">
        <v>255</v>
      </c>
      <c r="RE17">
        <v>0</v>
      </c>
      <c r="RF17">
        <v>255</v>
      </c>
      <c r="RG17">
        <v>0</v>
      </c>
      <c r="RH17">
        <v>255</v>
      </c>
      <c r="RI17">
        <v>0</v>
      </c>
      <c r="RJ17">
        <v>255</v>
      </c>
      <c r="RK17">
        <v>255</v>
      </c>
      <c r="RL17">
        <v>0</v>
      </c>
      <c r="RM17">
        <v>255</v>
      </c>
      <c r="RN17">
        <v>255</v>
      </c>
      <c r="RO17">
        <v>255</v>
      </c>
      <c r="RP17">
        <v>255</v>
      </c>
      <c r="RQ17">
        <v>255</v>
      </c>
      <c r="RR17">
        <v>0</v>
      </c>
      <c r="RS17">
        <v>255</v>
      </c>
      <c r="RT17">
        <v>0</v>
      </c>
      <c r="RU17">
        <v>255</v>
      </c>
      <c r="RV17">
        <v>0</v>
      </c>
      <c r="RW17">
        <v>0</v>
      </c>
      <c r="RX17">
        <v>255</v>
      </c>
      <c r="RY17">
        <v>0</v>
      </c>
      <c r="RZ17">
        <v>255</v>
      </c>
      <c r="SA17">
        <v>255</v>
      </c>
      <c r="SB17">
        <v>0</v>
      </c>
      <c r="SC17">
        <v>0</v>
      </c>
      <c r="SD17">
        <v>255</v>
      </c>
      <c r="SE17">
        <v>0</v>
      </c>
      <c r="SF17">
        <v>255</v>
      </c>
      <c r="SG17">
        <v>0</v>
      </c>
      <c r="SH17">
        <v>255</v>
      </c>
      <c r="SI17">
        <v>255</v>
      </c>
      <c r="SJ17">
        <v>0</v>
      </c>
      <c r="SK17">
        <v>255</v>
      </c>
      <c r="SL17">
        <v>0</v>
      </c>
      <c r="SM17">
        <v>255</v>
      </c>
      <c r="SN17">
        <v>0</v>
      </c>
      <c r="SO17">
        <v>255</v>
      </c>
      <c r="SP17">
        <v>255</v>
      </c>
      <c r="SQ17">
        <v>0</v>
      </c>
      <c r="SR17">
        <v>0</v>
      </c>
      <c r="SS17">
        <v>255</v>
      </c>
      <c r="ST17">
        <v>255</v>
      </c>
      <c r="SU17">
        <v>0</v>
      </c>
      <c r="SV17">
        <v>0</v>
      </c>
      <c r="SW17">
        <v>0</v>
      </c>
      <c r="SX17">
        <v>255</v>
      </c>
      <c r="SY17">
        <v>0</v>
      </c>
      <c r="SZ17">
        <v>255</v>
      </c>
      <c r="TA17">
        <v>0</v>
      </c>
      <c r="TB17">
        <v>255</v>
      </c>
      <c r="TC17">
        <v>255</v>
      </c>
      <c r="TD17">
        <v>0</v>
      </c>
      <c r="TE17">
        <v>255</v>
      </c>
      <c r="TF17">
        <v>0</v>
      </c>
      <c r="TG17">
        <v>255</v>
      </c>
      <c r="TH17">
        <v>0</v>
      </c>
      <c r="TI17">
        <v>255</v>
      </c>
      <c r="TJ17">
        <v>0</v>
      </c>
      <c r="TK17">
        <v>255</v>
      </c>
      <c r="TL17">
        <v>0</v>
      </c>
      <c r="TM17">
        <v>255</v>
      </c>
      <c r="TN17">
        <v>0</v>
      </c>
      <c r="TO17">
        <v>255</v>
      </c>
      <c r="TP17">
        <v>0</v>
      </c>
      <c r="TQ17">
        <v>0</v>
      </c>
      <c r="TR17">
        <v>255</v>
      </c>
      <c r="TS17">
        <v>255</v>
      </c>
      <c r="TT17">
        <v>0</v>
      </c>
      <c r="TU17">
        <v>0</v>
      </c>
      <c r="TV17">
        <v>0</v>
      </c>
      <c r="TW17">
        <v>0</v>
      </c>
      <c r="TX17">
        <v>0</v>
      </c>
      <c r="TY17">
        <v>255</v>
      </c>
      <c r="TZ17">
        <v>0</v>
      </c>
      <c r="UA17">
        <v>255</v>
      </c>
      <c r="UB17">
        <v>255</v>
      </c>
      <c r="UC17">
        <v>0</v>
      </c>
      <c r="UD17">
        <v>255</v>
      </c>
      <c r="UE17">
        <v>255</v>
      </c>
      <c r="UF17">
        <v>0</v>
      </c>
      <c r="UG17">
        <v>255</v>
      </c>
      <c r="UH17">
        <v>255</v>
      </c>
      <c r="UI17">
        <v>0</v>
      </c>
      <c r="UJ17">
        <v>0</v>
      </c>
      <c r="UK17">
        <v>0</v>
      </c>
      <c r="UL17">
        <v>255</v>
      </c>
      <c r="UM17">
        <v>255</v>
      </c>
      <c r="UN17">
        <v>0</v>
      </c>
      <c r="UO17">
        <v>255</v>
      </c>
      <c r="UP17">
        <v>0</v>
      </c>
      <c r="UQ17">
        <v>255</v>
      </c>
    </row>
    <row r="18" spans="1:563" ht="28.25" customHeight="1">
      <c r="A18" s="1">
        <v>255</v>
      </c>
      <c r="B18" s="1">
        <v>0</v>
      </c>
      <c r="C18" s="1">
        <v>255</v>
      </c>
      <c r="D18" s="1">
        <v>0</v>
      </c>
      <c r="E18" s="1">
        <v>255</v>
      </c>
      <c r="F18" s="1">
        <v>0</v>
      </c>
      <c r="G18" s="1">
        <v>255</v>
      </c>
      <c r="H18" s="1">
        <v>0</v>
      </c>
      <c r="I18" s="1">
        <v>255</v>
      </c>
      <c r="J18" s="1">
        <v>0</v>
      </c>
      <c r="K18" s="1">
        <v>255</v>
      </c>
      <c r="L18" s="1">
        <v>0</v>
      </c>
      <c r="M18" s="1">
        <v>255</v>
      </c>
      <c r="N18" s="1">
        <v>0</v>
      </c>
      <c r="O18" s="1">
        <v>255</v>
      </c>
      <c r="P18" s="1">
        <v>0</v>
      </c>
      <c r="Q18" s="1">
        <v>255</v>
      </c>
      <c r="R18" s="1">
        <v>255</v>
      </c>
      <c r="S18" s="1">
        <v>0</v>
      </c>
      <c r="T18" s="1">
        <v>255</v>
      </c>
      <c r="U18" s="1">
        <v>0</v>
      </c>
      <c r="V18" s="1">
        <v>255</v>
      </c>
      <c r="W18" s="1">
        <v>0</v>
      </c>
      <c r="X18" s="1">
        <v>255</v>
      </c>
      <c r="Y18" s="1">
        <v>0</v>
      </c>
      <c r="Z18" s="1">
        <v>255</v>
      </c>
      <c r="AA18" s="1">
        <v>0</v>
      </c>
      <c r="AB18" s="1">
        <v>255</v>
      </c>
      <c r="AC18" s="1">
        <v>255</v>
      </c>
      <c r="AD18" s="1">
        <v>0</v>
      </c>
      <c r="AE18" s="1">
        <v>255</v>
      </c>
      <c r="AF18" s="1">
        <v>0</v>
      </c>
      <c r="AG18" s="1">
        <v>255</v>
      </c>
      <c r="AH18" s="1">
        <v>0</v>
      </c>
      <c r="AI18" s="1">
        <v>255</v>
      </c>
      <c r="AJ18" s="1">
        <v>0</v>
      </c>
      <c r="AK18" s="1">
        <v>255</v>
      </c>
      <c r="AL18" s="1">
        <v>0</v>
      </c>
      <c r="AM18" s="1">
        <v>0</v>
      </c>
      <c r="AN18" s="1">
        <v>0</v>
      </c>
      <c r="AO18" s="1">
        <v>255</v>
      </c>
      <c r="AP18" s="1">
        <v>0</v>
      </c>
      <c r="AQ18" s="1">
        <v>255</v>
      </c>
      <c r="AR18" s="1">
        <v>0</v>
      </c>
      <c r="AS18" s="1">
        <v>255</v>
      </c>
      <c r="AT18" s="1">
        <v>0</v>
      </c>
      <c r="AU18" s="1">
        <v>255</v>
      </c>
      <c r="AV18" s="1">
        <v>0</v>
      </c>
      <c r="AW18" s="1">
        <v>255</v>
      </c>
      <c r="AX18" s="1">
        <v>0</v>
      </c>
      <c r="AY18" s="1">
        <v>255</v>
      </c>
      <c r="AZ18" s="1">
        <v>0</v>
      </c>
      <c r="BA18" s="1">
        <v>255</v>
      </c>
      <c r="BB18" s="1">
        <v>0</v>
      </c>
      <c r="BC18" s="1">
        <v>255</v>
      </c>
      <c r="BD18" s="1">
        <v>0</v>
      </c>
      <c r="BE18" s="1">
        <v>255</v>
      </c>
      <c r="BF18" s="1">
        <v>0</v>
      </c>
      <c r="BG18" s="1">
        <v>255</v>
      </c>
      <c r="BH18" s="1">
        <v>0</v>
      </c>
      <c r="BI18" s="1">
        <v>255</v>
      </c>
      <c r="BJ18" s="1">
        <v>255</v>
      </c>
      <c r="BK18" s="1">
        <v>0</v>
      </c>
      <c r="BL18" s="1">
        <v>255</v>
      </c>
      <c r="BM18" s="1">
        <v>0</v>
      </c>
      <c r="BN18" s="1">
        <v>255</v>
      </c>
      <c r="BO18" s="1">
        <v>0</v>
      </c>
      <c r="BP18" s="1">
        <v>255</v>
      </c>
      <c r="BQ18" s="1">
        <v>0</v>
      </c>
      <c r="BR18" s="1">
        <v>255</v>
      </c>
      <c r="BS18" s="1">
        <v>0</v>
      </c>
      <c r="BT18" s="1">
        <v>255</v>
      </c>
      <c r="BU18" s="1">
        <v>0</v>
      </c>
      <c r="BV18" s="1">
        <v>255</v>
      </c>
      <c r="BW18" s="1">
        <v>255</v>
      </c>
      <c r="BX18" s="1">
        <v>0</v>
      </c>
      <c r="BY18" s="1">
        <v>255</v>
      </c>
      <c r="BZ18" s="1">
        <v>0</v>
      </c>
      <c r="CA18" s="1">
        <v>255</v>
      </c>
      <c r="CB18" s="1">
        <v>0</v>
      </c>
      <c r="CC18" s="1">
        <v>255</v>
      </c>
      <c r="CD18" s="1">
        <v>0</v>
      </c>
      <c r="CE18" s="1">
        <v>255</v>
      </c>
      <c r="CF18" s="1">
        <v>0</v>
      </c>
      <c r="CG18" s="1">
        <v>255</v>
      </c>
      <c r="CH18" s="1">
        <v>0</v>
      </c>
      <c r="CI18" s="1">
        <v>255</v>
      </c>
      <c r="CJ18" s="1">
        <v>0</v>
      </c>
      <c r="CK18" s="1">
        <v>255</v>
      </c>
      <c r="CL18" s="1">
        <v>0</v>
      </c>
      <c r="CM18" s="1">
        <v>255</v>
      </c>
      <c r="CN18" s="1">
        <v>255</v>
      </c>
      <c r="CO18" s="1">
        <v>0</v>
      </c>
      <c r="CP18" s="1">
        <v>255</v>
      </c>
      <c r="CQ18" s="1">
        <v>255</v>
      </c>
      <c r="CR18" s="1">
        <v>0</v>
      </c>
      <c r="CS18" s="1">
        <v>255</v>
      </c>
      <c r="CT18" s="1">
        <v>255</v>
      </c>
      <c r="CU18" s="1">
        <v>255</v>
      </c>
      <c r="CV18" s="1">
        <v>0</v>
      </c>
      <c r="CW18" s="1">
        <v>255</v>
      </c>
      <c r="CX18" s="1">
        <v>255</v>
      </c>
      <c r="CY18" s="1">
        <v>0</v>
      </c>
      <c r="CZ18" s="1">
        <v>255</v>
      </c>
      <c r="DA18" s="1">
        <v>0</v>
      </c>
      <c r="DB18" s="1">
        <v>0</v>
      </c>
      <c r="DC18" s="1">
        <v>255</v>
      </c>
      <c r="DD18" s="1">
        <v>0</v>
      </c>
      <c r="DE18" s="1">
        <v>255</v>
      </c>
      <c r="DF18" s="1">
        <v>0</v>
      </c>
      <c r="DG18" s="1">
        <v>255</v>
      </c>
      <c r="DH18" s="1">
        <v>0</v>
      </c>
      <c r="DI18" s="1">
        <v>255</v>
      </c>
      <c r="DJ18" s="1">
        <v>255</v>
      </c>
      <c r="DK18" s="1">
        <v>0</v>
      </c>
      <c r="DL18" s="1">
        <v>255</v>
      </c>
      <c r="DM18" s="1">
        <v>0</v>
      </c>
      <c r="DN18" s="1">
        <v>255</v>
      </c>
      <c r="DO18" s="1">
        <v>0</v>
      </c>
      <c r="DP18" s="1">
        <v>255</v>
      </c>
      <c r="DQ18" s="1">
        <v>0</v>
      </c>
      <c r="DR18" s="1">
        <v>255</v>
      </c>
      <c r="DS18" s="1">
        <v>0</v>
      </c>
      <c r="DT18" s="1">
        <v>255</v>
      </c>
      <c r="DU18" s="1">
        <v>0</v>
      </c>
      <c r="DV18" s="1">
        <v>255</v>
      </c>
      <c r="DW18" s="1">
        <v>0</v>
      </c>
      <c r="DX18" s="1">
        <v>255</v>
      </c>
      <c r="DY18" s="1">
        <v>255</v>
      </c>
      <c r="DZ18" s="1">
        <v>0</v>
      </c>
      <c r="EA18" s="1">
        <v>255</v>
      </c>
      <c r="EB18" s="1">
        <v>0</v>
      </c>
      <c r="EC18" s="1">
        <v>255</v>
      </c>
      <c r="ED18" s="1">
        <v>255</v>
      </c>
      <c r="EE18" s="1">
        <v>0</v>
      </c>
      <c r="EF18" s="1">
        <v>255</v>
      </c>
      <c r="EG18" s="1">
        <v>0</v>
      </c>
      <c r="EH18" s="1">
        <v>255</v>
      </c>
      <c r="EI18" s="1">
        <v>0</v>
      </c>
      <c r="EJ18" s="1">
        <v>255</v>
      </c>
      <c r="EK18" s="1">
        <v>0</v>
      </c>
      <c r="EL18" s="1">
        <v>255</v>
      </c>
      <c r="EM18" s="1">
        <v>0</v>
      </c>
      <c r="EN18" s="1">
        <v>255</v>
      </c>
      <c r="EO18" s="1">
        <v>0</v>
      </c>
      <c r="EP18" s="1">
        <v>255</v>
      </c>
      <c r="EQ18" s="1">
        <v>0</v>
      </c>
      <c r="ER18" s="1">
        <v>255</v>
      </c>
      <c r="ES18" s="1">
        <v>0</v>
      </c>
      <c r="ET18" s="1">
        <v>255</v>
      </c>
      <c r="EU18" s="1">
        <v>0</v>
      </c>
      <c r="EV18" s="1">
        <v>0</v>
      </c>
      <c r="EW18" s="1">
        <v>255</v>
      </c>
      <c r="EX18" s="1">
        <v>0</v>
      </c>
      <c r="EY18" s="1">
        <v>255</v>
      </c>
      <c r="EZ18" s="1">
        <v>0</v>
      </c>
      <c r="FA18" s="1">
        <v>255</v>
      </c>
      <c r="FB18" s="1">
        <v>0</v>
      </c>
      <c r="FC18" s="1">
        <v>255</v>
      </c>
      <c r="FD18" s="1">
        <v>0</v>
      </c>
      <c r="FE18" s="1">
        <v>255</v>
      </c>
      <c r="FF18" s="1">
        <v>0</v>
      </c>
      <c r="FG18" s="1">
        <v>255</v>
      </c>
      <c r="FH18" s="1">
        <v>255</v>
      </c>
      <c r="FI18" s="1">
        <v>255</v>
      </c>
      <c r="FJ18" s="1">
        <v>0</v>
      </c>
      <c r="FK18" s="1">
        <v>255</v>
      </c>
      <c r="FL18" s="1">
        <v>0</v>
      </c>
      <c r="FM18" s="1">
        <v>255</v>
      </c>
      <c r="FN18" s="1">
        <v>255</v>
      </c>
      <c r="FO18" s="1">
        <v>0</v>
      </c>
      <c r="FP18" s="1">
        <v>255</v>
      </c>
      <c r="FQ18" s="1">
        <v>0</v>
      </c>
      <c r="FR18" s="1">
        <v>255</v>
      </c>
      <c r="FS18" s="1">
        <v>0</v>
      </c>
      <c r="FT18" s="1">
        <v>255</v>
      </c>
      <c r="FU18" s="1">
        <v>0</v>
      </c>
      <c r="FV18" s="1">
        <v>255</v>
      </c>
      <c r="FW18" s="1">
        <v>0</v>
      </c>
      <c r="FX18" s="1">
        <v>255</v>
      </c>
      <c r="FY18" s="1">
        <v>0</v>
      </c>
      <c r="FZ18" s="1">
        <v>255</v>
      </c>
      <c r="GA18" s="1">
        <v>0</v>
      </c>
      <c r="GB18" s="1">
        <v>255</v>
      </c>
      <c r="GC18" s="1">
        <v>0</v>
      </c>
      <c r="GD18" s="1">
        <v>255</v>
      </c>
      <c r="GE18" s="1">
        <v>0</v>
      </c>
      <c r="GF18" s="1">
        <v>255</v>
      </c>
      <c r="GG18" s="1">
        <v>0</v>
      </c>
      <c r="GH18" s="1">
        <v>255</v>
      </c>
      <c r="GI18" s="1">
        <v>255</v>
      </c>
      <c r="GJ18" s="1">
        <v>0</v>
      </c>
      <c r="GK18" s="1">
        <v>255</v>
      </c>
      <c r="GL18" s="1">
        <v>255</v>
      </c>
      <c r="GM18" s="1">
        <v>255</v>
      </c>
      <c r="GN18" s="1">
        <v>0</v>
      </c>
      <c r="GO18" s="1">
        <v>255</v>
      </c>
      <c r="GP18" s="1">
        <v>0</v>
      </c>
      <c r="GQ18" s="1">
        <v>255</v>
      </c>
      <c r="GR18" s="1">
        <v>0</v>
      </c>
      <c r="GS18" s="1">
        <v>255</v>
      </c>
      <c r="GT18" s="1">
        <v>0</v>
      </c>
      <c r="GU18" s="1">
        <v>255</v>
      </c>
      <c r="GV18" s="1">
        <v>0</v>
      </c>
      <c r="GW18" s="1">
        <v>255</v>
      </c>
      <c r="GX18" s="1">
        <v>0</v>
      </c>
      <c r="GY18" s="1">
        <v>255</v>
      </c>
      <c r="GZ18" s="1">
        <v>0</v>
      </c>
      <c r="HA18" s="1">
        <v>255</v>
      </c>
      <c r="HB18" s="1">
        <v>0</v>
      </c>
      <c r="HC18" s="1">
        <v>255</v>
      </c>
      <c r="HD18" s="1">
        <v>0</v>
      </c>
      <c r="HE18" s="1">
        <v>255</v>
      </c>
      <c r="HF18" s="1">
        <v>0</v>
      </c>
      <c r="HG18" s="1">
        <v>255</v>
      </c>
      <c r="HH18" s="1">
        <v>0</v>
      </c>
      <c r="HI18" s="1">
        <v>255</v>
      </c>
      <c r="HJ18" s="1">
        <v>0</v>
      </c>
      <c r="HK18" s="1">
        <v>255</v>
      </c>
      <c r="HL18" s="1">
        <v>255</v>
      </c>
      <c r="HM18" s="1">
        <v>255</v>
      </c>
      <c r="HN18" s="1">
        <v>255</v>
      </c>
      <c r="HO18" s="1">
        <v>0</v>
      </c>
      <c r="HP18" s="1">
        <v>255</v>
      </c>
      <c r="HQ18" s="1">
        <v>0</v>
      </c>
      <c r="HR18" s="1">
        <v>0</v>
      </c>
      <c r="HS18" s="1">
        <v>0</v>
      </c>
      <c r="HT18" s="1">
        <v>255</v>
      </c>
      <c r="HU18" s="1">
        <v>0</v>
      </c>
      <c r="HV18" s="1">
        <v>255</v>
      </c>
      <c r="HW18" s="1">
        <v>0</v>
      </c>
      <c r="HX18" s="1">
        <v>255</v>
      </c>
      <c r="HY18" s="1">
        <v>0</v>
      </c>
      <c r="HZ18" s="1">
        <v>255</v>
      </c>
      <c r="IA18" s="1">
        <v>0</v>
      </c>
      <c r="IB18" s="1">
        <v>255</v>
      </c>
      <c r="IC18" s="1">
        <v>0</v>
      </c>
      <c r="ID18" s="1">
        <v>255</v>
      </c>
      <c r="IE18" s="1">
        <v>0</v>
      </c>
      <c r="IF18" s="1">
        <v>255</v>
      </c>
      <c r="IG18" s="1">
        <v>255</v>
      </c>
      <c r="IH18" s="1">
        <v>0</v>
      </c>
      <c r="II18" s="1">
        <v>255</v>
      </c>
      <c r="IJ18" s="1">
        <v>0</v>
      </c>
      <c r="IK18" s="1">
        <v>255</v>
      </c>
      <c r="IL18" s="1">
        <v>255</v>
      </c>
      <c r="IM18" s="1">
        <v>255</v>
      </c>
      <c r="IN18" s="1">
        <v>255</v>
      </c>
      <c r="IO18" s="1">
        <v>0</v>
      </c>
      <c r="IP18" s="1">
        <v>255</v>
      </c>
      <c r="IQ18" s="1">
        <v>0</v>
      </c>
      <c r="IR18" s="1">
        <v>0</v>
      </c>
      <c r="IS18" s="1">
        <v>0</v>
      </c>
      <c r="IT18" s="1">
        <v>0</v>
      </c>
      <c r="IU18" s="1">
        <v>0</v>
      </c>
      <c r="IV18" s="1">
        <v>0</v>
      </c>
      <c r="IW18" s="1">
        <v>255</v>
      </c>
      <c r="IX18" s="1">
        <v>0</v>
      </c>
      <c r="IY18" s="1">
        <v>255</v>
      </c>
      <c r="IZ18" s="1">
        <v>255</v>
      </c>
      <c r="JA18" s="1">
        <v>0</v>
      </c>
      <c r="JB18" s="1">
        <v>255</v>
      </c>
      <c r="JC18" s="1">
        <v>0</v>
      </c>
      <c r="JD18" s="1">
        <v>255</v>
      </c>
      <c r="JE18" s="1">
        <v>0</v>
      </c>
      <c r="JF18" s="1">
        <v>255</v>
      </c>
      <c r="JG18" s="1">
        <v>0</v>
      </c>
      <c r="JH18" s="1">
        <v>255</v>
      </c>
      <c r="JI18" s="1">
        <v>255</v>
      </c>
      <c r="JJ18" s="1">
        <v>0</v>
      </c>
      <c r="JK18" s="1">
        <v>255</v>
      </c>
      <c r="JL18" s="1">
        <v>255</v>
      </c>
      <c r="JM18" s="1">
        <v>0</v>
      </c>
      <c r="JN18" s="1">
        <v>255</v>
      </c>
      <c r="JO18" s="1">
        <v>0</v>
      </c>
      <c r="JP18" s="1">
        <v>255</v>
      </c>
      <c r="JQ18" s="1">
        <v>255</v>
      </c>
      <c r="JR18" s="1">
        <v>255</v>
      </c>
      <c r="JS18" s="1">
        <v>255</v>
      </c>
      <c r="JT18" s="1">
        <v>0</v>
      </c>
      <c r="JU18" s="1">
        <v>255</v>
      </c>
      <c r="JV18" s="1">
        <v>0</v>
      </c>
      <c r="JW18" s="1">
        <v>255</v>
      </c>
      <c r="JX18" s="1">
        <v>0</v>
      </c>
      <c r="JY18" s="1">
        <v>255</v>
      </c>
      <c r="JZ18" s="1">
        <v>255</v>
      </c>
      <c r="KA18" s="1">
        <v>255</v>
      </c>
      <c r="KB18" s="1">
        <v>255</v>
      </c>
      <c r="KC18" s="1">
        <v>0</v>
      </c>
      <c r="KD18" s="1">
        <v>0</v>
      </c>
      <c r="KE18" s="1">
        <v>0</v>
      </c>
      <c r="KF18" s="1">
        <v>255</v>
      </c>
      <c r="KG18" s="1">
        <v>0</v>
      </c>
      <c r="KH18" s="1">
        <v>255</v>
      </c>
      <c r="KI18" s="1">
        <v>0</v>
      </c>
      <c r="KJ18" s="1">
        <v>255</v>
      </c>
      <c r="KK18" s="1">
        <v>0</v>
      </c>
      <c r="KL18" s="1">
        <v>255</v>
      </c>
      <c r="KM18" s="1">
        <v>0</v>
      </c>
      <c r="KN18" s="1">
        <v>255</v>
      </c>
      <c r="KO18" s="1">
        <v>0</v>
      </c>
      <c r="KP18" s="1">
        <v>255</v>
      </c>
      <c r="KQ18" s="1">
        <v>0</v>
      </c>
      <c r="KR18" s="1">
        <v>255</v>
      </c>
      <c r="KS18" s="1">
        <v>0</v>
      </c>
      <c r="KT18" s="1">
        <v>255</v>
      </c>
      <c r="KU18" s="1">
        <v>0</v>
      </c>
      <c r="KV18" s="1">
        <v>255</v>
      </c>
      <c r="KW18" s="1">
        <v>255</v>
      </c>
      <c r="KX18" s="1">
        <v>255</v>
      </c>
      <c r="KY18" s="1">
        <v>0</v>
      </c>
      <c r="KZ18" s="1">
        <v>255</v>
      </c>
      <c r="LA18" s="1">
        <v>0</v>
      </c>
      <c r="LB18" s="1">
        <v>255</v>
      </c>
      <c r="LC18" s="1">
        <v>255</v>
      </c>
      <c r="LD18" s="1">
        <v>0</v>
      </c>
      <c r="LE18" s="1">
        <v>255</v>
      </c>
      <c r="LF18" s="1">
        <v>255</v>
      </c>
      <c r="LG18" s="1">
        <v>255</v>
      </c>
      <c r="LH18" s="1">
        <v>0</v>
      </c>
      <c r="LI18">
        <v>255</v>
      </c>
      <c r="LJ18">
        <v>0</v>
      </c>
      <c r="LK18">
        <v>0</v>
      </c>
      <c r="LL18">
        <v>255</v>
      </c>
      <c r="LM18">
        <v>0</v>
      </c>
      <c r="LN18">
        <v>255</v>
      </c>
      <c r="LO18">
        <v>0</v>
      </c>
      <c r="LP18">
        <v>255</v>
      </c>
      <c r="LQ18">
        <v>255</v>
      </c>
      <c r="LR18">
        <v>0</v>
      </c>
      <c r="LS18">
        <v>255</v>
      </c>
      <c r="LT18">
        <v>0</v>
      </c>
      <c r="LU18">
        <v>255</v>
      </c>
      <c r="LV18">
        <v>0</v>
      </c>
      <c r="LW18">
        <v>255</v>
      </c>
      <c r="LX18">
        <v>0</v>
      </c>
      <c r="LY18">
        <v>255</v>
      </c>
      <c r="LZ18">
        <v>0</v>
      </c>
      <c r="MA18">
        <v>255</v>
      </c>
      <c r="MB18">
        <v>255</v>
      </c>
      <c r="MC18">
        <v>0</v>
      </c>
      <c r="MD18">
        <v>255</v>
      </c>
      <c r="ME18">
        <v>0</v>
      </c>
      <c r="MF18">
        <v>255</v>
      </c>
      <c r="MG18">
        <v>255</v>
      </c>
      <c r="MH18">
        <v>0</v>
      </c>
      <c r="MI18">
        <v>0</v>
      </c>
      <c r="MJ18">
        <v>0</v>
      </c>
      <c r="MK18">
        <v>0</v>
      </c>
      <c r="ML18">
        <v>255</v>
      </c>
      <c r="MM18">
        <v>0</v>
      </c>
      <c r="MN18">
        <v>255</v>
      </c>
      <c r="MO18">
        <v>0</v>
      </c>
      <c r="MP18">
        <v>0</v>
      </c>
      <c r="MQ18">
        <v>255</v>
      </c>
      <c r="MR18">
        <v>0</v>
      </c>
      <c r="MS18">
        <v>255</v>
      </c>
      <c r="MT18">
        <v>255</v>
      </c>
      <c r="MU18">
        <v>0</v>
      </c>
      <c r="MV18">
        <v>255</v>
      </c>
      <c r="MW18">
        <v>255</v>
      </c>
      <c r="MX18">
        <v>0</v>
      </c>
      <c r="MY18">
        <v>255</v>
      </c>
      <c r="MZ18">
        <v>0</v>
      </c>
      <c r="NA18">
        <v>255</v>
      </c>
      <c r="NB18">
        <v>0</v>
      </c>
      <c r="NC18">
        <v>255</v>
      </c>
      <c r="ND18">
        <v>255</v>
      </c>
      <c r="NE18">
        <v>0</v>
      </c>
      <c r="NF18">
        <v>255</v>
      </c>
      <c r="NG18">
        <v>0</v>
      </c>
      <c r="NH18">
        <v>0</v>
      </c>
      <c r="NI18">
        <v>0</v>
      </c>
      <c r="NJ18">
        <v>255</v>
      </c>
      <c r="NK18">
        <v>0</v>
      </c>
      <c r="NL18">
        <v>255</v>
      </c>
      <c r="NM18">
        <v>0</v>
      </c>
      <c r="NN18">
        <v>255</v>
      </c>
      <c r="NO18">
        <v>0</v>
      </c>
      <c r="NP18">
        <v>255</v>
      </c>
      <c r="NQ18">
        <v>0</v>
      </c>
      <c r="NR18">
        <v>255</v>
      </c>
      <c r="NS18">
        <v>0</v>
      </c>
      <c r="NT18">
        <v>255</v>
      </c>
      <c r="NU18">
        <v>0</v>
      </c>
      <c r="NV18">
        <v>255</v>
      </c>
      <c r="NW18">
        <v>0</v>
      </c>
      <c r="NX18">
        <v>255</v>
      </c>
      <c r="NY18">
        <v>255</v>
      </c>
      <c r="NZ18">
        <v>0</v>
      </c>
      <c r="OA18">
        <v>0</v>
      </c>
      <c r="OB18">
        <v>255</v>
      </c>
      <c r="OC18">
        <v>0</v>
      </c>
      <c r="OD18">
        <v>255</v>
      </c>
      <c r="OE18">
        <v>0</v>
      </c>
      <c r="OF18">
        <v>255</v>
      </c>
      <c r="OG18">
        <v>0</v>
      </c>
      <c r="OH18">
        <v>255</v>
      </c>
      <c r="OI18">
        <v>0</v>
      </c>
      <c r="OJ18">
        <v>255</v>
      </c>
      <c r="OK18">
        <v>0</v>
      </c>
      <c r="OL18">
        <v>255</v>
      </c>
      <c r="OM18">
        <v>0</v>
      </c>
      <c r="ON18">
        <v>255</v>
      </c>
      <c r="OO18">
        <v>255</v>
      </c>
      <c r="OP18">
        <v>0</v>
      </c>
      <c r="OQ18">
        <v>255</v>
      </c>
      <c r="OR18">
        <v>0</v>
      </c>
      <c r="OS18">
        <v>255</v>
      </c>
      <c r="OT18">
        <v>0</v>
      </c>
      <c r="OU18">
        <v>255</v>
      </c>
      <c r="OV18">
        <v>255</v>
      </c>
      <c r="OW18">
        <v>255</v>
      </c>
      <c r="OX18">
        <v>0</v>
      </c>
      <c r="OY18">
        <v>255</v>
      </c>
      <c r="OZ18">
        <v>0</v>
      </c>
      <c r="PA18">
        <v>255</v>
      </c>
      <c r="PB18">
        <v>0</v>
      </c>
      <c r="PC18">
        <v>0</v>
      </c>
      <c r="PD18">
        <v>255</v>
      </c>
      <c r="PE18">
        <v>0</v>
      </c>
      <c r="PF18">
        <v>255</v>
      </c>
      <c r="PG18">
        <v>255</v>
      </c>
      <c r="PH18">
        <v>255</v>
      </c>
      <c r="PI18">
        <v>0</v>
      </c>
      <c r="PJ18">
        <v>255</v>
      </c>
      <c r="PK18">
        <v>255</v>
      </c>
      <c r="PL18">
        <v>255</v>
      </c>
      <c r="PM18">
        <v>0</v>
      </c>
      <c r="PN18">
        <v>255</v>
      </c>
      <c r="PO18">
        <v>0</v>
      </c>
      <c r="PP18">
        <v>255</v>
      </c>
      <c r="PQ18">
        <v>255</v>
      </c>
      <c r="PR18">
        <v>0</v>
      </c>
      <c r="PS18">
        <v>255</v>
      </c>
      <c r="PT18">
        <v>0</v>
      </c>
      <c r="PU18">
        <v>255</v>
      </c>
      <c r="PV18">
        <v>255</v>
      </c>
      <c r="PW18">
        <v>0</v>
      </c>
      <c r="PX18">
        <v>255</v>
      </c>
      <c r="PY18">
        <v>0</v>
      </c>
      <c r="PZ18">
        <v>255</v>
      </c>
      <c r="QA18">
        <v>0</v>
      </c>
      <c r="QB18">
        <v>255</v>
      </c>
      <c r="QC18">
        <v>255</v>
      </c>
      <c r="QD18">
        <v>255</v>
      </c>
      <c r="QE18">
        <v>255</v>
      </c>
      <c r="QF18">
        <v>0</v>
      </c>
      <c r="QG18">
        <v>255</v>
      </c>
      <c r="QH18">
        <v>0</v>
      </c>
      <c r="QI18">
        <v>255</v>
      </c>
      <c r="QJ18">
        <v>0</v>
      </c>
      <c r="QK18">
        <v>255</v>
      </c>
      <c r="QL18">
        <v>255</v>
      </c>
      <c r="QM18">
        <v>0</v>
      </c>
      <c r="QN18">
        <v>255</v>
      </c>
      <c r="QO18">
        <v>0</v>
      </c>
      <c r="QP18">
        <v>255</v>
      </c>
      <c r="QQ18">
        <v>255</v>
      </c>
      <c r="QR18">
        <v>255</v>
      </c>
      <c r="QS18">
        <v>0</v>
      </c>
      <c r="QT18">
        <v>255</v>
      </c>
      <c r="QU18">
        <v>0</v>
      </c>
      <c r="QV18">
        <v>255</v>
      </c>
      <c r="QW18">
        <v>255</v>
      </c>
      <c r="QX18">
        <v>255</v>
      </c>
      <c r="QY18">
        <v>0</v>
      </c>
      <c r="QZ18">
        <v>255</v>
      </c>
      <c r="RA18">
        <v>0</v>
      </c>
      <c r="RB18">
        <v>255</v>
      </c>
      <c r="RC18">
        <v>255</v>
      </c>
      <c r="RD18">
        <v>255</v>
      </c>
      <c r="RE18">
        <v>0</v>
      </c>
      <c r="RF18">
        <v>255</v>
      </c>
      <c r="RG18">
        <v>255</v>
      </c>
      <c r="RH18">
        <v>0</v>
      </c>
      <c r="RI18">
        <v>255</v>
      </c>
      <c r="RJ18">
        <v>255</v>
      </c>
      <c r="RK18">
        <v>0</v>
      </c>
      <c r="RL18">
        <v>255</v>
      </c>
      <c r="RM18">
        <v>0</v>
      </c>
      <c r="RN18">
        <v>0</v>
      </c>
      <c r="RO18">
        <v>0</v>
      </c>
      <c r="RP18">
        <v>255</v>
      </c>
      <c r="RQ18">
        <v>0</v>
      </c>
      <c r="RR18">
        <v>255</v>
      </c>
      <c r="RS18">
        <v>255</v>
      </c>
      <c r="RT18">
        <v>0</v>
      </c>
      <c r="RU18">
        <v>255</v>
      </c>
      <c r="RV18">
        <v>255</v>
      </c>
      <c r="RW18">
        <v>0</v>
      </c>
      <c r="RX18">
        <v>255</v>
      </c>
      <c r="RY18">
        <v>0</v>
      </c>
      <c r="RZ18">
        <v>255</v>
      </c>
      <c r="SA18">
        <v>0</v>
      </c>
      <c r="SB18">
        <v>255</v>
      </c>
      <c r="SC18">
        <v>255</v>
      </c>
      <c r="SD18">
        <v>255</v>
      </c>
      <c r="SE18">
        <v>0</v>
      </c>
      <c r="SF18">
        <v>255</v>
      </c>
      <c r="SG18">
        <v>255</v>
      </c>
      <c r="SH18">
        <v>0</v>
      </c>
      <c r="SI18">
        <v>255</v>
      </c>
      <c r="SJ18">
        <v>0</v>
      </c>
      <c r="SK18">
        <v>255</v>
      </c>
      <c r="SL18">
        <v>255</v>
      </c>
      <c r="SM18">
        <v>255</v>
      </c>
      <c r="SN18">
        <v>0</v>
      </c>
      <c r="SO18">
        <v>255</v>
      </c>
      <c r="SP18">
        <v>0</v>
      </c>
      <c r="SQ18">
        <v>255</v>
      </c>
      <c r="SR18">
        <v>255</v>
      </c>
      <c r="SS18">
        <v>0</v>
      </c>
      <c r="ST18">
        <v>255</v>
      </c>
      <c r="SU18">
        <v>255</v>
      </c>
      <c r="SV18">
        <v>255</v>
      </c>
      <c r="SW18">
        <v>255</v>
      </c>
      <c r="SX18">
        <v>0</v>
      </c>
      <c r="SY18">
        <v>255</v>
      </c>
      <c r="SZ18">
        <v>0</v>
      </c>
      <c r="TA18">
        <v>255</v>
      </c>
      <c r="TB18">
        <v>0</v>
      </c>
      <c r="TC18">
        <v>255</v>
      </c>
      <c r="TD18">
        <v>255</v>
      </c>
      <c r="TE18">
        <v>0</v>
      </c>
      <c r="TF18">
        <v>255</v>
      </c>
      <c r="TG18">
        <v>255</v>
      </c>
      <c r="TH18">
        <v>0</v>
      </c>
      <c r="TI18">
        <v>255</v>
      </c>
      <c r="TJ18">
        <v>0</v>
      </c>
      <c r="TK18">
        <v>255</v>
      </c>
      <c r="TL18">
        <v>255</v>
      </c>
      <c r="TM18">
        <v>255</v>
      </c>
      <c r="TN18">
        <v>0</v>
      </c>
      <c r="TO18">
        <v>255</v>
      </c>
      <c r="TP18">
        <v>255</v>
      </c>
      <c r="TQ18">
        <v>255</v>
      </c>
      <c r="TR18">
        <v>0</v>
      </c>
      <c r="TS18">
        <v>255</v>
      </c>
      <c r="TT18">
        <v>0</v>
      </c>
      <c r="TU18">
        <v>255</v>
      </c>
      <c r="TV18">
        <v>255</v>
      </c>
      <c r="TW18">
        <v>255</v>
      </c>
      <c r="TX18">
        <v>255</v>
      </c>
      <c r="TY18">
        <v>255</v>
      </c>
      <c r="TZ18">
        <v>0</v>
      </c>
      <c r="UA18">
        <v>255</v>
      </c>
      <c r="UB18">
        <v>0</v>
      </c>
      <c r="UC18">
        <v>255</v>
      </c>
      <c r="UD18">
        <v>0</v>
      </c>
      <c r="UE18">
        <v>255</v>
      </c>
      <c r="UF18">
        <v>0</v>
      </c>
      <c r="UG18">
        <v>255</v>
      </c>
      <c r="UH18">
        <v>0</v>
      </c>
      <c r="UI18">
        <v>255</v>
      </c>
      <c r="UJ18">
        <v>255</v>
      </c>
      <c r="UK18">
        <v>0</v>
      </c>
      <c r="UL18">
        <v>0</v>
      </c>
      <c r="UM18">
        <v>255</v>
      </c>
      <c r="UN18">
        <v>0</v>
      </c>
      <c r="UO18">
        <v>255</v>
      </c>
      <c r="UP18">
        <v>0</v>
      </c>
      <c r="UQ18">
        <v>0</v>
      </c>
    </row>
    <row r="19" spans="1:563" ht="28.25" customHeight="1">
      <c r="A19" s="1">
        <v>255</v>
      </c>
      <c r="B19" s="1">
        <v>0</v>
      </c>
      <c r="C19" s="1">
        <v>255</v>
      </c>
      <c r="D19" s="1">
        <v>0</v>
      </c>
      <c r="E19" s="1">
        <v>255</v>
      </c>
      <c r="F19" s="1">
        <v>0</v>
      </c>
      <c r="G19" s="1">
        <v>255</v>
      </c>
      <c r="H19" s="1">
        <v>0</v>
      </c>
      <c r="I19" s="1">
        <v>255</v>
      </c>
      <c r="J19" s="1">
        <v>0</v>
      </c>
      <c r="K19" s="1">
        <v>255</v>
      </c>
      <c r="L19" s="1">
        <v>0</v>
      </c>
      <c r="M19" s="1">
        <v>255</v>
      </c>
      <c r="N19" s="1">
        <v>0</v>
      </c>
      <c r="O19" s="1">
        <v>255</v>
      </c>
      <c r="P19" s="1">
        <v>0</v>
      </c>
      <c r="Q19" s="1">
        <v>255</v>
      </c>
      <c r="R19" s="1">
        <v>0</v>
      </c>
      <c r="S19" s="1">
        <v>255</v>
      </c>
      <c r="T19" s="1">
        <v>0</v>
      </c>
      <c r="U19" s="1">
        <v>255</v>
      </c>
      <c r="V19" s="1">
        <v>255</v>
      </c>
      <c r="W19" s="1">
        <v>0</v>
      </c>
      <c r="X19" s="1">
        <v>255</v>
      </c>
      <c r="Y19" s="1">
        <v>0</v>
      </c>
      <c r="Z19" s="1">
        <v>255</v>
      </c>
      <c r="AA19" s="1">
        <v>0</v>
      </c>
      <c r="AB19" s="1">
        <v>255</v>
      </c>
      <c r="AC19" s="1">
        <v>0</v>
      </c>
      <c r="AD19" s="1">
        <v>255</v>
      </c>
      <c r="AE19" s="1">
        <v>0</v>
      </c>
      <c r="AF19" s="1">
        <v>255</v>
      </c>
      <c r="AG19" s="1">
        <v>0</v>
      </c>
      <c r="AH19" s="1">
        <v>255</v>
      </c>
      <c r="AI19" s="1">
        <v>255</v>
      </c>
      <c r="AJ19" s="1">
        <v>0</v>
      </c>
      <c r="AK19" s="1">
        <v>255</v>
      </c>
      <c r="AL19" s="1">
        <v>255</v>
      </c>
      <c r="AM19" s="1">
        <v>255</v>
      </c>
      <c r="AN19" s="1">
        <v>255</v>
      </c>
      <c r="AO19" s="1">
        <v>0</v>
      </c>
      <c r="AP19" s="1">
        <v>255</v>
      </c>
      <c r="AQ19" s="1">
        <v>255</v>
      </c>
      <c r="AR19" s="1">
        <v>0</v>
      </c>
      <c r="AS19" s="1">
        <v>255</v>
      </c>
      <c r="AT19" s="1">
        <v>0</v>
      </c>
      <c r="AU19" s="1">
        <v>0</v>
      </c>
      <c r="AV19" s="1">
        <v>255</v>
      </c>
      <c r="AW19" s="1">
        <v>0</v>
      </c>
      <c r="AX19" s="1">
        <v>0</v>
      </c>
      <c r="AY19" s="1">
        <v>255</v>
      </c>
      <c r="AZ19" s="1">
        <v>0</v>
      </c>
      <c r="BA19" s="1">
        <v>255</v>
      </c>
      <c r="BB19" s="1">
        <v>255</v>
      </c>
      <c r="BC19" s="1">
        <v>0</v>
      </c>
      <c r="BD19" s="1">
        <v>255</v>
      </c>
      <c r="BE19" s="1">
        <v>0</v>
      </c>
      <c r="BF19" s="1">
        <v>255</v>
      </c>
      <c r="BG19" s="1">
        <v>0</v>
      </c>
      <c r="BH19" s="1">
        <v>255</v>
      </c>
      <c r="BI19" s="1">
        <v>0</v>
      </c>
      <c r="BJ19" s="1">
        <v>255</v>
      </c>
      <c r="BK19" s="1">
        <v>0</v>
      </c>
      <c r="BL19" s="1">
        <v>255</v>
      </c>
      <c r="BM19" s="1">
        <v>0</v>
      </c>
      <c r="BN19" s="1">
        <v>255</v>
      </c>
      <c r="BO19" s="1">
        <v>0</v>
      </c>
      <c r="BP19" s="1">
        <v>255</v>
      </c>
      <c r="BQ19" s="1">
        <v>0</v>
      </c>
      <c r="BR19" s="1">
        <v>255</v>
      </c>
      <c r="BS19" s="1">
        <v>0</v>
      </c>
      <c r="BT19" s="1">
        <v>255</v>
      </c>
      <c r="BU19" s="1">
        <v>0</v>
      </c>
      <c r="BV19" s="1">
        <v>255</v>
      </c>
      <c r="BW19" s="1">
        <v>0</v>
      </c>
      <c r="BX19" s="1">
        <v>255</v>
      </c>
      <c r="BY19" s="1">
        <v>0</v>
      </c>
      <c r="BZ19" s="1">
        <v>255</v>
      </c>
      <c r="CA19" s="1">
        <v>0</v>
      </c>
      <c r="CB19" s="1">
        <v>255</v>
      </c>
      <c r="CC19" s="1">
        <v>0</v>
      </c>
      <c r="CD19" s="1">
        <v>255</v>
      </c>
      <c r="CE19" s="1">
        <v>255</v>
      </c>
      <c r="CF19" s="1">
        <v>0</v>
      </c>
      <c r="CG19" s="1">
        <v>255</v>
      </c>
      <c r="CH19" s="1">
        <v>0</v>
      </c>
      <c r="CI19" s="1">
        <v>255</v>
      </c>
      <c r="CJ19" s="1">
        <v>0</v>
      </c>
      <c r="CK19" s="1">
        <v>255</v>
      </c>
      <c r="CL19" s="1">
        <v>0</v>
      </c>
      <c r="CM19" s="1">
        <v>255</v>
      </c>
      <c r="CN19" s="1">
        <v>0</v>
      </c>
      <c r="CO19" s="1">
        <v>255</v>
      </c>
      <c r="CP19" s="1">
        <v>0</v>
      </c>
      <c r="CQ19" s="1">
        <v>255</v>
      </c>
      <c r="CR19" s="1">
        <v>0</v>
      </c>
      <c r="CS19" s="1">
        <v>255</v>
      </c>
      <c r="CT19" s="1">
        <v>0</v>
      </c>
      <c r="CU19" s="1">
        <v>0</v>
      </c>
      <c r="CV19" s="1">
        <v>255</v>
      </c>
      <c r="CW19" s="1">
        <v>0</v>
      </c>
      <c r="CX19" s="1">
        <v>255</v>
      </c>
      <c r="CY19" s="1">
        <v>0</v>
      </c>
      <c r="CZ19" s="1">
        <v>255</v>
      </c>
      <c r="DA19" s="1">
        <v>255</v>
      </c>
      <c r="DB19" s="1">
        <v>255</v>
      </c>
      <c r="DC19" s="1">
        <v>0</v>
      </c>
      <c r="DD19" s="1">
        <v>255</v>
      </c>
      <c r="DE19" s="1">
        <v>0</v>
      </c>
      <c r="DF19" s="1">
        <v>255</v>
      </c>
      <c r="DG19" s="1">
        <v>255</v>
      </c>
      <c r="DH19" s="1">
        <v>0</v>
      </c>
      <c r="DI19" s="1">
        <v>255</v>
      </c>
      <c r="DJ19" s="1">
        <v>0</v>
      </c>
      <c r="DK19" s="1">
        <v>255</v>
      </c>
      <c r="DL19" s="1">
        <v>255</v>
      </c>
      <c r="DM19" s="1">
        <v>0</v>
      </c>
      <c r="DN19" s="1">
        <v>255</v>
      </c>
      <c r="DO19" s="1">
        <v>255</v>
      </c>
      <c r="DP19" s="1">
        <v>255</v>
      </c>
      <c r="DQ19" s="1">
        <v>0</v>
      </c>
      <c r="DR19" s="1">
        <v>255</v>
      </c>
      <c r="DS19" s="1">
        <v>255</v>
      </c>
      <c r="DT19" s="1">
        <v>255</v>
      </c>
      <c r="DU19" s="1">
        <v>0</v>
      </c>
      <c r="DV19" s="1">
        <v>255</v>
      </c>
      <c r="DW19" s="1">
        <v>255</v>
      </c>
      <c r="DX19" s="1">
        <v>0</v>
      </c>
      <c r="DY19" s="1">
        <v>255</v>
      </c>
      <c r="DZ19" s="1">
        <v>0</v>
      </c>
      <c r="EA19" s="1">
        <v>255</v>
      </c>
      <c r="EB19" s="1">
        <v>255</v>
      </c>
      <c r="EC19" s="1">
        <v>0</v>
      </c>
      <c r="ED19" s="1">
        <v>255</v>
      </c>
      <c r="EE19" s="1">
        <v>0</v>
      </c>
      <c r="EF19" s="1">
        <v>255</v>
      </c>
      <c r="EG19" s="1">
        <v>255</v>
      </c>
      <c r="EH19" s="1">
        <v>0</v>
      </c>
      <c r="EI19" s="1">
        <v>255</v>
      </c>
      <c r="EJ19" s="1">
        <v>0</v>
      </c>
      <c r="EK19" s="1">
        <v>255</v>
      </c>
      <c r="EL19" s="1">
        <v>255</v>
      </c>
      <c r="EM19" s="1">
        <v>0</v>
      </c>
      <c r="EN19" s="1">
        <v>255</v>
      </c>
      <c r="EO19" s="1">
        <v>0</v>
      </c>
      <c r="EP19" s="1">
        <v>255</v>
      </c>
      <c r="EQ19" s="1">
        <v>0</v>
      </c>
      <c r="ER19" s="1">
        <v>255</v>
      </c>
      <c r="ES19" s="1">
        <v>255</v>
      </c>
      <c r="ET19" s="1">
        <v>0</v>
      </c>
      <c r="EU19" s="1">
        <v>0</v>
      </c>
      <c r="EV19" s="1">
        <v>0</v>
      </c>
      <c r="EW19" s="1">
        <v>255</v>
      </c>
      <c r="EX19" s="1">
        <v>0</v>
      </c>
      <c r="EY19" s="1">
        <v>255</v>
      </c>
      <c r="EZ19" s="1">
        <v>0</v>
      </c>
      <c r="FA19" s="1">
        <v>255</v>
      </c>
      <c r="FB19" s="1">
        <v>255</v>
      </c>
      <c r="FC19" s="1">
        <v>0</v>
      </c>
      <c r="FD19" s="1">
        <v>255</v>
      </c>
      <c r="FE19" s="1">
        <v>255</v>
      </c>
      <c r="FF19" s="1">
        <v>0</v>
      </c>
      <c r="FG19" s="1">
        <v>255</v>
      </c>
      <c r="FH19" s="1">
        <v>0</v>
      </c>
      <c r="FI19" s="1">
        <v>0</v>
      </c>
      <c r="FJ19" s="1">
        <v>255</v>
      </c>
      <c r="FK19" s="1">
        <v>0</v>
      </c>
      <c r="FL19" s="1">
        <v>255</v>
      </c>
      <c r="FM19" s="1">
        <v>0</v>
      </c>
      <c r="FN19" s="1">
        <v>255</v>
      </c>
      <c r="FO19" s="1">
        <v>0</v>
      </c>
      <c r="FP19" s="1">
        <v>255</v>
      </c>
      <c r="FQ19" s="1">
        <v>0</v>
      </c>
      <c r="FR19" s="1">
        <v>255</v>
      </c>
      <c r="FS19" s="1">
        <v>0</v>
      </c>
      <c r="FT19" s="1">
        <v>255</v>
      </c>
      <c r="FU19" s="1">
        <v>0</v>
      </c>
      <c r="FV19" s="1">
        <v>255</v>
      </c>
      <c r="FW19" s="1">
        <v>0</v>
      </c>
      <c r="FX19" s="1">
        <v>255</v>
      </c>
      <c r="FY19" s="1">
        <v>255</v>
      </c>
      <c r="FZ19" s="1">
        <v>0</v>
      </c>
      <c r="GA19" s="1">
        <v>255</v>
      </c>
      <c r="GB19" s="1">
        <v>255</v>
      </c>
      <c r="GC19" s="1">
        <v>0</v>
      </c>
      <c r="GD19" s="1">
        <v>255</v>
      </c>
      <c r="GE19" s="1">
        <v>255</v>
      </c>
      <c r="GF19" s="1">
        <v>0</v>
      </c>
      <c r="GG19" s="1">
        <v>255</v>
      </c>
      <c r="GH19" s="1">
        <v>0</v>
      </c>
      <c r="GI19" s="1">
        <v>255</v>
      </c>
      <c r="GJ19" s="1">
        <v>255</v>
      </c>
      <c r="GK19" s="1">
        <v>0</v>
      </c>
      <c r="GL19" s="1">
        <v>0</v>
      </c>
      <c r="GM19" s="1">
        <v>255</v>
      </c>
      <c r="GN19" s="1">
        <v>0</v>
      </c>
      <c r="GO19" s="1">
        <v>255</v>
      </c>
      <c r="GP19" s="1">
        <v>255</v>
      </c>
      <c r="GQ19" s="1">
        <v>255</v>
      </c>
      <c r="GR19" s="1">
        <v>0</v>
      </c>
      <c r="GS19" s="1">
        <v>255</v>
      </c>
      <c r="GT19" s="1">
        <v>0</v>
      </c>
      <c r="GU19" s="1">
        <v>255</v>
      </c>
      <c r="GV19" s="1">
        <v>0</v>
      </c>
      <c r="GW19" s="1">
        <v>255</v>
      </c>
      <c r="GX19" s="1">
        <v>0</v>
      </c>
      <c r="GY19" s="1">
        <v>255</v>
      </c>
      <c r="GZ19" s="1">
        <v>0</v>
      </c>
      <c r="HA19" s="1">
        <v>255</v>
      </c>
      <c r="HB19" s="1">
        <v>0</v>
      </c>
      <c r="HC19" s="1">
        <v>255</v>
      </c>
      <c r="HD19" s="1">
        <v>0</v>
      </c>
      <c r="HE19" s="1">
        <v>255</v>
      </c>
      <c r="HF19" s="1">
        <v>0</v>
      </c>
      <c r="HG19" s="1">
        <v>255</v>
      </c>
      <c r="HH19" s="1">
        <v>255</v>
      </c>
      <c r="HI19" s="1">
        <v>0</v>
      </c>
      <c r="HJ19" s="1">
        <v>255</v>
      </c>
      <c r="HK19" s="1">
        <v>255</v>
      </c>
      <c r="HL19" s="1">
        <v>0</v>
      </c>
      <c r="HM19" s="1">
        <v>0</v>
      </c>
      <c r="HN19" s="1">
        <v>255</v>
      </c>
      <c r="HO19" s="1">
        <v>0</v>
      </c>
      <c r="HP19" s="1">
        <v>255</v>
      </c>
      <c r="HQ19" s="1">
        <v>0</v>
      </c>
      <c r="HR19" s="1">
        <v>255</v>
      </c>
      <c r="HS19" s="1">
        <v>255</v>
      </c>
      <c r="HT19" s="1">
        <v>0</v>
      </c>
      <c r="HU19" s="1">
        <v>255</v>
      </c>
      <c r="HV19" s="1">
        <v>0</v>
      </c>
      <c r="HW19" s="1">
        <v>255</v>
      </c>
      <c r="HX19" s="1">
        <v>255</v>
      </c>
      <c r="HY19" s="1">
        <v>0</v>
      </c>
      <c r="HZ19" s="1">
        <v>255</v>
      </c>
      <c r="IA19" s="1">
        <v>255</v>
      </c>
      <c r="IB19" s="1">
        <v>255</v>
      </c>
      <c r="IC19" s="1">
        <v>255</v>
      </c>
      <c r="ID19" s="1">
        <v>0</v>
      </c>
      <c r="IE19" s="1">
        <v>255</v>
      </c>
      <c r="IF19" s="1">
        <v>0</v>
      </c>
      <c r="IG19" s="1">
        <v>255</v>
      </c>
      <c r="IH19" s="1">
        <v>0</v>
      </c>
      <c r="II19" s="1">
        <v>255</v>
      </c>
      <c r="IJ19" s="1">
        <v>0</v>
      </c>
      <c r="IK19" s="1">
        <v>255</v>
      </c>
      <c r="IL19" s="1">
        <v>0</v>
      </c>
      <c r="IM19" s="1">
        <v>0</v>
      </c>
      <c r="IN19" s="1">
        <v>255</v>
      </c>
      <c r="IO19" s="1">
        <v>255</v>
      </c>
      <c r="IP19" s="1">
        <v>255</v>
      </c>
      <c r="IQ19" s="1">
        <v>255</v>
      </c>
      <c r="IR19" s="1">
        <v>255</v>
      </c>
      <c r="IS19" s="1">
        <v>255</v>
      </c>
      <c r="IT19" s="1">
        <v>255</v>
      </c>
      <c r="IU19" s="1">
        <v>255</v>
      </c>
      <c r="IV19" s="1">
        <v>255</v>
      </c>
      <c r="IW19" s="1">
        <v>0</v>
      </c>
      <c r="IX19" s="1">
        <v>255</v>
      </c>
      <c r="IY19" s="1">
        <v>0</v>
      </c>
      <c r="IZ19" s="1">
        <v>255</v>
      </c>
      <c r="JA19" s="1">
        <v>0</v>
      </c>
      <c r="JB19" s="1">
        <v>255</v>
      </c>
      <c r="JC19" s="1">
        <v>255</v>
      </c>
      <c r="JD19" s="1">
        <v>255</v>
      </c>
      <c r="JE19" s="1">
        <v>255</v>
      </c>
      <c r="JF19" s="1">
        <v>255</v>
      </c>
      <c r="JG19" s="1">
        <v>255</v>
      </c>
      <c r="JH19" s="1">
        <v>0</v>
      </c>
      <c r="JI19" s="1">
        <v>255</v>
      </c>
      <c r="JJ19" s="1">
        <v>0</v>
      </c>
      <c r="JK19" s="1">
        <v>255</v>
      </c>
      <c r="JL19" s="1">
        <v>0</v>
      </c>
      <c r="JM19" s="1">
        <v>255</v>
      </c>
      <c r="JN19" s="1">
        <v>0</v>
      </c>
      <c r="JO19" s="1">
        <v>255</v>
      </c>
      <c r="JP19" s="1">
        <v>0</v>
      </c>
      <c r="JQ19" s="1">
        <v>0</v>
      </c>
      <c r="JR19" s="1">
        <v>0</v>
      </c>
      <c r="JS19" s="1">
        <v>255</v>
      </c>
      <c r="JT19" s="1">
        <v>0</v>
      </c>
      <c r="JU19" s="1">
        <v>255</v>
      </c>
      <c r="JV19" s="1">
        <v>0</v>
      </c>
      <c r="JW19" s="1">
        <v>255</v>
      </c>
      <c r="JX19" s="1">
        <v>0</v>
      </c>
      <c r="JY19" s="1">
        <v>255</v>
      </c>
      <c r="JZ19" s="1">
        <v>0</v>
      </c>
      <c r="KA19" s="1">
        <v>255</v>
      </c>
      <c r="KB19" s="1">
        <v>0</v>
      </c>
      <c r="KC19" s="1">
        <v>255</v>
      </c>
      <c r="KD19" s="1">
        <v>255</v>
      </c>
      <c r="KE19" s="1">
        <v>255</v>
      </c>
      <c r="KF19" s="1">
        <v>255</v>
      </c>
      <c r="KG19" s="1">
        <v>255</v>
      </c>
      <c r="KH19" s="1">
        <v>255</v>
      </c>
      <c r="KI19" s="1">
        <v>255</v>
      </c>
      <c r="KJ19" s="1">
        <v>255</v>
      </c>
      <c r="KK19" s="1">
        <v>0</v>
      </c>
      <c r="KL19" s="1">
        <v>255</v>
      </c>
      <c r="KM19" s="1">
        <v>0</v>
      </c>
      <c r="KN19" s="1">
        <v>255</v>
      </c>
      <c r="KO19" s="1">
        <v>0</v>
      </c>
      <c r="KP19" s="1">
        <v>255</v>
      </c>
      <c r="KQ19" s="1">
        <v>0</v>
      </c>
      <c r="KR19" s="1">
        <v>255</v>
      </c>
      <c r="KS19" s="1">
        <v>255</v>
      </c>
      <c r="KT19" s="1">
        <v>255</v>
      </c>
      <c r="KU19" s="1">
        <v>255</v>
      </c>
      <c r="KV19" s="1">
        <v>0</v>
      </c>
      <c r="KW19" s="1">
        <v>0</v>
      </c>
      <c r="KX19" s="1">
        <v>255</v>
      </c>
      <c r="KY19" s="1">
        <v>0</v>
      </c>
      <c r="KZ19" s="1">
        <v>255</v>
      </c>
      <c r="LA19" s="1">
        <v>255</v>
      </c>
      <c r="LB19" s="1">
        <v>0</v>
      </c>
      <c r="LC19" s="1">
        <v>255</v>
      </c>
      <c r="LD19" s="1">
        <v>0</v>
      </c>
      <c r="LE19" s="1">
        <v>255</v>
      </c>
      <c r="LF19" s="1">
        <v>0</v>
      </c>
      <c r="LG19" s="1">
        <v>0</v>
      </c>
      <c r="LH19" s="1">
        <v>255</v>
      </c>
      <c r="LI19">
        <v>255</v>
      </c>
      <c r="LJ19">
        <v>255</v>
      </c>
      <c r="LK19">
        <v>255</v>
      </c>
      <c r="LL19">
        <v>0</v>
      </c>
      <c r="LM19">
        <v>255</v>
      </c>
      <c r="LN19">
        <v>0</v>
      </c>
      <c r="LO19">
        <v>255</v>
      </c>
      <c r="LP19">
        <v>0</v>
      </c>
      <c r="LQ19">
        <v>255</v>
      </c>
      <c r="LR19">
        <v>0</v>
      </c>
      <c r="LS19">
        <v>255</v>
      </c>
      <c r="LT19">
        <v>0</v>
      </c>
      <c r="LU19">
        <v>255</v>
      </c>
      <c r="LV19">
        <v>0</v>
      </c>
      <c r="LW19">
        <v>255</v>
      </c>
      <c r="LX19">
        <v>0</v>
      </c>
      <c r="LY19">
        <v>255</v>
      </c>
      <c r="LZ19">
        <v>0</v>
      </c>
      <c r="MA19">
        <v>255</v>
      </c>
      <c r="MB19">
        <v>0</v>
      </c>
      <c r="MC19">
        <v>255</v>
      </c>
      <c r="MD19">
        <v>255</v>
      </c>
      <c r="ME19">
        <v>0</v>
      </c>
      <c r="MF19">
        <v>255</v>
      </c>
      <c r="MG19">
        <v>0</v>
      </c>
      <c r="MH19">
        <v>255</v>
      </c>
      <c r="MI19">
        <v>255</v>
      </c>
      <c r="MJ19">
        <v>255</v>
      </c>
      <c r="MK19">
        <v>255</v>
      </c>
      <c r="ML19">
        <v>0</v>
      </c>
      <c r="MM19">
        <v>255</v>
      </c>
      <c r="MN19">
        <v>255</v>
      </c>
      <c r="MO19">
        <v>255</v>
      </c>
      <c r="MP19">
        <v>255</v>
      </c>
      <c r="MQ19">
        <v>255</v>
      </c>
      <c r="MR19">
        <v>0</v>
      </c>
      <c r="MS19">
        <v>255</v>
      </c>
      <c r="MT19">
        <v>0</v>
      </c>
      <c r="MU19">
        <v>255</v>
      </c>
      <c r="MV19">
        <v>0</v>
      </c>
      <c r="MW19">
        <v>255</v>
      </c>
      <c r="MX19">
        <v>255</v>
      </c>
      <c r="MY19">
        <v>255</v>
      </c>
      <c r="MZ19">
        <v>0</v>
      </c>
      <c r="NA19">
        <v>255</v>
      </c>
      <c r="NB19">
        <v>0</v>
      </c>
      <c r="NC19">
        <v>255</v>
      </c>
      <c r="ND19">
        <v>0</v>
      </c>
      <c r="NE19">
        <v>255</v>
      </c>
      <c r="NF19">
        <v>0</v>
      </c>
      <c r="NG19">
        <v>255</v>
      </c>
      <c r="NH19">
        <v>255</v>
      </c>
      <c r="NI19">
        <v>255</v>
      </c>
      <c r="NJ19">
        <v>0</v>
      </c>
      <c r="NK19">
        <v>255</v>
      </c>
      <c r="NL19">
        <v>255</v>
      </c>
      <c r="NM19">
        <v>0</v>
      </c>
      <c r="NN19">
        <v>255</v>
      </c>
      <c r="NO19">
        <v>0</v>
      </c>
      <c r="NP19">
        <v>255</v>
      </c>
      <c r="NQ19">
        <v>255</v>
      </c>
      <c r="NR19">
        <v>255</v>
      </c>
      <c r="NS19">
        <v>0</v>
      </c>
      <c r="NT19">
        <v>255</v>
      </c>
      <c r="NU19">
        <v>0</v>
      </c>
      <c r="NV19">
        <v>255</v>
      </c>
      <c r="NW19">
        <v>0</v>
      </c>
      <c r="NX19">
        <v>255</v>
      </c>
      <c r="NY19">
        <v>0</v>
      </c>
      <c r="NZ19">
        <v>255</v>
      </c>
      <c r="OA19">
        <v>255</v>
      </c>
      <c r="OB19">
        <v>0</v>
      </c>
      <c r="OC19">
        <v>255</v>
      </c>
      <c r="OD19">
        <v>255</v>
      </c>
      <c r="OE19">
        <v>0</v>
      </c>
      <c r="OF19">
        <v>255</v>
      </c>
      <c r="OG19">
        <v>0</v>
      </c>
      <c r="OH19">
        <v>255</v>
      </c>
      <c r="OI19">
        <v>0</v>
      </c>
      <c r="OJ19">
        <v>255</v>
      </c>
      <c r="OK19">
        <v>255</v>
      </c>
      <c r="OL19">
        <v>0</v>
      </c>
      <c r="OM19">
        <v>255</v>
      </c>
      <c r="ON19">
        <v>0</v>
      </c>
      <c r="OO19">
        <v>255</v>
      </c>
      <c r="OP19">
        <v>0</v>
      </c>
      <c r="OQ19">
        <v>255</v>
      </c>
      <c r="OR19">
        <v>0</v>
      </c>
      <c r="OS19">
        <v>255</v>
      </c>
      <c r="OT19">
        <v>0</v>
      </c>
      <c r="OU19">
        <v>255</v>
      </c>
      <c r="OV19">
        <v>0</v>
      </c>
      <c r="OW19">
        <v>0</v>
      </c>
      <c r="OX19">
        <v>255</v>
      </c>
      <c r="OY19">
        <v>255</v>
      </c>
      <c r="OZ19">
        <v>0</v>
      </c>
      <c r="PA19">
        <v>255</v>
      </c>
      <c r="PB19">
        <v>255</v>
      </c>
      <c r="PC19">
        <v>255</v>
      </c>
      <c r="PD19">
        <v>0</v>
      </c>
      <c r="PE19">
        <v>255</v>
      </c>
      <c r="PF19">
        <v>0</v>
      </c>
      <c r="PG19">
        <v>0</v>
      </c>
      <c r="PH19">
        <v>255</v>
      </c>
      <c r="PI19">
        <v>0</v>
      </c>
      <c r="PJ19">
        <v>255</v>
      </c>
      <c r="PK19">
        <v>0</v>
      </c>
      <c r="PL19">
        <v>255</v>
      </c>
      <c r="PM19">
        <v>0</v>
      </c>
      <c r="PN19">
        <v>255</v>
      </c>
      <c r="PO19">
        <v>0</v>
      </c>
      <c r="PP19">
        <v>255</v>
      </c>
      <c r="PQ19">
        <v>0</v>
      </c>
      <c r="PR19">
        <v>255</v>
      </c>
      <c r="PS19">
        <v>0</v>
      </c>
      <c r="PT19">
        <v>255</v>
      </c>
      <c r="PU19">
        <v>0</v>
      </c>
      <c r="PV19">
        <v>255</v>
      </c>
      <c r="PW19">
        <v>0</v>
      </c>
      <c r="PX19">
        <v>255</v>
      </c>
      <c r="PY19">
        <v>0</v>
      </c>
      <c r="PZ19">
        <v>255</v>
      </c>
      <c r="QA19">
        <v>255</v>
      </c>
      <c r="QB19">
        <v>0</v>
      </c>
      <c r="QC19">
        <v>255</v>
      </c>
      <c r="QD19">
        <v>0</v>
      </c>
      <c r="QE19">
        <v>255</v>
      </c>
      <c r="QF19">
        <v>0</v>
      </c>
      <c r="QG19">
        <v>255</v>
      </c>
      <c r="QH19">
        <v>0</v>
      </c>
      <c r="QI19">
        <v>255</v>
      </c>
      <c r="QJ19">
        <v>255</v>
      </c>
      <c r="QK19">
        <v>0</v>
      </c>
      <c r="QL19">
        <v>255</v>
      </c>
      <c r="QM19">
        <v>0</v>
      </c>
      <c r="QN19">
        <v>255</v>
      </c>
      <c r="QO19">
        <v>0</v>
      </c>
      <c r="QP19">
        <v>255</v>
      </c>
      <c r="QQ19">
        <v>0</v>
      </c>
      <c r="QR19">
        <v>0</v>
      </c>
      <c r="QS19">
        <v>255</v>
      </c>
      <c r="QT19">
        <v>255</v>
      </c>
      <c r="QU19">
        <v>0</v>
      </c>
      <c r="QV19">
        <v>255</v>
      </c>
      <c r="QW19">
        <v>0</v>
      </c>
      <c r="QX19">
        <v>255</v>
      </c>
      <c r="QY19">
        <v>0</v>
      </c>
      <c r="QZ19">
        <v>255</v>
      </c>
      <c r="RA19">
        <v>255</v>
      </c>
      <c r="RB19">
        <v>0</v>
      </c>
      <c r="RC19">
        <v>0</v>
      </c>
      <c r="RD19">
        <v>255</v>
      </c>
      <c r="RE19">
        <v>0</v>
      </c>
      <c r="RF19">
        <v>255</v>
      </c>
      <c r="RG19">
        <v>0</v>
      </c>
      <c r="RH19">
        <v>255</v>
      </c>
      <c r="RI19">
        <v>0</v>
      </c>
      <c r="RJ19">
        <v>255</v>
      </c>
      <c r="RK19">
        <v>0</v>
      </c>
      <c r="RL19">
        <v>255</v>
      </c>
      <c r="RM19">
        <v>255</v>
      </c>
      <c r="RN19">
        <v>255</v>
      </c>
      <c r="RO19">
        <v>255</v>
      </c>
      <c r="RP19">
        <v>0</v>
      </c>
      <c r="RQ19">
        <v>255</v>
      </c>
      <c r="RR19">
        <v>0</v>
      </c>
      <c r="RS19">
        <v>255</v>
      </c>
      <c r="RT19">
        <v>255</v>
      </c>
      <c r="RU19">
        <v>0</v>
      </c>
      <c r="RV19">
        <v>255</v>
      </c>
      <c r="RW19">
        <v>255</v>
      </c>
      <c r="RX19">
        <v>255</v>
      </c>
      <c r="RY19">
        <v>0</v>
      </c>
      <c r="RZ19">
        <v>255</v>
      </c>
      <c r="SA19">
        <v>255</v>
      </c>
      <c r="SB19">
        <v>0</v>
      </c>
      <c r="SC19">
        <v>255</v>
      </c>
      <c r="SD19">
        <v>0</v>
      </c>
      <c r="SE19">
        <v>255</v>
      </c>
      <c r="SF19">
        <v>255</v>
      </c>
      <c r="SG19">
        <v>0</v>
      </c>
      <c r="SH19">
        <v>255</v>
      </c>
      <c r="SI19">
        <v>255</v>
      </c>
      <c r="SJ19">
        <v>0</v>
      </c>
      <c r="SK19">
        <v>255</v>
      </c>
      <c r="SL19">
        <v>0</v>
      </c>
      <c r="SM19">
        <v>255</v>
      </c>
      <c r="SN19">
        <v>0</v>
      </c>
      <c r="SO19">
        <v>255</v>
      </c>
      <c r="SP19">
        <v>0</v>
      </c>
      <c r="SQ19">
        <v>255</v>
      </c>
      <c r="SR19">
        <v>0</v>
      </c>
      <c r="SS19">
        <v>255</v>
      </c>
      <c r="ST19">
        <v>0</v>
      </c>
      <c r="SU19">
        <v>0</v>
      </c>
      <c r="SV19">
        <v>255</v>
      </c>
      <c r="SW19">
        <v>0</v>
      </c>
      <c r="SX19">
        <v>255</v>
      </c>
      <c r="SY19">
        <v>255</v>
      </c>
      <c r="SZ19">
        <v>0</v>
      </c>
      <c r="TA19">
        <v>255</v>
      </c>
      <c r="TB19">
        <v>255</v>
      </c>
      <c r="TC19">
        <v>0</v>
      </c>
      <c r="TD19">
        <v>255</v>
      </c>
      <c r="TE19">
        <v>0</v>
      </c>
      <c r="TF19">
        <v>255</v>
      </c>
      <c r="TG19">
        <v>0</v>
      </c>
      <c r="TH19">
        <v>255</v>
      </c>
      <c r="TI19">
        <v>255</v>
      </c>
      <c r="TJ19">
        <v>0</v>
      </c>
      <c r="TK19">
        <v>255</v>
      </c>
      <c r="TL19">
        <v>0</v>
      </c>
      <c r="TM19">
        <v>255</v>
      </c>
      <c r="TN19">
        <v>0</v>
      </c>
      <c r="TO19">
        <v>255</v>
      </c>
      <c r="TP19">
        <v>0</v>
      </c>
      <c r="TQ19">
        <v>255</v>
      </c>
      <c r="TR19">
        <v>0</v>
      </c>
      <c r="TS19">
        <v>255</v>
      </c>
      <c r="TT19">
        <v>255</v>
      </c>
      <c r="TU19">
        <v>255</v>
      </c>
      <c r="TV19">
        <v>0</v>
      </c>
      <c r="TW19">
        <v>255</v>
      </c>
      <c r="TX19">
        <v>0</v>
      </c>
      <c r="TY19">
        <v>0</v>
      </c>
      <c r="TZ19">
        <v>255</v>
      </c>
      <c r="UA19">
        <v>255</v>
      </c>
      <c r="UB19">
        <v>0</v>
      </c>
      <c r="UC19">
        <v>255</v>
      </c>
      <c r="UD19">
        <v>0</v>
      </c>
      <c r="UE19">
        <v>255</v>
      </c>
      <c r="UF19">
        <v>0</v>
      </c>
      <c r="UG19">
        <v>255</v>
      </c>
      <c r="UH19">
        <v>0</v>
      </c>
      <c r="UI19">
        <v>0</v>
      </c>
      <c r="UJ19">
        <v>255</v>
      </c>
      <c r="UK19">
        <v>255</v>
      </c>
      <c r="UL19">
        <v>0</v>
      </c>
      <c r="UM19">
        <v>255</v>
      </c>
      <c r="UN19">
        <v>0</v>
      </c>
      <c r="UO19">
        <v>255</v>
      </c>
      <c r="UP19">
        <v>255</v>
      </c>
      <c r="UQ19">
        <v>255</v>
      </c>
    </row>
    <row r="20" spans="1:563" ht="28.25" customHeight="1">
      <c r="A20" s="1">
        <v>0</v>
      </c>
      <c r="B20" s="1">
        <v>255</v>
      </c>
      <c r="C20" s="1">
        <v>0</v>
      </c>
      <c r="D20" s="1">
        <v>0</v>
      </c>
      <c r="E20" s="1">
        <v>255</v>
      </c>
      <c r="F20" s="1">
        <v>0</v>
      </c>
      <c r="G20" s="1">
        <v>255</v>
      </c>
      <c r="H20" s="1">
        <v>0</v>
      </c>
      <c r="I20" s="1">
        <v>255</v>
      </c>
      <c r="J20" s="1">
        <v>0</v>
      </c>
      <c r="K20" s="1">
        <v>255</v>
      </c>
      <c r="L20" s="1">
        <v>0</v>
      </c>
      <c r="M20" s="1">
        <v>255</v>
      </c>
      <c r="N20" s="1">
        <v>0</v>
      </c>
      <c r="O20" s="1">
        <v>255</v>
      </c>
      <c r="P20" s="1">
        <v>0</v>
      </c>
      <c r="Q20" s="1">
        <v>255</v>
      </c>
      <c r="R20" s="1">
        <v>0</v>
      </c>
      <c r="S20" s="1">
        <v>255</v>
      </c>
      <c r="T20" s="1">
        <v>0</v>
      </c>
      <c r="U20" s="1">
        <v>255</v>
      </c>
      <c r="V20" s="1">
        <v>0</v>
      </c>
      <c r="W20" s="1">
        <v>255</v>
      </c>
      <c r="X20" s="1">
        <v>0</v>
      </c>
      <c r="Y20" s="1">
        <v>255</v>
      </c>
      <c r="Z20" s="1">
        <v>0</v>
      </c>
      <c r="AA20" s="1">
        <v>255</v>
      </c>
      <c r="AB20" s="1">
        <v>0</v>
      </c>
      <c r="AC20" s="1">
        <v>255</v>
      </c>
      <c r="AD20" s="1">
        <v>0</v>
      </c>
      <c r="AE20" s="1">
        <v>255</v>
      </c>
      <c r="AF20" s="1">
        <v>0</v>
      </c>
      <c r="AG20" s="1">
        <v>255</v>
      </c>
      <c r="AH20" s="1">
        <v>0</v>
      </c>
      <c r="AI20" s="1">
        <v>0</v>
      </c>
      <c r="AJ20" s="1">
        <v>255</v>
      </c>
      <c r="AK20" s="1">
        <v>0</v>
      </c>
      <c r="AL20" s="1">
        <v>0</v>
      </c>
      <c r="AM20" s="1">
        <v>0</v>
      </c>
      <c r="AN20" s="1">
        <v>255</v>
      </c>
      <c r="AO20" s="1">
        <v>0</v>
      </c>
      <c r="AP20" s="1">
        <v>255</v>
      </c>
      <c r="AQ20" s="1">
        <v>0</v>
      </c>
      <c r="AR20" s="1">
        <v>255</v>
      </c>
      <c r="AS20" s="1">
        <v>0</v>
      </c>
      <c r="AT20" s="1">
        <v>255</v>
      </c>
      <c r="AU20" s="1">
        <v>0</v>
      </c>
      <c r="AV20" s="1">
        <v>255</v>
      </c>
      <c r="AW20" s="1">
        <v>255</v>
      </c>
      <c r="AX20" s="1">
        <v>0</v>
      </c>
      <c r="AY20" s="1">
        <v>255</v>
      </c>
      <c r="AZ20" s="1">
        <v>0</v>
      </c>
      <c r="BA20" s="1">
        <v>255</v>
      </c>
      <c r="BB20" s="1">
        <v>0</v>
      </c>
      <c r="BC20" s="1">
        <v>255</v>
      </c>
      <c r="BD20" s="1">
        <v>0</v>
      </c>
      <c r="BE20" s="1">
        <v>255</v>
      </c>
      <c r="BF20" s="1">
        <v>0</v>
      </c>
      <c r="BG20" s="1">
        <v>255</v>
      </c>
      <c r="BH20" s="1">
        <v>255</v>
      </c>
      <c r="BI20" s="1">
        <v>0</v>
      </c>
      <c r="BJ20" s="1">
        <v>255</v>
      </c>
      <c r="BK20" s="1">
        <v>0</v>
      </c>
      <c r="BL20" s="1">
        <v>255</v>
      </c>
      <c r="BM20" s="1">
        <v>0</v>
      </c>
      <c r="BN20" s="1">
        <v>255</v>
      </c>
      <c r="BO20" s="1">
        <v>255</v>
      </c>
      <c r="BP20" s="1">
        <v>255</v>
      </c>
      <c r="BQ20" s="1">
        <v>0</v>
      </c>
      <c r="BR20" s="1">
        <v>255</v>
      </c>
      <c r="BS20" s="1">
        <v>255</v>
      </c>
      <c r="BT20" s="1">
        <v>0</v>
      </c>
      <c r="BU20" s="1">
        <v>255</v>
      </c>
      <c r="BV20" s="1">
        <v>255</v>
      </c>
      <c r="BW20" s="1">
        <v>0</v>
      </c>
      <c r="BX20" s="1">
        <v>255</v>
      </c>
      <c r="BY20" s="1">
        <v>0</v>
      </c>
      <c r="BZ20" s="1">
        <v>255</v>
      </c>
      <c r="CA20" s="1">
        <v>0</v>
      </c>
      <c r="CB20" s="1">
        <v>255</v>
      </c>
      <c r="CC20" s="1">
        <v>0</v>
      </c>
      <c r="CD20" s="1">
        <v>255</v>
      </c>
      <c r="CE20" s="1">
        <v>0</v>
      </c>
      <c r="CF20" s="1">
        <v>255</v>
      </c>
      <c r="CG20" s="1">
        <v>0</v>
      </c>
      <c r="CH20" s="1">
        <v>255</v>
      </c>
      <c r="CI20" s="1">
        <v>0</v>
      </c>
      <c r="CJ20" s="1">
        <v>255</v>
      </c>
      <c r="CK20" s="1">
        <v>0</v>
      </c>
      <c r="CL20" s="1">
        <v>255</v>
      </c>
      <c r="CM20" s="1">
        <v>0</v>
      </c>
      <c r="CN20" s="1">
        <v>255</v>
      </c>
      <c r="CO20" s="1">
        <v>255</v>
      </c>
      <c r="CP20" s="1">
        <v>0</v>
      </c>
      <c r="CQ20" s="1">
        <v>255</v>
      </c>
      <c r="CR20" s="1">
        <v>0</v>
      </c>
      <c r="CS20" s="1">
        <v>255</v>
      </c>
      <c r="CT20" s="1">
        <v>0</v>
      </c>
      <c r="CU20" s="1">
        <v>255</v>
      </c>
      <c r="CV20" s="1">
        <v>255</v>
      </c>
      <c r="CW20" s="1">
        <v>0</v>
      </c>
      <c r="CX20" s="1">
        <v>255</v>
      </c>
      <c r="CY20" s="1">
        <v>0</v>
      </c>
      <c r="CZ20" s="1">
        <v>255</v>
      </c>
      <c r="DA20" s="1">
        <v>0</v>
      </c>
      <c r="DB20" s="1">
        <v>0</v>
      </c>
      <c r="DC20" s="1">
        <v>255</v>
      </c>
      <c r="DD20" s="1">
        <v>255</v>
      </c>
      <c r="DE20" s="1">
        <v>0</v>
      </c>
      <c r="DF20" s="1">
        <v>255</v>
      </c>
      <c r="DG20" s="1">
        <v>0</v>
      </c>
      <c r="DH20" s="1">
        <v>255</v>
      </c>
      <c r="DI20" s="1">
        <v>0</v>
      </c>
      <c r="DJ20" s="1">
        <v>255</v>
      </c>
      <c r="DK20" s="1">
        <v>0</v>
      </c>
      <c r="DL20" s="1">
        <v>0</v>
      </c>
      <c r="DM20" s="1">
        <v>255</v>
      </c>
      <c r="DN20" s="1">
        <v>0</v>
      </c>
      <c r="DO20" s="1">
        <v>0</v>
      </c>
      <c r="DP20" s="1">
        <v>255</v>
      </c>
      <c r="DQ20" s="1">
        <v>0</v>
      </c>
      <c r="DR20" s="1">
        <v>255</v>
      </c>
      <c r="DS20" s="1">
        <v>0</v>
      </c>
      <c r="DT20" s="1">
        <v>255</v>
      </c>
      <c r="DU20" s="1">
        <v>0</v>
      </c>
      <c r="DV20" s="1">
        <v>255</v>
      </c>
      <c r="DW20" s="1">
        <v>0</v>
      </c>
      <c r="DX20" s="1">
        <v>255</v>
      </c>
      <c r="DY20" s="1">
        <v>0</v>
      </c>
      <c r="DZ20" s="1">
        <v>255</v>
      </c>
      <c r="EA20" s="1">
        <v>0</v>
      </c>
      <c r="EB20" s="1">
        <v>255</v>
      </c>
      <c r="EC20" s="1">
        <v>0</v>
      </c>
      <c r="ED20" s="1">
        <v>255</v>
      </c>
      <c r="EE20" s="1">
        <v>255</v>
      </c>
      <c r="EF20" s="1">
        <v>0</v>
      </c>
      <c r="EG20" s="1">
        <v>255</v>
      </c>
      <c r="EH20" s="1">
        <v>0</v>
      </c>
      <c r="EI20" s="1">
        <v>255</v>
      </c>
      <c r="EJ20" s="1">
        <v>255</v>
      </c>
      <c r="EK20" s="1">
        <v>0</v>
      </c>
      <c r="EL20" s="1">
        <v>255</v>
      </c>
      <c r="EM20" s="1">
        <v>0</v>
      </c>
      <c r="EN20" s="1">
        <v>255</v>
      </c>
      <c r="EO20" s="1">
        <v>0</v>
      </c>
      <c r="EP20" s="1">
        <v>255</v>
      </c>
      <c r="EQ20" s="1">
        <v>0</v>
      </c>
      <c r="ER20" s="1">
        <v>255</v>
      </c>
      <c r="ES20" s="1">
        <v>0</v>
      </c>
      <c r="ET20" s="1">
        <v>255</v>
      </c>
      <c r="EU20" s="1">
        <v>0</v>
      </c>
      <c r="EV20" s="1">
        <v>255</v>
      </c>
      <c r="EW20" s="1">
        <v>255</v>
      </c>
      <c r="EX20" s="1">
        <v>255</v>
      </c>
      <c r="EY20" s="1">
        <v>255</v>
      </c>
      <c r="EZ20" s="1">
        <v>0</v>
      </c>
      <c r="FA20" s="1">
        <v>255</v>
      </c>
      <c r="FB20" s="1">
        <v>0</v>
      </c>
      <c r="FC20" s="1">
        <v>255</v>
      </c>
      <c r="FD20" s="1">
        <v>0</v>
      </c>
      <c r="FE20" s="1">
        <v>255</v>
      </c>
      <c r="FF20" s="1">
        <v>0</v>
      </c>
      <c r="FG20" s="1">
        <v>255</v>
      </c>
      <c r="FH20" s="1">
        <v>255</v>
      </c>
      <c r="FI20" s="1">
        <v>255</v>
      </c>
      <c r="FJ20" s="1">
        <v>0</v>
      </c>
      <c r="FK20" s="1">
        <v>255</v>
      </c>
      <c r="FL20" s="1">
        <v>255</v>
      </c>
      <c r="FM20" s="1">
        <v>0</v>
      </c>
      <c r="FN20" s="1">
        <v>255</v>
      </c>
      <c r="FO20" s="1">
        <v>0</v>
      </c>
      <c r="FP20" s="1">
        <v>0</v>
      </c>
      <c r="FQ20" s="1">
        <v>255</v>
      </c>
      <c r="FR20" s="1">
        <v>255</v>
      </c>
      <c r="FS20" s="1">
        <v>0</v>
      </c>
      <c r="FT20" s="1">
        <v>255</v>
      </c>
      <c r="FU20" s="1">
        <v>255</v>
      </c>
      <c r="FV20" s="1">
        <v>0</v>
      </c>
      <c r="FW20" s="1">
        <v>255</v>
      </c>
      <c r="FX20" s="1">
        <v>0</v>
      </c>
      <c r="FY20" s="1">
        <v>255</v>
      </c>
      <c r="FZ20" s="1">
        <v>0</v>
      </c>
      <c r="GA20" s="1">
        <v>255</v>
      </c>
      <c r="GB20" s="1">
        <v>0</v>
      </c>
      <c r="GC20" s="1">
        <v>255</v>
      </c>
      <c r="GD20" s="1">
        <v>0</v>
      </c>
      <c r="GE20" s="1">
        <v>255</v>
      </c>
      <c r="GF20" s="1">
        <v>0</v>
      </c>
      <c r="GG20" s="1">
        <v>255</v>
      </c>
      <c r="GH20" s="1">
        <v>0</v>
      </c>
      <c r="GI20" s="1">
        <v>255</v>
      </c>
      <c r="GJ20" s="1">
        <v>0</v>
      </c>
      <c r="GK20" s="1">
        <v>255</v>
      </c>
      <c r="GL20" s="1">
        <v>255</v>
      </c>
      <c r="GM20" s="1">
        <v>0</v>
      </c>
      <c r="GN20" s="1">
        <v>255</v>
      </c>
      <c r="GO20" s="1">
        <v>0</v>
      </c>
      <c r="GP20" s="1">
        <v>0</v>
      </c>
      <c r="GQ20" s="1">
        <v>255</v>
      </c>
      <c r="GR20" s="1">
        <v>0</v>
      </c>
      <c r="GS20" s="1">
        <v>255</v>
      </c>
      <c r="GT20" s="1">
        <v>0</v>
      </c>
      <c r="GU20" s="1">
        <v>255</v>
      </c>
      <c r="GV20" s="1">
        <v>0</v>
      </c>
      <c r="GW20" s="1">
        <v>255</v>
      </c>
      <c r="GX20" s="1">
        <v>0</v>
      </c>
      <c r="GY20" s="1">
        <v>255</v>
      </c>
      <c r="GZ20" s="1">
        <v>255</v>
      </c>
      <c r="HA20" s="1">
        <v>255</v>
      </c>
      <c r="HB20" s="1">
        <v>0</v>
      </c>
      <c r="HC20" s="1">
        <v>255</v>
      </c>
      <c r="HD20" s="1">
        <v>255</v>
      </c>
      <c r="HE20" s="1">
        <v>0</v>
      </c>
      <c r="HF20" s="1">
        <v>255</v>
      </c>
      <c r="HG20" s="1">
        <v>0</v>
      </c>
      <c r="HH20" s="1">
        <v>255</v>
      </c>
      <c r="HI20" s="1">
        <v>255</v>
      </c>
      <c r="HJ20" s="1">
        <v>0</v>
      </c>
      <c r="HK20" s="1">
        <v>255</v>
      </c>
      <c r="HL20" s="1">
        <v>255</v>
      </c>
      <c r="HM20" s="1">
        <v>255</v>
      </c>
      <c r="HN20" s="1">
        <v>0</v>
      </c>
      <c r="HO20" s="1">
        <v>255</v>
      </c>
      <c r="HP20" s="1">
        <v>0</v>
      </c>
      <c r="HQ20" s="1">
        <v>255</v>
      </c>
      <c r="HR20" s="1">
        <v>0</v>
      </c>
      <c r="HS20" s="1">
        <v>255</v>
      </c>
      <c r="HT20" s="1">
        <v>0</v>
      </c>
      <c r="HU20" s="1">
        <v>255</v>
      </c>
      <c r="HV20" s="1">
        <v>0</v>
      </c>
      <c r="HW20" s="1">
        <v>255</v>
      </c>
      <c r="HX20" s="1">
        <v>0</v>
      </c>
      <c r="HY20" s="1">
        <v>255</v>
      </c>
      <c r="HZ20" s="1">
        <v>0</v>
      </c>
      <c r="IA20" s="1">
        <v>0</v>
      </c>
      <c r="IB20" s="1">
        <v>0</v>
      </c>
      <c r="IC20" s="1">
        <v>255</v>
      </c>
      <c r="ID20" s="1">
        <v>0</v>
      </c>
      <c r="IE20" s="1">
        <v>255</v>
      </c>
      <c r="IF20" s="1">
        <v>0</v>
      </c>
      <c r="IG20" s="1">
        <v>255</v>
      </c>
      <c r="IH20" s="1">
        <v>255</v>
      </c>
      <c r="II20" s="1">
        <v>0</v>
      </c>
      <c r="IJ20" s="1">
        <v>255</v>
      </c>
      <c r="IK20" s="1">
        <v>0</v>
      </c>
      <c r="IL20" s="1">
        <v>255</v>
      </c>
      <c r="IM20" s="1">
        <v>255</v>
      </c>
      <c r="IN20" s="1">
        <v>0</v>
      </c>
      <c r="IO20" s="1">
        <v>0</v>
      </c>
      <c r="IP20" s="1">
        <v>0</v>
      </c>
      <c r="IQ20" s="1">
        <v>255</v>
      </c>
      <c r="IR20" s="1">
        <v>0</v>
      </c>
      <c r="IS20" s="1">
        <v>255</v>
      </c>
      <c r="IT20" s="1">
        <v>0</v>
      </c>
      <c r="IU20" s="1">
        <v>0</v>
      </c>
      <c r="IV20" s="1">
        <v>255</v>
      </c>
      <c r="IW20" s="1">
        <v>255</v>
      </c>
      <c r="IX20" s="1">
        <v>255</v>
      </c>
      <c r="IY20" s="1">
        <v>0</v>
      </c>
      <c r="IZ20" s="1">
        <v>255</v>
      </c>
      <c r="JA20" s="1">
        <v>255</v>
      </c>
      <c r="JB20" s="1">
        <v>0</v>
      </c>
      <c r="JC20" s="1">
        <v>0</v>
      </c>
      <c r="JD20" s="1">
        <v>0</v>
      </c>
      <c r="JE20" s="1">
        <v>0</v>
      </c>
      <c r="JF20" s="1">
        <v>0</v>
      </c>
      <c r="JG20" s="1">
        <v>255</v>
      </c>
      <c r="JH20" s="1">
        <v>0</v>
      </c>
      <c r="JI20" s="1">
        <v>255</v>
      </c>
      <c r="JJ20" s="1">
        <v>255</v>
      </c>
      <c r="JK20" s="1">
        <v>0</v>
      </c>
      <c r="JL20" s="1">
        <v>255</v>
      </c>
      <c r="JM20" s="1">
        <v>0</v>
      </c>
      <c r="JN20" s="1">
        <v>255</v>
      </c>
      <c r="JO20" s="1">
        <v>255</v>
      </c>
      <c r="JP20" s="1">
        <v>255</v>
      </c>
      <c r="JQ20" s="1">
        <v>255</v>
      </c>
      <c r="JR20" s="1">
        <v>255</v>
      </c>
      <c r="JS20" s="1">
        <v>255</v>
      </c>
      <c r="JT20" s="1">
        <v>255</v>
      </c>
      <c r="JU20" s="1">
        <v>255</v>
      </c>
      <c r="JV20" s="1">
        <v>0</v>
      </c>
      <c r="JW20" s="1">
        <v>255</v>
      </c>
      <c r="JX20" s="1">
        <v>255</v>
      </c>
      <c r="JY20" s="1">
        <v>0</v>
      </c>
      <c r="JZ20" s="1">
        <v>255</v>
      </c>
      <c r="KA20" s="1">
        <v>255</v>
      </c>
      <c r="KB20" s="1">
        <v>0</v>
      </c>
      <c r="KC20" s="1">
        <v>255</v>
      </c>
      <c r="KD20" s="1">
        <v>0</v>
      </c>
      <c r="KE20" s="1">
        <v>0</v>
      </c>
      <c r="KF20" s="1">
        <v>0</v>
      </c>
      <c r="KG20" s="1">
        <v>0</v>
      </c>
      <c r="KH20" s="1">
        <v>0</v>
      </c>
      <c r="KI20" s="1">
        <v>0</v>
      </c>
      <c r="KJ20" s="1">
        <v>255</v>
      </c>
      <c r="KK20" s="1">
        <v>255</v>
      </c>
      <c r="KL20" s="1">
        <v>255</v>
      </c>
      <c r="KM20" s="1">
        <v>0</v>
      </c>
      <c r="KN20" s="1">
        <v>255</v>
      </c>
      <c r="KO20" s="1">
        <v>255</v>
      </c>
      <c r="KP20" s="1">
        <v>255</v>
      </c>
      <c r="KQ20" s="1">
        <v>0</v>
      </c>
      <c r="KR20" s="1">
        <v>255</v>
      </c>
      <c r="KS20" s="1">
        <v>0</v>
      </c>
      <c r="KT20" s="1">
        <v>0</v>
      </c>
      <c r="KU20" s="1">
        <v>255</v>
      </c>
      <c r="KV20" s="1">
        <v>255</v>
      </c>
      <c r="KW20" s="1">
        <v>255</v>
      </c>
      <c r="KX20" s="1">
        <v>0</v>
      </c>
      <c r="KY20" s="1">
        <v>255</v>
      </c>
      <c r="KZ20" s="1">
        <v>0</v>
      </c>
      <c r="LA20" s="1">
        <v>255</v>
      </c>
      <c r="LB20" s="1">
        <v>0</v>
      </c>
      <c r="LC20" s="1">
        <v>255</v>
      </c>
      <c r="LD20" s="1">
        <v>255</v>
      </c>
      <c r="LE20" s="1">
        <v>0</v>
      </c>
      <c r="LF20" s="1">
        <v>255</v>
      </c>
      <c r="LG20" s="1">
        <v>255</v>
      </c>
      <c r="LH20" s="1">
        <v>0</v>
      </c>
      <c r="LI20">
        <v>0</v>
      </c>
      <c r="LJ20">
        <v>0</v>
      </c>
      <c r="LK20">
        <v>255</v>
      </c>
      <c r="LL20">
        <v>0</v>
      </c>
      <c r="LM20">
        <v>255</v>
      </c>
      <c r="LN20">
        <v>255</v>
      </c>
      <c r="LO20">
        <v>255</v>
      </c>
      <c r="LP20">
        <v>0</v>
      </c>
      <c r="LQ20">
        <v>255</v>
      </c>
      <c r="LR20">
        <v>0</v>
      </c>
      <c r="LS20">
        <v>255</v>
      </c>
      <c r="LT20">
        <v>255</v>
      </c>
      <c r="LU20">
        <v>255</v>
      </c>
      <c r="LV20">
        <v>0</v>
      </c>
      <c r="LW20">
        <v>255</v>
      </c>
      <c r="LX20">
        <v>0</v>
      </c>
      <c r="LY20">
        <v>255</v>
      </c>
      <c r="LZ20">
        <v>0</v>
      </c>
      <c r="MA20">
        <v>255</v>
      </c>
      <c r="MB20">
        <v>0</v>
      </c>
      <c r="MC20">
        <v>255</v>
      </c>
      <c r="MD20">
        <v>0</v>
      </c>
      <c r="ME20">
        <v>255</v>
      </c>
      <c r="MF20">
        <v>0</v>
      </c>
      <c r="MG20">
        <v>255</v>
      </c>
      <c r="MH20">
        <v>0</v>
      </c>
      <c r="MI20">
        <v>255</v>
      </c>
      <c r="MJ20">
        <v>0</v>
      </c>
      <c r="MK20">
        <v>255</v>
      </c>
      <c r="ML20">
        <v>0</v>
      </c>
      <c r="MM20">
        <v>255</v>
      </c>
      <c r="MN20">
        <v>0</v>
      </c>
      <c r="MO20">
        <v>0</v>
      </c>
      <c r="MP20">
        <v>0</v>
      </c>
      <c r="MQ20">
        <v>255</v>
      </c>
      <c r="MR20">
        <v>0</v>
      </c>
      <c r="MS20">
        <v>255</v>
      </c>
      <c r="MT20">
        <v>255</v>
      </c>
      <c r="MU20">
        <v>255</v>
      </c>
      <c r="MV20">
        <v>0</v>
      </c>
      <c r="MW20">
        <v>255</v>
      </c>
      <c r="MX20">
        <v>0</v>
      </c>
      <c r="MY20">
        <v>255</v>
      </c>
      <c r="MZ20">
        <v>0</v>
      </c>
      <c r="NA20">
        <v>255</v>
      </c>
      <c r="NB20">
        <v>0</v>
      </c>
      <c r="NC20">
        <v>255</v>
      </c>
      <c r="ND20">
        <v>0</v>
      </c>
      <c r="NE20">
        <v>255</v>
      </c>
      <c r="NF20">
        <v>255</v>
      </c>
      <c r="NG20">
        <v>0</v>
      </c>
      <c r="NH20">
        <v>0</v>
      </c>
      <c r="NI20">
        <v>255</v>
      </c>
      <c r="NJ20">
        <v>0</v>
      </c>
      <c r="NK20">
        <v>255</v>
      </c>
      <c r="NL20">
        <v>0</v>
      </c>
      <c r="NM20">
        <v>255</v>
      </c>
      <c r="NN20">
        <v>255</v>
      </c>
      <c r="NO20">
        <v>0</v>
      </c>
      <c r="NP20">
        <v>0</v>
      </c>
      <c r="NQ20">
        <v>0</v>
      </c>
      <c r="NR20">
        <v>0</v>
      </c>
      <c r="NS20">
        <v>255</v>
      </c>
      <c r="NT20">
        <v>255</v>
      </c>
      <c r="NU20">
        <v>0</v>
      </c>
      <c r="NV20">
        <v>255</v>
      </c>
      <c r="NW20">
        <v>255</v>
      </c>
      <c r="NX20">
        <v>0</v>
      </c>
      <c r="NY20">
        <v>255</v>
      </c>
      <c r="NZ20">
        <v>0</v>
      </c>
      <c r="OA20">
        <v>255</v>
      </c>
      <c r="OB20">
        <v>0</v>
      </c>
      <c r="OC20">
        <v>255</v>
      </c>
      <c r="OD20">
        <v>0</v>
      </c>
      <c r="OE20">
        <v>255</v>
      </c>
      <c r="OF20">
        <v>255</v>
      </c>
      <c r="OG20">
        <v>0</v>
      </c>
      <c r="OH20">
        <v>255</v>
      </c>
      <c r="OI20">
        <v>255</v>
      </c>
      <c r="OJ20">
        <v>255</v>
      </c>
      <c r="OK20">
        <v>0</v>
      </c>
      <c r="OL20">
        <v>255</v>
      </c>
      <c r="OM20">
        <v>255</v>
      </c>
      <c r="ON20">
        <v>0</v>
      </c>
      <c r="OO20">
        <v>255</v>
      </c>
      <c r="OP20">
        <v>0</v>
      </c>
      <c r="OQ20">
        <v>255</v>
      </c>
      <c r="OR20">
        <v>0</v>
      </c>
      <c r="OS20">
        <v>255</v>
      </c>
      <c r="OT20">
        <v>0</v>
      </c>
      <c r="OU20">
        <v>255</v>
      </c>
      <c r="OV20">
        <v>255</v>
      </c>
      <c r="OW20">
        <v>255</v>
      </c>
      <c r="OX20">
        <v>0</v>
      </c>
      <c r="OY20">
        <v>255</v>
      </c>
      <c r="OZ20">
        <v>0</v>
      </c>
      <c r="PA20">
        <v>255</v>
      </c>
      <c r="PB20">
        <v>0</v>
      </c>
      <c r="PC20">
        <v>255</v>
      </c>
      <c r="PD20">
        <v>0</v>
      </c>
      <c r="PE20">
        <v>255</v>
      </c>
      <c r="PF20">
        <v>255</v>
      </c>
      <c r="PG20">
        <v>255</v>
      </c>
      <c r="PH20">
        <v>255</v>
      </c>
      <c r="PI20">
        <v>255</v>
      </c>
      <c r="PJ20">
        <v>0</v>
      </c>
      <c r="PK20">
        <v>255</v>
      </c>
      <c r="PL20">
        <v>255</v>
      </c>
      <c r="PM20">
        <v>0</v>
      </c>
      <c r="PN20">
        <v>255</v>
      </c>
      <c r="PO20">
        <v>255</v>
      </c>
      <c r="PP20">
        <v>0</v>
      </c>
      <c r="PQ20">
        <v>255</v>
      </c>
      <c r="PR20">
        <v>255</v>
      </c>
      <c r="PS20">
        <v>0</v>
      </c>
      <c r="PT20">
        <v>255</v>
      </c>
      <c r="PU20">
        <v>0</v>
      </c>
      <c r="PV20">
        <v>255</v>
      </c>
      <c r="PW20">
        <v>255</v>
      </c>
      <c r="PX20">
        <v>0</v>
      </c>
      <c r="PY20">
        <v>255</v>
      </c>
      <c r="PZ20">
        <v>0</v>
      </c>
      <c r="QA20">
        <v>255</v>
      </c>
      <c r="QB20">
        <v>0</v>
      </c>
      <c r="QC20">
        <v>255</v>
      </c>
      <c r="QD20">
        <v>0</v>
      </c>
      <c r="QE20">
        <v>255</v>
      </c>
      <c r="QF20">
        <v>255</v>
      </c>
      <c r="QG20">
        <v>255</v>
      </c>
      <c r="QH20">
        <v>255</v>
      </c>
      <c r="QI20">
        <v>0</v>
      </c>
      <c r="QJ20">
        <v>255</v>
      </c>
      <c r="QK20">
        <v>0</v>
      </c>
      <c r="QL20">
        <v>255</v>
      </c>
      <c r="QM20">
        <v>0</v>
      </c>
      <c r="QN20">
        <v>255</v>
      </c>
      <c r="QO20">
        <v>0</v>
      </c>
      <c r="QP20">
        <v>255</v>
      </c>
      <c r="QQ20">
        <v>0</v>
      </c>
      <c r="QR20">
        <v>255</v>
      </c>
      <c r="QS20">
        <v>0</v>
      </c>
      <c r="QT20">
        <v>0</v>
      </c>
      <c r="QU20">
        <v>0</v>
      </c>
      <c r="QV20">
        <v>255</v>
      </c>
      <c r="QW20">
        <v>0</v>
      </c>
      <c r="QX20">
        <v>0</v>
      </c>
      <c r="QY20">
        <v>0</v>
      </c>
      <c r="QZ20">
        <v>0</v>
      </c>
      <c r="RA20">
        <v>0</v>
      </c>
      <c r="RB20">
        <v>255</v>
      </c>
      <c r="RC20">
        <v>0</v>
      </c>
      <c r="RD20">
        <v>0</v>
      </c>
      <c r="RE20">
        <v>0</v>
      </c>
      <c r="RF20">
        <v>0</v>
      </c>
      <c r="RG20">
        <v>0</v>
      </c>
      <c r="RH20">
        <v>255</v>
      </c>
      <c r="RI20">
        <v>255</v>
      </c>
      <c r="RJ20">
        <v>255</v>
      </c>
      <c r="RK20">
        <v>0</v>
      </c>
      <c r="RL20">
        <v>0</v>
      </c>
      <c r="RM20">
        <v>0</v>
      </c>
      <c r="RN20">
        <v>0</v>
      </c>
      <c r="RO20">
        <v>0</v>
      </c>
      <c r="RP20">
        <v>255</v>
      </c>
      <c r="RQ20">
        <v>0</v>
      </c>
      <c r="RR20">
        <v>0</v>
      </c>
      <c r="RS20">
        <v>0</v>
      </c>
      <c r="RT20">
        <v>255</v>
      </c>
      <c r="RU20">
        <v>0</v>
      </c>
      <c r="RV20">
        <v>255</v>
      </c>
      <c r="RW20">
        <v>0</v>
      </c>
      <c r="RX20">
        <v>0</v>
      </c>
      <c r="RY20">
        <v>255</v>
      </c>
      <c r="RZ20">
        <v>0</v>
      </c>
      <c r="SA20">
        <v>255</v>
      </c>
      <c r="SB20">
        <v>255</v>
      </c>
      <c r="SC20">
        <v>255</v>
      </c>
      <c r="SD20">
        <v>255</v>
      </c>
      <c r="SE20">
        <v>0</v>
      </c>
      <c r="SF20">
        <v>255</v>
      </c>
      <c r="SG20">
        <v>0</v>
      </c>
      <c r="SH20">
        <v>255</v>
      </c>
      <c r="SI20">
        <v>0</v>
      </c>
      <c r="SJ20">
        <v>255</v>
      </c>
      <c r="SK20">
        <v>255</v>
      </c>
      <c r="SL20">
        <v>0</v>
      </c>
      <c r="SM20">
        <v>255</v>
      </c>
      <c r="SN20">
        <v>255</v>
      </c>
      <c r="SO20">
        <v>0</v>
      </c>
      <c r="SP20">
        <v>255</v>
      </c>
      <c r="SQ20">
        <v>255</v>
      </c>
      <c r="SR20">
        <v>0</v>
      </c>
      <c r="SS20">
        <v>255</v>
      </c>
      <c r="ST20">
        <v>255</v>
      </c>
      <c r="SU20">
        <v>255</v>
      </c>
      <c r="SV20">
        <v>0</v>
      </c>
      <c r="SW20">
        <v>255</v>
      </c>
      <c r="SX20">
        <v>0</v>
      </c>
      <c r="SY20">
        <v>255</v>
      </c>
      <c r="SZ20">
        <v>255</v>
      </c>
      <c r="TA20">
        <v>0</v>
      </c>
      <c r="TB20">
        <v>255</v>
      </c>
      <c r="TC20">
        <v>0</v>
      </c>
      <c r="TD20">
        <v>255</v>
      </c>
      <c r="TE20">
        <v>0</v>
      </c>
      <c r="TF20">
        <v>255</v>
      </c>
      <c r="TG20">
        <v>255</v>
      </c>
      <c r="TH20">
        <v>0</v>
      </c>
      <c r="TI20">
        <v>255</v>
      </c>
      <c r="TJ20">
        <v>0</v>
      </c>
      <c r="TK20">
        <v>255</v>
      </c>
      <c r="TL20">
        <v>0</v>
      </c>
      <c r="TM20">
        <v>255</v>
      </c>
      <c r="TN20">
        <v>0</v>
      </c>
      <c r="TO20">
        <v>255</v>
      </c>
      <c r="TP20">
        <v>0</v>
      </c>
      <c r="TQ20">
        <v>255</v>
      </c>
      <c r="TR20">
        <v>255</v>
      </c>
      <c r="TS20">
        <v>0</v>
      </c>
      <c r="TT20">
        <v>0</v>
      </c>
      <c r="TU20">
        <v>255</v>
      </c>
      <c r="TV20">
        <v>0</v>
      </c>
      <c r="TW20">
        <v>255</v>
      </c>
      <c r="TX20">
        <v>255</v>
      </c>
      <c r="TY20">
        <v>255</v>
      </c>
      <c r="TZ20">
        <v>0</v>
      </c>
      <c r="UA20">
        <v>255</v>
      </c>
      <c r="UB20">
        <v>0</v>
      </c>
      <c r="UC20">
        <v>255</v>
      </c>
      <c r="UD20">
        <v>255</v>
      </c>
      <c r="UE20">
        <v>255</v>
      </c>
      <c r="UF20">
        <v>255</v>
      </c>
      <c r="UG20">
        <v>255</v>
      </c>
      <c r="UH20">
        <v>255</v>
      </c>
      <c r="UI20">
        <v>255</v>
      </c>
      <c r="UJ20">
        <v>0</v>
      </c>
      <c r="UK20">
        <v>255</v>
      </c>
      <c r="UL20">
        <v>0</v>
      </c>
      <c r="UM20">
        <v>255</v>
      </c>
      <c r="UN20">
        <v>0</v>
      </c>
      <c r="UO20">
        <v>0</v>
      </c>
      <c r="UP20">
        <v>0</v>
      </c>
      <c r="UQ20">
        <v>255</v>
      </c>
    </row>
    <row r="21" spans="1:563" ht="28.25" customHeight="1">
      <c r="A21" s="1">
        <v>255</v>
      </c>
      <c r="B21" s="1">
        <v>0</v>
      </c>
      <c r="C21" s="1">
        <v>255</v>
      </c>
      <c r="D21" s="1">
        <v>255</v>
      </c>
      <c r="E21" s="1">
        <v>0</v>
      </c>
      <c r="F21" s="1">
        <v>255</v>
      </c>
      <c r="G21" s="1">
        <v>0</v>
      </c>
      <c r="H21" s="1">
        <v>255</v>
      </c>
      <c r="I21" s="1">
        <v>255</v>
      </c>
      <c r="J21" s="1">
        <v>0</v>
      </c>
      <c r="K21" s="1">
        <v>255</v>
      </c>
      <c r="L21" s="1">
        <v>0</v>
      </c>
      <c r="M21" s="1">
        <v>255</v>
      </c>
      <c r="N21" s="1">
        <v>0</v>
      </c>
      <c r="O21" s="1">
        <v>255</v>
      </c>
      <c r="P21" s="1">
        <v>0</v>
      </c>
      <c r="Q21" s="1">
        <v>255</v>
      </c>
      <c r="R21" s="1">
        <v>0</v>
      </c>
      <c r="S21" s="1">
        <v>255</v>
      </c>
      <c r="T21" s="1">
        <v>0</v>
      </c>
      <c r="U21" s="1">
        <v>255</v>
      </c>
      <c r="V21" s="1">
        <v>0</v>
      </c>
      <c r="W21" s="1">
        <v>255</v>
      </c>
      <c r="X21" s="1">
        <v>0</v>
      </c>
      <c r="Y21" s="1">
        <v>255</v>
      </c>
      <c r="Z21" s="1">
        <v>0</v>
      </c>
      <c r="AA21" s="1">
        <v>255</v>
      </c>
      <c r="AB21" s="1">
        <v>0</v>
      </c>
      <c r="AC21" s="1">
        <v>255</v>
      </c>
      <c r="AD21" s="1">
        <v>0</v>
      </c>
      <c r="AE21" s="1">
        <v>255</v>
      </c>
      <c r="AF21" s="1">
        <v>0</v>
      </c>
      <c r="AG21" s="1">
        <v>255</v>
      </c>
      <c r="AH21" s="1">
        <v>255</v>
      </c>
      <c r="AI21" s="1">
        <v>255</v>
      </c>
      <c r="AJ21" s="1">
        <v>0</v>
      </c>
      <c r="AK21" s="1">
        <v>255</v>
      </c>
      <c r="AL21" s="1">
        <v>255</v>
      </c>
      <c r="AM21" s="1">
        <v>0</v>
      </c>
      <c r="AN21" s="1">
        <v>255</v>
      </c>
      <c r="AO21" s="1">
        <v>0</v>
      </c>
      <c r="AP21" s="1">
        <v>255</v>
      </c>
      <c r="AQ21" s="1">
        <v>0</v>
      </c>
      <c r="AR21" s="1">
        <v>255</v>
      </c>
      <c r="AS21" s="1">
        <v>0</v>
      </c>
      <c r="AT21" s="1">
        <v>255</v>
      </c>
      <c r="AU21" s="1">
        <v>0</v>
      </c>
      <c r="AV21" s="1">
        <v>255</v>
      </c>
      <c r="AW21" s="1">
        <v>0</v>
      </c>
      <c r="AX21" s="1">
        <v>255</v>
      </c>
      <c r="AY21" s="1">
        <v>0</v>
      </c>
      <c r="AZ21" s="1">
        <v>255</v>
      </c>
      <c r="BA21" s="1">
        <v>0</v>
      </c>
      <c r="BB21" s="1">
        <v>255</v>
      </c>
      <c r="BC21" s="1">
        <v>0</v>
      </c>
      <c r="BD21" s="1">
        <v>255</v>
      </c>
      <c r="BE21" s="1">
        <v>0</v>
      </c>
      <c r="BF21" s="1">
        <v>255</v>
      </c>
      <c r="BG21" s="1">
        <v>0</v>
      </c>
      <c r="BH21" s="1">
        <v>255</v>
      </c>
      <c r="BI21" s="1">
        <v>0</v>
      </c>
      <c r="BJ21" s="1">
        <v>255</v>
      </c>
      <c r="BK21" s="1">
        <v>0</v>
      </c>
      <c r="BL21" s="1">
        <v>255</v>
      </c>
      <c r="BM21" s="1">
        <v>255</v>
      </c>
      <c r="BN21" s="1">
        <v>0</v>
      </c>
      <c r="BO21" s="1">
        <v>0</v>
      </c>
      <c r="BP21" s="1">
        <v>255</v>
      </c>
      <c r="BQ21" s="1">
        <v>0</v>
      </c>
      <c r="BR21" s="1">
        <v>255</v>
      </c>
      <c r="BS21" s="1">
        <v>0</v>
      </c>
      <c r="BT21" s="1">
        <v>255</v>
      </c>
      <c r="BU21" s="1">
        <v>0</v>
      </c>
      <c r="BV21" s="1">
        <v>255</v>
      </c>
      <c r="BW21" s="1">
        <v>0</v>
      </c>
      <c r="BX21" s="1">
        <v>255</v>
      </c>
      <c r="BY21" s="1">
        <v>0</v>
      </c>
      <c r="BZ21" s="1">
        <v>255</v>
      </c>
      <c r="CA21" s="1">
        <v>0</v>
      </c>
      <c r="CB21" s="1">
        <v>255</v>
      </c>
      <c r="CC21" s="1">
        <v>0</v>
      </c>
      <c r="CD21" s="1">
        <v>255</v>
      </c>
      <c r="CE21" s="1">
        <v>0</v>
      </c>
      <c r="CF21" s="1">
        <v>255</v>
      </c>
      <c r="CG21" s="1">
        <v>0</v>
      </c>
      <c r="CH21" s="1">
        <v>255</v>
      </c>
      <c r="CI21" s="1">
        <v>0</v>
      </c>
      <c r="CJ21" s="1">
        <v>255</v>
      </c>
      <c r="CK21" s="1">
        <v>0</v>
      </c>
      <c r="CL21" s="1">
        <v>255</v>
      </c>
      <c r="CM21" s="1">
        <v>0</v>
      </c>
      <c r="CN21" s="1">
        <v>255</v>
      </c>
      <c r="CO21" s="1">
        <v>0</v>
      </c>
      <c r="CP21" s="1">
        <v>255</v>
      </c>
      <c r="CQ21" s="1">
        <v>0</v>
      </c>
      <c r="CR21" s="1">
        <v>255</v>
      </c>
      <c r="CS21" s="1">
        <v>255</v>
      </c>
      <c r="CT21" s="1">
        <v>0</v>
      </c>
      <c r="CU21" s="1">
        <v>255</v>
      </c>
      <c r="CV21" s="1">
        <v>0</v>
      </c>
      <c r="CW21" s="1">
        <v>255</v>
      </c>
      <c r="CX21" s="1">
        <v>255</v>
      </c>
      <c r="CY21" s="1">
        <v>0</v>
      </c>
      <c r="CZ21" s="1">
        <v>255</v>
      </c>
      <c r="DA21" s="1">
        <v>0</v>
      </c>
      <c r="DB21" s="1">
        <v>255</v>
      </c>
      <c r="DC21" s="1">
        <v>0</v>
      </c>
      <c r="DD21" s="1">
        <v>255</v>
      </c>
      <c r="DE21" s="1">
        <v>0</v>
      </c>
      <c r="DF21" s="1">
        <v>255</v>
      </c>
      <c r="DG21" s="1">
        <v>0</v>
      </c>
      <c r="DH21" s="1">
        <v>255</v>
      </c>
      <c r="DI21" s="1">
        <v>0</v>
      </c>
      <c r="DJ21" s="1">
        <v>255</v>
      </c>
      <c r="DK21" s="1">
        <v>255</v>
      </c>
      <c r="DL21" s="1">
        <v>255</v>
      </c>
      <c r="DM21" s="1">
        <v>0</v>
      </c>
      <c r="DN21" s="1">
        <v>255</v>
      </c>
      <c r="DO21" s="1">
        <v>255</v>
      </c>
      <c r="DP21" s="1">
        <v>0</v>
      </c>
      <c r="DQ21" s="1">
        <v>255</v>
      </c>
      <c r="DR21" s="1">
        <v>0</v>
      </c>
      <c r="DS21" s="1">
        <v>255</v>
      </c>
      <c r="DT21" s="1">
        <v>0</v>
      </c>
      <c r="DU21" s="1">
        <v>255</v>
      </c>
      <c r="DV21" s="1">
        <v>255</v>
      </c>
      <c r="DW21" s="1">
        <v>0</v>
      </c>
      <c r="DX21" s="1">
        <v>255</v>
      </c>
      <c r="DY21" s="1">
        <v>255</v>
      </c>
      <c r="DZ21" s="1">
        <v>0</v>
      </c>
      <c r="EA21" s="1">
        <v>255</v>
      </c>
      <c r="EB21" s="1">
        <v>0</v>
      </c>
      <c r="EC21" s="1">
        <v>255</v>
      </c>
      <c r="ED21" s="1">
        <v>0</v>
      </c>
      <c r="EE21" s="1">
        <v>255</v>
      </c>
      <c r="EF21" s="1">
        <v>0</v>
      </c>
      <c r="EG21" s="1">
        <v>255</v>
      </c>
      <c r="EH21" s="1">
        <v>255</v>
      </c>
      <c r="EI21" s="1">
        <v>0</v>
      </c>
      <c r="EJ21" s="1">
        <v>255</v>
      </c>
      <c r="EK21" s="1">
        <v>0</v>
      </c>
      <c r="EL21" s="1">
        <v>255</v>
      </c>
      <c r="EM21" s="1">
        <v>0</v>
      </c>
      <c r="EN21" s="1">
        <v>255</v>
      </c>
      <c r="EO21" s="1">
        <v>255</v>
      </c>
      <c r="EP21" s="1">
        <v>0</v>
      </c>
      <c r="EQ21" s="1">
        <v>255</v>
      </c>
      <c r="ER21" s="1">
        <v>0</v>
      </c>
      <c r="ES21" s="1">
        <v>255</v>
      </c>
      <c r="ET21" s="1">
        <v>0</v>
      </c>
      <c r="EU21" s="1">
        <v>0</v>
      </c>
      <c r="EV21" s="1">
        <v>0</v>
      </c>
      <c r="EW21" s="1">
        <v>0</v>
      </c>
      <c r="EX21" s="1">
        <v>0</v>
      </c>
      <c r="EY21" s="1">
        <v>255</v>
      </c>
      <c r="EZ21" s="1">
        <v>0</v>
      </c>
      <c r="FA21" s="1">
        <v>255</v>
      </c>
      <c r="FB21" s="1">
        <v>0</v>
      </c>
      <c r="FC21" s="1">
        <v>255</v>
      </c>
      <c r="FD21" s="1">
        <v>0</v>
      </c>
      <c r="FE21" s="1">
        <v>255</v>
      </c>
      <c r="FF21" s="1">
        <v>0</v>
      </c>
      <c r="FG21" s="1">
        <v>255</v>
      </c>
      <c r="FH21" s="1">
        <v>0</v>
      </c>
      <c r="FI21" s="1">
        <v>0</v>
      </c>
      <c r="FJ21" s="1">
        <v>255</v>
      </c>
      <c r="FK21" s="1">
        <v>0</v>
      </c>
      <c r="FL21" s="1">
        <v>0</v>
      </c>
      <c r="FM21" s="1">
        <v>255</v>
      </c>
      <c r="FN21" s="1">
        <v>0</v>
      </c>
      <c r="FO21" s="1">
        <v>255</v>
      </c>
      <c r="FP21" s="1">
        <v>255</v>
      </c>
      <c r="FQ21" s="1">
        <v>0</v>
      </c>
      <c r="FR21" s="1">
        <v>255</v>
      </c>
      <c r="FS21" s="1">
        <v>0</v>
      </c>
      <c r="FT21" s="1">
        <v>255</v>
      </c>
      <c r="FU21" s="1">
        <v>0</v>
      </c>
      <c r="FV21" s="1">
        <v>255</v>
      </c>
      <c r="FW21" s="1">
        <v>255</v>
      </c>
      <c r="FX21" s="1">
        <v>0</v>
      </c>
      <c r="FY21" s="1">
        <v>255</v>
      </c>
      <c r="FZ21" s="1">
        <v>0</v>
      </c>
      <c r="GA21" s="1">
        <v>255</v>
      </c>
      <c r="GB21" s="1">
        <v>0</v>
      </c>
      <c r="GC21" s="1">
        <v>255</v>
      </c>
      <c r="GD21" s="1">
        <v>0</v>
      </c>
      <c r="GE21" s="1">
        <v>255</v>
      </c>
      <c r="GF21" s="1">
        <v>255</v>
      </c>
      <c r="GG21" s="1">
        <v>255</v>
      </c>
      <c r="GH21" s="1">
        <v>0</v>
      </c>
      <c r="GI21" s="1">
        <v>255</v>
      </c>
      <c r="GJ21" s="1">
        <v>0</v>
      </c>
      <c r="GK21" s="1">
        <v>255</v>
      </c>
      <c r="GL21" s="1">
        <v>0</v>
      </c>
      <c r="GM21" s="1">
        <v>255</v>
      </c>
      <c r="GN21" s="1">
        <v>255</v>
      </c>
      <c r="GO21" s="1">
        <v>255</v>
      </c>
      <c r="GP21" s="1">
        <v>255</v>
      </c>
      <c r="GQ21" s="1">
        <v>0</v>
      </c>
      <c r="GR21" s="1">
        <v>255</v>
      </c>
      <c r="GS21" s="1">
        <v>0</v>
      </c>
      <c r="GT21" s="1">
        <v>255</v>
      </c>
      <c r="GU21" s="1">
        <v>255</v>
      </c>
      <c r="GV21" s="1">
        <v>0</v>
      </c>
      <c r="GW21" s="1">
        <v>255</v>
      </c>
      <c r="GX21" s="1">
        <v>255</v>
      </c>
      <c r="GY21" s="1">
        <v>0</v>
      </c>
      <c r="GZ21" s="1">
        <v>0</v>
      </c>
      <c r="HA21" s="1">
        <v>255</v>
      </c>
      <c r="HB21" s="1">
        <v>0</v>
      </c>
      <c r="HC21" s="1">
        <v>255</v>
      </c>
      <c r="HD21" s="1">
        <v>0</v>
      </c>
      <c r="HE21" s="1">
        <v>255</v>
      </c>
      <c r="HF21" s="1">
        <v>255</v>
      </c>
      <c r="HG21" s="1">
        <v>255</v>
      </c>
      <c r="HH21" s="1">
        <v>0</v>
      </c>
      <c r="HI21" s="1">
        <v>255</v>
      </c>
      <c r="HJ21" s="1">
        <v>0</v>
      </c>
      <c r="HK21" s="1">
        <v>255</v>
      </c>
      <c r="HL21" s="1">
        <v>0</v>
      </c>
      <c r="HM21" s="1">
        <v>0</v>
      </c>
      <c r="HN21" s="1">
        <v>255</v>
      </c>
      <c r="HO21" s="1">
        <v>255</v>
      </c>
      <c r="HP21" s="1">
        <v>0</v>
      </c>
      <c r="HQ21" s="1">
        <v>255</v>
      </c>
      <c r="HR21" s="1">
        <v>0</v>
      </c>
      <c r="HS21" s="1">
        <v>255</v>
      </c>
      <c r="HT21" s="1">
        <v>0</v>
      </c>
      <c r="HU21" s="1">
        <v>255</v>
      </c>
      <c r="HV21" s="1">
        <v>0</v>
      </c>
      <c r="HW21" s="1">
        <v>255</v>
      </c>
      <c r="HX21" s="1">
        <v>0</v>
      </c>
      <c r="HY21" s="1">
        <v>255</v>
      </c>
      <c r="HZ21" s="1">
        <v>255</v>
      </c>
      <c r="IA21" s="1">
        <v>255</v>
      </c>
      <c r="IB21" s="1">
        <v>255</v>
      </c>
      <c r="IC21" s="1">
        <v>0</v>
      </c>
      <c r="ID21" s="1">
        <v>255</v>
      </c>
      <c r="IE21" s="1">
        <v>255</v>
      </c>
      <c r="IF21" s="1">
        <v>255</v>
      </c>
      <c r="IG21" s="1">
        <v>0</v>
      </c>
      <c r="IH21" s="1">
        <v>255</v>
      </c>
      <c r="II21" s="1">
        <v>0</v>
      </c>
      <c r="IJ21" s="1">
        <v>255</v>
      </c>
      <c r="IK21" s="1">
        <v>0</v>
      </c>
      <c r="IL21" s="1">
        <v>255</v>
      </c>
      <c r="IM21" s="1">
        <v>0</v>
      </c>
      <c r="IN21" s="1">
        <v>255</v>
      </c>
      <c r="IO21" s="1">
        <v>255</v>
      </c>
      <c r="IP21" s="1">
        <v>255</v>
      </c>
      <c r="IQ21" s="1">
        <v>255</v>
      </c>
      <c r="IR21" s="1">
        <v>0</v>
      </c>
      <c r="IS21" s="1">
        <v>255</v>
      </c>
      <c r="IT21" s="1">
        <v>255</v>
      </c>
      <c r="IU21" s="1">
        <v>255</v>
      </c>
      <c r="IV21" s="1">
        <v>0</v>
      </c>
      <c r="IW21" s="1">
        <v>0</v>
      </c>
      <c r="IX21" s="1">
        <v>255</v>
      </c>
      <c r="IY21" s="1">
        <v>0</v>
      </c>
      <c r="IZ21" s="1">
        <v>255</v>
      </c>
      <c r="JA21" s="1">
        <v>0</v>
      </c>
      <c r="JB21" s="1">
        <v>255</v>
      </c>
      <c r="JC21" s="1">
        <v>255</v>
      </c>
      <c r="JD21" s="1">
        <v>255</v>
      </c>
      <c r="JE21" s="1">
        <v>255</v>
      </c>
      <c r="JF21" s="1">
        <v>255</v>
      </c>
      <c r="JG21" s="1">
        <v>255</v>
      </c>
      <c r="JH21" s="1">
        <v>0</v>
      </c>
      <c r="JI21" s="1">
        <v>255</v>
      </c>
      <c r="JJ21" s="1">
        <v>0</v>
      </c>
      <c r="JK21" s="1">
        <v>255</v>
      </c>
      <c r="JL21" s="1">
        <v>255</v>
      </c>
      <c r="JM21" s="1">
        <v>0</v>
      </c>
      <c r="JN21" s="1">
        <v>255</v>
      </c>
      <c r="JO21" s="1">
        <v>0</v>
      </c>
      <c r="JP21" s="1">
        <v>255</v>
      </c>
      <c r="JQ21" s="1">
        <v>0</v>
      </c>
      <c r="JR21" s="1">
        <v>255</v>
      </c>
      <c r="JS21" s="1">
        <v>0</v>
      </c>
      <c r="JT21" s="1">
        <v>0</v>
      </c>
      <c r="JU21" s="1">
        <v>255</v>
      </c>
      <c r="JV21" s="1">
        <v>0</v>
      </c>
      <c r="JW21" s="1">
        <v>255</v>
      </c>
      <c r="JX21" s="1">
        <v>0</v>
      </c>
      <c r="JY21" s="1">
        <v>255</v>
      </c>
      <c r="JZ21" s="1">
        <v>0</v>
      </c>
      <c r="KA21" s="1">
        <v>255</v>
      </c>
      <c r="KB21" s="1">
        <v>0</v>
      </c>
      <c r="KC21" s="1">
        <v>255</v>
      </c>
      <c r="KD21" s="1">
        <v>255</v>
      </c>
      <c r="KE21" s="1">
        <v>255</v>
      </c>
      <c r="KF21" s="1">
        <v>255</v>
      </c>
      <c r="KG21" s="1">
        <v>255</v>
      </c>
      <c r="KH21" s="1">
        <v>255</v>
      </c>
      <c r="KI21" s="1">
        <v>255</v>
      </c>
      <c r="KJ21" s="1">
        <v>0</v>
      </c>
      <c r="KK21" s="1">
        <v>0</v>
      </c>
      <c r="KL21" s="1">
        <v>255</v>
      </c>
      <c r="KM21" s="1">
        <v>255</v>
      </c>
      <c r="KN21" s="1">
        <v>0</v>
      </c>
      <c r="KO21" s="1">
        <v>255</v>
      </c>
      <c r="KP21" s="1">
        <v>0</v>
      </c>
      <c r="KQ21" s="1">
        <v>255</v>
      </c>
      <c r="KR21" s="1">
        <v>0</v>
      </c>
      <c r="KS21" s="1">
        <v>255</v>
      </c>
      <c r="KT21" s="1">
        <v>255</v>
      </c>
      <c r="KU21" s="1">
        <v>0</v>
      </c>
      <c r="KV21" s="1">
        <v>0</v>
      </c>
      <c r="KW21" s="1">
        <v>255</v>
      </c>
      <c r="KX21" s="1">
        <v>0</v>
      </c>
      <c r="KY21" s="1">
        <v>255</v>
      </c>
      <c r="KZ21" s="1">
        <v>0</v>
      </c>
      <c r="LA21" s="1">
        <v>255</v>
      </c>
      <c r="LB21" s="1">
        <v>0</v>
      </c>
      <c r="LC21" s="1">
        <v>255</v>
      </c>
      <c r="LD21" s="1">
        <v>0</v>
      </c>
      <c r="LE21" s="1">
        <v>255</v>
      </c>
      <c r="LF21" s="1">
        <v>0</v>
      </c>
      <c r="LG21" s="1">
        <v>255</v>
      </c>
      <c r="LH21" s="1">
        <v>255</v>
      </c>
      <c r="LI21">
        <v>255</v>
      </c>
      <c r="LJ21">
        <v>255</v>
      </c>
      <c r="LK21">
        <v>0</v>
      </c>
      <c r="LL21">
        <v>255</v>
      </c>
      <c r="LM21">
        <v>0</v>
      </c>
      <c r="LN21">
        <v>0</v>
      </c>
      <c r="LO21">
        <v>255</v>
      </c>
      <c r="LP21">
        <v>0</v>
      </c>
      <c r="LQ21">
        <v>255</v>
      </c>
      <c r="LR21">
        <v>255</v>
      </c>
      <c r="LS21">
        <v>0</v>
      </c>
      <c r="LT21">
        <v>0</v>
      </c>
      <c r="LU21">
        <v>255</v>
      </c>
      <c r="LV21">
        <v>255</v>
      </c>
      <c r="LW21">
        <v>255</v>
      </c>
      <c r="LX21">
        <v>0</v>
      </c>
      <c r="LY21">
        <v>255</v>
      </c>
      <c r="LZ21">
        <v>255</v>
      </c>
      <c r="MA21">
        <v>0</v>
      </c>
      <c r="MB21">
        <v>255</v>
      </c>
      <c r="MC21">
        <v>255</v>
      </c>
      <c r="MD21">
        <v>0</v>
      </c>
      <c r="ME21">
        <v>255</v>
      </c>
      <c r="MF21">
        <v>255</v>
      </c>
      <c r="MG21">
        <v>255</v>
      </c>
      <c r="MH21">
        <v>0</v>
      </c>
      <c r="MI21">
        <v>255</v>
      </c>
      <c r="MJ21">
        <v>0</v>
      </c>
      <c r="MK21">
        <v>255</v>
      </c>
      <c r="ML21">
        <v>0</v>
      </c>
      <c r="MM21">
        <v>255</v>
      </c>
      <c r="MN21">
        <v>255</v>
      </c>
      <c r="MO21">
        <v>255</v>
      </c>
      <c r="MP21">
        <v>255</v>
      </c>
      <c r="MQ21">
        <v>0</v>
      </c>
      <c r="MR21">
        <v>255</v>
      </c>
      <c r="MS21">
        <v>0</v>
      </c>
      <c r="MT21">
        <v>0</v>
      </c>
      <c r="MU21">
        <v>255</v>
      </c>
      <c r="MV21">
        <v>0</v>
      </c>
      <c r="MW21">
        <v>255</v>
      </c>
      <c r="MX21">
        <v>0</v>
      </c>
      <c r="MY21">
        <v>255</v>
      </c>
      <c r="MZ21">
        <v>255</v>
      </c>
      <c r="NA21">
        <v>255</v>
      </c>
      <c r="NB21">
        <v>255</v>
      </c>
      <c r="NC21">
        <v>255</v>
      </c>
      <c r="ND21">
        <v>0</v>
      </c>
      <c r="NE21">
        <v>255</v>
      </c>
      <c r="NF21">
        <v>0</v>
      </c>
      <c r="NG21">
        <v>255</v>
      </c>
      <c r="NH21">
        <v>255</v>
      </c>
      <c r="NI21">
        <v>255</v>
      </c>
      <c r="NJ21">
        <v>0</v>
      </c>
      <c r="NK21">
        <v>255</v>
      </c>
      <c r="NL21">
        <v>0</v>
      </c>
      <c r="NM21">
        <v>255</v>
      </c>
      <c r="NN21">
        <v>0</v>
      </c>
      <c r="NO21">
        <v>255</v>
      </c>
      <c r="NP21">
        <v>255</v>
      </c>
      <c r="NQ21">
        <v>255</v>
      </c>
      <c r="NR21">
        <v>255</v>
      </c>
      <c r="NS21">
        <v>0</v>
      </c>
      <c r="NT21">
        <v>255</v>
      </c>
      <c r="NU21">
        <v>0</v>
      </c>
      <c r="NV21">
        <v>255</v>
      </c>
      <c r="NW21">
        <v>0</v>
      </c>
      <c r="NX21">
        <v>255</v>
      </c>
      <c r="NY21">
        <v>0</v>
      </c>
      <c r="NZ21">
        <v>255</v>
      </c>
      <c r="OA21">
        <v>0</v>
      </c>
      <c r="OB21">
        <v>255</v>
      </c>
      <c r="OC21">
        <v>0</v>
      </c>
      <c r="OD21">
        <v>255</v>
      </c>
      <c r="OE21">
        <v>0</v>
      </c>
      <c r="OF21">
        <v>255</v>
      </c>
      <c r="OG21">
        <v>0</v>
      </c>
      <c r="OH21">
        <v>255</v>
      </c>
      <c r="OI21">
        <v>0</v>
      </c>
      <c r="OJ21">
        <v>255</v>
      </c>
      <c r="OK21">
        <v>0</v>
      </c>
      <c r="OL21">
        <v>255</v>
      </c>
      <c r="OM21">
        <v>0</v>
      </c>
      <c r="ON21">
        <v>255</v>
      </c>
      <c r="OO21">
        <v>0</v>
      </c>
      <c r="OP21">
        <v>255</v>
      </c>
      <c r="OQ21">
        <v>255</v>
      </c>
      <c r="OR21">
        <v>0</v>
      </c>
      <c r="OS21">
        <v>255</v>
      </c>
      <c r="OT21">
        <v>0</v>
      </c>
      <c r="OU21">
        <v>255</v>
      </c>
      <c r="OV21">
        <v>0</v>
      </c>
      <c r="OW21">
        <v>0</v>
      </c>
      <c r="OX21">
        <v>255</v>
      </c>
      <c r="OY21">
        <v>255</v>
      </c>
      <c r="OZ21">
        <v>0</v>
      </c>
      <c r="PA21">
        <v>255</v>
      </c>
      <c r="PB21">
        <v>0</v>
      </c>
      <c r="PC21">
        <v>255</v>
      </c>
      <c r="PD21">
        <v>255</v>
      </c>
      <c r="PE21">
        <v>0</v>
      </c>
      <c r="PF21">
        <v>0</v>
      </c>
      <c r="PG21">
        <v>0</v>
      </c>
      <c r="PH21">
        <v>0</v>
      </c>
      <c r="PI21">
        <v>255</v>
      </c>
      <c r="PJ21">
        <v>255</v>
      </c>
      <c r="PK21">
        <v>0</v>
      </c>
      <c r="PL21">
        <v>255</v>
      </c>
      <c r="PM21">
        <v>0</v>
      </c>
      <c r="PN21">
        <v>255</v>
      </c>
      <c r="PO21">
        <v>0</v>
      </c>
      <c r="PP21">
        <v>255</v>
      </c>
      <c r="PQ21">
        <v>0</v>
      </c>
      <c r="PR21">
        <v>255</v>
      </c>
      <c r="PS21">
        <v>255</v>
      </c>
      <c r="PT21">
        <v>255</v>
      </c>
      <c r="PU21">
        <v>255</v>
      </c>
      <c r="PV21">
        <v>0</v>
      </c>
      <c r="PW21">
        <v>255</v>
      </c>
      <c r="PX21">
        <v>0</v>
      </c>
      <c r="PY21">
        <v>255</v>
      </c>
      <c r="PZ21">
        <v>0</v>
      </c>
      <c r="QA21">
        <v>255</v>
      </c>
      <c r="QB21">
        <v>0</v>
      </c>
      <c r="QC21">
        <v>255</v>
      </c>
      <c r="QD21">
        <v>0</v>
      </c>
      <c r="QE21">
        <v>255</v>
      </c>
      <c r="QF21">
        <v>0</v>
      </c>
      <c r="QG21">
        <v>0</v>
      </c>
      <c r="QH21">
        <v>0</v>
      </c>
      <c r="QI21">
        <v>0</v>
      </c>
      <c r="QJ21">
        <v>255</v>
      </c>
      <c r="QK21">
        <v>0</v>
      </c>
      <c r="QL21">
        <v>255</v>
      </c>
      <c r="QM21">
        <v>0</v>
      </c>
      <c r="QN21">
        <v>255</v>
      </c>
      <c r="QO21">
        <v>0</v>
      </c>
      <c r="QP21">
        <v>0</v>
      </c>
      <c r="QQ21">
        <v>0</v>
      </c>
      <c r="QR21">
        <v>255</v>
      </c>
      <c r="QS21">
        <v>0</v>
      </c>
      <c r="QT21">
        <v>255</v>
      </c>
      <c r="QU21">
        <v>255</v>
      </c>
      <c r="QV21">
        <v>0</v>
      </c>
      <c r="QW21">
        <v>255</v>
      </c>
      <c r="QX21">
        <v>255</v>
      </c>
      <c r="QY21">
        <v>255</v>
      </c>
      <c r="QZ21">
        <v>255</v>
      </c>
      <c r="RA21">
        <v>255</v>
      </c>
      <c r="RB21">
        <v>0</v>
      </c>
      <c r="RC21">
        <v>255</v>
      </c>
      <c r="RD21">
        <v>255</v>
      </c>
      <c r="RE21">
        <v>255</v>
      </c>
      <c r="RF21">
        <v>255</v>
      </c>
      <c r="RG21">
        <v>0</v>
      </c>
      <c r="RH21">
        <v>255</v>
      </c>
      <c r="RI21">
        <v>0</v>
      </c>
      <c r="RJ21">
        <v>255</v>
      </c>
      <c r="RK21">
        <v>255</v>
      </c>
      <c r="RL21">
        <v>255</v>
      </c>
      <c r="RM21">
        <v>255</v>
      </c>
      <c r="RN21">
        <v>0</v>
      </c>
      <c r="RO21">
        <v>255</v>
      </c>
      <c r="RP21">
        <v>0</v>
      </c>
      <c r="RQ21">
        <v>255</v>
      </c>
      <c r="RR21">
        <v>255</v>
      </c>
      <c r="RS21">
        <v>0</v>
      </c>
      <c r="RT21">
        <v>255</v>
      </c>
      <c r="RU21">
        <v>0</v>
      </c>
      <c r="RV21">
        <v>0</v>
      </c>
      <c r="RW21">
        <v>0</v>
      </c>
      <c r="RX21">
        <v>255</v>
      </c>
      <c r="RY21">
        <v>0</v>
      </c>
      <c r="RZ21">
        <v>0</v>
      </c>
      <c r="SA21">
        <v>0</v>
      </c>
      <c r="SB21">
        <v>0</v>
      </c>
      <c r="SC21">
        <v>0</v>
      </c>
      <c r="SD21">
        <v>0</v>
      </c>
      <c r="SE21">
        <v>255</v>
      </c>
      <c r="SF21">
        <v>0</v>
      </c>
      <c r="SG21">
        <v>255</v>
      </c>
      <c r="SH21">
        <v>0</v>
      </c>
      <c r="SI21">
        <v>255</v>
      </c>
      <c r="SJ21">
        <v>0</v>
      </c>
      <c r="SK21">
        <v>255</v>
      </c>
      <c r="SL21">
        <v>255</v>
      </c>
      <c r="SM21">
        <v>0</v>
      </c>
      <c r="SN21">
        <v>255</v>
      </c>
      <c r="SO21">
        <v>0</v>
      </c>
      <c r="SP21">
        <v>255</v>
      </c>
      <c r="SQ21">
        <v>0</v>
      </c>
      <c r="SR21">
        <v>255</v>
      </c>
      <c r="SS21">
        <v>0</v>
      </c>
      <c r="ST21">
        <v>0</v>
      </c>
      <c r="SU21">
        <v>255</v>
      </c>
      <c r="SV21">
        <v>0</v>
      </c>
      <c r="SW21">
        <v>255</v>
      </c>
      <c r="SX21">
        <v>255</v>
      </c>
      <c r="SY21">
        <v>0</v>
      </c>
      <c r="SZ21">
        <v>255</v>
      </c>
      <c r="TA21">
        <v>0</v>
      </c>
      <c r="TB21">
        <v>255</v>
      </c>
      <c r="TC21">
        <v>255</v>
      </c>
      <c r="TD21">
        <v>255</v>
      </c>
      <c r="TE21">
        <v>255</v>
      </c>
      <c r="TF21">
        <v>0</v>
      </c>
      <c r="TG21">
        <v>255</v>
      </c>
      <c r="TH21">
        <v>0</v>
      </c>
      <c r="TI21">
        <v>255</v>
      </c>
      <c r="TJ21">
        <v>0</v>
      </c>
      <c r="TK21">
        <v>255</v>
      </c>
      <c r="TL21">
        <v>255</v>
      </c>
      <c r="TM21">
        <v>255</v>
      </c>
      <c r="TN21">
        <v>0</v>
      </c>
      <c r="TO21">
        <v>255</v>
      </c>
      <c r="TP21">
        <v>255</v>
      </c>
      <c r="TQ21">
        <v>0</v>
      </c>
      <c r="TR21">
        <v>255</v>
      </c>
      <c r="TS21">
        <v>255</v>
      </c>
      <c r="TT21">
        <v>255</v>
      </c>
      <c r="TU21">
        <v>0</v>
      </c>
      <c r="TV21">
        <v>255</v>
      </c>
      <c r="TW21">
        <v>0</v>
      </c>
      <c r="TX21">
        <v>0</v>
      </c>
      <c r="TY21">
        <v>255</v>
      </c>
      <c r="TZ21">
        <v>0</v>
      </c>
      <c r="UA21">
        <v>255</v>
      </c>
      <c r="UB21">
        <v>255</v>
      </c>
      <c r="UC21">
        <v>0</v>
      </c>
      <c r="UD21">
        <v>255</v>
      </c>
      <c r="UE21">
        <v>0</v>
      </c>
      <c r="UF21">
        <v>0</v>
      </c>
      <c r="UG21">
        <v>0</v>
      </c>
      <c r="UH21">
        <v>0</v>
      </c>
      <c r="UI21">
        <v>255</v>
      </c>
      <c r="UJ21">
        <v>0</v>
      </c>
      <c r="UK21">
        <v>255</v>
      </c>
      <c r="UL21">
        <v>0</v>
      </c>
      <c r="UM21">
        <v>255</v>
      </c>
      <c r="UN21">
        <v>255</v>
      </c>
      <c r="UO21">
        <v>0</v>
      </c>
      <c r="UP21">
        <v>255</v>
      </c>
      <c r="UQ21">
        <v>0</v>
      </c>
    </row>
    <row r="22" spans="1:563" ht="28.25" customHeight="1">
      <c r="A22" s="1">
        <v>255</v>
      </c>
      <c r="B22" s="1">
        <v>0</v>
      </c>
      <c r="C22" s="1">
        <v>255</v>
      </c>
      <c r="D22" s="1">
        <v>0</v>
      </c>
      <c r="E22" s="1">
        <v>255</v>
      </c>
      <c r="F22" s="1">
        <v>0</v>
      </c>
      <c r="G22" s="1">
        <v>255</v>
      </c>
      <c r="H22" s="1">
        <v>0</v>
      </c>
      <c r="I22" s="1">
        <v>0</v>
      </c>
      <c r="J22" s="1">
        <v>255</v>
      </c>
      <c r="K22" s="1">
        <v>0</v>
      </c>
      <c r="L22" s="1">
        <v>255</v>
      </c>
      <c r="M22" s="1">
        <v>255</v>
      </c>
      <c r="N22" s="1">
        <v>0</v>
      </c>
      <c r="O22" s="1">
        <v>255</v>
      </c>
      <c r="P22" s="1">
        <v>255</v>
      </c>
      <c r="Q22" s="1">
        <v>0</v>
      </c>
      <c r="R22" s="1">
        <v>255</v>
      </c>
      <c r="S22" s="1">
        <v>255</v>
      </c>
      <c r="T22" s="1">
        <v>0</v>
      </c>
      <c r="U22" s="1">
        <v>255</v>
      </c>
      <c r="V22" s="1">
        <v>0</v>
      </c>
      <c r="W22" s="1">
        <v>255</v>
      </c>
      <c r="X22" s="1">
        <v>0</v>
      </c>
      <c r="Y22" s="1">
        <v>255</v>
      </c>
      <c r="Z22" s="1">
        <v>0</v>
      </c>
      <c r="AA22" s="1">
        <v>255</v>
      </c>
      <c r="AB22" s="1">
        <v>0</v>
      </c>
      <c r="AC22" s="1">
        <v>255</v>
      </c>
      <c r="AD22" s="1">
        <v>0</v>
      </c>
      <c r="AE22" s="1">
        <v>255</v>
      </c>
      <c r="AF22" s="1">
        <v>0</v>
      </c>
      <c r="AG22" s="1">
        <v>0</v>
      </c>
      <c r="AH22" s="1">
        <v>0</v>
      </c>
      <c r="AI22" s="1">
        <v>0</v>
      </c>
      <c r="AJ22" s="1">
        <v>255</v>
      </c>
      <c r="AK22" s="1">
        <v>0</v>
      </c>
      <c r="AL22" s="1">
        <v>255</v>
      </c>
      <c r="AM22" s="1">
        <v>0</v>
      </c>
      <c r="AN22" s="1">
        <v>255</v>
      </c>
      <c r="AO22" s="1">
        <v>0</v>
      </c>
      <c r="AP22" s="1">
        <v>255</v>
      </c>
      <c r="AQ22" s="1">
        <v>0</v>
      </c>
      <c r="AR22" s="1">
        <v>0</v>
      </c>
      <c r="AS22" s="1">
        <v>0</v>
      </c>
      <c r="AT22" s="1">
        <v>255</v>
      </c>
      <c r="AU22" s="1">
        <v>0</v>
      </c>
      <c r="AV22" s="1">
        <v>255</v>
      </c>
      <c r="AW22" s="1">
        <v>0</v>
      </c>
      <c r="AX22" s="1">
        <v>255</v>
      </c>
      <c r="AY22" s="1">
        <v>0</v>
      </c>
      <c r="AZ22" s="1">
        <v>255</v>
      </c>
      <c r="BA22" s="1">
        <v>0</v>
      </c>
      <c r="BB22" s="1">
        <v>255</v>
      </c>
      <c r="BC22" s="1">
        <v>0</v>
      </c>
      <c r="BD22" s="1">
        <v>255</v>
      </c>
      <c r="BE22" s="1">
        <v>0</v>
      </c>
      <c r="BF22" s="1">
        <v>255</v>
      </c>
      <c r="BG22" s="1">
        <v>0</v>
      </c>
      <c r="BH22" s="1">
        <v>255</v>
      </c>
      <c r="BI22" s="1">
        <v>0</v>
      </c>
      <c r="BJ22" s="1">
        <v>255</v>
      </c>
      <c r="BK22" s="1">
        <v>0</v>
      </c>
      <c r="BL22" s="1">
        <v>255</v>
      </c>
      <c r="BM22" s="1">
        <v>0</v>
      </c>
      <c r="BN22" s="1">
        <v>255</v>
      </c>
      <c r="BO22" s="1">
        <v>255</v>
      </c>
      <c r="BP22" s="1">
        <v>0</v>
      </c>
      <c r="BQ22" s="1">
        <v>255</v>
      </c>
      <c r="BR22" s="1">
        <v>0</v>
      </c>
      <c r="BS22" s="1">
        <v>255</v>
      </c>
      <c r="BT22" s="1">
        <v>0</v>
      </c>
      <c r="BU22" s="1">
        <v>255</v>
      </c>
      <c r="BV22" s="1">
        <v>0</v>
      </c>
      <c r="BW22" s="1">
        <v>255</v>
      </c>
      <c r="BX22" s="1">
        <v>0</v>
      </c>
      <c r="BY22" s="1">
        <v>255</v>
      </c>
      <c r="BZ22" s="1">
        <v>0</v>
      </c>
      <c r="CA22" s="1">
        <v>255</v>
      </c>
      <c r="CB22" s="1">
        <v>255</v>
      </c>
      <c r="CC22" s="1">
        <v>0</v>
      </c>
      <c r="CD22" s="1">
        <v>255</v>
      </c>
      <c r="CE22" s="1">
        <v>0</v>
      </c>
      <c r="CF22" s="1">
        <v>255</v>
      </c>
      <c r="CG22" s="1">
        <v>0</v>
      </c>
      <c r="CH22" s="1">
        <v>255</v>
      </c>
      <c r="CI22" s="1">
        <v>255</v>
      </c>
      <c r="CJ22" s="1">
        <v>0</v>
      </c>
      <c r="CK22" s="1">
        <v>255</v>
      </c>
      <c r="CL22" s="1">
        <v>0</v>
      </c>
      <c r="CM22" s="1">
        <v>255</v>
      </c>
      <c r="CN22" s="1">
        <v>0</v>
      </c>
      <c r="CO22" s="1">
        <v>255</v>
      </c>
      <c r="CP22" s="1">
        <v>0</v>
      </c>
      <c r="CQ22" s="1">
        <v>255</v>
      </c>
      <c r="CR22" s="1">
        <v>0</v>
      </c>
      <c r="CS22" s="1">
        <v>255</v>
      </c>
      <c r="CT22" s="1">
        <v>0</v>
      </c>
      <c r="CU22" s="1">
        <v>255</v>
      </c>
      <c r="CV22" s="1">
        <v>255</v>
      </c>
      <c r="CW22" s="1">
        <v>0</v>
      </c>
      <c r="CX22" s="1">
        <v>255</v>
      </c>
      <c r="CY22" s="1">
        <v>0</v>
      </c>
      <c r="CZ22" s="1">
        <v>255</v>
      </c>
      <c r="DA22" s="1">
        <v>0</v>
      </c>
      <c r="DB22" s="1">
        <v>255</v>
      </c>
      <c r="DC22" s="1">
        <v>0</v>
      </c>
      <c r="DD22" s="1">
        <v>255</v>
      </c>
      <c r="DE22" s="1">
        <v>255</v>
      </c>
      <c r="DF22" s="1">
        <v>0</v>
      </c>
      <c r="DG22" s="1">
        <v>255</v>
      </c>
      <c r="DH22" s="1">
        <v>255</v>
      </c>
      <c r="DI22" s="1">
        <v>255</v>
      </c>
      <c r="DJ22" s="1">
        <v>0</v>
      </c>
      <c r="DK22" s="1">
        <v>0</v>
      </c>
      <c r="DL22" s="1">
        <v>255</v>
      </c>
      <c r="DM22" s="1">
        <v>0</v>
      </c>
      <c r="DN22" s="1">
        <v>255</v>
      </c>
      <c r="DO22" s="1">
        <v>0</v>
      </c>
      <c r="DP22" s="1">
        <v>255</v>
      </c>
      <c r="DQ22" s="1">
        <v>255</v>
      </c>
      <c r="DR22" s="1">
        <v>0</v>
      </c>
      <c r="DS22" s="1">
        <v>255</v>
      </c>
      <c r="DT22" s="1">
        <v>255</v>
      </c>
      <c r="DU22" s="1">
        <v>0</v>
      </c>
      <c r="DV22" s="1">
        <v>255</v>
      </c>
      <c r="DW22" s="1">
        <v>0</v>
      </c>
      <c r="DX22" s="1">
        <v>255</v>
      </c>
      <c r="DY22" s="1">
        <v>0</v>
      </c>
      <c r="DZ22" s="1">
        <v>255</v>
      </c>
      <c r="EA22" s="1">
        <v>255</v>
      </c>
      <c r="EB22" s="1">
        <v>0</v>
      </c>
      <c r="EC22" s="1">
        <v>255</v>
      </c>
      <c r="ED22" s="1">
        <v>0</v>
      </c>
      <c r="EE22" s="1">
        <v>255</v>
      </c>
      <c r="EF22" s="1">
        <v>0</v>
      </c>
      <c r="EG22" s="1">
        <v>255</v>
      </c>
      <c r="EH22" s="1">
        <v>0</v>
      </c>
      <c r="EI22" s="1">
        <v>255</v>
      </c>
      <c r="EJ22" s="1">
        <v>255</v>
      </c>
      <c r="EK22" s="1">
        <v>0</v>
      </c>
      <c r="EL22" s="1">
        <v>255</v>
      </c>
      <c r="EM22" s="1">
        <v>255</v>
      </c>
      <c r="EN22" s="1">
        <v>0</v>
      </c>
      <c r="EO22" s="1">
        <v>255</v>
      </c>
      <c r="EP22" s="1">
        <v>0</v>
      </c>
      <c r="EQ22" s="1">
        <v>255</v>
      </c>
      <c r="ER22" s="1">
        <v>0</v>
      </c>
      <c r="ES22" s="1">
        <v>255</v>
      </c>
      <c r="ET22" s="1">
        <v>255</v>
      </c>
      <c r="EU22" s="1">
        <v>255</v>
      </c>
      <c r="EV22" s="1">
        <v>255</v>
      </c>
      <c r="EW22" s="1">
        <v>255</v>
      </c>
      <c r="EX22" s="1">
        <v>0</v>
      </c>
      <c r="EY22" s="1">
        <v>255</v>
      </c>
      <c r="EZ22" s="1">
        <v>0</v>
      </c>
      <c r="FA22" s="1">
        <v>255</v>
      </c>
      <c r="FB22" s="1">
        <v>255</v>
      </c>
      <c r="FC22" s="1">
        <v>0</v>
      </c>
      <c r="FD22" s="1">
        <v>255</v>
      </c>
      <c r="FE22" s="1">
        <v>255</v>
      </c>
      <c r="FF22" s="1">
        <v>0</v>
      </c>
      <c r="FG22" s="1">
        <v>255</v>
      </c>
      <c r="FH22" s="1">
        <v>0</v>
      </c>
      <c r="FI22" s="1">
        <v>255</v>
      </c>
      <c r="FJ22" s="1">
        <v>255</v>
      </c>
      <c r="FK22" s="1">
        <v>255</v>
      </c>
      <c r="FL22" s="1">
        <v>255</v>
      </c>
      <c r="FM22" s="1">
        <v>0</v>
      </c>
      <c r="FN22" s="1">
        <v>0</v>
      </c>
      <c r="FO22" s="1">
        <v>0</v>
      </c>
      <c r="FP22" s="1">
        <v>255</v>
      </c>
      <c r="FQ22" s="1">
        <v>0</v>
      </c>
      <c r="FR22" s="1">
        <v>255</v>
      </c>
      <c r="FS22" s="1">
        <v>0</v>
      </c>
      <c r="FT22" s="1">
        <v>255</v>
      </c>
      <c r="FU22" s="1">
        <v>0</v>
      </c>
      <c r="FV22" s="1">
        <v>255</v>
      </c>
      <c r="FW22" s="1">
        <v>0</v>
      </c>
      <c r="FX22" s="1">
        <v>255</v>
      </c>
      <c r="FY22" s="1">
        <v>0</v>
      </c>
      <c r="FZ22" s="1">
        <v>255</v>
      </c>
      <c r="GA22" s="1">
        <v>255</v>
      </c>
      <c r="GB22" s="1">
        <v>0</v>
      </c>
      <c r="GC22" s="1">
        <v>255</v>
      </c>
      <c r="GD22" s="1">
        <v>255</v>
      </c>
      <c r="GE22" s="1">
        <v>0</v>
      </c>
      <c r="GF22" s="1">
        <v>0</v>
      </c>
      <c r="GG22" s="1">
        <v>255</v>
      </c>
      <c r="GH22" s="1">
        <v>0</v>
      </c>
      <c r="GI22" s="1">
        <v>255</v>
      </c>
      <c r="GJ22" s="1">
        <v>255</v>
      </c>
      <c r="GK22" s="1">
        <v>0</v>
      </c>
      <c r="GL22" s="1">
        <v>255</v>
      </c>
      <c r="GM22" s="1">
        <v>0</v>
      </c>
      <c r="GN22" s="1">
        <v>0</v>
      </c>
      <c r="GO22" s="1">
        <v>0</v>
      </c>
      <c r="GP22" s="1">
        <v>255</v>
      </c>
      <c r="GQ22" s="1">
        <v>0</v>
      </c>
      <c r="GR22" s="1">
        <v>255</v>
      </c>
      <c r="GS22" s="1">
        <v>0</v>
      </c>
      <c r="GT22" s="1">
        <v>255</v>
      </c>
      <c r="GU22" s="1">
        <v>0</v>
      </c>
      <c r="GV22" s="1">
        <v>255</v>
      </c>
      <c r="GW22" s="1">
        <v>0</v>
      </c>
      <c r="GX22" s="1">
        <v>255</v>
      </c>
      <c r="GY22" s="1">
        <v>0</v>
      </c>
      <c r="GZ22" s="1">
        <v>255</v>
      </c>
      <c r="HA22" s="1">
        <v>0</v>
      </c>
      <c r="HB22" s="1">
        <v>255</v>
      </c>
      <c r="HC22" s="1">
        <v>0</v>
      </c>
      <c r="HD22" s="1">
        <v>255</v>
      </c>
      <c r="HE22" s="1">
        <v>0</v>
      </c>
      <c r="HF22" s="1">
        <v>0</v>
      </c>
      <c r="HG22" s="1">
        <v>255</v>
      </c>
      <c r="HH22" s="1">
        <v>0</v>
      </c>
      <c r="HI22" s="1">
        <v>255</v>
      </c>
      <c r="HJ22" s="1">
        <v>255</v>
      </c>
      <c r="HK22" s="1">
        <v>0</v>
      </c>
      <c r="HL22" s="1">
        <v>255</v>
      </c>
      <c r="HM22" s="1">
        <v>255</v>
      </c>
      <c r="HN22" s="1">
        <v>0</v>
      </c>
      <c r="HO22" s="1">
        <v>255</v>
      </c>
      <c r="HP22" s="1">
        <v>0</v>
      </c>
      <c r="HQ22" s="1">
        <v>255</v>
      </c>
      <c r="HR22" s="1">
        <v>255</v>
      </c>
      <c r="HS22" s="1">
        <v>0</v>
      </c>
      <c r="HT22" s="1">
        <v>255</v>
      </c>
      <c r="HU22" s="1">
        <v>255</v>
      </c>
      <c r="HV22" s="1">
        <v>0</v>
      </c>
      <c r="HW22" s="1">
        <v>255</v>
      </c>
      <c r="HX22" s="1">
        <v>0</v>
      </c>
      <c r="HY22" s="1">
        <v>255</v>
      </c>
      <c r="HZ22" s="1">
        <v>0</v>
      </c>
      <c r="IA22" s="1">
        <v>0</v>
      </c>
      <c r="IB22" s="1">
        <v>255</v>
      </c>
      <c r="IC22" s="1">
        <v>0</v>
      </c>
      <c r="ID22" s="1">
        <v>255</v>
      </c>
      <c r="IE22" s="1">
        <v>0</v>
      </c>
      <c r="IF22" s="1">
        <v>255</v>
      </c>
      <c r="IG22" s="1">
        <v>0</v>
      </c>
      <c r="IH22" s="1">
        <v>255</v>
      </c>
      <c r="II22" s="1">
        <v>255</v>
      </c>
      <c r="IJ22" s="1">
        <v>0</v>
      </c>
      <c r="IK22" s="1">
        <v>255</v>
      </c>
      <c r="IL22" s="1">
        <v>0</v>
      </c>
      <c r="IM22" s="1">
        <v>255</v>
      </c>
      <c r="IN22" s="1">
        <v>255</v>
      </c>
      <c r="IO22" s="1">
        <v>0</v>
      </c>
      <c r="IP22" s="1">
        <v>0</v>
      </c>
      <c r="IQ22" s="1">
        <v>255</v>
      </c>
      <c r="IR22" s="1">
        <v>255</v>
      </c>
      <c r="IS22" s="1">
        <v>0</v>
      </c>
      <c r="IT22" s="1">
        <v>255</v>
      </c>
      <c r="IU22" s="1">
        <v>0</v>
      </c>
      <c r="IV22" s="1">
        <v>255</v>
      </c>
      <c r="IW22" s="1">
        <v>255</v>
      </c>
      <c r="IX22" s="1">
        <v>255</v>
      </c>
      <c r="IY22" s="1">
        <v>0</v>
      </c>
      <c r="IZ22" s="1">
        <v>255</v>
      </c>
      <c r="JA22" s="1">
        <v>255</v>
      </c>
      <c r="JB22" s="1">
        <v>255</v>
      </c>
      <c r="JC22" s="1">
        <v>0</v>
      </c>
      <c r="JD22" s="1">
        <v>255</v>
      </c>
      <c r="JE22" s="1">
        <v>0</v>
      </c>
      <c r="JF22" s="1">
        <v>255</v>
      </c>
      <c r="JG22" s="1">
        <v>0</v>
      </c>
      <c r="JH22" s="1">
        <v>255</v>
      </c>
      <c r="JI22" s="1">
        <v>255</v>
      </c>
      <c r="JJ22" s="1">
        <v>255</v>
      </c>
      <c r="JK22" s="1">
        <v>0</v>
      </c>
      <c r="JL22" s="1">
        <v>255</v>
      </c>
      <c r="JM22" s="1">
        <v>0</v>
      </c>
      <c r="JN22" s="1">
        <v>255</v>
      </c>
      <c r="JO22" s="1">
        <v>0</v>
      </c>
      <c r="JP22" s="1">
        <v>255</v>
      </c>
      <c r="JQ22" s="1">
        <v>255</v>
      </c>
      <c r="JR22" s="1">
        <v>0</v>
      </c>
      <c r="JS22" s="1">
        <v>255</v>
      </c>
      <c r="JT22" s="1">
        <v>255</v>
      </c>
      <c r="JU22" s="1">
        <v>0</v>
      </c>
      <c r="JV22" s="1">
        <v>255</v>
      </c>
      <c r="JW22" s="1">
        <v>0</v>
      </c>
      <c r="JX22" s="1">
        <v>255</v>
      </c>
      <c r="JY22" s="1">
        <v>255</v>
      </c>
      <c r="JZ22" s="1">
        <v>0</v>
      </c>
      <c r="KA22" s="1">
        <v>255</v>
      </c>
      <c r="KB22" s="1">
        <v>255</v>
      </c>
      <c r="KC22" s="1">
        <v>255</v>
      </c>
      <c r="KD22" s="1">
        <v>0</v>
      </c>
      <c r="KE22" s="1">
        <v>255</v>
      </c>
      <c r="KF22" s="1">
        <v>0</v>
      </c>
      <c r="KG22" s="1">
        <v>255</v>
      </c>
      <c r="KH22" s="1">
        <v>0</v>
      </c>
      <c r="KI22" s="1">
        <v>255</v>
      </c>
      <c r="KJ22" s="1">
        <v>255</v>
      </c>
      <c r="KK22" s="1">
        <v>255</v>
      </c>
      <c r="KL22" s="1">
        <v>0</v>
      </c>
      <c r="KM22" s="1">
        <v>255</v>
      </c>
      <c r="KN22" s="1">
        <v>255</v>
      </c>
      <c r="KO22" s="1">
        <v>0</v>
      </c>
      <c r="KP22" s="1">
        <v>255</v>
      </c>
      <c r="KQ22" s="1">
        <v>0</v>
      </c>
      <c r="KR22" s="1">
        <v>255</v>
      </c>
      <c r="KS22" s="1">
        <v>0</v>
      </c>
      <c r="KT22" s="1">
        <v>255</v>
      </c>
      <c r="KU22" s="1">
        <v>255</v>
      </c>
      <c r="KV22" s="1">
        <v>255</v>
      </c>
      <c r="KW22" s="1">
        <v>255</v>
      </c>
      <c r="KX22" s="1">
        <v>255</v>
      </c>
      <c r="KY22" s="1">
        <v>255</v>
      </c>
      <c r="KZ22" s="1">
        <v>0</v>
      </c>
      <c r="LA22" s="1">
        <v>255</v>
      </c>
      <c r="LB22" s="1">
        <v>255</v>
      </c>
      <c r="LC22" s="1">
        <v>0</v>
      </c>
      <c r="LD22" s="1">
        <v>255</v>
      </c>
      <c r="LE22" s="1">
        <v>255</v>
      </c>
      <c r="LF22" s="1">
        <v>0</v>
      </c>
      <c r="LG22" s="1">
        <v>255</v>
      </c>
      <c r="LH22" s="1">
        <v>0</v>
      </c>
      <c r="LI22">
        <v>0</v>
      </c>
      <c r="LJ22">
        <v>255</v>
      </c>
      <c r="LK22">
        <v>0</v>
      </c>
      <c r="LL22">
        <v>255</v>
      </c>
      <c r="LM22">
        <v>255</v>
      </c>
      <c r="LN22">
        <v>255</v>
      </c>
      <c r="LO22">
        <v>255</v>
      </c>
      <c r="LP22">
        <v>0</v>
      </c>
      <c r="LQ22">
        <v>255</v>
      </c>
      <c r="LR22">
        <v>0</v>
      </c>
      <c r="LS22">
        <v>255</v>
      </c>
      <c r="LT22">
        <v>255</v>
      </c>
      <c r="LU22">
        <v>0</v>
      </c>
      <c r="LV22">
        <v>0</v>
      </c>
      <c r="LW22">
        <v>255</v>
      </c>
      <c r="LX22">
        <v>0</v>
      </c>
      <c r="LY22">
        <v>255</v>
      </c>
      <c r="LZ22">
        <v>0</v>
      </c>
      <c r="MA22">
        <v>255</v>
      </c>
      <c r="MB22">
        <v>0</v>
      </c>
      <c r="MC22">
        <v>255</v>
      </c>
      <c r="MD22">
        <v>0</v>
      </c>
      <c r="ME22">
        <v>255</v>
      </c>
      <c r="MF22">
        <v>0</v>
      </c>
      <c r="MG22">
        <v>255</v>
      </c>
      <c r="MH22">
        <v>0</v>
      </c>
      <c r="MI22">
        <v>255</v>
      </c>
      <c r="MJ22">
        <v>255</v>
      </c>
      <c r="MK22">
        <v>255</v>
      </c>
      <c r="ML22">
        <v>255</v>
      </c>
      <c r="MM22">
        <v>0</v>
      </c>
      <c r="MN22">
        <v>255</v>
      </c>
      <c r="MO22">
        <v>0</v>
      </c>
      <c r="MP22">
        <v>255</v>
      </c>
      <c r="MQ22">
        <v>0</v>
      </c>
      <c r="MR22">
        <v>255</v>
      </c>
      <c r="MS22">
        <v>255</v>
      </c>
      <c r="MT22">
        <v>255</v>
      </c>
      <c r="MU22">
        <v>255</v>
      </c>
      <c r="MV22">
        <v>0</v>
      </c>
      <c r="MW22">
        <v>255</v>
      </c>
      <c r="MX22">
        <v>255</v>
      </c>
      <c r="MY22">
        <v>0</v>
      </c>
      <c r="MZ22">
        <v>0</v>
      </c>
      <c r="NA22">
        <v>0</v>
      </c>
      <c r="NB22">
        <v>0</v>
      </c>
      <c r="NC22">
        <v>255</v>
      </c>
      <c r="ND22">
        <v>0</v>
      </c>
      <c r="NE22">
        <v>255</v>
      </c>
      <c r="NF22">
        <v>255</v>
      </c>
      <c r="NG22">
        <v>0</v>
      </c>
      <c r="NH22">
        <v>255</v>
      </c>
      <c r="NI22">
        <v>0</v>
      </c>
      <c r="NJ22">
        <v>255</v>
      </c>
      <c r="NK22">
        <v>255</v>
      </c>
      <c r="NL22">
        <v>255</v>
      </c>
      <c r="NM22">
        <v>0</v>
      </c>
      <c r="NN22">
        <v>255</v>
      </c>
      <c r="NO22">
        <v>0</v>
      </c>
      <c r="NP22">
        <v>255</v>
      </c>
      <c r="NQ22">
        <v>0</v>
      </c>
      <c r="NR22">
        <v>255</v>
      </c>
      <c r="NS22">
        <v>0</v>
      </c>
      <c r="NT22">
        <v>255</v>
      </c>
      <c r="NU22">
        <v>255</v>
      </c>
      <c r="NV22">
        <v>0</v>
      </c>
      <c r="NW22">
        <v>255</v>
      </c>
      <c r="NX22">
        <v>0</v>
      </c>
      <c r="NY22">
        <v>255</v>
      </c>
      <c r="NZ22">
        <v>255</v>
      </c>
      <c r="OA22">
        <v>255</v>
      </c>
      <c r="OB22">
        <v>255</v>
      </c>
      <c r="OC22">
        <v>0</v>
      </c>
      <c r="OD22">
        <v>255</v>
      </c>
      <c r="OE22">
        <v>0</v>
      </c>
      <c r="OF22">
        <v>255</v>
      </c>
      <c r="OG22">
        <v>0</v>
      </c>
      <c r="OH22">
        <v>255</v>
      </c>
      <c r="OI22">
        <v>0</v>
      </c>
      <c r="OJ22">
        <v>255</v>
      </c>
      <c r="OK22">
        <v>0</v>
      </c>
      <c r="OL22">
        <v>255</v>
      </c>
      <c r="OM22">
        <v>0</v>
      </c>
      <c r="ON22">
        <v>255</v>
      </c>
      <c r="OO22">
        <v>0</v>
      </c>
      <c r="OP22">
        <v>255</v>
      </c>
      <c r="OQ22">
        <v>0</v>
      </c>
      <c r="OR22">
        <v>255</v>
      </c>
      <c r="OS22">
        <v>255</v>
      </c>
      <c r="OT22">
        <v>0</v>
      </c>
      <c r="OU22">
        <v>255</v>
      </c>
      <c r="OV22">
        <v>255</v>
      </c>
      <c r="OW22">
        <v>255</v>
      </c>
      <c r="OX22">
        <v>0</v>
      </c>
      <c r="OY22">
        <v>255</v>
      </c>
      <c r="OZ22">
        <v>255</v>
      </c>
      <c r="PA22">
        <v>255</v>
      </c>
      <c r="PB22">
        <v>255</v>
      </c>
      <c r="PC22">
        <v>0</v>
      </c>
      <c r="PD22">
        <v>255</v>
      </c>
      <c r="PE22">
        <v>255</v>
      </c>
      <c r="PF22">
        <v>255</v>
      </c>
      <c r="PG22">
        <v>255</v>
      </c>
      <c r="PH22">
        <v>255</v>
      </c>
      <c r="PI22">
        <v>0</v>
      </c>
      <c r="PJ22">
        <v>255</v>
      </c>
      <c r="PK22">
        <v>255</v>
      </c>
      <c r="PL22">
        <v>255</v>
      </c>
      <c r="PM22">
        <v>0</v>
      </c>
      <c r="PN22">
        <v>255</v>
      </c>
      <c r="PO22">
        <v>255</v>
      </c>
      <c r="PP22">
        <v>0</v>
      </c>
      <c r="PQ22">
        <v>255</v>
      </c>
      <c r="PR22">
        <v>0</v>
      </c>
      <c r="PS22">
        <v>0</v>
      </c>
      <c r="PT22">
        <v>0</v>
      </c>
      <c r="PU22">
        <v>255</v>
      </c>
      <c r="PV22">
        <v>0</v>
      </c>
      <c r="PW22">
        <v>0</v>
      </c>
      <c r="PX22">
        <v>255</v>
      </c>
      <c r="PY22">
        <v>0</v>
      </c>
      <c r="PZ22">
        <v>255</v>
      </c>
      <c r="QA22">
        <v>0</v>
      </c>
      <c r="QB22">
        <v>255</v>
      </c>
      <c r="QC22">
        <v>0</v>
      </c>
      <c r="QD22">
        <v>0</v>
      </c>
      <c r="QE22">
        <v>0</v>
      </c>
      <c r="QF22">
        <v>0</v>
      </c>
      <c r="QG22">
        <v>255</v>
      </c>
      <c r="QH22">
        <v>255</v>
      </c>
      <c r="QI22">
        <v>0</v>
      </c>
      <c r="QJ22">
        <v>0</v>
      </c>
      <c r="QK22">
        <v>0</v>
      </c>
      <c r="QL22">
        <v>255</v>
      </c>
      <c r="QM22">
        <v>255</v>
      </c>
      <c r="QN22">
        <v>0</v>
      </c>
      <c r="QO22">
        <v>255</v>
      </c>
      <c r="QP22">
        <v>255</v>
      </c>
      <c r="QQ22">
        <v>255</v>
      </c>
      <c r="QR22">
        <v>255</v>
      </c>
      <c r="QS22">
        <v>0</v>
      </c>
      <c r="QT22">
        <v>255</v>
      </c>
      <c r="QU22">
        <v>0</v>
      </c>
      <c r="QV22">
        <v>255</v>
      </c>
      <c r="QW22">
        <v>255</v>
      </c>
      <c r="QX22">
        <v>0</v>
      </c>
      <c r="QY22">
        <v>255</v>
      </c>
      <c r="QZ22">
        <v>0</v>
      </c>
      <c r="RA22">
        <v>255</v>
      </c>
      <c r="RB22">
        <v>255</v>
      </c>
      <c r="RC22">
        <v>0</v>
      </c>
      <c r="RD22">
        <v>255</v>
      </c>
      <c r="RE22">
        <v>0</v>
      </c>
      <c r="RF22">
        <v>255</v>
      </c>
      <c r="RG22">
        <v>255</v>
      </c>
      <c r="RH22">
        <v>255</v>
      </c>
      <c r="RI22">
        <v>0</v>
      </c>
      <c r="RJ22">
        <v>255</v>
      </c>
      <c r="RK22">
        <v>0</v>
      </c>
      <c r="RL22">
        <v>0</v>
      </c>
      <c r="RM22">
        <v>255</v>
      </c>
      <c r="RN22">
        <v>0</v>
      </c>
      <c r="RO22">
        <v>255</v>
      </c>
      <c r="RP22">
        <v>0</v>
      </c>
      <c r="RQ22">
        <v>255</v>
      </c>
      <c r="RR22">
        <v>0</v>
      </c>
      <c r="RS22">
        <v>255</v>
      </c>
      <c r="RT22">
        <v>0</v>
      </c>
      <c r="RU22">
        <v>255</v>
      </c>
      <c r="RV22">
        <v>255</v>
      </c>
      <c r="RW22">
        <v>255</v>
      </c>
      <c r="RX22">
        <v>0</v>
      </c>
      <c r="RY22">
        <v>255</v>
      </c>
      <c r="RZ22">
        <v>255</v>
      </c>
      <c r="SA22">
        <v>255</v>
      </c>
      <c r="SB22">
        <v>0</v>
      </c>
      <c r="SC22">
        <v>255</v>
      </c>
      <c r="SD22">
        <v>0</v>
      </c>
      <c r="SE22">
        <v>0</v>
      </c>
      <c r="SF22">
        <v>0</v>
      </c>
      <c r="SG22">
        <v>0</v>
      </c>
      <c r="SH22">
        <v>0</v>
      </c>
      <c r="SI22">
        <v>255</v>
      </c>
      <c r="SJ22">
        <v>0</v>
      </c>
      <c r="SK22">
        <v>0</v>
      </c>
      <c r="SL22">
        <v>0</v>
      </c>
      <c r="SM22">
        <v>255</v>
      </c>
      <c r="SN22">
        <v>255</v>
      </c>
      <c r="SO22">
        <v>0</v>
      </c>
      <c r="SP22">
        <v>255</v>
      </c>
      <c r="SQ22">
        <v>0</v>
      </c>
      <c r="SR22">
        <v>255</v>
      </c>
      <c r="SS22">
        <v>255</v>
      </c>
      <c r="ST22">
        <v>255</v>
      </c>
      <c r="SU22">
        <v>255</v>
      </c>
      <c r="SV22">
        <v>255</v>
      </c>
      <c r="SW22">
        <v>0</v>
      </c>
      <c r="SX22">
        <v>255</v>
      </c>
      <c r="SY22">
        <v>0</v>
      </c>
      <c r="SZ22">
        <v>255</v>
      </c>
      <c r="TA22">
        <v>255</v>
      </c>
      <c r="TB22">
        <v>0</v>
      </c>
      <c r="TC22">
        <v>0</v>
      </c>
      <c r="TD22">
        <v>0</v>
      </c>
      <c r="TE22">
        <v>255</v>
      </c>
      <c r="TF22">
        <v>0</v>
      </c>
      <c r="TG22">
        <v>255</v>
      </c>
      <c r="TH22">
        <v>0</v>
      </c>
      <c r="TI22">
        <v>255</v>
      </c>
      <c r="TJ22">
        <v>255</v>
      </c>
      <c r="TK22">
        <v>0</v>
      </c>
      <c r="TL22">
        <v>0</v>
      </c>
      <c r="TM22">
        <v>255</v>
      </c>
      <c r="TN22">
        <v>0</v>
      </c>
      <c r="TO22">
        <v>255</v>
      </c>
      <c r="TP22">
        <v>0</v>
      </c>
      <c r="TQ22">
        <v>255</v>
      </c>
      <c r="TR22">
        <v>0</v>
      </c>
      <c r="TS22">
        <v>0</v>
      </c>
      <c r="TT22">
        <v>255</v>
      </c>
      <c r="TU22">
        <v>0</v>
      </c>
      <c r="TV22">
        <v>255</v>
      </c>
      <c r="TW22">
        <v>255</v>
      </c>
      <c r="TX22">
        <v>255</v>
      </c>
      <c r="TY22">
        <v>255</v>
      </c>
      <c r="TZ22">
        <v>0</v>
      </c>
      <c r="UA22">
        <v>255</v>
      </c>
      <c r="UB22">
        <v>0</v>
      </c>
      <c r="UC22">
        <v>255</v>
      </c>
      <c r="UD22">
        <v>0</v>
      </c>
      <c r="UE22">
        <v>255</v>
      </c>
      <c r="UF22">
        <v>255</v>
      </c>
      <c r="UG22">
        <v>255</v>
      </c>
      <c r="UH22">
        <v>255</v>
      </c>
      <c r="UI22">
        <v>255</v>
      </c>
      <c r="UJ22">
        <v>0</v>
      </c>
      <c r="UK22">
        <v>255</v>
      </c>
      <c r="UL22">
        <v>255</v>
      </c>
      <c r="UM22">
        <v>0</v>
      </c>
      <c r="UN22">
        <v>255</v>
      </c>
      <c r="UO22">
        <v>0</v>
      </c>
      <c r="UP22">
        <v>255</v>
      </c>
      <c r="UQ22">
        <v>0</v>
      </c>
    </row>
    <row r="23" spans="1:563" ht="28.25" customHeight="1">
      <c r="A23" s="1">
        <v>0</v>
      </c>
      <c r="B23" s="1">
        <v>255</v>
      </c>
      <c r="C23" s="1">
        <v>0</v>
      </c>
      <c r="D23" s="1">
        <v>0</v>
      </c>
      <c r="E23" s="1">
        <v>255</v>
      </c>
      <c r="F23" s="1">
        <v>0</v>
      </c>
      <c r="G23" s="1">
        <v>0</v>
      </c>
      <c r="H23" s="1">
        <v>255</v>
      </c>
      <c r="I23" s="1">
        <v>255</v>
      </c>
      <c r="J23" s="1">
        <v>0</v>
      </c>
      <c r="K23" s="1">
        <v>255</v>
      </c>
      <c r="L23" s="1">
        <v>0</v>
      </c>
      <c r="M23" s="1">
        <v>0</v>
      </c>
      <c r="N23" s="1">
        <v>255</v>
      </c>
      <c r="O23" s="1">
        <v>0</v>
      </c>
      <c r="P23" s="1">
        <v>255</v>
      </c>
      <c r="Q23" s="1">
        <v>0</v>
      </c>
      <c r="R23" s="1">
        <v>255</v>
      </c>
      <c r="S23" s="1">
        <v>0</v>
      </c>
      <c r="T23" s="1">
        <v>255</v>
      </c>
      <c r="U23" s="1">
        <v>0</v>
      </c>
      <c r="V23" s="1">
        <v>255</v>
      </c>
      <c r="W23" s="1">
        <v>0</v>
      </c>
      <c r="X23" s="1">
        <v>255</v>
      </c>
      <c r="Y23" s="1">
        <v>0</v>
      </c>
      <c r="Z23" s="1">
        <v>255</v>
      </c>
      <c r="AA23" s="1">
        <v>0</v>
      </c>
      <c r="AB23" s="1">
        <v>0</v>
      </c>
      <c r="AC23" s="1">
        <v>255</v>
      </c>
      <c r="AD23" s="1">
        <v>0</v>
      </c>
      <c r="AE23" s="1">
        <v>255</v>
      </c>
      <c r="AF23" s="1">
        <v>255</v>
      </c>
      <c r="AG23" s="1">
        <v>255</v>
      </c>
      <c r="AH23" s="1">
        <v>255</v>
      </c>
      <c r="AI23" s="1">
        <v>255</v>
      </c>
      <c r="AJ23" s="1">
        <v>0</v>
      </c>
      <c r="AK23" s="1">
        <v>255</v>
      </c>
      <c r="AL23" s="1">
        <v>0</v>
      </c>
      <c r="AM23" s="1">
        <v>255</v>
      </c>
      <c r="AN23" s="1">
        <v>0</v>
      </c>
      <c r="AO23" s="1">
        <v>255</v>
      </c>
      <c r="AP23" s="1">
        <v>255</v>
      </c>
      <c r="AQ23" s="1">
        <v>0</v>
      </c>
      <c r="AR23" s="1">
        <v>255</v>
      </c>
      <c r="AS23" s="1">
        <v>255</v>
      </c>
      <c r="AT23" s="1">
        <v>255</v>
      </c>
      <c r="AU23" s="1">
        <v>0</v>
      </c>
      <c r="AV23" s="1">
        <v>255</v>
      </c>
      <c r="AW23" s="1">
        <v>0</v>
      </c>
      <c r="AX23" s="1">
        <v>255</v>
      </c>
      <c r="AY23" s="1">
        <v>0</v>
      </c>
      <c r="AZ23" s="1">
        <v>255</v>
      </c>
      <c r="BA23" s="1">
        <v>0</v>
      </c>
      <c r="BB23" s="1">
        <v>255</v>
      </c>
      <c r="BC23" s="1">
        <v>0</v>
      </c>
      <c r="BD23" s="1">
        <v>255</v>
      </c>
      <c r="BE23" s="1">
        <v>0</v>
      </c>
      <c r="BF23" s="1">
        <v>255</v>
      </c>
      <c r="BG23" s="1">
        <v>255</v>
      </c>
      <c r="BH23" s="1">
        <v>0</v>
      </c>
      <c r="BI23" s="1">
        <v>255</v>
      </c>
      <c r="BJ23" s="1">
        <v>255</v>
      </c>
      <c r="BK23" s="1">
        <v>0</v>
      </c>
      <c r="BL23" s="1">
        <v>255</v>
      </c>
      <c r="BM23" s="1">
        <v>255</v>
      </c>
      <c r="BN23" s="1">
        <v>0</v>
      </c>
      <c r="BO23" s="1">
        <v>255</v>
      </c>
      <c r="BP23" s="1">
        <v>0</v>
      </c>
      <c r="BQ23" s="1">
        <v>255</v>
      </c>
      <c r="BR23" s="1">
        <v>0</v>
      </c>
      <c r="BS23" s="1">
        <v>255</v>
      </c>
      <c r="BT23" s="1">
        <v>0</v>
      </c>
      <c r="BU23" s="1">
        <v>255</v>
      </c>
      <c r="BV23" s="1">
        <v>0</v>
      </c>
      <c r="BW23" s="1">
        <v>255</v>
      </c>
      <c r="BX23" s="1">
        <v>0</v>
      </c>
      <c r="BY23" s="1">
        <v>255</v>
      </c>
      <c r="BZ23" s="1">
        <v>255</v>
      </c>
      <c r="CA23" s="1">
        <v>0</v>
      </c>
      <c r="CB23" s="1">
        <v>255</v>
      </c>
      <c r="CC23" s="1">
        <v>0</v>
      </c>
      <c r="CD23" s="1">
        <v>255</v>
      </c>
      <c r="CE23" s="1">
        <v>255</v>
      </c>
      <c r="CF23" s="1">
        <v>255</v>
      </c>
      <c r="CG23" s="1">
        <v>0</v>
      </c>
      <c r="CH23" s="1">
        <v>255</v>
      </c>
      <c r="CI23" s="1">
        <v>0</v>
      </c>
      <c r="CJ23" s="1">
        <v>255</v>
      </c>
      <c r="CK23" s="1">
        <v>0</v>
      </c>
      <c r="CL23" s="1">
        <v>255</v>
      </c>
      <c r="CM23" s="1">
        <v>0</v>
      </c>
      <c r="CN23" s="1">
        <v>255</v>
      </c>
      <c r="CO23" s="1">
        <v>0</v>
      </c>
      <c r="CP23" s="1">
        <v>255</v>
      </c>
      <c r="CQ23" s="1">
        <v>255</v>
      </c>
      <c r="CR23" s="1">
        <v>0</v>
      </c>
      <c r="CS23" s="1">
        <v>255</v>
      </c>
      <c r="CT23" s="1">
        <v>255</v>
      </c>
      <c r="CU23" s="1">
        <v>0</v>
      </c>
      <c r="CV23" s="1">
        <v>255</v>
      </c>
      <c r="CW23" s="1">
        <v>0</v>
      </c>
      <c r="CX23" s="1">
        <v>255</v>
      </c>
      <c r="CY23" s="1">
        <v>0</v>
      </c>
      <c r="CZ23" s="1">
        <v>255</v>
      </c>
      <c r="DA23" s="1">
        <v>0</v>
      </c>
      <c r="DB23" s="1">
        <v>255</v>
      </c>
      <c r="DC23" s="1">
        <v>255</v>
      </c>
      <c r="DD23" s="1">
        <v>0</v>
      </c>
      <c r="DE23" s="1">
        <v>255</v>
      </c>
      <c r="DF23" s="1">
        <v>0</v>
      </c>
      <c r="DG23" s="1">
        <v>255</v>
      </c>
      <c r="DH23" s="1">
        <v>0</v>
      </c>
      <c r="DI23" s="1">
        <v>0</v>
      </c>
      <c r="DJ23" s="1">
        <v>255</v>
      </c>
      <c r="DK23" s="1">
        <v>255</v>
      </c>
      <c r="DL23" s="1">
        <v>0</v>
      </c>
      <c r="DM23" s="1">
        <v>255</v>
      </c>
      <c r="DN23" s="1">
        <v>255</v>
      </c>
      <c r="DO23" s="1">
        <v>0</v>
      </c>
      <c r="DP23" s="1">
        <v>255</v>
      </c>
      <c r="DQ23" s="1">
        <v>0</v>
      </c>
      <c r="DR23" s="1">
        <v>255</v>
      </c>
      <c r="DS23" s="1">
        <v>0</v>
      </c>
      <c r="DT23" s="1">
        <v>255</v>
      </c>
      <c r="DU23" s="1">
        <v>0</v>
      </c>
      <c r="DV23" s="1">
        <v>255</v>
      </c>
      <c r="DW23" s="1">
        <v>0</v>
      </c>
      <c r="DX23" s="1">
        <v>255</v>
      </c>
      <c r="DY23" s="1">
        <v>255</v>
      </c>
      <c r="DZ23" s="1">
        <v>0</v>
      </c>
      <c r="EA23" s="1">
        <v>255</v>
      </c>
      <c r="EB23" s="1">
        <v>0</v>
      </c>
      <c r="EC23" s="1">
        <v>255</v>
      </c>
      <c r="ED23" s="1">
        <v>255</v>
      </c>
      <c r="EE23" s="1">
        <v>255</v>
      </c>
      <c r="EF23" s="1">
        <v>0</v>
      </c>
      <c r="EG23" s="1">
        <v>255</v>
      </c>
      <c r="EH23" s="1">
        <v>0</v>
      </c>
      <c r="EI23" s="1">
        <v>255</v>
      </c>
      <c r="EJ23" s="1">
        <v>0</v>
      </c>
      <c r="EK23" s="1">
        <v>255</v>
      </c>
      <c r="EL23" s="1">
        <v>0</v>
      </c>
      <c r="EM23" s="1">
        <v>255</v>
      </c>
      <c r="EN23" s="1">
        <v>0</v>
      </c>
      <c r="EO23" s="1">
        <v>255</v>
      </c>
      <c r="EP23" s="1">
        <v>0</v>
      </c>
      <c r="EQ23" s="1">
        <v>255</v>
      </c>
      <c r="ER23" s="1">
        <v>0</v>
      </c>
      <c r="ES23" s="1">
        <v>255</v>
      </c>
      <c r="ET23" s="1">
        <v>0</v>
      </c>
      <c r="EU23" s="1">
        <v>0</v>
      </c>
      <c r="EV23" s="1">
        <v>0</v>
      </c>
      <c r="EW23" s="1">
        <v>255</v>
      </c>
      <c r="EX23" s="1">
        <v>0</v>
      </c>
      <c r="EY23" s="1">
        <v>255</v>
      </c>
      <c r="EZ23" s="1">
        <v>0</v>
      </c>
      <c r="FA23" s="1">
        <v>255</v>
      </c>
      <c r="FB23" s="1">
        <v>0</v>
      </c>
      <c r="FC23" s="1">
        <v>255</v>
      </c>
      <c r="FD23" s="1">
        <v>0</v>
      </c>
      <c r="FE23" s="1">
        <v>255</v>
      </c>
      <c r="FF23" s="1">
        <v>0</v>
      </c>
      <c r="FG23" s="1">
        <v>255</v>
      </c>
      <c r="FH23" s="1">
        <v>0</v>
      </c>
      <c r="FI23" s="1">
        <v>255</v>
      </c>
      <c r="FJ23" s="1">
        <v>0</v>
      </c>
      <c r="FK23" s="1">
        <v>0</v>
      </c>
      <c r="FL23" s="1">
        <v>0</v>
      </c>
      <c r="FM23" s="1">
        <v>255</v>
      </c>
      <c r="FN23" s="1">
        <v>255</v>
      </c>
      <c r="FO23" s="1">
        <v>255</v>
      </c>
      <c r="FP23" s="1">
        <v>0</v>
      </c>
      <c r="FQ23" s="1">
        <v>255</v>
      </c>
      <c r="FR23" s="1">
        <v>0</v>
      </c>
      <c r="FS23" s="1">
        <v>255</v>
      </c>
      <c r="FT23" s="1">
        <v>255</v>
      </c>
      <c r="FU23" s="1">
        <v>0</v>
      </c>
      <c r="FV23" s="1">
        <v>255</v>
      </c>
      <c r="FW23" s="1">
        <v>0</v>
      </c>
      <c r="FX23" s="1">
        <v>255</v>
      </c>
      <c r="FY23" s="1">
        <v>0</v>
      </c>
      <c r="FZ23" s="1">
        <v>255</v>
      </c>
      <c r="GA23" s="1">
        <v>0</v>
      </c>
      <c r="GB23" s="1">
        <v>255</v>
      </c>
      <c r="GC23" s="1">
        <v>0</v>
      </c>
      <c r="GD23" s="1">
        <v>255</v>
      </c>
      <c r="GE23" s="1">
        <v>255</v>
      </c>
      <c r="GF23" s="1">
        <v>255</v>
      </c>
      <c r="GG23" s="1">
        <v>0</v>
      </c>
      <c r="GH23" s="1">
        <v>255</v>
      </c>
      <c r="GI23" s="1">
        <v>0</v>
      </c>
      <c r="GJ23" s="1">
        <v>255</v>
      </c>
      <c r="GK23" s="1">
        <v>0</v>
      </c>
      <c r="GL23" s="1">
        <v>255</v>
      </c>
      <c r="GM23" s="1">
        <v>255</v>
      </c>
      <c r="GN23" s="1">
        <v>255</v>
      </c>
      <c r="GO23" s="1">
        <v>255</v>
      </c>
      <c r="GP23" s="1">
        <v>0</v>
      </c>
      <c r="GQ23" s="1">
        <v>255</v>
      </c>
      <c r="GR23" s="1">
        <v>255</v>
      </c>
      <c r="GS23" s="1">
        <v>0</v>
      </c>
      <c r="GT23" s="1">
        <v>255</v>
      </c>
      <c r="GU23" s="1">
        <v>0</v>
      </c>
      <c r="GV23" s="1">
        <v>255</v>
      </c>
      <c r="GW23" s="1">
        <v>0</v>
      </c>
      <c r="GX23" s="1">
        <v>255</v>
      </c>
      <c r="GY23" s="1">
        <v>255</v>
      </c>
      <c r="GZ23" s="1">
        <v>255</v>
      </c>
      <c r="HA23" s="1">
        <v>0</v>
      </c>
      <c r="HB23" s="1">
        <v>255</v>
      </c>
      <c r="HC23" s="1">
        <v>255</v>
      </c>
      <c r="HD23" s="1">
        <v>0</v>
      </c>
      <c r="HE23" s="1">
        <v>255</v>
      </c>
      <c r="HF23" s="1">
        <v>255</v>
      </c>
      <c r="HG23" s="1">
        <v>0</v>
      </c>
      <c r="HH23" s="1">
        <v>255</v>
      </c>
      <c r="HI23" s="1">
        <v>0</v>
      </c>
      <c r="HJ23" s="1">
        <v>255</v>
      </c>
      <c r="HK23" s="1">
        <v>0</v>
      </c>
      <c r="HL23" s="1">
        <v>255</v>
      </c>
      <c r="HM23" s="1">
        <v>0</v>
      </c>
      <c r="HN23" s="1">
        <v>255</v>
      </c>
      <c r="HO23" s="1">
        <v>0</v>
      </c>
      <c r="HP23" s="1">
        <v>255</v>
      </c>
      <c r="HQ23" s="1">
        <v>0</v>
      </c>
      <c r="HR23" s="1">
        <v>255</v>
      </c>
      <c r="HS23" s="1">
        <v>0</v>
      </c>
      <c r="HT23" s="1">
        <v>255</v>
      </c>
      <c r="HU23" s="1">
        <v>0</v>
      </c>
      <c r="HV23" s="1">
        <v>255</v>
      </c>
      <c r="HW23" s="1">
        <v>255</v>
      </c>
      <c r="HX23" s="1">
        <v>0</v>
      </c>
      <c r="HY23" s="1">
        <v>255</v>
      </c>
      <c r="HZ23" s="1">
        <v>255</v>
      </c>
      <c r="IA23" s="1">
        <v>255</v>
      </c>
      <c r="IB23" s="1">
        <v>0</v>
      </c>
      <c r="IC23" s="1">
        <v>255</v>
      </c>
      <c r="ID23" s="1">
        <v>0</v>
      </c>
      <c r="IE23" s="1">
        <v>255</v>
      </c>
      <c r="IF23" s="1">
        <v>0</v>
      </c>
      <c r="IG23" s="1">
        <v>255</v>
      </c>
      <c r="IH23" s="1">
        <v>0</v>
      </c>
      <c r="II23" s="1">
        <v>255</v>
      </c>
      <c r="IJ23" s="1">
        <v>0</v>
      </c>
      <c r="IK23" s="1">
        <v>255</v>
      </c>
      <c r="IL23" s="1">
        <v>255</v>
      </c>
      <c r="IM23" s="1">
        <v>0</v>
      </c>
      <c r="IN23" s="1">
        <v>255</v>
      </c>
      <c r="IO23" s="1">
        <v>255</v>
      </c>
      <c r="IP23" s="1">
        <v>255</v>
      </c>
      <c r="IQ23" s="1">
        <v>0</v>
      </c>
      <c r="IR23" s="1">
        <v>255</v>
      </c>
      <c r="IS23" s="1">
        <v>0</v>
      </c>
      <c r="IT23" s="1">
        <v>255</v>
      </c>
      <c r="IU23" s="1">
        <v>255</v>
      </c>
      <c r="IV23" s="1">
        <v>0</v>
      </c>
      <c r="IW23" s="1">
        <v>0</v>
      </c>
      <c r="IX23" s="1">
        <v>255</v>
      </c>
      <c r="IY23" s="1">
        <v>0</v>
      </c>
      <c r="IZ23" s="1">
        <v>255</v>
      </c>
      <c r="JA23" s="1">
        <v>0</v>
      </c>
      <c r="JB23" s="1">
        <v>255</v>
      </c>
      <c r="JC23" s="1">
        <v>0</v>
      </c>
      <c r="JD23" s="1">
        <v>255</v>
      </c>
      <c r="JE23" s="1">
        <v>255</v>
      </c>
      <c r="JF23" s="1">
        <v>0</v>
      </c>
      <c r="JG23" s="1">
        <v>255</v>
      </c>
      <c r="JH23" s="1">
        <v>0</v>
      </c>
      <c r="JI23" s="1">
        <v>255</v>
      </c>
      <c r="JJ23" s="1">
        <v>0</v>
      </c>
      <c r="JK23" s="1">
        <v>255</v>
      </c>
      <c r="JL23" s="1">
        <v>255</v>
      </c>
      <c r="JM23" s="1">
        <v>0</v>
      </c>
      <c r="JN23" s="1">
        <v>255</v>
      </c>
      <c r="JO23" s="1">
        <v>255</v>
      </c>
      <c r="JP23" s="1">
        <v>0</v>
      </c>
      <c r="JQ23" s="1">
        <v>255</v>
      </c>
      <c r="JR23" s="1">
        <v>255</v>
      </c>
      <c r="JS23" s="1">
        <v>0</v>
      </c>
      <c r="JT23" s="1">
        <v>255</v>
      </c>
      <c r="JU23" s="1">
        <v>255</v>
      </c>
      <c r="JV23" s="1">
        <v>255</v>
      </c>
      <c r="JW23" s="1">
        <v>0</v>
      </c>
      <c r="JX23" s="1">
        <v>255</v>
      </c>
      <c r="JY23" s="1">
        <v>0</v>
      </c>
      <c r="JZ23" s="1">
        <v>255</v>
      </c>
      <c r="KA23" s="1">
        <v>255</v>
      </c>
      <c r="KB23" s="1">
        <v>0</v>
      </c>
      <c r="KC23" s="1">
        <v>255</v>
      </c>
      <c r="KD23" s="1">
        <v>0</v>
      </c>
      <c r="KE23" s="1">
        <v>255</v>
      </c>
      <c r="KF23" s="1">
        <v>255</v>
      </c>
      <c r="KG23" s="1">
        <v>255</v>
      </c>
      <c r="KH23" s="1">
        <v>255</v>
      </c>
      <c r="KI23" s="1">
        <v>0</v>
      </c>
      <c r="KJ23" s="1">
        <v>255</v>
      </c>
      <c r="KK23" s="1">
        <v>0</v>
      </c>
      <c r="KL23" s="1">
        <v>255</v>
      </c>
      <c r="KM23" s="1">
        <v>0</v>
      </c>
      <c r="KN23" s="1">
        <v>255</v>
      </c>
      <c r="KO23" s="1">
        <v>0</v>
      </c>
      <c r="KP23" s="1">
        <v>255</v>
      </c>
      <c r="KQ23" s="1">
        <v>255</v>
      </c>
      <c r="KR23" s="1">
        <v>255</v>
      </c>
      <c r="KS23" s="1">
        <v>0</v>
      </c>
      <c r="KT23" s="1">
        <v>255</v>
      </c>
      <c r="KU23" s="1">
        <v>0</v>
      </c>
      <c r="KV23" s="1">
        <v>0</v>
      </c>
      <c r="KW23" s="1">
        <v>0</v>
      </c>
      <c r="KX23" s="1">
        <v>0</v>
      </c>
      <c r="KY23" s="1">
        <v>255</v>
      </c>
      <c r="KZ23" s="1">
        <v>255</v>
      </c>
      <c r="LA23" s="1">
        <v>0</v>
      </c>
      <c r="LB23" s="1">
        <v>255</v>
      </c>
      <c r="LC23" s="1">
        <v>0</v>
      </c>
      <c r="LD23" s="1">
        <v>255</v>
      </c>
      <c r="LE23" s="1">
        <v>0</v>
      </c>
      <c r="LF23" s="1">
        <v>255</v>
      </c>
      <c r="LG23" s="1">
        <v>255</v>
      </c>
      <c r="LH23" s="1">
        <v>0</v>
      </c>
      <c r="LI23">
        <v>255</v>
      </c>
      <c r="LJ23">
        <v>255</v>
      </c>
      <c r="LK23">
        <v>255</v>
      </c>
      <c r="LL23">
        <v>0</v>
      </c>
      <c r="LM23">
        <v>255</v>
      </c>
      <c r="LN23">
        <v>0</v>
      </c>
      <c r="LO23">
        <v>255</v>
      </c>
      <c r="LP23">
        <v>0</v>
      </c>
      <c r="LQ23">
        <v>255</v>
      </c>
      <c r="LR23">
        <v>255</v>
      </c>
      <c r="LS23">
        <v>0</v>
      </c>
      <c r="LT23">
        <v>255</v>
      </c>
      <c r="LU23">
        <v>255</v>
      </c>
      <c r="LV23">
        <v>255</v>
      </c>
      <c r="LW23">
        <v>0</v>
      </c>
      <c r="LX23">
        <v>255</v>
      </c>
      <c r="LY23">
        <v>255</v>
      </c>
      <c r="LZ23">
        <v>0</v>
      </c>
      <c r="MA23">
        <v>255</v>
      </c>
      <c r="MB23">
        <v>255</v>
      </c>
      <c r="MC23">
        <v>0</v>
      </c>
      <c r="MD23">
        <v>255</v>
      </c>
      <c r="ME23">
        <v>0</v>
      </c>
      <c r="MF23">
        <v>255</v>
      </c>
      <c r="MG23">
        <v>0</v>
      </c>
      <c r="MH23">
        <v>255</v>
      </c>
      <c r="MI23">
        <v>255</v>
      </c>
      <c r="MJ23">
        <v>0</v>
      </c>
      <c r="MK23">
        <v>0</v>
      </c>
      <c r="ML23">
        <v>255</v>
      </c>
      <c r="MM23">
        <v>0</v>
      </c>
      <c r="MN23">
        <v>255</v>
      </c>
      <c r="MO23">
        <v>0</v>
      </c>
      <c r="MP23">
        <v>255</v>
      </c>
      <c r="MQ23">
        <v>255</v>
      </c>
      <c r="MR23">
        <v>0</v>
      </c>
      <c r="MS23">
        <v>255</v>
      </c>
      <c r="MT23">
        <v>0</v>
      </c>
      <c r="MU23">
        <v>255</v>
      </c>
      <c r="MV23">
        <v>0</v>
      </c>
      <c r="MW23">
        <v>255</v>
      </c>
      <c r="MX23">
        <v>0</v>
      </c>
      <c r="MY23">
        <v>255</v>
      </c>
      <c r="MZ23">
        <v>255</v>
      </c>
      <c r="NA23">
        <v>255</v>
      </c>
      <c r="NB23">
        <v>255</v>
      </c>
      <c r="NC23">
        <v>0</v>
      </c>
      <c r="ND23">
        <v>255</v>
      </c>
      <c r="NE23">
        <v>0</v>
      </c>
      <c r="NF23">
        <v>255</v>
      </c>
      <c r="NG23">
        <v>0</v>
      </c>
      <c r="NH23">
        <v>255</v>
      </c>
      <c r="NI23">
        <v>0</v>
      </c>
      <c r="NJ23">
        <v>0</v>
      </c>
      <c r="NK23">
        <v>0</v>
      </c>
      <c r="NL23">
        <v>255</v>
      </c>
      <c r="NM23">
        <v>255</v>
      </c>
      <c r="NN23">
        <v>255</v>
      </c>
      <c r="NO23">
        <v>0</v>
      </c>
      <c r="NP23">
        <v>255</v>
      </c>
      <c r="NQ23">
        <v>0</v>
      </c>
      <c r="NR23">
        <v>255</v>
      </c>
      <c r="NS23">
        <v>255</v>
      </c>
      <c r="NT23">
        <v>0</v>
      </c>
      <c r="NU23">
        <v>255</v>
      </c>
      <c r="NV23">
        <v>0</v>
      </c>
      <c r="NW23">
        <v>255</v>
      </c>
      <c r="NX23">
        <v>0</v>
      </c>
      <c r="NY23">
        <v>255</v>
      </c>
      <c r="NZ23">
        <v>0</v>
      </c>
      <c r="OA23">
        <v>0</v>
      </c>
      <c r="OB23">
        <v>255</v>
      </c>
      <c r="OC23">
        <v>0</v>
      </c>
      <c r="OD23">
        <v>255</v>
      </c>
      <c r="OE23">
        <v>255</v>
      </c>
      <c r="OF23">
        <v>0</v>
      </c>
      <c r="OG23">
        <v>255</v>
      </c>
      <c r="OH23">
        <v>255</v>
      </c>
      <c r="OI23">
        <v>0</v>
      </c>
      <c r="OJ23">
        <v>255</v>
      </c>
      <c r="OK23">
        <v>0</v>
      </c>
      <c r="OL23">
        <v>255</v>
      </c>
      <c r="OM23">
        <v>255</v>
      </c>
      <c r="ON23">
        <v>255</v>
      </c>
      <c r="OO23">
        <v>0</v>
      </c>
      <c r="OP23">
        <v>255</v>
      </c>
      <c r="OQ23">
        <v>255</v>
      </c>
      <c r="OR23">
        <v>0</v>
      </c>
      <c r="OS23">
        <v>255</v>
      </c>
      <c r="OT23">
        <v>0</v>
      </c>
      <c r="OU23">
        <v>255</v>
      </c>
      <c r="OV23">
        <v>0</v>
      </c>
      <c r="OW23">
        <v>0</v>
      </c>
      <c r="OX23">
        <v>255</v>
      </c>
      <c r="OY23">
        <v>0</v>
      </c>
      <c r="OZ23">
        <v>0</v>
      </c>
      <c r="PA23">
        <v>0</v>
      </c>
      <c r="PB23">
        <v>255</v>
      </c>
      <c r="PC23">
        <v>0</v>
      </c>
      <c r="PD23">
        <v>255</v>
      </c>
      <c r="PE23">
        <v>0</v>
      </c>
      <c r="PF23">
        <v>0</v>
      </c>
      <c r="PG23">
        <v>255</v>
      </c>
      <c r="PH23">
        <v>0</v>
      </c>
      <c r="PI23">
        <v>255</v>
      </c>
      <c r="PJ23">
        <v>0</v>
      </c>
      <c r="PK23">
        <v>0</v>
      </c>
      <c r="PL23">
        <v>255</v>
      </c>
      <c r="PM23">
        <v>0</v>
      </c>
      <c r="PN23">
        <v>0</v>
      </c>
      <c r="PO23">
        <v>0</v>
      </c>
      <c r="PP23">
        <v>0</v>
      </c>
      <c r="PQ23">
        <v>255</v>
      </c>
      <c r="PR23">
        <v>0</v>
      </c>
      <c r="PS23">
        <v>255</v>
      </c>
      <c r="PT23">
        <v>0</v>
      </c>
      <c r="PU23">
        <v>255</v>
      </c>
      <c r="PV23">
        <v>0</v>
      </c>
      <c r="PW23">
        <v>255</v>
      </c>
      <c r="PX23">
        <v>0</v>
      </c>
      <c r="PY23">
        <v>255</v>
      </c>
      <c r="PZ23">
        <v>0</v>
      </c>
      <c r="QA23">
        <v>255</v>
      </c>
      <c r="QB23">
        <v>0</v>
      </c>
      <c r="QC23">
        <v>255</v>
      </c>
      <c r="QD23">
        <v>255</v>
      </c>
      <c r="QE23">
        <v>255</v>
      </c>
      <c r="QF23">
        <v>255</v>
      </c>
      <c r="QG23">
        <v>0</v>
      </c>
      <c r="QH23">
        <v>255</v>
      </c>
      <c r="QI23">
        <v>255</v>
      </c>
      <c r="QJ23">
        <v>255</v>
      </c>
      <c r="QK23">
        <v>255</v>
      </c>
      <c r="QL23">
        <v>0</v>
      </c>
      <c r="QM23">
        <v>255</v>
      </c>
      <c r="QN23">
        <v>0</v>
      </c>
      <c r="QO23">
        <v>255</v>
      </c>
      <c r="QP23">
        <v>0</v>
      </c>
      <c r="QQ23">
        <v>255</v>
      </c>
      <c r="QR23">
        <v>0</v>
      </c>
      <c r="QS23">
        <v>255</v>
      </c>
      <c r="QT23">
        <v>255</v>
      </c>
      <c r="QU23">
        <v>255</v>
      </c>
      <c r="QV23">
        <v>0</v>
      </c>
      <c r="QW23">
        <v>255</v>
      </c>
      <c r="QX23">
        <v>0</v>
      </c>
      <c r="QY23">
        <v>255</v>
      </c>
      <c r="QZ23">
        <v>0</v>
      </c>
      <c r="RA23">
        <v>255</v>
      </c>
      <c r="RB23">
        <v>0</v>
      </c>
      <c r="RC23">
        <v>255</v>
      </c>
      <c r="RD23">
        <v>0</v>
      </c>
      <c r="RE23">
        <v>255</v>
      </c>
      <c r="RF23">
        <v>0</v>
      </c>
      <c r="RG23">
        <v>0</v>
      </c>
      <c r="RH23">
        <v>255</v>
      </c>
      <c r="RI23">
        <v>255</v>
      </c>
      <c r="RJ23">
        <v>255</v>
      </c>
      <c r="RK23">
        <v>255</v>
      </c>
      <c r="RL23">
        <v>255</v>
      </c>
      <c r="RM23">
        <v>0</v>
      </c>
      <c r="RN23">
        <v>255</v>
      </c>
      <c r="RO23">
        <v>255</v>
      </c>
      <c r="RP23">
        <v>0</v>
      </c>
      <c r="RQ23">
        <v>255</v>
      </c>
      <c r="RR23">
        <v>255</v>
      </c>
      <c r="RS23">
        <v>255</v>
      </c>
      <c r="RT23">
        <v>255</v>
      </c>
      <c r="RU23">
        <v>0</v>
      </c>
      <c r="RV23">
        <v>0</v>
      </c>
      <c r="RW23">
        <v>255</v>
      </c>
      <c r="RX23">
        <v>255</v>
      </c>
      <c r="RY23">
        <v>0</v>
      </c>
      <c r="RZ23">
        <v>0</v>
      </c>
      <c r="SA23">
        <v>255</v>
      </c>
      <c r="SB23">
        <v>255</v>
      </c>
      <c r="SC23">
        <v>0</v>
      </c>
      <c r="SD23">
        <v>255</v>
      </c>
      <c r="SE23">
        <v>255</v>
      </c>
      <c r="SF23">
        <v>255</v>
      </c>
      <c r="SG23">
        <v>255</v>
      </c>
      <c r="SH23">
        <v>255</v>
      </c>
      <c r="SI23">
        <v>0</v>
      </c>
      <c r="SJ23">
        <v>255</v>
      </c>
      <c r="SK23">
        <v>0</v>
      </c>
      <c r="SL23">
        <v>255</v>
      </c>
      <c r="SM23">
        <v>0</v>
      </c>
      <c r="SN23">
        <v>0</v>
      </c>
      <c r="SO23">
        <v>0</v>
      </c>
      <c r="SP23">
        <v>0</v>
      </c>
      <c r="SQ23">
        <v>255</v>
      </c>
      <c r="SR23">
        <v>0</v>
      </c>
      <c r="SS23">
        <v>0</v>
      </c>
      <c r="ST23">
        <v>0</v>
      </c>
      <c r="SU23">
        <v>0</v>
      </c>
      <c r="SV23">
        <v>255</v>
      </c>
      <c r="SW23">
        <v>0</v>
      </c>
      <c r="SX23">
        <v>255</v>
      </c>
      <c r="SY23">
        <v>0</v>
      </c>
      <c r="SZ23">
        <v>255</v>
      </c>
      <c r="TA23">
        <v>0</v>
      </c>
      <c r="TB23">
        <v>255</v>
      </c>
      <c r="TC23">
        <v>255</v>
      </c>
      <c r="TD23">
        <v>255</v>
      </c>
      <c r="TE23">
        <v>0</v>
      </c>
      <c r="TF23">
        <v>255</v>
      </c>
      <c r="TG23">
        <v>255</v>
      </c>
      <c r="TH23">
        <v>255</v>
      </c>
      <c r="TI23">
        <v>0</v>
      </c>
      <c r="TJ23">
        <v>255</v>
      </c>
      <c r="TK23">
        <v>255</v>
      </c>
      <c r="TL23">
        <v>255</v>
      </c>
      <c r="TM23">
        <v>255</v>
      </c>
      <c r="TN23">
        <v>0</v>
      </c>
      <c r="TO23">
        <v>255</v>
      </c>
      <c r="TP23">
        <v>255</v>
      </c>
      <c r="TQ23">
        <v>0</v>
      </c>
      <c r="TR23">
        <v>255</v>
      </c>
      <c r="TS23">
        <v>255</v>
      </c>
      <c r="TT23">
        <v>255</v>
      </c>
      <c r="TU23">
        <v>255</v>
      </c>
      <c r="TV23">
        <v>0</v>
      </c>
      <c r="TW23">
        <v>255</v>
      </c>
      <c r="TX23">
        <v>0</v>
      </c>
      <c r="TY23">
        <v>255</v>
      </c>
      <c r="TZ23">
        <v>255</v>
      </c>
      <c r="UA23">
        <v>255</v>
      </c>
      <c r="UB23">
        <v>0</v>
      </c>
      <c r="UC23">
        <v>255</v>
      </c>
      <c r="UD23">
        <v>255</v>
      </c>
      <c r="UE23">
        <v>0</v>
      </c>
      <c r="UF23">
        <v>255</v>
      </c>
      <c r="UG23">
        <v>0</v>
      </c>
      <c r="UH23">
        <v>0</v>
      </c>
      <c r="UI23">
        <v>255</v>
      </c>
      <c r="UJ23">
        <v>0</v>
      </c>
      <c r="UK23">
        <v>255</v>
      </c>
      <c r="UL23">
        <v>0</v>
      </c>
      <c r="UM23">
        <v>255</v>
      </c>
      <c r="UN23">
        <v>255</v>
      </c>
      <c r="UO23">
        <v>0</v>
      </c>
      <c r="UP23">
        <v>255</v>
      </c>
      <c r="UQ23">
        <v>0</v>
      </c>
    </row>
    <row r="24" spans="1:563" ht="28.25" customHeight="1">
      <c r="A24" s="1">
        <v>255</v>
      </c>
      <c r="B24" s="1">
        <v>0</v>
      </c>
      <c r="C24" s="1">
        <v>255</v>
      </c>
      <c r="D24" s="1">
        <v>0</v>
      </c>
      <c r="E24" s="1">
        <v>255</v>
      </c>
      <c r="F24" s="1">
        <v>0</v>
      </c>
      <c r="G24" s="1">
        <v>255</v>
      </c>
      <c r="H24" s="1">
        <v>0</v>
      </c>
      <c r="I24" s="1">
        <v>255</v>
      </c>
      <c r="J24" s="1">
        <v>0</v>
      </c>
      <c r="K24" s="1">
        <v>255</v>
      </c>
      <c r="L24" s="1">
        <v>0</v>
      </c>
      <c r="M24" s="1">
        <v>255</v>
      </c>
      <c r="N24" s="1">
        <v>0</v>
      </c>
      <c r="O24" s="1">
        <v>255</v>
      </c>
      <c r="P24" s="1">
        <v>0</v>
      </c>
      <c r="Q24" s="1">
        <v>255</v>
      </c>
      <c r="R24" s="1">
        <v>0</v>
      </c>
      <c r="S24" s="1">
        <v>255</v>
      </c>
      <c r="T24" s="1">
        <v>255</v>
      </c>
      <c r="U24" s="1">
        <v>0</v>
      </c>
      <c r="V24" s="1">
        <v>255</v>
      </c>
      <c r="W24" s="1">
        <v>0</v>
      </c>
      <c r="X24" s="1">
        <v>255</v>
      </c>
      <c r="Y24" s="1">
        <v>0</v>
      </c>
      <c r="Z24" s="1">
        <v>255</v>
      </c>
      <c r="AA24" s="1">
        <v>255</v>
      </c>
      <c r="AB24" s="1">
        <v>0</v>
      </c>
      <c r="AC24" s="1">
        <v>255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255</v>
      </c>
      <c r="AJ24" s="1">
        <v>0</v>
      </c>
      <c r="AK24" s="1">
        <v>255</v>
      </c>
      <c r="AL24" s="1">
        <v>0</v>
      </c>
      <c r="AM24" s="1">
        <v>255</v>
      </c>
      <c r="AN24" s="1">
        <v>0</v>
      </c>
      <c r="AO24" s="1">
        <v>255</v>
      </c>
      <c r="AP24" s="1">
        <v>0</v>
      </c>
      <c r="AQ24" s="1">
        <v>0</v>
      </c>
      <c r="AR24" s="1">
        <v>255</v>
      </c>
      <c r="AS24" s="1">
        <v>0</v>
      </c>
      <c r="AT24" s="1">
        <v>0</v>
      </c>
      <c r="AU24" s="1">
        <v>255</v>
      </c>
      <c r="AV24" s="1">
        <v>0</v>
      </c>
      <c r="AW24" s="1">
        <v>255</v>
      </c>
      <c r="AX24" s="1">
        <v>0</v>
      </c>
      <c r="AY24" s="1">
        <v>255</v>
      </c>
      <c r="AZ24" s="1">
        <v>255</v>
      </c>
      <c r="BA24" s="1">
        <v>0</v>
      </c>
      <c r="BB24" s="1">
        <v>255</v>
      </c>
      <c r="BC24" s="1">
        <v>255</v>
      </c>
      <c r="BD24" s="1">
        <v>0</v>
      </c>
      <c r="BE24" s="1">
        <v>255</v>
      </c>
      <c r="BF24" s="1">
        <v>0</v>
      </c>
      <c r="BG24" s="1">
        <v>255</v>
      </c>
      <c r="BH24" s="1">
        <v>0</v>
      </c>
      <c r="BI24" s="1">
        <v>255</v>
      </c>
      <c r="BJ24" s="1">
        <v>0</v>
      </c>
      <c r="BK24" s="1">
        <v>255</v>
      </c>
      <c r="BL24" s="1">
        <v>0</v>
      </c>
      <c r="BM24" s="1">
        <v>255</v>
      </c>
      <c r="BN24" s="1">
        <v>0</v>
      </c>
      <c r="BO24" s="1">
        <v>255</v>
      </c>
      <c r="BP24" s="1">
        <v>0</v>
      </c>
      <c r="BQ24" s="1">
        <v>255</v>
      </c>
      <c r="BR24" s="1">
        <v>0</v>
      </c>
      <c r="BS24" s="1">
        <v>255</v>
      </c>
      <c r="BT24" s="1">
        <v>0</v>
      </c>
      <c r="BU24" s="1">
        <v>255</v>
      </c>
      <c r="BV24" s="1">
        <v>0</v>
      </c>
      <c r="BW24" s="1">
        <v>255</v>
      </c>
      <c r="BX24" s="1">
        <v>255</v>
      </c>
      <c r="BY24" s="1">
        <v>0</v>
      </c>
      <c r="BZ24" s="1">
        <v>255</v>
      </c>
      <c r="CA24" s="1">
        <v>0</v>
      </c>
      <c r="CB24" s="1">
        <v>255</v>
      </c>
      <c r="CC24" s="1">
        <v>0</v>
      </c>
      <c r="CD24" s="1">
        <v>255</v>
      </c>
      <c r="CE24" s="1">
        <v>0</v>
      </c>
      <c r="CF24" s="1">
        <v>0</v>
      </c>
      <c r="CG24" s="1">
        <v>255</v>
      </c>
      <c r="CH24" s="1">
        <v>0</v>
      </c>
      <c r="CI24" s="1">
        <v>255</v>
      </c>
      <c r="CJ24" s="1">
        <v>0</v>
      </c>
      <c r="CK24" s="1">
        <v>255</v>
      </c>
      <c r="CL24" s="1">
        <v>0</v>
      </c>
      <c r="CM24" s="1">
        <v>255</v>
      </c>
      <c r="CN24" s="1">
        <v>0</v>
      </c>
      <c r="CO24" s="1">
        <v>255</v>
      </c>
      <c r="CP24" s="1">
        <v>0</v>
      </c>
      <c r="CQ24" s="1">
        <v>255</v>
      </c>
      <c r="CR24" s="1">
        <v>0</v>
      </c>
      <c r="CS24" s="1">
        <v>255</v>
      </c>
      <c r="CT24" s="1">
        <v>0</v>
      </c>
      <c r="CU24" s="1">
        <v>255</v>
      </c>
      <c r="CV24" s="1">
        <v>0</v>
      </c>
      <c r="CW24" s="1">
        <v>255</v>
      </c>
      <c r="CX24" s="1">
        <v>255</v>
      </c>
      <c r="CY24" s="1">
        <v>0</v>
      </c>
      <c r="CZ24" s="1">
        <v>255</v>
      </c>
      <c r="DA24" s="1">
        <v>255</v>
      </c>
      <c r="DB24" s="1">
        <v>0</v>
      </c>
      <c r="DC24" s="1">
        <v>255</v>
      </c>
      <c r="DD24" s="1">
        <v>0</v>
      </c>
      <c r="DE24" s="1">
        <v>255</v>
      </c>
      <c r="DF24" s="1">
        <v>255</v>
      </c>
      <c r="DG24" s="1">
        <v>0</v>
      </c>
      <c r="DH24" s="1">
        <v>255</v>
      </c>
      <c r="DI24" s="1">
        <v>255</v>
      </c>
      <c r="DJ24" s="1">
        <v>0</v>
      </c>
      <c r="DK24" s="1">
        <v>255</v>
      </c>
      <c r="DL24" s="1">
        <v>0</v>
      </c>
      <c r="DM24" s="1">
        <v>0</v>
      </c>
      <c r="DN24" s="1">
        <v>0</v>
      </c>
      <c r="DO24" s="1">
        <v>255</v>
      </c>
      <c r="DP24" s="1">
        <v>255</v>
      </c>
      <c r="DQ24" s="1">
        <v>0</v>
      </c>
      <c r="DR24" s="1">
        <v>255</v>
      </c>
      <c r="DS24" s="1">
        <v>255</v>
      </c>
      <c r="DT24" s="1">
        <v>0</v>
      </c>
      <c r="DU24" s="1">
        <v>255</v>
      </c>
      <c r="DV24" s="1">
        <v>255</v>
      </c>
      <c r="DW24" s="1">
        <v>0</v>
      </c>
      <c r="DX24" s="1">
        <v>255</v>
      </c>
      <c r="DY24" s="1">
        <v>0</v>
      </c>
      <c r="DZ24" s="1">
        <v>255</v>
      </c>
      <c r="EA24" s="1">
        <v>0</v>
      </c>
      <c r="EB24" s="1">
        <v>255</v>
      </c>
      <c r="EC24" s="1">
        <v>0</v>
      </c>
      <c r="ED24" s="1">
        <v>0</v>
      </c>
      <c r="EE24" s="1">
        <v>255</v>
      </c>
      <c r="EF24" s="1">
        <v>0</v>
      </c>
      <c r="EG24" s="1">
        <v>255</v>
      </c>
      <c r="EH24" s="1">
        <v>255</v>
      </c>
      <c r="EI24" s="1">
        <v>0</v>
      </c>
      <c r="EJ24" s="1">
        <v>255</v>
      </c>
      <c r="EK24" s="1">
        <v>255</v>
      </c>
      <c r="EL24" s="1">
        <v>0</v>
      </c>
      <c r="EM24" s="1">
        <v>255</v>
      </c>
      <c r="EN24" s="1">
        <v>0</v>
      </c>
      <c r="EO24" s="1">
        <v>255</v>
      </c>
      <c r="EP24" s="1">
        <v>0</v>
      </c>
      <c r="EQ24" s="1">
        <v>255</v>
      </c>
      <c r="ER24" s="1">
        <v>0</v>
      </c>
      <c r="ES24" s="1">
        <v>255</v>
      </c>
      <c r="ET24" s="1">
        <v>255</v>
      </c>
      <c r="EU24" s="1">
        <v>255</v>
      </c>
      <c r="EV24" s="1">
        <v>255</v>
      </c>
      <c r="EW24" s="1">
        <v>0</v>
      </c>
      <c r="EX24" s="1">
        <v>255</v>
      </c>
      <c r="EY24" s="1">
        <v>255</v>
      </c>
      <c r="EZ24" s="1">
        <v>0</v>
      </c>
      <c r="FA24" s="1">
        <v>255</v>
      </c>
      <c r="FB24" s="1">
        <v>0</v>
      </c>
      <c r="FC24" s="1">
        <v>255</v>
      </c>
      <c r="FD24" s="1">
        <v>0</v>
      </c>
      <c r="FE24" s="1">
        <v>255</v>
      </c>
      <c r="FF24" s="1">
        <v>0</v>
      </c>
      <c r="FG24" s="1">
        <v>255</v>
      </c>
      <c r="FH24" s="1">
        <v>255</v>
      </c>
      <c r="FI24" s="1">
        <v>0</v>
      </c>
      <c r="FJ24" s="1">
        <v>255</v>
      </c>
      <c r="FK24" s="1">
        <v>255</v>
      </c>
      <c r="FL24" s="1">
        <v>0</v>
      </c>
      <c r="FM24" s="1">
        <v>255</v>
      </c>
      <c r="FN24" s="1">
        <v>0</v>
      </c>
      <c r="FO24" s="1">
        <v>0</v>
      </c>
      <c r="FP24" s="1">
        <v>255</v>
      </c>
      <c r="FQ24" s="1">
        <v>0</v>
      </c>
      <c r="FR24" s="1">
        <v>255</v>
      </c>
      <c r="FS24" s="1">
        <v>0</v>
      </c>
      <c r="FT24" s="1">
        <v>255</v>
      </c>
      <c r="FU24" s="1">
        <v>0</v>
      </c>
      <c r="FV24" s="1">
        <v>255</v>
      </c>
      <c r="FW24" s="1">
        <v>0</v>
      </c>
      <c r="FX24" s="1">
        <v>255</v>
      </c>
      <c r="FY24" s="1">
        <v>0</v>
      </c>
      <c r="FZ24" s="1">
        <v>255</v>
      </c>
      <c r="GA24" s="1">
        <v>0</v>
      </c>
      <c r="GB24" s="1">
        <v>255</v>
      </c>
      <c r="GC24" s="1">
        <v>0</v>
      </c>
      <c r="GD24" s="1">
        <v>255</v>
      </c>
      <c r="GE24" s="1">
        <v>0</v>
      </c>
      <c r="GF24" s="1">
        <v>0</v>
      </c>
      <c r="GG24" s="1">
        <v>255</v>
      </c>
      <c r="GH24" s="1">
        <v>255</v>
      </c>
      <c r="GI24" s="1">
        <v>0</v>
      </c>
      <c r="GJ24" s="1">
        <v>255</v>
      </c>
      <c r="GK24" s="1">
        <v>255</v>
      </c>
      <c r="GL24" s="1">
        <v>0</v>
      </c>
      <c r="GM24" s="1">
        <v>255</v>
      </c>
      <c r="GN24" s="1">
        <v>0</v>
      </c>
      <c r="GO24" s="1">
        <v>255</v>
      </c>
      <c r="GP24" s="1">
        <v>0</v>
      </c>
      <c r="GQ24" s="1">
        <v>255</v>
      </c>
      <c r="GR24" s="1">
        <v>0</v>
      </c>
      <c r="GS24" s="1">
        <v>255</v>
      </c>
      <c r="GT24" s="1">
        <v>255</v>
      </c>
      <c r="GU24" s="1">
        <v>0</v>
      </c>
      <c r="GV24" s="1">
        <v>255</v>
      </c>
      <c r="GW24" s="1">
        <v>255</v>
      </c>
      <c r="GX24" s="1">
        <v>0</v>
      </c>
      <c r="GY24" s="1">
        <v>0</v>
      </c>
      <c r="GZ24" s="1">
        <v>255</v>
      </c>
      <c r="HA24" s="1">
        <v>0</v>
      </c>
      <c r="HB24" s="1">
        <v>255</v>
      </c>
      <c r="HC24" s="1">
        <v>0</v>
      </c>
      <c r="HD24" s="1">
        <v>255</v>
      </c>
      <c r="HE24" s="1">
        <v>0</v>
      </c>
      <c r="HF24" s="1">
        <v>255</v>
      </c>
      <c r="HG24" s="1">
        <v>0</v>
      </c>
      <c r="HH24" s="1">
        <v>255</v>
      </c>
      <c r="HI24" s="1">
        <v>255</v>
      </c>
      <c r="HJ24" s="1">
        <v>0</v>
      </c>
      <c r="HK24" s="1">
        <v>255</v>
      </c>
      <c r="HL24" s="1">
        <v>0</v>
      </c>
      <c r="HM24" s="1">
        <v>255</v>
      </c>
      <c r="HN24" s="1">
        <v>255</v>
      </c>
      <c r="HO24" s="1">
        <v>0</v>
      </c>
      <c r="HP24" s="1">
        <v>255</v>
      </c>
      <c r="HQ24" s="1">
        <v>0</v>
      </c>
      <c r="HR24" s="1">
        <v>255</v>
      </c>
      <c r="HS24" s="1">
        <v>0</v>
      </c>
      <c r="HT24" s="1">
        <v>255</v>
      </c>
      <c r="HU24" s="1">
        <v>255</v>
      </c>
      <c r="HV24" s="1">
        <v>0</v>
      </c>
      <c r="HW24" s="1">
        <v>255</v>
      </c>
      <c r="HX24" s="1">
        <v>0</v>
      </c>
      <c r="HY24" s="1">
        <v>255</v>
      </c>
      <c r="HZ24" s="1">
        <v>0</v>
      </c>
      <c r="IA24" s="1">
        <v>255</v>
      </c>
      <c r="IB24" s="1">
        <v>0</v>
      </c>
      <c r="IC24" s="1">
        <v>255</v>
      </c>
      <c r="ID24" s="1">
        <v>0</v>
      </c>
      <c r="IE24" s="1">
        <v>255</v>
      </c>
      <c r="IF24" s="1">
        <v>0</v>
      </c>
      <c r="IG24" s="1">
        <v>255</v>
      </c>
      <c r="IH24" s="1">
        <v>255</v>
      </c>
      <c r="II24" s="1">
        <v>255</v>
      </c>
      <c r="IJ24" s="1">
        <v>0</v>
      </c>
      <c r="IK24" s="1">
        <v>255</v>
      </c>
      <c r="IL24" s="1">
        <v>0</v>
      </c>
      <c r="IM24" s="1">
        <v>255</v>
      </c>
      <c r="IN24" s="1">
        <v>0</v>
      </c>
      <c r="IO24" s="1">
        <v>0</v>
      </c>
      <c r="IP24" s="1">
        <v>255</v>
      </c>
      <c r="IQ24" s="1">
        <v>0</v>
      </c>
      <c r="IR24" s="1">
        <v>255</v>
      </c>
      <c r="IS24" s="1">
        <v>255</v>
      </c>
      <c r="IT24" s="1">
        <v>0</v>
      </c>
      <c r="IU24" s="1">
        <v>255</v>
      </c>
      <c r="IV24" s="1">
        <v>255</v>
      </c>
      <c r="IW24" s="1">
        <v>255</v>
      </c>
      <c r="IX24" s="1">
        <v>255</v>
      </c>
      <c r="IY24" s="1">
        <v>0</v>
      </c>
      <c r="IZ24" s="1">
        <v>255</v>
      </c>
      <c r="JA24" s="1">
        <v>255</v>
      </c>
      <c r="JB24" s="1">
        <v>0</v>
      </c>
      <c r="JC24" s="1">
        <v>255</v>
      </c>
      <c r="JD24" s="1">
        <v>255</v>
      </c>
      <c r="JE24" s="1">
        <v>0</v>
      </c>
      <c r="JF24" s="1">
        <v>255</v>
      </c>
      <c r="JG24" s="1">
        <v>255</v>
      </c>
      <c r="JH24" s="1">
        <v>255</v>
      </c>
      <c r="JI24" s="1">
        <v>0</v>
      </c>
      <c r="JJ24" s="1">
        <v>255</v>
      </c>
      <c r="JK24" s="1">
        <v>0</v>
      </c>
      <c r="JL24" s="1">
        <v>255</v>
      </c>
      <c r="JM24" s="1">
        <v>255</v>
      </c>
      <c r="JN24" s="1">
        <v>0</v>
      </c>
      <c r="JO24" s="1">
        <v>255</v>
      </c>
      <c r="JP24" s="1">
        <v>255</v>
      </c>
      <c r="JQ24" s="1">
        <v>0</v>
      </c>
      <c r="JR24" s="1">
        <v>255</v>
      </c>
      <c r="JS24" s="1">
        <v>0</v>
      </c>
      <c r="JT24" s="1">
        <v>255</v>
      </c>
      <c r="JU24" s="1">
        <v>0</v>
      </c>
      <c r="JV24" s="1">
        <v>255</v>
      </c>
      <c r="JW24" s="1">
        <v>0</v>
      </c>
      <c r="JX24" s="1">
        <v>255</v>
      </c>
      <c r="JY24" s="1">
        <v>255</v>
      </c>
      <c r="JZ24" s="1">
        <v>0</v>
      </c>
      <c r="KA24" s="1">
        <v>255</v>
      </c>
      <c r="KB24" s="1">
        <v>0</v>
      </c>
      <c r="KC24" s="1">
        <v>255</v>
      </c>
      <c r="KD24" s="1">
        <v>255</v>
      </c>
      <c r="KE24" s="1">
        <v>0</v>
      </c>
      <c r="KF24" s="1">
        <v>255</v>
      </c>
      <c r="KG24" s="1">
        <v>0</v>
      </c>
      <c r="KH24" s="1">
        <v>255</v>
      </c>
      <c r="KI24" s="1">
        <v>0</v>
      </c>
      <c r="KJ24" s="1">
        <v>255</v>
      </c>
      <c r="KK24" s="1">
        <v>255</v>
      </c>
      <c r="KL24" s="1">
        <v>255</v>
      </c>
      <c r="KM24" s="1">
        <v>255</v>
      </c>
      <c r="KN24" s="1">
        <v>255</v>
      </c>
      <c r="KO24" s="1">
        <v>0</v>
      </c>
      <c r="KP24" s="1">
        <v>255</v>
      </c>
      <c r="KQ24" s="1">
        <v>0</v>
      </c>
      <c r="KR24" s="1">
        <v>255</v>
      </c>
      <c r="KS24" s="1">
        <v>0</v>
      </c>
      <c r="KT24" s="1">
        <v>255</v>
      </c>
      <c r="KU24" s="1">
        <v>255</v>
      </c>
      <c r="KV24" s="1">
        <v>255</v>
      </c>
      <c r="KW24" s="1">
        <v>255</v>
      </c>
      <c r="KX24" s="1">
        <v>255</v>
      </c>
      <c r="KY24" s="1">
        <v>0</v>
      </c>
      <c r="KZ24" s="1">
        <v>255</v>
      </c>
      <c r="LA24" s="1">
        <v>0</v>
      </c>
      <c r="LB24" s="1">
        <v>255</v>
      </c>
      <c r="LC24" s="1">
        <v>255</v>
      </c>
      <c r="LD24" s="1">
        <v>255</v>
      </c>
      <c r="LE24" s="1">
        <v>0</v>
      </c>
      <c r="LF24" s="1">
        <v>255</v>
      </c>
      <c r="LG24" s="1">
        <v>0</v>
      </c>
      <c r="LH24" s="1">
        <v>255</v>
      </c>
      <c r="LI24">
        <v>0</v>
      </c>
      <c r="LJ24">
        <v>255</v>
      </c>
      <c r="LK24">
        <v>0</v>
      </c>
      <c r="LL24">
        <v>255</v>
      </c>
      <c r="LM24">
        <v>0</v>
      </c>
      <c r="LN24">
        <v>255</v>
      </c>
      <c r="LO24">
        <v>0</v>
      </c>
      <c r="LP24">
        <v>255</v>
      </c>
      <c r="LQ24">
        <v>0</v>
      </c>
      <c r="LR24">
        <v>255</v>
      </c>
      <c r="LS24">
        <v>0</v>
      </c>
      <c r="LT24">
        <v>255</v>
      </c>
      <c r="LU24">
        <v>0</v>
      </c>
      <c r="LV24">
        <v>255</v>
      </c>
      <c r="LW24">
        <v>0</v>
      </c>
      <c r="LX24">
        <v>255</v>
      </c>
      <c r="LY24">
        <v>0</v>
      </c>
      <c r="LZ24">
        <v>255</v>
      </c>
      <c r="MA24">
        <v>0</v>
      </c>
      <c r="MB24">
        <v>255</v>
      </c>
      <c r="MC24">
        <v>0</v>
      </c>
      <c r="MD24">
        <v>255</v>
      </c>
      <c r="ME24">
        <v>0</v>
      </c>
      <c r="MF24">
        <v>255</v>
      </c>
      <c r="MG24">
        <v>255</v>
      </c>
      <c r="MH24">
        <v>0</v>
      </c>
      <c r="MI24">
        <v>255</v>
      </c>
      <c r="MJ24">
        <v>255</v>
      </c>
      <c r="MK24">
        <v>255</v>
      </c>
      <c r="ML24">
        <v>0</v>
      </c>
      <c r="MM24">
        <v>255</v>
      </c>
      <c r="MN24">
        <v>0</v>
      </c>
      <c r="MO24">
        <v>255</v>
      </c>
      <c r="MP24">
        <v>0</v>
      </c>
      <c r="MQ24">
        <v>255</v>
      </c>
      <c r="MR24">
        <v>0</v>
      </c>
      <c r="MS24">
        <v>255</v>
      </c>
      <c r="MT24">
        <v>0</v>
      </c>
      <c r="MU24">
        <v>255</v>
      </c>
      <c r="MV24">
        <v>255</v>
      </c>
      <c r="MW24">
        <v>255</v>
      </c>
      <c r="MX24">
        <v>255</v>
      </c>
      <c r="MY24">
        <v>0</v>
      </c>
      <c r="MZ24">
        <v>255</v>
      </c>
      <c r="NA24">
        <v>0</v>
      </c>
      <c r="NB24">
        <v>255</v>
      </c>
      <c r="NC24">
        <v>255</v>
      </c>
      <c r="ND24">
        <v>255</v>
      </c>
      <c r="NE24">
        <v>255</v>
      </c>
      <c r="NF24">
        <v>0</v>
      </c>
      <c r="NG24">
        <v>255</v>
      </c>
      <c r="NH24">
        <v>255</v>
      </c>
      <c r="NI24">
        <v>255</v>
      </c>
      <c r="NJ24">
        <v>255</v>
      </c>
      <c r="NK24">
        <v>255</v>
      </c>
      <c r="NL24">
        <v>0</v>
      </c>
      <c r="NM24">
        <v>0</v>
      </c>
      <c r="NN24">
        <v>255</v>
      </c>
      <c r="NO24">
        <v>0</v>
      </c>
      <c r="NP24">
        <v>255</v>
      </c>
      <c r="NQ24">
        <v>255</v>
      </c>
      <c r="NR24">
        <v>0</v>
      </c>
      <c r="NS24">
        <v>255</v>
      </c>
      <c r="NT24">
        <v>0</v>
      </c>
      <c r="NU24">
        <v>255</v>
      </c>
      <c r="NV24">
        <v>255</v>
      </c>
      <c r="NW24">
        <v>255</v>
      </c>
      <c r="NX24">
        <v>0</v>
      </c>
      <c r="NY24">
        <v>255</v>
      </c>
      <c r="NZ24">
        <v>255</v>
      </c>
      <c r="OA24">
        <v>255</v>
      </c>
      <c r="OB24">
        <v>0</v>
      </c>
      <c r="OC24">
        <v>255</v>
      </c>
      <c r="OD24">
        <v>0</v>
      </c>
      <c r="OE24">
        <v>255</v>
      </c>
      <c r="OF24">
        <v>0</v>
      </c>
      <c r="OG24">
        <v>255</v>
      </c>
      <c r="OH24">
        <v>0</v>
      </c>
      <c r="OI24">
        <v>255</v>
      </c>
      <c r="OJ24">
        <v>255</v>
      </c>
      <c r="OK24">
        <v>0</v>
      </c>
      <c r="OL24">
        <v>255</v>
      </c>
      <c r="OM24">
        <v>0</v>
      </c>
      <c r="ON24">
        <v>255</v>
      </c>
      <c r="OO24">
        <v>0</v>
      </c>
      <c r="OP24">
        <v>255</v>
      </c>
      <c r="OQ24">
        <v>0</v>
      </c>
      <c r="OR24">
        <v>255</v>
      </c>
      <c r="OS24">
        <v>0</v>
      </c>
      <c r="OT24">
        <v>255</v>
      </c>
      <c r="OU24">
        <v>0</v>
      </c>
      <c r="OV24">
        <v>255</v>
      </c>
      <c r="OW24">
        <v>255</v>
      </c>
      <c r="OX24">
        <v>0</v>
      </c>
      <c r="OY24">
        <v>255</v>
      </c>
      <c r="OZ24">
        <v>255</v>
      </c>
      <c r="PA24">
        <v>255</v>
      </c>
      <c r="PB24">
        <v>255</v>
      </c>
      <c r="PC24">
        <v>0</v>
      </c>
      <c r="PD24">
        <v>255</v>
      </c>
      <c r="PE24">
        <v>0</v>
      </c>
      <c r="PF24">
        <v>255</v>
      </c>
      <c r="PG24">
        <v>0</v>
      </c>
      <c r="PH24">
        <v>255</v>
      </c>
      <c r="PI24">
        <v>255</v>
      </c>
      <c r="PJ24">
        <v>255</v>
      </c>
      <c r="PK24">
        <v>0</v>
      </c>
      <c r="PL24">
        <v>0</v>
      </c>
      <c r="PM24">
        <v>0</v>
      </c>
      <c r="PN24">
        <v>255</v>
      </c>
      <c r="PO24">
        <v>255</v>
      </c>
      <c r="PP24">
        <v>0</v>
      </c>
      <c r="PQ24">
        <v>0</v>
      </c>
      <c r="PR24">
        <v>0</v>
      </c>
      <c r="PS24">
        <v>255</v>
      </c>
      <c r="PT24">
        <v>0</v>
      </c>
      <c r="PU24">
        <v>255</v>
      </c>
      <c r="PV24">
        <v>255</v>
      </c>
      <c r="PW24">
        <v>255</v>
      </c>
      <c r="PX24">
        <v>0</v>
      </c>
      <c r="PY24">
        <v>255</v>
      </c>
      <c r="PZ24">
        <v>0</v>
      </c>
      <c r="QA24">
        <v>255</v>
      </c>
      <c r="QB24">
        <v>255</v>
      </c>
      <c r="QC24">
        <v>0</v>
      </c>
      <c r="QD24">
        <v>255</v>
      </c>
      <c r="QE24">
        <v>0</v>
      </c>
      <c r="QF24">
        <v>255</v>
      </c>
      <c r="QG24">
        <v>255</v>
      </c>
      <c r="QH24">
        <v>0</v>
      </c>
      <c r="QI24">
        <v>0</v>
      </c>
      <c r="QJ24">
        <v>255</v>
      </c>
      <c r="QK24">
        <v>0</v>
      </c>
      <c r="QL24">
        <v>255</v>
      </c>
      <c r="QM24">
        <v>255</v>
      </c>
      <c r="QN24">
        <v>0</v>
      </c>
      <c r="QO24">
        <v>255</v>
      </c>
      <c r="QP24">
        <v>255</v>
      </c>
      <c r="QQ24">
        <v>255</v>
      </c>
      <c r="QR24">
        <v>255</v>
      </c>
      <c r="QS24">
        <v>0</v>
      </c>
      <c r="QT24">
        <v>0</v>
      </c>
      <c r="QU24">
        <v>255</v>
      </c>
      <c r="QV24">
        <v>0</v>
      </c>
      <c r="QW24">
        <v>255</v>
      </c>
      <c r="QX24">
        <v>0</v>
      </c>
      <c r="QY24">
        <v>255</v>
      </c>
      <c r="QZ24">
        <v>255</v>
      </c>
      <c r="RA24">
        <v>0</v>
      </c>
      <c r="RB24">
        <v>255</v>
      </c>
      <c r="RC24">
        <v>255</v>
      </c>
      <c r="RD24">
        <v>0</v>
      </c>
      <c r="RE24">
        <v>255</v>
      </c>
      <c r="RF24">
        <v>255</v>
      </c>
      <c r="RG24">
        <v>255</v>
      </c>
      <c r="RH24">
        <v>0</v>
      </c>
      <c r="RI24">
        <v>0</v>
      </c>
      <c r="RJ24">
        <v>255</v>
      </c>
      <c r="RK24">
        <v>0</v>
      </c>
      <c r="RL24">
        <v>255</v>
      </c>
      <c r="RM24">
        <v>255</v>
      </c>
      <c r="RN24">
        <v>0</v>
      </c>
      <c r="RO24">
        <v>255</v>
      </c>
      <c r="RP24">
        <v>0</v>
      </c>
      <c r="RQ24">
        <v>255</v>
      </c>
      <c r="RR24">
        <v>0</v>
      </c>
      <c r="RS24">
        <v>0</v>
      </c>
      <c r="RT24">
        <v>255</v>
      </c>
      <c r="RU24">
        <v>255</v>
      </c>
      <c r="RV24">
        <v>255</v>
      </c>
      <c r="RW24">
        <v>0</v>
      </c>
      <c r="RX24">
        <v>255</v>
      </c>
      <c r="RY24">
        <v>255</v>
      </c>
      <c r="RZ24">
        <v>255</v>
      </c>
      <c r="SA24">
        <v>0</v>
      </c>
      <c r="SB24">
        <v>255</v>
      </c>
      <c r="SC24">
        <v>0</v>
      </c>
      <c r="SD24">
        <v>255</v>
      </c>
      <c r="SE24">
        <v>0</v>
      </c>
      <c r="SF24">
        <v>255</v>
      </c>
      <c r="SG24">
        <v>0</v>
      </c>
      <c r="SH24">
        <v>255</v>
      </c>
      <c r="SI24">
        <v>0</v>
      </c>
      <c r="SJ24">
        <v>255</v>
      </c>
      <c r="SK24">
        <v>0</v>
      </c>
      <c r="SL24">
        <v>255</v>
      </c>
      <c r="SM24">
        <v>0</v>
      </c>
      <c r="SN24">
        <v>255</v>
      </c>
      <c r="SO24">
        <v>255</v>
      </c>
      <c r="SP24">
        <v>0</v>
      </c>
      <c r="SQ24">
        <v>0</v>
      </c>
      <c r="SR24">
        <v>255</v>
      </c>
      <c r="SS24">
        <v>255</v>
      </c>
      <c r="ST24">
        <v>0</v>
      </c>
      <c r="SU24">
        <v>255</v>
      </c>
      <c r="SV24">
        <v>0</v>
      </c>
      <c r="SW24">
        <v>255</v>
      </c>
      <c r="SX24">
        <v>0</v>
      </c>
      <c r="SY24">
        <v>255</v>
      </c>
      <c r="SZ24">
        <v>0</v>
      </c>
      <c r="TA24">
        <v>255</v>
      </c>
      <c r="TB24">
        <v>0</v>
      </c>
      <c r="TC24">
        <v>255</v>
      </c>
      <c r="TD24">
        <v>0</v>
      </c>
      <c r="TE24">
        <v>255</v>
      </c>
      <c r="TF24">
        <v>0</v>
      </c>
      <c r="TG24">
        <v>255</v>
      </c>
      <c r="TH24">
        <v>0</v>
      </c>
      <c r="TI24">
        <v>255</v>
      </c>
      <c r="TJ24">
        <v>0</v>
      </c>
      <c r="TK24">
        <v>0</v>
      </c>
      <c r="TL24">
        <v>0</v>
      </c>
      <c r="TM24">
        <v>255</v>
      </c>
      <c r="TN24">
        <v>255</v>
      </c>
      <c r="TO24">
        <v>0</v>
      </c>
      <c r="TP24">
        <v>255</v>
      </c>
      <c r="TQ24">
        <v>255</v>
      </c>
      <c r="TR24">
        <v>0</v>
      </c>
      <c r="TS24">
        <v>255</v>
      </c>
      <c r="TT24">
        <v>0</v>
      </c>
      <c r="TU24">
        <v>255</v>
      </c>
      <c r="TV24">
        <v>0</v>
      </c>
      <c r="TW24">
        <v>255</v>
      </c>
      <c r="TX24">
        <v>0</v>
      </c>
      <c r="TY24">
        <v>255</v>
      </c>
      <c r="TZ24">
        <v>0</v>
      </c>
      <c r="UA24">
        <v>255</v>
      </c>
      <c r="UB24">
        <v>255</v>
      </c>
      <c r="UC24">
        <v>0</v>
      </c>
      <c r="UD24">
        <v>255</v>
      </c>
      <c r="UE24">
        <v>0</v>
      </c>
      <c r="UF24">
        <v>255</v>
      </c>
      <c r="UG24">
        <v>255</v>
      </c>
      <c r="UH24">
        <v>255</v>
      </c>
      <c r="UI24">
        <v>255</v>
      </c>
      <c r="UJ24">
        <v>0</v>
      </c>
      <c r="UK24">
        <v>255</v>
      </c>
      <c r="UL24">
        <v>255</v>
      </c>
      <c r="UM24">
        <v>0</v>
      </c>
      <c r="UN24">
        <v>255</v>
      </c>
      <c r="UO24">
        <v>255</v>
      </c>
      <c r="UP24">
        <v>255</v>
      </c>
      <c r="UQ24">
        <v>0</v>
      </c>
    </row>
    <row r="25" spans="1:563" ht="28.25" customHeight="1">
      <c r="A25" s="1">
        <v>255</v>
      </c>
      <c r="B25" s="1">
        <v>0</v>
      </c>
      <c r="C25" s="1">
        <v>255</v>
      </c>
      <c r="D25" s="1">
        <v>0</v>
      </c>
      <c r="E25" s="1">
        <v>255</v>
      </c>
      <c r="F25" s="1">
        <v>0</v>
      </c>
      <c r="G25" s="1">
        <v>255</v>
      </c>
      <c r="H25" s="1">
        <v>0</v>
      </c>
      <c r="I25" s="1">
        <v>255</v>
      </c>
      <c r="J25" s="1">
        <v>0</v>
      </c>
      <c r="K25" s="1">
        <v>255</v>
      </c>
      <c r="L25" s="1">
        <v>0</v>
      </c>
      <c r="M25" s="1">
        <v>255</v>
      </c>
      <c r="N25" s="1">
        <v>0</v>
      </c>
      <c r="O25" s="1">
        <v>255</v>
      </c>
      <c r="P25" s="1">
        <v>0</v>
      </c>
      <c r="Q25" s="1">
        <v>255</v>
      </c>
      <c r="R25" s="1">
        <v>0</v>
      </c>
      <c r="S25" s="1">
        <v>255</v>
      </c>
      <c r="T25" s="1">
        <v>0</v>
      </c>
      <c r="U25" s="1">
        <v>255</v>
      </c>
      <c r="V25" s="1">
        <v>0</v>
      </c>
      <c r="W25" s="1">
        <v>255</v>
      </c>
      <c r="X25" s="1">
        <v>0</v>
      </c>
      <c r="Y25" s="1">
        <v>255</v>
      </c>
      <c r="Z25" s="1">
        <v>0</v>
      </c>
      <c r="AA25" s="1">
        <v>255</v>
      </c>
      <c r="AB25" s="1">
        <v>0</v>
      </c>
      <c r="AC25" s="1">
        <v>255</v>
      </c>
      <c r="AD25" s="1">
        <v>0</v>
      </c>
      <c r="AE25" s="1">
        <v>255</v>
      </c>
      <c r="AF25" s="1">
        <v>255</v>
      </c>
      <c r="AG25" s="1">
        <v>255</v>
      </c>
      <c r="AH25" s="1">
        <v>255</v>
      </c>
      <c r="AI25" s="1">
        <v>0</v>
      </c>
      <c r="AJ25" s="1">
        <v>255</v>
      </c>
      <c r="AK25" s="1">
        <v>0</v>
      </c>
      <c r="AL25" s="1">
        <v>255</v>
      </c>
      <c r="AM25" s="1">
        <v>0</v>
      </c>
      <c r="AN25" s="1">
        <v>255</v>
      </c>
      <c r="AO25" s="1">
        <v>0</v>
      </c>
      <c r="AP25" s="1">
        <v>0</v>
      </c>
      <c r="AQ25" s="1">
        <v>255</v>
      </c>
      <c r="AR25" s="1">
        <v>0</v>
      </c>
      <c r="AS25" s="1">
        <v>255</v>
      </c>
      <c r="AT25" s="1">
        <v>255</v>
      </c>
      <c r="AU25" s="1">
        <v>255</v>
      </c>
      <c r="AV25" s="1">
        <v>0</v>
      </c>
      <c r="AW25" s="1">
        <v>255</v>
      </c>
      <c r="AX25" s="1">
        <v>255</v>
      </c>
      <c r="AY25" s="1">
        <v>0</v>
      </c>
      <c r="AZ25" s="1">
        <v>255</v>
      </c>
      <c r="BA25" s="1">
        <v>0</v>
      </c>
      <c r="BB25" s="1">
        <v>255</v>
      </c>
      <c r="BC25" s="1">
        <v>0</v>
      </c>
      <c r="BD25" s="1">
        <v>255</v>
      </c>
      <c r="BE25" s="1">
        <v>0</v>
      </c>
      <c r="BF25" s="1">
        <v>255</v>
      </c>
      <c r="BG25" s="1">
        <v>0</v>
      </c>
      <c r="BH25" s="1">
        <v>255</v>
      </c>
      <c r="BI25" s="1">
        <v>0</v>
      </c>
      <c r="BJ25" s="1">
        <v>255</v>
      </c>
      <c r="BK25" s="1">
        <v>0</v>
      </c>
      <c r="BL25" s="1">
        <v>255</v>
      </c>
      <c r="BM25" s="1">
        <v>0</v>
      </c>
      <c r="BN25" s="1">
        <v>255</v>
      </c>
      <c r="BO25" s="1">
        <v>0</v>
      </c>
      <c r="BP25" s="1">
        <v>255</v>
      </c>
      <c r="BQ25" s="1">
        <v>0</v>
      </c>
      <c r="BR25" s="1">
        <v>255</v>
      </c>
      <c r="BS25" s="1">
        <v>255</v>
      </c>
      <c r="BT25" s="1">
        <v>0</v>
      </c>
      <c r="BU25" s="1">
        <v>255</v>
      </c>
      <c r="BV25" s="1">
        <v>0</v>
      </c>
      <c r="BW25" s="1">
        <v>255</v>
      </c>
      <c r="BX25" s="1">
        <v>0</v>
      </c>
      <c r="BY25" s="1">
        <v>255</v>
      </c>
      <c r="BZ25" s="1">
        <v>0</v>
      </c>
      <c r="CA25" s="1">
        <v>255</v>
      </c>
      <c r="CB25" s="1">
        <v>0</v>
      </c>
      <c r="CC25" s="1">
        <v>255</v>
      </c>
      <c r="CD25" s="1">
        <v>0</v>
      </c>
      <c r="CE25" s="1">
        <v>255</v>
      </c>
      <c r="CF25" s="1">
        <v>255</v>
      </c>
      <c r="CG25" s="1">
        <v>0</v>
      </c>
      <c r="CH25" s="1">
        <v>255</v>
      </c>
      <c r="CI25" s="1">
        <v>0</v>
      </c>
      <c r="CJ25" s="1">
        <v>255</v>
      </c>
      <c r="CK25" s="1">
        <v>0</v>
      </c>
      <c r="CL25" s="1">
        <v>255</v>
      </c>
      <c r="CM25" s="1">
        <v>0</v>
      </c>
      <c r="CN25" s="1">
        <v>255</v>
      </c>
      <c r="CO25" s="1">
        <v>0</v>
      </c>
      <c r="CP25" s="1">
        <v>255</v>
      </c>
      <c r="CQ25" s="1">
        <v>0</v>
      </c>
      <c r="CR25" s="1">
        <v>255</v>
      </c>
      <c r="CS25" s="1">
        <v>0</v>
      </c>
      <c r="CT25" s="1">
        <v>255</v>
      </c>
      <c r="CU25" s="1">
        <v>0</v>
      </c>
      <c r="CV25" s="1">
        <v>255</v>
      </c>
      <c r="CW25" s="1">
        <v>0</v>
      </c>
      <c r="CX25" s="1">
        <v>255</v>
      </c>
      <c r="CY25" s="1">
        <v>0</v>
      </c>
      <c r="CZ25" s="1">
        <v>255</v>
      </c>
      <c r="DA25" s="1">
        <v>0</v>
      </c>
      <c r="DB25" s="1">
        <v>255</v>
      </c>
      <c r="DC25" s="1">
        <v>0</v>
      </c>
      <c r="DD25" s="1">
        <v>255</v>
      </c>
      <c r="DE25" s="1">
        <v>0</v>
      </c>
      <c r="DF25" s="1">
        <v>255</v>
      </c>
      <c r="DG25" s="1">
        <v>0</v>
      </c>
      <c r="DH25" s="1">
        <v>255</v>
      </c>
      <c r="DI25" s="1">
        <v>0</v>
      </c>
      <c r="DJ25" s="1">
        <v>255</v>
      </c>
      <c r="DK25" s="1">
        <v>0</v>
      </c>
      <c r="DL25" s="1">
        <v>255</v>
      </c>
      <c r="DM25" s="1">
        <v>255</v>
      </c>
      <c r="DN25" s="1">
        <v>0</v>
      </c>
      <c r="DO25" s="1">
        <v>0</v>
      </c>
      <c r="DP25" s="1">
        <v>0</v>
      </c>
      <c r="DQ25" s="1">
        <v>255</v>
      </c>
      <c r="DR25" s="1">
        <v>0</v>
      </c>
      <c r="DS25" s="1">
        <v>255</v>
      </c>
      <c r="DT25" s="1">
        <v>0</v>
      </c>
      <c r="DU25" s="1">
        <v>255</v>
      </c>
      <c r="DV25" s="1">
        <v>0</v>
      </c>
      <c r="DW25" s="1">
        <v>255</v>
      </c>
      <c r="DX25" s="1">
        <v>0</v>
      </c>
      <c r="DY25" s="1">
        <v>255</v>
      </c>
      <c r="DZ25" s="1">
        <v>255</v>
      </c>
      <c r="EA25" s="1">
        <v>0</v>
      </c>
      <c r="EB25" s="1">
        <v>255</v>
      </c>
      <c r="EC25" s="1">
        <v>255</v>
      </c>
      <c r="ED25" s="1">
        <v>255</v>
      </c>
      <c r="EE25" s="1">
        <v>0</v>
      </c>
      <c r="EF25" s="1">
        <v>255</v>
      </c>
      <c r="EG25" s="1">
        <v>0</v>
      </c>
      <c r="EH25" s="1">
        <v>0</v>
      </c>
      <c r="EI25" s="1">
        <v>255</v>
      </c>
      <c r="EJ25" s="1">
        <v>0</v>
      </c>
      <c r="EK25" s="1">
        <v>255</v>
      </c>
      <c r="EL25" s="1">
        <v>0</v>
      </c>
      <c r="EM25" s="1">
        <v>255</v>
      </c>
      <c r="EN25" s="1">
        <v>255</v>
      </c>
      <c r="EO25" s="1">
        <v>255</v>
      </c>
      <c r="EP25" s="1">
        <v>0</v>
      </c>
      <c r="EQ25" s="1">
        <v>255</v>
      </c>
      <c r="ER25" s="1">
        <v>255</v>
      </c>
      <c r="ES25" s="1">
        <v>0</v>
      </c>
      <c r="ET25" s="1">
        <v>255</v>
      </c>
      <c r="EU25" s="1">
        <v>0</v>
      </c>
      <c r="EV25" s="1">
        <v>255</v>
      </c>
      <c r="EW25" s="1">
        <v>0</v>
      </c>
      <c r="EX25" s="1">
        <v>255</v>
      </c>
      <c r="EY25" s="1">
        <v>0</v>
      </c>
      <c r="EZ25" s="1">
        <v>255</v>
      </c>
      <c r="FA25" s="1">
        <v>0</v>
      </c>
      <c r="FB25" s="1">
        <v>255</v>
      </c>
      <c r="FC25" s="1">
        <v>255</v>
      </c>
      <c r="FD25" s="1">
        <v>0</v>
      </c>
      <c r="FE25" s="1">
        <v>255</v>
      </c>
      <c r="FF25" s="1">
        <v>0</v>
      </c>
      <c r="FG25" s="1">
        <v>255</v>
      </c>
      <c r="FH25" s="1">
        <v>0</v>
      </c>
      <c r="FI25" s="1">
        <v>255</v>
      </c>
      <c r="FJ25" s="1">
        <v>0</v>
      </c>
      <c r="FK25" s="1">
        <v>0</v>
      </c>
      <c r="FL25" s="1">
        <v>255</v>
      </c>
      <c r="FM25" s="1">
        <v>0</v>
      </c>
      <c r="FN25" s="1">
        <v>255</v>
      </c>
      <c r="FO25" s="1">
        <v>255</v>
      </c>
      <c r="FP25" s="1">
        <v>255</v>
      </c>
      <c r="FQ25" s="1">
        <v>0</v>
      </c>
      <c r="FR25" s="1">
        <v>255</v>
      </c>
      <c r="FS25" s="1">
        <v>0</v>
      </c>
      <c r="FT25" s="1">
        <v>255</v>
      </c>
      <c r="FU25" s="1">
        <v>0</v>
      </c>
      <c r="FV25" s="1">
        <v>255</v>
      </c>
      <c r="FW25" s="1">
        <v>0</v>
      </c>
      <c r="FX25" s="1">
        <v>255</v>
      </c>
      <c r="FY25" s="1">
        <v>255</v>
      </c>
      <c r="FZ25" s="1">
        <v>255</v>
      </c>
      <c r="GA25" s="1">
        <v>255</v>
      </c>
      <c r="GB25" s="1">
        <v>0</v>
      </c>
      <c r="GC25" s="1">
        <v>255</v>
      </c>
      <c r="GD25" s="1">
        <v>0</v>
      </c>
      <c r="GE25" s="1">
        <v>255</v>
      </c>
      <c r="GF25" s="1">
        <v>255</v>
      </c>
      <c r="GG25" s="1">
        <v>0</v>
      </c>
      <c r="GH25" s="1">
        <v>255</v>
      </c>
      <c r="GI25" s="1">
        <v>0</v>
      </c>
      <c r="GJ25" s="1">
        <v>255</v>
      </c>
      <c r="GK25" s="1">
        <v>0</v>
      </c>
      <c r="GL25" s="1">
        <v>255</v>
      </c>
      <c r="GM25" s="1">
        <v>0</v>
      </c>
      <c r="GN25" s="1">
        <v>255</v>
      </c>
      <c r="GO25" s="1">
        <v>0</v>
      </c>
      <c r="GP25" s="1">
        <v>255</v>
      </c>
      <c r="GQ25" s="1">
        <v>0</v>
      </c>
      <c r="GR25" s="1">
        <v>255</v>
      </c>
      <c r="GS25" s="1">
        <v>0</v>
      </c>
      <c r="GT25" s="1">
        <v>255</v>
      </c>
      <c r="GU25" s="1">
        <v>0</v>
      </c>
      <c r="GV25" s="1">
        <v>255</v>
      </c>
      <c r="GW25" s="1">
        <v>0</v>
      </c>
      <c r="GX25" s="1">
        <v>255</v>
      </c>
      <c r="GY25" s="1">
        <v>255</v>
      </c>
      <c r="GZ25" s="1">
        <v>0</v>
      </c>
      <c r="HA25" s="1">
        <v>255</v>
      </c>
      <c r="HB25" s="1">
        <v>255</v>
      </c>
      <c r="HC25" s="1">
        <v>0</v>
      </c>
      <c r="HD25" s="1">
        <v>255</v>
      </c>
      <c r="HE25" s="1">
        <v>0</v>
      </c>
      <c r="HF25" s="1">
        <v>255</v>
      </c>
      <c r="HG25" s="1">
        <v>255</v>
      </c>
      <c r="HH25" s="1">
        <v>0</v>
      </c>
      <c r="HI25" s="1">
        <v>255</v>
      </c>
      <c r="HJ25" s="1">
        <v>0</v>
      </c>
      <c r="HK25" s="1">
        <v>255</v>
      </c>
      <c r="HL25" s="1">
        <v>0</v>
      </c>
      <c r="HM25" s="1">
        <v>255</v>
      </c>
      <c r="HN25" s="1">
        <v>0</v>
      </c>
      <c r="HO25" s="1">
        <v>255</v>
      </c>
      <c r="HP25" s="1">
        <v>255</v>
      </c>
      <c r="HQ25" s="1">
        <v>0</v>
      </c>
      <c r="HR25" s="1">
        <v>255</v>
      </c>
      <c r="HS25" s="1">
        <v>255</v>
      </c>
      <c r="HT25" s="1">
        <v>0</v>
      </c>
      <c r="HU25" s="1">
        <v>255</v>
      </c>
      <c r="HV25" s="1">
        <v>0</v>
      </c>
      <c r="HW25" s="1">
        <v>255</v>
      </c>
      <c r="HX25" s="1">
        <v>0</v>
      </c>
      <c r="HY25" s="1">
        <v>255</v>
      </c>
      <c r="HZ25" s="1">
        <v>0</v>
      </c>
      <c r="IA25" s="1">
        <v>255</v>
      </c>
      <c r="IB25" s="1">
        <v>255</v>
      </c>
      <c r="IC25" s="1">
        <v>255</v>
      </c>
      <c r="ID25" s="1">
        <v>0</v>
      </c>
      <c r="IE25" s="1">
        <v>255</v>
      </c>
      <c r="IF25" s="1">
        <v>255</v>
      </c>
      <c r="IG25" s="1">
        <v>0</v>
      </c>
      <c r="IH25" s="1">
        <v>0</v>
      </c>
      <c r="II25" s="1">
        <v>255</v>
      </c>
      <c r="IJ25" s="1">
        <v>0</v>
      </c>
      <c r="IK25" s="1">
        <v>255</v>
      </c>
      <c r="IL25" s="1">
        <v>255</v>
      </c>
      <c r="IM25" s="1">
        <v>0</v>
      </c>
      <c r="IN25" s="1">
        <v>255</v>
      </c>
      <c r="IO25" s="1">
        <v>255</v>
      </c>
      <c r="IP25" s="1">
        <v>255</v>
      </c>
      <c r="IQ25" s="1">
        <v>0</v>
      </c>
      <c r="IR25" s="1">
        <v>255</v>
      </c>
      <c r="IS25" s="1">
        <v>0</v>
      </c>
      <c r="IT25" s="1">
        <v>255</v>
      </c>
      <c r="IU25" s="1">
        <v>0</v>
      </c>
      <c r="IV25" s="1">
        <v>0</v>
      </c>
      <c r="IW25" s="1">
        <v>0</v>
      </c>
      <c r="IX25" s="1">
        <v>255</v>
      </c>
      <c r="IY25" s="1">
        <v>0</v>
      </c>
      <c r="IZ25" s="1">
        <v>255</v>
      </c>
      <c r="JA25" s="1">
        <v>0</v>
      </c>
      <c r="JB25" s="1">
        <v>255</v>
      </c>
      <c r="JC25" s="1">
        <v>0</v>
      </c>
      <c r="JD25" s="1">
        <v>255</v>
      </c>
      <c r="JE25" s="1">
        <v>0</v>
      </c>
      <c r="JF25" s="1">
        <v>255</v>
      </c>
      <c r="JG25" s="1">
        <v>0</v>
      </c>
      <c r="JH25" s="1">
        <v>255</v>
      </c>
      <c r="JI25" s="1">
        <v>255</v>
      </c>
      <c r="JJ25" s="1">
        <v>255</v>
      </c>
      <c r="JK25" s="1">
        <v>255</v>
      </c>
      <c r="JL25" s="1">
        <v>0</v>
      </c>
      <c r="JM25" s="1">
        <v>255</v>
      </c>
      <c r="JN25" s="1">
        <v>255</v>
      </c>
      <c r="JO25" s="1">
        <v>0</v>
      </c>
      <c r="JP25" s="1">
        <v>255</v>
      </c>
      <c r="JQ25" s="1">
        <v>0</v>
      </c>
      <c r="JR25" s="1">
        <v>255</v>
      </c>
      <c r="JS25" s="1">
        <v>0</v>
      </c>
      <c r="JT25" s="1">
        <v>255</v>
      </c>
      <c r="JU25" s="1">
        <v>0</v>
      </c>
      <c r="JV25" s="1">
        <v>255</v>
      </c>
      <c r="JW25" s="1">
        <v>0</v>
      </c>
      <c r="JX25" s="1">
        <v>255</v>
      </c>
      <c r="JY25" s="1">
        <v>0</v>
      </c>
      <c r="JZ25" s="1">
        <v>255</v>
      </c>
      <c r="KA25" s="1">
        <v>0</v>
      </c>
      <c r="KB25" s="1">
        <v>255</v>
      </c>
      <c r="KC25" s="1">
        <v>255</v>
      </c>
      <c r="KD25" s="1">
        <v>0</v>
      </c>
      <c r="KE25" s="1">
        <v>255</v>
      </c>
      <c r="KF25" s="1">
        <v>255</v>
      </c>
      <c r="KG25" s="1">
        <v>0</v>
      </c>
      <c r="KH25" s="1">
        <v>255</v>
      </c>
      <c r="KI25" s="1">
        <v>255</v>
      </c>
      <c r="KJ25" s="1">
        <v>0</v>
      </c>
      <c r="KK25" s="1">
        <v>0</v>
      </c>
      <c r="KL25" s="1">
        <v>0</v>
      </c>
      <c r="KM25" s="1">
        <v>0</v>
      </c>
      <c r="KN25" s="1">
        <v>255</v>
      </c>
      <c r="KO25" s="1">
        <v>0</v>
      </c>
      <c r="KP25" s="1">
        <v>255</v>
      </c>
      <c r="KQ25" s="1">
        <v>255</v>
      </c>
      <c r="KR25" s="1">
        <v>0</v>
      </c>
      <c r="KS25" s="1">
        <v>255</v>
      </c>
      <c r="KT25" s="1">
        <v>255</v>
      </c>
      <c r="KU25" s="1">
        <v>0</v>
      </c>
      <c r="KV25" s="1">
        <v>255</v>
      </c>
      <c r="KW25" s="1">
        <v>0</v>
      </c>
      <c r="KX25" s="1">
        <v>255</v>
      </c>
      <c r="KY25" s="1">
        <v>255</v>
      </c>
      <c r="KZ25" s="1">
        <v>0</v>
      </c>
      <c r="LA25" s="1">
        <v>255</v>
      </c>
      <c r="LB25" s="1">
        <v>0</v>
      </c>
      <c r="LC25" s="1">
        <v>0</v>
      </c>
      <c r="LD25" s="1">
        <v>255</v>
      </c>
      <c r="LE25" s="1">
        <v>0</v>
      </c>
      <c r="LF25" s="1">
        <v>255</v>
      </c>
      <c r="LG25" s="1">
        <v>255</v>
      </c>
      <c r="LH25" s="1">
        <v>255</v>
      </c>
      <c r="LI25">
        <v>0</v>
      </c>
      <c r="LJ25">
        <v>255</v>
      </c>
      <c r="LK25">
        <v>0</v>
      </c>
      <c r="LL25">
        <v>255</v>
      </c>
      <c r="LM25">
        <v>0</v>
      </c>
      <c r="LN25">
        <v>255</v>
      </c>
      <c r="LO25">
        <v>255</v>
      </c>
      <c r="LP25">
        <v>255</v>
      </c>
      <c r="LQ25">
        <v>0</v>
      </c>
      <c r="LR25">
        <v>255</v>
      </c>
      <c r="LS25">
        <v>255</v>
      </c>
      <c r="LT25">
        <v>255</v>
      </c>
      <c r="LU25">
        <v>0</v>
      </c>
      <c r="LV25">
        <v>255</v>
      </c>
      <c r="LW25">
        <v>0</v>
      </c>
      <c r="LX25">
        <v>255</v>
      </c>
      <c r="LY25">
        <v>0</v>
      </c>
      <c r="LZ25">
        <v>255</v>
      </c>
      <c r="MA25">
        <v>255</v>
      </c>
      <c r="MB25">
        <v>0</v>
      </c>
      <c r="MC25">
        <v>255</v>
      </c>
      <c r="MD25">
        <v>255</v>
      </c>
      <c r="ME25">
        <v>255</v>
      </c>
      <c r="MF25">
        <v>0</v>
      </c>
      <c r="MG25">
        <v>255</v>
      </c>
      <c r="MH25">
        <v>0</v>
      </c>
      <c r="MI25">
        <v>255</v>
      </c>
      <c r="MJ25">
        <v>0</v>
      </c>
      <c r="MK25">
        <v>0</v>
      </c>
      <c r="ML25">
        <v>255</v>
      </c>
      <c r="MM25">
        <v>0</v>
      </c>
      <c r="MN25">
        <v>255</v>
      </c>
      <c r="MO25">
        <v>255</v>
      </c>
      <c r="MP25">
        <v>0</v>
      </c>
      <c r="MQ25">
        <v>255</v>
      </c>
      <c r="MR25">
        <v>255</v>
      </c>
      <c r="MS25">
        <v>255</v>
      </c>
      <c r="MT25">
        <v>255</v>
      </c>
      <c r="MU25">
        <v>0</v>
      </c>
      <c r="MV25">
        <v>0</v>
      </c>
      <c r="MW25">
        <v>0</v>
      </c>
      <c r="MX25">
        <v>255</v>
      </c>
      <c r="MY25">
        <v>255</v>
      </c>
      <c r="MZ25">
        <v>0</v>
      </c>
      <c r="NA25">
        <v>255</v>
      </c>
      <c r="NB25">
        <v>0</v>
      </c>
      <c r="NC25">
        <v>0</v>
      </c>
      <c r="ND25">
        <v>0</v>
      </c>
      <c r="NE25">
        <v>255</v>
      </c>
      <c r="NF25">
        <v>0</v>
      </c>
      <c r="NG25">
        <v>255</v>
      </c>
      <c r="NH25">
        <v>0</v>
      </c>
      <c r="NI25">
        <v>0</v>
      </c>
      <c r="NJ25">
        <v>255</v>
      </c>
      <c r="NK25">
        <v>0</v>
      </c>
      <c r="NL25">
        <v>255</v>
      </c>
      <c r="NM25">
        <v>255</v>
      </c>
      <c r="NN25">
        <v>0</v>
      </c>
      <c r="NO25">
        <v>255</v>
      </c>
      <c r="NP25">
        <v>0</v>
      </c>
      <c r="NQ25">
        <v>255</v>
      </c>
      <c r="NR25">
        <v>0</v>
      </c>
      <c r="NS25">
        <v>255</v>
      </c>
      <c r="NT25">
        <v>255</v>
      </c>
      <c r="NU25">
        <v>0</v>
      </c>
      <c r="NV25">
        <v>0</v>
      </c>
      <c r="NW25">
        <v>255</v>
      </c>
      <c r="NX25">
        <v>0</v>
      </c>
      <c r="NY25">
        <v>255</v>
      </c>
      <c r="NZ25">
        <v>0</v>
      </c>
      <c r="OA25">
        <v>255</v>
      </c>
      <c r="OB25">
        <v>0</v>
      </c>
      <c r="OC25">
        <v>255</v>
      </c>
      <c r="OD25">
        <v>255</v>
      </c>
      <c r="OE25">
        <v>0</v>
      </c>
      <c r="OF25">
        <v>255</v>
      </c>
      <c r="OG25">
        <v>0</v>
      </c>
      <c r="OH25">
        <v>255</v>
      </c>
      <c r="OI25">
        <v>0</v>
      </c>
      <c r="OJ25">
        <v>255</v>
      </c>
      <c r="OK25">
        <v>0</v>
      </c>
      <c r="OL25">
        <v>255</v>
      </c>
      <c r="OM25">
        <v>0</v>
      </c>
      <c r="ON25">
        <v>255</v>
      </c>
      <c r="OO25">
        <v>0</v>
      </c>
      <c r="OP25">
        <v>255</v>
      </c>
      <c r="OQ25">
        <v>0</v>
      </c>
      <c r="OR25">
        <v>255</v>
      </c>
      <c r="OS25">
        <v>255</v>
      </c>
      <c r="OT25">
        <v>255</v>
      </c>
      <c r="OU25">
        <v>0</v>
      </c>
      <c r="OV25">
        <v>255</v>
      </c>
      <c r="OW25">
        <v>0</v>
      </c>
      <c r="OX25">
        <v>255</v>
      </c>
      <c r="OY25">
        <v>0</v>
      </c>
      <c r="OZ25">
        <v>0</v>
      </c>
      <c r="PA25">
        <v>0</v>
      </c>
      <c r="PB25">
        <v>0</v>
      </c>
      <c r="PC25">
        <v>0</v>
      </c>
      <c r="PD25">
        <v>0</v>
      </c>
      <c r="PE25">
        <v>0</v>
      </c>
      <c r="PF25">
        <v>0</v>
      </c>
      <c r="PG25">
        <v>0</v>
      </c>
      <c r="PH25">
        <v>255</v>
      </c>
      <c r="PI25">
        <v>0</v>
      </c>
      <c r="PJ25">
        <v>0</v>
      </c>
      <c r="PK25">
        <v>255</v>
      </c>
      <c r="PL25">
        <v>255</v>
      </c>
      <c r="PM25">
        <v>255</v>
      </c>
      <c r="PN25">
        <v>0</v>
      </c>
      <c r="PO25">
        <v>255</v>
      </c>
      <c r="PP25">
        <v>255</v>
      </c>
      <c r="PQ25">
        <v>255</v>
      </c>
      <c r="PR25">
        <v>255</v>
      </c>
      <c r="PS25">
        <v>255</v>
      </c>
      <c r="PT25">
        <v>255</v>
      </c>
      <c r="PU25">
        <v>0</v>
      </c>
      <c r="PV25">
        <v>0</v>
      </c>
      <c r="PW25">
        <v>255</v>
      </c>
      <c r="PX25">
        <v>0</v>
      </c>
      <c r="PY25">
        <v>255</v>
      </c>
      <c r="PZ25">
        <v>255</v>
      </c>
      <c r="QA25">
        <v>0</v>
      </c>
      <c r="QB25">
        <v>255</v>
      </c>
      <c r="QC25">
        <v>0</v>
      </c>
      <c r="QD25">
        <v>255</v>
      </c>
      <c r="QE25">
        <v>255</v>
      </c>
      <c r="QF25">
        <v>0</v>
      </c>
      <c r="QG25">
        <v>255</v>
      </c>
      <c r="QH25">
        <v>255</v>
      </c>
      <c r="QI25">
        <v>255</v>
      </c>
      <c r="QJ25">
        <v>255</v>
      </c>
      <c r="QK25">
        <v>0</v>
      </c>
      <c r="QL25">
        <v>255</v>
      </c>
      <c r="QM25">
        <v>0</v>
      </c>
      <c r="QN25">
        <v>255</v>
      </c>
      <c r="QO25">
        <v>0</v>
      </c>
      <c r="QP25">
        <v>255</v>
      </c>
      <c r="QQ25">
        <v>0</v>
      </c>
      <c r="QR25">
        <v>255</v>
      </c>
      <c r="QS25">
        <v>255</v>
      </c>
      <c r="QT25">
        <v>255</v>
      </c>
      <c r="QU25">
        <v>255</v>
      </c>
      <c r="QV25">
        <v>255</v>
      </c>
      <c r="QW25">
        <v>255</v>
      </c>
      <c r="QX25">
        <v>255</v>
      </c>
      <c r="QY25">
        <v>0</v>
      </c>
      <c r="QZ25">
        <v>255</v>
      </c>
      <c r="RA25">
        <v>0</v>
      </c>
      <c r="RB25">
        <v>255</v>
      </c>
      <c r="RC25">
        <v>0</v>
      </c>
      <c r="RD25">
        <v>255</v>
      </c>
      <c r="RE25">
        <v>255</v>
      </c>
      <c r="RF25">
        <v>0</v>
      </c>
      <c r="RG25">
        <v>255</v>
      </c>
      <c r="RH25">
        <v>255</v>
      </c>
      <c r="RI25">
        <v>255</v>
      </c>
      <c r="RJ25">
        <v>255</v>
      </c>
      <c r="RK25">
        <v>255</v>
      </c>
      <c r="RL25">
        <v>0</v>
      </c>
      <c r="RM25">
        <v>255</v>
      </c>
      <c r="RN25">
        <v>0</v>
      </c>
      <c r="RO25">
        <v>255</v>
      </c>
      <c r="RP25">
        <v>255</v>
      </c>
      <c r="RQ25">
        <v>0</v>
      </c>
      <c r="RR25">
        <v>255</v>
      </c>
      <c r="RS25">
        <v>255</v>
      </c>
      <c r="RT25">
        <v>0</v>
      </c>
      <c r="RU25">
        <v>255</v>
      </c>
      <c r="RV25">
        <v>0</v>
      </c>
      <c r="RW25">
        <v>255</v>
      </c>
      <c r="RX25">
        <v>0</v>
      </c>
      <c r="RY25">
        <v>0</v>
      </c>
      <c r="RZ25">
        <v>255</v>
      </c>
      <c r="SA25">
        <v>0</v>
      </c>
      <c r="SB25">
        <v>255</v>
      </c>
      <c r="SC25">
        <v>255</v>
      </c>
      <c r="SD25">
        <v>255</v>
      </c>
      <c r="SE25">
        <v>0</v>
      </c>
      <c r="SF25">
        <v>255</v>
      </c>
      <c r="SG25">
        <v>0</v>
      </c>
      <c r="SH25">
        <v>255</v>
      </c>
      <c r="SI25">
        <v>255</v>
      </c>
      <c r="SJ25">
        <v>255</v>
      </c>
      <c r="SK25">
        <v>0</v>
      </c>
      <c r="SL25">
        <v>255</v>
      </c>
      <c r="SM25">
        <v>255</v>
      </c>
      <c r="SN25">
        <v>0</v>
      </c>
      <c r="SO25">
        <v>255</v>
      </c>
      <c r="SP25">
        <v>255</v>
      </c>
      <c r="SQ25">
        <v>255</v>
      </c>
      <c r="SR25">
        <v>0</v>
      </c>
      <c r="SS25">
        <v>255</v>
      </c>
      <c r="ST25">
        <v>0</v>
      </c>
      <c r="SU25">
        <v>255</v>
      </c>
      <c r="SV25">
        <v>0</v>
      </c>
      <c r="SW25">
        <v>0</v>
      </c>
      <c r="SX25">
        <v>0</v>
      </c>
      <c r="SY25">
        <v>0</v>
      </c>
      <c r="SZ25">
        <v>0</v>
      </c>
      <c r="TA25">
        <v>255</v>
      </c>
      <c r="TB25">
        <v>0</v>
      </c>
      <c r="TC25">
        <v>255</v>
      </c>
      <c r="TD25">
        <v>0</v>
      </c>
      <c r="TE25">
        <v>255</v>
      </c>
      <c r="TF25">
        <v>255</v>
      </c>
      <c r="TG25">
        <v>0</v>
      </c>
      <c r="TH25">
        <v>255</v>
      </c>
      <c r="TI25">
        <v>255</v>
      </c>
      <c r="TJ25">
        <v>255</v>
      </c>
      <c r="TK25">
        <v>255</v>
      </c>
      <c r="TL25">
        <v>255</v>
      </c>
      <c r="TM25">
        <v>0</v>
      </c>
      <c r="TN25">
        <v>255</v>
      </c>
      <c r="TO25">
        <v>0</v>
      </c>
      <c r="TP25">
        <v>255</v>
      </c>
      <c r="TQ25">
        <v>0</v>
      </c>
      <c r="TR25">
        <v>255</v>
      </c>
      <c r="TS25">
        <v>0</v>
      </c>
      <c r="TT25">
        <v>255</v>
      </c>
      <c r="TU25">
        <v>0</v>
      </c>
      <c r="TV25">
        <v>255</v>
      </c>
      <c r="TW25">
        <v>255</v>
      </c>
      <c r="TX25">
        <v>0</v>
      </c>
      <c r="TY25">
        <v>255</v>
      </c>
      <c r="TZ25">
        <v>0</v>
      </c>
      <c r="UA25">
        <v>0</v>
      </c>
      <c r="UB25">
        <v>255</v>
      </c>
      <c r="UC25">
        <v>0</v>
      </c>
      <c r="UD25">
        <v>255</v>
      </c>
      <c r="UE25">
        <v>0</v>
      </c>
      <c r="UF25">
        <v>255</v>
      </c>
      <c r="UG25">
        <v>0</v>
      </c>
      <c r="UH25">
        <v>0</v>
      </c>
      <c r="UI25">
        <v>0</v>
      </c>
      <c r="UJ25">
        <v>255</v>
      </c>
      <c r="UK25">
        <v>0</v>
      </c>
      <c r="UL25">
        <v>255</v>
      </c>
      <c r="UM25">
        <v>0</v>
      </c>
      <c r="UN25">
        <v>255</v>
      </c>
      <c r="UO25">
        <v>0</v>
      </c>
      <c r="UP25">
        <v>255</v>
      </c>
      <c r="UQ25">
        <v>255</v>
      </c>
    </row>
    <row r="26" spans="1:563" ht="28.25" customHeight="1">
      <c r="A26" s="1">
        <v>0</v>
      </c>
      <c r="B26" s="1">
        <v>255</v>
      </c>
      <c r="C26" s="1">
        <v>0</v>
      </c>
      <c r="D26" s="1">
        <v>255</v>
      </c>
      <c r="E26" s="1">
        <v>0</v>
      </c>
      <c r="F26" s="1">
        <v>255</v>
      </c>
      <c r="G26" s="1">
        <v>255</v>
      </c>
      <c r="H26" s="1">
        <v>0</v>
      </c>
      <c r="I26" s="1">
        <v>255</v>
      </c>
      <c r="J26" s="1">
        <v>0</v>
      </c>
      <c r="K26" s="1">
        <v>255</v>
      </c>
      <c r="L26" s="1">
        <v>0</v>
      </c>
      <c r="M26" s="1">
        <v>255</v>
      </c>
      <c r="N26" s="1">
        <v>0</v>
      </c>
      <c r="O26" s="1">
        <v>255</v>
      </c>
      <c r="P26" s="1">
        <v>0</v>
      </c>
      <c r="Q26" s="1">
        <v>255</v>
      </c>
      <c r="R26" s="1">
        <v>0</v>
      </c>
      <c r="S26" s="1">
        <v>255</v>
      </c>
      <c r="T26" s="1">
        <v>0</v>
      </c>
      <c r="U26" s="1">
        <v>255</v>
      </c>
      <c r="V26" s="1">
        <v>0</v>
      </c>
      <c r="W26" s="1">
        <v>255</v>
      </c>
      <c r="X26" s="1">
        <v>0</v>
      </c>
      <c r="Y26" s="1">
        <v>255</v>
      </c>
      <c r="Z26" s="1">
        <v>0</v>
      </c>
      <c r="AA26" s="1">
        <v>255</v>
      </c>
      <c r="AB26" s="1">
        <v>0</v>
      </c>
      <c r="AC26" s="1">
        <v>255</v>
      </c>
      <c r="AD26" s="1">
        <v>0</v>
      </c>
      <c r="AE26" s="1">
        <v>255</v>
      </c>
      <c r="AF26" s="1">
        <v>0</v>
      </c>
      <c r="AG26" s="1">
        <v>0</v>
      </c>
      <c r="AH26" s="1">
        <v>255</v>
      </c>
      <c r="AI26" s="1">
        <v>0</v>
      </c>
      <c r="AJ26" s="1">
        <v>255</v>
      </c>
      <c r="AK26" s="1">
        <v>0</v>
      </c>
      <c r="AL26" s="1">
        <v>255</v>
      </c>
      <c r="AM26" s="1">
        <v>0</v>
      </c>
      <c r="AN26" s="1">
        <v>255</v>
      </c>
      <c r="AO26" s="1">
        <v>0</v>
      </c>
      <c r="AP26" s="1">
        <v>255</v>
      </c>
      <c r="AQ26" s="1">
        <v>0</v>
      </c>
      <c r="AR26" s="1">
        <v>255</v>
      </c>
      <c r="AS26" s="1">
        <v>0</v>
      </c>
      <c r="AT26" s="1">
        <v>0</v>
      </c>
      <c r="AU26" s="1">
        <v>255</v>
      </c>
      <c r="AV26" s="1">
        <v>0</v>
      </c>
      <c r="AW26" s="1">
        <v>255</v>
      </c>
      <c r="AX26" s="1">
        <v>0</v>
      </c>
      <c r="AY26" s="1">
        <v>255</v>
      </c>
      <c r="AZ26" s="1">
        <v>0</v>
      </c>
      <c r="BA26" s="1">
        <v>255</v>
      </c>
      <c r="BB26" s="1">
        <v>0</v>
      </c>
      <c r="BC26" s="1">
        <v>255</v>
      </c>
      <c r="BD26" s="1">
        <v>0</v>
      </c>
      <c r="BE26" s="1">
        <v>255</v>
      </c>
      <c r="BF26" s="1">
        <v>0</v>
      </c>
      <c r="BG26" s="1">
        <v>255</v>
      </c>
      <c r="BH26" s="1">
        <v>0</v>
      </c>
      <c r="BI26" s="1">
        <v>255</v>
      </c>
      <c r="BJ26" s="1">
        <v>0</v>
      </c>
      <c r="BK26" s="1">
        <v>255</v>
      </c>
      <c r="BL26" s="1">
        <v>0</v>
      </c>
      <c r="BM26" s="1">
        <v>255</v>
      </c>
      <c r="BN26" s="1">
        <v>0</v>
      </c>
      <c r="BO26" s="1">
        <v>255</v>
      </c>
      <c r="BP26" s="1">
        <v>255</v>
      </c>
      <c r="BQ26" s="1">
        <v>0</v>
      </c>
      <c r="BR26" s="1">
        <v>255</v>
      </c>
      <c r="BS26" s="1">
        <v>0</v>
      </c>
      <c r="BT26" s="1">
        <v>255</v>
      </c>
      <c r="BU26" s="1">
        <v>255</v>
      </c>
      <c r="BV26" s="1">
        <v>0</v>
      </c>
      <c r="BW26" s="1">
        <v>255</v>
      </c>
      <c r="BX26" s="1">
        <v>0</v>
      </c>
      <c r="BY26" s="1">
        <v>255</v>
      </c>
      <c r="BZ26" s="1">
        <v>0</v>
      </c>
      <c r="CA26" s="1">
        <v>255</v>
      </c>
      <c r="CB26" s="1">
        <v>0</v>
      </c>
      <c r="CC26" s="1">
        <v>255</v>
      </c>
      <c r="CD26" s="1">
        <v>255</v>
      </c>
      <c r="CE26" s="1">
        <v>0</v>
      </c>
      <c r="CF26" s="1">
        <v>255</v>
      </c>
      <c r="CG26" s="1">
        <v>0</v>
      </c>
      <c r="CH26" s="1">
        <v>255</v>
      </c>
      <c r="CI26" s="1">
        <v>0</v>
      </c>
      <c r="CJ26" s="1">
        <v>255</v>
      </c>
      <c r="CK26" s="1">
        <v>0</v>
      </c>
      <c r="CL26" s="1">
        <v>255</v>
      </c>
      <c r="CM26" s="1">
        <v>0</v>
      </c>
      <c r="CN26" s="1">
        <v>255</v>
      </c>
      <c r="CO26" s="1">
        <v>0</v>
      </c>
      <c r="CP26" s="1">
        <v>255</v>
      </c>
      <c r="CQ26" s="1">
        <v>0</v>
      </c>
      <c r="CR26" s="1">
        <v>255</v>
      </c>
      <c r="CS26" s="1">
        <v>255</v>
      </c>
      <c r="CT26" s="1">
        <v>0</v>
      </c>
      <c r="CU26" s="1">
        <v>255</v>
      </c>
      <c r="CV26" s="1">
        <v>0</v>
      </c>
      <c r="CW26" s="1">
        <v>255</v>
      </c>
      <c r="CX26" s="1">
        <v>0</v>
      </c>
      <c r="CY26" s="1">
        <v>255</v>
      </c>
      <c r="CZ26" s="1">
        <v>0</v>
      </c>
      <c r="DA26" s="1">
        <v>255</v>
      </c>
      <c r="DB26" s="1">
        <v>0</v>
      </c>
      <c r="DC26" s="1">
        <v>255</v>
      </c>
      <c r="DD26" s="1">
        <v>255</v>
      </c>
      <c r="DE26" s="1">
        <v>0</v>
      </c>
      <c r="DF26" s="1">
        <v>255</v>
      </c>
      <c r="DG26" s="1">
        <v>0</v>
      </c>
      <c r="DH26" s="1">
        <v>255</v>
      </c>
      <c r="DI26" s="1">
        <v>0</v>
      </c>
      <c r="DJ26" s="1">
        <v>255</v>
      </c>
      <c r="DK26" s="1">
        <v>255</v>
      </c>
      <c r="DL26" s="1">
        <v>0</v>
      </c>
      <c r="DM26" s="1">
        <v>255</v>
      </c>
      <c r="DN26" s="1">
        <v>255</v>
      </c>
      <c r="DO26" s="1">
        <v>255</v>
      </c>
      <c r="DP26" s="1">
        <v>255</v>
      </c>
      <c r="DQ26" s="1">
        <v>0</v>
      </c>
      <c r="DR26" s="1">
        <v>0</v>
      </c>
      <c r="DS26" s="1">
        <v>255</v>
      </c>
      <c r="DT26" s="1">
        <v>0</v>
      </c>
      <c r="DU26" s="1">
        <v>255</v>
      </c>
      <c r="DV26" s="1">
        <v>0</v>
      </c>
      <c r="DW26" s="1">
        <v>255</v>
      </c>
      <c r="DX26" s="1">
        <v>0</v>
      </c>
      <c r="DY26" s="1">
        <v>255</v>
      </c>
      <c r="DZ26" s="1">
        <v>0</v>
      </c>
      <c r="EA26" s="1">
        <v>255</v>
      </c>
      <c r="EB26" s="1">
        <v>0</v>
      </c>
      <c r="EC26" s="1">
        <v>0</v>
      </c>
      <c r="ED26" s="1">
        <v>255</v>
      </c>
      <c r="EE26" s="1">
        <v>0</v>
      </c>
      <c r="EF26" s="1">
        <v>255</v>
      </c>
      <c r="EG26" s="1">
        <v>0</v>
      </c>
      <c r="EH26" s="1">
        <v>255</v>
      </c>
      <c r="EI26" s="1">
        <v>255</v>
      </c>
      <c r="EJ26" s="1">
        <v>0</v>
      </c>
      <c r="EK26" s="1">
        <v>255</v>
      </c>
      <c r="EL26" s="1">
        <v>0</v>
      </c>
      <c r="EM26" s="1">
        <v>255</v>
      </c>
      <c r="EN26" s="1">
        <v>0</v>
      </c>
      <c r="EO26" s="1">
        <v>255</v>
      </c>
      <c r="EP26" s="1">
        <v>0</v>
      </c>
      <c r="EQ26" s="1">
        <v>255</v>
      </c>
      <c r="ER26" s="1">
        <v>0</v>
      </c>
      <c r="ES26" s="1">
        <v>0</v>
      </c>
      <c r="ET26" s="1">
        <v>255</v>
      </c>
      <c r="EU26" s="1">
        <v>0</v>
      </c>
      <c r="EV26" s="1">
        <v>255</v>
      </c>
      <c r="EW26" s="1">
        <v>0</v>
      </c>
      <c r="EX26" s="1">
        <v>255</v>
      </c>
      <c r="EY26" s="1">
        <v>0</v>
      </c>
      <c r="EZ26" s="1">
        <v>255</v>
      </c>
      <c r="FA26" s="1">
        <v>255</v>
      </c>
      <c r="FB26" s="1">
        <v>0</v>
      </c>
      <c r="FC26" s="1">
        <v>255</v>
      </c>
      <c r="FD26" s="1">
        <v>0</v>
      </c>
      <c r="FE26" s="1">
        <v>255</v>
      </c>
      <c r="FF26" s="1">
        <v>0</v>
      </c>
      <c r="FG26" s="1">
        <v>255</v>
      </c>
      <c r="FH26" s="1">
        <v>0</v>
      </c>
      <c r="FI26" s="1">
        <v>255</v>
      </c>
      <c r="FJ26" s="1">
        <v>255</v>
      </c>
      <c r="FK26" s="1">
        <v>255</v>
      </c>
      <c r="FL26" s="1">
        <v>0</v>
      </c>
      <c r="FM26" s="1">
        <v>255</v>
      </c>
      <c r="FN26" s="1">
        <v>0</v>
      </c>
      <c r="FO26" s="1">
        <v>0</v>
      </c>
      <c r="FP26" s="1">
        <v>255</v>
      </c>
      <c r="FQ26" s="1">
        <v>0</v>
      </c>
      <c r="FR26" s="1">
        <v>255</v>
      </c>
      <c r="FS26" s="1">
        <v>255</v>
      </c>
      <c r="FT26" s="1">
        <v>0</v>
      </c>
      <c r="FU26" s="1">
        <v>255</v>
      </c>
      <c r="FV26" s="1">
        <v>255</v>
      </c>
      <c r="FW26" s="1">
        <v>0</v>
      </c>
      <c r="FX26" s="1">
        <v>255</v>
      </c>
      <c r="FY26" s="1">
        <v>0</v>
      </c>
      <c r="FZ26" s="1">
        <v>0</v>
      </c>
      <c r="GA26" s="1">
        <v>255</v>
      </c>
      <c r="GB26" s="1">
        <v>0</v>
      </c>
      <c r="GC26" s="1">
        <v>255</v>
      </c>
      <c r="GD26" s="1">
        <v>255</v>
      </c>
      <c r="GE26" s="1">
        <v>0</v>
      </c>
      <c r="GF26" s="1">
        <v>255</v>
      </c>
      <c r="GG26" s="1">
        <v>0</v>
      </c>
      <c r="GH26" s="1">
        <v>255</v>
      </c>
      <c r="GI26" s="1">
        <v>255</v>
      </c>
      <c r="GJ26" s="1">
        <v>0</v>
      </c>
      <c r="GK26" s="1">
        <v>255</v>
      </c>
      <c r="GL26" s="1">
        <v>255</v>
      </c>
      <c r="GM26" s="1">
        <v>0</v>
      </c>
      <c r="GN26" s="1">
        <v>255</v>
      </c>
      <c r="GO26" s="1">
        <v>0</v>
      </c>
      <c r="GP26" s="1">
        <v>255</v>
      </c>
      <c r="GQ26" s="1">
        <v>0</v>
      </c>
      <c r="GR26" s="1">
        <v>255</v>
      </c>
      <c r="GS26" s="1">
        <v>255</v>
      </c>
      <c r="GT26" s="1">
        <v>0</v>
      </c>
      <c r="GU26" s="1">
        <v>255</v>
      </c>
      <c r="GV26" s="1">
        <v>0</v>
      </c>
      <c r="GW26" s="1">
        <v>255</v>
      </c>
      <c r="GX26" s="1">
        <v>0</v>
      </c>
      <c r="GY26" s="1">
        <v>255</v>
      </c>
      <c r="GZ26" s="1">
        <v>255</v>
      </c>
      <c r="HA26" s="1">
        <v>0</v>
      </c>
      <c r="HB26" s="1">
        <v>255</v>
      </c>
      <c r="HC26" s="1">
        <v>0</v>
      </c>
      <c r="HD26" s="1">
        <v>255</v>
      </c>
      <c r="HE26" s="1">
        <v>255</v>
      </c>
      <c r="HF26" s="1">
        <v>0</v>
      </c>
      <c r="HG26" s="1">
        <v>255</v>
      </c>
      <c r="HH26" s="1">
        <v>0</v>
      </c>
      <c r="HI26" s="1">
        <v>255</v>
      </c>
      <c r="HJ26" s="1">
        <v>255</v>
      </c>
      <c r="HK26" s="1">
        <v>255</v>
      </c>
      <c r="HL26" s="1">
        <v>0</v>
      </c>
      <c r="HM26" s="1">
        <v>255</v>
      </c>
      <c r="HN26" s="1">
        <v>0</v>
      </c>
      <c r="HO26" s="1">
        <v>255</v>
      </c>
      <c r="HP26" s="1">
        <v>0</v>
      </c>
      <c r="HQ26" s="1">
        <v>255</v>
      </c>
      <c r="HR26" s="1">
        <v>255</v>
      </c>
      <c r="HS26" s="1">
        <v>0</v>
      </c>
      <c r="HT26" s="1">
        <v>255</v>
      </c>
      <c r="HU26" s="1">
        <v>255</v>
      </c>
      <c r="HV26" s="1">
        <v>255</v>
      </c>
      <c r="HW26" s="1">
        <v>0</v>
      </c>
      <c r="HX26" s="1">
        <v>255</v>
      </c>
      <c r="HY26" s="1">
        <v>255</v>
      </c>
      <c r="HZ26" s="1">
        <v>0</v>
      </c>
      <c r="IA26" s="1">
        <v>255</v>
      </c>
      <c r="IB26" s="1">
        <v>0</v>
      </c>
      <c r="IC26" s="1">
        <v>0</v>
      </c>
      <c r="ID26" s="1">
        <v>255</v>
      </c>
      <c r="IE26" s="1">
        <v>0</v>
      </c>
      <c r="IF26" s="1">
        <v>255</v>
      </c>
      <c r="IG26" s="1">
        <v>255</v>
      </c>
      <c r="IH26" s="1">
        <v>255</v>
      </c>
      <c r="II26" s="1">
        <v>0</v>
      </c>
      <c r="IJ26" s="1">
        <v>255</v>
      </c>
      <c r="IK26" s="1">
        <v>0</v>
      </c>
      <c r="IL26" s="1">
        <v>255</v>
      </c>
      <c r="IM26" s="1">
        <v>255</v>
      </c>
      <c r="IN26" s="1">
        <v>0</v>
      </c>
      <c r="IO26" s="1">
        <v>0</v>
      </c>
      <c r="IP26" s="1">
        <v>255</v>
      </c>
      <c r="IQ26" s="1">
        <v>255</v>
      </c>
      <c r="IR26" s="1">
        <v>255</v>
      </c>
      <c r="IS26" s="1">
        <v>0</v>
      </c>
      <c r="IT26" s="1">
        <v>255</v>
      </c>
      <c r="IU26" s="1">
        <v>255</v>
      </c>
      <c r="IV26" s="1">
        <v>255</v>
      </c>
      <c r="IW26" s="1">
        <v>255</v>
      </c>
      <c r="IX26" s="1">
        <v>0</v>
      </c>
      <c r="IY26" s="1">
        <v>255</v>
      </c>
      <c r="IZ26" s="1">
        <v>255</v>
      </c>
      <c r="JA26" s="1">
        <v>255</v>
      </c>
      <c r="JB26" s="1">
        <v>255</v>
      </c>
      <c r="JC26" s="1">
        <v>255</v>
      </c>
      <c r="JD26" s="1">
        <v>255</v>
      </c>
      <c r="JE26" s="1">
        <v>255</v>
      </c>
      <c r="JF26" s="1">
        <v>255</v>
      </c>
      <c r="JG26" s="1">
        <v>0</v>
      </c>
      <c r="JH26" s="1">
        <v>255</v>
      </c>
      <c r="JI26" s="1">
        <v>0</v>
      </c>
      <c r="JJ26" s="1">
        <v>0</v>
      </c>
      <c r="JK26" s="1">
        <v>255</v>
      </c>
      <c r="JL26" s="1">
        <v>0</v>
      </c>
      <c r="JM26" s="1">
        <v>255</v>
      </c>
      <c r="JN26" s="1">
        <v>0</v>
      </c>
      <c r="JO26" s="1">
        <v>255</v>
      </c>
      <c r="JP26" s="1">
        <v>255</v>
      </c>
      <c r="JQ26" s="1">
        <v>0</v>
      </c>
      <c r="JR26" s="1">
        <v>255</v>
      </c>
      <c r="JS26" s="1">
        <v>255</v>
      </c>
      <c r="JT26" s="1">
        <v>255</v>
      </c>
      <c r="JU26" s="1">
        <v>0</v>
      </c>
      <c r="JV26" s="1">
        <v>255</v>
      </c>
      <c r="JW26" s="1">
        <v>255</v>
      </c>
      <c r="JX26" s="1">
        <v>0</v>
      </c>
      <c r="JY26" s="1">
        <v>255</v>
      </c>
      <c r="JZ26" s="1">
        <v>255</v>
      </c>
      <c r="KA26" s="1">
        <v>255</v>
      </c>
      <c r="KB26" s="1">
        <v>0</v>
      </c>
      <c r="KC26" s="1">
        <v>255</v>
      </c>
      <c r="KD26" s="1">
        <v>255</v>
      </c>
      <c r="KE26" s="1">
        <v>0</v>
      </c>
      <c r="KF26" s="1">
        <v>255</v>
      </c>
      <c r="KG26" s="1">
        <v>255</v>
      </c>
      <c r="KH26" s="1">
        <v>0</v>
      </c>
      <c r="KI26" s="1">
        <v>255</v>
      </c>
      <c r="KJ26" s="1">
        <v>255</v>
      </c>
      <c r="KK26" s="1">
        <v>255</v>
      </c>
      <c r="KL26" s="1">
        <v>255</v>
      </c>
      <c r="KM26" s="1">
        <v>255</v>
      </c>
      <c r="KN26" s="1">
        <v>255</v>
      </c>
      <c r="KO26" s="1">
        <v>0</v>
      </c>
      <c r="KP26" s="1">
        <v>255</v>
      </c>
      <c r="KQ26" s="1">
        <v>0</v>
      </c>
      <c r="KR26" s="1">
        <v>255</v>
      </c>
      <c r="KS26" s="1">
        <v>0</v>
      </c>
      <c r="KT26" s="1">
        <v>255</v>
      </c>
      <c r="KU26" s="1">
        <v>0</v>
      </c>
      <c r="KV26" s="1">
        <v>255</v>
      </c>
      <c r="KW26" s="1">
        <v>0</v>
      </c>
      <c r="KX26" s="1">
        <v>255</v>
      </c>
      <c r="KY26" s="1">
        <v>0</v>
      </c>
      <c r="KZ26" s="1">
        <v>255</v>
      </c>
      <c r="LA26" s="1">
        <v>255</v>
      </c>
      <c r="LB26" s="1">
        <v>255</v>
      </c>
      <c r="LC26" s="1">
        <v>255</v>
      </c>
      <c r="LD26" s="1">
        <v>0</v>
      </c>
      <c r="LE26" s="1">
        <v>255</v>
      </c>
      <c r="LF26" s="1">
        <v>0</v>
      </c>
      <c r="LG26" s="1">
        <v>255</v>
      </c>
      <c r="LH26" s="1">
        <v>0</v>
      </c>
      <c r="LI26">
        <v>255</v>
      </c>
      <c r="LJ26">
        <v>255</v>
      </c>
      <c r="LK26">
        <v>255</v>
      </c>
      <c r="LL26">
        <v>255</v>
      </c>
      <c r="LM26">
        <v>255</v>
      </c>
      <c r="LN26">
        <v>0</v>
      </c>
      <c r="LO26">
        <v>0</v>
      </c>
      <c r="LP26">
        <v>255</v>
      </c>
      <c r="LQ26">
        <v>255</v>
      </c>
      <c r="LR26">
        <v>0</v>
      </c>
      <c r="LS26">
        <v>0</v>
      </c>
      <c r="LT26">
        <v>255</v>
      </c>
      <c r="LU26">
        <v>0</v>
      </c>
      <c r="LV26">
        <v>255</v>
      </c>
      <c r="LW26">
        <v>255</v>
      </c>
      <c r="LX26">
        <v>255</v>
      </c>
      <c r="LY26">
        <v>255</v>
      </c>
      <c r="LZ26">
        <v>0</v>
      </c>
      <c r="MA26">
        <v>255</v>
      </c>
      <c r="MB26">
        <v>0</v>
      </c>
      <c r="MC26">
        <v>255</v>
      </c>
      <c r="MD26">
        <v>0</v>
      </c>
      <c r="ME26">
        <v>255</v>
      </c>
      <c r="MF26">
        <v>0</v>
      </c>
      <c r="MG26">
        <v>255</v>
      </c>
      <c r="MH26">
        <v>0</v>
      </c>
      <c r="MI26">
        <v>255</v>
      </c>
      <c r="MJ26">
        <v>255</v>
      </c>
      <c r="MK26">
        <v>255</v>
      </c>
      <c r="ML26">
        <v>255</v>
      </c>
      <c r="MM26">
        <v>0</v>
      </c>
      <c r="MN26">
        <v>255</v>
      </c>
      <c r="MO26">
        <v>0</v>
      </c>
      <c r="MP26">
        <v>255</v>
      </c>
      <c r="MQ26">
        <v>0</v>
      </c>
      <c r="MR26">
        <v>0</v>
      </c>
      <c r="MS26">
        <v>0</v>
      </c>
      <c r="MT26">
        <v>255</v>
      </c>
      <c r="MU26">
        <v>255</v>
      </c>
      <c r="MV26">
        <v>255</v>
      </c>
      <c r="MW26">
        <v>255</v>
      </c>
      <c r="MX26">
        <v>0</v>
      </c>
      <c r="MY26">
        <v>255</v>
      </c>
      <c r="MZ26">
        <v>255</v>
      </c>
      <c r="NA26">
        <v>255</v>
      </c>
      <c r="NB26">
        <v>255</v>
      </c>
      <c r="NC26">
        <v>255</v>
      </c>
      <c r="ND26">
        <v>255</v>
      </c>
      <c r="NE26">
        <v>255</v>
      </c>
      <c r="NF26">
        <v>0</v>
      </c>
      <c r="NG26">
        <v>255</v>
      </c>
      <c r="NH26">
        <v>255</v>
      </c>
      <c r="NI26">
        <v>0</v>
      </c>
      <c r="NJ26">
        <v>255</v>
      </c>
      <c r="NK26">
        <v>255</v>
      </c>
      <c r="NL26">
        <v>0</v>
      </c>
      <c r="NM26">
        <v>255</v>
      </c>
      <c r="NN26">
        <v>0</v>
      </c>
      <c r="NO26">
        <v>255</v>
      </c>
      <c r="NP26">
        <v>0</v>
      </c>
      <c r="NQ26">
        <v>255</v>
      </c>
      <c r="NR26">
        <v>255</v>
      </c>
      <c r="NS26">
        <v>0</v>
      </c>
      <c r="NT26">
        <v>255</v>
      </c>
      <c r="NU26">
        <v>255</v>
      </c>
      <c r="NV26">
        <v>255</v>
      </c>
      <c r="NW26">
        <v>0</v>
      </c>
      <c r="NX26">
        <v>255</v>
      </c>
      <c r="NY26">
        <v>0</v>
      </c>
      <c r="NZ26">
        <v>255</v>
      </c>
      <c r="OA26">
        <v>0</v>
      </c>
      <c r="OB26">
        <v>255</v>
      </c>
      <c r="OC26">
        <v>0</v>
      </c>
      <c r="OD26">
        <v>255</v>
      </c>
      <c r="OE26">
        <v>0</v>
      </c>
      <c r="OF26">
        <v>255</v>
      </c>
      <c r="OG26">
        <v>0</v>
      </c>
      <c r="OH26">
        <v>255</v>
      </c>
      <c r="OI26">
        <v>0</v>
      </c>
      <c r="OJ26">
        <v>255</v>
      </c>
      <c r="OK26">
        <v>255</v>
      </c>
      <c r="OL26">
        <v>0</v>
      </c>
      <c r="OM26">
        <v>255</v>
      </c>
      <c r="ON26">
        <v>255</v>
      </c>
      <c r="OO26">
        <v>255</v>
      </c>
      <c r="OP26">
        <v>255</v>
      </c>
      <c r="OQ26">
        <v>255</v>
      </c>
      <c r="OR26">
        <v>0</v>
      </c>
      <c r="OS26">
        <v>0</v>
      </c>
      <c r="OT26">
        <v>0</v>
      </c>
      <c r="OU26">
        <v>255</v>
      </c>
      <c r="OV26">
        <v>0</v>
      </c>
      <c r="OW26">
        <v>0</v>
      </c>
      <c r="OX26">
        <v>0</v>
      </c>
      <c r="OY26">
        <v>255</v>
      </c>
      <c r="OZ26">
        <v>0</v>
      </c>
      <c r="PA26">
        <v>255</v>
      </c>
      <c r="PB26">
        <v>255</v>
      </c>
      <c r="PC26">
        <v>0</v>
      </c>
      <c r="PD26">
        <v>255</v>
      </c>
      <c r="PE26">
        <v>255</v>
      </c>
      <c r="PF26">
        <v>255</v>
      </c>
      <c r="PG26">
        <v>255</v>
      </c>
      <c r="PH26">
        <v>0</v>
      </c>
      <c r="PI26">
        <v>255</v>
      </c>
      <c r="PJ26">
        <v>255</v>
      </c>
      <c r="PK26">
        <v>0</v>
      </c>
      <c r="PL26">
        <v>0</v>
      </c>
      <c r="PM26">
        <v>255</v>
      </c>
      <c r="PN26">
        <v>0</v>
      </c>
      <c r="PO26">
        <v>255</v>
      </c>
      <c r="PP26">
        <v>0</v>
      </c>
      <c r="PQ26">
        <v>0</v>
      </c>
      <c r="PR26">
        <v>255</v>
      </c>
      <c r="PS26">
        <v>0</v>
      </c>
      <c r="PT26">
        <v>255</v>
      </c>
      <c r="PU26">
        <v>255</v>
      </c>
      <c r="PV26">
        <v>255</v>
      </c>
      <c r="PW26">
        <v>0</v>
      </c>
      <c r="PX26">
        <v>255</v>
      </c>
      <c r="PY26">
        <v>0</v>
      </c>
      <c r="PZ26">
        <v>255</v>
      </c>
      <c r="QA26">
        <v>0</v>
      </c>
      <c r="QB26">
        <v>255</v>
      </c>
      <c r="QC26">
        <v>255</v>
      </c>
      <c r="QD26">
        <v>0</v>
      </c>
      <c r="QE26">
        <v>255</v>
      </c>
      <c r="QF26">
        <v>0</v>
      </c>
      <c r="QG26">
        <v>255</v>
      </c>
      <c r="QH26">
        <v>0</v>
      </c>
      <c r="QI26">
        <v>0</v>
      </c>
      <c r="QJ26">
        <v>255</v>
      </c>
      <c r="QK26">
        <v>0</v>
      </c>
      <c r="QL26">
        <v>255</v>
      </c>
      <c r="QM26">
        <v>255</v>
      </c>
      <c r="QN26">
        <v>255</v>
      </c>
      <c r="QO26">
        <v>0</v>
      </c>
      <c r="QP26">
        <v>255</v>
      </c>
      <c r="QQ26">
        <v>0</v>
      </c>
      <c r="QR26">
        <v>255</v>
      </c>
      <c r="QS26">
        <v>0</v>
      </c>
      <c r="QT26">
        <v>0</v>
      </c>
      <c r="QU26">
        <v>255</v>
      </c>
      <c r="QV26">
        <v>0</v>
      </c>
      <c r="QW26">
        <v>0</v>
      </c>
      <c r="QX26">
        <v>255</v>
      </c>
      <c r="QY26">
        <v>0</v>
      </c>
      <c r="QZ26">
        <v>255</v>
      </c>
      <c r="RA26">
        <v>255</v>
      </c>
      <c r="RB26">
        <v>0</v>
      </c>
      <c r="RC26">
        <v>255</v>
      </c>
      <c r="RD26">
        <v>0</v>
      </c>
      <c r="RE26">
        <v>255</v>
      </c>
      <c r="RF26">
        <v>0</v>
      </c>
      <c r="RG26">
        <v>255</v>
      </c>
      <c r="RH26">
        <v>0</v>
      </c>
      <c r="RI26">
        <v>0</v>
      </c>
      <c r="RJ26">
        <v>0</v>
      </c>
      <c r="RK26">
        <v>255</v>
      </c>
      <c r="RL26">
        <v>255</v>
      </c>
      <c r="RM26">
        <v>255</v>
      </c>
      <c r="RN26">
        <v>0</v>
      </c>
      <c r="RO26">
        <v>255</v>
      </c>
      <c r="RP26">
        <v>0</v>
      </c>
      <c r="RQ26">
        <v>255</v>
      </c>
      <c r="RR26">
        <v>255</v>
      </c>
      <c r="RS26">
        <v>0</v>
      </c>
      <c r="RT26">
        <v>255</v>
      </c>
      <c r="RU26">
        <v>255</v>
      </c>
      <c r="RV26">
        <v>0</v>
      </c>
      <c r="RW26">
        <v>255</v>
      </c>
      <c r="RX26">
        <v>255</v>
      </c>
      <c r="RY26">
        <v>255</v>
      </c>
      <c r="RZ26">
        <v>255</v>
      </c>
      <c r="SA26">
        <v>0</v>
      </c>
      <c r="SB26">
        <v>255</v>
      </c>
      <c r="SC26">
        <v>0</v>
      </c>
      <c r="SD26">
        <v>255</v>
      </c>
      <c r="SE26">
        <v>255</v>
      </c>
      <c r="SF26">
        <v>255</v>
      </c>
      <c r="SG26">
        <v>255</v>
      </c>
      <c r="SH26">
        <v>0</v>
      </c>
      <c r="SI26">
        <v>0</v>
      </c>
      <c r="SJ26">
        <v>255</v>
      </c>
      <c r="SK26">
        <v>255</v>
      </c>
      <c r="SL26">
        <v>0</v>
      </c>
      <c r="SM26">
        <v>255</v>
      </c>
      <c r="SN26">
        <v>0</v>
      </c>
      <c r="SO26">
        <v>0</v>
      </c>
      <c r="SP26">
        <v>0</v>
      </c>
      <c r="SQ26">
        <v>255</v>
      </c>
      <c r="SR26">
        <v>0</v>
      </c>
      <c r="SS26">
        <v>255</v>
      </c>
      <c r="ST26">
        <v>0</v>
      </c>
      <c r="SU26">
        <v>255</v>
      </c>
      <c r="SV26">
        <v>0</v>
      </c>
      <c r="SW26">
        <v>255</v>
      </c>
      <c r="SX26">
        <v>255</v>
      </c>
      <c r="SY26">
        <v>255</v>
      </c>
      <c r="SZ26">
        <v>0</v>
      </c>
      <c r="TA26">
        <v>0</v>
      </c>
      <c r="TB26">
        <v>0</v>
      </c>
      <c r="TC26">
        <v>0</v>
      </c>
      <c r="TD26">
        <v>0</v>
      </c>
      <c r="TE26">
        <v>0</v>
      </c>
      <c r="TF26">
        <v>0</v>
      </c>
      <c r="TG26">
        <v>255</v>
      </c>
      <c r="TH26">
        <v>0</v>
      </c>
      <c r="TI26">
        <v>0</v>
      </c>
      <c r="TJ26">
        <v>0</v>
      </c>
      <c r="TK26">
        <v>255</v>
      </c>
      <c r="TL26">
        <v>0</v>
      </c>
      <c r="TM26">
        <v>255</v>
      </c>
      <c r="TN26">
        <v>255</v>
      </c>
      <c r="TO26">
        <v>0</v>
      </c>
      <c r="TP26">
        <v>255</v>
      </c>
      <c r="TQ26">
        <v>255</v>
      </c>
      <c r="TR26">
        <v>255</v>
      </c>
      <c r="TS26">
        <v>0</v>
      </c>
      <c r="TT26">
        <v>255</v>
      </c>
      <c r="TU26">
        <v>255</v>
      </c>
      <c r="TV26">
        <v>0</v>
      </c>
      <c r="TW26">
        <v>255</v>
      </c>
      <c r="TX26">
        <v>0</v>
      </c>
      <c r="TY26">
        <v>255</v>
      </c>
      <c r="TZ26">
        <v>255</v>
      </c>
      <c r="UA26">
        <v>255</v>
      </c>
      <c r="UB26">
        <v>0</v>
      </c>
      <c r="UC26">
        <v>255</v>
      </c>
      <c r="UD26">
        <v>0</v>
      </c>
      <c r="UE26">
        <v>0</v>
      </c>
      <c r="UF26">
        <v>0</v>
      </c>
      <c r="UG26">
        <v>255</v>
      </c>
      <c r="UH26">
        <v>255</v>
      </c>
      <c r="UI26">
        <v>0</v>
      </c>
      <c r="UJ26">
        <v>0</v>
      </c>
      <c r="UK26">
        <v>0</v>
      </c>
      <c r="UL26">
        <v>255</v>
      </c>
      <c r="UM26">
        <v>0</v>
      </c>
      <c r="UN26">
        <v>0</v>
      </c>
      <c r="UO26">
        <v>0</v>
      </c>
      <c r="UP26">
        <v>0</v>
      </c>
      <c r="UQ26">
        <v>0</v>
      </c>
    </row>
    <row r="27" spans="1:563" ht="28.25" customHeight="1">
      <c r="A27" s="1">
        <v>255</v>
      </c>
      <c r="B27" s="1">
        <v>0</v>
      </c>
      <c r="C27" s="1">
        <v>255</v>
      </c>
      <c r="D27" s="1">
        <v>0</v>
      </c>
      <c r="E27" s="1">
        <v>255</v>
      </c>
      <c r="F27" s="1">
        <v>0</v>
      </c>
      <c r="G27" s="1">
        <v>255</v>
      </c>
      <c r="H27" s="1">
        <v>0</v>
      </c>
      <c r="I27" s="1">
        <v>255</v>
      </c>
      <c r="J27" s="1">
        <v>0</v>
      </c>
      <c r="K27" s="1">
        <v>255</v>
      </c>
      <c r="L27" s="1">
        <v>0</v>
      </c>
      <c r="M27" s="1">
        <v>255</v>
      </c>
      <c r="N27" s="1">
        <v>0</v>
      </c>
      <c r="O27" s="1">
        <v>255</v>
      </c>
      <c r="P27" s="1">
        <v>255</v>
      </c>
      <c r="Q27" s="1">
        <v>255</v>
      </c>
      <c r="R27" s="1">
        <v>0</v>
      </c>
      <c r="S27" s="1">
        <v>255</v>
      </c>
      <c r="T27" s="1">
        <v>0</v>
      </c>
      <c r="U27" s="1">
        <v>255</v>
      </c>
      <c r="V27" s="1">
        <v>0</v>
      </c>
      <c r="W27" s="1">
        <v>255</v>
      </c>
      <c r="X27" s="1">
        <v>0</v>
      </c>
      <c r="Y27" s="1">
        <v>255</v>
      </c>
      <c r="Z27" s="1">
        <v>0</v>
      </c>
      <c r="AA27" s="1">
        <v>255</v>
      </c>
      <c r="AB27" s="1">
        <v>0</v>
      </c>
      <c r="AC27" s="1">
        <v>255</v>
      </c>
      <c r="AD27" s="1">
        <v>0</v>
      </c>
      <c r="AE27" s="1">
        <v>255</v>
      </c>
      <c r="AF27" s="1">
        <v>0</v>
      </c>
      <c r="AG27" s="1">
        <v>255</v>
      </c>
      <c r="AH27" s="1">
        <v>0</v>
      </c>
      <c r="AI27" s="1">
        <v>255</v>
      </c>
      <c r="AJ27" s="1">
        <v>0</v>
      </c>
      <c r="AK27" s="1">
        <v>255</v>
      </c>
      <c r="AL27" s="1">
        <v>255</v>
      </c>
      <c r="AM27" s="1">
        <v>0</v>
      </c>
      <c r="AN27" s="1">
        <v>0</v>
      </c>
      <c r="AO27" s="1">
        <v>0</v>
      </c>
      <c r="AP27" s="1">
        <v>255</v>
      </c>
      <c r="AQ27" s="1">
        <v>0</v>
      </c>
      <c r="AR27" s="1">
        <v>255</v>
      </c>
      <c r="AS27" s="1">
        <v>255</v>
      </c>
      <c r="AT27" s="1">
        <v>255</v>
      </c>
      <c r="AU27" s="1">
        <v>0</v>
      </c>
      <c r="AV27" s="1">
        <v>255</v>
      </c>
      <c r="AW27" s="1">
        <v>0</v>
      </c>
      <c r="AX27" s="1">
        <v>255</v>
      </c>
      <c r="AY27" s="1">
        <v>0</v>
      </c>
      <c r="AZ27" s="1">
        <v>255</v>
      </c>
      <c r="BA27" s="1">
        <v>255</v>
      </c>
      <c r="BB27" s="1">
        <v>0</v>
      </c>
      <c r="BC27" s="1">
        <v>255</v>
      </c>
      <c r="BD27" s="1">
        <v>0</v>
      </c>
      <c r="BE27" s="1">
        <v>255</v>
      </c>
      <c r="BF27" s="1">
        <v>0</v>
      </c>
      <c r="BG27" s="1">
        <v>255</v>
      </c>
      <c r="BH27" s="1">
        <v>0</v>
      </c>
      <c r="BI27" s="1">
        <v>255</v>
      </c>
      <c r="BJ27" s="1">
        <v>0</v>
      </c>
      <c r="BK27" s="1">
        <v>255</v>
      </c>
      <c r="BL27" s="1">
        <v>0</v>
      </c>
      <c r="BM27" s="1">
        <v>255</v>
      </c>
      <c r="BN27" s="1">
        <v>0</v>
      </c>
      <c r="BO27" s="1">
        <v>255</v>
      </c>
      <c r="BP27" s="1">
        <v>0</v>
      </c>
      <c r="BQ27" s="1">
        <v>0</v>
      </c>
      <c r="BR27" s="1">
        <v>255</v>
      </c>
      <c r="BS27" s="1">
        <v>0</v>
      </c>
      <c r="BT27" s="1">
        <v>255</v>
      </c>
      <c r="BU27" s="1">
        <v>0</v>
      </c>
      <c r="BV27" s="1">
        <v>255</v>
      </c>
      <c r="BW27" s="1">
        <v>0</v>
      </c>
      <c r="BX27" s="1">
        <v>255</v>
      </c>
      <c r="BY27" s="1">
        <v>255</v>
      </c>
      <c r="BZ27" s="1">
        <v>0</v>
      </c>
      <c r="CA27" s="1">
        <v>255</v>
      </c>
      <c r="CB27" s="1">
        <v>0</v>
      </c>
      <c r="CC27" s="1">
        <v>255</v>
      </c>
      <c r="CD27" s="1">
        <v>0</v>
      </c>
      <c r="CE27" s="1">
        <v>255</v>
      </c>
      <c r="CF27" s="1">
        <v>0</v>
      </c>
      <c r="CG27" s="1">
        <v>255</v>
      </c>
      <c r="CH27" s="1">
        <v>255</v>
      </c>
      <c r="CI27" s="1">
        <v>0</v>
      </c>
      <c r="CJ27" s="1">
        <v>255</v>
      </c>
      <c r="CK27" s="1">
        <v>0</v>
      </c>
      <c r="CL27" s="1">
        <v>255</v>
      </c>
      <c r="CM27" s="1">
        <v>0</v>
      </c>
      <c r="CN27" s="1">
        <v>255</v>
      </c>
      <c r="CO27" s="1">
        <v>0</v>
      </c>
      <c r="CP27" s="1">
        <v>255</v>
      </c>
      <c r="CQ27" s="1">
        <v>0</v>
      </c>
      <c r="CR27" s="1">
        <v>255</v>
      </c>
      <c r="CS27" s="1">
        <v>0</v>
      </c>
      <c r="CT27" s="1">
        <v>255</v>
      </c>
      <c r="CU27" s="1">
        <v>255</v>
      </c>
      <c r="CV27" s="1">
        <v>0</v>
      </c>
      <c r="CW27" s="1">
        <v>255</v>
      </c>
      <c r="CX27" s="1">
        <v>0</v>
      </c>
      <c r="CY27" s="1">
        <v>255</v>
      </c>
      <c r="CZ27" s="1">
        <v>255</v>
      </c>
      <c r="DA27" s="1">
        <v>0</v>
      </c>
      <c r="DB27" s="1">
        <v>255</v>
      </c>
      <c r="DC27" s="1">
        <v>0</v>
      </c>
      <c r="DD27" s="1">
        <v>255</v>
      </c>
      <c r="DE27" s="1">
        <v>0</v>
      </c>
      <c r="DF27" s="1">
        <v>255</v>
      </c>
      <c r="DG27" s="1">
        <v>255</v>
      </c>
      <c r="DH27" s="1">
        <v>0</v>
      </c>
      <c r="DI27" s="1">
        <v>255</v>
      </c>
      <c r="DJ27" s="1">
        <v>0</v>
      </c>
      <c r="DK27" s="1">
        <v>255</v>
      </c>
      <c r="DL27" s="1">
        <v>0</v>
      </c>
      <c r="DM27" s="1">
        <v>255</v>
      </c>
      <c r="DN27" s="1">
        <v>0</v>
      </c>
      <c r="DO27" s="1">
        <v>0</v>
      </c>
      <c r="DP27" s="1">
        <v>255</v>
      </c>
      <c r="DQ27" s="1">
        <v>0</v>
      </c>
      <c r="DR27" s="1">
        <v>255</v>
      </c>
      <c r="DS27" s="1">
        <v>0</v>
      </c>
      <c r="DT27" s="1">
        <v>255</v>
      </c>
      <c r="DU27" s="1">
        <v>255</v>
      </c>
      <c r="DV27" s="1">
        <v>0</v>
      </c>
      <c r="DW27" s="1">
        <v>255</v>
      </c>
      <c r="DX27" s="1">
        <v>255</v>
      </c>
      <c r="DY27" s="1">
        <v>0</v>
      </c>
      <c r="DZ27" s="1">
        <v>255</v>
      </c>
      <c r="EA27" s="1">
        <v>0</v>
      </c>
      <c r="EB27" s="1">
        <v>255</v>
      </c>
      <c r="EC27" s="1">
        <v>255</v>
      </c>
      <c r="ED27" s="1">
        <v>0</v>
      </c>
      <c r="EE27" s="1">
        <v>255</v>
      </c>
      <c r="EF27" s="1">
        <v>255</v>
      </c>
      <c r="EG27" s="1">
        <v>0</v>
      </c>
      <c r="EH27" s="1">
        <v>255</v>
      </c>
      <c r="EI27" s="1">
        <v>0</v>
      </c>
      <c r="EJ27" s="1">
        <v>255</v>
      </c>
      <c r="EK27" s="1">
        <v>255</v>
      </c>
      <c r="EL27" s="1">
        <v>0</v>
      </c>
      <c r="EM27" s="1">
        <v>255</v>
      </c>
      <c r="EN27" s="1">
        <v>0</v>
      </c>
      <c r="EO27" s="1">
        <v>255</v>
      </c>
      <c r="EP27" s="1">
        <v>0</v>
      </c>
      <c r="EQ27" s="1">
        <v>255</v>
      </c>
      <c r="ER27" s="1">
        <v>255</v>
      </c>
      <c r="ES27" s="1">
        <v>0</v>
      </c>
      <c r="ET27" s="1">
        <v>255</v>
      </c>
      <c r="EU27" s="1">
        <v>0</v>
      </c>
      <c r="EV27" s="1">
        <v>255</v>
      </c>
      <c r="EW27" s="1">
        <v>0</v>
      </c>
      <c r="EX27" s="1">
        <v>255</v>
      </c>
      <c r="EY27" s="1">
        <v>0</v>
      </c>
      <c r="EZ27" s="1">
        <v>255</v>
      </c>
      <c r="FA27" s="1">
        <v>0</v>
      </c>
      <c r="FB27" s="1">
        <v>255</v>
      </c>
      <c r="FC27" s="1">
        <v>0</v>
      </c>
      <c r="FD27" s="1">
        <v>255</v>
      </c>
      <c r="FE27" s="1">
        <v>0</v>
      </c>
      <c r="FF27" s="1">
        <v>255</v>
      </c>
      <c r="FG27" s="1">
        <v>255</v>
      </c>
      <c r="FH27" s="1">
        <v>0</v>
      </c>
      <c r="FI27" s="1">
        <v>255</v>
      </c>
      <c r="FJ27" s="1">
        <v>0</v>
      </c>
      <c r="FK27" s="1">
        <v>0</v>
      </c>
      <c r="FL27" s="1">
        <v>255</v>
      </c>
      <c r="FM27" s="1">
        <v>255</v>
      </c>
      <c r="FN27" s="1">
        <v>255</v>
      </c>
      <c r="FO27" s="1">
        <v>255</v>
      </c>
      <c r="FP27" s="1">
        <v>0</v>
      </c>
      <c r="FQ27" s="1">
        <v>255</v>
      </c>
      <c r="FR27" s="1">
        <v>0</v>
      </c>
      <c r="FS27" s="1">
        <v>255</v>
      </c>
      <c r="FT27" s="1">
        <v>0</v>
      </c>
      <c r="FU27" s="1">
        <v>255</v>
      </c>
      <c r="FV27" s="1">
        <v>0</v>
      </c>
      <c r="FW27" s="1">
        <v>255</v>
      </c>
      <c r="FX27" s="1">
        <v>0</v>
      </c>
      <c r="FY27" s="1">
        <v>255</v>
      </c>
      <c r="FZ27" s="1">
        <v>255</v>
      </c>
      <c r="GA27" s="1">
        <v>0</v>
      </c>
      <c r="GB27" s="1">
        <v>255</v>
      </c>
      <c r="GC27" s="1">
        <v>0</v>
      </c>
      <c r="GD27" s="1">
        <v>255</v>
      </c>
      <c r="GE27" s="1">
        <v>0</v>
      </c>
      <c r="GF27" s="1">
        <v>255</v>
      </c>
      <c r="GG27" s="1">
        <v>255</v>
      </c>
      <c r="GH27" s="1">
        <v>0</v>
      </c>
      <c r="GI27" s="1">
        <v>255</v>
      </c>
      <c r="GJ27" s="1">
        <v>0</v>
      </c>
      <c r="GK27" s="1">
        <v>255</v>
      </c>
      <c r="GL27" s="1">
        <v>0</v>
      </c>
      <c r="GM27" s="1">
        <v>255</v>
      </c>
      <c r="GN27" s="1">
        <v>255</v>
      </c>
      <c r="GO27" s="1">
        <v>255</v>
      </c>
      <c r="GP27" s="1">
        <v>255</v>
      </c>
      <c r="GQ27" s="1">
        <v>0</v>
      </c>
      <c r="GR27" s="1">
        <v>255</v>
      </c>
      <c r="GS27" s="1">
        <v>0</v>
      </c>
      <c r="GT27" s="1">
        <v>255</v>
      </c>
      <c r="GU27" s="1">
        <v>255</v>
      </c>
      <c r="GV27" s="1">
        <v>0</v>
      </c>
      <c r="GW27" s="1">
        <v>255</v>
      </c>
      <c r="GX27" s="1">
        <v>255</v>
      </c>
      <c r="GY27" s="1">
        <v>0</v>
      </c>
      <c r="GZ27" s="1">
        <v>255</v>
      </c>
      <c r="HA27" s="1">
        <v>0</v>
      </c>
      <c r="HB27" s="1">
        <v>255</v>
      </c>
      <c r="HC27" s="1">
        <v>255</v>
      </c>
      <c r="HD27" s="1">
        <v>0</v>
      </c>
      <c r="HE27" s="1">
        <v>255</v>
      </c>
      <c r="HF27" s="1">
        <v>0</v>
      </c>
      <c r="HG27" s="1">
        <v>255</v>
      </c>
      <c r="HH27" s="1">
        <v>255</v>
      </c>
      <c r="HI27" s="1">
        <v>0</v>
      </c>
      <c r="HJ27" s="1">
        <v>255</v>
      </c>
      <c r="HK27" s="1">
        <v>0</v>
      </c>
      <c r="HL27" s="1">
        <v>255</v>
      </c>
      <c r="HM27" s="1">
        <v>255</v>
      </c>
      <c r="HN27" s="1">
        <v>255</v>
      </c>
      <c r="HO27" s="1">
        <v>0</v>
      </c>
      <c r="HP27" s="1">
        <v>255</v>
      </c>
      <c r="HQ27" s="1">
        <v>0</v>
      </c>
      <c r="HR27" s="1">
        <v>255</v>
      </c>
      <c r="HS27" s="1">
        <v>0</v>
      </c>
      <c r="HT27" s="1">
        <v>255</v>
      </c>
      <c r="HU27" s="1">
        <v>0</v>
      </c>
      <c r="HV27" s="1">
        <v>255</v>
      </c>
      <c r="HW27" s="1">
        <v>0</v>
      </c>
      <c r="HX27" s="1">
        <v>255</v>
      </c>
      <c r="HY27" s="1">
        <v>0</v>
      </c>
      <c r="HZ27" s="1">
        <v>255</v>
      </c>
      <c r="IA27" s="1">
        <v>0</v>
      </c>
      <c r="IB27" s="1">
        <v>255</v>
      </c>
      <c r="IC27" s="1">
        <v>255</v>
      </c>
      <c r="ID27" s="1">
        <v>255</v>
      </c>
      <c r="IE27" s="1">
        <v>0</v>
      </c>
      <c r="IF27" s="1">
        <v>255</v>
      </c>
      <c r="IG27" s="1">
        <v>0</v>
      </c>
      <c r="IH27" s="1">
        <v>255</v>
      </c>
      <c r="II27" s="1">
        <v>0</v>
      </c>
      <c r="IJ27" s="1">
        <v>255</v>
      </c>
      <c r="IK27" s="1">
        <v>255</v>
      </c>
      <c r="IL27" s="1">
        <v>0</v>
      </c>
      <c r="IM27" s="1">
        <v>255</v>
      </c>
      <c r="IN27" s="1">
        <v>0</v>
      </c>
      <c r="IO27" s="1">
        <v>255</v>
      </c>
      <c r="IP27" s="1">
        <v>0</v>
      </c>
      <c r="IQ27" s="1">
        <v>0</v>
      </c>
      <c r="IR27" s="1">
        <v>255</v>
      </c>
      <c r="IS27" s="1">
        <v>255</v>
      </c>
      <c r="IT27" s="1">
        <v>0</v>
      </c>
      <c r="IU27" s="1">
        <v>0</v>
      </c>
      <c r="IV27" s="1">
        <v>0</v>
      </c>
      <c r="IW27" s="1">
        <v>255</v>
      </c>
      <c r="IX27" s="1">
        <v>0</v>
      </c>
      <c r="IY27" s="1">
        <v>255</v>
      </c>
      <c r="IZ27" s="1">
        <v>0</v>
      </c>
      <c r="JA27" s="1">
        <v>0</v>
      </c>
      <c r="JB27" s="1">
        <v>0</v>
      </c>
      <c r="JC27" s="1">
        <v>0</v>
      </c>
      <c r="JD27" s="1">
        <v>0</v>
      </c>
      <c r="JE27" s="1">
        <v>0</v>
      </c>
      <c r="JF27" s="1">
        <v>255</v>
      </c>
      <c r="JG27" s="1">
        <v>0</v>
      </c>
      <c r="JH27" s="1">
        <v>255</v>
      </c>
      <c r="JI27" s="1">
        <v>255</v>
      </c>
      <c r="JJ27" s="1">
        <v>255</v>
      </c>
      <c r="JK27" s="1">
        <v>255</v>
      </c>
      <c r="JL27" s="1">
        <v>0</v>
      </c>
      <c r="JM27" s="1">
        <v>255</v>
      </c>
      <c r="JN27" s="1">
        <v>255</v>
      </c>
      <c r="JO27" s="1">
        <v>0</v>
      </c>
      <c r="JP27" s="1">
        <v>255</v>
      </c>
      <c r="JQ27" s="1">
        <v>0</v>
      </c>
      <c r="JR27" s="1">
        <v>255</v>
      </c>
      <c r="JS27" s="1">
        <v>0</v>
      </c>
      <c r="JT27" s="1">
        <v>255</v>
      </c>
      <c r="JU27" s="1">
        <v>0</v>
      </c>
      <c r="JV27" s="1">
        <v>255</v>
      </c>
      <c r="JW27" s="1">
        <v>255</v>
      </c>
      <c r="JX27" s="1">
        <v>0</v>
      </c>
      <c r="JY27" s="1">
        <v>255</v>
      </c>
      <c r="JZ27" s="1">
        <v>0</v>
      </c>
      <c r="KA27" s="1">
        <v>255</v>
      </c>
      <c r="KB27" s="1">
        <v>0</v>
      </c>
      <c r="KC27" s="1">
        <v>255</v>
      </c>
      <c r="KD27" s="1">
        <v>0</v>
      </c>
      <c r="KE27" s="1">
        <v>255</v>
      </c>
      <c r="KF27" s="1">
        <v>0</v>
      </c>
      <c r="KG27" s="1">
        <v>255</v>
      </c>
      <c r="KH27" s="1">
        <v>255</v>
      </c>
      <c r="KI27" s="1">
        <v>0</v>
      </c>
      <c r="KJ27" s="1">
        <v>0</v>
      </c>
      <c r="KK27" s="1">
        <v>255</v>
      </c>
      <c r="KL27" s="1">
        <v>0</v>
      </c>
      <c r="KM27" s="1">
        <v>255</v>
      </c>
      <c r="KN27" s="1">
        <v>0</v>
      </c>
      <c r="KO27" s="1">
        <v>255</v>
      </c>
      <c r="KP27" s="1">
        <v>0</v>
      </c>
      <c r="KQ27" s="1">
        <v>255</v>
      </c>
      <c r="KR27" s="1">
        <v>255</v>
      </c>
      <c r="KS27" s="1">
        <v>0</v>
      </c>
      <c r="KT27" s="1">
        <v>255</v>
      </c>
      <c r="KU27" s="1">
        <v>255</v>
      </c>
      <c r="KV27" s="1">
        <v>255</v>
      </c>
      <c r="KW27" s="1">
        <v>255</v>
      </c>
      <c r="KX27" s="1">
        <v>0</v>
      </c>
      <c r="KY27" s="1">
        <v>255</v>
      </c>
      <c r="KZ27" s="1">
        <v>0</v>
      </c>
      <c r="LA27" s="1">
        <v>0</v>
      </c>
      <c r="LB27" s="1">
        <v>255</v>
      </c>
      <c r="LC27" s="1">
        <v>0</v>
      </c>
      <c r="LD27" s="1">
        <v>255</v>
      </c>
      <c r="LE27" s="1">
        <v>255</v>
      </c>
      <c r="LF27" s="1">
        <v>255</v>
      </c>
      <c r="LG27" s="1">
        <v>0</v>
      </c>
      <c r="LH27" s="1">
        <v>255</v>
      </c>
      <c r="LI27">
        <v>0</v>
      </c>
      <c r="LJ27">
        <v>0</v>
      </c>
      <c r="LK27">
        <v>0</v>
      </c>
      <c r="LL27">
        <v>0</v>
      </c>
      <c r="LM27">
        <v>255</v>
      </c>
      <c r="LN27">
        <v>255</v>
      </c>
      <c r="LO27">
        <v>255</v>
      </c>
      <c r="LP27">
        <v>0</v>
      </c>
      <c r="LQ27">
        <v>255</v>
      </c>
      <c r="LR27">
        <v>255</v>
      </c>
      <c r="LS27">
        <v>255</v>
      </c>
      <c r="LT27">
        <v>255</v>
      </c>
      <c r="LU27">
        <v>255</v>
      </c>
      <c r="LV27">
        <v>0</v>
      </c>
      <c r="LW27">
        <v>0</v>
      </c>
      <c r="LX27">
        <v>0</v>
      </c>
      <c r="LY27">
        <v>255</v>
      </c>
      <c r="LZ27">
        <v>0</v>
      </c>
      <c r="MA27">
        <v>255</v>
      </c>
      <c r="MB27">
        <v>0</v>
      </c>
      <c r="MC27">
        <v>255</v>
      </c>
      <c r="MD27">
        <v>0</v>
      </c>
      <c r="ME27">
        <v>255</v>
      </c>
      <c r="MF27">
        <v>255</v>
      </c>
      <c r="MG27">
        <v>255</v>
      </c>
      <c r="MH27">
        <v>0</v>
      </c>
      <c r="MI27">
        <v>255</v>
      </c>
      <c r="MJ27">
        <v>0</v>
      </c>
      <c r="MK27">
        <v>0</v>
      </c>
      <c r="ML27">
        <v>255</v>
      </c>
      <c r="MM27">
        <v>0</v>
      </c>
      <c r="MN27">
        <v>255</v>
      </c>
      <c r="MO27">
        <v>255</v>
      </c>
      <c r="MP27">
        <v>255</v>
      </c>
      <c r="MQ27">
        <v>255</v>
      </c>
      <c r="MR27">
        <v>255</v>
      </c>
      <c r="MS27">
        <v>255</v>
      </c>
      <c r="MT27">
        <v>0</v>
      </c>
      <c r="MU27">
        <v>255</v>
      </c>
      <c r="MV27">
        <v>0</v>
      </c>
      <c r="MW27">
        <v>255</v>
      </c>
      <c r="MX27">
        <v>255</v>
      </c>
      <c r="MY27">
        <v>0</v>
      </c>
      <c r="MZ27">
        <v>0</v>
      </c>
      <c r="NA27">
        <v>0</v>
      </c>
      <c r="NB27">
        <v>0</v>
      </c>
      <c r="NC27">
        <v>255</v>
      </c>
      <c r="ND27">
        <v>0</v>
      </c>
      <c r="NE27">
        <v>255</v>
      </c>
      <c r="NF27">
        <v>0</v>
      </c>
      <c r="NG27">
        <v>255</v>
      </c>
      <c r="NH27">
        <v>0</v>
      </c>
      <c r="NI27">
        <v>255</v>
      </c>
      <c r="NJ27">
        <v>0</v>
      </c>
      <c r="NK27">
        <v>255</v>
      </c>
      <c r="NL27">
        <v>0</v>
      </c>
      <c r="NM27">
        <v>255</v>
      </c>
      <c r="NN27">
        <v>255</v>
      </c>
      <c r="NO27">
        <v>255</v>
      </c>
      <c r="NP27">
        <v>0</v>
      </c>
      <c r="NQ27">
        <v>255</v>
      </c>
      <c r="NR27">
        <v>0</v>
      </c>
      <c r="NS27">
        <v>255</v>
      </c>
      <c r="NT27">
        <v>0</v>
      </c>
      <c r="NU27">
        <v>0</v>
      </c>
      <c r="NV27">
        <v>255</v>
      </c>
      <c r="NW27">
        <v>0</v>
      </c>
      <c r="NX27">
        <v>255</v>
      </c>
      <c r="NY27">
        <v>0</v>
      </c>
      <c r="NZ27">
        <v>255</v>
      </c>
      <c r="OA27">
        <v>255</v>
      </c>
      <c r="OB27">
        <v>0</v>
      </c>
      <c r="OC27">
        <v>255</v>
      </c>
      <c r="OD27">
        <v>255</v>
      </c>
      <c r="OE27">
        <v>0</v>
      </c>
      <c r="OF27">
        <v>255</v>
      </c>
      <c r="OG27">
        <v>255</v>
      </c>
      <c r="OH27">
        <v>255</v>
      </c>
      <c r="OI27">
        <v>0</v>
      </c>
      <c r="OJ27">
        <v>255</v>
      </c>
      <c r="OK27">
        <v>0</v>
      </c>
      <c r="OL27">
        <v>255</v>
      </c>
      <c r="OM27">
        <v>0</v>
      </c>
      <c r="ON27">
        <v>0</v>
      </c>
      <c r="OO27">
        <v>0</v>
      </c>
      <c r="OP27">
        <v>0</v>
      </c>
      <c r="OQ27">
        <v>0</v>
      </c>
      <c r="OR27">
        <v>255</v>
      </c>
      <c r="OS27">
        <v>255</v>
      </c>
      <c r="OT27">
        <v>0</v>
      </c>
      <c r="OU27">
        <v>0</v>
      </c>
      <c r="OV27">
        <v>255</v>
      </c>
      <c r="OW27">
        <v>255</v>
      </c>
      <c r="OX27">
        <v>255</v>
      </c>
      <c r="OY27">
        <v>0</v>
      </c>
      <c r="OZ27">
        <v>255</v>
      </c>
      <c r="PA27">
        <v>0</v>
      </c>
      <c r="PB27">
        <v>255</v>
      </c>
      <c r="PC27">
        <v>255</v>
      </c>
      <c r="PD27">
        <v>0</v>
      </c>
      <c r="PE27">
        <v>255</v>
      </c>
      <c r="PF27">
        <v>0</v>
      </c>
      <c r="PG27">
        <v>255</v>
      </c>
      <c r="PH27">
        <v>255</v>
      </c>
      <c r="PI27">
        <v>0</v>
      </c>
      <c r="PJ27">
        <v>0</v>
      </c>
      <c r="PK27">
        <v>255</v>
      </c>
      <c r="PL27">
        <v>255</v>
      </c>
      <c r="PM27">
        <v>0</v>
      </c>
      <c r="PN27">
        <v>255</v>
      </c>
      <c r="PO27">
        <v>0</v>
      </c>
      <c r="PP27">
        <v>255</v>
      </c>
      <c r="PQ27">
        <v>255</v>
      </c>
      <c r="PR27">
        <v>255</v>
      </c>
      <c r="PS27">
        <v>0</v>
      </c>
      <c r="PT27">
        <v>255</v>
      </c>
      <c r="PU27">
        <v>0</v>
      </c>
      <c r="PV27">
        <v>255</v>
      </c>
      <c r="PW27">
        <v>0</v>
      </c>
      <c r="PX27">
        <v>255</v>
      </c>
      <c r="PY27">
        <v>0</v>
      </c>
      <c r="PZ27">
        <v>255</v>
      </c>
      <c r="QA27">
        <v>255</v>
      </c>
      <c r="QB27">
        <v>0</v>
      </c>
      <c r="QC27">
        <v>255</v>
      </c>
      <c r="QD27">
        <v>0</v>
      </c>
      <c r="QE27">
        <v>255</v>
      </c>
      <c r="QF27">
        <v>255</v>
      </c>
      <c r="QG27">
        <v>0</v>
      </c>
      <c r="QH27">
        <v>255</v>
      </c>
      <c r="QI27">
        <v>255</v>
      </c>
      <c r="QJ27">
        <v>255</v>
      </c>
      <c r="QK27">
        <v>0</v>
      </c>
      <c r="QL27">
        <v>255</v>
      </c>
      <c r="QM27">
        <v>0</v>
      </c>
      <c r="QN27">
        <v>255</v>
      </c>
      <c r="QO27">
        <v>255</v>
      </c>
      <c r="QP27">
        <v>255</v>
      </c>
      <c r="QQ27">
        <v>255</v>
      </c>
      <c r="QR27">
        <v>0</v>
      </c>
      <c r="QS27">
        <v>255</v>
      </c>
      <c r="QT27">
        <v>255</v>
      </c>
      <c r="QU27">
        <v>255</v>
      </c>
      <c r="QV27">
        <v>255</v>
      </c>
      <c r="QW27">
        <v>255</v>
      </c>
      <c r="QX27">
        <v>0</v>
      </c>
      <c r="QY27">
        <v>255</v>
      </c>
      <c r="QZ27">
        <v>0</v>
      </c>
      <c r="RA27">
        <v>0</v>
      </c>
      <c r="RB27">
        <v>255</v>
      </c>
      <c r="RC27">
        <v>0</v>
      </c>
      <c r="RD27">
        <v>255</v>
      </c>
      <c r="RE27">
        <v>0</v>
      </c>
      <c r="RF27">
        <v>255</v>
      </c>
      <c r="RG27">
        <v>0</v>
      </c>
      <c r="RH27">
        <v>255</v>
      </c>
      <c r="RI27">
        <v>255</v>
      </c>
      <c r="RJ27">
        <v>255</v>
      </c>
      <c r="RK27">
        <v>255</v>
      </c>
      <c r="RL27">
        <v>0</v>
      </c>
      <c r="RM27">
        <v>255</v>
      </c>
      <c r="RN27">
        <v>255</v>
      </c>
      <c r="RO27">
        <v>255</v>
      </c>
      <c r="RP27">
        <v>255</v>
      </c>
      <c r="RQ27">
        <v>0</v>
      </c>
      <c r="RR27">
        <v>255</v>
      </c>
      <c r="RS27">
        <v>0</v>
      </c>
      <c r="RT27">
        <v>255</v>
      </c>
      <c r="RU27">
        <v>0</v>
      </c>
      <c r="RV27">
        <v>255</v>
      </c>
      <c r="RW27">
        <v>255</v>
      </c>
      <c r="RX27">
        <v>0</v>
      </c>
      <c r="RY27">
        <v>255</v>
      </c>
      <c r="RZ27">
        <v>0</v>
      </c>
      <c r="SA27">
        <v>255</v>
      </c>
      <c r="SB27">
        <v>255</v>
      </c>
      <c r="SC27">
        <v>0</v>
      </c>
      <c r="SD27">
        <v>255</v>
      </c>
      <c r="SE27">
        <v>0</v>
      </c>
      <c r="SF27">
        <v>0</v>
      </c>
      <c r="SG27">
        <v>0</v>
      </c>
      <c r="SH27">
        <v>255</v>
      </c>
      <c r="SI27">
        <v>255</v>
      </c>
      <c r="SJ27">
        <v>0</v>
      </c>
      <c r="SK27">
        <v>255</v>
      </c>
      <c r="SL27">
        <v>0</v>
      </c>
      <c r="SM27">
        <v>255</v>
      </c>
      <c r="SN27">
        <v>255</v>
      </c>
      <c r="SO27">
        <v>255</v>
      </c>
      <c r="SP27">
        <v>255</v>
      </c>
      <c r="SQ27">
        <v>0</v>
      </c>
      <c r="SR27">
        <v>255</v>
      </c>
      <c r="SS27">
        <v>255</v>
      </c>
      <c r="ST27">
        <v>0</v>
      </c>
      <c r="SU27">
        <v>255</v>
      </c>
      <c r="SV27">
        <v>255</v>
      </c>
      <c r="SW27">
        <v>0</v>
      </c>
      <c r="SX27">
        <v>255</v>
      </c>
      <c r="SY27">
        <v>0</v>
      </c>
      <c r="SZ27">
        <v>255</v>
      </c>
      <c r="TA27">
        <v>255</v>
      </c>
      <c r="TB27">
        <v>255</v>
      </c>
      <c r="TC27">
        <v>255</v>
      </c>
      <c r="TD27">
        <v>255</v>
      </c>
      <c r="TE27">
        <v>255</v>
      </c>
      <c r="TF27">
        <v>0</v>
      </c>
      <c r="TG27">
        <v>0</v>
      </c>
      <c r="TH27">
        <v>255</v>
      </c>
      <c r="TI27">
        <v>0</v>
      </c>
      <c r="TJ27">
        <v>255</v>
      </c>
      <c r="TK27">
        <v>0</v>
      </c>
      <c r="TL27">
        <v>0</v>
      </c>
      <c r="TM27">
        <v>0</v>
      </c>
      <c r="TN27">
        <v>0</v>
      </c>
      <c r="TO27">
        <v>255</v>
      </c>
      <c r="TP27">
        <v>0</v>
      </c>
      <c r="TQ27">
        <v>0</v>
      </c>
      <c r="TR27">
        <v>255</v>
      </c>
      <c r="TS27">
        <v>0</v>
      </c>
      <c r="TT27">
        <v>255</v>
      </c>
      <c r="TU27">
        <v>0</v>
      </c>
      <c r="TV27">
        <v>255</v>
      </c>
      <c r="TW27">
        <v>255</v>
      </c>
      <c r="TX27">
        <v>255</v>
      </c>
      <c r="TY27">
        <v>255</v>
      </c>
      <c r="TZ27">
        <v>0</v>
      </c>
      <c r="UA27">
        <v>0</v>
      </c>
      <c r="UB27">
        <v>0</v>
      </c>
      <c r="UC27">
        <v>255</v>
      </c>
      <c r="UD27">
        <v>255</v>
      </c>
      <c r="UE27">
        <v>255</v>
      </c>
      <c r="UF27">
        <v>255</v>
      </c>
      <c r="UG27">
        <v>0</v>
      </c>
      <c r="UH27">
        <v>255</v>
      </c>
      <c r="UI27">
        <v>0</v>
      </c>
      <c r="UJ27">
        <v>255</v>
      </c>
      <c r="UK27">
        <v>0</v>
      </c>
      <c r="UL27">
        <v>255</v>
      </c>
      <c r="UM27">
        <v>0</v>
      </c>
      <c r="UN27">
        <v>255</v>
      </c>
      <c r="UO27">
        <v>255</v>
      </c>
      <c r="UP27">
        <v>255</v>
      </c>
      <c r="UQ27">
        <v>255</v>
      </c>
    </row>
    <row r="28" spans="1:563" ht="28.25" customHeight="1">
      <c r="A28" s="1">
        <v>0</v>
      </c>
      <c r="B28" s="1">
        <v>255</v>
      </c>
      <c r="C28" s="1">
        <v>0</v>
      </c>
      <c r="D28" s="1">
        <v>255</v>
      </c>
      <c r="E28" s="1">
        <v>0</v>
      </c>
      <c r="F28" s="1">
        <v>255</v>
      </c>
      <c r="G28" s="1">
        <v>0</v>
      </c>
      <c r="H28" s="1">
        <v>255</v>
      </c>
      <c r="I28" s="1">
        <v>255</v>
      </c>
      <c r="J28" s="1">
        <v>0</v>
      </c>
      <c r="K28" s="1">
        <v>255</v>
      </c>
      <c r="L28" s="1">
        <v>0</v>
      </c>
      <c r="M28" s="1">
        <v>255</v>
      </c>
      <c r="N28" s="1">
        <v>0</v>
      </c>
      <c r="O28" s="1">
        <v>255</v>
      </c>
      <c r="P28" s="1">
        <v>0</v>
      </c>
      <c r="Q28" s="1">
        <v>0</v>
      </c>
      <c r="R28" s="1">
        <v>255</v>
      </c>
      <c r="S28" s="1">
        <v>255</v>
      </c>
      <c r="T28" s="1">
        <v>0</v>
      </c>
      <c r="U28" s="1">
        <v>255</v>
      </c>
      <c r="V28" s="1">
        <v>0</v>
      </c>
      <c r="W28" s="1">
        <v>255</v>
      </c>
      <c r="X28" s="1">
        <v>0</v>
      </c>
      <c r="Y28" s="1">
        <v>255</v>
      </c>
      <c r="Z28" s="1">
        <v>0</v>
      </c>
      <c r="AA28" s="1">
        <v>255</v>
      </c>
      <c r="AB28" s="1">
        <v>0</v>
      </c>
      <c r="AC28" s="1">
        <v>255</v>
      </c>
      <c r="AD28" s="1">
        <v>0</v>
      </c>
      <c r="AE28" s="1">
        <v>255</v>
      </c>
      <c r="AF28" s="1">
        <v>0</v>
      </c>
      <c r="AG28" s="1">
        <v>255</v>
      </c>
      <c r="AH28" s="1">
        <v>0</v>
      </c>
      <c r="AI28" s="1">
        <v>255</v>
      </c>
      <c r="AJ28" s="1">
        <v>0</v>
      </c>
      <c r="AK28" s="1">
        <v>255</v>
      </c>
      <c r="AL28" s="1">
        <v>0</v>
      </c>
      <c r="AM28" s="1">
        <v>255</v>
      </c>
      <c r="AN28" s="1">
        <v>255</v>
      </c>
      <c r="AO28" s="1">
        <v>255</v>
      </c>
      <c r="AP28" s="1">
        <v>0</v>
      </c>
      <c r="AQ28" s="1">
        <v>255</v>
      </c>
      <c r="AR28" s="1">
        <v>0</v>
      </c>
      <c r="AS28" s="1">
        <v>0</v>
      </c>
      <c r="AT28" s="1">
        <v>255</v>
      </c>
      <c r="AU28" s="1">
        <v>0</v>
      </c>
      <c r="AV28" s="1">
        <v>255</v>
      </c>
      <c r="AW28" s="1">
        <v>0</v>
      </c>
      <c r="AX28" s="1">
        <v>255</v>
      </c>
      <c r="AY28" s="1">
        <v>0</v>
      </c>
      <c r="AZ28" s="1">
        <v>255</v>
      </c>
      <c r="BA28" s="1">
        <v>0</v>
      </c>
      <c r="BB28" s="1">
        <v>255</v>
      </c>
      <c r="BC28" s="1">
        <v>0</v>
      </c>
      <c r="BD28" s="1">
        <v>255</v>
      </c>
      <c r="BE28" s="1">
        <v>0</v>
      </c>
      <c r="BF28" s="1">
        <v>255</v>
      </c>
      <c r="BG28" s="1">
        <v>255</v>
      </c>
      <c r="BH28" s="1">
        <v>0</v>
      </c>
      <c r="BI28" s="1">
        <v>255</v>
      </c>
      <c r="BJ28" s="1">
        <v>0</v>
      </c>
      <c r="BK28" s="1">
        <v>255</v>
      </c>
      <c r="BL28" s="1">
        <v>0</v>
      </c>
      <c r="BM28" s="1">
        <v>255</v>
      </c>
      <c r="BN28" s="1">
        <v>0</v>
      </c>
      <c r="BO28" s="1">
        <v>255</v>
      </c>
      <c r="BP28" s="1">
        <v>0</v>
      </c>
      <c r="BQ28" s="1">
        <v>255</v>
      </c>
      <c r="BR28" s="1">
        <v>255</v>
      </c>
      <c r="BS28" s="1">
        <v>0</v>
      </c>
      <c r="BT28" s="1">
        <v>255</v>
      </c>
      <c r="BU28" s="1">
        <v>0</v>
      </c>
      <c r="BV28" s="1">
        <v>255</v>
      </c>
      <c r="BW28" s="1">
        <v>0</v>
      </c>
      <c r="BX28" s="1">
        <v>255</v>
      </c>
      <c r="BY28" s="1">
        <v>0</v>
      </c>
      <c r="BZ28" s="1">
        <v>255</v>
      </c>
      <c r="CA28" s="1">
        <v>255</v>
      </c>
      <c r="CB28" s="1">
        <v>0</v>
      </c>
      <c r="CC28" s="1">
        <v>255</v>
      </c>
      <c r="CD28" s="1">
        <v>0</v>
      </c>
      <c r="CE28" s="1">
        <v>255</v>
      </c>
      <c r="CF28" s="1">
        <v>0</v>
      </c>
      <c r="CG28" s="1">
        <v>255</v>
      </c>
      <c r="CH28" s="1">
        <v>0</v>
      </c>
      <c r="CI28" s="1">
        <v>255</v>
      </c>
      <c r="CJ28" s="1">
        <v>0</v>
      </c>
      <c r="CK28" s="1">
        <v>255</v>
      </c>
      <c r="CL28" s="1">
        <v>255</v>
      </c>
      <c r="CM28" s="1">
        <v>255</v>
      </c>
      <c r="CN28" s="1">
        <v>0</v>
      </c>
      <c r="CO28" s="1">
        <v>255</v>
      </c>
      <c r="CP28" s="1">
        <v>255</v>
      </c>
      <c r="CQ28" s="1">
        <v>0</v>
      </c>
      <c r="CR28" s="1">
        <v>255</v>
      </c>
      <c r="CS28" s="1">
        <v>0</v>
      </c>
      <c r="CT28" s="1">
        <v>255</v>
      </c>
      <c r="CU28" s="1">
        <v>0</v>
      </c>
      <c r="CV28" s="1">
        <v>255</v>
      </c>
      <c r="CW28" s="1">
        <v>255</v>
      </c>
      <c r="CX28" s="1">
        <v>0</v>
      </c>
      <c r="CY28" s="1">
        <v>255</v>
      </c>
      <c r="CZ28" s="1">
        <v>0</v>
      </c>
      <c r="DA28" s="1">
        <v>255</v>
      </c>
      <c r="DB28" s="1">
        <v>255</v>
      </c>
      <c r="DC28" s="1">
        <v>0</v>
      </c>
      <c r="DD28" s="1">
        <v>255</v>
      </c>
      <c r="DE28" s="1">
        <v>255</v>
      </c>
      <c r="DF28" s="1">
        <v>0</v>
      </c>
      <c r="DG28" s="1">
        <v>255</v>
      </c>
      <c r="DH28" s="1">
        <v>0</v>
      </c>
      <c r="DI28" s="1">
        <v>255</v>
      </c>
      <c r="DJ28" s="1">
        <v>0</v>
      </c>
      <c r="DK28" s="1">
        <v>255</v>
      </c>
      <c r="DL28" s="1">
        <v>0</v>
      </c>
      <c r="DM28" s="1">
        <v>255</v>
      </c>
      <c r="DN28" s="1">
        <v>0</v>
      </c>
      <c r="DO28" s="1">
        <v>255</v>
      </c>
      <c r="DP28" s="1">
        <v>0</v>
      </c>
      <c r="DQ28" s="1">
        <v>255</v>
      </c>
      <c r="DR28" s="1">
        <v>0</v>
      </c>
      <c r="DS28" s="1">
        <v>0</v>
      </c>
      <c r="DT28" s="1">
        <v>255</v>
      </c>
      <c r="DU28" s="1">
        <v>0</v>
      </c>
      <c r="DV28" s="1">
        <v>255</v>
      </c>
      <c r="DW28" s="1">
        <v>0</v>
      </c>
      <c r="DX28" s="1">
        <v>255</v>
      </c>
      <c r="DY28" s="1">
        <v>0</v>
      </c>
      <c r="DZ28" s="1">
        <v>255</v>
      </c>
      <c r="EA28" s="1">
        <v>0</v>
      </c>
      <c r="EB28" s="1">
        <v>255</v>
      </c>
      <c r="EC28" s="1">
        <v>0</v>
      </c>
      <c r="ED28" s="1">
        <v>255</v>
      </c>
      <c r="EE28" s="1">
        <v>0</v>
      </c>
      <c r="EF28" s="1">
        <v>0</v>
      </c>
      <c r="EG28" s="1">
        <v>255</v>
      </c>
      <c r="EH28" s="1">
        <v>0</v>
      </c>
      <c r="EI28" s="1">
        <v>255</v>
      </c>
      <c r="EJ28" s="1">
        <v>0</v>
      </c>
      <c r="EK28" s="1">
        <v>255</v>
      </c>
      <c r="EL28" s="1">
        <v>0</v>
      </c>
      <c r="EM28" s="1">
        <v>255</v>
      </c>
      <c r="EN28" s="1">
        <v>0</v>
      </c>
      <c r="EO28" s="1">
        <v>255</v>
      </c>
      <c r="EP28" s="1">
        <v>0</v>
      </c>
      <c r="EQ28" s="1">
        <v>255</v>
      </c>
      <c r="ER28" s="1">
        <v>0</v>
      </c>
      <c r="ES28" s="1">
        <v>0</v>
      </c>
      <c r="ET28" s="1">
        <v>255</v>
      </c>
      <c r="EU28" s="1">
        <v>255</v>
      </c>
      <c r="EV28" s="1">
        <v>255</v>
      </c>
      <c r="EW28" s="1">
        <v>0</v>
      </c>
      <c r="EX28" s="1">
        <v>255</v>
      </c>
      <c r="EY28" s="1">
        <v>0</v>
      </c>
      <c r="EZ28" s="1">
        <v>255</v>
      </c>
      <c r="FA28" s="1">
        <v>0</v>
      </c>
      <c r="FB28" s="1">
        <v>255</v>
      </c>
      <c r="FC28" s="1">
        <v>0</v>
      </c>
      <c r="FD28" s="1">
        <v>255</v>
      </c>
      <c r="FE28" s="1">
        <v>0</v>
      </c>
      <c r="FF28" s="1">
        <v>255</v>
      </c>
      <c r="FG28" s="1">
        <v>0</v>
      </c>
      <c r="FH28" s="1">
        <v>0</v>
      </c>
      <c r="FI28" s="1">
        <v>255</v>
      </c>
      <c r="FJ28" s="1">
        <v>0</v>
      </c>
      <c r="FK28" s="1">
        <v>255</v>
      </c>
      <c r="FL28" s="1">
        <v>0</v>
      </c>
      <c r="FM28" s="1">
        <v>0</v>
      </c>
      <c r="FN28" s="1">
        <v>0</v>
      </c>
      <c r="FO28" s="1">
        <v>255</v>
      </c>
      <c r="FP28" s="1">
        <v>0</v>
      </c>
      <c r="FQ28" s="1">
        <v>255</v>
      </c>
      <c r="FR28" s="1">
        <v>255</v>
      </c>
      <c r="FS28" s="1">
        <v>0</v>
      </c>
      <c r="FT28" s="1">
        <v>255</v>
      </c>
      <c r="FU28" s="1">
        <v>0</v>
      </c>
      <c r="FV28" s="1">
        <v>255</v>
      </c>
      <c r="FW28" s="1">
        <v>0</v>
      </c>
      <c r="FX28" s="1">
        <v>255</v>
      </c>
      <c r="FY28" s="1">
        <v>0</v>
      </c>
      <c r="FZ28" s="1">
        <v>255</v>
      </c>
      <c r="GA28" s="1">
        <v>255</v>
      </c>
      <c r="GB28" s="1">
        <v>255</v>
      </c>
      <c r="GC28" s="1">
        <v>0</v>
      </c>
      <c r="GD28" s="1">
        <v>255</v>
      </c>
      <c r="GE28" s="1">
        <v>255</v>
      </c>
      <c r="GF28" s="1">
        <v>0</v>
      </c>
      <c r="GG28" s="1">
        <v>255</v>
      </c>
      <c r="GH28" s="1">
        <v>0</v>
      </c>
      <c r="GI28" s="1">
        <v>255</v>
      </c>
      <c r="GJ28" s="1">
        <v>255</v>
      </c>
      <c r="GK28" s="1">
        <v>0</v>
      </c>
      <c r="GL28" s="1">
        <v>255</v>
      </c>
      <c r="GM28" s="1">
        <v>0</v>
      </c>
      <c r="GN28" s="1">
        <v>0</v>
      </c>
      <c r="GO28" s="1">
        <v>0</v>
      </c>
      <c r="GP28" s="1">
        <v>255</v>
      </c>
      <c r="GQ28" s="1">
        <v>0</v>
      </c>
      <c r="GR28" s="1">
        <v>255</v>
      </c>
      <c r="GS28" s="1">
        <v>0</v>
      </c>
      <c r="GT28" s="1">
        <v>255</v>
      </c>
      <c r="GU28" s="1">
        <v>0</v>
      </c>
      <c r="GV28" s="1">
        <v>255</v>
      </c>
      <c r="GW28" s="1">
        <v>0</v>
      </c>
      <c r="GX28" s="1">
        <v>255</v>
      </c>
      <c r="GY28" s="1">
        <v>0</v>
      </c>
      <c r="GZ28" s="1">
        <v>255</v>
      </c>
      <c r="HA28" s="1">
        <v>0</v>
      </c>
      <c r="HB28" s="1">
        <v>255</v>
      </c>
      <c r="HC28" s="1">
        <v>0</v>
      </c>
      <c r="HD28" s="1">
        <v>255</v>
      </c>
      <c r="HE28" s="1">
        <v>0</v>
      </c>
      <c r="HF28" s="1">
        <v>255</v>
      </c>
      <c r="HG28" s="1">
        <v>0</v>
      </c>
      <c r="HH28" s="1">
        <v>255</v>
      </c>
      <c r="HI28" s="1">
        <v>0</v>
      </c>
      <c r="HJ28" s="1">
        <v>255</v>
      </c>
      <c r="HK28" s="1">
        <v>255</v>
      </c>
      <c r="HL28" s="1">
        <v>0</v>
      </c>
      <c r="HM28" s="1">
        <v>0</v>
      </c>
      <c r="HN28" s="1">
        <v>255</v>
      </c>
      <c r="HO28" s="1">
        <v>0</v>
      </c>
      <c r="HP28" s="1">
        <v>255</v>
      </c>
      <c r="HQ28" s="1">
        <v>255</v>
      </c>
      <c r="HR28" s="1">
        <v>255</v>
      </c>
      <c r="HS28" s="1">
        <v>0</v>
      </c>
      <c r="HT28" s="1">
        <v>255</v>
      </c>
      <c r="HU28" s="1">
        <v>0</v>
      </c>
      <c r="HV28" s="1">
        <v>255</v>
      </c>
      <c r="HW28" s="1">
        <v>0</v>
      </c>
      <c r="HX28" s="1">
        <v>255</v>
      </c>
      <c r="HY28" s="1">
        <v>255</v>
      </c>
      <c r="HZ28" s="1">
        <v>0</v>
      </c>
      <c r="IA28" s="1">
        <v>255</v>
      </c>
      <c r="IB28" s="1">
        <v>0</v>
      </c>
      <c r="IC28" s="1">
        <v>0</v>
      </c>
      <c r="ID28" s="1">
        <v>255</v>
      </c>
      <c r="IE28" s="1">
        <v>0</v>
      </c>
      <c r="IF28" s="1">
        <v>255</v>
      </c>
      <c r="IG28" s="1">
        <v>0</v>
      </c>
      <c r="IH28" s="1">
        <v>255</v>
      </c>
      <c r="II28" s="1">
        <v>0</v>
      </c>
      <c r="IJ28" s="1">
        <v>255</v>
      </c>
      <c r="IK28" s="1">
        <v>0</v>
      </c>
      <c r="IL28" s="1">
        <v>255</v>
      </c>
      <c r="IM28" s="1">
        <v>0</v>
      </c>
      <c r="IN28" s="1">
        <v>255</v>
      </c>
      <c r="IO28" s="1">
        <v>255</v>
      </c>
      <c r="IP28" s="1">
        <v>255</v>
      </c>
      <c r="IQ28" s="1">
        <v>255</v>
      </c>
      <c r="IR28" s="1">
        <v>0</v>
      </c>
      <c r="IS28" s="1">
        <v>255</v>
      </c>
      <c r="IT28" s="1">
        <v>255</v>
      </c>
      <c r="IU28" s="1">
        <v>255</v>
      </c>
      <c r="IV28" s="1">
        <v>255</v>
      </c>
      <c r="IW28" s="1">
        <v>255</v>
      </c>
      <c r="IX28" s="1">
        <v>0</v>
      </c>
      <c r="IY28" s="1">
        <v>255</v>
      </c>
      <c r="IZ28" s="1">
        <v>255</v>
      </c>
      <c r="JA28" s="1">
        <v>255</v>
      </c>
      <c r="JB28" s="1">
        <v>255</v>
      </c>
      <c r="JC28" s="1">
        <v>255</v>
      </c>
      <c r="JD28" s="1">
        <v>255</v>
      </c>
      <c r="JE28" s="1">
        <v>255</v>
      </c>
      <c r="JF28" s="1">
        <v>255</v>
      </c>
      <c r="JG28" s="1">
        <v>255</v>
      </c>
      <c r="JH28" s="1">
        <v>0</v>
      </c>
      <c r="JI28" s="1">
        <v>255</v>
      </c>
      <c r="JJ28" s="1">
        <v>0</v>
      </c>
      <c r="JK28" s="1">
        <v>255</v>
      </c>
      <c r="JL28" s="1">
        <v>255</v>
      </c>
      <c r="JM28" s="1">
        <v>0</v>
      </c>
      <c r="JN28" s="1">
        <v>255</v>
      </c>
      <c r="JO28" s="1">
        <v>0</v>
      </c>
      <c r="JP28" s="1">
        <v>255</v>
      </c>
      <c r="JQ28" s="1">
        <v>0</v>
      </c>
      <c r="JR28" s="1">
        <v>255</v>
      </c>
      <c r="JS28" s="1">
        <v>0</v>
      </c>
      <c r="JT28" s="1">
        <v>255</v>
      </c>
      <c r="JU28" s="1">
        <v>255</v>
      </c>
      <c r="JV28" s="1">
        <v>0</v>
      </c>
      <c r="JW28" s="1">
        <v>255</v>
      </c>
      <c r="JX28" s="1">
        <v>255</v>
      </c>
      <c r="JY28" s="1">
        <v>0</v>
      </c>
      <c r="JZ28" s="1">
        <v>255</v>
      </c>
      <c r="KA28" s="1">
        <v>0</v>
      </c>
      <c r="KB28" s="1">
        <v>255</v>
      </c>
      <c r="KC28" s="1">
        <v>255</v>
      </c>
      <c r="KD28" s="1">
        <v>0</v>
      </c>
      <c r="KE28" s="1">
        <v>255</v>
      </c>
      <c r="KF28" s="1">
        <v>255</v>
      </c>
      <c r="KG28" s="1">
        <v>0</v>
      </c>
      <c r="KH28" s="1">
        <v>255</v>
      </c>
      <c r="KI28" s="1">
        <v>255</v>
      </c>
      <c r="KJ28" s="1">
        <v>255</v>
      </c>
      <c r="KK28" s="1">
        <v>0</v>
      </c>
      <c r="KL28" s="1">
        <v>255</v>
      </c>
      <c r="KM28" s="1">
        <v>255</v>
      </c>
      <c r="KN28" s="1">
        <v>0</v>
      </c>
      <c r="KO28" s="1">
        <v>255</v>
      </c>
      <c r="KP28" s="1">
        <v>255</v>
      </c>
      <c r="KQ28" s="1">
        <v>0</v>
      </c>
      <c r="KR28" s="1">
        <v>255</v>
      </c>
      <c r="KS28" s="1">
        <v>255</v>
      </c>
      <c r="KT28" s="1">
        <v>0</v>
      </c>
      <c r="KU28" s="1">
        <v>255</v>
      </c>
      <c r="KV28" s="1">
        <v>0</v>
      </c>
      <c r="KW28" s="1">
        <v>255</v>
      </c>
      <c r="KX28" s="1">
        <v>0</v>
      </c>
      <c r="KY28" s="1">
        <v>255</v>
      </c>
      <c r="KZ28" s="1">
        <v>255</v>
      </c>
      <c r="LA28" s="1">
        <v>255</v>
      </c>
      <c r="LB28" s="1">
        <v>0</v>
      </c>
      <c r="LC28" s="1">
        <v>255</v>
      </c>
      <c r="LD28" s="1">
        <v>0</v>
      </c>
      <c r="LE28" s="1">
        <v>255</v>
      </c>
      <c r="LF28" s="1">
        <v>0</v>
      </c>
      <c r="LG28" s="1">
        <v>255</v>
      </c>
      <c r="LH28" s="1">
        <v>255</v>
      </c>
      <c r="LI28">
        <v>255</v>
      </c>
      <c r="LJ28">
        <v>255</v>
      </c>
      <c r="LK28">
        <v>255</v>
      </c>
      <c r="LL28">
        <v>255</v>
      </c>
      <c r="LM28">
        <v>0</v>
      </c>
      <c r="LN28">
        <v>0</v>
      </c>
      <c r="LO28">
        <v>255</v>
      </c>
      <c r="LP28">
        <v>0</v>
      </c>
      <c r="LQ28">
        <v>255</v>
      </c>
      <c r="LR28">
        <v>0</v>
      </c>
      <c r="LS28">
        <v>0</v>
      </c>
      <c r="LT28">
        <v>0</v>
      </c>
      <c r="LU28">
        <v>255</v>
      </c>
      <c r="LV28">
        <v>255</v>
      </c>
      <c r="LW28">
        <v>255</v>
      </c>
      <c r="LX28">
        <v>255</v>
      </c>
      <c r="LY28">
        <v>0</v>
      </c>
      <c r="LZ28">
        <v>255</v>
      </c>
      <c r="MA28">
        <v>255</v>
      </c>
      <c r="MB28">
        <v>0</v>
      </c>
      <c r="MC28">
        <v>255</v>
      </c>
      <c r="MD28">
        <v>255</v>
      </c>
      <c r="ME28">
        <v>0</v>
      </c>
      <c r="MF28">
        <v>0</v>
      </c>
      <c r="MG28">
        <v>255</v>
      </c>
      <c r="MH28">
        <v>0</v>
      </c>
      <c r="MI28">
        <v>255</v>
      </c>
      <c r="MJ28">
        <v>255</v>
      </c>
      <c r="MK28">
        <v>255</v>
      </c>
      <c r="ML28">
        <v>0</v>
      </c>
      <c r="MM28">
        <v>255</v>
      </c>
      <c r="MN28">
        <v>0</v>
      </c>
      <c r="MO28">
        <v>255</v>
      </c>
      <c r="MP28">
        <v>0</v>
      </c>
      <c r="MQ28">
        <v>0</v>
      </c>
      <c r="MR28">
        <v>0</v>
      </c>
      <c r="MS28">
        <v>255</v>
      </c>
      <c r="MT28">
        <v>0</v>
      </c>
      <c r="MU28">
        <v>255</v>
      </c>
      <c r="MV28">
        <v>255</v>
      </c>
      <c r="MW28">
        <v>0</v>
      </c>
      <c r="MX28">
        <v>255</v>
      </c>
      <c r="MY28">
        <v>0</v>
      </c>
      <c r="MZ28">
        <v>255</v>
      </c>
      <c r="NA28">
        <v>255</v>
      </c>
      <c r="NB28">
        <v>255</v>
      </c>
      <c r="NC28">
        <v>0</v>
      </c>
      <c r="ND28">
        <v>255</v>
      </c>
      <c r="NE28">
        <v>0</v>
      </c>
      <c r="NF28">
        <v>255</v>
      </c>
      <c r="NG28">
        <v>255</v>
      </c>
      <c r="NH28">
        <v>0</v>
      </c>
      <c r="NI28">
        <v>255</v>
      </c>
      <c r="NJ28">
        <v>255</v>
      </c>
      <c r="NK28">
        <v>0</v>
      </c>
      <c r="NL28">
        <v>255</v>
      </c>
      <c r="NM28">
        <v>0</v>
      </c>
      <c r="NN28">
        <v>0</v>
      </c>
      <c r="NO28">
        <v>255</v>
      </c>
      <c r="NP28">
        <v>0</v>
      </c>
      <c r="NQ28">
        <v>255</v>
      </c>
      <c r="NR28">
        <v>0</v>
      </c>
      <c r="NS28">
        <v>255</v>
      </c>
      <c r="NT28">
        <v>255</v>
      </c>
      <c r="NU28">
        <v>255</v>
      </c>
      <c r="NV28">
        <v>255</v>
      </c>
      <c r="NW28">
        <v>0</v>
      </c>
      <c r="NX28">
        <v>255</v>
      </c>
      <c r="NY28">
        <v>255</v>
      </c>
      <c r="NZ28">
        <v>0</v>
      </c>
      <c r="OA28">
        <v>255</v>
      </c>
      <c r="OB28">
        <v>0</v>
      </c>
      <c r="OC28">
        <v>255</v>
      </c>
      <c r="OD28">
        <v>0</v>
      </c>
      <c r="OE28">
        <v>255</v>
      </c>
      <c r="OF28">
        <v>0</v>
      </c>
      <c r="OG28">
        <v>0</v>
      </c>
      <c r="OH28">
        <v>255</v>
      </c>
      <c r="OI28">
        <v>0</v>
      </c>
      <c r="OJ28">
        <v>255</v>
      </c>
      <c r="OK28">
        <v>255</v>
      </c>
      <c r="OL28">
        <v>0</v>
      </c>
      <c r="OM28">
        <v>255</v>
      </c>
      <c r="ON28">
        <v>255</v>
      </c>
      <c r="OO28">
        <v>0</v>
      </c>
      <c r="OP28">
        <v>255</v>
      </c>
      <c r="OQ28">
        <v>0</v>
      </c>
      <c r="OR28">
        <v>0</v>
      </c>
      <c r="OS28">
        <v>255</v>
      </c>
      <c r="OT28">
        <v>0</v>
      </c>
      <c r="OU28">
        <v>255</v>
      </c>
      <c r="OV28">
        <v>0</v>
      </c>
      <c r="OW28">
        <v>255</v>
      </c>
      <c r="OX28">
        <v>0</v>
      </c>
      <c r="OY28">
        <v>255</v>
      </c>
      <c r="OZ28">
        <v>255</v>
      </c>
      <c r="PA28">
        <v>255</v>
      </c>
      <c r="PB28">
        <v>0</v>
      </c>
      <c r="PC28">
        <v>255</v>
      </c>
      <c r="PD28">
        <v>0</v>
      </c>
      <c r="PE28">
        <v>255</v>
      </c>
      <c r="PF28">
        <v>0</v>
      </c>
      <c r="PG28">
        <v>255</v>
      </c>
      <c r="PH28">
        <v>0</v>
      </c>
      <c r="PI28">
        <v>255</v>
      </c>
      <c r="PJ28">
        <v>255</v>
      </c>
      <c r="PK28">
        <v>0</v>
      </c>
      <c r="PL28">
        <v>255</v>
      </c>
      <c r="PM28">
        <v>0</v>
      </c>
      <c r="PN28">
        <v>255</v>
      </c>
      <c r="PO28">
        <v>255</v>
      </c>
      <c r="PP28">
        <v>0</v>
      </c>
      <c r="PQ28">
        <v>255</v>
      </c>
      <c r="PR28">
        <v>0</v>
      </c>
      <c r="PS28">
        <v>255</v>
      </c>
      <c r="PT28">
        <v>0</v>
      </c>
      <c r="PU28">
        <v>255</v>
      </c>
      <c r="PV28">
        <v>0</v>
      </c>
      <c r="PW28">
        <v>255</v>
      </c>
      <c r="PX28">
        <v>255</v>
      </c>
      <c r="PY28">
        <v>0</v>
      </c>
      <c r="PZ28">
        <v>255</v>
      </c>
      <c r="QA28">
        <v>0</v>
      </c>
      <c r="QB28">
        <v>255</v>
      </c>
      <c r="QC28">
        <v>255</v>
      </c>
      <c r="QD28">
        <v>0</v>
      </c>
      <c r="QE28">
        <v>255</v>
      </c>
      <c r="QF28">
        <v>0</v>
      </c>
      <c r="QG28">
        <v>255</v>
      </c>
      <c r="QH28">
        <v>0</v>
      </c>
      <c r="QI28">
        <v>255</v>
      </c>
      <c r="QJ28">
        <v>0</v>
      </c>
      <c r="QK28">
        <v>255</v>
      </c>
      <c r="QL28">
        <v>255</v>
      </c>
      <c r="QM28">
        <v>0</v>
      </c>
      <c r="QN28">
        <v>0</v>
      </c>
      <c r="QO28">
        <v>0</v>
      </c>
      <c r="QP28">
        <v>255</v>
      </c>
      <c r="QQ28">
        <v>0</v>
      </c>
      <c r="QR28">
        <v>255</v>
      </c>
      <c r="QS28">
        <v>255</v>
      </c>
      <c r="QT28">
        <v>0</v>
      </c>
      <c r="QU28">
        <v>0</v>
      </c>
      <c r="QV28">
        <v>0</v>
      </c>
      <c r="QW28">
        <v>255</v>
      </c>
      <c r="QX28">
        <v>0</v>
      </c>
      <c r="QY28">
        <v>255</v>
      </c>
      <c r="QZ28">
        <v>255</v>
      </c>
      <c r="RA28">
        <v>255</v>
      </c>
      <c r="RB28">
        <v>0</v>
      </c>
      <c r="RC28">
        <v>255</v>
      </c>
      <c r="RD28">
        <v>255</v>
      </c>
      <c r="RE28">
        <v>0</v>
      </c>
      <c r="RF28">
        <v>255</v>
      </c>
      <c r="RG28">
        <v>0</v>
      </c>
      <c r="RH28">
        <v>255</v>
      </c>
      <c r="RI28">
        <v>0</v>
      </c>
      <c r="RJ28">
        <v>0</v>
      </c>
      <c r="RK28">
        <v>255</v>
      </c>
      <c r="RL28">
        <v>255</v>
      </c>
      <c r="RM28">
        <v>0</v>
      </c>
      <c r="RN28">
        <v>0</v>
      </c>
      <c r="RO28">
        <v>0</v>
      </c>
      <c r="RP28">
        <v>255</v>
      </c>
      <c r="RQ28">
        <v>255</v>
      </c>
      <c r="RR28">
        <v>255</v>
      </c>
      <c r="RS28">
        <v>255</v>
      </c>
      <c r="RT28">
        <v>255</v>
      </c>
      <c r="RU28">
        <v>0</v>
      </c>
      <c r="RV28">
        <v>255</v>
      </c>
      <c r="RW28">
        <v>0</v>
      </c>
      <c r="RX28">
        <v>255</v>
      </c>
      <c r="RY28">
        <v>255</v>
      </c>
      <c r="RZ28">
        <v>0</v>
      </c>
      <c r="SA28">
        <v>255</v>
      </c>
      <c r="SB28">
        <v>0</v>
      </c>
      <c r="SC28">
        <v>255</v>
      </c>
      <c r="SD28">
        <v>255</v>
      </c>
      <c r="SE28">
        <v>255</v>
      </c>
      <c r="SF28">
        <v>255</v>
      </c>
      <c r="SG28">
        <v>255</v>
      </c>
      <c r="SH28">
        <v>0</v>
      </c>
      <c r="SI28">
        <v>255</v>
      </c>
      <c r="SJ28">
        <v>0</v>
      </c>
      <c r="SK28">
        <v>255</v>
      </c>
      <c r="SL28">
        <v>255</v>
      </c>
      <c r="SM28">
        <v>0</v>
      </c>
      <c r="SN28">
        <v>255</v>
      </c>
      <c r="SO28">
        <v>0</v>
      </c>
      <c r="SP28">
        <v>255</v>
      </c>
      <c r="SQ28">
        <v>255</v>
      </c>
      <c r="SR28">
        <v>0</v>
      </c>
      <c r="SS28">
        <v>255</v>
      </c>
      <c r="ST28">
        <v>255</v>
      </c>
      <c r="SU28">
        <v>0</v>
      </c>
      <c r="SV28">
        <v>255</v>
      </c>
      <c r="SW28">
        <v>0</v>
      </c>
      <c r="SX28">
        <v>255</v>
      </c>
      <c r="SY28">
        <v>255</v>
      </c>
      <c r="SZ28">
        <v>0</v>
      </c>
      <c r="TA28">
        <v>255</v>
      </c>
      <c r="TB28">
        <v>0</v>
      </c>
      <c r="TC28">
        <v>0</v>
      </c>
      <c r="TD28">
        <v>255</v>
      </c>
      <c r="TE28">
        <v>0</v>
      </c>
      <c r="TF28">
        <v>255</v>
      </c>
      <c r="TG28">
        <v>255</v>
      </c>
      <c r="TH28">
        <v>0</v>
      </c>
      <c r="TI28">
        <v>255</v>
      </c>
      <c r="TJ28">
        <v>0</v>
      </c>
      <c r="TK28">
        <v>255</v>
      </c>
      <c r="TL28">
        <v>255</v>
      </c>
      <c r="TM28">
        <v>255</v>
      </c>
      <c r="TN28">
        <v>0</v>
      </c>
      <c r="TO28">
        <v>0</v>
      </c>
      <c r="TP28">
        <v>255</v>
      </c>
      <c r="TQ28">
        <v>0</v>
      </c>
      <c r="TR28">
        <v>0</v>
      </c>
      <c r="TS28">
        <v>0</v>
      </c>
      <c r="TT28">
        <v>255</v>
      </c>
      <c r="TU28">
        <v>0</v>
      </c>
      <c r="TV28">
        <v>0</v>
      </c>
      <c r="TW28">
        <v>0</v>
      </c>
      <c r="TX28">
        <v>0</v>
      </c>
      <c r="TY28">
        <v>255</v>
      </c>
      <c r="TZ28">
        <v>0</v>
      </c>
      <c r="UA28">
        <v>255</v>
      </c>
      <c r="UB28">
        <v>255</v>
      </c>
      <c r="UC28">
        <v>0</v>
      </c>
      <c r="UD28">
        <v>0</v>
      </c>
      <c r="UE28">
        <v>255</v>
      </c>
      <c r="UF28">
        <v>0</v>
      </c>
      <c r="UG28">
        <v>0</v>
      </c>
      <c r="UH28">
        <v>255</v>
      </c>
      <c r="UI28">
        <v>0</v>
      </c>
      <c r="UJ28">
        <v>255</v>
      </c>
      <c r="UK28">
        <v>255</v>
      </c>
      <c r="UL28">
        <v>255</v>
      </c>
      <c r="UM28">
        <v>255</v>
      </c>
      <c r="UN28">
        <v>0</v>
      </c>
      <c r="UO28">
        <v>255</v>
      </c>
      <c r="UP28">
        <v>0</v>
      </c>
      <c r="UQ28">
        <v>255</v>
      </c>
    </row>
    <row r="29" spans="1:563" ht="28.25" customHeight="1">
      <c r="A29" s="1">
        <v>255</v>
      </c>
      <c r="B29" s="1">
        <v>0</v>
      </c>
      <c r="C29" s="1">
        <v>255</v>
      </c>
      <c r="D29" s="1">
        <v>0</v>
      </c>
      <c r="E29" s="1">
        <v>255</v>
      </c>
      <c r="F29" s="1">
        <v>0</v>
      </c>
      <c r="G29" s="1">
        <v>255</v>
      </c>
      <c r="H29" s="1">
        <v>0</v>
      </c>
      <c r="I29" s="1">
        <v>255</v>
      </c>
      <c r="J29" s="1">
        <v>0</v>
      </c>
      <c r="K29" s="1">
        <v>255</v>
      </c>
      <c r="L29" s="1">
        <v>0</v>
      </c>
      <c r="M29" s="1">
        <v>255</v>
      </c>
      <c r="N29" s="1">
        <v>0</v>
      </c>
      <c r="O29" s="1">
        <v>255</v>
      </c>
      <c r="P29" s="1">
        <v>0</v>
      </c>
      <c r="Q29" s="1">
        <v>255</v>
      </c>
      <c r="R29" s="1">
        <v>0</v>
      </c>
      <c r="S29" s="1">
        <v>255</v>
      </c>
      <c r="T29" s="1">
        <v>0</v>
      </c>
      <c r="U29" s="1">
        <v>255</v>
      </c>
      <c r="V29" s="1">
        <v>255</v>
      </c>
      <c r="W29" s="1">
        <v>0</v>
      </c>
      <c r="X29" s="1">
        <v>255</v>
      </c>
      <c r="Y29" s="1">
        <v>0</v>
      </c>
      <c r="Z29" s="1">
        <v>255</v>
      </c>
      <c r="AA29" s="1">
        <v>0</v>
      </c>
      <c r="AB29" s="1">
        <v>255</v>
      </c>
      <c r="AC29" s="1">
        <v>0</v>
      </c>
      <c r="AD29" s="1">
        <v>255</v>
      </c>
      <c r="AE29" s="1">
        <v>0</v>
      </c>
      <c r="AF29" s="1">
        <v>255</v>
      </c>
      <c r="AG29" s="1">
        <v>0</v>
      </c>
      <c r="AH29" s="1">
        <v>255</v>
      </c>
      <c r="AI29" s="1">
        <v>0</v>
      </c>
      <c r="AJ29" s="1">
        <v>255</v>
      </c>
      <c r="AK29" s="1">
        <v>0</v>
      </c>
      <c r="AL29" s="1">
        <v>0</v>
      </c>
      <c r="AM29" s="1">
        <v>0</v>
      </c>
      <c r="AN29" s="1">
        <v>0</v>
      </c>
      <c r="AO29" s="1">
        <v>255</v>
      </c>
      <c r="AP29" s="1">
        <v>0</v>
      </c>
      <c r="AQ29" s="1">
        <v>255</v>
      </c>
      <c r="AR29" s="1">
        <v>255</v>
      </c>
      <c r="AS29" s="1">
        <v>255</v>
      </c>
      <c r="AT29" s="1">
        <v>0</v>
      </c>
      <c r="AU29" s="1">
        <v>255</v>
      </c>
      <c r="AV29" s="1">
        <v>255</v>
      </c>
      <c r="AW29" s="1">
        <v>0</v>
      </c>
      <c r="AX29" s="1">
        <v>255</v>
      </c>
      <c r="AY29" s="1">
        <v>0</v>
      </c>
      <c r="AZ29" s="1">
        <v>255</v>
      </c>
      <c r="BA29" s="1">
        <v>0</v>
      </c>
      <c r="BB29" s="1">
        <v>255</v>
      </c>
      <c r="BC29" s="1">
        <v>0</v>
      </c>
      <c r="BD29" s="1">
        <v>255</v>
      </c>
      <c r="BE29" s="1">
        <v>0</v>
      </c>
      <c r="BF29" s="1">
        <v>255</v>
      </c>
      <c r="BG29" s="1">
        <v>0</v>
      </c>
      <c r="BH29" s="1">
        <v>255</v>
      </c>
      <c r="BI29" s="1">
        <v>0</v>
      </c>
      <c r="BJ29" s="1">
        <v>255</v>
      </c>
      <c r="BK29" s="1">
        <v>0</v>
      </c>
      <c r="BL29" s="1">
        <v>255</v>
      </c>
      <c r="BM29" s="1">
        <v>255</v>
      </c>
      <c r="BN29" s="1">
        <v>0</v>
      </c>
      <c r="BO29" s="1">
        <v>255</v>
      </c>
      <c r="BP29" s="1">
        <v>0</v>
      </c>
      <c r="BQ29" s="1">
        <v>255</v>
      </c>
      <c r="BR29" s="1">
        <v>0</v>
      </c>
      <c r="BS29" s="1">
        <v>255</v>
      </c>
      <c r="BT29" s="1">
        <v>0</v>
      </c>
      <c r="BU29" s="1">
        <v>255</v>
      </c>
      <c r="BV29" s="1">
        <v>255</v>
      </c>
      <c r="BW29" s="1">
        <v>0</v>
      </c>
      <c r="BX29" s="1">
        <v>255</v>
      </c>
      <c r="BY29" s="1">
        <v>0</v>
      </c>
      <c r="BZ29" s="1">
        <v>0</v>
      </c>
      <c r="CA29" s="1">
        <v>255</v>
      </c>
      <c r="CB29" s="1">
        <v>0</v>
      </c>
      <c r="CC29" s="1">
        <v>255</v>
      </c>
      <c r="CD29" s="1">
        <v>0</v>
      </c>
      <c r="CE29" s="1">
        <v>255</v>
      </c>
      <c r="CF29" s="1">
        <v>0</v>
      </c>
      <c r="CG29" s="1">
        <v>255</v>
      </c>
      <c r="CH29" s="1">
        <v>0</v>
      </c>
      <c r="CI29" s="1">
        <v>255</v>
      </c>
      <c r="CJ29" s="1">
        <v>0</v>
      </c>
      <c r="CK29" s="1">
        <v>255</v>
      </c>
      <c r="CL29" s="1">
        <v>0</v>
      </c>
      <c r="CM29" s="1">
        <v>255</v>
      </c>
      <c r="CN29" s="1">
        <v>0</v>
      </c>
      <c r="CO29" s="1">
        <v>255</v>
      </c>
      <c r="CP29" s="1">
        <v>0</v>
      </c>
      <c r="CQ29" s="1">
        <v>255</v>
      </c>
      <c r="CR29" s="1">
        <v>0</v>
      </c>
      <c r="CS29" s="1">
        <v>255</v>
      </c>
      <c r="CT29" s="1">
        <v>0</v>
      </c>
      <c r="CU29" s="1">
        <v>255</v>
      </c>
      <c r="CV29" s="1">
        <v>0</v>
      </c>
      <c r="CW29" s="1">
        <v>0</v>
      </c>
      <c r="CX29" s="1">
        <v>255</v>
      </c>
      <c r="CY29" s="1">
        <v>255</v>
      </c>
      <c r="CZ29" s="1">
        <v>0</v>
      </c>
      <c r="DA29" s="1">
        <v>255</v>
      </c>
      <c r="DB29" s="1">
        <v>0</v>
      </c>
      <c r="DC29" s="1">
        <v>255</v>
      </c>
      <c r="DD29" s="1">
        <v>0</v>
      </c>
      <c r="DE29" s="1">
        <v>255</v>
      </c>
      <c r="DF29" s="1">
        <v>0</v>
      </c>
      <c r="DG29" s="1">
        <v>255</v>
      </c>
      <c r="DH29" s="1">
        <v>255</v>
      </c>
      <c r="DI29" s="1">
        <v>0</v>
      </c>
      <c r="DJ29" s="1">
        <v>255</v>
      </c>
      <c r="DK29" s="1">
        <v>255</v>
      </c>
      <c r="DL29" s="1">
        <v>0</v>
      </c>
      <c r="DM29" s="1">
        <v>255</v>
      </c>
      <c r="DN29" s="1">
        <v>255</v>
      </c>
      <c r="DO29" s="1">
        <v>255</v>
      </c>
      <c r="DP29" s="1">
        <v>0</v>
      </c>
      <c r="DQ29" s="1">
        <v>255</v>
      </c>
      <c r="DR29" s="1">
        <v>255</v>
      </c>
      <c r="DS29" s="1">
        <v>0</v>
      </c>
      <c r="DT29" s="1">
        <v>0</v>
      </c>
      <c r="DU29" s="1">
        <v>255</v>
      </c>
      <c r="DV29" s="1">
        <v>255</v>
      </c>
      <c r="DW29" s="1">
        <v>0</v>
      </c>
      <c r="DX29" s="1">
        <v>255</v>
      </c>
      <c r="DY29" s="1">
        <v>0</v>
      </c>
      <c r="DZ29" s="1">
        <v>255</v>
      </c>
      <c r="EA29" s="1">
        <v>255</v>
      </c>
      <c r="EB29" s="1">
        <v>0</v>
      </c>
      <c r="EC29" s="1">
        <v>0</v>
      </c>
      <c r="ED29" s="1">
        <v>255</v>
      </c>
      <c r="EE29" s="1">
        <v>0</v>
      </c>
      <c r="EF29" s="1">
        <v>255</v>
      </c>
      <c r="EG29" s="1">
        <v>255</v>
      </c>
      <c r="EH29" s="1">
        <v>0</v>
      </c>
      <c r="EI29" s="1">
        <v>255</v>
      </c>
      <c r="EJ29" s="1">
        <v>0</v>
      </c>
      <c r="EK29" s="1">
        <v>255</v>
      </c>
      <c r="EL29" s="1">
        <v>0</v>
      </c>
      <c r="EM29" s="1">
        <v>255</v>
      </c>
      <c r="EN29" s="1">
        <v>255</v>
      </c>
      <c r="EO29" s="1">
        <v>255</v>
      </c>
      <c r="EP29" s="1">
        <v>0</v>
      </c>
      <c r="EQ29" s="1">
        <v>255</v>
      </c>
      <c r="ER29" s="1">
        <v>255</v>
      </c>
      <c r="ES29" s="1">
        <v>0</v>
      </c>
      <c r="ET29" s="1">
        <v>0</v>
      </c>
      <c r="EU29" s="1">
        <v>0</v>
      </c>
      <c r="EV29" s="1">
        <v>255</v>
      </c>
      <c r="EW29" s="1">
        <v>0</v>
      </c>
      <c r="EX29" s="1">
        <v>255</v>
      </c>
      <c r="EY29" s="1">
        <v>255</v>
      </c>
      <c r="EZ29" s="1">
        <v>255</v>
      </c>
      <c r="FA29" s="1">
        <v>0</v>
      </c>
      <c r="FB29" s="1">
        <v>255</v>
      </c>
      <c r="FC29" s="1">
        <v>0</v>
      </c>
      <c r="FD29" s="1">
        <v>0</v>
      </c>
      <c r="FE29" s="1">
        <v>255</v>
      </c>
      <c r="FF29" s="1">
        <v>0</v>
      </c>
      <c r="FG29" s="1">
        <v>255</v>
      </c>
      <c r="FH29" s="1">
        <v>0</v>
      </c>
      <c r="FI29" s="1">
        <v>255</v>
      </c>
      <c r="FJ29" s="1">
        <v>0</v>
      </c>
      <c r="FK29" s="1">
        <v>255</v>
      </c>
      <c r="FL29" s="1">
        <v>255</v>
      </c>
      <c r="FM29" s="1">
        <v>255</v>
      </c>
      <c r="FN29" s="1">
        <v>255</v>
      </c>
      <c r="FO29" s="1">
        <v>0</v>
      </c>
      <c r="FP29" s="1">
        <v>255</v>
      </c>
      <c r="FQ29" s="1">
        <v>0</v>
      </c>
      <c r="FR29" s="1">
        <v>255</v>
      </c>
      <c r="FS29" s="1">
        <v>0</v>
      </c>
      <c r="FT29" s="1">
        <v>255</v>
      </c>
      <c r="FU29" s="1">
        <v>0</v>
      </c>
      <c r="FV29" s="1">
        <v>255</v>
      </c>
      <c r="FW29" s="1">
        <v>0</v>
      </c>
      <c r="FX29" s="1">
        <v>255</v>
      </c>
      <c r="FY29" s="1">
        <v>255</v>
      </c>
      <c r="FZ29" s="1">
        <v>0</v>
      </c>
      <c r="GA29" s="1">
        <v>0</v>
      </c>
      <c r="GB29" s="1">
        <v>255</v>
      </c>
      <c r="GC29" s="1">
        <v>0</v>
      </c>
      <c r="GD29" s="1">
        <v>255</v>
      </c>
      <c r="GE29" s="1">
        <v>0</v>
      </c>
      <c r="GF29" s="1">
        <v>255</v>
      </c>
      <c r="GG29" s="1">
        <v>255</v>
      </c>
      <c r="GH29" s="1">
        <v>0</v>
      </c>
      <c r="GI29" s="1">
        <v>255</v>
      </c>
      <c r="GJ29" s="1">
        <v>0</v>
      </c>
      <c r="GK29" s="1">
        <v>255</v>
      </c>
      <c r="GL29" s="1">
        <v>255</v>
      </c>
      <c r="GM29" s="1">
        <v>255</v>
      </c>
      <c r="GN29" s="1">
        <v>255</v>
      </c>
      <c r="GO29" s="1">
        <v>255</v>
      </c>
      <c r="GP29" s="1">
        <v>0</v>
      </c>
      <c r="GQ29" s="1">
        <v>255</v>
      </c>
      <c r="GR29" s="1">
        <v>0</v>
      </c>
      <c r="GS29" s="1">
        <v>255</v>
      </c>
      <c r="GT29" s="1">
        <v>255</v>
      </c>
      <c r="GU29" s="1">
        <v>0</v>
      </c>
      <c r="GV29" s="1">
        <v>255</v>
      </c>
      <c r="GW29" s="1">
        <v>0</v>
      </c>
      <c r="GX29" s="1">
        <v>255</v>
      </c>
      <c r="GY29" s="1">
        <v>0</v>
      </c>
      <c r="GZ29" s="1">
        <v>255</v>
      </c>
      <c r="HA29" s="1">
        <v>255</v>
      </c>
      <c r="HB29" s="1">
        <v>0</v>
      </c>
      <c r="HC29" s="1">
        <v>255</v>
      </c>
      <c r="HD29" s="1">
        <v>255</v>
      </c>
      <c r="HE29" s="1">
        <v>0</v>
      </c>
      <c r="HF29" s="1">
        <v>255</v>
      </c>
      <c r="HG29" s="1">
        <v>255</v>
      </c>
      <c r="HH29" s="1">
        <v>255</v>
      </c>
      <c r="HI29" s="1">
        <v>255</v>
      </c>
      <c r="HJ29" s="1">
        <v>0</v>
      </c>
      <c r="HK29" s="1">
        <v>255</v>
      </c>
      <c r="HL29" s="1">
        <v>255</v>
      </c>
      <c r="HM29" s="1">
        <v>255</v>
      </c>
      <c r="HN29" s="1">
        <v>0</v>
      </c>
      <c r="HO29" s="1">
        <v>255</v>
      </c>
      <c r="HP29" s="1">
        <v>255</v>
      </c>
      <c r="HQ29" s="1">
        <v>0</v>
      </c>
      <c r="HR29" s="1">
        <v>255</v>
      </c>
      <c r="HS29" s="1">
        <v>0</v>
      </c>
      <c r="HT29" s="1">
        <v>255</v>
      </c>
      <c r="HU29" s="1">
        <v>255</v>
      </c>
      <c r="HV29" s="1">
        <v>0</v>
      </c>
      <c r="HW29" s="1">
        <v>255</v>
      </c>
      <c r="HX29" s="1">
        <v>0</v>
      </c>
      <c r="HY29" s="1">
        <v>255</v>
      </c>
      <c r="HZ29" s="1">
        <v>0</v>
      </c>
      <c r="IA29" s="1">
        <v>255</v>
      </c>
      <c r="IB29" s="1">
        <v>255</v>
      </c>
      <c r="IC29" s="1">
        <v>255</v>
      </c>
      <c r="ID29" s="1">
        <v>0</v>
      </c>
      <c r="IE29" s="1">
        <v>255</v>
      </c>
      <c r="IF29" s="1">
        <v>0</v>
      </c>
      <c r="IG29" s="1">
        <v>255</v>
      </c>
      <c r="IH29" s="1">
        <v>255</v>
      </c>
      <c r="II29" s="1">
        <v>0</v>
      </c>
      <c r="IJ29" s="1">
        <v>255</v>
      </c>
      <c r="IK29" s="1">
        <v>255</v>
      </c>
      <c r="IL29" s="1">
        <v>255</v>
      </c>
      <c r="IM29" s="1">
        <v>255</v>
      </c>
      <c r="IN29" s="1">
        <v>0</v>
      </c>
      <c r="IO29" s="1">
        <v>255</v>
      </c>
      <c r="IP29" s="1">
        <v>0</v>
      </c>
      <c r="IQ29" s="1">
        <v>255</v>
      </c>
      <c r="IR29" s="1">
        <v>0</v>
      </c>
      <c r="IS29" s="1">
        <v>255</v>
      </c>
      <c r="IT29" s="1">
        <v>0</v>
      </c>
      <c r="IU29" s="1">
        <v>0</v>
      </c>
      <c r="IV29" s="1">
        <v>0</v>
      </c>
      <c r="IW29" s="1">
        <v>255</v>
      </c>
      <c r="IX29" s="1">
        <v>0</v>
      </c>
      <c r="IY29" s="1">
        <v>255</v>
      </c>
      <c r="IZ29" s="1">
        <v>0</v>
      </c>
      <c r="JA29" s="1">
        <v>0</v>
      </c>
      <c r="JB29" s="1">
        <v>255</v>
      </c>
      <c r="JC29" s="1">
        <v>0</v>
      </c>
      <c r="JD29" s="1">
        <v>255</v>
      </c>
      <c r="JE29" s="1">
        <v>0</v>
      </c>
      <c r="JF29" s="1">
        <v>0</v>
      </c>
      <c r="JG29" s="1">
        <v>255</v>
      </c>
      <c r="JH29" s="1">
        <v>0</v>
      </c>
      <c r="JI29" s="1">
        <v>255</v>
      </c>
      <c r="JJ29" s="1">
        <v>0</v>
      </c>
      <c r="JK29" s="1">
        <v>255</v>
      </c>
      <c r="JL29" s="1">
        <v>0</v>
      </c>
      <c r="JM29" s="1">
        <v>255</v>
      </c>
      <c r="JN29" s="1">
        <v>255</v>
      </c>
      <c r="JO29" s="1">
        <v>255</v>
      </c>
      <c r="JP29" s="1">
        <v>255</v>
      </c>
      <c r="JQ29" s="1">
        <v>0</v>
      </c>
      <c r="JR29" s="1">
        <v>255</v>
      </c>
      <c r="JS29" s="1">
        <v>255</v>
      </c>
      <c r="JT29" s="1">
        <v>0</v>
      </c>
      <c r="JU29" s="1">
        <v>255</v>
      </c>
      <c r="JV29" s="1">
        <v>0</v>
      </c>
      <c r="JW29" s="1">
        <v>255</v>
      </c>
      <c r="JX29" s="1">
        <v>0</v>
      </c>
      <c r="JY29" s="1">
        <v>255</v>
      </c>
      <c r="JZ29" s="1">
        <v>0</v>
      </c>
      <c r="KA29" s="1">
        <v>255</v>
      </c>
      <c r="KB29" s="1">
        <v>0</v>
      </c>
      <c r="KC29" s="1">
        <v>255</v>
      </c>
      <c r="KD29" s="1">
        <v>255</v>
      </c>
      <c r="KE29" s="1">
        <v>0</v>
      </c>
      <c r="KF29" s="1">
        <v>255</v>
      </c>
      <c r="KG29" s="1">
        <v>0</v>
      </c>
      <c r="KH29" s="1">
        <v>255</v>
      </c>
      <c r="KI29" s="1">
        <v>0</v>
      </c>
      <c r="KJ29" s="1">
        <v>255</v>
      </c>
      <c r="KK29" s="1">
        <v>0</v>
      </c>
      <c r="KL29" s="1">
        <v>255</v>
      </c>
      <c r="KM29" s="1">
        <v>0</v>
      </c>
      <c r="KN29" s="1">
        <v>255</v>
      </c>
      <c r="KO29" s="1">
        <v>255</v>
      </c>
      <c r="KP29" s="1">
        <v>0</v>
      </c>
      <c r="KQ29" s="1">
        <v>255</v>
      </c>
      <c r="KR29" s="1">
        <v>0</v>
      </c>
      <c r="KS29" s="1">
        <v>255</v>
      </c>
      <c r="KT29" s="1">
        <v>0</v>
      </c>
      <c r="KU29" s="1">
        <v>255</v>
      </c>
      <c r="KV29" s="1">
        <v>0</v>
      </c>
      <c r="KW29" s="1">
        <v>255</v>
      </c>
      <c r="KX29" s="1">
        <v>255</v>
      </c>
      <c r="KY29" s="1">
        <v>0</v>
      </c>
      <c r="KZ29" s="1">
        <v>255</v>
      </c>
      <c r="LA29" s="1">
        <v>0</v>
      </c>
      <c r="LB29" s="1">
        <v>255</v>
      </c>
      <c r="LC29" s="1">
        <v>255</v>
      </c>
      <c r="LD29" s="1">
        <v>0</v>
      </c>
      <c r="LE29" s="1">
        <v>255</v>
      </c>
      <c r="LF29" s="1">
        <v>0</v>
      </c>
      <c r="LG29" s="1">
        <v>255</v>
      </c>
      <c r="LH29" s="1">
        <v>0</v>
      </c>
      <c r="LI29">
        <v>0</v>
      </c>
      <c r="LJ29">
        <v>0</v>
      </c>
      <c r="LK29">
        <v>0</v>
      </c>
      <c r="LL29">
        <v>255</v>
      </c>
      <c r="LM29">
        <v>255</v>
      </c>
      <c r="LN29">
        <v>255</v>
      </c>
      <c r="LO29">
        <v>0</v>
      </c>
      <c r="LP29">
        <v>255</v>
      </c>
      <c r="LQ29">
        <v>0</v>
      </c>
      <c r="LR29">
        <v>255</v>
      </c>
      <c r="LS29">
        <v>255</v>
      </c>
      <c r="LT29">
        <v>255</v>
      </c>
      <c r="LU29">
        <v>0</v>
      </c>
      <c r="LV29">
        <v>0</v>
      </c>
      <c r="LW29">
        <v>0</v>
      </c>
      <c r="LX29">
        <v>255</v>
      </c>
      <c r="LY29">
        <v>0</v>
      </c>
      <c r="LZ29">
        <v>255</v>
      </c>
      <c r="MA29">
        <v>0</v>
      </c>
      <c r="MB29">
        <v>255</v>
      </c>
      <c r="MC29">
        <v>0</v>
      </c>
      <c r="MD29">
        <v>255</v>
      </c>
      <c r="ME29">
        <v>255</v>
      </c>
      <c r="MF29">
        <v>255</v>
      </c>
      <c r="MG29">
        <v>0</v>
      </c>
      <c r="MH29">
        <v>255</v>
      </c>
      <c r="MI29">
        <v>0</v>
      </c>
      <c r="MJ29">
        <v>0</v>
      </c>
      <c r="MK29">
        <v>255</v>
      </c>
      <c r="ML29">
        <v>0</v>
      </c>
      <c r="MM29">
        <v>255</v>
      </c>
      <c r="MN29">
        <v>255</v>
      </c>
      <c r="MO29">
        <v>0</v>
      </c>
      <c r="MP29">
        <v>255</v>
      </c>
      <c r="MQ29">
        <v>255</v>
      </c>
      <c r="MR29">
        <v>255</v>
      </c>
      <c r="MS29">
        <v>255</v>
      </c>
      <c r="MT29">
        <v>0</v>
      </c>
      <c r="MU29">
        <v>255</v>
      </c>
      <c r="MV29">
        <v>0</v>
      </c>
      <c r="MW29">
        <v>255</v>
      </c>
      <c r="MX29">
        <v>255</v>
      </c>
      <c r="MY29">
        <v>255</v>
      </c>
      <c r="MZ29">
        <v>0</v>
      </c>
      <c r="NA29">
        <v>255</v>
      </c>
      <c r="NB29">
        <v>0</v>
      </c>
      <c r="NC29">
        <v>255</v>
      </c>
      <c r="ND29">
        <v>255</v>
      </c>
      <c r="NE29">
        <v>0</v>
      </c>
      <c r="NF29">
        <v>255</v>
      </c>
      <c r="NG29">
        <v>0</v>
      </c>
      <c r="NH29">
        <v>255</v>
      </c>
      <c r="NI29">
        <v>0</v>
      </c>
      <c r="NJ29">
        <v>255</v>
      </c>
      <c r="NK29">
        <v>0</v>
      </c>
      <c r="NL29">
        <v>255</v>
      </c>
      <c r="NM29">
        <v>255</v>
      </c>
      <c r="NN29">
        <v>255</v>
      </c>
      <c r="NO29">
        <v>0</v>
      </c>
      <c r="NP29">
        <v>255</v>
      </c>
      <c r="NQ29">
        <v>0</v>
      </c>
      <c r="NR29">
        <v>255</v>
      </c>
      <c r="NS29">
        <v>255</v>
      </c>
      <c r="NT29">
        <v>0</v>
      </c>
      <c r="NU29">
        <v>0</v>
      </c>
      <c r="NV29">
        <v>255</v>
      </c>
      <c r="NW29">
        <v>0</v>
      </c>
      <c r="NX29">
        <v>255</v>
      </c>
      <c r="NY29">
        <v>0</v>
      </c>
      <c r="NZ29">
        <v>255</v>
      </c>
      <c r="OA29">
        <v>255</v>
      </c>
      <c r="OB29">
        <v>0</v>
      </c>
      <c r="OC29">
        <v>255</v>
      </c>
      <c r="OD29">
        <v>255</v>
      </c>
      <c r="OE29">
        <v>255</v>
      </c>
      <c r="OF29">
        <v>255</v>
      </c>
      <c r="OG29">
        <v>255</v>
      </c>
      <c r="OH29">
        <v>0</v>
      </c>
      <c r="OI29">
        <v>255</v>
      </c>
      <c r="OJ29">
        <v>0</v>
      </c>
      <c r="OK29">
        <v>255</v>
      </c>
      <c r="OL29">
        <v>0</v>
      </c>
      <c r="OM29">
        <v>0</v>
      </c>
      <c r="ON29">
        <v>255</v>
      </c>
      <c r="OO29">
        <v>255</v>
      </c>
      <c r="OP29">
        <v>0</v>
      </c>
      <c r="OQ29">
        <v>255</v>
      </c>
      <c r="OR29">
        <v>255</v>
      </c>
      <c r="OS29">
        <v>255</v>
      </c>
      <c r="OT29">
        <v>255</v>
      </c>
      <c r="OU29">
        <v>255</v>
      </c>
      <c r="OV29">
        <v>255</v>
      </c>
      <c r="OW29">
        <v>255</v>
      </c>
      <c r="OX29">
        <v>255</v>
      </c>
      <c r="OY29">
        <v>0</v>
      </c>
      <c r="OZ29">
        <v>255</v>
      </c>
      <c r="PA29">
        <v>0</v>
      </c>
      <c r="PB29">
        <v>255</v>
      </c>
      <c r="PC29">
        <v>255</v>
      </c>
      <c r="PD29">
        <v>255</v>
      </c>
      <c r="PE29">
        <v>255</v>
      </c>
      <c r="PF29">
        <v>0</v>
      </c>
      <c r="PG29">
        <v>255</v>
      </c>
      <c r="PH29">
        <v>0</v>
      </c>
      <c r="PI29">
        <v>255</v>
      </c>
      <c r="PJ29">
        <v>0</v>
      </c>
      <c r="PK29">
        <v>255</v>
      </c>
      <c r="PL29">
        <v>255</v>
      </c>
      <c r="PM29">
        <v>0</v>
      </c>
      <c r="PN29">
        <v>255</v>
      </c>
      <c r="PO29">
        <v>0</v>
      </c>
      <c r="PP29">
        <v>255</v>
      </c>
      <c r="PQ29">
        <v>255</v>
      </c>
      <c r="PR29">
        <v>0</v>
      </c>
      <c r="PS29">
        <v>255</v>
      </c>
      <c r="PT29">
        <v>255</v>
      </c>
      <c r="PU29">
        <v>0</v>
      </c>
      <c r="PV29">
        <v>255</v>
      </c>
      <c r="PW29">
        <v>0</v>
      </c>
      <c r="PX29">
        <v>255</v>
      </c>
      <c r="PY29">
        <v>0</v>
      </c>
      <c r="PZ29">
        <v>255</v>
      </c>
      <c r="QA29">
        <v>0</v>
      </c>
      <c r="QB29">
        <v>255</v>
      </c>
      <c r="QC29">
        <v>0</v>
      </c>
      <c r="QD29">
        <v>255</v>
      </c>
      <c r="QE29">
        <v>255</v>
      </c>
      <c r="QF29">
        <v>255</v>
      </c>
      <c r="QG29">
        <v>255</v>
      </c>
      <c r="QH29">
        <v>0</v>
      </c>
      <c r="QI29">
        <v>255</v>
      </c>
      <c r="QJ29">
        <v>0</v>
      </c>
      <c r="QK29">
        <v>255</v>
      </c>
      <c r="QL29">
        <v>0</v>
      </c>
      <c r="QM29">
        <v>255</v>
      </c>
      <c r="QN29">
        <v>255</v>
      </c>
      <c r="QO29">
        <v>255</v>
      </c>
      <c r="QP29">
        <v>0</v>
      </c>
      <c r="QQ29">
        <v>255</v>
      </c>
      <c r="QR29">
        <v>0</v>
      </c>
      <c r="QS29">
        <v>255</v>
      </c>
      <c r="QT29">
        <v>0</v>
      </c>
      <c r="QU29">
        <v>255</v>
      </c>
      <c r="QV29">
        <v>255</v>
      </c>
      <c r="QW29">
        <v>255</v>
      </c>
      <c r="QX29">
        <v>0</v>
      </c>
      <c r="QY29">
        <v>255</v>
      </c>
      <c r="QZ29">
        <v>0</v>
      </c>
      <c r="RA29">
        <v>255</v>
      </c>
      <c r="RB29">
        <v>0</v>
      </c>
      <c r="RC29">
        <v>255</v>
      </c>
      <c r="RD29">
        <v>0</v>
      </c>
      <c r="RE29">
        <v>255</v>
      </c>
      <c r="RF29">
        <v>255</v>
      </c>
      <c r="RG29">
        <v>0</v>
      </c>
      <c r="RH29">
        <v>255</v>
      </c>
      <c r="RI29">
        <v>255</v>
      </c>
      <c r="RJ29">
        <v>0</v>
      </c>
      <c r="RK29">
        <v>255</v>
      </c>
      <c r="RL29">
        <v>0</v>
      </c>
      <c r="RM29">
        <v>255</v>
      </c>
      <c r="RN29">
        <v>255</v>
      </c>
      <c r="RO29">
        <v>255</v>
      </c>
      <c r="RP29">
        <v>0</v>
      </c>
      <c r="RQ29">
        <v>0</v>
      </c>
      <c r="RR29">
        <v>0</v>
      </c>
      <c r="RS29">
        <v>0</v>
      </c>
      <c r="RT29">
        <v>255</v>
      </c>
      <c r="RU29">
        <v>255</v>
      </c>
      <c r="RV29">
        <v>0</v>
      </c>
      <c r="RW29">
        <v>255</v>
      </c>
      <c r="RX29">
        <v>0</v>
      </c>
      <c r="RY29">
        <v>255</v>
      </c>
      <c r="RZ29">
        <v>0</v>
      </c>
      <c r="SA29">
        <v>255</v>
      </c>
      <c r="SB29">
        <v>0</v>
      </c>
      <c r="SC29">
        <v>255</v>
      </c>
      <c r="SD29">
        <v>0</v>
      </c>
      <c r="SE29">
        <v>0</v>
      </c>
      <c r="SF29">
        <v>255</v>
      </c>
      <c r="SG29">
        <v>0</v>
      </c>
      <c r="SH29">
        <v>255</v>
      </c>
      <c r="SI29">
        <v>255</v>
      </c>
      <c r="SJ29">
        <v>255</v>
      </c>
      <c r="SK29">
        <v>0</v>
      </c>
      <c r="SL29">
        <v>255</v>
      </c>
      <c r="SM29">
        <v>255</v>
      </c>
      <c r="SN29">
        <v>255</v>
      </c>
      <c r="SO29">
        <v>0</v>
      </c>
      <c r="SP29">
        <v>255</v>
      </c>
      <c r="SQ29">
        <v>0</v>
      </c>
      <c r="SR29">
        <v>255</v>
      </c>
      <c r="SS29">
        <v>0</v>
      </c>
      <c r="ST29">
        <v>255</v>
      </c>
      <c r="SU29">
        <v>0</v>
      </c>
      <c r="SV29">
        <v>255</v>
      </c>
      <c r="SW29">
        <v>255</v>
      </c>
      <c r="SX29">
        <v>0</v>
      </c>
      <c r="SY29">
        <v>255</v>
      </c>
      <c r="SZ29">
        <v>0</v>
      </c>
      <c r="TA29">
        <v>255</v>
      </c>
      <c r="TB29">
        <v>255</v>
      </c>
      <c r="TC29">
        <v>255</v>
      </c>
      <c r="TD29">
        <v>0</v>
      </c>
      <c r="TE29">
        <v>255</v>
      </c>
      <c r="TF29">
        <v>0</v>
      </c>
      <c r="TG29">
        <v>255</v>
      </c>
      <c r="TH29">
        <v>255</v>
      </c>
      <c r="TI29">
        <v>255</v>
      </c>
      <c r="TJ29">
        <v>255</v>
      </c>
      <c r="TK29">
        <v>0</v>
      </c>
      <c r="TL29">
        <v>255</v>
      </c>
      <c r="TM29">
        <v>0</v>
      </c>
      <c r="TN29">
        <v>255</v>
      </c>
      <c r="TO29">
        <v>255</v>
      </c>
      <c r="TP29">
        <v>0</v>
      </c>
      <c r="TQ29">
        <v>0</v>
      </c>
      <c r="TR29">
        <v>255</v>
      </c>
      <c r="TS29">
        <v>255</v>
      </c>
      <c r="TT29">
        <v>0</v>
      </c>
      <c r="TU29">
        <v>255</v>
      </c>
      <c r="TV29">
        <v>0</v>
      </c>
      <c r="TW29">
        <v>255</v>
      </c>
      <c r="TX29">
        <v>0</v>
      </c>
      <c r="TY29">
        <v>0</v>
      </c>
      <c r="TZ29">
        <v>0</v>
      </c>
      <c r="UA29">
        <v>0</v>
      </c>
      <c r="UB29">
        <v>0</v>
      </c>
      <c r="UC29">
        <v>255</v>
      </c>
      <c r="UD29">
        <v>0</v>
      </c>
      <c r="UE29">
        <v>255</v>
      </c>
      <c r="UF29">
        <v>0</v>
      </c>
      <c r="UG29">
        <v>255</v>
      </c>
      <c r="UH29">
        <v>0</v>
      </c>
      <c r="UI29">
        <v>255</v>
      </c>
      <c r="UJ29">
        <v>0</v>
      </c>
      <c r="UK29">
        <v>0</v>
      </c>
      <c r="UL29">
        <v>0</v>
      </c>
      <c r="UM29">
        <v>0</v>
      </c>
      <c r="UN29">
        <v>255</v>
      </c>
      <c r="UO29">
        <v>0</v>
      </c>
      <c r="UP29">
        <v>0</v>
      </c>
      <c r="UQ29">
        <v>255</v>
      </c>
    </row>
    <row r="30" spans="1:563" ht="28.25" customHeight="1">
      <c r="A30" s="1">
        <v>255</v>
      </c>
      <c r="B30" s="1">
        <v>0</v>
      </c>
      <c r="C30" s="1">
        <v>255</v>
      </c>
      <c r="D30" s="1">
        <v>0</v>
      </c>
      <c r="E30" s="1">
        <v>255</v>
      </c>
      <c r="F30" s="1">
        <v>0</v>
      </c>
      <c r="G30" s="1">
        <v>255</v>
      </c>
      <c r="H30" s="1">
        <v>0</v>
      </c>
      <c r="I30" s="1">
        <v>255</v>
      </c>
      <c r="J30" s="1">
        <v>0</v>
      </c>
      <c r="K30" s="1">
        <v>255</v>
      </c>
      <c r="L30" s="1">
        <v>0</v>
      </c>
      <c r="M30" s="1">
        <v>255</v>
      </c>
      <c r="N30" s="1">
        <v>0</v>
      </c>
      <c r="O30" s="1">
        <v>255</v>
      </c>
      <c r="P30" s="1">
        <v>0</v>
      </c>
      <c r="Q30" s="1">
        <v>255</v>
      </c>
      <c r="R30" s="1">
        <v>0</v>
      </c>
      <c r="S30" s="1">
        <v>255</v>
      </c>
      <c r="T30" s="1">
        <v>0</v>
      </c>
      <c r="U30" s="1">
        <v>255</v>
      </c>
      <c r="V30" s="1">
        <v>0</v>
      </c>
      <c r="W30" s="1">
        <v>255</v>
      </c>
      <c r="X30" s="1">
        <v>0</v>
      </c>
      <c r="Y30" s="1">
        <v>255</v>
      </c>
      <c r="Z30" s="1">
        <v>0</v>
      </c>
      <c r="AA30" s="1">
        <v>255</v>
      </c>
      <c r="AB30" s="1">
        <v>0</v>
      </c>
      <c r="AC30" s="1">
        <v>255</v>
      </c>
      <c r="AD30" s="1">
        <v>255</v>
      </c>
      <c r="AE30" s="1">
        <v>0</v>
      </c>
      <c r="AF30" s="1">
        <v>255</v>
      </c>
      <c r="AG30" s="1">
        <v>0</v>
      </c>
      <c r="AH30" s="1">
        <v>255</v>
      </c>
      <c r="AI30" s="1">
        <v>0</v>
      </c>
      <c r="AJ30" s="1">
        <v>255</v>
      </c>
      <c r="AK30" s="1">
        <v>255</v>
      </c>
      <c r="AL30" s="1">
        <v>0</v>
      </c>
      <c r="AM30" s="1">
        <v>255</v>
      </c>
      <c r="AN30" s="1">
        <v>255</v>
      </c>
      <c r="AO30" s="1">
        <v>0</v>
      </c>
      <c r="AP30" s="1">
        <v>255</v>
      </c>
      <c r="AQ30" s="1">
        <v>0</v>
      </c>
      <c r="AR30" s="1">
        <v>0</v>
      </c>
      <c r="AS30" s="1">
        <v>0</v>
      </c>
      <c r="AT30" s="1">
        <v>255</v>
      </c>
      <c r="AU30" s="1">
        <v>0</v>
      </c>
      <c r="AV30" s="1">
        <v>0</v>
      </c>
      <c r="AW30" s="1">
        <v>255</v>
      </c>
      <c r="AX30" s="1">
        <v>0</v>
      </c>
      <c r="AY30" s="1">
        <v>255</v>
      </c>
      <c r="AZ30" s="1">
        <v>0</v>
      </c>
      <c r="BA30" s="1">
        <v>255</v>
      </c>
      <c r="BB30" s="1">
        <v>255</v>
      </c>
      <c r="BC30" s="1">
        <v>0</v>
      </c>
      <c r="BD30" s="1">
        <v>255</v>
      </c>
      <c r="BE30" s="1">
        <v>0</v>
      </c>
      <c r="BF30" s="1">
        <v>255</v>
      </c>
      <c r="BG30" s="1">
        <v>0</v>
      </c>
      <c r="BH30" s="1">
        <v>255</v>
      </c>
      <c r="BI30" s="1">
        <v>0</v>
      </c>
      <c r="BJ30" s="1">
        <v>255</v>
      </c>
      <c r="BK30" s="1">
        <v>0</v>
      </c>
      <c r="BL30" s="1">
        <v>255</v>
      </c>
      <c r="BM30" s="1">
        <v>0</v>
      </c>
      <c r="BN30" s="1">
        <v>0</v>
      </c>
      <c r="BO30" s="1">
        <v>255</v>
      </c>
      <c r="BP30" s="1">
        <v>0</v>
      </c>
      <c r="BQ30" s="1">
        <v>255</v>
      </c>
      <c r="BR30" s="1">
        <v>0</v>
      </c>
      <c r="BS30" s="1">
        <v>255</v>
      </c>
      <c r="BT30" s="1">
        <v>0</v>
      </c>
      <c r="BU30" s="1">
        <v>255</v>
      </c>
      <c r="BV30" s="1">
        <v>0</v>
      </c>
      <c r="BW30" s="1">
        <v>255</v>
      </c>
      <c r="BX30" s="1">
        <v>0</v>
      </c>
      <c r="BY30" s="1">
        <v>255</v>
      </c>
      <c r="BZ30" s="1">
        <v>255</v>
      </c>
      <c r="CA30" s="1">
        <v>0</v>
      </c>
      <c r="CB30" s="1">
        <v>255</v>
      </c>
      <c r="CC30" s="1">
        <v>255</v>
      </c>
      <c r="CD30" s="1">
        <v>0</v>
      </c>
      <c r="CE30" s="1">
        <v>255</v>
      </c>
      <c r="CF30" s="1">
        <v>0</v>
      </c>
      <c r="CG30" s="1">
        <v>255</v>
      </c>
      <c r="CH30" s="1">
        <v>0</v>
      </c>
      <c r="CI30" s="1">
        <v>255</v>
      </c>
      <c r="CJ30" s="1">
        <v>255</v>
      </c>
      <c r="CK30" s="1">
        <v>0</v>
      </c>
      <c r="CL30" s="1">
        <v>255</v>
      </c>
      <c r="CM30" s="1">
        <v>0</v>
      </c>
      <c r="CN30" s="1">
        <v>255</v>
      </c>
      <c r="CO30" s="1">
        <v>0</v>
      </c>
      <c r="CP30" s="1">
        <v>255</v>
      </c>
      <c r="CQ30" s="1">
        <v>0</v>
      </c>
      <c r="CR30" s="1">
        <v>255</v>
      </c>
      <c r="CS30" s="1">
        <v>255</v>
      </c>
      <c r="CT30" s="1">
        <v>0</v>
      </c>
      <c r="CU30" s="1">
        <v>255</v>
      </c>
      <c r="CV30" s="1">
        <v>255</v>
      </c>
      <c r="CW30" s="1">
        <v>255</v>
      </c>
      <c r="CX30" s="1">
        <v>0</v>
      </c>
      <c r="CY30" s="1">
        <v>0</v>
      </c>
      <c r="CZ30" s="1">
        <v>255</v>
      </c>
      <c r="DA30" s="1">
        <v>0</v>
      </c>
      <c r="DB30" s="1">
        <v>255</v>
      </c>
      <c r="DC30" s="1">
        <v>0</v>
      </c>
      <c r="DD30" s="1">
        <v>255</v>
      </c>
      <c r="DE30" s="1">
        <v>0</v>
      </c>
      <c r="DF30" s="1">
        <v>255</v>
      </c>
      <c r="DG30" s="1">
        <v>0</v>
      </c>
      <c r="DH30" s="1">
        <v>255</v>
      </c>
      <c r="DI30" s="1">
        <v>0</v>
      </c>
      <c r="DJ30" s="1">
        <v>255</v>
      </c>
      <c r="DK30" s="1">
        <v>0</v>
      </c>
      <c r="DL30" s="1">
        <v>255</v>
      </c>
      <c r="DM30" s="1">
        <v>0</v>
      </c>
      <c r="DN30" s="1">
        <v>0</v>
      </c>
      <c r="DO30" s="1">
        <v>255</v>
      </c>
      <c r="DP30" s="1">
        <v>0</v>
      </c>
      <c r="DQ30" s="1">
        <v>255</v>
      </c>
      <c r="DR30" s="1">
        <v>0</v>
      </c>
      <c r="DS30" s="1">
        <v>255</v>
      </c>
      <c r="DT30" s="1">
        <v>0</v>
      </c>
      <c r="DU30" s="1">
        <v>0</v>
      </c>
      <c r="DV30" s="1">
        <v>255</v>
      </c>
      <c r="DW30" s="1">
        <v>0</v>
      </c>
      <c r="DX30" s="1">
        <v>255</v>
      </c>
      <c r="DY30" s="1">
        <v>255</v>
      </c>
      <c r="DZ30" s="1">
        <v>0</v>
      </c>
      <c r="EA30" s="1">
        <v>255</v>
      </c>
      <c r="EB30" s="1">
        <v>255</v>
      </c>
      <c r="EC30" s="1">
        <v>0</v>
      </c>
      <c r="ED30" s="1">
        <v>255</v>
      </c>
      <c r="EE30" s="1">
        <v>0</v>
      </c>
      <c r="EF30" s="1">
        <v>255</v>
      </c>
      <c r="EG30" s="1">
        <v>0</v>
      </c>
      <c r="EH30" s="1">
        <v>255</v>
      </c>
      <c r="EI30" s="1">
        <v>0</v>
      </c>
      <c r="EJ30" s="1">
        <v>255</v>
      </c>
      <c r="EK30" s="1">
        <v>255</v>
      </c>
      <c r="EL30" s="1">
        <v>0</v>
      </c>
      <c r="EM30" s="1">
        <v>255</v>
      </c>
      <c r="EN30" s="1">
        <v>0</v>
      </c>
      <c r="EO30" s="1">
        <v>0</v>
      </c>
      <c r="EP30" s="1">
        <v>255</v>
      </c>
      <c r="EQ30" s="1">
        <v>0</v>
      </c>
      <c r="ER30" s="1">
        <v>255</v>
      </c>
      <c r="ES30" s="1">
        <v>0</v>
      </c>
      <c r="ET30" s="1">
        <v>255</v>
      </c>
      <c r="EU30" s="1">
        <v>255</v>
      </c>
      <c r="EV30" s="1">
        <v>255</v>
      </c>
      <c r="EW30" s="1">
        <v>0</v>
      </c>
      <c r="EX30" s="1">
        <v>255</v>
      </c>
      <c r="EY30" s="1">
        <v>0</v>
      </c>
      <c r="EZ30" s="1">
        <v>0</v>
      </c>
      <c r="FA30" s="1">
        <v>255</v>
      </c>
      <c r="FB30" s="1">
        <v>0</v>
      </c>
      <c r="FC30" s="1">
        <v>255</v>
      </c>
      <c r="FD30" s="1">
        <v>255</v>
      </c>
      <c r="FE30" s="1">
        <v>255</v>
      </c>
      <c r="FF30" s="1">
        <v>0</v>
      </c>
      <c r="FG30" s="1">
        <v>255</v>
      </c>
      <c r="FH30" s="1">
        <v>0</v>
      </c>
      <c r="FI30" s="1">
        <v>255</v>
      </c>
      <c r="FJ30" s="1">
        <v>255</v>
      </c>
      <c r="FK30" s="1">
        <v>0</v>
      </c>
      <c r="FL30" s="1">
        <v>0</v>
      </c>
      <c r="FM30" s="1">
        <v>0</v>
      </c>
      <c r="FN30" s="1">
        <v>255</v>
      </c>
      <c r="FO30" s="1">
        <v>0</v>
      </c>
      <c r="FP30" s="1">
        <v>255</v>
      </c>
      <c r="FQ30" s="1">
        <v>255</v>
      </c>
      <c r="FR30" s="1">
        <v>255</v>
      </c>
      <c r="FS30" s="1">
        <v>0</v>
      </c>
      <c r="FT30" s="1">
        <v>255</v>
      </c>
      <c r="FU30" s="1">
        <v>255</v>
      </c>
      <c r="FV30" s="1">
        <v>255</v>
      </c>
      <c r="FW30" s="1">
        <v>0</v>
      </c>
      <c r="FX30" s="1">
        <v>255</v>
      </c>
      <c r="FY30" s="1">
        <v>0</v>
      </c>
      <c r="FZ30" s="1">
        <v>255</v>
      </c>
      <c r="GA30" s="1">
        <v>255</v>
      </c>
      <c r="GB30" s="1">
        <v>0</v>
      </c>
      <c r="GC30" s="1">
        <v>255</v>
      </c>
      <c r="GD30" s="1">
        <v>255</v>
      </c>
      <c r="GE30" s="1">
        <v>0</v>
      </c>
      <c r="GF30" s="1">
        <v>255</v>
      </c>
      <c r="GG30" s="1">
        <v>0</v>
      </c>
      <c r="GH30" s="1">
        <v>255</v>
      </c>
      <c r="GI30" s="1">
        <v>255</v>
      </c>
      <c r="GJ30" s="1">
        <v>255</v>
      </c>
      <c r="GK30" s="1">
        <v>0</v>
      </c>
      <c r="GL30" s="1">
        <v>0</v>
      </c>
      <c r="GM30" s="1">
        <v>0</v>
      </c>
      <c r="GN30" s="1">
        <v>255</v>
      </c>
      <c r="GO30" s="1">
        <v>0</v>
      </c>
      <c r="GP30" s="1">
        <v>255</v>
      </c>
      <c r="GQ30" s="1">
        <v>255</v>
      </c>
      <c r="GR30" s="1">
        <v>0</v>
      </c>
      <c r="GS30" s="1">
        <v>255</v>
      </c>
      <c r="GT30" s="1">
        <v>0</v>
      </c>
      <c r="GU30" s="1">
        <v>255</v>
      </c>
      <c r="GV30" s="1">
        <v>255</v>
      </c>
      <c r="GW30" s="1">
        <v>0</v>
      </c>
      <c r="GX30" s="1">
        <v>255</v>
      </c>
      <c r="GY30" s="1">
        <v>0</v>
      </c>
      <c r="GZ30" s="1">
        <v>255</v>
      </c>
      <c r="HA30" s="1">
        <v>0</v>
      </c>
      <c r="HB30" s="1">
        <v>255</v>
      </c>
      <c r="HC30" s="1">
        <v>0</v>
      </c>
      <c r="HD30" s="1">
        <v>255</v>
      </c>
      <c r="HE30" s="1">
        <v>0</v>
      </c>
      <c r="HF30" s="1">
        <v>255</v>
      </c>
      <c r="HG30" s="1">
        <v>0</v>
      </c>
      <c r="HH30" s="1">
        <v>0</v>
      </c>
      <c r="HI30" s="1">
        <v>255</v>
      </c>
      <c r="HJ30" s="1">
        <v>0</v>
      </c>
      <c r="HK30" s="1">
        <v>255</v>
      </c>
      <c r="HL30" s="1">
        <v>0</v>
      </c>
      <c r="HM30" s="1">
        <v>255</v>
      </c>
      <c r="HN30" s="1">
        <v>0</v>
      </c>
      <c r="HO30" s="1">
        <v>255</v>
      </c>
      <c r="HP30" s="1">
        <v>0</v>
      </c>
      <c r="HQ30" s="1">
        <v>255</v>
      </c>
      <c r="HR30" s="1">
        <v>0</v>
      </c>
      <c r="HS30" s="1">
        <v>255</v>
      </c>
      <c r="HT30" s="1">
        <v>0</v>
      </c>
      <c r="HU30" s="1">
        <v>255</v>
      </c>
      <c r="HV30" s="1">
        <v>0</v>
      </c>
      <c r="HW30" s="1">
        <v>255</v>
      </c>
      <c r="HX30" s="1">
        <v>255</v>
      </c>
      <c r="HY30" s="1">
        <v>0</v>
      </c>
      <c r="HZ30" s="1">
        <v>255</v>
      </c>
      <c r="IA30" s="1">
        <v>0</v>
      </c>
      <c r="IB30" s="1">
        <v>0</v>
      </c>
      <c r="IC30" s="1">
        <v>255</v>
      </c>
      <c r="ID30" s="1">
        <v>0</v>
      </c>
      <c r="IE30" s="1">
        <v>255</v>
      </c>
      <c r="IF30" s="1">
        <v>255</v>
      </c>
      <c r="IG30" s="1">
        <v>0</v>
      </c>
      <c r="IH30" s="1">
        <v>255</v>
      </c>
      <c r="II30" s="1">
        <v>255</v>
      </c>
      <c r="IJ30" s="1">
        <v>0</v>
      </c>
      <c r="IK30" s="1">
        <v>255</v>
      </c>
      <c r="IL30" s="1">
        <v>0</v>
      </c>
      <c r="IM30" s="1">
        <v>255</v>
      </c>
      <c r="IN30" s="1">
        <v>0</v>
      </c>
      <c r="IO30" s="1">
        <v>255</v>
      </c>
      <c r="IP30" s="1">
        <v>0</v>
      </c>
      <c r="IQ30" s="1">
        <v>255</v>
      </c>
      <c r="IR30" s="1">
        <v>0</v>
      </c>
      <c r="IS30" s="1">
        <v>255</v>
      </c>
      <c r="IT30" s="1">
        <v>255</v>
      </c>
      <c r="IU30" s="1">
        <v>255</v>
      </c>
      <c r="IV30" s="1">
        <v>255</v>
      </c>
      <c r="IW30" s="1">
        <v>255</v>
      </c>
      <c r="IX30" s="1">
        <v>0</v>
      </c>
      <c r="IY30" s="1">
        <v>255</v>
      </c>
      <c r="IZ30" s="1">
        <v>0</v>
      </c>
      <c r="JA30" s="1">
        <v>255</v>
      </c>
      <c r="JB30" s="1">
        <v>255</v>
      </c>
      <c r="JC30" s="1">
        <v>0</v>
      </c>
      <c r="JD30" s="1">
        <v>255</v>
      </c>
      <c r="JE30" s="1">
        <v>255</v>
      </c>
      <c r="JF30" s="1">
        <v>255</v>
      </c>
      <c r="JG30" s="1">
        <v>0</v>
      </c>
      <c r="JH30" s="1">
        <v>255</v>
      </c>
      <c r="JI30" s="1">
        <v>255</v>
      </c>
      <c r="JJ30" s="1">
        <v>255</v>
      </c>
      <c r="JK30" s="1">
        <v>255</v>
      </c>
      <c r="JL30" s="1">
        <v>0</v>
      </c>
      <c r="JM30" s="1">
        <v>255</v>
      </c>
      <c r="JN30" s="1">
        <v>0</v>
      </c>
      <c r="JO30" s="1">
        <v>0</v>
      </c>
      <c r="JP30" s="1">
        <v>255</v>
      </c>
      <c r="JQ30" s="1">
        <v>0</v>
      </c>
      <c r="JR30" s="1">
        <v>255</v>
      </c>
      <c r="JS30" s="1">
        <v>0</v>
      </c>
      <c r="JT30" s="1">
        <v>255</v>
      </c>
      <c r="JU30" s="1">
        <v>255</v>
      </c>
      <c r="JV30" s="1">
        <v>0</v>
      </c>
      <c r="JW30" s="1">
        <v>255</v>
      </c>
      <c r="JX30" s="1">
        <v>255</v>
      </c>
      <c r="JY30" s="1">
        <v>255</v>
      </c>
      <c r="JZ30" s="1">
        <v>255</v>
      </c>
      <c r="KA30" s="1">
        <v>255</v>
      </c>
      <c r="KB30" s="1">
        <v>0</v>
      </c>
      <c r="KC30" s="1">
        <v>255</v>
      </c>
      <c r="KD30" s="1">
        <v>0</v>
      </c>
      <c r="KE30" s="1">
        <v>255</v>
      </c>
      <c r="KF30" s="1">
        <v>255</v>
      </c>
      <c r="KG30" s="1">
        <v>255</v>
      </c>
      <c r="KH30" s="1">
        <v>255</v>
      </c>
      <c r="KI30" s="1">
        <v>0</v>
      </c>
      <c r="KJ30" s="1">
        <v>255</v>
      </c>
      <c r="KK30" s="1">
        <v>0</v>
      </c>
      <c r="KL30" s="1">
        <v>255</v>
      </c>
      <c r="KM30" s="1">
        <v>255</v>
      </c>
      <c r="KN30" s="1">
        <v>0</v>
      </c>
      <c r="KO30" s="1">
        <v>255</v>
      </c>
      <c r="KP30" s="1">
        <v>0</v>
      </c>
      <c r="KQ30" s="1">
        <v>255</v>
      </c>
      <c r="KR30" s="1">
        <v>0</v>
      </c>
      <c r="KS30" s="1">
        <v>255</v>
      </c>
      <c r="KT30" s="1">
        <v>0</v>
      </c>
      <c r="KU30" s="1">
        <v>255</v>
      </c>
      <c r="KV30" s="1">
        <v>255</v>
      </c>
      <c r="KW30" s="1">
        <v>0</v>
      </c>
      <c r="KX30" s="1">
        <v>255</v>
      </c>
      <c r="KY30" s="1">
        <v>0</v>
      </c>
      <c r="KZ30" s="1">
        <v>255</v>
      </c>
      <c r="LA30" s="1">
        <v>0</v>
      </c>
      <c r="LB30" s="1">
        <v>255</v>
      </c>
      <c r="LC30" s="1">
        <v>0</v>
      </c>
      <c r="LD30" s="1">
        <v>255</v>
      </c>
      <c r="LE30" s="1">
        <v>255</v>
      </c>
      <c r="LF30" s="1">
        <v>0</v>
      </c>
      <c r="LG30" s="1">
        <v>255</v>
      </c>
      <c r="LH30" s="1">
        <v>255</v>
      </c>
      <c r="LI30">
        <v>255</v>
      </c>
      <c r="LJ30">
        <v>255</v>
      </c>
      <c r="LK30">
        <v>255</v>
      </c>
      <c r="LL30">
        <v>0</v>
      </c>
      <c r="LM30">
        <v>0</v>
      </c>
      <c r="LN30">
        <v>255</v>
      </c>
      <c r="LO30">
        <v>0</v>
      </c>
      <c r="LP30">
        <v>255</v>
      </c>
      <c r="LQ30">
        <v>0</v>
      </c>
      <c r="LR30">
        <v>255</v>
      </c>
      <c r="LS30">
        <v>0</v>
      </c>
      <c r="LT30">
        <v>255</v>
      </c>
      <c r="LU30">
        <v>255</v>
      </c>
      <c r="LV30">
        <v>255</v>
      </c>
      <c r="LW30">
        <v>255</v>
      </c>
      <c r="LX30">
        <v>255</v>
      </c>
      <c r="LY30">
        <v>0</v>
      </c>
      <c r="LZ30">
        <v>255</v>
      </c>
      <c r="MA30">
        <v>255</v>
      </c>
      <c r="MB30">
        <v>255</v>
      </c>
      <c r="MC30">
        <v>0</v>
      </c>
      <c r="MD30">
        <v>255</v>
      </c>
      <c r="ME30">
        <v>0</v>
      </c>
      <c r="MF30">
        <v>255</v>
      </c>
      <c r="MG30">
        <v>0</v>
      </c>
      <c r="MH30">
        <v>255</v>
      </c>
      <c r="MI30">
        <v>255</v>
      </c>
      <c r="MJ30">
        <v>255</v>
      </c>
      <c r="MK30">
        <v>0</v>
      </c>
      <c r="ML30">
        <v>255</v>
      </c>
      <c r="MM30">
        <v>0</v>
      </c>
      <c r="MN30">
        <v>255</v>
      </c>
      <c r="MO30">
        <v>255</v>
      </c>
      <c r="MP30">
        <v>0</v>
      </c>
      <c r="MQ30">
        <v>255</v>
      </c>
      <c r="MR30">
        <v>0</v>
      </c>
      <c r="MS30">
        <v>255</v>
      </c>
      <c r="MT30">
        <v>0</v>
      </c>
      <c r="MU30">
        <v>255</v>
      </c>
      <c r="MV30">
        <v>255</v>
      </c>
      <c r="MW30">
        <v>0</v>
      </c>
      <c r="MX30">
        <v>0</v>
      </c>
      <c r="MY30">
        <v>255</v>
      </c>
      <c r="MZ30">
        <v>0</v>
      </c>
      <c r="NA30">
        <v>255</v>
      </c>
      <c r="NB30">
        <v>255</v>
      </c>
      <c r="NC30">
        <v>0</v>
      </c>
      <c r="ND30">
        <v>255</v>
      </c>
      <c r="NE30">
        <v>0</v>
      </c>
      <c r="NF30">
        <v>255</v>
      </c>
      <c r="NG30">
        <v>255</v>
      </c>
      <c r="NH30">
        <v>255</v>
      </c>
      <c r="NI30">
        <v>0</v>
      </c>
      <c r="NJ30">
        <v>255</v>
      </c>
      <c r="NK30">
        <v>255</v>
      </c>
      <c r="NL30">
        <v>0</v>
      </c>
      <c r="NM30">
        <v>255</v>
      </c>
      <c r="NN30">
        <v>0</v>
      </c>
      <c r="NO30">
        <v>255</v>
      </c>
      <c r="NP30">
        <v>255</v>
      </c>
      <c r="NQ30">
        <v>0</v>
      </c>
      <c r="NR30">
        <v>255</v>
      </c>
      <c r="NS30">
        <v>0</v>
      </c>
      <c r="NT30">
        <v>255</v>
      </c>
      <c r="NU30">
        <v>255</v>
      </c>
      <c r="NV30">
        <v>255</v>
      </c>
      <c r="NW30">
        <v>0</v>
      </c>
      <c r="NX30">
        <v>255</v>
      </c>
      <c r="NY30">
        <v>255</v>
      </c>
      <c r="NZ30">
        <v>0</v>
      </c>
      <c r="OA30">
        <v>255</v>
      </c>
      <c r="OB30">
        <v>255</v>
      </c>
      <c r="OC30">
        <v>0</v>
      </c>
      <c r="OD30">
        <v>0</v>
      </c>
      <c r="OE30">
        <v>0</v>
      </c>
      <c r="OF30">
        <v>0</v>
      </c>
      <c r="OG30">
        <v>0</v>
      </c>
      <c r="OH30">
        <v>0</v>
      </c>
      <c r="OI30">
        <v>255</v>
      </c>
      <c r="OJ30">
        <v>0</v>
      </c>
      <c r="OK30">
        <v>255</v>
      </c>
      <c r="OL30">
        <v>255</v>
      </c>
      <c r="OM30">
        <v>255</v>
      </c>
      <c r="ON30">
        <v>0</v>
      </c>
      <c r="OO30">
        <v>255</v>
      </c>
      <c r="OP30">
        <v>0</v>
      </c>
      <c r="OQ30">
        <v>255</v>
      </c>
      <c r="OR30">
        <v>0</v>
      </c>
      <c r="OS30">
        <v>0</v>
      </c>
      <c r="OT30">
        <v>0</v>
      </c>
      <c r="OU30">
        <v>0</v>
      </c>
      <c r="OV30">
        <v>0</v>
      </c>
      <c r="OW30">
        <v>0</v>
      </c>
      <c r="OX30">
        <v>255</v>
      </c>
      <c r="OY30">
        <v>0</v>
      </c>
      <c r="OZ30">
        <v>255</v>
      </c>
      <c r="PA30">
        <v>255</v>
      </c>
      <c r="PB30">
        <v>0</v>
      </c>
      <c r="PC30">
        <v>0</v>
      </c>
      <c r="PD30">
        <v>0</v>
      </c>
      <c r="PE30">
        <v>255</v>
      </c>
      <c r="PF30">
        <v>0</v>
      </c>
      <c r="PG30">
        <v>255</v>
      </c>
      <c r="PH30">
        <v>255</v>
      </c>
      <c r="PI30">
        <v>0</v>
      </c>
      <c r="PJ30">
        <v>255</v>
      </c>
      <c r="PK30">
        <v>0</v>
      </c>
      <c r="PL30">
        <v>255</v>
      </c>
      <c r="PM30">
        <v>0</v>
      </c>
      <c r="PN30">
        <v>255</v>
      </c>
      <c r="PO30">
        <v>255</v>
      </c>
      <c r="PP30">
        <v>0</v>
      </c>
      <c r="PQ30">
        <v>255</v>
      </c>
      <c r="PR30">
        <v>0</v>
      </c>
      <c r="PS30">
        <v>255</v>
      </c>
      <c r="PT30">
        <v>0</v>
      </c>
      <c r="PU30">
        <v>255</v>
      </c>
      <c r="PV30">
        <v>255</v>
      </c>
      <c r="PW30">
        <v>0</v>
      </c>
      <c r="PX30">
        <v>255</v>
      </c>
      <c r="PY30">
        <v>0</v>
      </c>
      <c r="PZ30">
        <v>255</v>
      </c>
      <c r="QA30">
        <v>255</v>
      </c>
      <c r="QB30">
        <v>0</v>
      </c>
      <c r="QC30">
        <v>255</v>
      </c>
      <c r="QD30">
        <v>0</v>
      </c>
      <c r="QE30">
        <v>0</v>
      </c>
      <c r="QF30">
        <v>0</v>
      </c>
      <c r="QG30">
        <v>255</v>
      </c>
      <c r="QH30">
        <v>0</v>
      </c>
      <c r="QI30">
        <v>255</v>
      </c>
      <c r="QJ30">
        <v>255</v>
      </c>
      <c r="QK30">
        <v>255</v>
      </c>
      <c r="QL30">
        <v>255</v>
      </c>
      <c r="QM30">
        <v>0</v>
      </c>
      <c r="QN30">
        <v>255</v>
      </c>
      <c r="QO30">
        <v>0</v>
      </c>
      <c r="QP30">
        <v>255</v>
      </c>
      <c r="QQ30">
        <v>0</v>
      </c>
      <c r="QR30">
        <v>255</v>
      </c>
      <c r="QS30">
        <v>255</v>
      </c>
      <c r="QT30">
        <v>255</v>
      </c>
      <c r="QU30">
        <v>0</v>
      </c>
      <c r="QV30">
        <v>255</v>
      </c>
      <c r="QW30">
        <v>0</v>
      </c>
      <c r="QX30">
        <v>255</v>
      </c>
      <c r="QY30">
        <v>255</v>
      </c>
      <c r="QZ30">
        <v>0</v>
      </c>
      <c r="RA30">
        <v>255</v>
      </c>
      <c r="RB30">
        <v>0</v>
      </c>
      <c r="RC30">
        <v>255</v>
      </c>
      <c r="RD30">
        <v>255</v>
      </c>
      <c r="RE30">
        <v>0</v>
      </c>
      <c r="RF30">
        <v>255</v>
      </c>
      <c r="RG30">
        <v>255</v>
      </c>
      <c r="RH30">
        <v>0</v>
      </c>
      <c r="RI30">
        <v>255</v>
      </c>
      <c r="RJ30">
        <v>255</v>
      </c>
      <c r="RK30">
        <v>0</v>
      </c>
      <c r="RL30">
        <v>255</v>
      </c>
      <c r="RM30">
        <v>255</v>
      </c>
      <c r="RN30">
        <v>255</v>
      </c>
      <c r="RO30">
        <v>0</v>
      </c>
      <c r="RP30">
        <v>255</v>
      </c>
      <c r="RQ30">
        <v>255</v>
      </c>
      <c r="RR30">
        <v>255</v>
      </c>
      <c r="RS30">
        <v>255</v>
      </c>
      <c r="RT30">
        <v>0</v>
      </c>
      <c r="RU30">
        <v>255</v>
      </c>
      <c r="RV30">
        <v>0</v>
      </c>
      <c r="RW30">
        <v>255</v>
      </c>
      <c r="RX30">
        <v>255</v>
      </c>
      <c r="RY30">
        <v>255</v>
      </c>
      <c r="RZ30">
        <v>255</v>
      </c>
      <c r="SA30">
        <v>255</v>
      </c>
      <c r="SB30">
        <v>0</v>
      </c>
      <c r="SC30">
        <v>255</v>
      </c>
      <c r="SD30">
        <v>255</v>
      </c>
      <c r="SE30">
        <v>255</v>
      </c>
      <c r="SF30">
        <v>0</v>
      </c>
      <c r="SG30">
        <v>255</v>
      </c>
      <c r="SH30">
        <v>0</v>
      </c>
      <c r="SI30">
        <v>0</v>
      </c>
      <c r="SJ30">
        <v>255</v>
      </c>
      <c r="SK30">
        <v>0</v>
      </c>
      <c r="SL30">
        <v>255</v>
      </c>
      <c r="SM30">
        <v>0</v>
      </c>
      <c r="SN30">
        <v>255</v>
      </c>
      <c r="SO30">
        <v>0</v>
      </c>
      <c r="SP30">
        <v>255</v>
      </c>
      <c r="SQ30">
        <v>255</v>
      </c>
      <c r="SR30">
        <v>255</v>
      </c>
      <c r="SS30">
        <v>0</v>
      </c>
      <c r="ST30">
        <v>255</v>
      </c>
      <c r="SU30">
        <v>255</v>
      </c>
      <c r="SV30">
        <v>0</v>
      </c>
      <c r="SW30">
        <v>255</v>
      </c>
      <c r="SX30">
        <v>255</v>
      </c>
      <c r="SY30">
        <v>255</v>
      </c>
      <c r="SZ30">
        <v>255</v>
      </c>
      <c r="TA30">
        <v>0</v>
      </c>
      <c r="TB30">
        <v>255</v>
      </c>
      <c r="TC30">
        <v>0</v>
      </c>
      <c r="TD30">
        <v>255</v>
      </c>
      <c r="TE30">
        <v>255</v>
      </c>
      <c r="TF30">
        <v>255</v>
      </c>
      <c r="TG30">
        <v>0</v>
      </c>
      <c r="TH30">
        <v>255</v>
      </c>
      <c r="TI30">
        <v>0</v>
      </c>
      <c r="TJ30">
        <v>255</v>
      </c>
      <c r="TK30">
        <v>0</v>
      </c>
      <c r="TL30">
        <v>255</v>
      </c>
      <c r="TM30">
        <v>0</v>
      </c>
      <c r="TN30">
        <v>255</v>
      </c>
      <c r="TO30">
        <v>0</v>
      </c>
      <c r="TP30">
        <v>255</v>
      </c>
      <c r="TQ30">
        <v>255</v>
      </c>
      <c r="TR30">
        <v>0</v>
      </c>
      <c r="TS30">
        <v>255</v>
      </c>
      <c r="TT30">
        <v>0</v>
      </c>
      <c r="TU30">
        <v>255</v>
      </c>
      <c r="TV30">
        <v>255</v>
      </c>
      <c r="TW30">
        <v>255</v>
      </c>
      <c r="TX30">
        <v>255</v>
      </c>
      <c r="TY30">
        <v>0</v>
      </c>
      <c r="TZ30">
        <v>255</v>
      </c>
      <c r="UA30">
        <v>255</v>
      </c>
      <c r="UB30">
        <v>0</v>
      </c>
      <c r="UC30">
        <v>0</v>
      </c>
      <c r="UD30">
        <v>255</v>
      </c>
      <c r="UE30">
        <v>0</v>
      </c>
      <c r="UF30">
        <v>0</v>
      </c>
      <c r="UG30">
        <v>0</v>
      </c>
      <c r="UH30">
        <v>0</v>
      </c>
      <c r="UI30">
        <v>0</v>
      </c>
      <c r="UJ30">
        <v>255</v>
      </c>
      <c r="UK30">
        <v>0</v>
      </c>
      <c r="UL30">
        <v>255</v>
      </c>
      <c r="UM30">
        <v>0</v>
      </c>
      <c r="UN30">
        <v>0</v>
      </c>
      <c r="UO30">
        <v>255</v>
      </c>
      <c r="UP30">
        <v>0</v>
      </c>
      <c r="UQ30">
        <v>255</v>
      </c>
    </row>
    <row r="31" spans="1:563" ht="28.25" customHeight="1">
      <c r="A31" s="1">
        <v>0</v>
      </c>
      <c r="B31" s="1">
        <v>255</v>
      </c>
      <c r="C31" s="1">
        <v>0</v>
      </c>
      <c r="D31" s="1">
        <v>255</v>
      </c>
      <c r="E31" s="1">
        <v>255</v>
      </c>
      <c r="F31" s="1">
        <v>0</v>
      </c>
      <c r="G31" s="1">
        <v>255</v>
      </c>
      <c r="H31" s="1">
        <v>0</v>
      </c>
      <c r="I31" s="1">
        <v>255</v>
      </c>
      <c r="J31" s="1">
        <v>0</v>
      </c>
      <c r="K31" s="1">
        <v>255</v>
      </c>
      <c r="L31" s="1">
        <v>0</v>
      </c>
      <c r="M31" s="1">
        <v>255</v>
      </c>
      <c r="N31" s="1">
        <v>255</v>
      </c>
      <c r="O31" s="1">
        <v>0</v>
      </c>
      <c r="P31" s="1">
        <v>255</v>
      </c>
      <c r="Q31" s="1">
        <v>0</v>
      </c>
      <c r="R31" s="1">
        <v>255</v>
      </c>
      <c r="S31" s="1">
        <v>255</v>
      </c>
      <c r="T31" s="1">
        <v>0</v>
      </c>
      <c r="U31" s="1">
        <v>255</v>
      </c>
      <c r="V31" s="1">
        <v>0</v>
      </c>
      <c r="W31" s="1">
        <v>255</v>
      </c>
      <c r="X31" s="1">
        <v>0</v>
      </c>
      <c r="Y31" s="1">
        <v>255</v>
      </c>
      <c r="Z31" s="1">
        <v>0</v>
      </c>
      <c r="AA31" s="1">
        <v>255</v>
      </c>
      <c r="AB31" s="1">
        <v>0</v>
      </c>
      <c r="AC31" s="1">
        <v>255</v>
      </c>
      <c r="AD31" s="1">
        <v>0</v>
      </c>
      <c r="AE31" s="1">
        <v>255</v>
      </c>
      <c r="AF31" s="1">
        <v>0</v>
      </c>
      <c r="AG31" s="1">
        <v>255</v>
      </c>
      <c r="AH31" s="1">
        <v>0</v>
      </c>
      <c r="AI31" s="1">
        <v>255</v>
      </c>
      <c r="AJ31" s="1">
        <v>0</v>
      </c>
      <c r="AK31" s="1">
        <v>0</v>
      </c>
      <c r="AL31" s="1">
        <v>255</v>
      </c>
      <c r="AM31" s="1">
        <v>0</v>
      </c>
      <c r="AN31" s="1">
        <v>255</v>
      </c>
      <c r="AO31" s="1">
        <v>0</v>
      </c>
      <c r="AP31" s="1">
        <v>255</v>
      </c>
      <c r="AQ31" s="1">
        <v>255</v>
      </c>
      <c r="AR31" s="1">
        <v>255</v>
      </c>
      <c r="AS31" s="1">
        <v>255</v>
      </c>
      <c r="AT31" s="1">
        <v>0</v>
      </c>
      <c r="AU31" s="1">
        <v>255</v>
      </c>
      <c r="AV31" s="1">
        <v>255</v>
      </c>
      <c r="AW31" s="1">
        <v>0</v>
      </c>
      <c r="AX31" s="1">
        <v>255</v>
      </c>
      <c r="AY31" s="1">
        <v>0</v>
      </c>
      <c r="AZ31" s="1">
        <v>255</v>
      </c>
      <c r="BA31" s="1">
        <v>0</v>
      </c>
      <c r="BB31" s="1">
        <v>255</v>
      </c>
      <c r="BC31" s="1">
        <v>0</v>
      </c>
      <c r="BD31" s="1">
        <v>255</v>
      </c>
      <c r="BE31" s="1">
        <v>0</v>
      </c>
      <c r="BF31" s="1">
        <v>255</v>
      </c>
      <c r="BG31" s="1">
        <v>255</v>
      </c>
      <c r="BH31" s="1">
        <v>0</v>
      </c>
      <c r="BI31" s="1">
        <v>255</v>
      </c>
      <c r="BJ31" s="1">
        <v>0</v>
      </c>
      <c r="BK31" s="1">
        <v>255</v>
      </c>
      <c r="BL31" s="1">
        <v>0</v>
      </c>
      <c r="BM31" s="1">
        <v>255</v>
      </c>
      <c r="BN31" s="1">
        <v>0</v>
      </c>
      <c r="BO31" s="1">
        <v>255</v>
      </c>
      <c r="BP31" s="1">
        <v>0</v>
      </c>
      <c r="BQ31" s="1">
        <v>255</v>
      </c>
      <c r="BR31" s="1">
        <v>0</v>
      </c>
      <c r="BS31" s="1">
        <v>255</v>
      </c>
      <c r="BT31" s="1">
        <v>0</v>
      </c>
      <c r="BU31" s="1">
        <v>255</v>
      </c>
      <c r="BV31" s="1">
        <v>0</v>
      </c>
      <c r="BW31" s="1">
        <v>255</v>
      </c>
      <c r="BX31" s="1">
        <v>0</v>
      </c>
      <c r="BY31" s="1">
        <v>255</v>
      </c>
      <c r="BZ31" s="1">
        <v>0</v>
      </c>
      <c r="CA31" s="1">
        <v>255</v>
      </c>
      <c r="CB31" s="1">
        <v>0</v>
      </c>
      <c r="CC31" s="1">
        <v>255</v>
      </c>
      <c r="CD31" s="1">
        <v>0</v>
      </c>
      <c r="CE31" s="1">
        <v>255</v>
      </c>
      <c r="CF31" s="1">
        <v>255</v>
      </c>
      <c r="CG31" s="1">
        <v>255</v>
      </c>
      <c r="CH31" s="1">
        <v>0</v>
      </c>
      <c r="CI31" s="1">
        <v>255</v>
      </c>
      <c r="CJ31" s="1">
        <v>0</v>
      </c>
      <c r="CK31" s="1">
        <v>255</v>
      </c>
      <c r="CL31" s="1">
        <v>0</v>
      </c>
      <c r="CM31" s="1">
        <v>255</v>
      </c>
      <c r="CN31" s="1">
        <v>255</v>
      </c>
      <c r="CO31" s="1">
        <v>0</v>
      </c>
      <c r="CP31" s="1">
        <v>255</v>
      </c>
      <c r="CQ31" s="1">
        <v>0</v>
      </c>
      <c r="CR31" s="1">
        <v>255</v>
      </c>
      <c r="CS31" s="1">
        <v>0</v>
      </c>
      <c r="CT31" s="1">
        <v>255</v>
      </c>
      <c r="CU31" s="1">
        <v>0</v>
      </c>
      <c r="CV31" s="1">
        <v>0</v>
      </c>
      <c r="CW31" s="1">
        <v>0</v>
      </c>
      <c r="CX31" s="1">
        <v>255</v>
      </c>
      <c r="CY31" s="1">
        <v>255</v>
      </c>
      <c r="CZ31" s="1">
        <v>0</v>
      </c>
      <c r="DA31" s="1">
        <v>255</v>
      </c>
      <c r="DB31" s="1">
        <v>0</v>
      </c>
      <c r="DC31" s="1">
        <v>255</v>
      </c>
      <c r="DD31" s="1">
        <v>255</v>
      </c>
      <c r="DE31" s="1">
        <v>0</v>
      </c>
      <c r="DF31" s="1">
        <v>255</v>
      </c>
      <c r="DG31" s="1">
        <v>255</v>
      </c>
      <c r="DH31" s="1">
        <v>0</v>
      </c>
      <c r="DI31" s="1">
        <v>255</v>
      </c>
      <c r="DJ31" s="1">
        <v>0</v>
      </c>
      <c r="DK31" s="1">
        <v>255</v>
      </c>
      <c r="DL31" s="1">
        <v>255</v>
      </c>
      <c r="DM31" s="1">
        <v>255</v>
      </c>
      <c r="DN31" s="1">
        <v>255</v>
      </c>
      <c r="DO31" s="1">
        <v>0</v>
      </c>
      <c r="DP31" s="1">
        <v>255</v>
      </c>
      <c r="DQ31" s="1">
        <v>255</v>
      </c>
      <c r="DR31" s="1">
        <v>0</v>
      </c>
      <c r="DS31" s="1">
        <v>255</v>
      </c>
      <c r="DT31" s="1">
        <v>255</v>
      </c>
      <c r="DU31" s="1">
        <v>0</v>
      </c>
      <c r="DV31" s="1">
        <v>255</v>
      </c>
      <c r="DW31" s="1">
        <v>0</v>
      </c>
      <c r="DX31" s="1">
        <v>255</v>
      </c>
      <c r="DY31" s="1">
        <v>0</v>
      </c>
      <c r="DZ31" s="1">
        <v>255</v>
      </c>
      <c r="EA31" s="1">
        <v>0</v>
      </c>
      <c r="EB31" s="1">
        <v>255</v>
      </c>
      <c r="EC31" s="1">
        <v>0</v>
      </c>
      <c r="ED31" s="1">
        <v>255</v>
      </c>
      <c r="EE31" s="1">
        <v>0</v>
      </c>
      <c r="EF31" s="1">
        <v>255</v>
      </c>
      <c r="EG31" s="1">
        <v>0</v>
      </c>
      <c r="EH31" s="1">
        <v>255</v>
      </c>
      <c r="EI31" s="1">
        <v>0</v>
      </c>
      <c r="EJ31" s="1">
        <v>255</v>
      </c>
      <c r="EK31" s="1">
        <v>0</v>
      </c>
      <c r="EL31" s="1">
        <v>255</v>
      </c>
      <c r="EM31" s="1">
        <v>0</v>
      </c>
      <c r="EN31" s="1">
        <v>255</v>
      </c>
      <c r="EO31" s="1">
        <v>255</v>
      </c>
      <c r="EP31" s="1">
        <v>0</v>
      </c>
      <c r="EQ31" s="1">
        <v>255</v>
      </c>
      <c r="ER31" s="1">
        <v>0</v>
      </c>
      <c r="ES31" s="1">
        <v>0</v>
      </c>
      <c r="ET31" s="1">
        <v>255</v>
      </c>
      <c r="EU31" s="1">
        <v>0</v>
      </c>
      <c r="EV31" s="1">
        <v>255</v>
      </c>
      <c r="EW31" s="1">
        <v>0</v>
      </c>
      <c r="EX31" s="1">
        <v>255</v>
      </c>
      <c r="EY31" s="1">
        <v>255</v>
      </c>
      <c r="EZ31" s="1">
        <v>0</v>
      </c>
      <c r="FA31" s="1">
        <v>255</v>
      </c>
      <c r="FB31" s="1">
        <v>0</v>
      </c>
      <c r="FC31" s="1">
        <v>0</v>
      </c>
      <c r="FD31" s="1">
        <v>0</v>
      </c>
      <c r="FE31" s="1">
        <v>0</v>
      </c>
      <c r="FF31" s="1">
        <v>255</v>
      </c>
      <c r="FG31" s="1">
        <v>0</v>
      </c>
      <c r="FH31" s="1">
        <v>255</v>
      </c>
      <c r="FI31" s="1">
        <v>0</v>
      </c>
      <c r="FJ31" s="1">
        <v>255</v>
      </c>
      <c r="FK31" s="1">
        <v>255</v>
      </c>
      <c r="FL31" s="1">
        <v>255</v>
      </c>
      <c r="FM31" s="1">
        <v>255</v>
      </c>
      <c r="FN31" s="1">
        <v>255</v>
      </c>
      <c r="FO31" s="1">
        <v>0</v>
      </c>
      <c r="FP31" s="1">
        <v>255</v>
      </c>
      <c r="FQ31" s="1">
        <v>0</v>
      </c>
      <c r="FR31" s="1">
        <v>255</v>
      </c>
      <c r="FS31" s="1">
        <v>0</v>
      </c>
      <c r="FT31" s="1">
        <v>255</v>
      </c>
      <c r="FU31" s="1">
        <v>0</v>
      </c>
      <c r="FV31" s="1">
        <v>0</v>
      </c>
      <c r="FW31" s="1">
        <v>255</v>
      </c>
      <c r="FX31" s="1">
        <v>255</v>
      </c>
      <c r="FY31" s="1">
        <v>0</v>
      </c>
      <c r="FZ31" s="1">
        <v>255</v>
      </c>
      <c r="GA31" s="1">
        <v>0</v>
      </c>
      <c r="GB31" s="1">
        <v>255</v>
      </c>
      <c r="GC31" s="1">
        <v>0</v>
      </c>
      <c r="GD31" s="1">
        <v>255</v>
      </c>
      <c r="GE31" s="1">
        <v>0</v>
      </c>
      <c r="GF31" s="1">
        <v>255</v>
      </c>
      <c r="GG31" s="1">
        <v>255</v>
      </c>
      <c r="GH31" s="1">
        <v>0</v>
      </c>
      <c r="GI31" s="1">
        <v>0</v>
      </c>
      <c r="GJ31" s="1">
        <v>255</v>
      </c>
      <c r="GK31" s="1">
        <v>255</v>
      </c>
      <c r="GL31" s="1">
        <v>255</v>
      </c>
      <c r="GM31" s="1">
        <v>255</v>
      </c>
      <c r="GN31" s="1">
        <v>255</v>
      </c>
      <c r="GO31" s="1">
        <v>0</v>
      </c>
      <c r="GP31" s="1">
        <v>255</v>
      </c>
      <c r="GQ31" s="1">
        <v>0</v>
      </c>
      <c r="GR31" s="1">
        <v>0</v>
      </c>
      <c r="GS31" s="1">
        <v>255</v>
      </c>
      <c r="GT31" s="1">
        <v>0</v>
      </c>
      <c r="GU31" s="1">
        <v>255</v>
      </c>
      <c r="GV31" s="1">
        <v>0</v>
      </c>
      <c r="GW31" s="1">
        <v>255</v>
      </c>
      <c r="GX31" s="1">
        <v>0</v>
      </c>
      <c r="GY31" s="1">
        <v>255</v>
      </c>
      <c r="GZ31" s="1">
        <v>0</v>
      </c>
      <c r="HA31" s="1">
        <v>255</v>
      </c>
      <c r="HB31" s="1">
        <v>0</v>
      </c>
      <c r="HC31" s="1">
        <v>255</v>
      </c>
      <c r="HD31" s="1">
        <v>255</v>
      </c>
      <c r="HE31" s="1">
        <v>0</v>
      </c>
      <c r="HF31" s="1">
        <v>255</v>
      </c>
      <c r="HG31" s="1">
        <v>255</v>
      </c>
      <c r="HH31" s="1">
        <v>255</v>
      </c>
      <c r="HI31" s="1">
        <v>0</v>
      </c>
      <c r="HJ31" s="1">
        <v>255</v>
      </c>
      <c r="HK31" s="1">
        <v>0</v>
      </c>
      <c r="HL31" s="1">
        <v>255</v>
      </c>
      <c r="HM31" s="1">
        <v>0</v>
      </c>
      <c r="HN31" s="1">
        <v>255</v>
      </c>
      <c r="HO31" s="1">
        <v>255</v>
      </c>
      <c r="HP31" s="1">
        <v>0</v>
      </c>
      <c r="HQ31" s="1">
        <v>255</v>
      </c>
      <c r="HR31" s="1">
        <v>0</v>
      </c>
      <c r="HS31" s="1">
        <v>255</v>
      </c>
      <c r="HT31" s="1">
        <v>255</v>
      </c>
      <c r="HU31" s="1">
        <v>0</v>
      </c>
      <c r="HV31" s="1">
        <v>255</v>
      </c>
      <c r="HW31" s="1">
        <v>0</v>
      </c>
      <c r="HX31" s="1">
        <v>255</v>
      </c>
      <c r="HY31" s="1">
        <v>0</v>
      </c>
      <c r="HZ31" s="1">
        <v>255</v>
      </c>
      <c r="IA31" s="1">
        <v>255</v>
      </c>
      <c r="IB31" s="1">
        <v>255</v>
      </c>
      <c r="IC31" s="1">
        <v>255</v>
      </c>
      <c r="ID31" s="1">
        <v>0</v>
      </c>
      <c r="IE31" s="1">
        <v>255</v>
      </c>
      <c r="IF31" s="1">
        <v>0</v>
      </c>
      <c r="IG31" s="1">
        <v>255</v>
      </c>
      <c r="IH31" s="1">
        <v>0</v>
      </c>
      <c r="II31" s="1">
        <v>255</v>
      </c>
      <c r="IJ31" s="1">
        <v>0</v>
      </c>
      <c r="IK31" s="1">
        <v>255</v>
      </c>
      <c r="IL31" s="1">
        <v>0</v>
      </c>
      <c r="IM31" s="1">
        <v>255</v>
      </c>
      <c r="IN31" s="1">
        <v>0</v>
      </c>
      <c r="IO31" s="1">
        <v>255</v>
      </c>
      <c r="IP31" s="1">
        <v>255</v>
      </c>
      <c r="IQ31" s="1">
        <v>255</v>
      </c>
      <c r="IR31" s="1">
        <v>255</v>
      </c>
      <c r="IS31" s="1">
        <v>0</v>
      </c>
      <c r="IT31" s="1">
        <v>0</v>
      </c>
      <c r="IU31" s="1">
        <v>0</v>
      </c>
      <c r="IV31" s="1">
        <v>255</v>
      </c>
      <c r="IW31" s="1">
        <v>0</v>
      </c>
      <c r="IX31" s="1">
        <v>255</v>
      </c>
      <c r="IY31" s="1">
        <v>255</v>
      </c>
      <c r="IZ31" s="1">
        <v>0</v>
      </c>
      <c r="JA31" s="1">
        <v>255</v>
      </c>
      <c r="JB31" s="1">
        <v>0</v>
      </c>
      <c r="JC31" s="1">
        <v>255</v>
      </c>
      <c r="JD31" s="1">
        <v>0</v>
      </c>
      <c r="JE31" s="1">
        <v>0</v>
      </c>
      <c r="JF31" s="1">
        <v>255</v>
      </c>
      <c r="JG31" s="1">
        <v>0</v>
      </c>
      <c r="JH31" s="1">
        <v>255</v>
      </c>
      <c r="JI31" s="1">
        <v>0</v>
      </c>
      <c r="JJ31" s="1">
        <v>0</v>
      </c>
      <c r="JK31" s="1">
        <v>255</v>
      </c>
      <c r="JL31" s="1">
        <v>0</v>
      </c>
      <c r="JM31" s="1">
        <v>255</v>
      </c>
      <c r="JN31" s="1">
        <v>255</v>
      </c>
      <c r="JO31" s="1">
        <v>0</v>
      </c>
      <c r="JP31" s="1">
        <v>255</v>
      </c>
      <c r="JQ31" s="1">
        <v>0</v>
      </c>
      <c r="JR31" s="1">
        <v>255</v>
      </c>
      <c r="JS31" s="1">
        <v>255</v>
      </c>
      <c r="JT31" s="1">
        <v>0</v>
      </c>
      <c r="JU31" s="1">
        <v>255</v>
      </c>
      <c r="JV31" s="1">
        <v>0</v>
      </c>
      <c r="JW31" s="1">
        <v>255</v>
      </c>
      <c r="JX31" s="1">
        <v>0</v>
      </c>
      <c r="JY31" s="1">
        <v>0</v>
      </c>
      <c r="JZ31" s="1">
        <v>0</v>
      </c>
      <c r="KA31" s="1">
        <v>255</v>
      </c>
      <c r="KB31" s="1">
        <v>0</v>
      </c>
      <c r="KC31" s="1">
        <v>255</v>
      </c>
      <c r="KD31" s="1">
        <v>255</v>
      </c>
      <c r="KE31" s="1">
        <v>0</v>
      </c>
      <c r="KF31" s="1">
        <v>0</v>
      </c>
      <c r="KG31" s="1">
        <v>0</v>
      </c>
      <c r="KH31" s="1">
        <v>255</v>
      </c>
      <c r="KI31" s="1">
        <v>255</v>
      </c>
      <c r="KJ31" s="1">
        <v>0</v>
      </c>
      <c r="KK31" s="1">
        <v>255</v>
      </c>
      <c r="KL31" s="1">
        <v>0</v>
      </c>
      <c r="KM31" s="1">
        <v>255</v>
      </c>
      <c r="KN31" s="1">
        <v>255</v>
      </c>
      <c r="KO31" s="1">
        <v>255</v>
      </c>
      <c r="KP31" s="1">
        <v>0</v>
      </c>
      <c r="KQ31" s="1">
        <v>255</v>
      </c>
      <c r="KR31" s="1">
        <v>255</v>
      </c>
      <c r="KS31" s="1">
        <v>255</v>
      </c>
      <c r="KT31" s="1">
        <v>255</v>
      </c>
      <c r="KU31" s="1">
        <v>0</v>
      </c>
      <c r="KV31" s="1">
        <v>255</v>
      </c>
      <c r="KW31" s="1">
        <v>0</v>
      </c>
      <c r="KX31" s="1">
        <v>255</v>
      </c>
      <c r="KY31" s="1">
        <v>255</v>
      </c>
      <c r="KZ31" s="1">
        <v>255</v>
      </c>
      <c r="LA31" s="1">
        <v>0</v>
      </c>
      <c r="LB31" s="1">
        <v>255</v>
      </c>
      <c r="LC31" s="1">
        <v>255</v>
      </c>
      <c r="LD31" s="1">
        <v>0</v>
      </c>
      <c r="LE31" s="1">
        <v>255</v>
      </c>
      <c r="LF31" s="1">
        <v>255</v>
      </c>
      <c r="LG31" s="1">
        <v>0</v>
      </c>
      <c r="LH31" s="1">
        <v>0</v>
      </c>
      <c r="LI31">
        <v>0</v>
      </c>
      <c r="LJ31">
        <v>0</v>
      </c>
      <c r="LK31">
        <v>255</v>
      </c>
      <c r="LL31">
        <v>255</v>
      </c>
      <c r="LM31">
        <v>255</v>
      </c>
      <c r="LN31">
        <v>0</v>
      </c>
      <c r="LO31">
        <v>255</v>
      </c>
      <c r="LP31">
        <v>255</v>
      </c>
      <c r="LQ31">
        <v>0</v>
      </c>
      <c r="LR31">
        <v>255</v>
      </c>
      <c r="LS31">
        <v>255</v>
      </c>
      <c r="LT31">
        <v>0</v>
      </c>
      <c r="LU31">
        <v>0</v>
      </c>
      <c r="LV31">
        <v>255</v>
      </c>
      <c r="LW31">
        <v>0</v>
      </c>
      <c r="LX31">
        <v>255</v>
      </c>
      <c r="LY31">
        <v>0</v>
      </c>
      <c r="LZ31">
        <v>255</v>
      </c>
      <c r="MA31">
        <v>0</v>
      </c>
      <c r="MB31">
        <v>255</v>
      </c>
      <c r="MC31">
        <v>0</v>
      </c>
      <c r="MD31">
        <v>255</v>
      </c>
      <c r="ME31">
        <v>0</v>
      </c>
      <c r="MF31">
        <v>255</v>
      </c>
      <c r="MG31">
        <v>0</v>
      </c>
      <c r="MH31">
        <v>255</v>
      </c>
      <c r="MI31">
        <v>0</v>
      </c>
      <c r="MJ31">
        <v>255</v>
      </c>
      <c r="MK31">
        <v>255</v>
      </c>
      <c r="ML31">
        <v>255</v>
      </c>
      <c r="MM31">
        <v>255</v>
      </c>
      <c r="MN31">
        <v>0</v>
      </c>
      <c r="MO31">
        <v>255</v>
      </c>
      <c r="MP31">
        <v>0</v>
      </c>
      <c r="MQ31">
        <v>255</v>
      </c>
      <c r="MR31">
        <v>0</v>
      </c>
      <c r="MS31">
        <v>255</v>
      </c>
      <c r="MT31">
        <v>255</v>
      </c>
      <c r="MU31">
        <v>0</v>
      </c>
      <c r="MV31">
        <v>255</v>
      </c>
      <c r="MW31">
        <v>255</v>
      </c>
      <c r="MX31">
        <v>255</v>
      </c>
      <c r="MY31">
        <v>255</v>
      </c>
      <c r="MZ31">
        <v>0</v>
      </c>
      <c r="NA31">
        <v>255</v>
      </c>
      <c r="NB31">
        <v>0</v>
      </c>
      <c r="NC31">
        <v>255</v>
      </c>
      <c r="ND31">
        <v>255</v>
      </c>
      <c r="NE31">
        <v>0</v>
      </c>
      <c r="NF31">
        <v>255</v>
      </c>
      <c r="NG31">
        <v>0</v>
      </c>
      <c r="NH31">
        <v>255</v>
      </c>
      <c r="NI31">
        <v>255</v>
      </c>
      <c r="NJ31">
        <v>0</v>
      </c>
      <c r="NK31">
        <v>255</v>
      </c>
      <c r="NL31">
        <v>0</v>
      </c>
      <c r="NM31">
        <v>255</v>
      </c>
      <c r="NN31">
        <v>0</v>
      </c>
      <c r="NO31">
        <v>255</v>
      </c>
      <c r="NP31">
        <v>0</v>
      </c>
      <c r="NQ31">
        <v>255</v>
      </c>
      <c r="NR31">
        <v>0</v>
      </c>
      <c r="NS31">
        <v>255</v>
      </c>
      <c r="NT31">
        <v>0</v>
      </c>
      <c r="NU31">
        <v>0</v>
      </c>
      <c r="NV31">
        <v>255</v>
      </c>
      <c r="NW31">
        <v>0</v>
      </c>
      <c r="NX31">
        <v>255</v>
      </c>
      <c r="NY31">
        <v>0</v>
      </c>
      <c r="NZ31">
        <v>255</v>
      </c>
      <c r="OA31">
        <v>0</v>
      </c>
      <c r="OB31">
        <v>0</v>
      </c>
      <c r="OC31">
        <v>0</v>
      </c>
      <c r="OD31">
        <v>255</v>
      </c>
      <c r="OE31">
        <v>0</v>
      </c>
      <c r="OF31">
        <v>255</v>
      </c>
      <c r="OG31">
        <v>255</v>
      </c>
      <c r="OH31">
        <v>255</v>
      </c>
      <c r="OI31">
        <v>0</v>
      </c>
      <c r="OJ31">
        <v>255</v>
      </c>
      <c r="OK31">
        <v>255</v>
      </c>
      <c r="OL31">
        <v>0</v>
      </c>
      <c r="OM31">
        <v>255</v>
      </c>
      <c r="ON31">
        <v>0</v>
      </c>
      <c r="OO31">
        <v>255</v>
      </c>
      <c r="OP31">
        <v>255</v>
      </c>
      <c r="OQ31">
        <v>255</v>
      </c>
      <c r="OR31">
        <v>255</v>
      </c>
      <c r="OS31">
        <v>255</v>
      </c>
      <c r="OT31">
        <v>255</v>
      </c>
      <c r="OU31">
        <v>255</v>
      </c>
      <c r="OV31">
        <v>255</v>
      </c>
      <c r="OW31">
        <v>255</v>
      </c>
      <c r="OX31">
        <v>0</v>
      </c>
      <c r="OY31">
        <v>255</v>
      </c>
      <c r="OZ31">
        <v>0</v>
      </c>
      <c r="PA31">
        <v>255</v>
      </c>
      <c r="PB31">
        <v>255</v>
      </c>
      <c r="PC31">
        <v>255</v>
      </c>
      <c r="PD31">
        <v>255</v>
      </c>
      <c r="PE31">
        <v>0</v>
      </c>
      <c r="PF31">
        <v>255</v>
      </c>
      <c r="PG31">
        <v>0</v>
      </c>
      <c r="PH31">
        <v>255</v>
      </c>
      <c r="PI31">
        <v>0</v>
      </c>
      <c r="PJ31">
        <v>255</v>
      </c>
      <c r="PK31">
        <v>0</v>
      </c>
      <c r="PL31">
        <v>255</v>
      </c>
      <c r="PM31">
        <v>255</v>
      </c>
      <c r="PN31">
        <v>0</v>
      </c>
      <c r="PO31">
        <v>255</v>
      </c>
      <c r="PP31">
        <v>0</v>
      </c>
      <c r="PQ31">
        <v>255</v>
      </c>
      <c r="PR31">
        <v>255</v>
      </c>
      <c r="PS31">
        <v>255</v>
      </c>
      <c r="PT31">
        <v>255</v>
      </c>
      <c r="PU31">
        <v>0</v>
      </c>
      <c r="PV31">
        <v>255</v>
      </c>
      <c r="PW31">
        <v>255</v>
      </c>
      <c r="PX31">
        <v>0</v>
      </c>
      <c r="PY31">
        <v>255</v>
      </c>
      <c r="PZ31">
        <v>0</v>
      </c>
      <c r="QA31">
        <v>255</v>
      </c>
      <c r="QB31">
        <v>0</v>
      </c>
      <c r="QC31">
        <v>255</v>
      </c>
      <c r="QD31">
        <v>255</v>
      </c>
      <c r="QE31">
        <v>255</v>
      </c>
      <c r="QF31">
        <v>255</v>
      </c>
      <c r="QG31">
        <v>255</v>
      </c>
      <c r="QH31">
        <v>0</v>
      </c>
      <c r="QI31">
        <v>255</v>
      </c>
      <c r="QJ31">
        <v>0</v>
      </c>
      <c r="QK31">
        <v>0</v>
      </c>
      <c r="QL31">
        <v>255</v>
      </c>
      <c r="QM31">
        <v>0</v>
      </c>
      <c r="QN31">
        <v>255</v>
      </c>
      <c r="QO31">
        <v>0</v>
      </c>
      <c r="QP31">
        <v>255</v>
      </c>
      <c r="QQ31">
        <v>0</v>
      </c>
      <c r="QR31">
        <v>255</v>
      </c>
      <c r="QS31">
        <v>0</v>
      </c>
      <c r="QT31">
        <v>255</v>
      </c>
      <c r="QU31">
        <v>0</v>
      </c>
      <c r="QV31">
        <v>255</v>
      </c>
      <c r="QW31">
        <v>255</v>
      </c>
      <c r="QX31">
        <v>0</v>
      </c>
      <c r="QY31">
        <v>255</v>
      </c>
      <c r="QZ31">
        <v>0</v>
      </c>
      <c r="RA31">
        <v>255</v>
      </c>
      <c r="RB31">
        <v>255</v>
      </c>
      <c r="RC31">
        <v>0</v>
      </c>
      <c r="RD31">
        <v>255</v>
      </c>
      <c r="RE31">
        <v>255</v>
      </c>
      <c r="RF31">
        <v>0</v>
      </c>
      <c r="RG31">
        <v>255</v>
      </c>
      <c r="RH31">
        <v>0</v>
      </c>
      <c r="RI31">
        <v>255</v>
      </c>
      <c r="RJ31">
        <v>0</v>
      </c>
      <c r="RK31">
        <v>255</v>
      </c>
      <c r="RL31">
        <v>255</v>
      </c>
      <c r="RM31">
        <v>0</v>
      </c>
      <c r="RN31">
        <v>255</v>
      </c>
      <c r="RO31">
        <v>0</v>
      </c>
      <c r="RP31">
        <v>255</v>
      </c>
      <c r="RQ31">
        <v>255</v>
      </c>
      <c r="RR31">
        <v>0</v>
      </c>
      <c r="RS31">
        <v>255</v>
      </c>
      <c r="RT31">
        <v>255</v>
      </c>
      <c r="RU31">
        <v>255</v>
      </c>
      <c r="RV31">
        <v>255</v>
      </c>
      <c r="RW31">
        <v>0</v>
      </c>
      <c r="RX31">
        <v>255</v>
      </c>
      <c r="RY31">
        <v>0</v>
      </c>
      <c r="RZ31">
        <v>0</v>
      </c>
      <c r="SA31">
        <v>255</v>
      </c>
      <c r="SB31">
        <v>0</v>
      </c>
      <c r="SC31">
        <v>255</v>
      </c>
      <c r="SD31">
        <v>0</v>
      </c>
      <c r="SE31">
        <v>255</v>
      </c>
      <c r="SF31">
        <v>0</v>
      </c>
      <c r="SG31">
        <v>255</v>
      </c>
      <c r="SH31">
        <v>255</v>
      </c>
      <c r="SI31">
        <v>255</v>
      </c>
      <c r="SJ31">
        <v>255</v>
      </c>
      <c r="SK31">
        <v>255</v>
      </c>
      <c r="SL31">
        <v>0</v>
      </c>
      <c r="SM31">
        <v>255</v>
      </c>
      <c r="SN31">
        <v>0</v>
      </c>
      <c r="SO31">
        <v>255</v>
      </c>
      <c r="SP31">
        <v>0</v>
      </c>
      <c r="SQ31">
        <v>0</v>
      </c>
      <c r="SR31">
        <v>255</v>
      </c>
      <c r="SS31">
        <v>0</v>
      </c>
      <c r="ST31">
        <v>255</v>
      </c>
      <c r="SU31">
        <v>0</v>
      </c>
      <c r="SV31">
        <v>255</v>
      </c>
      <c r="SW31">
        <v>0</v>
      </c>
      <c r="SX31">
        <v>0</v>
      </c>
      <c r="SY31">
        <v>0</v>
      </c>
      <c r="SZ31">
        <v>255</v>
      </c>
      <c r="TA31">
        <v>0</v>
      </c>
      <c r="TB31">
        <v>255</v>
      </c>
      <c r="TC31">
        <v>255</v>
      </c>
      <c r="TD31">
        <v>0</v>
      </c>
      <c r="TE31">
        <v>0</v>
      </c>
      <c r="TF31">
        <v>255</v>
      </c>
      <c r="TG31">
        <v>0</v>
      </c>
      <c r="TH31">
        <v>255</v>
      </c>
      <c r="TI31">
        <v>0</v>
      </c>
      <c r="TJ31">
        <v>255</v>
      </c>
      <c r="TK31">
        <v>0</v>
      </c>
      <c r="TL31">
        <v>255</v>
      </c>
      <c r="TM31">
        <v>255</v>
      </c>
      <c r="TN31">
        <v>255</v>
      </c>
      <c r="TO31">
        <v>255</v>
      </c>
      <c r="TP31">
        <v>255</v>
      </c>
      <c r="TQ31">
        <v>0</v>
      </c>
      <c r="TR31">
        <v>255</v>
      </c>
      <c r="TS31">
        <v>255</v>
      </c>
      <c r="TT31">
        <v>255</v>
      </c>
      <c r="TU31">
        <v>0</v>
      </c>
      <c r="TV31">
        <v>0</v>
      </c>
      <c r="TW31">
        <v>0</v>
      </c>
      <c r="TX31">
        <v>0</v>
      </c>
      <c r="TY31">
        <v>255</v>
      </c>
      <c r="TZ31">
        <v>255</v>
      </c>
      <c r="UA31">
        <v>0</v>
      </c>
      <c r="UB31">
        <v>255</v>
      </c>
      <c r="UC31">
        <v>0</v>
      </c>
      <c r="UD31">
        <v>255</v>
      </c>
      <c r="UE31">
        <v>0</v>
      </c>
      <c r="UF31">
        <v>255</v>
      </c>
      <c r="UG31">
        <v>255</v>
      </c>
      <c r="UH31">
        <v>255</v>
      </c>
      <c r="UI31">
        <v>0</v>
      </c>
      <c r="UJ31">
        <v>255</v>
      </c>
      <c r="UK31">
        <v>0</v>
      </c>
      <c r="UL31">
        <v>255</v>
      </c>
      <c r="UM31">
        <v>255</v>
      </c>
      <c r="UN31">
        <v>255</v>
      </c>
      <c r="UO31">
        <v>255</v>
      </c>
      <c r="UP31">
        <v>0</v>
      </c>
      <c r="UQ31">
        <v>255</v>
      </c>
    </row>
    <row r="32" spans="1:563" ht="28.25" customHeight="1">
      <c r="A32" s="1">
        <v>255</v>
      </c>
      <c r="B32" s="1">
        <v>255</v>
      </c>
      <c r="C32" s="1">
        <v>0</v>
      </c>
      <c r="D32" s="1">
        <v>255</v>
      </c>
      <c r="E32" s="1">
        <v>0</v>
      </c>
      <c r="F32" s="1">
        <v>255</v>
      </c>
      <c r="G32" s="1">
        <v>0</v>
      </c>
      <c r="H32" s="1">
        <v>255</v>
      </c>
      <c r="I32" s="1">
        <v>255</v>
      </c>
      <c r="J32" s="1">
        <v>0</v>
      </c>
      <c r="K32" s="1">
        <v>255</v>
      </c>
      <c r="L32" s="1">
        <v>0</v>
      </c>
      <c r="M32" s="1">
        <v>255</v>
      </c>
      <c r="N32" s="1">
        <v>0</v>
      </c>
      <c r="O32" s="1">
        <v>255</v>
      </c>
      <c r="P32" s="1">
        <v>0</v>
      </c>
      <c r="Q32" s="1">
        <v>255</v>
      </c>
      <c r="R32" s="1">
        <v>0</v>
      </c>
      <c r="S32" s="1">
        <v>255</v>
      </c>
      <c r="T32" s="1">
        <v>0</v>
      </c>
      <c r="U32" s="1">
        <v>255</v>
      </c>
      <c r="V32" s="1">
        <v>0</v>
      </c>
      <c r="W32" s="1">
        <v>255</v>
      </c>
      <c r="X32" s="1">
        <v>0</v>
      </c>
      <c r="Y32" s="1">
        <v>255</v>
      </c>
      <c r="Z32" s="1">
        <v>0</v>
      </c>
      <c r="AA32" s="1">
        <v>255</v>
      </c>
      <c r="AB32" s="1">
        <v>0</v>
      </c>
      <c r="AC32" s="1">
        <v>255</v>
      </c>
      <c r="AD32" s="1">
        <v>0</v>
      </c>
      <c r="AE32" s="1">
        <v>255</v>
      </c>
      <c r="AF32" s="1">
        <v>0</v>
      </c>
      <c r="AG32" s="1">
        <v>255</v>
      </c>
      <c r="AH32" s="1">
        <v>0</v>
      </c>
      <c r="AI32" s="1">
        <v>255</v>
      </c>
      <c r="AJ32" s="1">
        <v>0</v>
      </c>
      <c r="AK32" s="1">
        <v>255</v>
      </c>
      <c r="AL32" s="1">
        <v>0</v>
      </c>
      <c r="AM32" s="1">
        <v>255</v>
      </c>
      <c r="AN32" s="1">
        <v>0</v>
      </c>
      <c r="AO32" s="1">
        <v>255</v>
      </c>
      <c r="AP32" s="1">
        <v>0</v>
      </c>
      <c r="AQ32" s="1">
        <v>0</v>
      </c>
      <c r="AR32" s="1">
        <v>0</v>
      </c>
      <c r="AS32" s="1">
        <v>255</v>
      </c>
      <c r="AT32" s="1">
        <v>0</v>
      </c>
      <c r="AU32" s="1">
        <v>255</v>
      </c>
      <c r="AV32" s="1">
        <v>0</v>
      </c>
      <c r="AW32" s="1">
        <v>255</v>
      </c>
      <c r="AX32" s="1">
        <v>255</v>
      </c>
      <c r="AY32" s="1">
        <v>0</v>
      </c>
      <c r="AZ32" s="1">
        <v>255</v>
      </c>
      <c r="BA32" s="1">
        <v>0</v>
      </c>
      <c r="BB32" s="1">
        <v>255</v>
      </c>
      <c r="BC32" s="1">
        <v>0</v>
      </c>
      <c r="BD32" s="1">
        <v>255</v>
      </c>
      <c r="BE32" s="1">
        <v>0</v>
      </c>
      <c r="BF32" s="1">
        <v>255</v>
      </c>
      <c r="BG32" s="1">
        <v>0</v>
      </c>
      <c r="BH32" s="1">
        <v>255</v>
      </c>
      <c r="BI32" s="1">
        <v>0</v>
      </c>
      <c r="BJ32" s="1">
        <v>255</v>
      </c>
      <c r="BK32" s="1">
        <v>0</v>
      </c>
      <c r="BL32" s="1">
        <v>255</v>
      </c>
      <c r="BM32" s="1">
        <v>0</v>
      </c>
      <c r="BN32" s="1">
        <v>255</v>
      </c>
      <c r="BO32" s="1">
        <v>0</v>
      </c>
      <c r="BP32" s="1">
        <v>255</v>
      </c>
      <c r="BQ32" s="1">
        <v>0</v>
      </c>
      <c r="BR32" s="1">
        <v>255</v>
      </c>
      <c r="BS32" s="1">
        <v>255</v>
      </c>
      <c r="BT32" s="1">
        <v>0</v>
      </c>
      <c r="BU32" s="1">
        <v>255</v>
      </c>
      <c r="BV32" s="1">
        <v>0</v>
      </c>
      <c r="BW32" s="1">
        <v>255</v>
      </c>
      <c r="BX32" s="1">
        <v>0</v>
      </c>
      <c r="BY32" s="1">
        <v>255</v>
      </c>
      <c r="BZ32" s="1">
        <v>0</v>
      </c>
      <c r="CA32" s="1">
        <v>255</v>
      </c>
      <c r="CB32" s="1">
        <v>0</v>
      </c>
      <c r="CC32" s="1">
        <v>255</v>
      </c>
      <c r="CD32" s="1">
        <v>0</v>
      </c>
      <c r="CE32" s="1">
        <v>255</v>
      </c>
      <c r="CF32" s="1">
        <v>0</v>
      </c>
      <c r="CG32" s="1">
        <v>0</v>
      </c>
      <c r="CH32" s="1">
        <v>255</v>
      </c>
      <c r="CI32" s="1">
        <v>0</v>
      </c>
      <c r="CJ32" s="1">
        <v>255</v>
      </c>
      <c r="CK32" s="1">
        <v>0</v>
      </c>
      <c r="CL32" s="1">
        <v>255</v>
      </c>
      <c r="CM32" s="1">
        <v>0</v>
      </c>
      <c r="CN32" s="1">
        <v>255</v>
      </c>
      <c r="CO32" s="1">
        <v>0</v>
      </c>
      <c r="CP32" s="1">
        <v>255</v>
      </c>
      <c r="CQ32" s="1">
        <v>0</v>
      </c>
      <c r="CR32" s="1">
        <v>255</v>
      </c>
      <c r="CS32" s="1">
        <v>0</v>
      </c>
      <c r="CT32" s="1">
        <v>255</v>
      </c>
      <c r="CU32" s="1">
        <v>0</v>
      </c>
      <c r="CV32" s="1">
        <v>255</v>
      </c>
      <c r="CW32" s="1">
        <v>255</v>
      </c>
      <c r="CX32" s="1">
        <v>0</v>
      </c>
      <c r="CY32" s="1">
        <v>255</v>
      </c>
      <c r="CZ32" s="1">
        <v>0</v>
      </c>
      <c r="DA32" s="1">
        <v>255</v>
      </c>
      <c r="DB32" s="1">
        <v>0</v>
      </c>
      <c r="DC32" s="1">
        <v>255</v>
      </c>
      <c r="DD32" s="1">
        <v>0</v>
      </c>
      <c r="DE32" s="1">
        <v>255</v>
      </c>
      <c r="DF32" s="1">
        <v>0</v>
      </c>
      <c r="DG32" s="1">
        <v>255</v>
      </c>
      <c r="DH32" s="1">
        <v>0</v>
      </c>
      <c r="DI32" s="1">
        <v>255</v>
      </c>
      <c r="DJ32" s="1">
        <v>255</v>
      </c>
      <c r="DK32" s="1">
        <v>0</v>
      </c>
      <c r="DL32" s="1">
        <v>0</v>
      </c>
      <c r="DM32" s="1">
        <v>0</v>
      </c>
      <c r="DN32" s="1">
        <v>255</v>
      </c>
      <c r="DO32" s="1">
        <v>0</v>
      </c>
      <c r="DP32" s="1">
        <v>255</v>
      </c>
      <c r="DQ32" s="1">
        <v>0</v>
      </c>
      <c r="DR32" s="1">
        <v>255</v>
      </c>
      <c r="DS32" s="1">
        <v>0</v>
      </c>
      <c r="DT32" s="1">
        <v>255</v>
      </c>
      <c r="DU32" s="1">
        <v>0</v>
      </c>
      <c r="DV32" s="1">
        <v>0</v>
      </c>
      <c r="DW32" s="1">
        <v>255</v>
      </c>
      <c r="DX32" s="1">
        <v>0</v>
      </c>
      <c r="DY32" s="1">
        <v>255</v>
      </c>
      <c r="DZ32" s="1">
        <v>0</v>
      </c>
      <c r="EA32" s="1">
        <v>255</v>
      </c>
      <c r="EB32" s="1">
        <v>255</v>
      </c>
      <c r="EC32" s="1">
        <v>0</v>
      </c>
      <c r="ED32" s="1">
        <v>255</v>
      </c>
      <c r="EE32" s="1">
        <v>0</v>
      </c>
      <c r="EF32" s="1">
        <v>255</v>
      </c>
      <c r="EG32" s="1">
        <v>255</v>
      </c>
      <c r="EH32" s="1">
        <v>255</v>
      </c>
      <c r="EI32" s="1">
        <v>0</v>
      </c>
      <c r="EJ32" s="1">
        <v>255</v>
      </c>
      <c r="EK32" s="1">
        <v>0</v>
      </c>
      <c r="EL32" s="1">
        <v>255</v>
      </c>
      <c r="EM32" s="1">
        <v>0</v>
      </c>
      <c r="EN32" s="1">
        <v>255</v>
      </c>
      <c r="EO32" s="1">
        <v>0</v>
      </c>
      <c r="EP32" s="1">
        <v>0</v>
      </c>
      <c r="EQ32" s="1">
        <v>0</v>
      </c>
      <c r="ER32" s="1">
        <v>255</v>
      </c>
      <c r="ES32" s="1">
        <v>0</v>
      </c>
      <c r="ET32" s="1">
        <v>255</v>
      </c>
      <c r="EU32" s="1">
        <v>0</v>
      </c>
      <c r="EV32" s="1">
        <v>255</v>
      </c>
      <c r="EW32" s="1">
        <v>0</v>
      </c>
      <c r="EX32" s="1">
        <v>255</v>
      </c>
      <c r="EY32" s="1">
        <v>0</v>
      </c>
      <c r="EZ32" s="1">
        <v>255</v>
      </c>
      <c r="FA32" s="1">
        <v>255</v>
      </c>
      <c r="FB32" s="1">
        <v>0</v>
      </c>
      <c r="FC32" s="1">
        <v>255</v>
      </c>
      <c r="FD32" s="1">
        <v>255</v>
      </c>
      <c r="FE32" s="1">
        <v>0</v>
      </c>
      <c r="FF32" s="1">
        <v>255</v>
      </c>
      <c r="FG32" s="1">
        <v>0</v>
      </c>
      <c r="FH32" s="1">
        <v>255</v>
      </c>
      <c r="FI32" s="1">
        <v>0</v>
      </c>
      <c r="FJ32" s="1">
        <v>255</v>
      </c>
      <c r="FK32" s="1">
        <v>0</v>
      </c>
      <c r="FL32" s="1">
        <v>0</v>
      </c>
      <c r="FM32" s="1">
        <v>255</v>
      </c>
      <c r="FN32" s="1">
        <v>0</v>
      </c>
      <c r="FO32" s="1">
        <v>255</v>
      </c>
      <c r="FP32" s="1">
        <v>255</v>
      </c>
      <c r="FQ32" s="1">
        <v>0</v>
      </c>
      <c r="FR32" s="1">
        <v>255</v>
      </c>
      <c r="FS32" s="1">
        <v>0</v>
      </c>
      <c r="FT32" s="1">
        <v>255</v>
      </c>
      <c r="FU32" s="1">
        <v>255</v>
      </c>
      <c r="FV32" s="1">
        <v>255</v>
      </c>
      <c r="FW32" s="1">
        <v>0</v>
      </c>
      <c r="FX32" s="1">
        <v>255</v>
      </c>
      <c r="FY32" s="1">
        <v>0</v>
      </c>
      <c r="FZ32" s="1">
        <v>255</v>
      </c>
      <c r="GA32" s="1">
        <v>255</v>
      </c>
      <c r="GB32" s="1">
        <v>255</v>
      </c>
      <c r="GC32" s="1">
        <v>0</v>
      </c>
      <c r="GD32" s="1">
        <v>255</v>
      </c>
      <c r="GE32" s="1">
        <v>255</v>
      </c>
      <c r="GF32" s="1">
        <v>0</v>
      </c>
      <c r="GG32" s="1">
        <v>255</v>
      </c>
      <c r="GH32" s="1">
        <v>255</v>
      </c>
      <c r="GI32" s="1">
        <v>255</v>
      </c>
      <c r="GJ32" s="1">
        <v>0</v>
      </c>
      <c r="GK32" s="1">
        <v>0</v>
      </c>
      <c r="GL32" s="1">
        <v>255</v>
      </c>
      <c r="GM32" s="1">
        <v>0</v>
      </c>
      <c r="GN32" s="1">
        <v>255</v>
      </c>
      <c r="GO32" s="1">
        <v>0</v>
      </c>
      <c r="GP32" s="1">
        <v>255</v>
      </c>
      <c r="GQ32" s="1">
        <v>255</v>
      </c>
      <c r="GR32" s="1">
        <v>0</v>
      </c>
      <c r="GS32" s="1">
        <v>255</v>
      </c>
      <c r="GT32" s="1">
        <v>0</v>
      </c>
      <c r="GU32" s="1">
        <v>255</v>
      </c>
      <c r="GV32" s="1">
        <v>0</v>
      </c>
      <c r="GW32" s="1">
        <v>255</v>
      </c>
      <c r="GX32" s="1">
        <v>0</v>
      </c>
      <c r="GY32" s="1">
        <v>255</v>
      </c>
      <c r="GZ32" s="1">
        <v>0</v>
      </c>
      <c r="HA32" s="1">
        <v>255</v>
      </c>
      <c r="HB32" s="1">
        <v>255</v>
      </c>
      <c r="HC32" s="1">
        <v>0</v>
      </c>
      <c r="HD32" s="1">
        <v>255</v>
      </c>
      <c r="HE32" s="1">
        <v>0</v>
      </c>
      <c r="HF32" s="1">
        <v>255</v>
      </c>
      <c r="HG32" s="1">
        <v>0</v>
      </c>
      <c r="HH32" s="1">
        <v>255</v>
      </c>
      <c r="HI32" s="1">
        <v>0</v>
      </c>
      <c r="HJ32" s="1">
        <v>255</v>
      </c>
      <c r="HK32" s="1">
        <v>255</v>
      </c>
      <c r="HL32" s="1">
        <v>255</v>
      </c>
      <c r="HM32" s="1">
        <v>255</v>
      </c>
      <c r="HN32" s="1">
        <v>0</v>
      </c>
      <c r="HO32" s="1">
        <v>255</v>
      </c>
      <c r="HP32" s="1">
        <v>255</v>
      </c>
      <c r="HQ32" s="1">
        <v>255</v>
      </c>
      <c r="HR32" s="1">
        <v>0</v>
      </c>
      <c r="HS32" s="1">
        <v>255</v>
      </c>
      <c r="HT32" s="1">
        <v>0</v>
      </c>
      <c r="HU32" s="1">
        <v>255</v>
      </c>
      <c r="HV32" s="1">
        <v>255</v>
      </c>
      <c r="HW32" s="1">
        <v>0</v>
      </c>
      <c r="HX32" s="1">
        <v>255</v>
      </c>
      <c r="HY32" s="1">
        <v>255</v>
      </c>
      <c r="HZ32" s="1">
        <v>0</v>
      </c>
      <c r="IA32" s="1">
        <v>0</v>
      </c>
      <c r="IB32" s="1">
        <v>0</v>
      </c>
      <c r="IC32" s="1">
        <v>255</v>
      </c>
      <c r="ID32" s="1">
        <v>0</v>
      </c>
      <c r="IE32" s="1">
        <v>255</v>
      </c>
      <c r="IF32" s="1">
        <v>0</v>
      </c>
      <c r="IG32" s="1">
        <v>255</v>
      </c>
      <c r="IH32" s="1">
        <v>0</v>
      </c>
      <c r="II32" s="1">
        <v>255</v>
      </c>
      <c r="IJ32" s="1">
        <v>0</v>
      </c>
      <c r="IK32" s="1">
        <v>255</v>
      </c>
      <c r="IL32" s="1">
        <v>255</v>
      </c>
      <c r="IM32" s="1">
        <v>0</v>
      </c>
      <c r="IN32" s="1">
        <v>255</v>
      </c>
      <c r="IO32" s="1">
        <v>255</v>
      </c>
      <c r="IP32" s="1">
        <v>0</v>
      </c>
      <c r="IQ32" s="1">
        <v>0</v>
      </c>
      <c r="IR32" s="1">
        <v>255</v>
      </c>
      <c r="IS32" s="1">
        <v>255</v>
      </c>
      <c r="IT32" s="1">
        <v>255</v>
      </c>
      <c r="IU32" s="1">
        <v>255</v>
      </c>
      <c r="IV32" s="1">
        <v>0</v>
      </c>
      <c r="IW32" s="1">
        <v>255</v>
      </c>
      <c r="IX32" s="1">
        <v>0</v>
      </c>
      <c r="IY32" s="1">
        <v>255</v>
      </c>
      <c r="IZ32" s="1">
        <v>0</v>
      </c>
      <c r="JA32" s="1">
        <v>255</v>
      </c>
      <c r="JB32" s="1">
        <v>255</v>
      </c>
      <c r="JC32" s="1">
        <v>0</v>
      </c>
      <c r="JD32" s="1">
        <v>255</v>
      </c>
      <c r="JE32" s="1">
        <v>255</v>
      </c>
      <c r="JF32" s="1">
        <v>255</v>
      </c>
      <c r="JG32" s="1">
        <v>255</v>
      </c>
      <c r="JH32" s="1">
        <v>255</v>
      </c>
      <c r="JI32" s="1">
        <v>255</v>
      </c>
      <c r="JJ32" s="1">
        <v>255</v>
      </c>
      <c r="JK32" s="1">
        <v>0</v>
      </c>
      <c r="JL32" s="1">
        <v>255</v>
      </c>
      <c r="JM32" s="1">
        <v>0</v>
      </c>
      <c r="JN32" s="1">
        <v>255</v>
      </c>
      <c r="JO32" s="1">
        <v>0</v>
      </c>
      <c r="JP32" s="1">
        <v>255</v>
      </c>
      <c r="JQ32" s="1">
        <v>255</v>
      </c>
      <c r="JR32" s="1">
        <v>0</v>
      </c>
      <c r="JS32" s="1">
        <v>255</v>
      </c>
      <c r="JT32" s="1">
        <v>0</v>
      </c>
      <c r="JU32" s="1">
        <v>255</v>
      </c>
      <c r="JV32" s="1">
        <v>255</v>
      </c>
      <c r="JW32" s="1">
        <v>0</v>
      </c>
      <c r="JX32" s="1">
        <v>255</v>
      </c>
      <c r="JY32" s="1">
        <v>255</v>
      </c>
      <c r="JZ32" s="1">
        <v>255</v>
      </c>
      <c r="KA32" s="1">
        <v>255</v>
      </c>
      <c r="KB32" s="1">
        <v>0</v>
      </c>
      <c r="KC32" s="1">
        <v>255</v>
      </c>
      <c r="KD32" s="1">
        <v>0</v>
      </c>
      <c r="KE32" s="1">
        <v>255</v>
      </c>
      <c r="KF32" s="1">
        <v>255</v>
      </c>
      <c r="KG32" s="1">
        <v>255</v>
      </c>
      <c r="KH32" s="1">
        <v>0</v>
      </c>
      <c r="KI32" s="1">
        <v>255</v>
      </c>
      <c r="KJ32" s="1">
        <v>255</v>
      </c>
      <c r="KK32" s="1">
        <v>255</v>
      </c>
      <c r="KL32" s="1">
        <v>255</v>
      </c>
      <c r="KM32" s="1">
        <v>0</v>
      </c>
      <c r="KN32" s="1">
        <v>0</v>
      </c>
      <c r="KO32" s="1">
        <v>255</v>
      </c>
      <c r="KP32" s="1">
        <v>0</v>
      </c>
      <c r="KQ32" s="1">
        <v>255</v>
      </c>
      <c r="KR32" s="1">
        <v>0</v>
      </c>
      <c r="KS32" s="1">
        <v>0</v>
      </c>
      <c r="KT32" s="1">
        <v>255</v>
      </c>
      <c r="KU32" s="1">
        <v>0</v>
      </c>
      <c r="KV32" s="1">
        <v>255</v>
      </c>
      <c r="KW32" s="1">
        <v>255</v>
      </c>
      <c r="KX32" s="1">
        <v>0</v>
      </c>
      <c r="KY32" s="1">
        <v>0</v>
      </c>
      <c r="KZ32" s="1">
        <v>255</v>
      </c>
      <c r="LA32" s="1">
        <v>0</v>
      </c>
      <c r="LB32" s="1">
        <v>255</v>
      </c>
      <c r="LC32" s="1">
        <v>0</v>
      </c>
      <c r="LD32" s="1">
        <v>255</v>
      </c>
      <c r="LE32" s="1">
        <v>0</v>
      </c>
      <c r="LF32" s="1">
        <v>255</v>
      </c>
      <c r="LG32" s="1">
        <v>255</v>
      </c>
      <c r="LH32" s="1">
        <v>255</v>
      </c>
      <c r="LI32">
        <v>255</v>
      </c>
      <c r="LJ32">
        <v>255</v>
      </c>
      <c r="LK32">
        <v>0</v>
      </c>
      <c r="LL32">
        <v>0</v>
      </c>
      <c r="LM32">
        <v>255</v>
      </c>
      <c r="LN32">
        <v>0</v>
      </c>
      <c r="LO32">
        <v>255</v>
      </c>
      <c r="LP32">
        <v>0</v>
      </c>
      <c r="LQ32">
        <v>255</v>
      </c>
      <c r="LR32">
        <v>0</v>
      </c>
      <c r="LS32">
        <v>255</v>
      </c>
      <c r="LT32">
        <v>255</v>
      </c>
      <c r="LU32">
        <v>255</v>
      </c>
      <c r="LV32">
        <v>0</v>
      </c>
      <c r="LW32">
        <v>255</v>
      </c>
      <c r="LX32">
        <v>0</v>
      </c>
      <c r="LY32">
        <v>255</v>
      </c>
      <c r="LZ32">
        <v>255</v>
      </c>
      <c r="MA32">
        <v>0</v>
      </c>
      <c r="MB32">
        <v>255</v>
      </c>
      <c r="MC32">
        <v>255</v>
      </c>
      <c r="MD32">
        <v>255</v>
      </c>
      <c r="ME32">
        <v>255</v>
      </c>
      <c r="MF32">
        <v>255</v>
      </c>
      <c r="MG32">
        <v>0</v>
      </c>
      <c r="MH32">
        <v>255</v>
      </c>
      <c r="MI32">
        <v>255</v>
      </c>
      <c r="MJ32">
        <v>0</v>
      </c>
      <c r="MK32">
        <v>0</v>
      </c>
      <c r="ML32">
        <v>0</v>
      </c>
      <c r="MM32">
        <v>255</v>
      </c>
      <c r="MN32">
        <v>0</v>
      </c>
      <c r="MO32">
        <v>255</v>
      </c>
      <c r="MP32">
        <v>255</v>
      </c>
      <c r="MQ32">
        <v>255</v>
      </c>
      <c r="MR32">
        <v>0</v>
      </c>
      <c r="MS32">
        <v>255</v>
      </c>
      <c r="MT32">
        <v>0</v>
      </c>
      <c r="MU32">
        <v>255</v>
      </c>
      <c r="MV32">
        <v>0</v>
      </c>
      <c r="MW32">
        <v>0</v>
      </c>
      <c r="MX32">
        <v>0</v>
      </c>
      <c r="MY32">
        <v>255</v>
      </c>
      <c r="MZ32">
        <v>255</v>
      </c>
      <c r="NA32">
        <v>255</v>
      </c>
      <c r="NB32">
        <v>255</v>
      </c>
      <c r="NC32">
        <v>0</v>
      </c>
      <c r="ND32">
        <v>255</v>
      </c>
      <c r="NE32">
        <v>255</v>
      </c>
      <c r="NF32">
        <v>255</v>
      </c>
      <c r="NG32">
        <v>0</v>
      </c>
      <c r="NH32">
        <v>255</v>
      </c>
      <c r="NI32">
        <v>0</v>
      </c>
      <c r="NJ32">
        <v>255</v>
      </c>
      <c r="NK32">
        <v>0</v>
      </c>
      <c r="NL32">
        <v>255</v>
      </c>
      <c r="NM32">
        <v>255</v>
      </c>
      <c r="NN32">
        <v>0</v>
      </c>
      <c r="NO32">
        <v>255</v>
      </c>
      <c r="NP32">
        <v>0</v>
      </c>
      <c r="NQ32">
        <v>255</v>
      </c>
      <c r="NR32">
        <v>255</v>
      </c>
      <c r="NS32">
        <v>255</v>
      </c>
      <c r="NT32">
        <v>255</v>
      </c>
      <c r="NU32">
        <v>255</v>
      </c>
      <c r="NV32">
        <v>0</v>
      </c>
      <c r="NW32">
        <v>0</v>
      </c>
      <c r="NX32">
        <v>0</v>
      </c>
      <c r="NY32">
        <v>0</v>
      </c>
      <c r="NZ32">
        <v>0</v>
      </c>
      <c r="OA32">
        <v>0</v>
      </c>
      <c r="OB32">
        <v>255</v>
      </c>
      <c r="OC32">
        <v>255</v>
      </c>
      <c r="OD32">
        <v>0</v>
      </c>
      <c r="OE32">
        <v>255</v>
      </c>
      <c r="OF32">
        <v>0</v>
      </c>
      <c r="OG32">
        <v>0</v>
      </c>
      <c r="OH32">
        <v>255</v>
      </c>
      <c r="OI32">
        <v>0</v>
      </c>
      <c r="OJ32">
        <v>255</v>
      </c>
      <c r="OK32">
        <v>0</v>
      </c>
      <c r="OL32">
        <v>0</v>
      </c>
      <c r="OM32">
        <v>255</v>
      </c>
      <c r="ON32">
        <v>255</v>
      </c>
      <c r="OO32">
        <v>0</v>
      </c>
      <c r="OP32">
        <v>255</v>
      </c>
      <c r="OQ32">
        <v>0</v>
      </c>
      <c r="OR32">
        <v>0</v>
      </c>
      <c r="OS32">
        <v>255</v>
      </c>
      <c r="OT32">
        <v>0</v>
      </c>
      <c r="OU32">
        <v>255</v>
      </c>
      <c r="OV32">
        <v>0</v>
      </c>
      <c r="OW32">
        <v>255</v>
      </c>
      <c r="OX32">
        <v>255</v>
      </c>
      <c r="OY32">
        <v>0</v>
      </c>
      <c r="OZ32">
        <v>255</v>
      </c>
      <c r="PA32">
        <v>0</v>
      </c>
      <c r="PB32">
        <v>0</v>
      </c>
      <c r="PC32">
        <v>0</v>
      </c>
      <c r="PD32">
        <v>255</v>
      </c>
      <c r="PE32">
        <v>0</v>
      </c>
      <c r="PF32">
        <v>255</v>
      </c>
      <c r="PG32">
        <v>0</v>
      </c>
      <c r="PH32">
        <v>255</v>
      </c>
      <c r="PI32">
        <v>255</v>
      </c>
      <c r="PJ32">
        <v>255</v>
      </c>
      <c r="PK32">
        <v>0</v>
      </c>
      <c r="PL32">
        <v>255</v>
      </c>
      <c r="PM32">
        <v>0</v>
      </c>
      <c r="PN32">
        <v>255</v>
      </c>
      <c r="PO32">
        <v>255</v>
      </c>
      <c r="PP32">
        <v>0</v>
      </c>
      <c r="PQ32">
        <v>255</v>
      </c>
      <c r="PR32">
        <v>0</v>
      </c>
      <c r="PS32">
        <v>0</v>
      </c>
      <c r="PT32">
        <v>255</v>
      </c>
      <c r="PU32">
        <v>0</v>
      </c>
      <c r="PV32">
        <v>255</v>
      </c>
      <c r="PW32">
        <v>0</v>
      </c>
      <c r="PX32">
        <v>255</v>
      </c>
      <c r="PY32">
        <v>0</v>
      </c>
      <c r="PZ32">
        <v>255</v>
      </c>
      <c r="QA32">
        <v>0</v>
      </c>
      <c r="QB32">
        <v>255</v>
      </c>
      <c r="QC32">
        <v>0</v>
      </c>
      <c r="QD32">
        <v>0</v>
      </c>
      <c r="QE32">
        <v>255</v>
      </c>
      <c r="QF32">
        <v>0</v>
      </c>
      <c r="QG32">
        <v>0</v>
      </c>
      <c r="QH32">
        <v>255</v>
      </c>
      <c r="QI32">
        <v>0</v>
      </c>
      <c r="QJ32">
        <v>255</v>
      </c>
      <c r="QK32">
        <v>255</v>
      </c>
      <c r="QL32">
        <v>0</v>
      </c>
      <c r="QM32">
        <v>255</v>
      </c>
      <c r="QN32">
        <v>0</v>
      </c>
      <c r="QO32">
        <v>255</v>
      </c>
      <c r="QP32">
        <v>255</v>
      </c>
      <c r="QQ32">
        <v>255</v>
      </c>
      <c r="QR32">
        <v>0</v>
      </c>
      <c r="QS32">
        <v>255</v>
      </c>
      <c r="QT32">
        <v>255</v>
      </c>
      <c r="QU32">
        <v>255</v>
      </c>
      <c r="QV32">
        <v>0</v>
      </c>
      <c r="QW32">
        <v>255</v>
      </c>
      <c r="QX32">
        <v>0</v>
      </c>
      <c r="QY32">
        <v>255</v>
      </c>
      <c r="QZ32">
        <v>255</v>
      </c>
      <c r="RA32">
        <v>0</v>
      </c>
      <c r="RB32">
        <v>255</v>
      </c>
      <c r="RC32">
        <v>0</v>
      </c>
      <c r="RD32">
        <v>255</v>
      </c>
      <c r="RE32">
        <v>0</v>
      </c>
      <c r="RF32">
        <v>255</v>
      </c>
      <c r="RG32">
        <v>255</v>
      </c>
      <c r="RH32">
        <v>0</v>
      </c>
      <c r="RI32">
        <v>255</v>
      </c>
      <c r="RJ32">
        <v>255</v>
      </c>
      <c r="RK32">
        <v>0</v>
      </c>
      <c r="RL32">
        <v>255</v>
      </c>
      <c r="RM32">
        <v>255</v>
      </c>
      <c r="RN32">
        <v>255</v>
      </c>
      <c r="RO32">
        <v>0</v>
      </c>
      <c r="RP32">
        <v>255</v>
      </c>
      <c r="RQ32">
        <v>0</v>
      </c>
      <c r="RR32">
        <v>255</v>
      </c>
      <c r="RS32">
        <v>0</v>
      </c>
      <c r="RT32">
        <v>0</v>
      </c>
      <c r="RU32">
        <v>0</v>
      </c>
      <c r="RV32">
        <v>255</v>
      </c>
      <c r="RW32">
        <v>0</v>
      </c>
      <c r="RX32">
        <v>255</v>
      </c>
      <c r="RY32">
        <v>255</v>
      </c>
      <c r="RZ32">
        <v>255</v>
      </c>
      <c r="SA32">
        <v>255</v>
      </c>
      <c r="SB32">
        <v>255</v>
      </c>
      <c r="SC32">
        <v>255</v>
      </c>
      <c r="SD32">
        <v>0</v>
      </c>
      <c r="SE32">
        <v>255</v>
      </c>
      <c r="SF32">
        <v>255</v>
      </c>
      <c r="SG32">
        <v>0</v>
      </c>
      <c r="SH32">
        <v>255</v>
      </c>
      <c r="SI32">
        <v>0</v>
      </c>
      <c r="SJ32">
        <v>0</v>
      </c>
      <c r="SK32">
        <v>255</v>
      </c>
      <c r="SL32">
        <v>0</v>
      </c>
      <c r="SM32">
        <v>255</v>
      </c>
      <c r="SN32">
        <v>255</v>
      </c>
      <c r="SO32">
        <v>255</v>
      </c>
      <c r="SP32">
        <v>255</v>
      </c>
      <c r="SQ32">
        <v>255</v>
      </c>
      <c r="SR32">
        <v>255</v>
      </c>
      <c r="SS32">
        <v>0</v>
      </c>
      <c r="ST32">
        <v>255</v>
      </c>
      <c r="SU32">
        <v>255</v>
      </c>
      <c r="SV32">
        <v>0</v>
      </c>
      <c r="SW32">
        <v>255</v>
      </c>
      <c r="SX32">
        <v>255</v>
      </c>
      <c r="SY32">
        <v>255</v>
      </c>
      <c r="SZ32">
        <v>255</v>
      </c>
      <c r="TA32">
        <v>255</v>
      </c>
      <c r="TB32">
        <v>0</v>
      </c>
      <c r="TC32">
        <v>255</v>
      </c>
      <c r="TD32">
        <v>255</v>
      </c>
      <c r="TE32">
        <v>255</v>
      </c>
      <c r="TF32">
        <v>0</v>
      </c>
      <c r="TG32">
        <v>255</v>
      </c>
      <c r="TH32">
        <v>255</v>
      </c>
      <c r="TI32">
        <v>255</v>
      </c>
      <c r="TJ32">
        <v>255</v>
      </c>
      <c r="TK32">
        <v>255</v>
      </c>
      <c r="TL32">
        <v>0</v>
      </c>
      <c r="TM32">
        <v>0</v>
      </c>
      <c r="TN32">
        <v>0</v>
      </c>
      <c r="TO32">
        <v>0</v>
      </c>
      <c r="TP32">
        <v>0</v>
      </c>
      <c r="TQ32">
        <v>255</v>
      </c>
      <c r="TR32">
        <v>0</v>
      </c>
      <c r="TS32">
        <v>0</v>
      </c>
      <c r="TT32">
        <v>255</v>
      </c>
      <c r="TU32">
        <v>255</v>
      </c>
      <c r="TV32">
        <v>255</v>
      </c>
      <c r="TW32">
        <v>255</v>
      </c>
      <c r="TX32">
        <v>255</v>
      </c>
      <c r="TY32">
        <v>0</v>
      </c>
      <c r="TZ32">
        <v>0</v>
      </c>
      <c r="UA32">
        <v>0</v>
      </c>
      <c r="UB32">
        <v>0</v>
      </c>
      <c r="UC32">
        <v>255</v>
      </c>
      <c r="UD32">
        <v>0</v>
      </c>
      <c r="UE32">
        <v>255</v>
      </c>
      <c r="UF32">
        <v>0</v>
      </c>
      <c r="UG32">
        <v>0</v>
      </c>
      <c r="UH32">
        <v>0</v>
      </c>
      <c r="UI32">
        <v>0</v>
      </c>
      <c r="UJ32">
        <v>255</v>
      </c>
      <c r="UK32">
        <v>0</v>
      </c>
      <c r="UL32">
        <v>0</v>
      </c>
      <c r="UM32">
        <v>0</v>
      </c>
      <c r="UN32">
        <v>0</v>
      </c>
      <c r="UO32">
        <v>255</v>
      </c>
      <c r="UP32">
        <v>255</v>
      </c>
      <c r="UQ32">
        <v>0</v>
      </c>
    </row>
    <row r="33" spans="1:563" ht="28.25" customHeight="1">
      <c r="A33" s="1">
        <v>0</v>
      </c>
      <c r="B33" s="1">
        <v>255</v>
      </c>
      <c r="C33" s="1">
        <v>0</v>
      </c>
      <c r="D33" s="1">
        <v>255</v>
      </c>
      <c r="E33" s="1">
        <v>0</v>
      </c>
      <c r="F33" s="1">
        <v>255</v>
      </c>
      <c r="G33" s="1">
        <v>0</v>
      </c>
      <c r="H33" s="1">
        <v>255</v>
      </c>
      <c r="I33" s="1">
        <v>0</v>
      </c>
      <c r="J33" s="1">
        <v>255</v>
      </c>
      <c r="K33" s="1">
        <v>0</v>
      </c>
      <c r="L33" s="1">
        <v>255</v>
      </c>
      <c r="M33" s="1">
        <v>0</v>
      </c>
      <c r="N33" s="1">
        <v>255</v>
      </c>
      <c r="O33" s="1">
        <v>0</v>
      </c>
      <c r="P33" s="1">
        <v>255</v>
      </c>
      <c r="Q33" s="1">
        <v>0</v>
      </c>
      <c r="R33" s="1">
        <v>255</v>
      </c>
      <c r="S33" s="1">
        <v>0</v>
      </c>
      <c r="T33" s="1">
        <v>255</v>
      </c>
      <c r="U33" s="1">
        <v>0</v>
      </c>
      <c r="V33" s="1">
        <v>255</v>
      </c>
      <c r="W33" s="1">
        <v>255</v>
      </c>
      <c r="X33" s="1">
        <v>0</v>
      </c>
      <c r="Y33" s="1">
        <v>255</v>
      </c>
      <c r="Z33" s="1">
        <v>0</v>
      </c>
      <c r="AA33" s="1">
        <v>255</v>
      </c>
      <c r="AB33" s="1">
        <v>0</v>
      </c>
      <c r="AC33" s="1">
        <v>255</v>
      </c>
      <c r="AD33" s="1">
        <v>0</v>
      </c>
      <c r="AE33" s="1">
        <v>255</v>
      </c>
      <c r="AF33" s="1">
        <v>0</v>
      </c>
      <c r="AG33" s="1">
        <v>255</v>
      </c>
      <c r="AH33" s="1">
        <v>255</v>
      </c>
      <c r="AI33" s="1">
        <v>0</v>
      </c>
      <c r="AJ33" s="1">
        <v>0</v>
      </c>
      <c r="AK33" s="1">
        <v>255</v>
      </c>
      <c r="AL33" s="1">
        <v>0</v>
      </c>
      <c r="AM33" s="1">
        <v>255</v>
      </c>
      <c r="AN33" s="1">
        <v>0</v>
      </c>
      <c r="AO33" s="1">
        <v>255</v>
      </c>
      <c r="AP33" s="1">
        <v>255</v>
      </c>
      <c r="AQ33" s="1">
        <v>255</v>
      </c>
      <c r="AR33" s="1">
        <v>0</v>
      </c>
      <c r="AS33" s="1">
        <v>255</v>
      </c>
      <c r="AT33" s="1">
        <v>0</v>
      </c>
      <c r="AU33" s="1">
        <v>255</v>
      </c>
      <c r="AV33" s="1">
        <v>0</v>
      </c>
      <c r="AW33" s="1">
        <v>255</v>
      </c>
      <c r="AX33" s="1">
        <v>0</v>
      </c>
      <c r="AY33" s="1">
        <v>255</v>
      </c>
      <c r="AZ33" s="1">
        <v>0</v>
      </c>
      <c r="BA33" s="1">
        <v>255</v>
      </c>
      <c r="BB33" s="1">
        <v>0</v>
      </c>
      <c r="BC33" s="1">
        <v>255</v>
      </c>
      <c r="BD33" s="1">
        <v>255</v>
      </c>
      <c r="BE33" s="1">
        <v>0</v>
      </c>
      <c r="BF33" s="1">
        <v>255</v>
      </c>
      <c r="BG33" s="1">
        <v>0</v>
      </c>
      <c r="BH33" s="1">
        <v>255</v>
      </c>
      <c r="BI33" s="1">
        <v>0</v>
      </c>
      <c r="BJ33" s="1">
        <v>255</v>
      </c>
      <c r="BK33" s="1">
        <v>0</v>
      </c>
      <c r="BL33" s="1">
        <v>255</v>
      </c>
      <c r="BM33" s="1">
        <v>0</v>
      </c>
      <c r="BN33" s="1">
        <v>255</v>
      </c>
      <c r="BO33" s="1">
        <v>0</v>
      </c>
      <c r="BP33" s="1">
        <v>255</v>
      </c>
      <c r="BQ33" s="1">
        <v>0</v>
      </c>
      <c r="BR33" s="1">
        <v>255</v>
      </c>
      <c r="BS33" s="1">
        <v>0</v>
      </c>
      <c r="BT33" s="1">
        <v>255</v>
      </c>
      <c r="BU33" s="1">
        <v>0</v>
      </c>
      <c r="BV33" s="1">
        <v>255</v>
      </c>
      <c r="BW33" s="1">
        <v>0</v>
      </c>
      <c r="BX33" s="1">
        <v>255</v>
      </c>
      <c r="BY33" s="1">
        <v>0</v>
      </c>
      <c r="BZ33" s="1">
        <v>255</v>
      </c>
      <c r="CA33" s="1">
        <v>0</v>
      </c>
      <c r="CB33" s="1">
        <v>255</v>
      </c>
      <c r="CC33" s="1">
        <v>255</v>
      </c>
      <c r="CD33" s="1">
        <v>0</v>
      </c>
      <c r="CE33" s="1">
        <v>255</v>
      </c>
      <c r="CF33" s="1">
        <v>255</v>
      </c>
      <c r="CG33" s="1">
        <v>0</v>
      </c>
      <c r="CH33" s="1">
        <v>255</v>
      </c>
      <c r="CI33" s="1">
        <v>0</v>
      </c>
      <c r="CJ33" s="1">
        <v>255</v>
      </c>
      <c r="CK33" s="1">
        <v>0</v>
      </c>
      <c r="CL33" s="1">
        <v>255</v>
      </c>
      <c r="CM33" s="1">
        <v>0</v>
      </c>
      <c r="CN33" s="1">
        <v>255</v>
      </c>
      <c r="CO33" s="1">
        <v>255</v>
      </c>
      <c r="CP33" s="1">
        <v>0</v>
      </c>
      <c r="CQ33" s="1">
        <v>255</v>
      </c>
      <c r="CR33" s="1">
        <v>255</v>
      </c>
      <c r="CS33" s="1">
        <v>0</v>
      </c>
      <c r="CT33" s="1">
        <v>255</v>
      </c>
      <c r="CU33" s="1">
        <v>255</v>
      </c>
      <c r="CV33" s="1">
        <v>0</v>
      </c>
      <c r="CW33" s="1">
        <v>255</v>
      </c>
      <c r="CX33" s="1">
        <v>0</v>
      </c>
      <c r="CY33" s="1">
        <v>255</v>
      </c>
      <c r="CZ33" s="1">
        <v>255</v>
      </c>
      <c r="DA33" s="1">
        <v>0</v>
      </c>
      <c r="DB33" s="1">
        <v>255</v>
      </c>
      <c r="DC33" s="1">
        <v>0</v>
      </c>
      <c r="DD33" s="1">
        <v>255</v>
      </c>
      <c r="DE33" s="1">
        <v>0</v>
      </c>
      <c r="DF33" s="1">
        <v>255</v>
      </c>
      <c r="DG33" s="1">
        <v>0</v>
      </c>
      <c r="DH33" s="1">
        <v>255</v>
      </c>
      <c r="DI33" s="1">
        <v>0</v>
      </c>
      <c r="DJ33" s="1">
        <v>255</v>
      </c>
      <c r="DK33" s="1">
        <v>255</v>
      </c>
      <c r="DL33" s="1">
        <v>255</v>
      </c>
      <c r="DM33" s="1">
        <v>255</v>
      </c>
      <c r="DN33" s="1">
        <v>0</v>
      </c>
      <c r="DO33" s="1">
        <v>255</v>
      </c>
      <c r="DP33" s="1">
        <v>0</v>
      </c>
      <c r="DQ33" s="1">
        <v>255</v>
      </c>
      <c r="DR33" s="1">
        <v>0</v>
      </c>
      <c r="DS33" s="1">
        <v>255</v>
      </c>
      <c r="DT33" s="1">
        <v>0</v>
      </c>
      <c r="DU33" s="1">
        <v>255</v>
      </c>
      <c r="DV33" s="1">
        <v>0</v>
      </c>
      <c r="DW33" s="1">
        <v>255</v>
      </c>
      <c r="DX33" s="1">
        <v>0</v>
      </c>
      <c r="DY33" s="1">
        <v>255</v>
      </c>
      <c r="DZ33" s="1">
        <v>255</v>
      </c>
      <c r="EA33" s="1">
        <v>0</v>
      </c>
      <c r="EB33" s="1">
        <v>255</v>
      </c>
      <c r="EC33" s="1">
        <v>0</v>
      </c>
      <c r="ED33" s="1">
        <v>0</v>
      </c>
      <c r="EE33" s="1">
        <v>255</v>
      </c>
      <c r="EF33" s="1">
        <v>0</v>
      </c>
      <c r="EG33" s="1">
        <v>0</v>
      </c>
      <c r="EH33" s="1">
        <v>255</v>
      </c>
      <c r="EI33" s="1">
        <v>0</v>
      </c>
      <c r="EJ33" s="1">
        <v>255</v>
      </c>
      <c r="EK33" s="1">
        <v>0</v>
      </c>
      <c r="EL33" s="1">
        <v>255</v>
      </c>
      <c r="EM33" s="1">
        <v>0</v>
      </c>
      <c r="EN33" s="1">
        <v>255</v>
      </c>
      <c r="EO33" s="1">
        <v>0</v>
      </c>
      <c r="EP33" s="1">
        <v>255</v>
      </c>
      <c r="EQ33" s="1">
        <v>0</v>
      </c>
      <c r="ER33" s="1">
        <v>255</v>
      </c>
      <c r="ES33" s="1">
        <v>0</v>
      </c>
      <c r="ET33" s="1">
        <v>255</v>
      </c>
      <c r="EU33" s="1">
        <v>255</v>
      </c>
      <c r="EV33" s="1">
        <v>255</v>
      </c>
      <c r="EW33" s="1">
        <v>0</v>
      </c>
      <c r="EX33" s="1">
        <v>255</v>
      </c>
      <c r="EY33" s="1">
        <v>0</v>
      </c>
      <c r="EZ33" s="1">
        <v>255</v>
      </c>
      <c r="FA33" s="1">
        <v>0</v>
      </c>
      <c r="FB33" s="1">
        <v>255</v>
      </c>
      <c r="FC33" s="1">
        <v>0</v>
      </c>
      <c r="FD33" s="1">
        <v>0</v>
      </c>
      <c r="FE33" s="1">
        <v>255</v>
      </c>
      <c r="FF33" s="1">
        <v>255</v>
      </c>
      <c r="FG33" s="1">
        <v>0</v>
      </c>
      <c r="FH33" s="1">
        <v>255</v>
      </c>
      <c r="FI33" s="1">
        <v>0</v>
      </c>
      <c r="FJ33" s="1">
        <v>255</v>
      </c>
      <c r="FK33" s="1">
        <v>255</v>
      </c>
      <c r="FL33" s="1">
        <v>255</v>
      </c>
      <c r="FM33" s="1">
        <v>0</v>
      </c>
      <c r="FN33" s="1">
        <v>255</v>
      </c>
      <c r="FO33" s="1">
        <v>0</v>
      </c>
      <c r="FP33" s="1">
        <v>255</v>
      </c>
      <c r="FQ33" s="1">
        <v>0</v>
      </c>
      <c r="FR33" s="1">
        <v>255</v>
      </c>
      <c r="FS33" s="1">
        <v>255</v>
      </c>
      <c r="FT33" s="1">
        <v>0</v>
      </c>
      <c r="FU33" s="1">
        <v>0</v>
      </c>
      <c r="FV33" s="1">
        <v>255</v>
      </c>
      <c r="FW33" s="1">
        <v>0</v>
      </c>
      <c r="FX33" s="1">
        <v>255</v>
      </c>
      <c r="FY33" s="1">
        <v>255</v>
      </c>
      <c r="FZ33" s="1">
        <v>0</v>
      </c>
      <c r="GA33" s="1">
        <v>255</v>
      </c>
      <c r="GB33" s="1">
        <v>0</v>
      </c>
      <c r="GC33" s="1">
        <v>255</v>
      </c>
      <c r="GD33" s="1">
        <v>0</v>
      </c>
      <c r="GE33" s="1">
        <v>255</v>
      </c>
      <c r="GF33" s="1">
        <v>0</v>
      </c>
      <c r="GG33" s="1">
        <v>255</v>
      </c>
      <c r="GH33" s="1">
        <v>0</v>
      </c>
      <c r="GI33" s="1">
        <v>255</v>
      </c>
      <c r="GJ33" s="1">
        <v>255</v>
      </c>
      <c r="GK33" s="1">
        <v>255</v>
      </c>
      <c r="GL33" s="1">
        <v>0</v>
      </c>
      <c r="GM33" s="1">
        <v>255</v>
      </c>
      <c r="GN33" s="1">
        <v>255</v>
      </c>
      <c r="GO33" s="1">
        <v>0</v>
      </c>
      <c r="GP33" s="1">
        <v>255</v>
      </c>
      <c r="GQ33" s="1">
        <v>0</v>
      </c>
      <c r="GR33" s="1">
        <v>255</v>
      </c>
      <c r="GS33" s="1">
        <v>255</v>
      </c>
      <c r="GT33" s="1">
        <v>0</v>
      </c>
      <c r="GU33" s="1">
        <v>255</v>
      </c>
      <c r="GV33" s="1">
        <v>0</v>
      </c>
      <c r="GW33" s="1">
        <v>255</v>
      </c>
      <c r="GX33" s="1">
        <v>0</v>
      </c>
      <c r="GY33" s="1">
        <v>255</v>
      </c>
      <c r="GZ33" s="1">
        <v>255</v>
      </c>
      <c r="HA33" s="1">
        <v>0</v>
      </c>
      <c r="HB33" s="1">
        <v>255</v>
      </c>
      <c r="HC33" s="1">
        <v>0</v>
      </c>
      <c r="HD33" s="1">
        <v>255</v>
      </c>
      <c r="HE33" s="1">
        <v>0</v>
      </c>
      <c r="HF33" s="1">
        <v>255</v>
      </c>
      <c r="HG33" s="1">
        <v>0</v>
      </c>
      <c r="HH33" s="1">
        <v>255</v>
      </c>
      <c r="HI33" s="1">
        <v>0</v>
      </c>
      <c r="HJ33" s="1">
        <v>255</v>
      </c>
      <c r="HK33" s="1">
        <v>0</v>
      </c>
      <c r="HL33" s="1">
        <v>0</v>
      </c>
      <c r="HM33" s="1">
        <v>255</v>
      </c>
      <c r="HN33" s="1">
        <v>0</v>
      </c>
      <c r="HO33" s="1">
        <v>255</v>
      </c>
      <c r="HP33" s="1">
        <v>0</v>
      </c>
      <c r="HQ33" s="1">
        <v>0</v>
      </c>
      <c r="HR33" s="1">
        <v>255</v>
      </c>
      <c r="HS33" s="1">
        <v>255</v>
      </c>
      <c r="HT33" s="1">
        <v>0</v>
      </c>
      <c r="HU33" s="1">
        <v>255</v>
      </c>
      <c r="HV33" s="1">
        <v>0</v>
      </c>
      <c r="HW33" s="1">
        <v>255</v>
      </c>
      <c r="HX33" s="1">
        <v>0</v>
      </c>
      <c r="HY33" s="1">
        <v>255</v>
      </c>
      <c r="HZ33" s="1">
        <v>255</v>
      </c>
      <c r="IA33" s="1">
        <v>255</v>
      </c>
      <c r="IB33" s="1">
        <v>255</v>
      </c>
      <c r="IC33" s="1">
        <v>255</v>
      </c>
      <c r="ID33" s="1">
        <v>255</v>
      </c>
      <c r="IE33" s="1">
        <v>255</v>
      </c>
      <c r="IF33" s="1">
        <v>0</v>
      </c>
      <c r="IG33" s="1">
        <v>255</v>
      </c>
      <c r="IH33" s="1">
        <v>255</v>
      </c>
      <c r="II33" s="1">
        <v>255</v>
      </c>
      <c r="IJ33" s="1">
        <v>255</v>
      </c>
      <c r="IK33" s="1">
        <v>0</v>
      </c>
      <c r="IL33" s="1">
        <v>255</v>
      </c>
      <c r="IM33" s="1">
        <v>255</v>
      </c>
      <c r="IN33" s="1">
        <v>0</v>
      </c>
      <c r="IO33" s="1">
        <v>255</v>
      </c>
      <c r="IP33" s="1">
        <v>255</v>
      </c>
      <c r="IQ33" s="1">
        <v>255</v>
      </c>
      <c r="IR33" s="1">
        <v>0</v>
      </c>
      <c r="IS33" s="1">
        <v>0</v>
      </c>
      <c r="IT33" s="1">
        <v>255</v>
      </c>
      <c r="IU33" s="1">
        <v>0</v>
      </c>
      <c r="IV33" s="1">
        <v>255</v>
      </c>
      <c r="IW33" s="1">
        <v>255</v>
      </c>
      <c r="IX33" s="1">
        <v>0</v>
      </c>
      <c r="IY33" s="1">
        <v>255</v>
      </c>
      <c r="IZ33" s="1">
        <v>255</v>
      </c>
      <c r="JA33" s="1">
        <v>0</v>
      </c>
      <c r="JB33" s="1">
        <v>255</v>
      </c>
      <c r="JC33" s="1">
        <v>255</v>
      </c>
      <c r="JD33" s="1">
        <v>0</v>
      </c>
      <c r="JE33" s="1">
        <v>255</v>
      </c>
      <c r="JF33" s="1">
        <v>0</v>
      </c>
      <c r="JG33" s="1">
        <v>0</v>
      </c>
      <c r="JH33" s="1">
        <v>0</v>
      </c>
      <c r="JI33" s="1">
        <v>255</v>
      </c>
      <c r="JJ33" s="1">
        <v>0</v>
      </c>
      <c r="JK33" s="1">
        <v>255</v>
      </c>
      <c r="JL33" s="1">
        <v>0</v>
      </c>
      <c r="JM33" s="1">
        <v>255</v>
      </c>
      <c r="JN33" s="1">
        <v>0</v>
      </c>
      <c r="JO33" s="1">
        <v>255</v>
      </c>
      <c r="JP33" s="1">
        <v>255</v>
      </c>
      <c r="JQ33" s="1">
        <v>0</v>
      </c>
      <c r="JR33" s="1">
        <v>255</v>
      </c>
      <c r="JS33" s="1">
        <v>255</v>
      </c>
      <c r="JT33" s="1">
        <v>255</v>
      </c>
      <c r="JU33" s="1">
        <v>0</v>
      </c>
      <c r="JV33" s="1">
        <v>255</v>
      </c>
      <c r="JW33" s="1">
        <v>0</v>
      </c>
      <c r="JX33" s="1">
        <v>255</v>
      </c>
      <c r="JY33" s="1">
        <v>0</v>
      </c>
      <c r="JZ33" s="1">
        <v>255</v>
      </c>
      <c r="KA33" s="1">
        <v>0</v>
      </c>
      <c r="KB33" s="1">
        <v>255</v>
      </c>
      <c r="KC33" s="1">
        <v>255</v>
      </c>
      <c r="KD33" s="1">
        <v>255</v>
      </c>
      <c r="KE33" s="1">
        <v>255</v>
      </c>
      <c r="KF33" s="1">
        <v>0</v>
      </c>
      <c r="KG33" s="1">
        <v>255</v>
      </c>
      <c r="KH33" s="1">
        <v>255</v>
      </c>
      <c r="KI33" s="1">
        <v>255</v>
      </c>
      <c r="KJ33" s="1">
        <v>0</v>
      </c>
      <c r="KK33" s="1">
        <v>0</v>
      </c>
      <c r="KL33" s="1">
        <v>255</v>
      </c>
      <c r="KM33" s="1">
        <v>255</v>
      </c>
      <c r="KN33" s="1">
        <v>255</v>
      </c>
      <c r="KO33" s="1">
        <v>255</v>
      </c>
      <c r="KP33" s="1">
        <v>0</v>
      </c>
      <c r="KQ33" s="1">
        <v>255</v>
      </c>
      <c r="KR33" s="1">
        <v>255</v>
      </c>
      <c r="KS33" s="1">
        <v>255</v>
      </c>
      <c r="KT33" s="1">
        <v>255</v>
      </c>
      <c r="KU33" s="1">
        <v>255</v>
      </c>
      <c r="KV33" s="1">
        <v>0</v>
      </c>
      <c r="KW33" s="1">
        <v>255</v>
      </c>
      <c r="KX33" s="1">
        <v>255</v>
      </c>
      <c r="KY33" s="1">
        <v>255</v>
      </c>
      <c r="KZ33" s="1">
        <v>255</v>
      </c>
      <c r="LA33" s="1">
        <v>255</v>
      </c>
      <c r="LB33" s="1">
        <v>255</v>
      </c>
      <c r="LC33" s="1">
        <v>0</v>
      </c>
      <c r="LD33" s="1">
        <v>255</v>
      </c>
      <c r="LE33" s="1">
        <v>255</v>
      </c>
      <c r="LF33" s="1">
        <v>0</v>
      </c>
      <c r="LG33" s="1">
        <v>0</v>
      </c>
      <c r="LH33" s="1">
        <v>255</v>
      </c>
      <c r="LI33">
        <v>0</v>
      </c>
      <c r="LJ33">
        <v>0</v>
      </c>
      <c r="LK33">
        <v>255</v>
      </c>
      <c r="LL33">
        <v>255</v>
      </c>
      <c r="LM33">
        <v>0</v>
      </c>
      <c r="LN33">
        <v>255</v>
      </c>
      <c r="LO33">
        <v>255</v>
      </c>
      <c r="LP33">
        <v>0</v>
      </c>
      <c r="LQ33">
        <v>255</v>
      </c>
      <c r="LR33">
        <v>255</v>
      </c>
      <c r="LS33">
        <v>0</v>
      </c>
      <c r="LT33">
        <v>0</v>
      </c>
      <c r="LU33">
        <v>255</v>
      </c>
      <c r="LV33">
        <v>255</v>
      </c>
      <c r="LW33">
        <v>255</v>
      </c>
      <c r="LX33">
        <v>0</v>
      </c>
      <c r="LY33">
        <v>255</v>
      </c>
      <c r="LZ33">
        <v>0</v>
      </c>
      <c r="MA33">
        <v>255</v>
      </c>
      <c r="MB33">
        <v>0</v>
      </c>
      <c r="MC33">
        <v>255</v>
      </c>
      <c r="MD33">
        <v>0</v>
      </c>
      <c r="ME33">
        <v>0</v>
      </c>
      <c r="MF33">
        <v>255</v>
      </c>
      <c r="MG33">
        <v>255</v>
      </c>
      <c r="MH33">
        <v>0</v>
      </c>
      <c r="MI33">
        <v>255</v>
      </c>
      <c r="MJ33">
        <v>255</v>
      </c>
      <c r="MK33">
        <v>255</v>
      </c>
      <c r="ML33">
        <v>255</v>
      </c>
      <c r="MM33">
        <v>0</v>
      </c>
      <c r="MN33">
        <v>255</v>
      </c>
      <c r="MO33">
        <v>0</v>
      </c>
      <c r="MP33">
        <v>0</v>
      </c>
      <c r="MQ33">
        <v>255</v>
      </c>
      <c r="MR33">
        <v>0</v>
      </c>
      <c r="MS33">
        <v>255</v>
      </c>
      <c r="MT33">
        <v>0</v>
      </c>
      <c r="MU33">
        <v>255</v>
      </c>
      <c r="MV33">
        <v>255</v>
      </c>
      <c r="MW33">
        <v>255</v>
      </c>
      <c r="MX33">
        <v>255</v>
      </c>
      <c r="MY33">
        <v>0</v>
      </c>
      <c r="MZ33">
        <v>0</v>
      </c>
      <c r="NA33">
        <v>0</v>
      </c>
      <c r="NB33">
        <v>255</v>
      </c>
      <c r="NC33">
        <v>0</v>
      </c>
      <c r="ND33">
        <v>255</v>
      </c>
      <c r="NE33">
        <v>0</v>
      </c>
      <c r="NF33">
        <v>0</v>
      </c>
      <c r="NG33">
        <v>255</v>
      </c>
      <c r="NH33">
        <v>0</v>
      </c>
      <c r="NI33">
        <v>255</v>
      </c>
      <c r="NJ33">
        <v>255</v>
      </c>
      <c r="NK33">
        <v>0</v>
      </c>
      <c r="NL33">
        <v>255</v>
      </c>
      <c r="NM33">
        <v>0</v>
      </c>
      <c r="NN33">
        <v>255</v>
      </c>
      <c r="NO33">
        <v>255</v>
      </c>
      <c r="NP33">
        <v>0</v>
      </c>
      <c r="NQ33">
        <v>255</v>
      </c>
      <c r="NR33">
        <v>0</v>
      </c>
      <c r="NS33">
        <v>0</v>
      </c>
      <c r="NT33">
        <v>0</v>
      </c>
      <c r="NU33">
        <v>0</v>
      </c>
      <c r="NV33">
        <v>0</v>
      </c>
      <c r="NW33">
        <v>255</v>
      </c>
      <c r="NX33">
        <v>255</v>
      </c>
      <c r="NY33">
        <v>255</v>
      </c>
      <c r="NZ33">
        <v>255</v>
      </c>
      <c r="OA33">
        <v>255</v>
      </c>
      <c r="OB33">
        <v>0</v>
      </c>
      <c r="OC33">
        <v>255</v>
      </c>
      <c r="OD33">
        <v>0</v>
      </c>
      <c r="OE33">
        <v>255</v>
      </c>
      <c r="OF33">
        <v>255</v>
      </c>
      <c r="OG33">
        <v>255</v>
      </c>
      <c r="OH33">
        <v>255</v>
      </c>
      <c r="OI33">
        <v>0</v>
      </c>
      <c r="OJ33">
        <v>255</v>
      </c>
      <c r="OK33">
        <v>255</v>
      </c>
      <c r="OL33">
        <v>0</v>
      </c>
      <c r="OM33">
        <v>255</v>
      </c>
      <c r="ON33">
        <v>0</v>
      </c>
      <c r="OO33">
        <v>255</v>
      </c>
      <c r="OP33">
        <v>0</v>
      </c>
      <c r="OQ33">
        <v>255</v>
      </c>
      <c r="OR33">
        <v>255</v>
      </c>
      <c r="OS33">
        <v>255</v>
      </c>
      <c r="OT33">
        <v>0</v>
      </c>
      <c r="OU33">
        <v>255</v>
      </c>
      <c r="OV33">
        <v>0</v>
      </c>
      <c r="OW33">
        <v>255</v>
      </c>
      <c r="OX33">
        <v>0</v>
      </c>
      <c r="OY33">
        <v>255</v>
      </c>
      <c r="OZ33">
        <v>255</v>
      </c>
      <c r="PA33">
        <v>255</v>
      </c>
      <c r="PB33">
        <v>255</v>
      </c>
      <c r="PC33">
        <v>255</v>
      </c>
      <c r="PD33">
        <v>255</v>
      </c>
      <c r="PE33">
        <v>255</v>
      </c>
      <c r="PF33">
        <v>255</v>
      </c>
      <c r="PG33">
        <v>255</v>
      </c>
      <c r="PH33">
        <v>0</v>
      </c>
      <c r="PI33">
        <v>0</v>
      </c>
      <c r="PJ33">
        <v>255</v>
      </c>
      <c r="PK33">
        <v>0</v>
      </c>
      <c r="PL33">
        <v>255</v>
      </c>
      <c r="PM33">
        <v>0</v>
      </c>
      <c r="PN33">
        <v>255</v>
      </c>
      <c r="PO33">
        <v>0</v>
      </c>
      <c r="PP33">
        <v>255</v>
      </c>
      <c r="PQ33">
        <v>255</v>
      </c>
      <c r="PR33">
        <v>255</v>
      </c>
      <c r="PS33">
        <v>255</v>
      </c>
      <c r="PT33">
        <v>0</v>
      </c>
      <c r="PU33">
        <v>255</v>
      </c>
      <c r="PV33">
        <v>0</v>
      </c>
      <c r="PW33">
        <v>255</v>
      </c>
      <c r="PX33">
        <v>255</v>
      </c>
      <c r="PY33">
        <v>0</v>
      </c>
      <c r="PZ33">
        <v>255</v>
      </c>
      <c r="QA33">
        <v>255</v>
      </c>
      <c r="QB33">
        <v>255</v>
      </c>
      <c r="QC33">
        <v>255</v>
      </c>
      <c r="QD33">
        <v>255</v>
      </c>
      <c r="QE33">
        <v>0</v>
      </c>
      <c r="QF33">
        <v>255</v>
      </c>
      <c r="QG33">
        <v>255</v>
      </c>
      <c r="QH33">
        <v>255</v>
      </c>
      <c r="QI33">
        <v>0</v>
      </c>
      <c r="QJ33">
        <v>255</v>
      </c>
      <c r="QK33">
        <v>0</v>
      </c>
      <c r="QL33">
        <v>255</v>
      </c>
      <c r="QM33">
        <v>255</v>
      </c>
      <c r="QN33">
        <v>0</v>
      </c>
      <c r="QO33">
        <v>255</v>
      </c>
      <c r="QP33">
        <v>0</v>
      </c>
      <c r="QQ33">
        <v>255</v>
      </c>
      <c r="QR33">
        <v>255</v>
      </c>
      <c r="QS33">
        <v>0</v>
      </c>
      <c r="QT33">
        <v>0</v>
      </c>
      <c r="QU33">
        <v>255</v>
      </c>
      <c r="QV33">
        <v>0</v>
      </c>
      <c r="QW33">
        <v>255</v>
      </c>
      <c r="QX33">
        <v>255</v>
      </c>
      <c r="QY33">
        <v>0</v>
      </c>
      <c r="QZ33">
        <v>255</v>
      </c>
      <c r="RA33">
        <v>0</v>
      </c>
      <c r="RB33">
        <v>255</v>
      </c>
      <c r="RC33">
        <v>0</v>
      </c>
      <c r="RD33">
        <v>255</v>
      </c>
      <c r="RE33">
        <v>255</v>
      </c>
      <c r="RF33">
        <v>0</v>
      </c>
      <c r="RG33">
        <v>255</v>
      </c>
      <c r="RH33">
        <v>0</v>
      </c>
      <c r="RI33">
        <v>255</v>
      </c>
      <c r="RJ33">
        <v>255</v>
      </c>
      <c r="RK33">
        <v>255</v>
      </c>
      <c r="RL33">
        <v>0</v>
      </c>
      <c r="RM33">
        <v>255</v>
      </c>
      <c r="RN33">
        <v>0</v>
      </c>
      <c r="RO33">
        <v>255</v>
      </c>
      <c r="RP33">
        <v>0</v>
      </c>
      <c r="RQ33">
        <v>255</v>
      </c>
      <c r="RR33">
        <v>255</v>
      </c>
      <c r="RS33">
        <v>255</v>
      </c>
      <c r="RT33">
        <v>255</v>
      </c>
      <c r="RU33">
        <v>255</v>
      </c>
      <c r="RV33">
        <v>255</v>
      </c>
      <c r="RW33">
        <v>255</v>
      </c>
      <c r="RX33">
        <v>0</v>
      </c>
      <c r="RY33">
        <v>255</v>
      </c>
      <c r="RZ33">
        <v>0</v>
      </c>
      <c r="SA33">
        <v>0</v>
      </c>
      <c r="SB33">
        <v>0</v>
      </c>
      <c r="SC33">
        <v>255</v>
      </c>
      <c r="SD33">
        <v>0</v>
      </c>
      <c r="SE33">
        <v>255</v>
      </c>
      <c r="SF33">
        <v>0</v>
      </c>
      <c r="SG33">
        <v>255</v>
      </c>
      <c r="SH33">
        <v>255</v>
      </c>
      <c r="SI33">
        <v>255</v>
      </c>
      <c r="SJ33">
        <v>255</v>
      </c>
      <c r="SK33">
        <v>255</v>
      </c>
      <c r="SL33">
        <v>255</v>
      </c>
      <c r="SM33">
        <v>0</v>
      </c>
      <c r="SN33">
        <v>255</v>
      </c>
      <c r="SO33">
        <v>0</v>
      </c>
      <c r="SP33">
        <v>0</v>
      </c>
      <c r="SQ33">
        <v>0</v>
      </c>
      <c r="SR33">
        <v>255</v>
      </c>
      <c r="SS33">
        <v>255</v>
      </c>
      <c r="ST33">
        <v>0</v>
      </c>
      <c r="SU33">
        <v>255</v>
      </c>
      <c r="SV33">
        <v>255</v>
      </c>
      <c r="SW33">
        <v>255</v>
      </c>
      <c r="SX33">
        <v>0</v>
      </c>
      <c r="SY33">
        <v>255</v>
      </c>
      <c r="SZ33">
        <v>0</v>
      </c>
      <c r="TA33">
        <v>255</v>
      </c>
      <c r="TB33">
        <v>255</v>
      </c>
      <c r="TC33">
        <v>0</v>
      </c>
      <c r="TD33">
        <v>0</v>
      </c>
      <c r="TE33">
        <v>255</v>
      </c>
      <c r="TF33">
        <v>0</v>
      </c>
      <c r="TG33">
        <v>255</v>
      </c>
      <c r="TH33">
        <v>0</v>
      </c>
      <c r="TI33">
        <v>0</v>
      </c>
      <c r="TJ33">
        <v>0</v>
      </c>
      <c r="TK33">
        <v>255</v>
      </c>
      <c r="TL33">
        <v>255</v>
      </c>
      <c r="TM33">
        <v>255</v>
      </c>
      <c r="TN33">
        <v>255</v>
      </c>
      <c r="TO33">
        <v>255</v>
      </c>
      <c r="TP33">
        <v>0</v>
      </c>
      <c r="TQ33">
        <v>255</v>
      </c>
      <c r="TR33">
        <v>0</v>
      </c>
      <c r="TS33">
        <v>255</v>
      </c>
      <c r="TT33">
        <v>0</v>
      </c>
      <c r="TU33">
        <v>255</v>
      </c>
      <c r="TV33">
        <v>0</v>
      </c>
      <c r="TW33">
        <v>255</v>
      </c>
      <c r="TX33">
        <v>0</v>
      </c>
      <c r="TY33">
        <v>255</v>
      </c>
      <c r="TZ33">
        <v>0</v>
      </c>
      <c r="UA33">
        <v>255</v>
      </c>
      <c r="UB33">
        <v>255</v>
      </c>
      <c r="UC33">
        <v>0</v>
      </c>
      <c r="UD33">
        <v>255</v>
      </c>
      <c r="UE33">
        <v>0</v>
      </c>
      <c r="UF33">
        <v>255</v>
      </c>
      <c r="UG33">
        <v>255</v>
      </c>
      <c r="UH33">
        <v>0</v>
      </c>
      <c r="UI33">
        <v>255</v>
      </c>
      <c r="UJ33">
        <v>255</v>
      </c>
      <c r="UK33">
        <v>0</v>
      </c>
      <c r="UL33">
        <v>255</v>
      </c>
      <c r="UM33">
        <v>255</v>
      </c>
      <c r="UN33">
        <v>255</v>
      </c>
      <c r="UO33">
        <v>0</v>
      </c>
      <c r="UP33">
        <v>255</v>
      </c>
      <c r="UQ33">
        <v>255</v>
      </c>
    </row>
    <row r="34" spans="1:563" ht="28.25" customHeight="1">
      <c r="A34" s="1">
        <v>255</v>
      </c>
      <c r="B34" s="1">
        <v>0</v>
      </c>
      <c r="C34" s="1">
        <v>255</v>
      </c>
      <c r="D34" s="1">
        <v>0</v>
      </c>
      <c r="E34" s="1">
        <v>255</v>
      </c>
      <c r="F34" s="1">
        <v>0</v>
      </c>
      <c r="G34" s="1">
        <v>255</v>
      </c>
      <c r="H34" s="1">
        <v>0</v>
      </c>
      <c r="I34" s="1">
        <v>255</v>
      </c>
      <c r="J34" s="1">
        <v>0</v>
      </c>
      <c r="K34" s="1">
        <v>255</v>
      </c>
      <c r="L34" s="1">
        <v>0</v>
      </c>
      <c r="M34" s="1">
        <v>255</v>
      </c>
      <c r="N34" s="1">
        <v>0</v>
      </c>
      <c r="O34" s="1">
        <v>255</v>
      </c>
      <c r="P34" s="1">
        <v>0</v>
      </c>
      <c r="Q34" s="1">
        <v>255</v>
      </c>
      <c r="R34" s="1">
        <v>0</v>
      </c>
      <c r="S34" s="1">
        <v>255</v>
      </c>
      <c r="T34" s="1">
        <v>0</v>
      </c>
      <c r="U34" s="1">
        <v>255</v>
      </c>
      <c r="V34" s="1">
        <v>0</v>
      </c>
      <c r="W34" s="1">
        <v>255</v>
      </c>
      <c r="X34" s="1">
        <v>0</v>
      </c>
      <c r="Y34" s="1">
        <v>255</v>
      </c>
      <c r="Z34" s="1">
        <v>255</v>
      </c>
      <c r="AA34" s="1">
        <v>0</v>
      </c>
      <c r="AB34" s="1">
        <v>255</v>
      </c>
      <c r="AC34" s="1">
        <v>255</v>
      </c>
      <c r="AD34" s="1">
        <v>0</v>
      </c>
      <c r="AE34" s="1">
        <v>255</v>
      </c>
      <c r="AF34" s="1">
        <v>0</v>
      </c>
      <c r="AG34" s="1">
        <v>255</v>
      </c>
      <c r="AH34" s="1">
        <v>0</v>
      </c>
      <c r="AI34" s="1">
        <v>255</v>
      </c>
      <c r="AJ34" s="1">
        <v>0</v>
      </c>
      <c r="AK34" s="1">
        <v>255</v>
      </c>
      <c r="AL34" s="1">
        <v>255</v>
      </c>
      <c r="AM34" s="1">
        <v>0</v>
      </c>
      <c r="AN34" s="1">
        <v>255</v>
      </c>
      <c r="AO34" s="1">
        <v>0</v>
      </c>
      <c r="AP34" s="1">
        <v>0</v>
      </c>
      <c r="AQ34" s="1">
        <v>255</v>
      </c>
      <c r="AR34" s="1">
        <v>0</v>
      </c>
      <c r="AS34" s="1">
        <v>255</v>
      </c>
      <c r="AT34" s="1">
        <v>0</v>
      </c>
      <c r="AU34" s="1">
        <v>255</v>
      </c>
      <c r="AV34" s="1">
        <v>0</v>
      </c>
      <c r="AW34" s="1">
        <v>255</v>
      </c>
      <c r="AX34" s="1">
        <v>0</v>
      </c>
      <c r="AY34" s="1">
        <v>255</v>
      </c>
      <c r="AZ34" s="1">
        <v>0</v>
      </c>
      <c r="BA34" s="1">
        <v>255</v>
      </c>
      <c r="BB34" s="1">
        <v>0</v>
      </c>
      <c r="BC34" s="1">
        <v>255</v>
      </c>
      <c r="BD34" s="1">
        <v>0</v>
      </c>
      <c r="BE34" s="1">
        <v>255</v>
      </c>
      <c r="BF34" s="1">
        <v>0</v>
      </c>
      <c r="BG34" s="1">
        <v>255</v>
      </c>
      <c r="BH34" s="1">
        <v>0</v>
      </c>
      <c r="BI34" s="1">
        <v>255</v>
      </c>
      <c r="BJ34" s="1">
        <v>0</v>
      </c>
      <c r="BK34" s="1">
        <v>255</v>
      </c>
      <c r="BL34" s="1">
        <v>255</v>
      </c>
      <c r="BM34" s="1">
        <v>0</v>
      </c>
      <c r="BN34" s="1">
        <v>255</v>
      </c>
      <c r="BO34" s="1">
        <v>0</v>
      </c>
      <c r="BP34" s="1">
        <v>255</v>
      </c>
      <c r="BQ34" s="1">
        <v>0</v>
      </c>
      <c r="BR34" s="1">
        <v>255</v>
      </c>
      <c r="BS34" s="1">
        <v>0</v>
      </c>
      <c r="BT34" s="1">
        <v>255</v>
      </c>
      <c r="BU34" s="1">
        <v>0</v>
      </c>
      <c r="BV34" s="1">
        <v>255</v>
      </c>
      <c r="BW34" s="1">
        <v>0</v>
      </c>
      <c r="BX34" s="1">
        <v>255</v>
      </c>
      <c r="BY34" s="1">
        <v>0</v>
      </c>
      <c r="BZ34" s="1">
        <v>255</v>
      </c>
      <c r="CA34" s="1">
        <v>255</v>
      </c>
      <c r="CB34" s="1">
        <v>0</v>
      </c>
      <c r="CC34" s="1">
        <v>255</v>
      </c>
      <c r="CD34" s="1">
        <v>0</v>
      </c>
      <c r="CE34" s="1">
        <v>255</v>
      </c>
      <c r="CF34" s="1">
        <v>0</v>
      </c>
      <c r="CG34" s="1">
        <v>255</v>
      </c>
      <c r="CH34" s="1">
        <v>255</v>
      </c>
      <c r="CI34" s="1">
        <v>0</v>
      </c>
      <c r="CJ34" s="1">
        <v>255</v>
      </c>
      <c r="CK34" s="1">
        <v>255</v>
      </c>
      <c r="CL34" s="1">
        <v>255</v>
      </c>
      <c r="CM34" s="1">
        <v>0</v>
      </c>
      <c r="CN34" s="1">
        <v>255</v>
      </c>
      <c r="CO34" s="1">
        <v>0</v>
      </c>
      <c r="CP34" s="1">
        <v>255</v>
      </c>
      <c r="CQ34" s="1">
        <v>0</v>
      </c>
      <c r="CR34" s="1">
        <v>0</v>
      </c>
      <c r="CS34" s="1">
        <v>255</v>
      </c>
      <c r="CT34" s="1">
        <v>0</v>
      </c>
      <c r="CU34" s="1">
        <v>255</v>
      </c>
      <c r="CV34" s="1">
        <v>0</v>
      </c>
      <c r="CW34" s="1">
        <v>255</v>
      </c>
      <c r="CX34" s="1">
        <v>0</v>
      </c>
      <c r="CY34" s="1">
        <v>255</v>
      </c>
      <c r="CZ34" s="1">
        <v>0</v>
      </c>
      <c r="DA34" s="1">
        <v>255</v>
      </c>
      <c r="DB34" s="1">
        <v>0</v>
      </c>
      <c r="DC34" s="1">
        <v>255</v>
      </c>
      <c r="DD34" s="1">
        <v>0</v>
      </c>
      <c r="DE34" s="1">
        <v>255</v>
      </c>
      <c r="DF34" s="1">
        <v>255</v>
      </c>
      <c r="DG34" s="1">
        <v>0</v>
      </c>
      <c r="DH34" s="1">
        <v>255</v>
      </c>
      <c r="DI34" s="1">
        <v>255</v>
      </c>
      <c r="DJ34" s="1">
        <v>0</v>
      </c>
      <c r="DK34" s="1">
        <v>0</v>
      </c>
      <c r="DL34" s="1">
        <v>0</v>
      </c>
      <c r="DM34" s="1">
        <v>0</v>
      </c>
      <c r="DN34" s="1">
        <v>255</v>
      </c>
      <c r="DO34" s="1">
        <v>255</v>
      </c>
      <c r="DP34" s="1">
        <v>0</v>
      </c>
      <c r="DQ34" s="1">
        <v>255</v>
      </c>
      <c r="DR34" s="1">
        <v>0</v>
      </c>
      <c r="DS34" s="1">
        <v>255</v>
      </c>
      <c r="DT34" s="1">
        <v>255</v>
      </c>
      <c r="DU34" s="1">
        <v>255</v>
      </c>
      <c r="DV34" s="1">
        <v>0</v>
      </c>
      <c r="DW34" s="1">
        <v>0</v>
      </c>
      <c r="DX34" s="1">
        <v>255</v>
      </c>
      <c r="DY34" s="1">
        <v>0</v>
      </c>
      <c r="DZ34" s="1">
        <v>255</v>
      </c>
      <c r="EA34" s="1">
        <v>0</v>
      </c>
      <c r="EB34" s="1">
        <v>255</v>
      </c>
      <c r="EC34" s="1">
        <v>0</v>
      </c>
      <c r="ED34" s="1">
        <v>255</v>
      </c>
      <c r="EE34" s="1">
        <v>255</v>
      </c>
      <c r="EF34" s="1">
        <v>255</v>
      </c>
      <c r="EG34" s="1">
        <v>255</v>
      </c>
      <c r="EH34" s="1">
        <v>0</v>
      </c>
      <c r="EI34" s="1">
        <v>255</v>
      </c>
      <c r="EJ34" s="1">
        <v>255</v>
      </c>
      <c r="EK34" s="1">
        <v>0</v>
      </c>
      <c r="EL34" s="1">
        <v>255</v>
      </c>
      <c r="EM34" s="1">
        <v>0</v>
      </c>
      <c r="EN34" s="1">
        <v>255</v>
      </c>
      <c r="EO34" s="1">
        <v>0</v>
      </c>
      <c r="EP34" s="1">
        <v>255</v>
      </c>
      <c r="EQ34" s="1">
        <v>0</v>
      </c>
      <c r="ER34" s="1">
        <v>255</v>
      </c>
      <c r="ES34" s="1">
        <v>0</v>
      </c>
      <c r="ET34" s="1">
        <v>255</v>
      </c>
      <c r="EU34" s="1">
        <v>0</v>
      </c>
      <c r="EV34" s="1">
        <v>255</v>
      </c>
      <c r="EW34" s="1">
        <v>0</v>
      </c>
      <c r="EX34" s="1">
        <v>255</v>
      </c>
      <c r="EY34" s="1">
        <v>0</v>
      </c>
      <c r="EZ34" s="1">
        <v>255</v>
      </c>
      <c r="FA34" s="1">
        <v>0</v>
      </c>
      <c r="FB34" s="1">
        <v>255</v>
      </c>
      <c r="FC34" s="1">
        <v>255</v>
      </c>
      <c r="FD34" s="1">
        <v>0</v>
      </c>
      <c r="FE34" s="1">
        <v>255</v>
      </c>
      <c r="FF34" s="1">
        <v>0</v>
      </c>
      <c r="FG34" s="1">
        <v>255</v>
      </c>
      <c r="FH34" s="1">
        <v>0</v>
      </c>
      <c r="FI34" s="1">
        <v>255</v>
      </c>
      <c r="FJ34" s="1">
        <v>0</v>
      </c>
      <c r="FK34" s="1">
        <v>0</v>
      </c>
      <c r="FL34" s="1">
        <v>0</v>
      </c>
      <c r="FM34" s="1">
        <v>255</v>
      </c>
      <c r="FN34" s="1">
        <v>0</v>
      </c>
      <c r="FO34" s="1">
        <v>255</v>
      </c>
      <c r="FP34" s="1">
        <v>0</v>
      </c>
      <c r="FQ34" s="1">
        <v>255</v>
      </c>
      <c r="FR34" s="1">
        <v>0</v>
      </c>
      <c r="FS34" s="1">
        <v>255</v>
      </c>
      <c r="FT34" s="1">
        <v>255</v>
      </c>
      <c r="FU34" s="1">
        <v>255</v>
      </c>
      <c r="FV34" s="1">
        <v>0</v>
      </c>
      <c r="FW34" s="1">
        <v>255</v>
      </c>
      <c r="FX34" s="1">
        <v>0</v>
      </c>
      <c r="FY34" s="1">
        <v>255</v>
      </c>
      <c r="FZ34" s="1">
        <v>0</v>
      </c>
      <c r="GA34" s="1">
        <v>255</v>
      </c>
      <c r="GB34" s="1">
        <v>0</v>
      </c>
      <c r="GC34" s="1">
        <v>255</v>
      </c>
      <c r="GD34" s="1">
        <v>255</v>
      </c>
      <c r="GE34" s="1">
        <v>255</v>
      </c>
      <c r="GF34" s="1">
        <v>0</v>
      </c>
      <c r="GG34" s="1">
        <v>255</v>
      </c>
      <c r="GH34" s="1">
        <v>0</v>
      </c>
      <c r="GI34" s="1">
        <v>255</v>
      </c>
      <c r="GJ34" s="1">
        <v>0</v>
      </c>
      <c r="GK34" s="1">
        <v>0</v>
      </c>
      <c r="GL34" s="1">
        <v>255</v>
      </c>
      <c r="GM34" s="1">
        <v>0</v>
      </c>
      <c r="GN34" s="1">
        <v>255</v>
      </c>
      <c r="GO34" s="1">
        <v>0</v>
      </c>
      <c r="GP34" s="1">
        <v>255</v>
      </c>
      <c r="GQ34" s="1">
        <v>0</v>
      </c>
      <c r="GR34" s="1">
        <v>0</v>
      </c>
      <c r="GS34" s="1">
        <v>255</v>
      </c>
      <c r="GT34" s="1">
        <v>0</v>
      </c>
      <c r="GU34" s="1">
        <v>255</v>
      </c>
      <c r="GV34" s="1">
        <v>0</v>
      </c>
      <c r="GW34" s="1">
        <v>255</v>
      </c>
      <c r="GX34" s="1">
        <v>255</v>
      </c>
      <c r="GY34" s="1">
        <v>0</v>
      </c>
      <c r="GZ34" s="1">
        <v>255</v>
      </c>
      <c r="HA34" s="1">
        <v>0</v>
      </c>
      <c r="HB34" s="1">
        <v>255</v>
      </c>
      <c r="HC34" s="1">
        <v>0</v>
      </c>
      <c r="HD34" s="1">
        <v>255</v>
      </c>
      <c r="HE34" s="1">
        <v>255</v>
      </c>
      <c r="HF34" s="1">
        <v>255</v>
      </c>
      <c r="HG34" s="1">
        <v>0</v>
      </c>
      <c r="HH34" s="1">
        <v>255</v>
      </c>
      <c r="HI34" s="1">
        <v>255</v>
      </c>
      <c r="HJ34" s="1">
        <v>0</v>
      </c>
      <c r="HK34" s="1">
        <v>255</v>
      </c>
      <c r="HL34" s="1">
        <v>255</v>
      </c>
      <c r="HM34" s="1">
        <v>0</v>
      </c>
      <c r="HN34" s="1">
        <v>255</v>
      </c>
      <c r="HO34" s="1">
        <v>0</v>
      </c>
      <c r="HP34" s="1">
        <v>255</v>
      </c>
      <c r="HQ34" s="1">
        <v>255</v>
      </c>
      <c r="HR34" s="1">
        <v>0</v>
      </c>
      <c r="HS34" s="1">
        <v>255</v>
      </c>
      <c r="HT34" s="1">
        <v>0</v>
      </c>
      <c r="HU34" s="1">
        <v>255</v>
      </c>
      <c r="HV34" s="1">
        <v>255</v>
      </c>
      <c r="HW34" s="1">
        <v>255</v>
      </c>
      <c r="HX34" s="1">
        <v>0</v>
      </c>
      <c r="HY34" s="1">
        <v>255</v>
      </c>
      <c r="HZ34" s="1">
        <v>0</v>
      </c>
      <c r="IA34" s="1">
        <v>0</v>
      </c>
      <c r="IB34" s="1">
        <v>255</v>
      </c>
      <c r="IC34" s="1">
        <v>0</v>
      </c>
      <c r="ID34" s="1">
        <v>0</v>
      </c>
      <c r="IE34" s="1">
        <v>255</v>
      </c>
      <c r="IF34" s="1">
        <v>0</v>
      </c>
      <c r="IG34" s="1">
        <v>255</v>
      </c>
      <c r="IH34" s="1">
        <v>0</v>
      </c>
      <c r="II34" s="1">
        <v>0</v>
      </c>
      <c r="IJ34" s="1">
        <v>255</v>
      </c>
      <c r="IK34" s="1">
        <v>0</v>
      </c>
      <c r="IL34" s="1">
        <v>255</v>
      </c>
      <c r="IM34" s="1">
        <v>0</v>
      </c>
      <c r="IN34" s="1">
        <v>255</v>
      </c>
      <c r="IO34" s="1">
        <v>0</v>
      </c>
      <c r="IP34" s="1">
        <v>0</v>
      </c>
      <c r="IQ34" s="1">
        <v>255</v>
      </c>
      <c r="IR34" s="1">
        <v>255</v>
      </c>
      <c r="IS34" s="1">
        <v>255</v>
      </c>
      <c r="IT34" s="1">
        <v>0</v>
      </c>
      <c r="IU34" s="1">
        <v>255</v>
      </c>
      <c r="IV34" s="1">
        <v>0</v>
      </c>
      <c r="IW34" s="1">
        <v>255</v>
      </c>
      <c r="IX34" s="1">
        <v>255</v>
      </c>
      <c r="IY34" s="1">
        <v>0</v>
      </c>
      <c r="IZ34" s="1">
        <v>255</v>
      </c>
      <c r="JA34" s="1">
        <v>0</v>
      </c>
      <c r="JB34" s="1">
        <v>255</v>
      </c>
      <c r="JC34" s="1">
        <v>0</v>
      </c>
      <c r="JD34" s="1">
        <v>255</v>
      </c>
      <c r="JE34" s="1">
        <v>0</v>
      </c>
      <c r="JF34" s="1">
        <v>255</v>
      </c>
      <c r="JG34" s="1">
        <v>255</v>
      </c>
      <c r="JH34" s="1">
        <v>255</v>
      </c>
      <c r="JI34" s="1">
        <v>255</v>
      </c>
      <c r="JJ34" s="1">
        <v>0</v>
      </c>
      <c r="JK34" s="1">
        <v>255</v>
      </c>
      <c r="JL34" s="1">
        <v>255</v>
      </c>
      <c r="JM34" s="1">
        <v>255</v>
      </c>
      <c r="JN34" s="1">
        <v>255</v>
      </c>
      <c r="JO34" s="1">
        <v>0</v>
      </c>
      <c r="JP34" s="1">
        <v>255</v>
      </c>
      <c r="JQ34" s="1">
        <v>0</v>
      </c>
      <c r="JR34" s="1">
        <v>255</v>
      </c>
      <c r="JS34" s="1">
        <v>0</v>
      </c>
      <c r="JT34" s="1">
        <v>255</v>
      </c>
      <c r="JU34" s="1">
        <v>0</v>
      </c>
      <c r="JV34" s="1">
        <v>255</v>
      </c>
      <c r="JW34" s="1">
        <v>255</v>
      </c>
      <c r="JX34" s="1">
        <v>255</v>
      </c>
      <c r="JY34" s="1">
        <v>255</v>
      </c>
      <c r="JZ34" s="1">
        <v>255</v>
      </c>
      <c r="KA34" s="1">
        <v>0</v>
      </c>
      <c r="KB34" s="1">
        <v>255</v>
      </c>
      <c r="KC34" s="1">
        <v>0</v>
      </c>
      <c r="KD34" s="1">
        <v>0</v>
      </c>
      <c r="KE34" s="1">
        <v>255</v>
      </c>
      <c r="KF34" s="1">
        <v>255</v>
      </c>
      <c r="KG34" s="1">
        <v>255</v>
      </c>
      <c r="KH34" s="1">
        <v>0</v>
      </c>
      <c r="KI34" s="1">
        <v>255</v>
      </c>
      <c r="KJ34" s="1">
        <v>255</v>
      </c>
      <c r="KK34" s="1">
        <v>255</v>
      </c>
      <c r="KL34" s="1">
        <v>0</v>
      </c>
      <c r="KM34" s="1">
        <v>0</v>
      </c>
      <c r="KN34" s="1">
        <v>0</v>
      </c>
      <c r="KO34" s="1">
        <v>255</v>
      </c>
      <c r="KP34" s="1">
        <v>255</v>
      </c>
      <c r="KQ34" s="1">
        <v>0</v>
      </c>
      <c r="KR34" s="1">
        <v>0</v>
      </c>
      <c r="KS34" s="1">
        <v>255</v>
      </c>
      <c r="KT34" s="1">
        <v>0</v>
      </c>
      <c r="KU34" s="1">
        <v>0</v>
      </c>
      <c r="KV34" s="1">
        <v>255</v>
      </c>
      <c r="KW34" s="1">
        <v>0</v>
      </c>
      <c r="KX34" s="1">
        <v>0</v>
      </c>
      <c r="KY34" s="1">
        <v>0</v>
      </c>
      <c r="KZ34" s="1">
        <v>0</v>
      </c>
      <c r="LA34" s="1">
        <v>0</v>
      </c>
      <c r="LB34" s="1">
        <v>255</v>
      </c>
      <c r="LC34" s="1">
        <v>0</v>
      </c>
      <c r="LD34" s="1">
        <v>255</v>
      </c>
      <c r="LE34" s="1">
        <v>0</v>
      </c>
      <c r="LF34" s="1">
        <v>255</v>
      </c>
      <c r="LG34" s="1">
        <v>255</v>
      </c>
      <c r="LH34" s="1">
        <v>255</v>
      </c>
      <c r="LI34">
        <v>255</v>
      </c>
      <c r="LJ34">
        <v>255</v>
      </c>
      <c r="LK34">
        <v>0</v>
      </c>
      <c r="LL34">
        <v>255</v>
      </c>
      <c r="LM34">
        <v>0</v>
      </c>
      <c r="LN34">
        <v>255</v>
      </c>
      <c r="LO34">
        <v>0</v>
      </c>
      <c r="LP34">
        <v>255</v>
      </c>
      <c r="LQ34">
        <v>0</v>
      </c>
      <c r="LR34">
        <v>255</v>
      </c>
      <c r="LS34">
        <v>255</v>
      </c>
      <c r="LT34">
        <v>255</v>
      </c>
      <c r="LU34">
        <v>0</v>
      </c>
      <c r="LV34">
        <v>0</v>
      </c>
      <c r="LW34">
        <v>255</v>
      </c>
      <c r="LX34">
        <v>0</v>
      </c>
      <c r="LY34">
        <v>255</v>
      </c>
      <c r="LZ34">
        <v>255</v>
      </c>
      <c r="MA34">
        <v>255</v>
      </c>
      <c r="MB34">
        <v>0</v>
      </c>
      <c r="MC34">
        <v>255</v>
      </c>
      <c r="MD34">
        <v>255</v>
      </c>
      <c r="ME34">
        <v>255</v>
      </c>
      <c r="MF34">
        <v>0</v>
      </c>
      <c r="MG34">
        <v>255</v>
      </c>
      <c r="MH34">
        <v>0</v>
      </c>
      <c r="MI34">
        <v>255</v>
      </c>
      <c r="MJ34">
        <v>0</v>
      </c>
      <c r="MK34">
        <v>0</v>
      </c>
      <c r="ML34">
        <v>255</v>
      </c>
      <c r="MM34">
        <v>255</v>
      </c>
      <c r="MN34">
        <v>255</v>
      </c>
      <c r="MO34">
        <v>255</v>
      </c>
      <c r="MP34">
        <v>255</v>
      </c>
      <c r="MQ34">
        <v>0</v>
      </c>
      <c r="MR34">
        <v>255</v>
      </c>
      <c r="MS34">
        <v>255</v>
      </c>
      <c r="MT34">
        <v>255</v>
      </c>
      <c r="MU34">
        <v>0</v>
      </c>
      <c r="MV34">
        <v>255</v>
      </c>
      <c r="MW34">
        <v>0</v>
      </c>
      <c r="MX34">
        <v>255</v>
      </c>
      <c r="MY34">
        <v>255</v>
      </c>
      <c r="MZ34">
        <v>255</v>
      </c>
      <c r="NA34">
        <v>255</v>
      </c>
      <c r="NB34">
        <v>0</v>
      </c>
      <c r="NC34">
        <v>255</v>
      </c>
      <c r="ND34">
        <v>0</v>
      </c>
      <c r="NE34">
        <v>255</v>
      </c>
      <c r="NF34">
        <v>255</v>
      </c>
      <c r="NG34">
        <v>255</v>
      </c>
      <c r="NH34">
        <v>255</v>
      </c>
      <c r="NI34">
        <v>0</v>
      </c>
      <c r="NJ34">
        <v>255</v>
      </c>
      <c r="NK34">
        <v>0</v>
      </c>
      <c r="NL34">
        <v>255</v>
      </c>
      <c r="NM34">
        <v>0</v>
      </c>
      <c r="NN34">
        <v>0</v>
      </c>
      <c r="NO34">
        <v>0</v>
      </c>
      <c r="NP34">
        <v>255</v>
      </c>
      <c r="NQ34">
        <v>0</v>
      </c>
      <c r="NR34">
        <v>0</v>
      </c>
      <c r="NS34">
        <v>255</v>
      </c>
      <c r="NT34">
        <v>0</v>
      </c>
      <c r="NU34">
        <v>255</v>
      </c>
      <c r="NV34">
        <v>255</v>
      </c>
      <c r="NW34">
        <v>0</v>
      </c>
      <c r="NX34">
        <v>0</v>
      </c>
      <c r="NY34">
        <v>0</v>
      </c>
      <c r="NZ34">
        <v>0</v>
      </c>
      <c r="OA34">
        <v>255</v>
      </c>
      <c r="OB34">
        <v>0</v>
      </c>
      <c r="OC34">
        <v>255</v>
      </c>
      <c r="OD34">
        <v>255</v>
      </c>
      <c r="OE34">
        <v>0</v>
      </c>
      <c r="OF34">
        <v>255</v>
      </c>
      <c r="OG34">
        <v>0</v>
      </c>
      <c r="OH34">
        <v>0</v>
      </c>
      <c r="OI34">
        <v>255</v>
      </c>
      <c r="OJ34">
        <v>0</v>
      </c>
      <c r="OK34">
        <v>255</v>
      </c>
      <c r="OL34">
        <v>0</v>
      </c>
      <c r="OM34">
        <v>255</v>
      </c>
      <c r="ON34">
        <v>0</v>
      </c>
      <c r="OO34">
        <v>255</v>
      </c>
      <c r="OP34">
        <v>255</v>
      </c>
      <c r="OQ34">
        <v>0</v>
      </c>
      <c r="OR34">
        <v>255</v>
      </c>
      <c r="OS34">
        <v>0</v>
      </c>
      <c r="OT34">
        <v>255</v>
      </c>
      <c r="OU34">
        <v>255</v>
      </c>
      <c r="OV34">
        <v>0</v>
      </c>
      <c r="OW34">
        <v>255</v>
      </c>
      <c r="OX34">
        <v>255</v>
      </c>
      <c r="OY34">
        <v>0</v>
      </c>
      <c r="OZ34">
        <v>0</v>
      </c>
      <c r="PA34">
        <v>0</v>
      </c>
      <c r="PB34">
        <v>0</v>
      </c>
      <c r="PC34">
        <v>255</v>
      </c>
      <c r="PD34">
        <v>0</v>
      </c>
      <c r="PE34">
        <v>0</v>
      </c>
      <c r="PF34">
        <v>0</v>
      </c>
      <c r="PG34">
        <v>255</v>
      </c>
      <c r="PH34">
        <v>255</v>
      </c>
      <c r="PI34">
        <v>255</v>
      </c>
      <c r="PJ34">
        <v>0</v>
      </c>
      <c r="PK34">
        <v>255</v>
      </c>
      <c r="PL34">
        <v>255</v>
      </c>
      <c r="PM34">
        <v>0</v>
      </c>
      <c r="PN34">
        <v>255</v>
      </c>
      <c r="PO34">
        <v>0</v>
      </c>
      <c r="PP34">
        <v>255</v>
      </c>
      <c r="PQ34">
        <v>0</v>
      </c>
      <c r="PR34">
        <v>0</v>
      </c>
      <c r="PS34">
        <v>255</v>
      </c>
      <c r="PT34">
        <v>0</v>
      </c>
      <c r="PU34">
        <v>255</v>
      </c>
      <c r="PV34">
        <v>255</v>
      </c>
      <c r="PW34">
        <v>0</v>
      </c>
      <c r="PX34">
        <v>255</v>
      </c>
      <c r="PY34">
        <v>0</v>
      </c>
      <c r="PZ34">
        <v>255</v>
      </c>
      <c r="QA34">
        <v>0</v>
      </c>
      <c r="QB34">
        <v>0</v>
      </c>
      <c r="QC34">
        <v>255</v>
      </c>
      <c r="QD34">
        <v>0</v>
      </c>
      <c r="QE34">
        <v>255</v>
      </c>
      <c r="QF34">
        <v>0</v>
      </c>
      <c r="QG34">
        <v>255</v>
      </c>
      <c r="QH34">
        <v>0</v>
      </c>
      <c r="QI34">
        <v>255</v>
      </c>
      <c r="QJ34">
        <v>0</v>
      </c>
      <c r="QK34">
        <v>255</v>
      </c>
      <c r="QL34">
        <v>0</v>
      </c>
      <c r="QM34">
        <v>255</v>
      </c>
      <c r="QN34">
        <v>0</v>
      </c>
      <c r="QO34">
        <v>255</v>
      </c>
      <c r="QP34">
        <v>255</v>
      </c>
      <c r="QQ34">
        <v>0</v>
      </c>
      <c r="QR34">
        <v>255</v>
      </c>
      <c r="QS34">
        <v>255</v>
      </c>
      <c r="QT34">
        <v>255</v>
      </c>
      <c r="QU34">
        <v>255</v>
      </c>
      <c r="QV34">
        <v>255</v>
      </c>
      <c r="QW34">
        <v>0</v>
      </c>
      <c r="QX34">
        <v>255</v>
      </c>
      <c r="QY34">
        <v>255</v>
      </c>
      <c r="QZ34">
        <v>255</v>
      </c>
      <c r="RA34">
        <v>0</v>
      </c>
      <c r="RB34">
        <v>255</v>
      </c>
      <c r="RC34">
        <v>255</v>
      </c>
      <c r="RD34">
        <v>0</v>
      </c>
      <c r="RE34">
        <v>255</v>
      </c>
      <c r="RF34">
        <v>0</v>
      </c>
      <c r="RG34">
        <v>255</v>
      </c>
      <c r="RH34">
        <v>255</v>
      </c>
      <c r="RI34">
        <v>0</v>
      </c>
      <c r="RJ34">
        <v>0</v>
      </c>
      <c r="RK34">
        <v>255</v>
      </c>
      <c r="RL34">
        <v>255</v>
      </c>
      <c r="RM34">
        <v>255</v>
      </c>
      <c r="RN34">
        <v>0</v>
      </c>
      <c r="RO34">
        <v>255</v>
      </c>
      <c r="RP34">
        <v>255</v>
      </c>
      <c r="RQ34">
        <v>0</v>
      </c>
      <c r="RR34">
        <v>0</v>
      </c>
      <c r="RS34">
        <v>0</v>
      </c>
      <c r="RT34">
        <v>255</v>
      </c>
      <c r="RU34">
        <v>0</v>
      </c>
      <c r="RV34">
        <v>0</v>
      </c>
      <c r="RW34">
        <v>255</v>
      </c>
      <c r="RX34">
        <v>0</v>
      </c>
      <c r="RY34">
        <v>255</v>
      </c>
      <c r="RZ34">
        <v>255</v>
      </c>
      <c r="SA34">
        <v>255</v>
      </c>
      <c r="SB34">
        <v>255</v>
      </c>
      <c r="SC34">
        <v>255</v>
      </c>
      <c r="SD34">
        <v>255</v>
      </c>
      <c r="SE34">
        <v>255</v>
      </c>
      <c r="SF34">
        <v>255</v>
      </c>
      <c r="SG34">
        <v>0</v>
      </c>
      <c r="SH34">
        <v>255</v>
      </c>
      <c r="SI34">
        <v>0</v>
      </c>
      <c r="SJ34">
        <v>0</v>
      </c>
      <c r="SK34">
        <v>0</v>
      </c>
      <c r="SL34">
        <v>255</v>
      </c>
      <c r="SM34">
        <v>0</v>
      </c>
      <c r="SN34">
        <v>255</v>
      </c>
      <c r="SO34">
        <v>255</v>
      </c>
      <c r="SP34">
        <v>255</v>
      </c>
      <c r="SQ34">
        <v>255</v>
      </c>
      <c r="SR34">
        <v>0</v>
      </c>
      <c r="SS34">
        <v>0</v>
      </c>
      <c r="ST34">
        <v>255</v>
      </c>
      <c r="SU34">
        <v>0</v>
      </c>
      <c r="SV34">
        <v>0</v>
      </c>
      <c r="SW34">
        <v>255</v>
      </c>
      <c r="SX34">
        <v>0</v>
      </c>
      <c r="SY34">
        <v>255</v>
      </c>
      <c r="SZ34">
        <v>0</v>
      </c>
      <c r="TA34">
        <v>255</v>
      </c>
      <c r="TB34">
        <v>0</v>
      </c>
      <c r="TC34">
        <v>255</v>
      </c>
      <c r="TD34">
        <v>255</v>
      </c>
      <c r="TE34">
        <v>255</v>
      </c>
      <c r="TF34">
        <v>0</v>
      </c>
      <c r="TG34">
        <v>255</v>
      </c>
      <c r="TH34">
        <v>255</v>
      </c>
      <c r="TI34">
        <v>255</v>
      </c>
      <c r="TJ34">
        <v>255</v>
      </c>
      <c r="TK34">
        <v>0</v>
      </c>
      <c r="TL34">
        <v>0</v>
      </c>
      <c r="TM34">
        <v>0</v>
      </c>
      <c r="TN34">
        <v>255</v>
      </c>
      <c r="TO34">
        <v>0</v>
      </c>
      <c r="TP34">
        <v>255</v>
      </c>
      <c r="TQ34">
        <v>255</v>
      </c>
      <c r="TR34">
        <v>255</v>
      </c>
      <c r="TS34">
        <v>255</v>
      </c>
      <c r="TT34">
        <v>255</v>
      </c>
      <c r="TU34">
        <v>255</v>
      </c>
      <c r="TV34">
        <v>255</v>
      </c>
      <c r="TW34">
        <v>0</v>
      </c>
      <c r="TX34">
        <v>255</v>
      </c>
      <c r="TY34">
        <v>255</v>
      </c>
      <c r="TZ34">
        <v>0</v>
      </c>
      <c r="UA34">
        <v>255</v>
      </c>
      <c r="UB34">
        <v>0</v>
      </c>
      <c r="UC34">
        <v>0</v>
      </c>
      <c r="UD34">
        <v>255</v>
      </c>
      <c r="UE34">
        <v>0</v>
      </c>
      <c r="UF34">
        <v>0</v>
      </c>
      <c r="UG34">
        <v>0</v>
      </c>
      <c r="UH34">
        <v>0</v>
      </c>
      <c r="UI34">
        <v>255</v>
      </c>
      <c r="UJ34">
        <v>0</v>
      </c>
      <c r="UK34">
        <v>255</v>
      </c>
      <c r="UL34">
        <v>0</v>
      </c>
      <c r="UM34">
        <v>255</v>
      </c>
      <c r="UN34">
        <v>0</v>
      </c>
      <c r="UO34">
        <v>255</v>
      </c>
      <c r="UP34">
        <v>0</v>
      </c>
      <c r="UQ34">
        <v>255</v>
      </c>
    </row>
    <row r="35" spans="1:563" ht="28.25" customHeight="1">
      <c r="A35" s="1">
        <v>0</v>
      </c>
      <c r="B35" s="1">
        <v>255</v>
      </c>
      <c r="C35" s="1">
        <v>0</v>
      </c>
      <c r="D35" s="1">
        <v>255</v>
      </c>
      <c r="E35" s="1">
        <v>0</v>
      </c>
      <c r="F35" s="1">
        <v>255</v>
      </c>
      <c r="G35" s="1">
        <v>255</v>
      </c>
      <c r="H35" s="1">
        <v>0</v>
      </c>
      <c r="I35" s="1">
        <v>255</v>
      </c>
      <c r="J35" s="1">
        <v>0</v>
      </c>
      <c r="K35" s="1">
        <v>255</v>
      </c>
      <c r="L35" s="1">
        <v>0</v>
      </c>
      <c r="M35" s="1">
        <v>255</v>
      </c>
      <c r="N35" s="1">
        <v>0</v>
      </c>
      <c r="O35" s="1">
        <v>255</v>
      </c>
      <c r="P35" s="1">
        <v>0</v>
      </c>
      <c r="Q35" s="1">
        <v>255</v>
      </c>
      <c r="R35" s="1">
        <v>0</v>
      </c>
      <c r="S35" s="1">
        <v>255</v>
      </c>
      <c r="T35" s="1">
        <v>0</v>
      </c>
      <c r="U35" s="1">
        <v>255</v>
      </c>
      <c r="V35" s="1">
        <v>0</v>
      </c>
      <c r="W35" s="1">
        <v>255</v>
      </c>
      <c r="X35" s="1">
        <v>0</v>
      </c>
      <c r="Y35" s="1">
        <v>255</v>
      </c>
      <c r="Z35" s="1">
        <v>0</v>
      </c>
      <c r="AA35" s="1">
        <v>255</v>
      </c>
      <c r="AB35" s="1">
        <v>0</v>
      </c>
      <c r="AC35" s="1">
        <v>255</v>
      </c>
      <c r="AD35" s="1">
        <v>0</v>
      </c>
      <c r="AE35" s="1">
        <v>255</v>
      </c>
      <c r="AF35" s="1">
        <v>0</v>
      </c>
      <c r="AG35" s="1">
        <v>255</v>
      </c>
      <c r="AH35" s="1">
        <v>0</v>
      </c>
      <c r="AI35" s="1">
        <v>0</v>
      </c>
      <c r="AJ35" s="1">
        <v>255</v>
      </c>
      <c r="AK35" s="1">
        <v>0</v>
      </c>
      <c r="AL35" s="1">
        <v>255</v>
      </c>
      <c r="AM35" s="1">
        <v>0</v>
      </c>
      <c r="AN35" s="1">
        <v>255</v>
      </c>
      <c r="AO35" s="1">
        <v>255</v>
      </c>
      <c r="AP35" s="1">
        <v>255</v>
      </c>
      <c r="AQ35" s="1">
        <v>0</v>
      </c>
      <c r="AR35" s="1">
        <v>255</v>
      </c>
      <c r="AS35" s="1">
        <v>255</v>
      </c>
      <c r="AT35" s="1">
        <v>0</v>
      </c>
      <c r="AU35" s="1">
        <v>255</v>
      </c>
      <c r="AV35" s="1">
        <v>0</v>
      </c>
      <c r="AW35" s="1">
        <v>255</v>
      </c>
      <c r="AX35" s="1">
        <v>0</v>
      </c>
      <c r="AY35" s="1">
        <v>255</v>
      </c>
      <c r="AZ35" s="1">
        <v>0</v>
      </c>
      <c r="BA35" s="1">
        <v>255</v>
      </c>
      <c r="BB35" s="1">
        <v>0</v>
      </c>
      <c r="BC35" s="1">
        <v>255</v>
      </c>
      <c r="BD35" s="1">
        <v>0</v>
      </c>
      <c r="BE35" s="1">
        <v>255</v>
      </c>
      <c r="BF35" s="1">
        <v>0</v>
      </c>
      <c r="BG35" s="1">
        <v>255</v>
      </c>
      <c r="BH35" s="1">
        <v>0</v>
      </c>
      <c r="BI35" s="1">
        <v>255</v>
      </c>
      <c r="BJ35" s="1">
        <v>0</v>
      </c>
      <c r="BK35" s="1">
        <v>255</v>
      </c>
      <c r="BL35" s="1">
        <v>0</v>
      </c>
      <c r="BM35" s="1">
        <v>0</v>
      </c>
      <c r="BN35" s="1">
        <v>255</v>
      </c>
      <c r="BO35" s="1">
        <v>0</v>
      </c>
      <c r="BP35" s="1">
        <v>255</v>
      </c>
      <c r="BQ35" s="1">
        <v>255</v>
      </c>
      <c r="BR35" s="1">
        <v>0</v>
      </c>
      <c r="BS35" s="1">
        <v>255</v>
      </c>
      <c r="BT35" s="1">
        <v>0</v>
      </c>
      <c r="BU35" s="1">
        <v>255</v>
      </c>
      <c r="BV35" s="1">
        <v>255</v>
      </c>
      <c r="BW35" s="1">
        <v>0</v>
      </c>
      <c r="BX35" s="1">
        <v>255</v>
      </c>
      <c r="BY35" s="1">
        <v>0</v>
      </c>
      <c r="BZ35" s="1">
        <v>255</v>
      </c>
      <c r="CA35" s="1">
        <v>0</v>
      </c>
      <c r="CB35" s="1">
        <v>255</v>
      </c>
      <c r="CC35" s="1">
        <v>0</v>
      </c>
      <c r="CD35" s="1">
        <v>255</v>
      </c>
      <c r="CE35" s="1">
        <v>0</v>
      </c>
      <c r="CF35" s="1">
        <v>255</v>
      </c>
      <c r="CG35" s="1">
        <v>0</v>
      </c>
      <c r="CH35" s="1">
        <v>255</v>
      </c>
      <c r="CI35" s="1">
        <v>0</v>
      </c>
      <c r="CJ35" s="1">
        <v>255</v>
      </c>
      <c r="CK35" s="1">
        <v>0</v>
      </c>
      <c r="CL35" s="1">
        <v>0</v>
      </c>
      <c r="CM35" s="1">
        <v>255</v>
      </c>
      <c r="CN35" s="1">
        <v>0</v>
      </c>
      <c r="CO35" s="1">
        <v>255</v>
      </c>
      <c r="CP35" s="1">
        <v>255</v>
      </c>
      <c r="CQ35" s="1">
        <v>0</v>
      </c>
      <c r="CR35" s="1">
        <v>255</v>
      </c>
      <c r="CS35" s="1">
        <v>255</v>
      </c>
      <c r="CT35" s="1">
        <v>0</v>
      </c>
      <c r="CU35" s="1">
        <v>255</v>
      </c>
      <c r="CV35" s="1">
        <v>0</v>
      </c>
      <c r="CW35" s="1">
        <v>255</v>
      </c>
      <c r="CX35" s="1">
        <v>0</v>
      </c>
      <c r="CY35" s="1">
        <v>255</v>
      </c>
      <c r="CZ35" s="1">
        <v>0</v>
      </c>
      <c r="DA35" s="1">
        <v>255</v>
      </c>
      <c r="DB35" s="1">
        <v>255</v>
      </c>
      <c r="DC35" s="1">
        <v>0</v>
      </c>
      <c r="DD35" s="1">
        <v>255</v>
      </c>
      <c r="DE35" s="1">
        <v>0</v>
      </c>
      <c r="DF35" s="1">
        <v>255</v>
      </c>
      <c r="DG35" s="1">
        <v>0</v>
      </c>
      <c r="DH35" s="1">
        <v>255</v>
      </c>
      <c r="DI35" s="1">
        <v>0</v>
      </c>
      <c r="DJ35" s="1">
        <v>255</v>
      </c>
      <c r="DK35" s="1">
        <v>255</v>
      </c>
      <c r="DL35" s="1">
        <v>255</v>
      </c>
      <c r="DM35" s="1">
        <v>255</v>
      </c>
      <c r="DN35" s="1">
        <v>0</v>
      </c>
      <c r="DO35" s="1">
        <v>255</v>
      </c>
      <c r="DP35" s="1">
        <v>0</v>
      </c>
      <c r="DQ35" s="1">
        <v>255</v>
      </c>
      <c r="DR35" s="1">
        <v>255</v>
      </c>
      <c r="DS35" s="1">
        <v>0</v>
      </c>
      <c r="DT35" s="1">
        <v>0</v>
      </c>
      <c r="DU35" s="1">
        <v>255</v>
      </c>
      <c r="DV35" s="1">
        <v>255</v>
      </c>
      <c r="DW35" s="1">
        <v>0</v>
      </c>
      <c r="DX35" s="1">
        <v>255</v>
      </c>
      <c r="DY35" s="1">
        <v>0</v>
      </c>
      <c r="DZ35" s="1">
        <v>255</v>
      </c>
      <c r="EA35" s="1">
        <v>0</v>
      </c>
      <c r="EB35" s="1">
        <v>255</v>
      </c>
      <c r="EC35" s="1">
        <v>0</v>
      </c>
      <c r="ED35" s="1">
        <v>0</v>
      </c>
      <c r="EE35" s="1">
        <v>255</v>
      </c>
      <c r="EF35" s="1">
        <v>0</v>
      </c>
      <c r="EG35" s="1">
        <v>255</v>
      </c>
      <c r="EH35" s="1">
        <v>0</v>
      </c>
      <c r="EI35" s="1">
        <v>255</v>
      </c>
      <c r="EJ35" s="1">
        <v>0</v>
      </c>
      <c r="EK35" s="1">
        <v>255</v>
      </c>
      <c r="EL35" s="1">
        <v>0</v>
      </c>
      <c r="EM35" s="1">
        <v>255</v>
      </c>
      <c r="EN35" s="1">
        <v>0</v>
      </c>
      <c r="EO35" s="1">
        <v>255</v>
      </c>
      <c r="EP35" s="1">
        <v>0</v>
      </c>
      <c r="EQ35" s="1">
        <v>255</v>
      </c>
      <c r="ER35" s="1">
        <v>255</v>
      </c>
      <c r="ES35" s="1">
        <v>0</v>
      </c>
      <c r="ET35" s="1">
        <v>255</v>
      </c>
      <c r="EU35" s="1">
        <v>0</v>
      </c>
      <c r="EV35" s="1">
        <v>255</v>
      </c>
      <c r="EW35" s="1">
        <v>0</v>
      </c>
      <c r="EX35" s="1">
        <v>255</v>
      </c>
      <c r="EY35" s="1">
        <v>0</v>
      </c>
      <c r="EZ35" s="1">
        <v>255</v>
      </c>
      <c r="FA35" s="1">
        <v>0</v>
      </c>
      <c r="FB35" s="1">
        <v>0</v>
      </c>
      <c r="FC35" s="1">
        <v>0</v>
      </c>
      <c r="FD35" s="1">
        <v>255</v>
      </c>
      <c r="FE35" s="1">
        <v>0</v>
      </c>
      <c r="FF35" s="1">
        <v>255</v>
      </c>
      <c r="FG35" s="1">
        <v>0</v>
      </c>
      <c r="FH35" s="1">
        <v>255</v>
      </c>
      <c r="FI35" s="1">
        <v>255</v>
      </c>
      <c r="FJ35" s="1">
        <v>0</v>
      </c>
      <c r="FK35" s="1">
        <v>255</v>
      </c>
      <c r="FL35" s="1">
        <v>255</v>
      </c>
      <c r="FM35" s="1">
        <v>255</v>
      </c>
      <c r="FN35" s="1">
        <v>0</v>
      </c>
      <c r="FO35" s="1">
        <v>255</v>
      </c>
      <c r="FP35" s="1">
        <v>0</v>
      </c>
      <c r="FQ35" s="1">
        <v>255</v>
      </c>
      <c r="FR35" s="1">
        <v>0</v>
      </c>
      <c r="FS35" s="1">
        <v>255</v>
      </c>
      <c r="FT35" s="1">
        <v>0</v>
      </c>
      <c r="FU35" s="1">
        <v>255</v>
      </c>
      <c r="FV35" s="1">
        <v>0</v>
      </c>
      <c r="FW35" s="1">
        <v>255</v>
      </c>
      <c r="FX35" s="1">
        <v>255</v>
      </c>
      <c r="FY35" s="1">
        <v>255</v>
      </c>
      <c r="FZ35" s="1">
        <v>0</v>
      </c>
      <c r="GA35" s="1">
        <v>255</v>
      </c>
      <c r="GB35" s="1">
        <v>255</v>
      </c>
      <c r="GC35" s="1">
        <v>0</v>
      </c>
      <c r="GD35" s="1">
        <v>255</v>
      </c>
      <c r="GE35" s="1">
        <v>0</v>
      </c>
      <c r="GF35" s="1">
        <v>255</v>
      </c>
      <c r="GG35" s="1">
        <v>255</v>
      </c>
      <c r="GH35" s="1">
        <v>255</v>
      </c>
      <c r="GI35" s="1">
        <v>0</v>
      </c>
      <c r="GJ35" s="1">
        <v>255</v>
      </c>
      <c r="GK35" s="1">
        <v>255</v>
      </c>
      <c r="GL35" s="1">
        <v>255</v>
      </c>
      <c r="GM35" s="1">
        <v>0</v>
      </c>
      <c r="GN35" s="1">
        <v>255</v>
      </c>
      <c r="GO35" s="1">
        <v>0</v>
      </c>
      <c r="GP35" s="1">
        <v>255</v>
      </c>
      <c r="GQ35" s="1">
        <v>255</v>
      </c>
      <c r="GR35" s="1">
        <v>255</v>
      </c>
      <c r="GS35" s="1">
        <v>0</v>
      </c>
      <c r="GT35" s="1">
        <v>255</v>
      </c>
      <c r="GU35" s="1">
        <v>255</v>
      </c>
      <c r="GV35" s="1">
        <v>0</v>
      </c>
      <c r="GW35" s="1">
        <v>255</v>
      </c>
      <c r="GX35" s="1">
        <v>0</v>
      </c>
      <c r="GY35" s="1">
        <v>255</v>
      </c>
      <c r="GZ35" s="1">
        <v>0</v>
      </c>
      <c r="HA35" s="1">
        <v>255</v>
      </c>
      <c r="HB35" s="1">
        <v>255</v>
      </c>
      <c r="HC35" s="1">
        <v>0</v>
      </c>
      <c r="HD35" s="1">
        <v>255</v>
      </c>
      <c r="HE35" s="1">
        <v>0</v>
      </c>
      <c r="HF35" s="1">
        <v>255</v>
      </c>
      <c r="HG35" s="1">
        <v>0</v>
      </c>
      <c r="HH35" s="1">
        <v>255</v>
      </c>
      <c r="HI35" s="1">
        <v>0</v>
      </c>
      <c r="HJ35" s="1">
        <v>255</v>
      </c>
      <c r="HK35" s="1">
        <v>0</v>
      </c>
      <c r="HL35" s="1">
        <v>255</v>
      </c>
      <c r="HM35" s="1">
        <v>0</v>
      </c>
      <c r="HN35" s="1">
        <v>255</v>
      </c>
      <c r="HO35" s="1">
        <v>255</v>
      </c>
      <c r="HP35" s="1">
        <v>0</v>
      </c>
      <c r="HQ35" s="1">
        <v>255</v>
      </c>
      <c r="HR35" s="1">
        <v>0</v>
      </c>
      <c r="HS35" s="1">
        <v>255</v>
      </c>
      <c r="HT35" s="1">
        <v>255</v>
      </c>
      <c r="HU35" s="1">
        <v>0</v>
      </c>
      <c r="HV35" s="1">
        <v>0</v>
      </c>
      <c r="HW35" s="1">
        <v>255</v>
      </c>
      <c r="HX35" s="1">
        <v>0</v>
      </c>
      <c r="HY35" s="1">
        <v>255</v>
      </c>
      <c r="HZ35" s="1">
        <v>255</v>
      </c>
      <c r="IA35" s="1">
        <v>255</v>
      </c>
      <c r="IB35" s="1">
        <v>0</v>
      </c>
      <c r="IC35" s="1">
        <v>255</v>
      </c>
      <c r="ID35" s="1">
        <v>255</v>
      </c>
      <c r="IE35" s="1">
        <v>0</v>
      </c>
      <c r="IF35" s="1">
        <v>255</v>
      </c>
      <c r="IG35" s="1">
        <v>255</v>
      </c>
      <c r="IH35" s="1">
        <v>0</v>
      </c>
      <c r="II35" s="1">
        <v>255</v>
      </c>
      <c r="IJ35" s="1">
        <v>255</v>
      </c>
      <c r="IK35" s="1">
        <v>0</v>
      </c>
      <c r="IL35" s="1">
        <v>255</v>
      </c>
      <c r="IM35" s="1">
        <v>255</v>
      </c>
      <c r="IN35" s="1">
        <v>255</v>
      </c>
      <c r="IO35" s="1">
        <v>255</v>
      </c>
      <c r="IP35" s="1">
        <v>255</v>
      </c>
      <c r="IQ35" s="1">
        <v>0</v>
      </c>
      <c r="IR35" s="1">
        <v>0</v>
      </c>
      <c r="IS35" s="1">
        <v>255</v>
      </c>
      <c r="IT35" s="1">
        <v>0</v>
      </c>
      <c r="IU35" s="1">
        <v>255</v>
      </c>
      <c r="IV35" s="1">
        <v>0</v>
      </c>
      <c r="IW35" s="1">
        <v>255</v>
      </c>
      <c r="IX35" s="1">
        <v>0</v>
      </c>
      <c r="IY35" s="1">
        <v>255</v>
      </c>
      <c r="IZ35" s="1">
        <v>255</v>
      </c>
      <c r="JA35" s="1">
        <v>0</v>
      </c>
      <c r="JB35" s="1">
        <v>255</v>
      </c>
      <c r="JC35" s="1">
        <v>0</v>
      </c>
      <c r="JD35" s="1">
        <v>255</v>
      </c>
      <c r="JE35" s="1">
        <v>0</v>
      </c>
      <c r="JF35" s="1">
        <v>255</v>
      </c>
      <c r="JG35" s="1">
        <v>0</v>
      </c>
      <c r="JH35" s="1">
        <v>255</v>
      </c>
      <c r="JI35" s="1">
        <v>0</v>
      </c>
      <c r="JJ35" s="1">
        <v>255</v>
      </c>
      <c r="JK35" s="1">
        <v>255</v>
      </c>
      <c r="JL35" s="1">
        <v>0</v>
      </c>
      <c r="JM35" s="1">
        <v>0</v>
      </c>
      <c r="JN35" s="1">
        <v>255</v>
      </c>
      <c r="JO35" s="1">
        <v>0</v>
      </c>
      <c r="JP35" s="1">
        <v>255</v>
      </c>
      <c r="JQ35" s="1">
        <v>255</v>
      </c>
      <c r="JR35" s="1">
        <v>255</v>
      </c>
      <c r="JS35" s="1">
        <v>0</v>
      </c>
      <c r="JT35" s="1">
        <v>255</v>
      </c>
      <c r="JU35" s="1">
        <v>255</v>
      </c>
      <c r="JV35" s="1">
        <v>0</v>
      </c>
      <c r="JW35" s="1">
        <v>0</v>
      </c>
      <c r="JX35" s="1">
        <v>0</v>
      </c>
      <c r="JY35" s="1">
        <v>0</v>
      </c>
      <c r="JZ35" s="1">
        <v>255</v>
      </c>
      <c r="KA35" s="1">
        <v>0</v>
      </c>
      <c r="KB35" s="1">
        <v>255</v>
      </c>
      <c r="KC35" s="1">
        <v>255</v>
      </c>
      <c r="KD35" s="1">
        <v>255</v>
      </c>
      <c r="KE35" s="1">
        <v>0</v>
      </c>
      <c r="KF35" s="1">
        <v>255</v>
      </c>
      <c r="KG35" s="1">
        <v>0</v>
      </c>
      <c r="KH35" s="1">
        <v>255</v>
      </c>
      <c r="KI35" s="1">
        <v>0</v>
      </c>
      <c r="KJ35" s="1">
        <v>0</v>
      </c>
      <c r="KK35" s="1">
        <v>255</v>
      </c>
      <c r="KL35" s="1">
        <v>255</v>
      </c>
      <c r="KM35" s="1">
        <v>255</v>
      </c>
      <c r="KN35" s="1">
        <v>255</v>
      </c>
      <c r="KO35" s="1">
        <v>0</v>
      </c>
      <c r="KP35" s="1">
        <v>255</v>
      </c>
      <c r="KQ35" s="1">
        <v>255</v>
      </c>
      <c r="KR35" s="1">
        <v>255</v>
      </c>
      <c r="KS35" s="1">
        <v>255</v>
      </c>
      <c r="KT35" s="1">
        <v>255</v>
      </c>
      <c r="KU35" s="1">
        <v>255</v>
      </c>
      <c r="KV35" s="1">
        <v>255</v>
      </c>
      <c r="KW35" s="1">
        <v>255</v>
      </c>
      <c r="KX35" s="1">
        <v>255</v>
      </c>
      <c r="KY35" s="1">
        <v>255</v>
      </c>
      <c r="KZ35" s="1">
        <v>255</v>
      </c>
      <c r="LA35" s="1">
        <v>255</v>
      </c>
      <c r="LB35" s="1">
        <v>0</v>
      </c>
      <c r="LC35" s="1">
        <v>255</v>
      </c>
      <c r="LD35" s="1">
        <v>255</v>
      </c>
      <c r="LE35" s="1">
        <v>255</v>
      </c>
      <c r="LF35" s="1">
        <v>255</v>
      </c>
      <c r="LG35" s="1">
        <v>0</v>
      </c>
      <c r="LH35" s="1">
        <v>0</v>
      </c>
      <c r="LI35">
        <v>0</v>
      </c>
      <c r="LJ35">
        <v>255</v>
      </c>
      <c r="LK35">
        <v>0</v>
      </c>
      <c r="LL35">
        <v>255</v>
      </c>
      <c r="LM35">
        <v>0</v>
      </c>
      <c r="LN35">
        <v>255</v>
      </c>
      <c r="LO35">
        <v>0</v>
      </c>
      <c r="LP35">
        <v>255</v>
      </c>
      <c r="LQ35">
        <v>255</v>
      </c>
      <c r="LR35">
        <v>0</v>
      </c>
      <c r="LS35">
        <v>0</v>
      </c>
      <c r="LT35">
        <v>255</v>
      </c>
      <c r="LU35">
        <v>255</v>
      </c>
      <c r="LV35">
        <v>255</v>
      </c>
      <c r="LW35">
        <v>0</v>
      </c>
      <c r="LX35">
        <v>255</v>
      </c>
      <c r="LY35">
        <v>0</v>
      </c>
      <c r="LZ35">
        <v>255</v>
      </c>
      <c r="MA35">
        <v>0</v>
      </c>
      <c r="MB35">
        <v>255</v>
      </c>
      <c r="MC35">
        <v>0</v>
      </c>
      <c r="MD35">
        <v>0</v>
      </c>
      <c r="ME35">
        <v>255</v>
      </c>
      <c r="MF35">
        <v>255</v>
      </c>
      <c r="MG35">
        <v>0</v>
      </c>
      <c r="MH35">
        <v>255</v>
      </c>
      <c r="MI35">
        <v>255</v>
      </c>
      <c r="MJ35">
        <v>255</v>
      </c>
      <c r="MK35">
        <v>255</v>
      </c>
      <c r="ML35">
        <v>0</v>
      </c>
      <c r="MM35">
        <v>0</v>
      </c>
      <c r="MN35">
        <v>0</v>
      </c>
      <c r="MO35">
        <v>0</v>
      </c>
      <c r="MP35">
        <v>255</v>
      </c>
      <c r="MQ35">
        <v>0</v>
      </c>
      <c r="MR35">
        <v>255</v>
      </c>
      <c r="MS35">
        <v>0</v>
      </c>
      <c r="MT35">
        <v>0</v>
      </c>
      <c r="MU35">
        <v>255</v>
      </c>
      <c r="MV35">
        <v>255</v>
      </c>
      <c r="MW35">
        <v>0</v>
      </c>
      <c r="MX35">
        <v>0</v>
      </c>
      <c r="MY35">
        <v>0</v>
      </c>
      <c r="MZ35">
        <v>0</v>
      </c>
      <c r="NA35">
        <v>255</v>
      </c>
      <c r="NB35">
        <v>0</v>
      </c>
      <c r="NC35">
        <v>255</v>
      </c>
      <c r="ND35">
        <v>0</v>
      </c>
      <c r="NE35">
        <v>255</v>
      </c>
      <c r="NF35">
        <v>0</v>
      </c>
      <c r="NG35">
        <v>0</v>
      </c>
      <c r="NH35">
        <v>0</v>
      </c>
      <c r="NI35">
        <v>0</v>
      </c>
      <c r="NJ35">
        <v>255</v>
      </c>
      <c r="NK35">
        <v>0</v>
      </c>
      <c r="NL35">
        <v>0</v>
      </c>
      <c r="NM35">
        <v>255</v>
      </c>
      <c r="NN35">
        <v>0</v>
      </c>
      <c r="NO35">
        <v>255</v>
      </c>
      <c r="NP35">
        <v>255</v>
      </c>
      <c r="NQ35">
        <v>255</v>
      </c>
      <c r="NR35">
        <v>0</v>
      </c>
      <c r="NS35">
        <v>255</v>
      </c>
      <c r="NT35">
        <v>255</v>
      </c>
      <c r="NU35">
        <v>0</v>
      </c>
      <c r="NV35">
        <v>255</v>
      </c>
      <c r="NW35">
        <v>255</v>
      </c>
      <c r="NX35">
        <v>255</v>
      </c>
      <c r="NY35">
        <v>255</v>
      </c>
      <c r="NZ35">
        <v>255</v>
      </c>
      <c r="OA35">
        <v>0</v>
      </c>
      <c r="OB35">
        <v>255</v>
      </c>
      <c r="OC35">
        <v>0</v>
      </c>
      <c r="OD35">
        <v>255</v>
      </c>
      <c r="OE35">
        <v>0</v>
      </c>
      <c r="OF35">
        <v>255</v>
      </c>
      <c r="OG35">
        <v>255</v>
      </c>
      <c r="OH35">
        <v>255</v>
      </c>
      <c r="OI35">
        <v>255</v>
      </c>
      <c r="OJ35">
        <v>0</v>
      </c>
      <c r="OK35">
        <v>255</v>
      </c>
      <c r="OL35">
        <v>0</v>
      </c>
      <c r="OM35">
        <v>255</v>
      </c>
      <c r="ON35">
        <v>0</v>
      </c>
      <c r="OO35">
        <v>255</v>
      </c>
      <c r="OP35">
        <v>0</v>
      </c>
      <c r="OQ35">
        <v>255</v>
      </c>
      <c r="OR35">
        <v>255</v>
      </c>
      <c r="OS35">
        <v>0</v>
      </c>
      <c r="OT35">
        <v>255</v>
      </c>
      <c r="OU35">
        <v>0</v>
      </c>
      <c r="OV35">
        <v>255</v>
      </c>
      <c r="OW35">
        <v>0</v>
      </c>
      <c r="OX35">
        <v>255</v>
      </c>
      <c r="OY35">
        <v>255</v>
      </c>
      <c r="OZ35">
        <v>255</v>
      </c>
      <c r="PA35">
        <v>255</v>
      </c>
      <c r="PB35">
        <v>255</v>
      </c>
      <c r="PC35">
        <v>255</v>
      </c>
      <c r="PD35">
        <v>255</v>
      </c>
      <c r="PE35">
        <v>255</v>
      </c>
      <c r="PF35">
        <v>255</v>
      </c>
      <c r="PG35">
        <v>0</v>
      </c>
      <c r="PH35">
        <v>0</v>
      </c>
      <c r="PI35">
        <v>255</v>
      </c>
      <c r="PJ35">
        <v>255</v>
      </c>
      <c r="PK35">
        <v>0</v>
      </c>
      <c r="PL35">
        <v>255</v>
      </c>
      <c r="PM35">
        <v>0</v>
      </c>
      <c r="PN35">
        <v>255</v>
      </c>
      <c r="PO35">
        <v>255</v>
      </c>
      <c r="PP35">
        <v>0</v>
      </c>
      <c r="PQ35">
        <v>255</v>
      </c>
      <c r="PR35">
        <v>255</v>
      </c>
      <c r="PS35">
        <v>255</v>
      </c>
      <c r="PT35">
        <v>255</v>
      </c>
      <c r="PU35">
        <v>0</v>
      </c>
      <c r="PV35">
        <v>255</v>
      </c>
      <c r="PW35">
        <v>0</v>
      </c>
      <c r="PX35">
        <v>255</v>
      </c>
      <c r="PY35">
        <v>0</v>
      </c>
      <c r="PZ35">
        <v>255</v>
      </c>
      <c r="QA35">
        <v>255</v>
      </c>
      <c r="QB35">
        <v>255</v>
      </c>
      <c r="QC35">
        <v>255</v>
      </c>
      <c r="QD35">
        <v>255</v>
      </c>
      <c r="QE35">
        <v>255</v>
      </c>
      <c r="QF35">
        <v>0</v>
      </c>
      <c r="QG35">
        <v>255</v>
      </c>
      <c r="QH35">
        <v>0</v>
      </c>
      <c r="QI35">
        <v>255</v>
      </c>
      <c r="QJ35">
        <v>255</v>
      </c>
      <c r="QK35">
        <v>255</v>
      </c>
      <c r="QL35">
        <v>0</v>
      </c>
      <c r="QM35">
        <v>255</v>
      </c>
      <c r="QN35">
        <v>255</v>
      </c>
      <c r="QO35">
        <v>0</v>
      </c>
      <c r="QP35">
        <v>255</v>
      </c>
      <c r="QQ35">
        <v>0</v>
      </c>
      <c r="QR35">
        <v>255</v>
      </c>
      <c r="QS35">
        <v>0</v>
      </c>
      <c r="QT35">
        <v>0</v>
      </c>
      <c r="QU35">
        <v>0</v>
      </c>
      <c r="QV35">
        <v>255</v>
      </c>
      <c r="QW35">
        <v>255</v>
      </c>
      <c r="QX35">
        <v>0</v>
      </c>
      <c r="QY35">
        <v>0</v>
      </c>
      <c r="QZ35">
        <v>255</v>
      </c>
      <c r="RA35">
        <v>255</v>
      </c>
      <c r="RB35">
        <v>0</v>
      </c>
      <c r="RC35">
        <v>255</v>
      </c>
      <c r="RD35">
        <v>0</v>
      </c>
      <c r="RE35">
        <v>255</v>
      </c>
      <c r="RF35">
        <v>255</v>
      </c>
      <c r="RG35">
        <v>0</v>
      </c>
      <c r="RH35">
        <v>255</v>
      </c>
      <c r="RI35">
        <v>255</v>
      </c>
      <c r="RJ35">
        <v>255</v>
      </c>
      <c r="RK35">
        <v>0</v>
      </c>
      <c r="RL35">
        <v>0</v>
      </c>
      <c r="RM35">
        <v>255</v>
      </c>
      <c r="RN35">
        <v>255</v>
      </c>
      <c r="RO35">
        <v>0</v>
      </c>
      <c r="RP35">
        <v>255</v>
      </c>
      <c r="RQ35">
        <v>0</v>
      </c>
      <c r="RR35">
        <v>255</v>
      </c>
      <c r="RS35">
        <v>255</v>
      </c>
      <c r="RT35">
        <v>0</v>
      </c>
      <c r="RU35">
        <v>255</v>
      </c>
      <c r="RV35">
        <v>255</v>
      </c>
      <c r="RW35">
        <v>255</v>
      </c>
      <c r="RX35">
        <v>0</v>
      </c>
      <c r="RY35">
        <v>255</v>
      </c>
      <c r="RZ35">
        <v>0</v>
      </c>
      <c r="SA35">
        <v>0</v>
      </c>
      <c r="SB35">
        <v>255</v>
      </c>
      <c r="SC35">
        <v>0</v>
      </c>
      <c r="SD35">
        <v>0</v>
      </c>
      <c r="SE35">
        <v>0</v>
      </c>
      <c r="SF35">
        <v>255</v>
      </c>
      <c r="SG35">
        <v>0</v>
      </c>
      <c r="SH35">
        <v>255</v>
      </c>
      <c r="SI35">
        <v>255</v>
      </c>
      <c r="SJ35">
        <v>255</v>
      </c>
      <c r="SK35">
        <v>255</v>
      </c>
      <c r="SL35">
        <v>255</v>
      </c>
      <c r="SM35">
        <v>0</v>
      </c>
      <c r="SN35">
        <v>255</v>
      </c>
      <c r="SO35">
        <v>0</v>
      </c>
      <c r="SP35">
        <v>0</v>
      </c>
      <c r="SQ35">
        <v>255</v>
      </c>
      <c r="SR35">
        <v>255</v>
      </c>
      <c r="SS35">
        <v>255</v>
      </c>
      <c r="ST35">
        <v>0</v>
      </c>
      <c r="SU35">
        <v>255</v>
      </c>
      <c r="SV35">
        <v>255</v>
      </c>
      <c r="SW35">
        <v>255</v>
      </c>
      <c r="SX35">
        <v>0</v>
      </c>
      <c r="SY35">
        <v>255</v>
      </c>
      <c r="SZ35">
        <v>255</v>
      </c>
      <c r="TA35">
        <v>0</v>
      </c>
      <c r="TB35">
        <v>255</v>
      </c>
      <c r="TC35">
        <v>0</v>
      </c>
      <c r="TD35">
        <v>0</v>
      </c>
      <c r="TE35">
        <v>255</v>
      </c>
      <c r="TF35">
        <v>255</v>
      </c>
      <c r="TG35">
        <v>0</v>
      </c>
      <c r="TH35">
        <v>255</v>
      </c>
      <c r="TI35">
        <v>0</v>
      </c>
      <c r="TJ35">
        <v>0</v>
      </c>
      <c r="TK35">
        <v>255</v>
      </c>
      <c r="TL35">
        <v>255</v>
      </c>
      <c r="TM35">
        <v>255</v>
      </c>
      <c r="TN35">
        <v>255</v>
      </c>
      <c r="TO35">
        <v>255</v>
      </c>
      <c r="TP35">
        <v>0</v>
      </c>
      <c r="TQ35">
        <v>255</v>
      </c>
      <c r="TR35">
        <v>0</v>
      </c>
      <c r="TS35">
        <v>0</v>
      </c>
      <c r="TT35">
        <v>0</v>
      </c>
      <c r="TU35">
        <v>0</v>
      </c>
      <c r="TV35">
        <v>255</v>
      </c>
      <c r="TW35">
        <v>0</v>
      </c>
      <c r="TX35">
        <v>255</v>
      </c>
      <c r="TY35">
        <v>0</v>
      </c>
      <c r="TZ35">
        <v>255</v>
      </c>
      <c r="UA35">
        <v>255</v>
      </c>
      <c r="UB35">
        <v>255</v>
      </c>
      <c r="UC35">
        <v>0</v>
      </c>
      <c r="UD35">
        <v>0</v>
      </c>
      <c r="UE35">
        <v>0</v>
      </c>
      <c r="UF35">
        <v>0</v>
      </c>
      <c r="UG35">
        <v>255</v>
      </c>
      <c r="UH35">
        <v>0</v>
      </c>
      <c r="UI35">
        <v>255</v>
      </c>
      <c r="UJ35">
        <v>0</v>
      </c>
      <c r="UK35">
        <v>255</v>
      </c>
      <c r="UL35">
        <v>0</v>
      </c>
      <c r="UM35">
        <v>255</v>
      </c>
      <c r="UN35">
        <v>255</v>
      </c>
      <c r="UO35">
        <v>0</v>
      </c>
      <c r="UP35">
        <v>255</v>
      </c>
      <c r="UQ35">
        <v>255</v>
      </c>
    </row>
    <row r="36" spans="1:563" ht="28.25" customHeight="1">
      <c r="A36" s="1">
        <v>255</v>
      </c>
      <c r="B36" s="1">
        <v>0</v>
      </c>
      <c r="C36" s="1">
        <v>255</v>
      </c>
      <c r="D36" s="1">
        <v>255</v>
      </c>
      <c r="E36" s="1">
        <v>0</v>
      </c>
      <c r="F36" s="1">
        <v>255</v>
      </c>
      <c r="G36" s="1">
        <v>0</v>
      </c>
      <c r="H36" s="1">
        <v>255</v>
      </c>
      <c r="I36" s="1">
        <v>0</v>
      </c>
      <c r="J36" s="1">
        <v>255</v>
      </c>
      <c r="K36" s="1">
        <v>255</v>
      </c>
      <c r="L36" s="1">
        <v>0</v>
      </c>
      <c r="M36" s="1">
        <v>255</v>
      </c>
      <c r="N36" s="1">
        <v>255</v>
      </c>
      <c r="O36" s="1">
        <v>255</v>
      </c>
      <c r="P36" s="1">
        <v>0</v>
      </c>
      <c r="Q36" s="1">
        <v>255</v>
      </c>
      <c r="R36" s="1">
        <v>0</v>
      </c>
      <c r="S36" s="1">
        <v>255</v>
      </c>
      <c r="T36" s="1">
        <v>255</v>
      </c>
      <c r="U36" s="1">
        <v>255</v>
      </c>
      <c r="V36" s="1">
        <v>0</v>
      </c>
      <c r="W36" s="1">
        <v>255</v>
      </c>
      <c r="X36" s="1">
        <v>255</v>
      </c>
      <c r="Y36" s="1">
        <v>0</v>
      </c>
      <c r="Z36" s="1">
        <v>255</v>
      </c>
      <c r="AA36" s="1">
        <v>0</v>
      </c>
      <c r="AB36" s="1">
        <v>255</v>
      </c>
      <c r="AC36" s="1">
        <v>0</v>
      </c>
      <c r="AD36" s="1">
        <v>255</v>
      </c>
      <c r="AE36" s="1">
        <v>0</v>
      </c>
      <c r="AF36" s="1">
        <v>255</v>
      </c>
      <c r="AG36" s="1">
        <v>0</v>
      </c>
      <c r="AH36" s="1">
        <v>255</v>
      </c>
      <c r="AI36" s="1">
        <v>0</v>
      </c>
      <c r="AJ36" s="1">
        <v>255</v>
      </c>
      <c r="AK36" s="1">
        <v>0</v>
      </c>
      <c r="AL36" s="1">
        <v>255</v>
      </c>
      <c r="AM36" s="1">
        <v>0</v>
      </c>
      <c r="AN36" s="1">
        <v>255</v>
      </c>
      <c r="AO36" s="1">
        <v>0</v>
      </c>
      <c r="AP36" s="1">
        <v>0</v>
      </c>
      <c r="AQ36" s="1">
        <v>255</v>
      </c>
      <c r="AR36" s="1">
        <v>0</v>
      </c>
      <c r="AS36" s="1">
        <v>255</v>
      </c>
      <c r="AT36" s="1">
        <v>0</v>
      </c>
      <c r="AU36" s="1">
        <v>255</v>
      </c>
      <c r="AV36" s="1">
        <v>255</v>
      </c>
      <c r="AW36" s="1">
        <v>0</v>
      </c>
      <c r="AX36" s="1">
        <v>255</v>
      </c>
      <c r="AY36" s="1">
        <v>255</v>
      </c>
      <c r="AZ36" s="1">
        <v>0</v>
      </c>
      <c r="BA36" s="1">
        <v>255</v>
      </c>
      <c r="BB36" s="1">
        <v>0</v>
      </c>
      <c r="BC36" s="1">
        <v>255</v>
      </c>
      <c r="BD36" s="1">
        <v>0</v>
      </c>
      <c r="BE36" s="1">
        <v>255</v>
      </c>
      <c r="BF36" s="1">
        <v>0</v>
      </c>
      <c r="BG36" s="1">
        <v>255</v>
      </c>
      <c r="BH36" s="1">
        <v>255</v>
      </c>
      <c r="BI36" s="1">
        <v>255</v>
      </c>
      <c r="BJ36" s="1">
        <v>0</v>
      </c>
      <c r="BK36" s="1">
        <v>255</v>
      </c>
      <c r="BL36" s="1">
        <v>0</v>
      </c>
      <c r="BM36" s="1">
        <v>255</v>
      </c>
      <c r="BN36" s="1">
        <v>0</v>
      </c>
      <c r="BO36" s="1">
        <v>255</v>
      </c>
      <c r="BP36" s="1">
        <v>0</v>
      </c>
      <c r="BQ36" s="1">
        <v>255</v>
      </c>
      <c r="BR36" s="1">
        <v>0</v>
      </c>
      <c r="BS36" s="1">
        <v>255</v>
      </c>
      <c r="BT36" s="1">
        <v>0</v>
      </c>
      <c r="BU36" s="1">
        <v>255</v>
      </c>
      <c r="BV36" s="1">
        <v>0</v>
      </c>
      <c r="BW36" s="1">
        <v>255</v>
      </c>
      <c r="BX36" s="1">
        <v>0</v>
      </c>
      <c r="BY36" s="1">
        <v>255</v>
      </c>
      <c r="BZ36" s="1">
        <v>0</v>
      </c>
      <c r="CA36" s="1">
        <v>255</v>
      </c>
      <c r="CB36" s="1">
        <v>0</v>
      </c>
      <c r="CC36" s="1">
        <v>255</v>
      </c>
      <c r="CD36" s="1">
        <v>255</v>
      </c>
      <c r="CE36" s="1">
        <v>0</v>
      </c>
      <c r="CF36" s="1">
        <v>255</v>
      </c>
      <c r="CG36" s="1">
        <v>0</v>
      </c>
      <c r="CH36" s="1">
        <v>255</v>
      </c>
      <c r="CI36" s="1">
        <v>0</v>
      </c>
      <c r="CJ36" s="1">
        <v>255</v>
      </c>
      <c r="CK36" s="1">
        <v>255</v>
      </c>
      <c r="CL36" s="1">
        <v>0</v>
      </c>
      <c r="CM36" s="1">
        <v>255</v>
      </c>
      <c r="CN36" s="1">
        <v>0</v>
      </c>
      <c r="CO36" s="1">
        <v>255</v>
      </c>
      <c r="CP36" s="1">
        <v>0</v>
      </c>
      <c r="CQ36" s="1">
        <v>255</v>
      </c>
      <c r="CR36" s="1">
        <v>0</v>
      </c>
      <c r="CS36" s="1">
        <v>255</v>
      </c>
      <c r="CT36" s="1">
        <v>0</v>
      </c>
      <c r="CU36" s="1">
        <v>255</v>
      </c>
      <c r="CV36" s="1">
        <v>0</v>
      </c>
      <c r="CW36" s="1">
        <v>255</v>
      </c>
      <c r="CX36" s="1">
        <v>0</v>
      </c>
      <c r="CY36" s="1">
        <v>255</v>
      </c>
      <c r="CZ36" s="1">
        <v>0</v>
      </c>
      <c r="DA36" s="1">
        <v>255</v>
      </c>
      <c r="DB36" s="1">
        <v>0</v>
      </c>
      <c r="DC36" s="1">
        <v>255</v>
      </c>
      <c r="DD36" s="1">
        <v>0</v>
      </c>
      <c r="DE36" s="1">
        <v>255</v>
      </c>
      <c r="DF36" s="1">
        <v>0</v>
      </c>
      <c r="DG36" s="1">
        <v>255</v>
      </c>
      <c r="DH36" s="1">
        <v>255</v>
      </c>
      <c r="DI36" s="1">
        <v>0</v>
      </c>
      <c r="DJ36" s="1">
        <v>255</v>
      </c>
      <c r="DK36" s="1">
        <v>0</v>
      </c>
      <c r="DL36" s="1">
        <v>0</v>
      </c>
      <c r="DM36" s="1">
        <v>0</v>
      </c>
      <c r="DN36" s="1">
        <v>255</v>
      </c>
      <c r="DO36" s="1">
        <v>0</v>
      </c>
      <c r="DP36" s="1">
        <v>255</v>
      </c>
      <c r="DQ36" s="1">
        <v>0</v>
      </c>
      <c r="DR36" s="1">
        <v>255</v>
      </c>
      <c r="DS36" s="1">
        <v>255</v>
      </c>
      <c r="DT36" s="1">
        <v>0</v>
      </c>
      <c r="DU36" s="1">
        <v>0</v>
      </c>
      <c r="DV36" s="1">
        <v>255</v>
      </c>
      <c r="DW36" s="1">
        <v>0</v>
      </c>
      <c r="DX36" s="1">
        <v>0</v>
      </c>
      <c r="DY36" s="1">
        <v>255</v>
      </c>
      <c r="DZ36" s="1">
        <v>0</v>
      </c>
      <c r="EA36" s="1">
        <v>255</v>
      </c>
      <c r="EB36" s="1">
        <v>255</v>
      </c>
      <c r="EC36" s="1">
        <v>0</v>
      </c>
      <c r="ED36" s="1">
        <v>255</v>
      </c>
      <c r="EE36" s="1">
        <v>0</v>
      </c>
      <c r="EF36" s="1">
        <v>255</v>
      </c>
      <c r="EG36" s="1">
        <v>0</v>
      </c>
      <c r="EH36" s="1">
        <v>255</v>
      </c>
      <c r="EI36" s="1">
        <v>0</v>
      </c>
      <c r="EJ36" s="1">
        <v>255</v>
      </c>
      <c r="EK36" s="1">
        <v>0</v>
      </c>
      <c r="EL36" s="1">
        <v>255</v>
      </c>
      <c r="EM36" s="1">
        <v>0</v>
      </c>
      <c r="EN36" s="1">
        <v>255</v>
      </c>
      <c r="EO36" s="1">
        <v>0</v>
      </c>
      <c r="EP36" s="1">
        <v>255</v>
      </c>
      <c r="EQ36" s="1">
        <v>0</v>
      </c>
      <c r="ER36" s="1">
        <v>255</v>
      </c>
      <c r="ES36" s="1">
        <v>0</v>
      </c>
      <c r="ET36" s="1">
        <v>0</v>
      </c>
      <c r="EU36" s="1">
        <v>255</v>
      </c>
      <c r="EV36" s="1">
        <v>255</v>
      </c>
      <c r="EW36" s="1">
        <v>0</v>
      </c>
      <c r="EX36" s="1">
        <v>255</v>
      </c>
      <c r="EY36" s="1">
        <v>255</v>
      </c>
      <c r="EZ36" s="1">
        <v>0</v>
      </c>
      <c r="FA36" s="1">
        <v>0</v>
      </c>
      <c r="FB36" s="1">
        <v>255</v>
      </c>
      <c r="FC36" s="1">
        <v>255</v>
      </c>
      <c r="FD36" s="1">
        <v>255</v>
      </c>
      <c r="FE36" s="1">
        <v>0</v>
      </c>
      <c r="FF36" s="1">
        <v>255</v>
      </c>
      <c r="FG36" s="1">
        <v>255</v>
      </c>
      <c r="FH36" s="1">
        <v>0</v>
      </c>
      <c r="FI36" s="1">
        <v>255</v>
      </c>
      <c r="FJ36" s="1">
        <v>0</v>
      </c>
      <c r="FK36" s="1">
        <v>255</v>
      </c>
      <c r="FL36" s="1">
        <v>0</v>
      </c>
      <c r="FM36" s="1">
        <v>0</v>
      </c>
      <c r="FN36" s="1">
        <v>255</v>
      </c>
      <c r="FO36" s="1">
        <v>255</v>
      </c>
      <c r="FP36" s="1">
        <v>0</v>
      </c>
      <c r="FQ36" s="1">
        <v>255</v>
      </c>
      <c r="FR36" s="1">
        <v>255</v>
      </c>
      <c r="FS36" s="1">
        <v>0</v>
      </c>
      <c r="FT36" s="1">
        <v>255</v>
      </c>
      <c r="FU36" s="1">
        <v>0</v>
      </c>
      <c r="FV36" s="1">
        <v>255</v>
      </c>
      <c r="FW36" s="1">
        <v>0</v>
      </c>
      <c r="FX36" s="1">
        <v>0</v>
      </c>
      <c r="FY36" s="1">
        <v>255</v>
      </c>
      <c r="FZ36" s="1">
        <v>0</v>
      </c>
      <c r="GA36" s="1">
        <v>255</v>
      </c>
      <c r="GB36" s="1">
        <v>0</v>
      </c>
      <c r="GC36" s="1">
        <v>255</v>
      </c>
      <c r="GD36" s="1">
        <v>255</v>
      </c>
      <c r="GE36" s="1">
        <v>0</v>
      </c>
      <c r="GF36" s="1">
        <v>255</v>
      </c>
      <c r="GG36" s="1">
        <v>0</v>
      </c>
      <c r="GH36" s="1">
        <v>255</v>
      </c>
      <c r="GI36" s="1">
        <v>0</v>
      </c>
      <c r="GJ36" s="1">
        <v>255</v>
      </c>
      <c r="GK36" s="1">
        <v>0</v>
      </c>
      <c r="GL36" s="1">
        <v>255</v>
      </c>
      <c r="GM36" s="1">
        <v>0</v>
      </c>
      <c r="GN36" s="1">
        <v>255</v>
      </c>
      <c r="GO36" s="1">
        <v>0</v>
      </c>
      <c r="GP36" s="1">
        <v>255</v>
      </c>
      <c r="GQ36" s="1">
        <v>0</v>
      </c>
      <c r="GR36" s="1">
        <v>0</v>
      </c>
      <c r="GS36" s="1">
        <v>255</v>
      </c>
      <c r="GT36" s="1">
        <v>0</v>
      </c>
      <c r="GU36" s="1">
        <v>255</v>
      </c>
      <c r="GV36" s="1">
        <v>0</v>
      </c>
      <c r="GW36" s="1">
        <v>255</v>
      </c>
      <c r="GX36" s="1">
        <v>255</v>
      </c>
      <c r="GY36" s="1">
        <v>0</v>
      </c>
      <c r="GZ36" s="1">
        <v>255</v>
      </c>
      <c r="HA36" s="1">
        <v>0</v>
      </c>
      <c r="HB36" s="1">
        <v>255</v>
      </c>
      <c r="HC36" s="1">
        <v>0</v>
      </c>
      <c r="HD36" s="1">
        <v>255</v>
      </c>
      <c r="HE36" s="1">
        <v>0</v>
      </c>
      <c r="HF36" s="1">
        <v>255</v>
      </c>
      <c r="HG36" s="1">
        <v>255</v>
      </c>
      <c r="HH36" s="1">
        <v>255</v>
      </c>
      <c r="HI36" s="1">
        <v>0</v>
      </c>
      <c r="HJ36" s="1">
        <v>255</v>
      </c>
      <c r="HK36" s="1">
        <v>255</v>
      </c>
      <c r="HL36" s="1">
        <v>255</v>
      </c>
      <c r="HM36" s="1">
        <v>255</v>
      </c>
      <c r="HN36" s="1">
        <v>0</v>
      </c>
      <c r="HO36" s="1">
        <v>255</v>
      </c>
      <c r="HP36" s="1">
        <v>0</v>
      </c>
      <c r="HQ36" s="1">
        <v>255</v>
      </c>
      <c r="HR36" s="1">
        <v>255</v>
      </c>
      <c r="HS36" s="1">
        <v>0</v>
      </c>
      <c r="HT36" s="1">
        <v>255</v>
      </c>
      <c r="HU36" s="1">
        <v>255</v>
      </c>
      <c r="HV36" s="1">
        <v>255</v>
      </c>
      <c r="HW36" s="1">
        <v>255</v>
      </c>
      <c r="HX36" s="1">
        <v>0</v>
      </c>
      <c r="HY36" s="1">
        <v>255</v>
      </c>
      <c r="HZ36" s="1">
        <v>0</v>
      </c>
      <c r="IA36" s="1">
        <v>255</v>
      </c>
      <c r="IB36" s="1">
        <v>0</v>
      </c>
      <c r="IC36" s="1">
        <v>255</v>
      </c>
      <c r="ID36" s="1">
        <v>0</v>
      </c>
      <c r="IE36" s="1">
        <v>255</v>
      </c>
      <c r="IF36" s="1">
        <v>0</v>
      </c>
      <c r="IG36" s="1">
        <v>255</v>
      </c>
      <c r="IH36" s="1">
        <v>255</v>
      </c>
      <c r="II36" s="1">
        <v>0</v>
      </c>
      <c r="IJ36" s="1">
        <v>255</v>
      </c>
      <c r="IK36" s="1">
        <v>255</v>
      </c>
      <c r="IL36" s="1">
        <v>0</v>
      </c>
      <c r="IM36" s="1">
        <v>0</v>
      </c>
      <c r="IN36" s="1">
        <v>0</v>
      </c>
      <c r="IO36" s="1">
        <v>0</v>
      </c>
      <c r="IP36" s="1">
        <v>255</v>
      </c>
      <c r="IQ36" s="1">
        <v>255</v>
      </c>
      <c r="IR36" s="1">
        <v>255</v>
      </c>
      <c r="IS36" s="1">
        <v>0</v>
      </c>
      <c r="IT36" s="1">
        <v>255</v>
      </c>
      <c r="IU36" s="1">
        <v>255</v>
      </c>
      <c r="IV36" s="1">
        <v>255</v>
      </c>
      <c r="IW36" s="1">
        <v>0</v>
      </c>
      <c r="IX36" s="1">
        <v>255</v>
      </c>
      <c r="IY36" s="1">
        <v>0</v>
      </c>
      <c r="IZ36" s="1">
        <v>255</v>
      </c>
      <c r="JA36" s="1">
        <v>0</v>
      </c>
      <c r="JB36" s="1">
        <v>255</v>
      </c>
      <c r="JC36" s="1">
        <v>255</v>
      </c>
      <c r="JD36" s="1">
        <v>255</v>
      </c>
      <c r="JE36" s="1">
        <v>255</v>
      </c>
      <c r="JF36" s="1">
        <v>255</v>
      </c>
      <c r="JG36" s="1">
        <v>255</v>
      </c>
      <c r="JH36" s="1">
        <v>0</v>
      </c>
      <c r="JI36" s="1">
        <v>255</v>
      </c>
      <c r="JJ36" s="1">
        <v>0</v>
      </c>
      <c r="JK36" s="1">
        <v>255</v>
      </c>
      <c r="JL36" s="1">
        <v>0</v>
      </c>
      <c r="JM36" s="1">
        <v>255</v>
      </c>
      <c r="JN36" s="1">
        <v>255</v>
      </c>
      <c r="JO36" s="1">
        <v>255</v>
      </c>
      <c r="JP36" s="1">
        <v>0</v>
      </c>
      <c r="JQ36" s="1">
        <v>255</v>
      </c>
      <c r="JR36" s="1">
        <v>0</v>
      </c>
      <c r="JS36" s="1">
        <v>255</v>
      </c>
      <c r="JT36" s="1">
        <v>0</v>
      </c>
      <c r="JU36" s="1">
        <v>255</v>
      </c>
      <c r="JV36" s="1">
        <v>255</v>
      </c>
      <c r="JW36" s="1">
        <v>255</v>
      </c>
      <c r="JX36" s="1">
        <v>255</v>
      </c>
      <c r="JY36" s="1">
        <v>255</v>
      </c>
      <c r="JZ36" s="1">
        <v>255</v>
      </c>
      <c r="KA36" s="1">
        <v>0</v>
      </c>
      <c r="KB36" s="1">
        <v>255</v>
      </c>
      <c r="KC36" s="1">
        <v>0</v>
      </c>
      <c r="KD36" s="1">
        <v>0</v>
      </c>
      <c r="KE36" s="1">
        <v>255</v>
      </c>
      <c r="KF36" s="1">
        <v>0</v>
      </c>
      <c r="KG36" s="1">
        <v>255</v>
      </c>
      <c r="KH36" s="1">
        <v>0</v>
      </c>
      <c r="KI36" s="1">
        <v>255</v>
      </c>
      <c r="KJ36" s="1">
        <v>255</v>
      </c>
      <c r="KK36" s="1">
        <v>0</v>
      </c>
      <c r="KL36" s="1">
        <v>0</v>
      </c>
      <c r="KM36" s="1">
        <v>0</v>
      </c>
      <c r="KN36" s="1">
        <v>255</v>
      </c>
      <c r="KO36" s="1">
        <v>0</v>
      </c>
      <c r="KP36" s="1">
        <v>0</v>
      </c>
      <c r="KQ36" s="1">
        <v>0</v>
      </c>
      <c r="KR36" s="1">
        <v>0</v>
      </c>
      <c r="KS36" s="1">
        <v>0</v>
      </c>
      <c r="KT36" s="1">
        <v>0</v>
      </c>
      <c r="KU36" s="1">
        <v>0</v>
      </c>
      <c r="KV36" s="1">
        <v>0</v>
      </c>
      <c r="KW36" s="1">
        <v>0</v>
      </c>
      <c r="KX36" s="1">
        <v>0</v>
      </c>
      <c r="KY36" s="1">
        <v>0</v>
      </c>
      <c r="KZ36" s="1">
        <v>0</v>
      </c>
      <c r="LA36" s="1">
        <v>255</v>
      </c>
      <c r="LB36" s="1">
        <v>0</v>
      </c>
      <c r="LC36" s="1">
        <v>255</v>
      </c>
      <c r="LD36" s="1">
        <v>0</v>
      </c>
      <c r="LE36" s="1">
        <v>0</v>
      </c>
      <c r="LF36" s="1">
        <v>0</v>
      </c>
      <c r="LG36" s="1">
        <v>255</v>
      </c>
      <c r="LH36" s="1">
        <v>255</v>
      </c>
      <c r="LI36">
        <v>255</v>
      </c>
      <c r="LJ36">
        <v>0</v>
      </c>
      <c r="LK36">
        <v>255</v>
      </c>
      <c r="LL36">
        <v>255</v>
      </c>
      <c r="LM36">
        <v>0</v>
      </c>
      <c r="LN36">
        <v>255</v>
      </c>
      <c r="LO36">
        <v>255</v>
      </c>
      <c r="LP36">
        <v>0</v>
      </c>
      <c r="LQ36">
        <v>255</v>
      </c>
      <c r="LR36">
        <v>255</v>
      </c>
      <c r="LS36">
        <v>255</v>
      </c>
      <c r="LT36">
        <v>0</v>
      </c>
      <c r="LU36">
        <v>255</v>
      </c>
      <c r="LV36">
        <v>0</v>
      </c>
      <c r="LW36">
        <v>255</v>
      </c>
      <c r="LX36">
        <v>255</v>
      </c>
      <c r="LY36">
        <v>0</v>
      </c>
      <c r="LZ36">
        <v>255</v>
      </c>
      <c r="MA36">
        <v>0</v>
      </c>
      <c r="MB36">
        <v>255</v>
      </c>
      <c r="MC36">
        <v>255</v>
      </c>
      <c r="MD36">
        <v>255</v>
      </c>
      <c r="ME36">
        <v>0</v>
      </c>
      <c r="MF36">
        <v>255</v>
      </c>
      <c r="MG36">
        <v>0</v>
      </c>
      <c r="MH36">
        <v>255</v>
      </c>
      <c r="MI36">
        <v>0</v>
      </c>
      <c r="MJ36">
        <v>0</v>
      </c>
      <c r="MK36">
        <v>255</v>
      </c>
      <c r="ML36">
        <v>255</v>
      </c>
      <c r="MM36">
        <v>255</v>
      </c>
      <c r="MN36">
        <v>255</v>
      </c>
      <c r="MO36">
        <v>255</v>
      </c>
      <c r="MP36">
        <v>0</v>
      </c>
      <c r="MQ36">
        <v>255</v>
      </c>
      <c r="MR36">
        <v>255</v>
      </c>
      <c r="MS36">
        <v>255</v>
      </c>
      <c r="MT36">
        <v>255</v>
      </c>
      <c r="MU36">
        <v>0</v>
      </c>
      <c r="MV36">
        <v>255</v>
      </c>
      <c r="MW36">
        <v>255</v>
      </c>
      <c r="MX36">
        <v>255</v>
      </c>
      <c r="MY36">
        <v>255</v>
      </c>
      <c r="MZ36">
        <v>255</v>
      </c>
      <c r="NA36">
        <v>255</v>
      </c>
      <c r="NB36">
        <v>0</v>
      </c>
      <c r="NC36">
        <v>255</v>
      </c>
      <c r="ND36">
        <v>0</v>
      </c>
      <c r="NE36">
        <v>255</v>
      </c>
      <c r="NF36">
        <v>0</v>
      </c>
      <c r="NG36">
        <v>255</v>
      </c>
      <c r="NH36">
        <v>255</v>
      </c>
      <c r="NI36">
        <v>0</v>
      </c>
      <c r="NJ36">
        <v>255</v>
      </c>
      <c r="NK36">
        <v>0</v>
      </c>
      <c r="NL36">
        <v>255</v>
      </c>
      <c r="NM36">
        <v>255</v>
      </c>
      <c r="NN36">
        <v>255</v>
      </c>
      <c r="NO36">
        <v>0</v>
      </c>
      <c r="NP36">
        <v>0</v>
      </c>
      <c r="NQ36">
        <v>255</v>
      </c>
      <c r="NR36">
        <v>0</v>
      </c>
      <c r="NS36">
        <v>255</v>
      </c>
      <c r="NT36">
        <v>0</v>
      </c>
      <c r="NU36">
        <v>255</v>
      </c>
      <c r="NV36">
        <v>0</v>
      </c>
      <c r="NW36">
        <v>255</v>
      </c>
      <c r="NX36">
        <v>0</v>
      </c>
      <c r="NY36">
        <v>0</v>
      </c>
      <c r="NZ36">
        <v>255</v>
      </c>
      <c r="OA36">
        <v>0</v>
      </c>
      <c r="OB36">
        <v>255</v>
      </c>
      <c r="OC36">
        <v>255</v>
      </c>
      <c r="OD36">
        <v>255</v>
      </c>
      <c r="OE36">
        <v>0</v>
      </c>
      <c r="OF36">
        <v>255</v>
      </c>
      <c r="OG36">
        <v>0</v>
      </c>
      <c r="OH36">
        <v>0</v>
      </c>
      <c r="OI36">
        <v>255</v>
      </c>
      <c r="OJ36">
        <v>0</v>
      </c>
      <c r="OK36">
        <v>255</v>
      </c>
      <c r="OL36">
        <v>255</v>
      </c>
      <c r="OM36">
        <v>255</v>
      </c>
      <c r="ON36">
        <v>0</v>
      </c>
      <c r="OO36">
        <v>255</v>
      </c>
      <c r="OP36">
        <v>255</v>
      </c>
      <c r="OQ36">
        <v>0</v>
      </c>
      <c r="OR36">
        <v>255</v>
      </c>
      <c r="OS36">
        <v>0</v>
      </c>
      <c r="OT36">
        <v>255</v>
      </c>
      <c r="OU36">
        <v>255</v>
      </c>
      <c r="OV36">
        <v>255</v>
      </c>
      <c r="OW36">
        <v>0</v>
      </c>
      <c r="OX36">
        <v>255</v>
      </c>
      <c r="OY36">
        <v>0</v>
      </c>
      <c r="OZ36">
        <v>255</v>
      </c>
      <c r="PA36">
        <v>0</v>
      </c>
      <c r="PB36">
        <v>0</v>
      </c>
      <c r="PC36">
        <v>255</v>
      </c>
      <c r="PD36">
        <v>0</v>
      </c>
      <c r="PE36">
        <v>0</v>
      </c>
      <c r="PF36">
        <v>255</v>
      </c>
      <c r="PG36">
        <v>255</v>
      </c>
      <c r="PH36">
        <v>255</v>
      </c>
      <c r="PI36">
        <v>0</v>
      </c>
      <c r="PJ36">
        <v>255</v>
      </c>
      <c r="PK36">
        <v>0</v>
      </c>
      <c r="PL36">
        <v>255</v>
      </c>
      <c r="PM36">
        <v>255</v>
      </c>
      <c r="PN36">
        <v>0</v>
      </c>
      <c r="PO36">
        <v>255</v>
      </c>
      <c r="PP36">
        <v>255</v>
      </c>
      <c r="PQ36">
        <v>0</v>
      </c>
      <c r="PR36">
        <v>255</v>
      </c>
      <c r="PS36">
        <v>0</v>
      </c>
      <c r="PT36">
        <v>0</v>
      </c>
      <c r="PU36">
        <v>255</v>
      </c>
      <c r="PV36">
        <v>255</v>
      </c>
      <c r="PW36">
        <v>0</v>
      </c>
      <c r="PX36">
        <v>255</v>
      </c>
      <c r="PY36">
        <v>255</v>
      </c>
      <c r="PZ36">
        <v>0</v>
      </c>
      <c r="QA36">
        <v>0</v>
      </c>
      <c r="QB36">
        <v>0</v>
      </c>
      <c r="QC36">
        <v>0</v>
      </c>
      <c r="QD36">
        <v>0</v>
      </c>
      <c r="QE36">
        <v>255</v>
      </c>
      <c r="QF36">
        <v>0</v>
      </c>
      <c r="QG36">
        <v>255</v>
      </c>
      <c r="QH36">
        <v>255</v>
      </c>
      <c r="QI36">
        <v>0</v>
      </c>
      <c r="QJ36">
        <v>0</v>
      </c>
      <c r="QK36">
        <v>255</v>
      </c>
      <c r="QL36">
        <v>0</v>
      </c>
      <c r="QM36">
        <v>255</v>
      </c>
      <c r="QN36">
        <v>0</v>
      </c>
      <c r="QO36">
        <v>255</v>
      </c>
      <c r="QP36">
        <v>255</v>
      </c>
      <c r="QQ36">
        <v>0</v>
      </c>
      <c r="QR36">
        <v>255</v>
      </c>
      <c r="QS36">
        <v>255</v>
      </c>
      <c r="QT36">
        <v>255</v>
      </c>
      <c r="QU36">
        <v>255</v>
      </c>
      <c r="QV36">
        <v>0</v>
      </c>
      <c r="QW36">
        <v>255</v>
      </c>
      <c r="QX36">
        <v>255</v>
      </c>
      <c r="QY36">
        <v>255</v>
      </c>
      <c r="QZ36">
        <v>0</v>
      </c>
      <c r="RA36">
        <v>255</v>
      </c>
      <c r="RB36">
        <v>0</v>
      </c>
      <c r="RC36">
        <v>255</v>
      </c>
      <c r="RD36">
        <v>255</v>
      </c>
      <c r="RE36">
        <v>0</v>
      </c>
      <c r="RF36">
        <v>255</v>
      </c>
      <c r="RG36">
        <v>0</v>
      </c>
      <c r="RH36">
        <v>255</v>
      </c>
      <c r="RI36">
        <v>0</v>
      </c>
      <c r="RJ36">
        <v>255</v>
      </c>
      <c r="RK36">
        <v>255</v>
      </c>
      <c r="RL36">
        <v>255</v>
      </c>
      <c r="RM36">
        <v>0</v>
      </c>
      <c r="RN36">
        <v>255</v>
      </c>
      <c r="RO36">
        <v>0</v>
      </c>
      <c r="RP36">
        <v>255</v>
      </c>
      <c r="RQ36">
        <v>255</v>
      </c>
      <c r="RR36">
        <v>0</v>
      </c>
      <c r="RS36">
        <v>0</v>
      </c>
      <c r="RT36">
        <v>255</v>
      </c>
      <c r="RU36">
        <v>0</v>
      </c>
      <c r="RV36">
        <v>0</v>
      </c>
      <c r="RW36">
        <v>0</v>
      </c>
      <c r="RX36">
        <v>255</v>
      </c>
      <c r="RY36">
        <v>255</v>
      </c>
      <c r="RZ36">
        <v>255</v>
      </c>
      <c r="SA36">
        <v>255</v>
      </c>
      <c r="SB36">
        <v>0</v>
      </c>
      <c r="SC36">
        <v>255</v>
      </c>
      <c r="SD36">
        <v>255</v>
      </c>
      <c r="SE36">
        <v>255</v>
      </c>
      <c r="SF36">
        <v>255</v>
      </c>
      <c r="SG36">
        <v>0</v>
      </c>
      <c r="SH36">
        <v>255</v>
      </c>
      <c r="SI36">
        <v>0</v>
      </c>
      <c r="SJ36">
        <v>255</v>
      </c>
      <c r="SK36">
        <v>0</v>
      </c>
      <c r="SL36">
        <v>0</v>
      </c>
      <c r="SM36">
        <v>255</v>
      </c>
      <c r="SN36">
        <v>0</v>
      </c>
      <c r="SO36">
        <v>255</v>
      </c>
      <c r="SP36">
        <v>255</v>
      </c>
      <c r="SQ36">
        <v>0</v>
      </c>
      <c r="SR36">
        <v>0</v>
      </c>
      <c r="SS36">
        <v>255</v>
      </c>
      <c r="ST36">
        <v>255</v>
      </c>
      <c r="SU36">
        <v>0</v>
      </c>
      <c r="SV36">
        <v>0</v>
      </c>
      <c r="SW36">
        <v>255</v>
      </c>
      <c r="SX36">
        <v>0</v>
      </c>
      <c r="SY36">
        <v>255</v>
      </c>
      <c r="SZ36">
        <v>0</v>
      </c>
      <c r="TA36">
        <v>255</v>
      </c>
      <c r="TB36">
        <v>255</v>
      </c>
      <c r="TC36">
        <v>255</v>
      </c>
      <c r="TD36">
        <v>255</v>
      </c>
      <c r="TE36">
        <v>0</v>
      </c>
      <c r="TF36">
        <v>255</v>
      </c>
      <c r="TG36">
        <v>0</v>
      </c>
      <c r="TH36">
        <v>255</v>
      </c>
      <c r="TI36">
        <v>255</v>
      </c>
      <c r="TJ36">
        <v>0</v>
      </c>
      <c r="TK36">
        <v>255</v>
      </c>
      <c r="TL36">
        <v>0</v>
      </c>
      <c r="TM36">
        <v>255</v>
      </c>
      <c r="TN36">
        <v>0</v>
      </c>
      <c r="TO36">
        <v>255</v>
      </c>
      <c r="TP36">
        <v>0</v>
      </c>
      <c r="TQ36">
        <v>255</v>
      </c>
      <c r="TR36">
        <v>255</v>
      </c>
      <c r="TS36">
        <v>255</v>
      </c>
      <c r="TT36">
        <v>255</v>
      </c>
      <c r="TU36">
        <v>0</v>
      </c>
      <c r="TV36">
        <v>255</v>
      </c>
      <c r="TW36">
        <v>0</v>
      </c>
      <c r="TX36">
        <v>255</v>
      </c>
      <c r="TY36">
        <v>255</v>
      </c>
      <c r="TZ36">
        <v>0</v>
      </c>
      <c r="UA36">
        <v>255</v>
      </c>
      <c r="UB36">
        <v>0</v>
      </c>
      <c r="UC36">
        <v>255</v>
      </c>
      <c r="UD36">
        <v>255</v>
      </c>
      <c r="UE36">
        <v>0</v>
      </c>
      <c r="UF36">
        <v>255</v>
      </c>
      <c r="UG36">
        <v>0</v>
      </c>
      <c r="UH36">
        <v>0</v>
      </c>
      <c r="UI36">
        <v>0</v>
      </c>
      <c r="UJ36">
        <v>255</v>
      </c>
      <c r="UK36">
        <v>0</v>
      </c>
      <c r="UL36">
        <v>255</v>
      </c>
      <c r="UM36">
        <v>0</v>
      </c>
      <c r="UN36">
        <v>255</v>
      </c>
      <c r="UO36">
        <v>0</v>
      </c>
      <c r="UP36">
        <v>255</v>
      </c>
      <c r="UQ36">
        <v>0</v>
      </c>
    </row>
    <row r="37" spans="1:563" ht="28.25" customHeight="1">
      <c r="A37" s="1">
        <v>255</v>
      </c>
      <c r="B37" s="1">
        <v>0</v>
      </c>
      <c r="C37" s="1">
        <v>255</v>
      </c>
      <c r="D37" s="1">
        <v>0</v>
      </c>
      <c r="E37" s="1">
        <v>255</v>
      </c>
      <c r="F37" s="1">
        <v>0</v>
      </c>
      <c r="G37" s="1">
        <v>255</v>
      </c>
      <c r="H37" s="1">
        <v>0</v>
      </c>
      <c r="I37" s="1">
        <v>255</v>
      </c>
      <c r="J37" s="1">
        <v>0</v>
      </c>
      <c r="K37" s="1">
        <v>255</v>
      </c>
      <c r="L37" s="1">
        <v>0</v>
      </c>
      <c r="M37" s="1">
        <v>255</v>
      </c>
      <c r="N37" s="1">
        <v>0</v>
      </c>
      <c r="O37" s="1">
        <v>0</v>
      </c>
      <c r="P37" s="1">
        <v>255</v>
      </c>
      <c r="Q37" s="1">
        <v>0</v>
      </c>
      <c r="R37" s="1">
        <v>255</v>
      </c>
      <c r="S37" s="1">
        <v>0</v>
      </c>
      <c r="T37" s="1">
        <v>0</v>
      </c>
      <c r="U37" s="1">
        <v>255</v>
      </c>
      <c r="V37" s="1">
        <v>0</v>
      </c>
      <c r="W37" s="1">
        <v>255</v>
      </c>
      <c r="X37" s="1">
        <v>0</v>
      </c>
      <c r="Y37" s="1">
        <v>255</v>
      </c>
      <c r="Z37" s="1">
        <v>0</v>
      </c>
      <c r="AA37" s="1">
        <v>255</v>
      </c>
      <c r="AB37" s="1">
        <v>255</v>
      </c>
      <c r="AC37" s="1">
        <v>0</v>
      </c>
      <c r="AD37" s="1">
        <v>255</v>
      </c>
      <c r="AE37" s="1">
        <v>0</v>
      </c>
      <c r="AF37" s="1">
        <v>255</v>
      </c>
      <c r="AG37" s="1">
        <v>0</v>
      </c>
      <c r="AH37" s="1">
        <v>0</v>
      </c>
      <c r="AI37" s="1">
        <v>255</v>
      </c>
      <c r="AJ37" s="1">
        <v>255</v>
      </c>
      <c r="AK37" s="1">
        <v>0</v>
      </c>
      <c r="AL37" s="1">
        <v>255</v>
      </c>
      <c r="AM37" s="1">
        <v>0</v>
      </c>
      <c r="AN37" s="1">
        <v>255</v>
      </c>
      <c r="AO37" s="1">
        <v>255</v>
      </c>
      <c r="AP37" s="1">
        <v>0</v>
      </c>
      <c r="AQ37" s="1">
        <v>255</v>
      </c>
      <c r="AR37" s="1">
        <v>0</v>
      </c>
      <c r="AS37" s="1">
        <v>255</v>
      </c>
      <c r="AT37" s="1">
        <v>0</v>
      </c>
      <c r="AU37" s="1">
        <v>255</v>
      </c>
      <c r="AV37" s="1">
        <v>0</v>
      </c>
      <c r="AW37" s="1">
        <v>255</v>
      </c>
      <c r="AX37" s="1">
        <v>0</v>
      </c>
      <c r="AY37" s="1">
        <v>255</v>
      </c>
      <c r="AZ37" s="1">
        <v>0</v>
      </c>
      <c r="BA37" s="1">
        <v>255</v>
      </c>
      <c r="BB37" s="1">
        <v>255</v>
      </c>
      <c r="BC37" s="1">
        <v>255</v>
      </c>
      <c r="BD37" s="1">
        <v>0</v>
      </c>
      <c r="BE37" s="1">
        <v>255</v>
      </c>
      <c r="BF37" s="1">
        <v>0</v>
      </c>
      <c r="BG37" s="1">
        <v>255</v>
      </c>
      <c r="BH37" s="1">
        <v>0</v>
      </c>
      <c r="BI37" s="1">
        <v>0</v>
      </c>
      <c r="BJ37" s="1">
        <v>255</v>
      </c>
      <c r="BK37" s="1">
        <v>255</v>
      </c>
      <c r="BL37" s="1">
        <v>0</v>
      </c>
      <c r="BM37" s="1">
        <v>255</v>
      </c>
      <c r="BN37" s="1">
        <v>0</v>
      </c>
      <c r="BO37" s="1">
        <v>255</v>
      </c>
      <c r="BP37" s="1">
        <v>0</v>
      </c>
      <c r="BQ37" s="1">
        <v>255</v>
      </c>
      <c r="BR37" s="1">
        <v>0</v>
      </c>
      <c r="BS37" s="1">
        <v>255</v>
      </c>
      <c r="BT37" s="1">
        <v>0</v>
      </c>
      <c r="BU37" s="1">
        <v>255</v>
      </c>
      <c r="BV37" s="1">
        <v>0</v>
      </c>
      <c r="BW37" s="1">
        <v>255</v>
      </c>
      <c r="BX37" s="1">
        <v>0</v>
      </c>
      <c r="BY37" s="1">
        <v>255</v>
      </c>
      <c r="BZ37" s="1">
        <v>0</v>
      </c>
      <c r="CA37" s="1">
        <v>255</v>
      </c>
      <c r="CB37" s="1">
        <v>0</v>
      </c>
      <c r="CC37" s="1">
        <v>255</v>
      </c>
      <c r="CD37" s="1">
        <v>0</v>
      </c>
      <c r="CE37" s="1">
        <v>255</v>
      </c>
      <c r="CF37" s="1">
        <v>0</v>
      </c>
      <c r="CG37" s="1">
        <v>255</v>
      </c>
      <c r="CH37" s="1">
        <v>0</v>
      </c>
      <c r="CI37" s="1">
        <v>255</v>
      </c>
      <c r="CJ37" s="1">
        <v>0</v>
      </c>
      <c r="CK37" s="1">
        <v>255</v>
      </c>
      <c r="CL37" s="1">
        <v>0</v>
      </c>
      <c r="CM37" s="1">
        <v>255</v>
      </c>
      <c r="CN37" s="1">
        <v>0</v>
      </c>
      <c r="CO37" s="1">
        <v>255</v>
      </c>
      <c r="CP37" s="1">
        <v>0</v>
      </c>
      <c r="CQ37" s="1">
        <v>255</v>
      </c>
      <c r="CR37" s="1">
        <v>0</v>
      </c>
      <c r="CS37" s="1">
        <v>255</v>
      </c>
      <c r="CT37" s="1">
        <v>255</v>
      </c>
      <c r="CU37" s="1">
        <v>0</v>
      </c>
      <c r="CV37" s="1">
        <v>255</v>
      </c>
      <c r="CW37" s="1">
        <v>0</v>
      </c>
      <c r="CX37" s="1">
        <v>255</v>
      </c>
      <c r="CY37" s="1">
        <v>0</v>
      </c>
      <c r="CZ37" s="1">
        <v>255</v>
      </c>
      <c r="DA37" s="1">
        <v>0</v>
      </c>
      <c r="DB37" s="1">
        <v>255</v>
      </c>
      <c r="DC37" s="1">
        <v>0</v>
      </c>
      <c r="DD37" s="1">
        <v>255</v>
      </c>
      <c r="DE37" s="1">
        <v>0</v>
      </c>
      <c r="DF37" s="1">
        <v>255</v>
      </c>
      <c r="DG37" s="1">
        <v>0</v>
      </c>
      <c r="DH37" s="1">
        <v>255</v>
      </c>
      <c r="DI37" s="1">
        <v>0</v>
      </c>
      <c r="DJ37" s="1">
        <v>255</v>
      </c>
      <c r="DK37" s="1">
        <v>255</v>
      </c>
      <c r="DL37" s="1">
        <v>255</v>
      </c>
      <c r="DM37" s="1">
        <v>255</v>
      </c>
      <c r="DN37" s="1">
        <v>0</v>
      </c>
      <c r="DO37" s="1">
        <v>255</v>
      </c>
      <c r="DP37" s="1">
        <v>0</v>
      </c>
      <c r="DQ37" s="1">
        <v>255</v>
      </c>
      <c r="DR37" s="1">
        <v>0</v>
      </c>
      <c r="DS37" s="1">
        <v>255</v>
      </c>
      <c r="DT37" s="1">
        <v>255</v>
      </c>
      <c r="DU37" s="1">
        <v>255</v>
      </c>
      <c r="DV37" s="1">
        <v>0</v>
      </c>
      <c r="DW37" s="1">
        <v>255</v>
      </c>
      <c r="DX37" s="1">
        <v>0</v>
      </c>
      <c r="DY37" s="1">
        <v>255</v>
      </c>
      <c r="DZ37" s="1">
        <v>255</v>
      </c>
      <c r="EA37" s="1">
        <v>0</v>
      </c>
      <c r="EB37" s="1">
        <v>255</v>
      </c>
      <c r="EC37" s="1">
        <v>0</v>
      </c>
      <c r="ED37" s="1">
        <v>255</v>
      </c>
      <c r="EE37" s="1">
        <v>0</v>
      </c>
      <c r="EF37" s="1">
        <v>255</v>
      </c>
      <c r="EG37" s="1">
        <v>0</v>
      </c>
      <c r="EH37" s="1">
        <v>255</v>
      </c>
      <c r="EI37" s="1">
        <v>0</v>
      </c>
      <c r="EJ37" s="1">
        <v>255</v>
      </c>
      <c r="EK37" s="1">
        <v>0</v>
      </c>
      <c r="EL37" s="1">
        <v>255</v>
      </c>
      <c r="EM37" s="1">
        <v>0</v>
      </c>
      <c r="EN37" s="1">
        <v>255</v>
      </c>
      <c r="EO37" s="1">
        <v>0</v>
      </c>
      <c r="EP37" s="1">
        <v>255</v>
      </c>
      <c r="EQ37" s="1">
        <v>0</v>
      </c>
      <c r="ER37" s="1">
        <v>255</v>
      </c>
      <c r="ES37" s="1">
        <v>0</v>
      </c>
      <c r="ET37" s="1">
        <v>255</v>
      </c>
      <c r="EU37" s="1">
        <v>255</v>
      </c>
      <c r="EV37" s="1">
        <v>0</v>
      </c>
      <c r="EW37" s="1">
        <v>255</v>
      </c>
      <c r="EX37" s="1">
        <v>0</v>
      </c>
      <c r="EY37" s="1">
        <v>255</v>
      </c>
      <c r="EZ37" s="1">
        <v>0</v>
      </c>
      <c r="FA37" s="1">
        <v>255</v>
      </c>
      <c r="FB37" s="1">
        <v>0</v>
      </c>
      <c r="FC37" s="1">
        <v>0</v>
      </c>
      <c r="FD37" s="1">
        <v>255</v>
      </c>
      <c r="FE37" s="1">
        <v>0</v>
      </c>
      <c r="FF37" s="1">
        <v>255</v>
      </c>
      <c r="FG37" s="1">
        <v>0</v>
      </c>
      <c r="FH37" s="1">
        <v>255</v>
      </c>
      <c r="FI37" s="1">
        <v>0</v>
      </c>
      <c r="FJ37" s="1">
        <v>255</v>
      </c>
      <c r="FK37" s="1">
        <v>0</v>
      </c>
      <c r="FL37" s="1">
        <v>255</v>
      </c>
      <c r="FM37" s="1">
        <v>255</v>
      </c>
      <c r="FN37" s="1">
        <v>0</v>
      </c>
      <c r="FO37" s="1">
        <v>255</v>
      </c>
      <c r="FP37" s="1">
        <v>0</v>
      </c>
      <c r="FQ37" s="1">
        <v>255</v>
      </c>
      <c r="FR37" s="1">
        <v>0</v>
      </c>
      <c r="FS37" s="1">
        <v>255</v>
      </c>
      <c r="FT37" s="1">
        <v>0</v>
      </c>
      <c r="FU37" s="1">
        <v>255</v>
      </c>
      <c r="FV37" s="1">
        <v>255</v>
      </c>
      <c r="FW37" s="1">
        <v>255</v>
      </c>
      <c r="FX37" s="1">
        <v>255</v>
      </c>
      <c r="FY37" s="1">
        <v>255</v>
      </c>
      <c r="FZ37" s="1">
        <v>0</v>
      </c>
      <c r="GA37" s="1">
        <v>255</v>
      </c>
      <c r="GB37" s="1">
        <v>255</v>
      </c>
      <c r="GC37" s="1">
        <v>0</v>
      </c>
      <c r="GD37" s="1">
        <v>255</v>
      </c>
      <c r="GE37" s="1">
        <v>0</v>
      </c>
      <c r="GF37" s="1">
        <v>255</v>
      </c>
      <c r="GG37" s="1">
        <v>0</v>
      </c>
      <c r="GH37" s="1">
        <v>255</v>
      </c>
      <c r="GI37" s="1">
        <v>0</v>
      </c>
      <c r="GJ37" s="1">
        <v>255</v>
      </c>
      <c r="GK37" s="1">
        <v>255</v>
      </c>
      <c r="GL37" s="1">
        <v>255</v>
      </c>
      <c r="GM37" s="1">
        <v>0</v>
      </c>
      <c r="GN37" s="1">
        <v>255</v>
      </c>
      <c r="GO37" s="1">
        <v>0</v>
      </c>
      <c r="GP37" s="1">
        <v>255</v>
      </c>
      <c r="GQ37" s="1">
        <v>0</v>
      </c>
      <c r="GR37" s="1">
        <v>255</v>
      </c>
      <c r="GS37" s="1">
        <v>255</v>
      </c>
      <c r="GT37" s="1">
        <v>0</v>
      </c>
      <c r="GU37" s="1">
        <v>255</v>
      </c>
      <c r="GV37" s="1">
        <v>0</v>
      </c>
      <c r="GW37" s="1">
        <v>255</v>
      </c>
      <c r="GX37" s="1">
        <v>0</v>
      </c>
      <c r="GY37" s="1">
        <v>255</v>
      </c>
      <c r="GZ37" s="1">
        <v>255</v>
      </c>
      <c r="HA37" s="1">
        <v>0</v>
      </c>
      <c r="HB37" s="1">
        <v>255</v>
      </c>
      <c r="HC37" s="1">
        <v>255</v>
      </c>
      <c r="HD37" s="1">
        <v>255</v>
      </c>
      <c r="HE37" s="1">
        <v>255</v>
      </c>
      <c r="HF37" s="1">
        <v>0</v>
      </c>
      <c r="HG37" s="1">
        <v>0</v>
      </c>
      <c r="HH37" s="1">
        <v>255</v>
      </c>
      <c r="HI37" s="1">
        <v>0</v>
      </c>
      <c r="HJ37" s="1">
        <v>255</v>
      </c>
      <c r="HK37" s="1">
        <v>0</v>
      </c>
      <c r="HL37" s="1">
        <v>0</v>
      </c>
      <c r="HM37" s="1">
        <v>255</v>
      </c>
      <c r="HN37" s="1">
        <v>0</v>
      </c>
      <c r="HO37" s="1">
        <v>255</v>
      </c>
      <c r="HP37" s="1">
        <v>0</v>
      </c>
      <c r="HQ37" s="1">
        <v>255</v>
      </c>
      <c r="HR37" s="1">
        <v>0</v>
      </c>
      <c r="HS37" s="1">
        <v>255</v>
      </c>
      <c r="HT37" s="1">
        <v>0</v>
      </c>
      <c r="HU37" s="1">
        <v>0</v>
      </c>
      <c r="HV37" s="1">
        <v>0</v>
      </c>
      <c r="HW37" s="1">
        <v>255</v>
      </c>
      <c r="HX37" s="1">
        <v>0</v>
      </c>
      <c r="HY37" s="1">
        <v>255</v>
      </c>
      <c r="HZ37" s="1">
        <v>0</v>
      </c>
      <c r="IA37" s="1">
        <v>255</v>
      </c>
      <c r="IB37" s="1">
        <v>0</v>
      </c>
      <c r="IC37" s="1">
        <v>255</v>
      </c>
      <c r="ID37" s="1">
        <v>255</v>
      </c>
      <c r="IE37" s="1">
        <v>255</v>
      </c>
      <c r="IF37" s="1">
        <v>0</v>
      </c>
      <c r="IG37" s="1">
        <v>255</v>
      </c>
      <c r="IH37" s="1">
        <v>0</v>
      </c>
      <c r="II37" s="1">
        <v>255</v>
      </c>
      <c r="IJ37" s="1">
        <v>0</v>
      </c>
      <c r="IK37" s="1">
        <v>255</v>
      </c>
      <c r="IL37" s="1">
        <v>255</v>
      </c>
      <c r="IM37" s="1">
        <v>255</v>
      </c>
      <c r="IN37" s="1">
        <v>255</v>
      </c>
      <c r="IO37" s="1">
        <v>255</v>
      </c>
      <c r="IP37" s="1">
        <v>0</v>
      </c>
      <c r="IQ37" s="1">
        <v>0</v>
      </c>
      <c r="IR37" s="1">
        <v>255</v>
      </c>
      <c r="IS37" s="1">
        <v>0</v>
      </c>
      <c r="IT37" s="1">
        <v>255</v>
      </c>
      <c r="IU37" s="1">
        <v>0</v>
      </c>
      <c r="IV37" s="1">
        <v>255</v>
      </c>
      <c r="IW37" s="1">
        <v>0</v>
      </c>
      <c r="IX37" s="1">
        <v>255</v>
      </c>
      <c r="IY37" s="1">
        <v>0</v>
      </c>
      <c r="IZ37" s="1">
        <v>255</v>
      </c>
      <c r="JA37" s="1">
        <v>255</v>
      </c>
      <c r="JB37" s="1">
        <v>0</v>
      </c>
      <c r="JC37" s="1">
        <v>255</v>
      </c>
      <c r="JD37" s="1">
        <v>0</v>
      </c>
      <c r="JE37" s="1">
        <v>0</v>
      </c>
      <c r="JF37" s="1">
        <v>0</v>
      </c>
      <c r="JG37" s="1">
        <v>255</v>
      </c>
      <c r="JH37" s="1">
        <v>0</v>
      </c>
      <c r="JI37" s="1">
        <v>255</v>
      </c>
      <c r="JJ37" s="1">
        <v>0</v>
      </c>
      <c r="JK37" s="1">
        <v>255</v>
      </c>
      <c r="JL37" s="1">
        <v>0</v>
      </c>
      <c r="JM37" s="1">
        <v>255</v>
      </c>
      <c r="JN37" s="1">
        <v>0</v>
      </c>
      <c r="JO37" s="1">
        <v>0</v>
      </c>
      <c r="JP37" s="1">
        <v>0</v>
      </c>
      <c r="JQ37" s="1">
        <v>255</v>
      </c>
      <c r="JR37" s="1">
        <v>0</v>
      </c>
      <c r="JS37" s="1">
        <v>255</v>
      </c>
      <c r="JT37" s="1">
        <v>0</v>
      </c>
      <c r="JU37" s="1">
        <v>0</v>
      </c>
      <c r="JV37" s="1">
        <v>0</v>
      </c>
      <c r="JW37" s="1">
        <v>0</v>
      </c>
      <c r="JX37" s="1">
        <v>0</v>
      </c>
      <c r="JY37" s="1">
        <v>255</v>
      </c>
      <c r="JZ37" s="1">
        <v>0</v>
      </c>
      <c r="KA37" s="1">
        <v>0</v>
      </c>
      <c r="KB37" s="1">
        <v>0</v>
      </c>
      <c r="KC37" s="1">
        <v>0</v>
      </c>
      <c r="KD37" s="1">
        <v>0</v>
      </c>
      <c r="KE37" s="1">
        <v>0</v>
      </c>
      <c r="KF37" s="1">
        <v>0</v>
      </c>
      <c r="KG37" s="1">
        <v>0</v>
      </c>
      <c r="KH37" s="1">
        <v>0</v>
      </c>
      <c r="KI37" s="1">
        <v>0</v>
      </c>
      <c r="KJ37" s="1">
        <v>0</v>
      </c>
      <c r="KK37" s="1">
        <v>0</v>
      </c>
      <c r="KL37" s="1">
        <v>255</v>
      </c>
      <c r="KM37" s="1">
        <v>0</v>
      </c>
      <c r="KN37" s="1">
        <v>0</v>
      </c>
      <c r="KO37" s="1">
        <v>0</v>
      </c>
      <c r="KP37" s="1">
        <v>255</v>
      </c>
      <c r="KQ37" s="1">
        <v>255</v>
      </c>
      <c r="KR37" s="1">
        <v>0</v>
      </c>
      <c r="KS37" s="1">
        <v>255</v>
      </c>
      <c r="KT37" s="1">
        <v>0</v>
      </c>
      <c r="KU37" s="1">
        <v>0</v>
      </c>
      <c r="KV37" s="1">
        <v>0</v>
      </c>
      <c r="KW37" s="1">
        <v>0</v>
      </c>
      <c r="KX37" s="1">
        <v>255</v>
      </c>
      <c r="KY37" s="1">
        <v>0</v>
      </c>
      <c r="KZ37" s="1">
        <v>255</v>
      </c>
      <c r="LA37" s="1">
        <v>0</v>
      </c>
      <c r="LB37" s="1">
        <v>255</v>
      </c>
      <c r="LC37" s="1">
        <v>0</v>
      </c>
      <c r="LD37" s="1">
        <v>0</v>
      </c>
      <c r="LE37" s="1">
        <v>255</v>
      </c>
      <c r="LF37" s="1">
        <v>0</v>
      </c>
      <c r="LG37" s="1">
        <v>0</v>
      </c>
      <c r="LH37" s="1">
        <v>0</v>
      </c>
      <c r="LI37">
        <v>0</v>
      </c>
      <c r="LJ37">
        <v>0</v>
      </c>
      <c r="LK37">
        <v>0</v>
      </c>
      <c r="LL37">
        <v>0</v>
      </c>
      <c r="LM37">
        <v>0</v>
      </c>
      <c r="LN37">
        <v>255</v>
      </c>
      <c r="LO37">
        <v>0</v>
      </c>
      <c r="LP37">
        <v>255</v>
      </c>
      <c r="LQ37">
        <v>0</v>
      </c>
      <c r="LR37">
        <v>0</v>
      </c>
      <c r="LS37">
        <v>255</v>
      </c>
      <c r="LT37">
        <v>0</v>
      </c>
      <c r="LU37">
        <v>255</v>
      </c>
      <c r="LV37">
        <v>0</v>
      </c>
      <c r="LW37">
        <v>255</v>
      </c>
      <c r="LX37">
        <v>0</v>
      </c>
      <c r="LY37">
        <v>255</v>
      </c>
      <c r="LZ37">
        <v>255</v>
      </c>
      <c r="MA37">
        <v>255</v>
      </c>
      <c r="MB37">
        <v>0</v>
      </c>
      <c r="MC37">
        <v>0</v>
      </c>
      <c r="MD37">
        <v>255</v>
      </c>
      <c r="ME37">
        <v>0</v>
      </c>
      <c r="MF37">
        <v>255</v>
      </c>
      <c r="MG37">
        <v>255</v>
      </c>
      <c r="MH37">
        <v>255</v>
      </c>
      <c r="MI37">
        <v>255</v>
      </c>
      <c r="MJ37">
        <v>255</v>
      </c>
      <c r="MK37">
        <v>0</v>
      </c>
      <c r="ML37">
        <v>255</v>
      </c>
      <c r="MM37">
        <v>0</v>
      </c>
      <c r="MN37">
        <v>0</v>
      </c>
      <c r="MO37">
        <v>255</v>
      </c>
      <c r="MP37">
        <v>255</v>
      </c>
      <c r="MQ37">
        <v>0</v>
      </c>
      <c r="MR37">
        <v>0</v>
      </c>
      <c r="MS37">
        <v>0</v>
      </c>
      <c r="MT37">
        <v>255</v>
      </c>
      <c r="MU37">
        <v>0</v>
      </c>
      <c r="MV37">
        <v>255</v>
      </c>
      <c r="MW37">
        <v>0</v>
      </c>
      <c r="MX37">
        <v>0</v>
      </c>
      <c r="MY37">
        <v>0</v>
      </c>
      <c r="MZ37">
        <v>0</v>
      </c>
      <c r="NA37">
        <v>0</v>
      </c>
      <c r="NB37">
        <v>255</v>
      </c>
      <c r="NC37">
        <v>0</v>
      </c>
      <c r="ND37">
        <v>0</v>
      </c>
      <c r="NE37">
        <v>255</v>
      </c>
      <c r="NF37">
        <v>0</v>
      </c>
      <c r="NG37">
        <v>255</v>
      </c>
      <c r="NH37">
        <v>0</v>
      </c>
      <c r="NI37">
        <v>255</v>
      </c>
      <c r="NJ37">
        <v>255</v>
      </c>
      <c r="NK37">
        <v>255</v>
      </c>
      <c r="NL37">
        <v>0</v>
      </c>
      <c r="NM37">
        <v>0</v>
      </c>
      <c r="NN37">
        <v>255</v>
      </c>
      <c r="NO37">
        <v>255</v>
      </c>
      <c r="NP37">
        <v>255</v>
      </c>
      <c r="NQ37">
        <v>255</v>
      </c>
      <c r="NR37">
        <v>0</v>
      </c>
      <c r="NS37">
        <v>255</v>
      </c>
      <c r="NT37">
        <v>255</v>
      </c>
      <c r="NU37">
        <v>255</v>
      </c>
      <c r="NV37">
        <v>0</v>
      </c>
      <c r="NW37">
        <v>255</v>
      </c>
      <c r="NX37">
        <v>255</v>
      </c>
      <c r="NY37">
        <v>255</v>
      </c>
      <c r="NZ37">
        <v>0</v>
      </c>
      <c r="OA37">
        <v>255</v>
      </c>
      <c r="OB37">
        <v>0</v>
      </c>
      <c r="OC37">
        <v>0</v>
      </c>
      <c r="OD37">
        <v>255</v>
      </c>
      <c r="OE37">
        <v>0</v>
      </c>
      <c r="OF37">
        <v>255</v>
      </c>
      <c r="OG37">
        <v>255</v>
      </c>
      <c r="OH37">
        <v>255</v>
      </c>
      <c r="OI37">
        <v>0</v>
      </c>
      <c r="OJ37">
        <v>255</v>
      </c>
      <c r="OK37">
        <v>0</v>
      </c>
      <c r="OL37">
        <v>0</v>
      </c>
      <c r="OM37">
        <v>255</v>
      </c>
      <c r="ON37">
        <v>0</v>
      </c>
      <c r="OO37">
        <v>255</v>
      </c>
      <c r="OP37">
        <v>0</v>
      </c>
      <c r="OQ37">
        <v>255</v>
      </c>
      <c r="OR37">
        <v>0</v>
      </c>
      <c r="OS37">
        <v>255</v>
      </c>
      <c r="OT37">
        <v>0</v>
      </c>
      <c r="OU37">
        <v>255</v>
      </c>
      <c r="OV37">
        <v>0</v>
      </c>
      <c r="OW37">
        <v>255</v>
      </c>
      <c r="OX37">
        <v>255</v>
      </c>
      <c r="OY37">
        <v>0</v>
      </c>
      <c r="OZ37">
        <v>255</v>
      </c>
      <c r="PA37">
        <v>255</v>
      </c>
      <c r="PB37">
        <v>255</v>
      </c>
      <c r="PC37">
        <v>0</v>
      </c>
      <c r="PD37">
        <v>255</v>
      </c>
      <c r="PE37">
        <v>255</v>
      </c>
      <c r="PF37">
        <v>0</v>
      </c>
      <c r="PG37">
        <v>0</v>
      </c>
      <c r="PH37">
        <v>255</v>
      </c>
      <c r="PI37">
        <v>0</v>
      </c>
      <c r="PJ37">
        <v>255</v>
      </c>
      <c r="PK37">
        <v>0</v>
      </c>
      <c r="PL37">
        <v>255</v>
      </c>
      <c r="PM37">
        <v>0</v>
      </c>
      <c r="PN37">
        <v>255</v>
      </c>
      <c r="PO37">
        <v>0</v>
      </c>
      <c r="PP37">
        <v>255</v>
      </c>
      <c r="PQ37">
        <v>0</v>
      </c>
      <c r="PR37">
        <v>255</v>
      </c>
      <c r="PS37">
        <v>255</v>
      </c>
      <c r="PT37">
        <v>255</v>
      </c>
      <c r="PU37">
        <v>0</v>
      </c>
      <c r="PV37">
        <v>255</v>
      </c>
      <c r="PW37">
        <v>255</v>
      </c>
      <c r="PX37">
        <v>255</v>
      </c>
      <c r="PY37">
        <v>0</v>
      </c>
      <c r="PZ37">
        <v>255</v>
      </c>
      <c r="QA37">
        <v>255</v>
      </c>
      <c r="QB37">
        <v>255</v>
      </c>
      <c r="QC37">
        <v>255</v>
      </c>
      <c r="QD37">
        <v>255</v>
      </c>
      <c r="QE37">
        <v>0</v>
      </c>
      <c r="QF37">
        <v>255</v>
      </c>
      <c r="QG37">
        <v>0</v>
      </c>
      <c r="QH37">
        <v>255</v>
      </c>
      <c r="QI37">
        <v>255</v>
      </c>
      <c r="QJ37">
        <v>255</v>
      </c>
      <c r="QK37">
        <v>255</v>
      </c>
      <c r="QL37">
        <v>0</v>
      </c>
      <c r="QM37">
        <v>255</v>
      </c>
      <c r="QN37">
        <v>255</v>
      </c>
      <c r="QO37">
        <v>0</v>
      </c>
      <c r="QP37">
        <v>255</v>
      </c>
      <c r="QQ37">
        <v>0</v>
      </c>
      <c r="QR37">
        <v>255</v>
      </c>
      <c r="QS37">
        <v>0</v>
      </c>
      <c r="QT37">
        <v>255</v>
      </c>
      <c r="QU37">
        <v>0</v>
      </c>
      <c r="QV37">
        <v>255</v>
      </c>
      <c r="QW37">
        <v>255</v>
      </c>
      <c r="QX37">
        <v>0</v>
      </c>
      <c r="QY37">
        <v>255</v>
      </c>
      <c r="QZ37">
        <v>255</v>
      </c>
      <c r="RA37">
        <v>255</v>
      </c>
      <c r="RB37">
        <v>0</v>
      </c>
      <c r="RC37">
        <v>255</v>
      </c>
      <c r="RD37">
        <v>0</v>
      </c>
      <c r="RE37">
        <v>255</v>
      </c>
      <c r="RF37">
        <v>255</v>
      </c>
      <c r="RG37">
        <v>0</v>
      </c>
      <c r="RH37">
        <v>255</v>
      </c>
      <c r="RI37">
        <v>0</v>
      </c>
      <c r="RJ37">
        <v>255</v>
      </c>
      <c r="RK37">
        <v>0</v>
      </c>
      <c r="RL37">
        <v>255</v>
      </c>
      <c r="RM37">
        <v>255</v>
      </c>
      <c r="RN37">
        <v>0</v>
      </c>
      <c r="RO37">
        <v>255</v>
      </c>
      <c r="RP37">
        <v>0</v>
      </c>
      <c r="RQ37">
        <v>255</v>
      </c>
      <c r="RR37">
        <v>255</v>
      </c>
      <c r="RS37">
        <v>0</v>
      </c>
      <c r="RT37">
        <v>0</v>
      </c>
      <c r="RU37">
        <v>255</v>
      </c>
      <c r="RV37">
        <v>255</v>
      </c>
      <c r="RW37">
        <v>0</v>
      </c>
      <c r="RX37">
        <v>0</v>
      </c>
      <c r="RY37">
        <v>0</v>
      </c>
      <c r="RZ37">
        <v>0</v>
      </c>
      <c r="SA37">
        <v>255</v>
      </c>
      <c r="SB37">
        <v>255</v>
      </c>
      <c r="SC37">
        <v>255</v>
      </c>
      <c r="SD37">
        <v>0</v>
      </c>
      <c r="SE37">
        <v>0</v>
      </c>
      <c r="SF37">
        <v>255</v>
      </c>
      <c r="SG37">
        <v>255</v>
      </c>
      <c r="SH37">
        <v>255</v>
      </c>
      <c r="SI37">
        <v>0</v>
      </c>
      <c r="SJ37">
        <v>255</v>
      </c>
      <c r="SK37">
        <v>0</v>
      </c>
      <c r="SL37">
        <v>255</v>
      </c>
      <c r="SM37">
        <v>255</v>
      </c>
      <c r="SN37">
        <v>255</v>
      </c>
      <c r="SO37">
        <v>0</v>
      </c>
      <c r="SP37">
        <v>255</v>
      </c>
      <c r="SQ37">
        <v>255</v>
      </c>
      <c r="SR37">
        <v>255</v>
      </c>
      <c r="SS37">
        <v>0</v>
      </c>
      <c r="ST37">
        <v>255</v>
      </c>
      <c r="SU37">
        <v>255</v>
      </c>
      <c r="SV37">
        <v>255</v>
      </c>
      <c r="SW37">
        <v>0</v>
      </c>
      <c r="SX37">
        <v>255</v>
      </c>
      <c r="SY37">
        <v>255</v>
      </c>
      <c r="SZ37">
        <v>255</v>
      </c>
      <c r="TA37">
        <v>0</v>
      </c>
      <c r="TB37">
        <v>0</v>
      </c>
      <c r="TC37">
        <v>255</v>
      </c>
      <c r="TD37">
        <v>0</v>
      </c>
      <c r="TE37">
        <v>255</v>
      </c>
      <c r="TF37">
        <v>255</v>
      </c>
      <c r="TG37">
        <v>255</v>
      </c>
      <c r="TH37">
        <v>255</v>
      </c>
      <c r="TI37">
        <v>0</v>
      </c>
      <c r="TJ37">
        <v>255</v>
      </c>
      <c r="TK37">
        <v>255</v>
      </c>
      <c r="TL37">
        <v>0</v>
      </c>
      <c r="TM37">
        <v>255</v>
      </c>
      <c r="TN37">
        <v>255</v>
      </c>
      <c r="TO37">
        <v>255</v>
      </c>
      <c r="TP37">
        <v>0</v>
      </c>
      <c r="TQ37">
        <v>255</v>
      </c>
      <c r="TR37">
        <v>0</v>
      </c>
      <c r="TS37">
        <v>255</v>
      </c>
      <c r="TT37">
        <v>0</v>
      </c>
      <c r="TU37">
        <v>255</v>
      </c>
      <c r="TV37">
        <v>0</v>
      </c>
      <c r="TW37">
        <v>0</v>
      </c>
      <c r="TX37">
        <v>255</v>
      </c>
      <c r="TY37">
        <v>0</v>
      </c>
      <c r="TZ37">
        <v>255</v>
      </c>
      <c r="UA37">
        <v>255</v>
      </c>
      <c r="UB37">
        <v>0</v>
      </c>
      <c r="UC37">
        <v>255</v>
      </c>
      <c r="UD37">
        <v>0</v>
      </c>
      <c r="UE37">
        <v>0</v>
      </c>
      <c r="UF37">
        <v>255</v>
      </c>
      <c r="UG37">
        <v>255</v>
      </c>
      <c r="UH37">
        <v>255</v>
      </c>
      <c r="UI37">
        <v>0</v>
      </c>
      <c r="UJ37">
        <v>0</v>
      </c>
      <c r="UK37">
        <v>0</v>
      </c>
      <c r="UL37">
        <v>255</v>
      </c>
      <c r="UM37">
        <v>255</v>
      </c>
      <c r="UN37">
        <v>0</v>
      </c>
      <c r="UO37">
        <v>0</v>
      </c>
      <c r="UP37">
        <v>255</v>
      </c>
      <c r="UQ37">
        <v>255</v>
      </c>
    </row>
    <row r="38" spans="1:563" ht="28.25" customHeight="1">
      <c r="A38" s="1">
        <v>0</v>
      </c>
      <c r="B38" s="1">
        <v>255</v>
      </c>
      <c r="C38" s="1">
        <v>0</v>
      </c>
      <c r="D38" s="1">
        <v>255</v>
      </c>
      <c r="E38" s="1">
        <v>0</v>
      </c>
      <c r="F38" s="1">
        <v>255</v>
      </c>
      <c r="G38" s="1">
        <v>0</v>
      </c>
      <c r="H38" s="1">
        <v>255</v>
      </c>
      <c r="I38" s="1">
        <v>0</v>
      </c>
      <c r="J38" s="1">
        <v>255</v>
      </c>
      <c r="K38" s="1">
        <v>0</v>
      </c>
      <c r="L38" s="1">
        <v>255</v>
      </c>
      <c r="M38" s="1">
        <v>0</v>
      </c>
      <c r="N38" s="1">
        <v>255</v>
      </c>
      <c r="O38" s="1">
        <v>0</v>
      </c>
      <c r="P38" s="1">
        <v>255</v>
      </c>
      <c r="Q38" s="1">
        <v>0</v>
      </c>
      <c r="R38" s="1">
        <v>255</v>
      </c>
      <c r="S38" s="1">
        <v>255</v>
      </c>
      <c r="T38" s="1">
        <v>255</v>
      </c>
      <c r="U38" s="1">
        <v>0</v>
      </c>
      <c r="V38" s="1">
        <v>255</v>
      </c>
      <c r="W38" s="1">
        <v>0</v>
      </c>
      <c r="X38" s="1">
        <v>255</v>
      </c>
      <c r="Y38" s="1">
        <v>0</v>
      </c>
      <c r="Z38" s="1">
        <v>255</v>
      </c>
      <c r="AA38" s="1">
        <v>0</v>
      </c>
      <c r="AB38" s="1">
        <v>255</v>
      </c>
      <c r="AC38" s="1">
        <v>0</v>
      </c>
      <c r="AD38" s="1">
        <v>255</v>
      </c>
      <c r="AE38" s="1">
        <v>0</v>
      </c>
      <c r="AF38" s="1">
        <v>255</v>
      </c>
      <c r="AG38" s="1">
        <v>0</v>
      </c>
      <c r="AH38" s="1">
        <v>255</v>
      </c>
      <c r="AI38" s="1">
        <v>0</v>
      </c>
      <c r="AJ38" s="1">
        <v>0</v>
      </c>
      <c r="AK38" s="1">
        <v>255</v>
      </c>
      <c r="AL38" s="1">
        <v>255</v>
      </c>
      <c r="AM38" s="1">
        <v>0</v>
      </c>
      <c r="AN38" s="1">
        <v>0</v>
      </c>
      <c r="AO38" s="1">
        <v>255</v>
      </c>
      <c r="AP38" s="1">
        <v>0</v>
      </c>
      <c r="AQ38" s="1">
        <v>255</v>
      </c>
      <c r="AR38" s="1">
        <v>255</v>
      </c>
      <c r="AS38" s="1">
        <v>0</v>
      </c>
      <c r="AT38" s="1">
        <v>255</v>
      </c>
      <c r="AU38" s="1">
        <v>0</v>
      </c>
      <c r="AV38" s="1">
        <v>255</v>
      </c>
      <c r="AW38" s="1">
        <v>0</v>
      </c>
      <c r="AX38" s="1">
        <v>255</v>
      </c>
      <c r="AY38" s="1">
        <v>0</v>
      </c>
      <c r="AZ38" s="1">
        <v>255</v>
      </c>
      <c r="BA38" s="1">
        <v>0</v>
      </c>
      <c r="BB38" s="1">
        <v>0</v>
      </c>
      <c r="BC38" s="1">
        <v>255</v>
      </c>
      <c r="BD38" s="1">
        <v>0</v>
      </c>
      <c r="BE38" s="1">
        <v>255</v>
      </c>
      <c r="BF38" s="1">
        <v>0</v>
      </c>
      <c r="BG38" s="1">
        <v>255</v>
      </c>
      <c r="BH38" s="1">
        <v>0</v>
      </c>
      <c r="BI38" s="1">
        <v>255</v>
      </c>
      <c r="BJ38" s="1">
        <v>0</v>
      </c>
      <c r="BK38" s="1">
        <v>255</v>
      </c>
      <c r="BL38" s="1">
        <v>0</v>
      </c>
      <c r="BM38" s="1">
        <v>255</v>
      </c>
      <c r="BN38" s="1">
        <v>0</v>
      </c>
      <c r="BO38" s="1">
        <v>255</v>
      </c>
      <c r="BP38" s="1">
        <v>0</v>
      </c>
      <c r="BQ38" s="1">
        <v>255</v>
      </c>
      <c r="BR38" s="1">
        <v>0</v>
      </c>
      <c r="BS38" s="1">
        <v>255</v>
      </c>
      <c r="BT38" s="1">
        <v>0</v>
      </c>
      <c r="BU38" s="1">
        <v>255</v>
      </c>
      <c r="BV38" s="1">
        <v>0</v>
      </c>
      <c r="BW38" s="1">
        <v>255</v>
      </c>
      <c r="BX38" s="1">
        <v>0</v>
      </c>
      <c r="BY38" s="1">
        <v>255</v>
      </c>
      <c r="BZ38" s="1">
        <v>0</v>
      </c>
      <c r="CA38" s="1">
        <v>255</v>
      </c>
      <c r="CB38" s="1">
        <v>0</v>
      </c>
      <c r="CC38" s="1">
        <v>255</v>
      </c>
      <c r="CD38" s="1">
        <v>0</v>
      </c>
      <c r="CE38" s="1">
        <v>255</v>
      </c>
      <c r="CF38" s="1">
        <v>255</v>
      </c>
      <c r="CG38" s="1">
        <v>255</v>
      </c>
      <c r="CH38" s="1">
        <v>0</v>
      </c>
      <c r="CI38" s="1">
        <v>255</v>
      </c>
      <c r="CJ38" s="1">
        <v>0</v>
      </c>
      <c r="CK38" s="1">
        <v>255</v>
      </c>
      <c r="CL38" s="1">
        <v>255</v>
      </c>
      <c r="CM38" s="1">
        <v>0</v>
      </c>
      <c r="CN38" s="1">
        <v>255</v>
      </c>
      <c r="CO38" s="1">
        <v>255</v>
      </c>
      <c r="CP38" s="1">
        <v>0</v>
      </c>
      <c r="CQ38" s="1">
        <v>255</v>
      </c>
      <c r="CR38" s="1">
        <v>0</v>
      </c>
      <c r="CS38" s="1">
        <v>255</v>
      </c>
      <c r="CT38" s="1">
        <v>0</v>
      </c>
      <c r="CU38" s="1">
        <v>255</v>
      </c>
      <c r="CV38" s="1">
        <v>0</v>
      </c>
      <c r="CW38" s="1">
        <v>255</v>
      </c>
      <c r="CX38" s="1">
        <v>0</v>
      </c>
      <c r="CY38" s="1">
        <v>255</v>
      </c>
      <c r="CZ38" s="1">
        <v>0</v>
      </c>
      <c r="DA38" s="1">
        <v>255</v>
      </c>
      <c r="DB38" s="1">
        <v>0</v>
      </c>
      <c r="DC38" s="1">
        <v>255</v>
      </c>
      <c r="DD38" s="1">
        <v>0</v>
      </c>
      <c r="DE38" s="1">
        <v>255</v>
      </c>
      <c r="DF38" s="1">
        <v>0</v>
      </c>
      <c r="DG38" s="1">
        <v>255</v>
      </c>
      <c r="DH38" s="1">
        <v>0</v>
      </c>
      <c r="DI38" s="1">
        <v>255</v>
      </c>
      <c r="DJ38" s="1">
        <v>0</v>
      </c>
      <c r="DK38" s="1">
        <v>0</v>
      </c>
      <c r="DL38" s="1">
        <v>0</v>
      </c>
      <c r="DM38" s="1">
        <v>255</v>
      </c>
      <c r="DN38" s="1">
        <v>0</v>
      </c>
      <c r="DO38" s="1">
        <v>255</v>
      </c>
      <c r="DP38" s="1">
        <v>0</v>
      </c>
      <c r="DQ38" s="1">
        <v>255</v>
      </c>
      <c r="DR38" s="1">
        <v>0</v>
      </c>
      <c r="DS38" s="1">
        <v>0</v>
      </c>
      <c r="DT38" s="1">
        <v>0</v>
      </c>
      <c r="DU38" s="1">
        <v>255</v>
      </c>
      <c r="DV38" s="1">
        <v>0</v>
      </c>
      <c r="DW38" s="1">
        <v>255</v>
      </c>
      <c r="DX38" s="1">
        <v>0</v>
      </c>
      <c r="DY38" s="1">
        <v>0</v>
      </c>
      <c r="DZ38" s="1">
        <v>255</v>
      </c>
      <c r="EA38" s="1">
        <v>0</v>
      </c>
      <c r="EB38" s="1">
        <v>255</v>
      </c>
      <c r="EC38" s="1">
        <v>0</v>
      </c>
      <c r="ED38" s="1">
        <v>255</v>
      </c>
      <c r="EE38" s="1">
        <v>255</v>
      </c>
      <c r="EF38" s="1">
        <v>0</v>
      </c>
      <c r="EG38" s="1">
        <v>255</v>
      </c>
      <c r="EH38" s="1">
        <v>255</v>
      </c>
      <c r="EI38" s="1">
        <v>0</v>
      </c>
      <c r="EJ38" s="1">
        <v>255</v>
      </c>
      <c r="EK38" s="1">
        <v>255</v>
      </c>
      <c r="EL38" s="1">
        <v>255</v>
      </c>
      <c r="EM38" s="1">
        <v>0</v>
      </c>
      <c r="EN38" s="1">
        <v>255</v>
      </c>
      <c r="EO38" s="1">
        <v>0</v>
      </c>
      <c r="EP38" s="1">
        <v>255</v>
      </c>
      <c r="EQ38" s="1">
        <v>0</v>
      </c>
      <c r="ER38" s="1">
        <v>255</v>
      </c>
      <c r="ES38" s="1">
        <v>0</v>
      </c>
      <c r="ET38" s="1">
        <v>255</v>
      </c>
      <c r="EU38" s="1">
        <v>0</v>
      </c>
      <c r="EV38" s="1">
        <v>255</v>
      </c>
      <c r="EW38" s="1">
        <v>255</v>
      </c>
      <c r="EX38" s="1">
        <v>0</v>
      </c>
      <c r="EY38" s="1">
        <v>255</v>
      </c>
      <c r="EZ38" s="1">
        <v>0</v>
      </c>
      <c r="FA38" s="1">
        <v>0</v>
      </c>
      <c r="FB38" s="1">
        <v>255</v>
      </c>
      <c r="FC38" s="1">
        <v>255</v>
      </c>
      <c r="FD38" s="1">
        <v>255</v>
      </c>
      <c r="FE38" s="1">
        <v>0</v>
      </c>
      <c r="FF38" s="1">
        <v>255</v>
      </c>
      <c r="FG38" s="1">
        <v>0</v>
      </c>
      <c r="FH38" s="1">
        <v>255</v>
      </c>
      <c r="FI38" s="1">
        <v>0</v>
      </c>
      <c r="FJ38" s="1">
        <v>255</v>
      </c>
      <c r="FK38" s="1">
        <v>0</v>
      </c>
      <c r="FL38" s="1">
        <v>255</v>
      </c>
      <c r="FM38" s="1">
        <v>0</v>
      </c>
      <c r="FN38" s="1">
        <v>255</v>
      </c>
      <c r="FO38" s="1">
        <v>0</v>
      </c>
      <c r="FP38" s="1">
        <v>255</v>
      </c>
      <c r="FQ38" s="1">
        <v>255</v>
      </c>
      <c r="FR38" s="1">
        <v>0</v>
      </c>
      <c r="FS38" s="1">
        <v>255</v>
      </c>
      <c r="FT38" s="1">
        <v>255</v>
      </c>
      <c r="FU38" s="1">
        <v>0</v>
      </c>
      <c r="FV38" s="1">
        <v>0</v>
      </c>
      <c r="FW38" s="1">
        <v>0</v>
      </c>
      <c r="FX38" s="1">
        <v>0</v>
      </c>
      <c r="FY38" s="1">
        <v>255</v>
      </c>
      <c r="FZ38" s="1">
        <v>255</v>
      </c>
      <c r="GA38" s="1">
        <v>0</v>
      </c>
      <c r="GB38" s="1">
        <v>255</v>
      </c>
      <c r="GC38" s="1">
        <v>255</v>
      </c>
      <c r="GD38" s="1">
        <v>0</v>
      </c>
      <c r="GE38" s="1">
        <v>255</v>
      </c>
      <c r="GF38" s="1">
        <v>255</v>
      </c>
      <c r="GG38" s="1">
        <v>255</v>
      </c>
      <c r="GH38" s="1">
        <v>0</v>
      </c>
      <c r="GI38" s="1">
        <v>255</v>
      </c>
      <c r="GJ38" s="1">
        <v>0</v>
      </c>
      <c r="GK38" s="1">
        <v>0</v>
      </c>
      <c r="GL38" s="1">
        <v>255</v>
      </c>
      <c r="GM38" s="1">
        <v>0</v>
      </c>
      <c r="GN38" s="1">
        <v>255</v>
      </c>
      <c r="GO38" s="1">
        <v>0</v>
      </c>
      <c r="GP38" s="1">
        <v>255</v>
      </c>
      <c r="GQ38" s="1">
        <v>0</v>
      </c>
      <c r="GR38" s="1">
        <v>255</v>
      </c>
      <c r="GS38" s="1">
        <v>0</v>
      </c>
      <c r="GT38" s="1">
        <v>255</v>
      </c>
      <c r="GU38" s="1">
        <v>255</v>
      </c>
      <c r="GV38" s="1">
        <v>0</v>
      </c>
      <c r="GW38" s="1">
        <v>255</v>
      </c>
      <c r="GX38" s="1">
        <v>255</v>
      </c>
      <c r="GY38" s="1">
        <v>0</v>
      </c>
      <c r="GZ38" s="1">
        <v>255</v>
      </c>
      <c r="HA38" s="1">
        <v>0</v>
      </c>
      <c r="HB38" s="1">
        <v>255</v>
      </c>
      <c r="HC38" s="1">
        <v>0</v>
      </c>
      <c r="HD38" s="1">
        <v>0</v>
      </c>
      <c r="HE38" s="1">
        <v>255</v>
      </c>
      <c r="HF38" s="1">
        <v>255</v>
      </c>
      <c r="HG38" s="1">
        <v>255</v>
      </c>
      <c r="HH38" s="1">
        <v>255</v>
      </c>
      <c r="HI38" s="1">
        <v>0</v>
      </c>
      <c r="HJ38" s="1">
        <v>255</v>
      </c>
      <c r="HK38" s="1">
        <v>255</v>
      </c>
      <c r="HL38" s="1">
        <v>255</v>
      </c>
      <c r="HM38" s="1">
        <v>0</v>
      </c>
      <c r="HN38" s="1">
        <v>255</v>
      </c>
      <c r="HO38" s="1">
        <v>255</v>
      </c>
      <c r="HP38" s="1">
        <v>0</v>
      </c>
      <c r="HQ38" s="1">
        <v>255</v>
      </c>
      <c r="HR38" s="1">
        <v>255</v>
      </c>
      <c r="HS38" s="1">
        <v>0</v>
      </c>
      <c r="HT38" s="1">
        <v>255</v>
      </c>
      <c r="HU38" s="1">
        <v>255</v>
      </c>
      <c r="HV38" s="1">
        <v>255</v>
      </c>
      <c r="HW38" s="1">
        <v>255</v>
      </c>
      <c r="HX38" s="1">
        <v>0</v>
      </c>
      <c r="HY38" s="1">
        <v>255</v>
      </c>
      <c r="HZ38" s="1">
        <v>255</v>
      </c>
      <c r="IA38" s="1">
        <v>0</v>
      </c>
      <c r="IB38" s="1">
        <v>255</v>
      </c>
      <c r="IC38" s="1">
        <v>0</v>
      </c>
      <c r="ID38" s="1">
        <v>255</v>
      </c>
      <c r="IE38" s="1">
        <v>0</v>
      </c>
      <c r="IF38" s="1">
        <v>255</v>
      </c>
      <c r="IG38" s="1">
        <v>0</v>
      </c>
      <c r="IH38" s="1">
        <v>255</v>
      </c>
      <c r="II38" s="1">
        <v>0</v>
      </c>
      <c r="IJ38" s="1">
        <v>255</v>
      </c>
      <c r="IK38" s="1">
        <v>0</v>
      </c>
      <c r="IL38" s="1">
        <v>0</v>
      </c>
      <c r="IM38" s="1">
        <v>255</v>
      </c>
      <c r="IN38" s="1">
        <v>0</v>
      </c>
      <c r="IO38" s="1">
        <v>255</v>
      </c>
      <c r="IP38" s="1">
        <v>255</v>
      </c>
      <c r="IQ38" s="1">
        <v>255</v>
      </c>
      <c r="IR38" s="1">
        <v>0</v>
      </c>
      <c r="IS38" s="1">
        <v>255</v>
      </c>
      <c r="IT38" s="1">
        <v>255</v>
      </c>
      <c r="IU38" s="1">
        <v>0</v>
      </c>
      <c r="IV38" s="1">
        <v>255</v>
      </c>
      <c r="IW38" s="1">
        <v>0</v>
      </c>
      <c r="IX38" s="1">
        <v>255</v>
      </c>
      <c r="IY38" s="1">
        <v>0</v>
      </c>
      <c r="IZ38" s="1">
        <v>0</v>
      </c>
      <c r="JA38" s="1">
        <v>0</v>
      </c>
      <c r="JB38" s="1">
        <v>0</v>
      </c>
      <c r="JC38" s="1">
        <v>0</v>
      </c>
      <c r="JD38" s="1">
        <v>255</v>
      </c>
      <c r="JE38" s="1">
        <v>0</v>
      </c>
      <c r="JF38" s="1">
        <v>0</v>
      </c>
      <c r="JG38" s="1">
        <v>0</v>
      </c>
      <c r="JH38" s="1">
        <v>0</v>
      </c>
      <c r="JI38" s="1">
        <v>0</v>
      </c>
      <c r="JJ38" s="1">
        <v>0</v>
      </c>
      <c r="JK38" s="1">
        <v>0</v>
      </c>
      <c r="JL38" s="1">
        <v>0</v>
      </c>
      <c r="JM38" s="1">
        <v>0</v>
      </c>
      <c r="JN38" s="1">
        <v>0</v>
      </c>
      <c r="JO38" s="1">
        <v>255</v>
      </c>
      <c r="JP38" s="1">
        <v>0</v>
      </c>
      <c r="JQ38" s="1">
        <v>0</v>
      </c>
      <c r="JR38" s="1">
        <v>0</v>
      </c>
      <c r="JS38" s="1">
        <v>0</v>
      </c>
      <c r="JT38" s="1">
        <v>255</v>
      </c>
      <c r="JU38" s="1">
        <v>0</v>
      </c>
      <c r="JV38" s="1">
        <v>255</v>
      </c>
      <c r="JW38" s="1">
        <v>0</v>
      </c>
      <c r="JX38" s="1">
        <v>255</v>
      </c>
      <c r="JY38" s="1">
        <v>255</v>
      </c>
      <c r="JZ38" s="1">
        <v>255</v>
      </c>
      <c r="KA38" s="1">
        <v>255</v>
      </c>
      <c r="KB38" s="1">
        <v>255</v>
      </c>
      <c r="KC38" s="1">
        <v>255</v>
      </c>
      <c r="KD38" s="1">
        <v>255</v>
      </c>
      <c r="KE38" s="1">
        <v>255</v>
      </c>
      <c r="KF38" s="1">
        <v>255</v>
      </c>
      <c r="KG38" s="1">
        <v>255</v>
      </c>
      <c r="KH38" s="1">
        <v>255</v>
      </c>
      <c r="KI38" s="1">
        <v>255</v>
      </c>
      <c r="KJ38" s="1">
        <v>255</v>
      </c>
      <c r="KK38" s="1">
        <v>255</v>
      </c>
      <c r="KL38" s="1">
        <v>255</v>
      </c>
      <c r="KM38" s="1">
        <v>255</v>
      </c>
      <c r="KN38" s="1">
        <v>255</v>
      </c>
      <c r="KO38" s="1">
        <v>255</v>
      </c>
      <c r="KP38" s="1">
        <v>0</v>
      </c>
      <c r="KQ38" s="1">
        <v>255</v>
      </c>
      <c r="KR38" s="1">
        <v>0</v>
      </c>
      <c r="KS38" s="1">
        <v>255</v>
      </c>
      <c r="KT38" s="1">
        <v>255</v>
      </c>
      <c r="KU38" s="1">
        <v>255</v>
      </c>
      <c r="KV38" s="1">
        <v>255</v>
      </c>
      <c r="KW38" s="1">
        <v>255</v>
      </c>
      <c r="KX38" s="1">
        <v>255</v>
      </c>
      <c r="KY38" s="1">
        <v>0</v>
      </c>
      <c r="KZ38" s="1">
        <v>255</v>
      </c>
      <c r="LA38" s="1">
        <v>0</v>
      </c>
      <c r="LB38" s="1">
        <v>255</v>
      </c>
      <c r="LC38" s="1">
        <v>255</v>
      </c>
      <c r="LD38" s="1">
        <v>255</v>
      </c>
      <c r="LE38" s="1">
        <v>0</v>
      </c>
      <c r="LF38" s="1">
        <v>255</v>
      </c>
      <c r="LG38" s="1">
        <v>0</v>
      </c>
      <c r="LH38" s="1">
        <v>255</v>
      </c>
      <c r="LI38">
        <v>0</v>
      </c>
      <c r="LJ38">
        <v>255</v>
      </c>
      <c r="LK38">
        <v>255</v>
      </c>
      <c r="LL38">
        <v>0</v>
      </c>
      <c r="LM38">
        <v>255</v>
      </c>
      <c r="LN38">
        <v>0</v>
      </c>
      <c r="LO38">
        <v>255</v>
      </c>
      <c r="LP38">
        <v>255</v>
      </c>
      <c r="LQ38">
        <v>0</v>
      </c>
      <c r="LR38">
        <v>255</v>
      </c>
      <c r="LS38">
        <v>255</v>
      </c>
      <c r="LT38">
        <v>255</v>
      </c>
      <c r="LU38">
        <v>255</v>
      </c>
      <c r="LV38">
        <v>0</v>
      </c>
      <c r="LW38">
        <v>255</v>
      </c>
      <c r="LX38">
        <v>0</v>
      </c>
      <c r="LY38">
        <v>0</v>
      </c>
      <c r="LZ38">
        <v>0</v>
      </c>
      <c r="MA38">
        <v>255</v>
      </c>
      <c r="MB38">
        <v>255</v>
      </c>
      <c r="MC38">
        <v>255</v>
      </c>
      <c r="MD38">
        <v>255</v>
      </c>
      <c r="ME38">
        <v>255</v>
      </c>
      <c r="MF38">
        <v>255</v>
      </c>
      <c r="MG38">
        <v>0</v>
      </c>
      <c r="MH38">
        <v>0</v>
      </c>
      <c r="MI38">
        <v>0</v>
      </c>
      <c r="MJ38">
        <v>255</v>
      </c>
      <c r="MK38">
        <v>0</v>
      </c>
      <c r="ML38">
        <v>255</v>
      </c>
      <c r="MM38">
        <v>255</v>
      </c>
      <c r="MN38">
        <v>0</v>
      </c>
      <c r="MO38">
        <v>0</v>
      </c>
      <c r="MP38">
        <v>0</v>
      </c>
      <c r="MQ38">
        <v>255</v>
      </c>
      <c r="MR38">
        <v>0</v>
      </c>
      <c r="MS38">
        <v>255</v>
      </c>
      <c r="MT38">
        <v>0</v>
      </c>
      <c r="MU38">
        <v>0</v>
      </c>
      <c r="MV38">
        <v>0</v>
      </c>
      <c r="MW38">
        <v>0</v>
      </c>
      <c r="MX38">
        <v>255</v>
      </c>
      <c r="MY38">
        <v>255</v>
      </c>
      <c r="MZ38">
        <v>255</v>
      </c>
      <c r="NA38">
        <v>255</v>
      </c>
      <c r="NB38">
        <v>255</v>
      </c>
      <c r="NC38">
        <v>255</v>
      </c>
      <c r="ND38">
        <v>0</v>
      </c>
      <c r="NE38">
        <v>255</v>
      </c>
      <c r="NF38">
        <v>255</v>
      </c>
      <c r="NG38">
        <v>0</v>
      </c>
      <c r="NH38">
        <v>255</v>
      </c>
      <c r="NI38">
        <v>0</v>
      </c>
      <c r="NJ38">
        <v>0</v>
      </c>
      <c r="NK38">
        <v>255</v>
      </c>
      <c r="NL38">
        <v>255</v>
      </c>
      <c r="NM38">
        <v>255</v>
      </c>
      <c r="NN38">
        <v>0</v>
      </c>
      <c r="NO38">
        <v>0</v>
      </c>
      <c r="NP38">
        <v>0</v>
      </c>
      <c r="NQ38">
        <v>0</v>
      </c>
      <c r="NR38">
        <v>255</v>
      </c>
      <c r="NS38">
        <v>0</v>
      </c>
      <c r="NT38">
        <v>255</v>
      </c>
      <c r="NU38">
        <v>0</v>
      </c>
      <c r="NV38">
        <v>255</v>
      </c>
      <c r="NW38">
        <v>0</v>
      </c>
      <c r="NX38">
        <v>0</v>
      </c>
      <c r="NY38">
        <v>255</v>
      </c>
      <c r="NZ38">
        <v>255</v>
      </c>
      <c r="OA38">
        <v>255</v>
      </c>
      <c r="OB38">
        <v>255</v>
      </c>
      <c r="OC38">
        <v>255</v>
      </c>
      <c r="OD38">
        <v>255</v>
      </c>
      <c r="OE38">
        <v>255</v>
      </c>
      <c r="OF38">
        <v>0</v>
      </c>
      <c r="OG38">
        <v>0</v>
      </c>
      <c r="OH38">
        <v>255</v>
      </c>
      <c r="OI38">
        <v>0</v>
      </c>
      <c r="OJ38">
        <v>255</v>
      </c>
      <c r="OK38">
        <v>255</v>
      </c>
      <c r="OL38">
        <v>255</v>
      </c>
      <c r="OM38">
        <v>0</v>
      </c>
      <c r="ON38">
        <v>255</v>
      </c>
      <c r="OO38">
        <v>0</v>
      </c>
      <c r="OP38">
        <v>255</v>
      </c>
      <c r="OQ38">
        <v>0</v>
      </c>
      <c r="OR38">
        <v>255</v>
      </c>
      <c r="OS38">
        <v>255</v>
      </c>
      <c r="OT38">
        <v>255</v>
      </c>
      <c r="OU38">
        <v>0</v>
      </c>
      <c r="OV38">
        <v>255</v>
      </c>
      <c r="OW38">
        <v>0</v>
      </c>
      <c r="OX38">
        <v>255</v>
      </c>
      <c r="OY38">
        <v>0</v>
      </c>
      <c r="OZ38">
        <v>255</v>
      </c>
      <c r="PA38">
        <v>0</v>
      </c>
      <c r="PB38">
        <v>0</v>
      </c>
      <c r="PC38">
        <v>255</v>
      </c>
      <c r="PD38">
        <v>0</v>
      </c>
      <c r="PE38">
        <v>255</v>
      </c>
      <c r="PF38">
        <v>255</v>
      </c>
      <c r="PG38">
        <v>255</v>
      </c>
      <c r="PH38">
        <v>0</v>
      </c>
      <c r="PI38">
        <v>255</v>
      </c>
      <c r="PJ38">
        <v>255</v>
      </c>
      <c r="PK38">
        <v>0</v>
      </c>
      <c r="PL38">
        <v>255</v>
      </c>
      <c r="PM38">
        <v>0</v>
      </c>
      <c r="PN38">
        <v>255</v>
      </c>
      <c r="PO38">
        <v>0</v>
      </c>
      <c r="PP38">
        <v>255</v>
      </c>
      <c r="PQ38">
        <v>0</v>
      </c>
      <c r="PR38">
        <v>255</v>
      </c>
      <c r="PS38">
        <v>0</v>
      </c>
      <c r="PT38">
        <v>255</v>
      </c>
      <c r="PU38">
        <v>255</v>
      </c>
      <c r="PV38">
        <v>0</v>
      </c>
      <c r="PW38">
        <v>255</v>
      </c>
      <c r="PX38">
        <v>0</v>
      </c>
      <c r="PY38">
        <v>255</v>
      </c>
      <c r="PZ38">
        <v>255</v>
      </c>
      <c r="QA38">
        <v>0</v>
      </c>
      <c r="QB38">
        <v>255</v>
      </c>
      <c r="QC38">
        <v>0</v>
      </c>
      <c r="QD38">
        <v>0</v>
      </c>
      <c r="QE38">
        <v>255</v>
      </c>
      <c r="QF38">
        <v>255</v>
      </c>
      <c r="QG38">
        <v>0</v>
      </c>
      <c r="QH38">
        <v>255</v>
      </c>
      <c r="QI38">
        <v>0</v>
      </c>
      <c r="QJ38">
        <v>255</v>
      </c>
      <c r="QK38">
        <v>0</v>
      </c>
      <c r="QL38">
        <v>255</v>
      </c>
      <c r="QM38">
        <v>255</v>
      </c>
      <c r="QN38">
        <v>0</v>
      </c>
      <c r="QO38">
        <v>255</v>
      </c>
      <c r="QP38">
        <v>255</v>
      </c>
      <c r="QQ38">
        <v>255</v>
      </c>
      <c r="QR38">
        <v>255</v>
      </c>
      <c r="QS38">
        <v>0</v>
      </c>
      <c r="QT38">
        <v>255</v>
      </c>
      <c r="QU38">
        <v>255</v>
      </c>
      <c r="QV38">
        <v>0</v>
      </c>
      <c r="QW38">
        <v>255</v>
      </c>
      <c r="QX38">
        <v>0</v>
      </c>
      <c r="QY38">
        <v>255</v>
      </c>
      <c r="QZ38">
        <v>0</v>
      </c>
      <c r="RA38">
        <v>255</v>
      </c>
      <c r="RB38">
        <v>0</v>
      </c>
      <c r="RC38">
        <v>255</v>
      </c>
      <c r="RD38">
        <v>255</v>
      </c>
      <c r="RE38">
        <v>0</v>
      </c>
      <c r="RF38">
        <v>255</v>
      </c>
      <c r="RG38">
        <v>0</v>
      </c>
      <c r="RH38">
        <v>255</v>
      </c>
      <c r="RI38">
        <v>255</v>
      </c>
      <c r="RJ38">
        <v>0</v>
      </c>
      <c r="RK38">
        <v>255</v>
      </c>
      <c r="RL38">
        <v>0</v>
      </c>
      <c r="RM38">
        <v>255</v>
      </c>
      <c r="RN38">
        <v>255</v>
      </c>
      <c r="RO38">
        <v>255</v>
      </c>
      <c r="RP38">
        <v>255</v>
      </c>
      <c r="RQ38">
        <v>0</v>
      </c>
      <c r="RR38">
        <v>255</v>
      </c>
      <c r="RS38">
        <v>255</v>
      </c>
      <c r="RT38">
        <v>0</v>
      </c>
      <c r="RU38">
        <v>255</v>
      </c>
      <c r="RV38">
        <v>0</v>
      </c>
      <c r="RW38">
        <v>255</v>
      </c>
      <c r="RX38">
        <v>255</v>
      </c>
      <c r="RY38">
        <v>255</v>
      </c>
      <c r="RZ38">
        <v>0</v>
      </c>
      <c r="SA38">
        <v>0</v>
      </c>
      <c r="SB38">
        <v>0</v>
      </c>
      <c r="SC38">
        <v>255</v>
      </c>
      <c r="SD38">
        <v>255</v>
      </c>
      <c r="SE38">
        <v>255</v>
      </c>
      <c r="SF38">
        <v>0</v>
      </c>
      <c r="SG38">
        <v>0</v>
      </c>
      <c r="SH38">
        <v>0</v>
      </c>
      <c r="SI38">
        <v>255</v>
      </c>
      <c r="SJ38">
        <v>0</v>
      </c>
      <c r="SK38">
        <v>255</v>
      </c>
      <c r="SL38">
        <v>0</v>
      </c>
      <c r="SM38">
        <v>255</v>
      </c>
      <c r="SN38">
        <v>0</v>
      </c>
      <c r="SO38">
        <v>255</v>
      </c>
      <c r="SP38">
        <v>0</v>
      </c>
      <c r="SQ38">
        <v>0</v>
      </c>
      <c r="SR38">
        <v>255</v>
      </c>
      <c r="SS38">
        <v>255</v>
      </c>
      <c r="ST38">
        <v>0</v>
      </c>
      <c r="SU38">
        <v>255</v>
      </c>
      <c r="SV38">
        <v>0</v>
      </c>
      <c r="SW38">
        <v>255</v>
      </c>
      <c r="SX38">
        <v>0</v>
      </c>
      <c r="SY38">
        <v>0</v>
      </c>
      <c r="SZ38">
        <v>255</v>
      </c>
      <c r="TA38">
        <v>255</v>
      </c>
      <c r="TB38">
        <v>255</v>
      </c>
      <c r="TC38">
        <v>0</v>
      </c>
      <c r="TD38">
        <v>255</v>
      </c>
      <c r="TE38">
        <v>0</v>
      </c>
      <c r="TF38">
        <v>0</v>
      </c>
      <c r="TG38">
        <v>0</v>
      </c>
      <c r="TH38">
        <v>255</v>
      </c>
      <c r="TI38">
        <v>0</v>
      </c>
      <c r="TJ38">
        <v>0</v>
      </c>
      <c r="TK38">
        <v>255</v>
      </c>
      <c r="TL38">
        <v>255</v>
      </c>
      <c r="TM38">
        <v>0</v>
      </c>
      <c r="TN38">
        <v>0</v>
      </c>
      <c r="TO38">
        <v>255</v>
      </c>
      <c r="TP38">
        <v>255</v>
      </c>
      <c r="TQ38">
        <v>255</v>
      </c>
      <c r="TR38">
        <v>0</v>
      </c>
      <c r="TS38">
        <v>255</v>
      </c>
      <c r="TT38">
        <v>0</v>
      </c>
      <c r="TU38">
        <v>255</v>
      </c>
      <c r="TV38">
        <v>255</v>
      </c>
      <c r="TW38">
        <v>0</v>
      </c>
      <c r="TX38">
        <v>0</v>
      </c>
      <c r="TY38">
        <v>0</v>
      </c>
      <c r="TZ38">
        <v>0</v>
      </c>
      <c r="UA38">
        <v>0</v>
      </c>
      <c r="UB38">
        <v>255</v>
      </c>
      <c r="UC38">
        <v>0</v>
      </c>
      <c r="UD38">
        <v>255</v>
      </c>
      <c r="UE38">
        <v>255</v>
      </c>
      <c r="UF38">
        <v>0</v>
      </c>
      <c r="UG38">
        <v>255</v>
      </c>
      <c r="UH38">
        <v>0</v>
      </c>
      <c r="UI38">
        <v>255</v>
      </c>
      <c r="UJ38">
        <v>0</v>
      </c>
      <c r="UK38">
        <v>255</v>
      </c>
      <c r="UL38">
        <v>0</v>
      </c>
      <c r="UM38">
        <v>255</v>
      </c>
      <c r="UN38">
        <v>255</v>
      </c>
      <c r="UO38">
        <v>0</v>
      </c>
      <c r="UP38">
        <v>0</v>
      </c>
      <c r="UQ38">
        <v>0</v>
      </c>
    </row>
    <row r="39" spans="1:563" ht="28.25" customHeight="1">
      <c r="A39" s="1">
        <v>255</v>
      </c>
      <c r="B39" s="1">
        <v>0</v>
      </c>
      <c r="C39" s="1">
        <v>255</v>
      </c>
      <c r="D39" s="1">
        <v>0</v>
      </c>
      <c r="E39" s="1">
        <v>255</v>
      </c>
      <c r="F39" s="1">
        <v>0</v>
      </c>
      <c r="G39" s="1">
        <v>255</v>
      </c>
      <c r="H39" s="1">
        <v>0</v>
      </c>
      <c r="I39" s="1">
        <v>255</v>
      </c>
      <c r="J39" s="1">
        <v>0</v>
      </c>
      <c r="K39" s="1">
        <v>255</v>
      </c>
      <c r="L39" s="1">
        <v>0</v>
      </c>
      <c r="M39" s="1">
        <v>255</v>
      </c>
      <c r="N39" s="1">
        <v>255</v>
      </c>
      <c r="O39" s="1">
        <v>0</v>
      </c>
      <c r="P39" s="1">
        <v>255</v>
      </c>
      <c r="Q39" s="1">
        <v>0</v>
      </c>
      <c r="R39" s="1">
        <v>255</v>
      </c>
      <c r="S39" s="1">
        <v>0</v>
      </c>
      <c r="T39" s="1">
        <v>0</v>
      </c>
      <c r="U39" s="1">
        <v>255</v>
      </c>
      <c r="V39" s="1">
        <v>255</v>
      </c>
      <c r="W39" s="1">
        <v>0</v>
      </c>
      <c r="X39" s="1">
        <v>255</v>
      </c>
      <c r="Y39" s="1">
        <v>255</v>
      </c>
      <c r="Z39" s="1">
        <v>0</v>
      </c>
      <c r="AA39" s="1">
        <v>255</v>
      </c>
      <c r="AB39" s="1">
        <v>0</v>
      </c>
      <c r="AC39" s="1">
        <v>255</v>
      </c>
      <c r="AD39" s="1">
        <v>0</v>
      </c>
      <c r="AE39" s="1">
        <v>255</v>
      </c>
      <c r="AF39" s="1">
        <v>0</v>
      </c>
      <c r="AG39" s="1">
        <v>0</v>
      </c>
      <c r="AH39" s="1">
        <v>255</v>
      </c>
      <c r="AI39" s="1">
        <v>255</v>
      </c>
      <c r="AJ39" s="1">
        <v>255</v>
      </c>
      <c r="AK39" s="1">
        <v>0</v>
      </c>
      <c r="AL39" s="1">
        <v>0</v>
      </c>
      <c r="AM39" s="1">
        <v>255</v>
      </c>
      <c r="AN39" s="1">
        <v>255</v>
      </c>
      <c r="AO39" s="1">
        <v>0</v>
      </c>
      <c r="AP39" s="1">
        <v>255</v>
      </c>
      <c r="AQ39" s="1">
        <v>0</v>
      </c>
      <c r="AR39" s="1">
        <v>255</v>
      </c>
      <c r="AS39" s="1">
        <v>0</v>
      </c>
      <c r="AT39" s="1">
        <v>255</v>
      </c>
      <c r="AU39" s="1">
        <v>0</v>
      </c>
      <c r="AV39" s="1">
        <v>255</v>
      </c>
      <c r="AW39" s="1">
        <v>0</v>
      </c>
      <c r="AX39" s="1">
        <v>255</v>
      </c>
      <c r="AY39" s="1">
        <v>0</v>
      </c>
      <c r="AZ39" s="1">
        <v>255</v>
      </c>
      <c r="BA39" s="1">
        <v>255</v>
      </c>
      <c r="BB39" s="1">
        <v>0</v>
      </c>
      <c r="BC39" s="1">
        <v>255</v>
      </c>
      <c r="BD39" s="1">
        <v>0</v>
      </c>
      <c r="BE39" s="1">
        <v>255</v>
      </c>
      <c r="BF39" s="1">
        <v>0</v>
      </c>
      <c r="BG39" s="1">
        <v>255</v>
      </c>
      <c r="BH39" s="1">
        <v>0</v>
      </c>
      <c r="BI39" s="1">
        <v>255</v>
      </c>
      <c r="BJ39" s="1">
        <v>0</v>
      </c>
      <c r="BK39" s="1">
        <v>255</v>
      </c>
      <c r="BL39" s="1">
        <v>0</v>
      </c>
      <c r="BM39" s="1">
        <v>255</v>
      </c>
      <c r="BN39" s="1">
        <v>0</v>
      </c>
      <c r="BO39" s="1">
        <v>255</v>
      </c>
      <c r="BP39" s="1">
        <v>0</v>
      </c>
      <c r="BQ39" s="1">
        <v>255</v>
      </c>
      <c r="BR39" s="1">
        <v>0</v>
      </c>
      <c r="BS39" s="1">
        <v>255</v>
      </c>
      <c r="BT39" s="1">
        <v>0</v>
      </c>
      <c r="BU39" s="1">
        <v>255</v>
      </c>
      <c r="BV39" s="1">
        <v>0</v>
      </c>
      <c r="BW39" s="1">
        <v>255</v>
      </c>
      <c r="BX39" s="1">
        <v>0</v>
      </c>
      <c r="BY39" s="1">
        <v>255</v>
      </c>
      <c r="BZ39" s="1">
        <v>255</v>
      </c>
      <c r="CA39" s="1">
        <v>0</v>
      </c>
      <c r="CB39" s="1">
        <v>255</v>
      </c>
      <c r="CC39" s="1">
        <v>0</v>
      </c>
      <c r="CD39" s="1">
        <v>255</v>
      </c>
      <c r="CE39" s="1">
        <v>0</v>
      </c>
      <c r="CF39" s="1">
        <v>0</v>
      </c>
      <c r="CG39" s="1">
        <v>0</v>
      </c>
      <c r="CH39" s="1">
        <v>255</v>
      </c>
      <c r="CI39" s="1">
        <v>255</v>
      </c>
      <c r="CJ39" s="1">
        <v>0</v>
      </c>
      <c r="CK39" s="1">
        <v>255</v>
      </c>
      <c r="CL39" s="1">
        <v>0</v>
      </c>
      <c r="CM39" s="1">
        <v>255</v>
      </c>
      <c r="CN39" s="1">
        <v>0</v>
      </c>
      <c r="CO39" s="1">
        <v>255</v>
      </c>
      <c r="CP39" s="1">
        <v>0</v>
      </c>
      <c r="CQ39" s="1">
        <v>255</v>
      </c>
      <c r="CR39" s="1">
        <v>0</v>
      </c>
      <c r="CS39" s="1">
        <v>255</v>
      </c>
      <c r="CT39" s="1">
        <v>0</v>
      </c>
      <c r="CU39" s="1">
        <v>255</v>
      </c>
      <c r="CV39" s="1">
        <v>0</v>
      </c>
      <c r="CW39" s="1">
        <v>255</v>
      </c>
      <c r="CX39" s="1">
        <v>0</v>
      </c>
      <c r="CY39" s="1">
        <v>255</v>
      </c>
      <c r="CZ39" s="1">
        <v>255</v>
      </c>
      <c r="DA39" s="1">
        <v>0</v>
      </c>
      <c r="DB39" s="1">
        <v>255</v>
      </c>
      <c r="DC39" s="1">
        <v>0</v>
      </c>
      <c r="DD39" s="1">
        <v>255</v>
      </c>
      <c r="DE39" s="1">
        <v>255</v>
      </c>
      <c r="DF39" s="1">
        <v>0</v>
      </c>
      <c r="DG39" s="1">
        <v>255</v>
      </c>
      <c r="DH39" s="1">
        <v>0</v>
      </c>
      <c r="DI39" s="1">
        <v>255</v>
      </c>
      <c r="DJ39" s="1">
        <v>255</v>
      </c>
      <c r="DK39" s="1">
        <v>255</v>
      </c>
      <c r="DL39" s="1">
        <v>255</v>
      </c>
      <c r="DM39" s="1">
        <v>0</v>
      </c>
      <c r="DN39" s="1">
        <v>255</v>
      </c>
      <c r="DO39" s="1">
        <v>255</v>
      </c>
      <c r="DP39" s="1">
        <v>0</v>
      </c>
      <c r="DQ39" s="1">
        <v>255</v>
      </c>
      <c r="DR39" s="1">
        <v>255</v>
      </c>
      <c r="DS39" s="1">
        <v>255</v>
      </c>
      <c r="DT39" s="1">
        <v>255</v>
      </c>
      <c r="DU39" s="1">
        <v>255</v>
      </c>
      <c r="DV39" s="1">
        <v>0</v>
      </c>
      <c r="DW39" s="1">
        <v>255</v>
      </c>
      <c r="DX39" s="1">
        <v>255</v>
      </c>
      <c r="DY39" s="1">
        <v>0</v>
      </c>
      <c r="DZ39" s="1">
        <v>255</v>
      </c>
      <c r="EA39" s="1">
        <v>0</v>
      </c>
      <c r="EB39" s="1">
        <v>255</v>
      </c>
      <c r="EC39" s="1">
        <v>0</v>
      </c>
      <c r="ED39" s="1">
        <v>0</v>
      </c>
      <c r="EE39" s="1">
        <v>255</v>
      </c>
      <c r="EF39" s="1">
        <v>0</v>
      </c>
      <c r="EG39" s="1">
        <v>255</v>
      </c>
      <c r="EH39" s="1">
        <v>0</v>
      </c>
      <c r="EI39" s="1">
        <v>255</v>
      </c>
      <c r="EJ39" s="1">
        <v>0</v>
      </c>
      <c r="EK39" s="1">
        <v>0</v>
      </c>
      <c r="EL39" s="1">
        <v>255</v>
      </c>
      <c r="EM39" s="1">
        <v>0</v>
      </c>
      <c r="EN39" s="1">
        <v>255</v>
      </c>
      <c r="EO39" s="1">
        <v>0</v>
      </c>
      <c r="EP39" s="1">
        <v>255</v>
      </c>
      <c r="EQ39" s="1">
        <v>255</v>
      </c>
      <c r="ER39" s="1">
        <v>0</v>
      </c>
      <c r="ES39" s="1">
        <v>255</v>
      </c>
      <c r="ET39" s="1">
        <v>255</v>
      </c>
      <c r="EU39" s="1">
        <v>255</v>
      </c>
      <c r="EV39" s="1">
        <v>0</v>
      </c>
      <c r="EW39" s="1">
        <v>255</v>
      </c>
      <c r="EX39" s="1">
        <v>0</v>
      </c>
      <c r="EY39" s="1">
        <v>255</v>
      </c>
      <c r="EZ39" s="1">
        <v>255</v>
      </c>
      <c r="FA39" s="1">
        <v>255</v>
      </c>
      <c r="FB39" s="1">
        <v>0</v>
      </c>
      <c r="FC39" s="1">
        <v>0</v>
      </c>
      <c r="FD39" s="1">
        <v>255</v>
      </c>
      <c r="FE39" s="1">
        <v>0</v>
      </c>
      <c r="FF39" s="1">
        <v>255</v>
      </c>
      <c r="FG39" s="1">
        <v>255</v>
      </c>
      <c r="FH39" s="1">
        <v>0</v>
      </c>
      <c r="FI39" s="1">
        <v>255</v>
      </c>
      <c r="FJ39" s="1">
        <v>0</v>
      </c>
      <c r="FK39" s="1">
        <v>255</v>
      </c>
      <c r="FL39" s="1">
        <v>255</v>
      </c>
      <c r="FM39" s="1">
        <v>0</v>
      </c>
      <c r="FN39" s="1">
        <v>255</v>
      </c>
      <c r="FO39" s="1">
        <v>255</v>
      </c>
      <c r="FP39" s="1">
        <v>0</v>
      </c>
      <c r="FQ39" s="1">
        <v>255</v>
      </c>
      <c r="FR39" s="1">
        <v>0</v>
      </c>
      <c r="FS39" s="1">
        <v>255</v>
      </c>
      <c r="FT39" s="1">
        <v>0</v>
      </c>
      <c r="FU39" s="1">
        <v>255</v>
      </c>
      <c r="FV39" s="1">
        <v>255</v>
      </c>
      <c r="FW39" s="1">
        <v>255</v>
      </c>
      <c r="FX39" s="1">
        <v>255</v>
      </c>
      <c r="FY39" s="1">
        <v>0</v>
      </c>
      <c r="FZ39" s="1">
        <v>255</v>
      </c>
      <c r="GA39" s="1">
        <v>0</v>
      </c>
      <c r="GB39" s="1">
        <v>255</v>
      </c>
      <c r="GC39" s="1">
        <v>0</v>
      </c>
      <c r="GD39" s="1">
        <v>255</v>
      </c>
      <c r="GE39" s="1">
        <v>0</v>
      </c>
      <c r="GF39" s="1">
        <v>0</v>
      </c>
      <c r="GG39" s="1">
        <v>255</v>
      </c>
      <c r="GH39" s="1">
        <v>0</v>
      </c>
      <c r="GI39" s="1">
        <v>255</v>
      </c>
      <c r="GJ39" s="1">
        <v>255</v>
      </c>
      <c r="GK39" s="1">
        <v>255</v>
      </c>
      <c r="GL39" s="1">
        <v>0</v>
      </c>
      <c r="GM39" s="1">
        <v>255</v>
      </c>
      <c r="GN39" s="1">
        <v>0</v>
      </c>
      <c r="GO39" s="1">
        <v>255</v>
      </c>
      <c r="GP39" s="1">
        <v>0</v>
      </c>
      <c r="GQ39" s="1">
        <v>255</v>
      </c>
      <c r="GR39" s="1">
        <v>255</v>
      </c>
      <c r="GS39" s="1">
        <v>0</v>
      </c>
      <c r="GT39" s="1">
        <v>255</v>
      </c>
      <c r="GU39" s="1">
        <v>0</v>
      </c>
      <c r="GV39" s="1">
        <v>255</v>
      </c>
      <c r="GW39" s="1">
        <v>0</v>
      </c>
      <c r="GX39" s="1">
        <v>255</v>
      </c>
      <c r="GY39" s="1">
        <v>0</v>
      </c>
      <c r="GZ39" s="1">
        <v>255</v>
      </c>
      <c r="HA39" s="1">
        <v>255</v>
      </c>
      <c r="HB39" s="1">
        <v>255</v>
      </c>
      <c r="HC39" s="1">
        <v>255</v>
      </c>
      <c r="HD39" s="1">
        <v>0</v>
      </c>
      <c r="HE39" s="1">
        <v>255</v>
      </c>
      <c r="HF39" s="1">
        <v>0</v>
      </c>
      <c r="HG39" s="1">
        <v>0</v>
      </c>
      <c r="HH39" s="1">
        <v>255</v>
      </c>
      <c r="HI39" s="1">
        <v>0</v>
      </c>
      <c r="HJ39" s="1">
        <v>255</v>
      </c>
      <c r="HK39" s="1">
        <v>0</v>
      </c>
      <c r="HL39" s="1">
        <v>255</v>
      </c>
      <c r="HM39" s="1">
        <v>0</v>
      </c>
      <c r="HN39" s="1">
        <v>255</v>
      </c>
      <c r="HO39" s="1">
        <v>0</v>
      </c>
      <c r="HP39" s="1">
        <v>255</v>
      </c>
      <c r="HQ39" s="1">
        <v>0</v>
      </c>
      <c r="HR39" s="1">
        <v>255</v>
      </c>
      <c r="HS39" s="1">
        <v>255</v>
      </c>
      <c r="HT39" s="1">
        <v>0</v>
      </c>
      <c r="HU39" s="1">
        <v>255</v>
      </c>
      <c r="HV39" s="1">
        <v>0</v>
      </c>
      <c r="HW39" s="1">
        <v>0</v>
      </c>
      <c r="HX39" s="1">
        <v>255</v>
      </c>
      <c r="HY39" s="1">
        <v>0</v>
      </c>
      <c r="HZ39" s="1">
        <v>255</v>
      </c>
      <c r="IA39" s="1">
        <v>0</v>
      </c>
      <c r="IB39" s="1">
        <v>255</v>
      </c>
      <c r="IC39" s="1">
        <v>255</v>
      </c>
      <c r="ID39" s="1">
        <v>0</v>
      </c>
      <c r="IE39" s="1">
        <v>255</v>
      </c>
      <c r="IF39" s="1">
        <v>255</v>
      </c>
      <c r="IG39" s="1">
        <v>0</v>
      </c>
      <c r="IH39" s="1">
        <v>255</v>
      </c>
      <c r="II39" s="1">
        <v>0</v>
      </c>
      <c r="IJ39" s="1">
        <v>255</v>
      </c>
      <c r="IK39" s="1">
        <v>255</v>
      </c>
      <c r="IL39" s="1">
        <v>255</v>
      </c>
      <c r="IM39" s="1">
        <v>0</v>
      </c>
      <c r="IN39" s="1">
        <v>255</v>
      </c>
      <c r="IO39" s="1">
        <v>0</v>
      </c>
      <c r="IP39" s="1">
        <v>0</v>
      </c>
      <c r="IQ39" s="1">
        <v>0</v>
      </c>
      <c r="IR39" s="1">
        <v>255</v>
      </c>
      <c r="IS39" s="1">
        <v>0</v>
      </c>
      <c r="IT39" s="1">
        <v>0</v>
      </c>
      <c r="IU39" s="1">
        <v>0</v>
      </c>
      <c r="IV39" s="1">
        <v>0</v>
      </c>
      <c r="IW39" s="1">
        <v>0</v>
      </c>
      <c r="IX39" s="1">
        <v>0</v>
      </c>
      <c r="IY39" s="1">
        <v>255</v>
      </c>
      <c r="IZ39" s="1">
        <v>0</v>
      </c>
      <c r="JA39" s="1">
        <v>255</v>
      </c>
      <c r="JB39" s="1">
        <v>255</v>
      </c>
      <c r="JC39" s="1">
        <v>0</v>
      </c>
      <c r="JD39" s="1">
        <v>255</v>
      </c>
      <c r="JE39" s="1">
        <v>0</v>
      </c>
      <c r="JF39" s="1">
        <v>255</v>
      </c>
      <c r="JG39" s="1">
        <v>255</v>
      </c>
      <c r="JH39" s="1">
        <v>255</v>
      </c>
      <c r="JI39" s="1">
        <v>255</v>
      </c>
      <c r="JJ39" s="1">
        <v>255</v>
      </c>
      <c r="JK39" s="1">
        <v>255</v>
      </c>
      <c r="JL39" s="1">
        <v>255</v>
      </c>
      <c r="JM39" s="1">
        <v>255</v>
      </c>
      <c r="JN39" s="1">
        <v>255</v>
      </c>
      <c r="JO39" s="1">
        <v>255</v>
      </c>
      <c r="JP39" s="1">
        <v>255</v>
      </c>
      <c r="JQ39" s="1">
        <v>255</v>
      </c>
      <c r="JR39" s="1">
        <v>255</v>
      </c>
      <c r="JS39" s="1">
        <v>255</v>
      </c>
      <c r="JT39" s="1">
        <v>255</v>
      </c>
      <c r="JU39" s="1">
        <v>0</v>
      </c>
      <c r="JV39" s="1">
        <v>255</v>
      </c>
      <c r="JW39" s="1">
        <v>0</v>
      </c>
      <c r="JX39" s="1">
        <v>255</v>
      </c>
      <c r="JY39" s="1">
        <v>0</v>
      </c>
      <c r="JZ39" s="1">
        <v>0</v>
      </c>
      <c r="KA39" s="1">
        <v>0</v>
      </c>
      <c r="KB39" s="1">
        <v>0</v>
      </c>
      <c r="KC39" s="1">
        <v>255</v>
      </c>
      <c r="KD39" s="1">
        <v>0</v>
      </c>
      <c r="KE39" s="1">
        <v>255</v>
      </c>
      <c r="KF39" s="1">
        <v>0</v>
      </c>
      <c r="KG39" s="1">
        <v>255</v>
      </c>
      <c r="KH39" s="1">
        <v>0</v>
      </c>
      <c r="KI39" s="1">
        <v>0</v>
      </c>
      <c r="KJ39" s="1">
        <v>255</v>
      </c>
      <c r="KK39" s="1">
        <v>0</v>
      </c>
      <c r="KL39" s="1">
        <v>0</v>
      </c>
      <c r="KM39" s="1">
        <v>255</v>
      </c>
      <c r="KN39" s="1">
        <v>0</v>
      </c>
      <c r="KO39" s="1">
        <v>255</v>
      </c>
      <c r="KP39" s="1">
        <v>255</v>
      </c>
      <c r="KQ39" s="1">
        <v>0</v>
      </c>
      <c r="KR39" s="1">
        <v>255</v>
      </c>
      <c r="KS39" s="1">
        <v>0</v>
      </c>
      <c r="KT39" s="1">
        <v>255</v>
      </c>
      <c r="KU39" s="1">
        <v>0</v>
      </c>
      <c r="KV39" s="1">
        <v>255</v>
      </c>
      <c r="KW39" s="1">
        <v>0</v>
      </c>
      <c r="KX39" s="1">
        <v>255</v>
      </c>
      <c r="KY39" s="1">
        <v>0</v>
      </c>
      <c r="KZ39" s="1">
        <v>255</v>
      </c>
      <c r="LA39" s="1">
        <v>0</v>
      </c>
      <c r="LB39" s="1">
        <v>255</v>
      </c>
      <c r="LC39" s="1">
        <v>0</v>
      </c>
      <c r="LD39" s="1">
        <v>0</v>
      </c>
      <c r="LE39" s="1">
        <v>255</v>
      </c>
      <c r="LF39" s="1">
        <v>255</v>
      </c>
      <c r="LG39" s="1">
        <v>0</v>
      </c>
      <c r="LH39" s="1">
        <v>255</v>
      </c>
      <c r="LI39">
        <v>255</v>
      </c>
      <c r="LJ39">
        <v>0</v>
      </c>
      <c r="LK39">
        <v>255</v>
      </c>
      <c r="LL39">
        <v>255</v>
      </c>
      <c r="LM39">
        <v>255</v>
      </c>
      <c r="LN39">
        <v>0</v>
      </c>
      <c r="LO39">
        <v>255</v>
      </c>
      <c r="LP39">
        <v>0</v>
      </c>
      <c r="LQ39">
        <v>255</v>
      </c>
      <c r="LR39">
        <v>0</v>
      </c>
      <c r="LS39">
        <v>0</v>
      </c>
      <c r="LT39">
        <v>0</v>
      </c>
      <c r="LU39">
        <v>255</v>
      </c>
      <c r="LV39">
        <v>0</v>
      </c>
      <c r="LW39">
        <v>0</v>
      </c>
      <c r="LX39">
        <v>255</v>
      </c>
      <c r="LY39">
        <v>0</v>
      </c>
      <c r="LZ39">
        <v>255</v>
      </c>
      <c r="MA39">
        <v>0</v>
      </c>
      <c r="MB39">
        <v>0</v>
      </c>
      <c r="MC39">
        <v>0</v>
      </c>
      <c r="MD39">
        <v>0</v>
      </c>
      <c r="ME39">
        <v>255</v>
      </c>
      <c r="MF39">
        <v>0</v>
      </c>
      <c r="MG39">
        <v>255</v>
      </c>
      <c r="MH39">
        <v>255</v>
      </c>
      <c r="MI39">
        <v>255</v>
      </c>
      <c r="MJ39">
        <v>255</v>
      </c>
      <c r="MK39">
        <v>0</v>
      </c>
      <c r="ML39">
        <v>255</v>
      </c>
      <c r="MM39">
        <v>0</v>
      </c>
      <c r="MN39">
        <v>255</v>
      </c>
      <c r="MO39">
        <v>255</v>
      </c>
      <c r="MP39">
        <v>0</v>
      </c>
      <c r="MQ39">
        <v>255</v>
      </c>
      <c r="MR39">
        <v>0</v>
      </c>
      <c r="MS39">
        <v>255</v>
      </c>
      <c r="MT39">
        <v>0</v>
      </c>
      <c r="MU39">
        <v>255</v>
      </c>
      <c r="MV39">
        <v>255</v>
      </c>
      <c r="MW39">
        <v>255</v>
      </c>
      <c r="MX39">
        <v>0</v>
      </c>
      <c r="MY39">
        <v>255</v>
      </c>
      <c r="MZ39">
        <v>0</v>
      </c>
      <c r="NA39">
        <v>0</v>
      </c>
      <c r="NB39">
        <v>0</v>
      </c>
      <c r="NC39">
        <v>255</v>
      </c>
      <c r="ND39">
        <v>0</v>
      </c>
      <c r="NE39">
        <v>255</v>
      </c>
      <c r="NF39">
        <v>0</v>
      </c>
      <c r="NG39">
        <v>255</v>
      </c>
      <c r="NH39">
        <v>0</v>
      </c>
      <c r="NI39">
        <v>255</v>
      </c>
      <c r="NJ39">
        <v>255</v>
      </c>
      <c r="NK39">
        <v>0</v>
      </c>
      <c r="NL39">
        <v>0</v>
      </c>
      <c r="NM39">
        <v>255</v>
      </c>
      <c r="NN39">
        <v>255</v>
      </c>
      <c r="NO39">
        <v>255</v>
      </c>
      <c r="NP39">
        <v>255</v>
      </c>
      <c r="NQ39">
        <v>255</v>
      </c>
      <c r="NR39">
        <v>255</v>
      </c>
      <c r="NS39">
        <v>255</v>
      </c>
      <c r="NT39">
        <v>255</v>
      </c>
      <c r="NU39">
        <v>0</v>
      </c>
      <c r="NV39">
        <v>255</v>
      </c>
      <c r="NW39">
        <v>255</v>
      </c>
      <c r="NX39">
        <v>255</v>
      </c>
      <c r="NY39">
        <v>0</v>
      </c>
      <c r="NZ39">
        <v>0</v>
      </c>
      <c r="OA39">
        <v>0</v>
      </c>
      <c r="OB39">
        <v>0</v>
      </c>
      <c r="OC39">
        <v>0</v>
      </c>
      <c r="OD39">
        <v>0</v>
      </c>
      <c r="OE39">
        <v>255</v>
      </c>
      <c r="OF39">
        <v>255</v>
      </c>
      <c r="OG39">
        <v>255</v>
      </c>
      <c r="OH39">
        <v>255</v>
      </c>
      <c r="OI39">
        <v>0</v>
      </c>
      <c r="OJ39">
        <v>255</v>
      </c>
      <c r="OK39">
        <v>0</v>
      </c>
      <c r="OL39">
        <v>0</v>
      </c>
      <c r="OM39">
        <v>255</v>
      </c>
      <c r="ON39">
        <v>255</v>
      </c>
      <c r="OO39">
        <v>0</v>
      </c>
      <c r="OP39">
        <v>255</v>
      </c>
      <c r="OQ39">
        <v>0</v>
      </c>
      <c r="OR39">
        <v>255</v>
      </c>
      <c r="OS39">
        <v>0</v>
      </c>
      <c r="OT39">
        <v>255</v>
      </c>
      <c r="OU39">
        <v>0</v>
      </c>
      <c r="OV39">
        <v>255</v>
      </c>
      <c r="OW39">
        <v>255</v>
      </c>
      <c r="OX39">
        <v>255</v>
      </c>
      <c r="OY39">
        <v>0</v>
      </c>
      <c r="OZ39">
        <v>255</v>
      </c>
      <c r="PA39">
        <v>255</v>
      </c>
      <c r="PB39">
        <v>255</v>
      </c>
      <c r="PC39">
        <v>255</v>
      </c>
      <c r="PD39">
        <v>255</v>
      </c>
      <c r="PE39">
        <v>0</v>
      </c>
      <c r="PF39">
        <v>0</v>
      </c>
      <c r="PG39">
        <v>255</v>
      </c>
      <c r="PH39">
        <v>255</v>
      </c>
      <c r="PI39">
        <v>0</v>
      </c>
      <c r="PJ39">
        <v>255</v>
      </c>
      <c r="PK39">
        <v>255</v>
      </c>
      <c r="PL39">
        <v>255</v>
      </c>
      <c r="PM39">
        <v>255</v>
      </c>
      <c r="PN39">
        <v>255</v>
      </c>
      <c r="PO39">
        <v>0</v>
      </c>
      <c r="PP39">
        <v>255</v>
      </c>
      <c r="PQ39">
        <v>255</v>
      </c>
      <c r="PR39">
        <v>255</v>
      </c>
      <c r="PS39">
        <v>0</v>
      </c>
      <c r="PT39">
        <v>255</v>
      </c>
      <c r="PU39">
        <v>0</v>
      </c>
      <c r="PV39">
        <v>255</v>
      </c>
      <c r="PW39">
        <v>255</v>
      </c>
      <c r="PX39">
        <v>0</v>
      </c>
      <c r="PY39">
        <v>255</v>
      </c>
      <c r="PZ39">
        <v>0</v>
      </c>
      <c r="QA39">
        <v>255</v>
      </c>
      <c r="QB39">
        <v>0</v>
      </c>
      <c r="QC39">
        <v>255</v>
      </c>
      <c r="QD39">
        <v>255</v>
      </c>
      <c r="QE39">
        <v>0</v>
      </c>
      <c r="QF39">
        <v>255</v>
      </c>
      <c r="QG39">
        <v>255</v>
      </c>
      <c r="QH39">
        <v>255</v>
      </c>
      <c r="QI39">
        <v>0</v>
      </c>
      <c r="QJ39">
        <v>255</v>
      </c>
      <c r="QK39">
        <v>255</v>
      </c>
      <c r="QL39">
        <v>0</v>
      </c>
      <c r="QM39">
        <v>255</v>
      </c>
      <c r="QN39">
        <v>0</v>
      </c>
      <c r="QO39">
        <v>255</v>
      </c>
      <c r="QP39">
        <v>0</v>
      </c>
      <c r="QQ39">
        <v>0</v>
      </c>
      <c r="QR39">
        <v>255</v>
      </c>
      <c r="QS39">
        <v>255</v>
      </c>
      <c r="QT39">
        <v>0</v>
      </c>
      <c r="QU39">
        <v>255</v>
      </c>
      <c r="QV39">
        <v>0</v>
      </c>
      <c r="QW39">
        <v>255</v>
      </c>
      <c r="QX39">
        <v>255</v>
      </c>
      <c r="QY39">
        <v>0</v>
      </c>
      <c r="QZ39">
        <v>255</v>
      </c>
      <c r="RA39">
        <v>0</v>
      </c>
      <c r="RB39">
        <v>255</v>
      </c>
      <c r="RC39">
        <v>255</v>
      </c>
      <c r="RD39">
        <v>0</v>
      </c>
      <c r="RE39">
        <v>255</v>
      </c>
      <c r="RF39">
        <v>255</v>
      </c>
      <c r="RG39">
        <v>0</v>
      </c>
      <c r="RH39">
        <v>255</v>
      </c>
      <c r="RI39">
        <v>0</v>
      </c>
      <c r="RJ39">
        <v>255</v>
      </c>
      <c r="RK39">
        <v>255</v>
      </c>
      <c r="RL39">
        <v>0</v>
      </c>
      <c r="RM39">
        <v>255</v>
      </c>
      <c r="RN39">
        <v>0</v>
      </c>
      <c r="RO39">
        <v>0</v>
      </c>
      <c r="RP39">
        <v>255</v>
      </c>
      <c r="RQ39">
        <v>0</v>
      </c>
      <c r="RR39">
        <v>255</v>
      </c>
      <c r="RS39">
        <v>0</v>
      </c>
      <c r="RT39">
        <v>255</v>
      </c>
      <c r="RU39">
        <v>0</v>
      </c>
      <c r="RV39">
        <v>255</v>
      </c>
      <c r="RW39">
        <v>255</v>
      </c>
      <c r="RX39">
        <v>0</v>
      </c>
      <c r="RY39">
        <v>255</v>
      </c>
      <c r="RZ39">
        <v>0</v>
      </c>
      <c r="SA39">
        <v>255</v>
      </c>
      <c r="SB39">
        <v>0</v>
      </c>
      <c r="SC39">
        <v>0</v>
      </c>
      <c r="SD39">
        <v>255</v>
      </c>
      <c r="SE39">
        <v>0</v>
      </c>
      <c r="SF39">
        <v>255</v>
      </c>
      <c r="SG39">
        <v>255</v>
      </c>
      <c r="SH39">
        <v>255</v>
      </c>
      <c r="SI39">
        <v>255</v>
      </c>
      <c r="SJ39">
        <v>0</v>
      </c>
      <c r="SK39">
        <v>255</v>
      </c>
      <c r="SL39">
        <v>255</v>
      </c>
      <c r="SM39">
        <v>0</v>
      </c>
      <c r="SN39">
        <v>255</v>
      </c>
      <c r="SO39">
        <v>255</v>
      </c>
      <c r="SP39">
        <v>0</v>
      </c>
      <c r="SQ39">
        <v>255</v>
      </c>
      <c r="SR39">
        <v>0</v>
      </c>
      <c r="SS39">
        <v>255</v>
      </c>
      <c r="ST39">
        <v>0</v>
      </c>
      <c r="SU39">
        <v>255</v>
      </c>
      <c r="SV39">
        <v>255</v>
      </c>
      <c r="SW39">
        <v>0</v>
      </c>
      <c r="SX39">
        <v>255</v>
      </c>
      <c r="SY39">
        <v>255</v>
      </c>
      <c r="SZ39">
        <v>0</v>
      </c>
      <c r="TA39">
        <v>0</v>
      </c>
      <c r="TB39">
        <v>255</v>
      </c>
      <c r="TC39">
        <v>0</v>
      </c>
      <c r="TD39">
        <v>255</v>
      </c>
      <c r="TE39">
        <v>255</v>
      </c>
      <c r="TF39">
        <v>255</v>
      </c>
      <c r="TG39">
        <v>255</v>
      </c>
      <c r="TH39">
        <v>0</v>
      </c>
      <c r="TI39">
        <v>255</v>
      </c>
      <c r="TJ39">
        <v>255</v>
      </c>
      <c r="TK39">
        <v>0</v>
      </c>
      <c r="TL39">
        <v>255</v>
      </c>
      <c r="TM39">
        <v>255</v>
      </c>
      <c r="TN39">
        <v>255</v>
      </c>
      <c r="TO39">
        <v>0</v>
      </c>
      <c r="TP39">
        <v>0</v>
      </c>
      <c r="TQ39">
        <v>255</v>
      </c>
      <c r="TR39">
        <v>0</v>
      </c>
      <c r="TS39">
        <v>255</v>
      </c>
      <c r="TT39">
        <v>255</v>
      </c>
      <c r="TU39">
        <v>0</v>
      </c>
      <c r="TV39">
        <v>255</v>
      </c>
      <c r="TW39">
        <v>0</v>
      </c>
      <c r="TX39">
        <v>255</v>
      </c>
      <c r="TY39">
        <v>255</v>
      </c>
      <c r="TZ39">
        <v>255</v>
      </c>
      <c r="UA39">
        <v>0</v>
      </c>
      <c r="UB39">
        <v>0</v>
      </c>
      <c r="UC39">
        <v>255</v>
      </c>
      <c r="UD39">
        <v>0</v>
      </c>
      <c r="UE39">
        <v>255</v>
      </c>
      <c r="UF39">
        <v>255</v>
      </c>
      <c r="UG39">
        <v>0</v>
      </c>
      <c r="UH39">
        <v>0</v>
      </c>
      <c r="UI39">
        <v>0</v>
      </c>
      <c r="UJ39">
        <v>0</v>
      </c>
      <c r="UK39">
        <v>0</v>
      </c>
      <c r="UL39">
        <v>0</v>
      </c>
      <c r="UM39">
        <v>0</v>
      </c>
      <c r="UN39">
        <v>0</v>
      </c>
      <c r="UO39">
        <v>0</v>
      </c>
      <c r="UP39">
        <v>255</v>
      </c>
      <c r="UQ39">
        <v>255</v>
      </c>
    </row>
    <row r="40" spans="1:563" ht="28.25" customHeight="1">
      <c r="A40" s="1">
        <v>255</v>
      </c>
      <c r="B40" s="1">
        <v>0</v>
      </c>
      <c r="C40" s="1">
        <v>255</v>
      </c>
      <c r="D40" s="1">
        <v>0</v>
      </c>
      <c r="E40" s="1">
        <v>255</v>
      </c>
      <c r="F40" s="1">
        <v>0</v>
      </c>
      <c r="G40" s="1">
        <v>255</v>
      </c>
      <c r="H40" s="1">
        <v>0</v>
      </c>
      <c r="I40" s="1">
        <v>255</v>
      </c>
      <c r="J40" s="1">
        <v>0</v>
      </c>
      <c r="K40" s="1">
        <v>255</v>
      </c>
      <c r="L40" s="1">
        <v>255</v>
      </c>
      <c r="M40" s="1">
        <v>0</v>
      </c>
      <c r="N40" s="1">
        <v>255</v>
      </c>
      <c r="O40" s="1">
        <v>0</v>
      </c>
      <c r="P40" s="1">
        <v>255</v>
      </c>
      <c r="Q40" s="1">
        <v>0</v>
      </c>
      <c r="R40" s="1">
        <v>255</v>
      </c>
      <c r="S40" s="1">
        <v>0</v>
      </c>
      <c r="T40" s="1">
        <v>255</v>
      </c>
      <c r="U40" s="1">
        <v>0</v>
      </c>
      <c r="V40" s="1">
        <v>255</v>
      </c>
      <c r="W40" s="1">
        <v>0</v>
      </c>
      <c r="X40" s="1">
        <v>255</v>
      </c>
      <c r="Y40" s="1">
        <v>0</v>
      </c>
      <c r="Z40" s="1">
        <v>255</v>
      </c>
      <c r="AA40" s="1">
        <v>255</v>
      </c>
      <c r="AB40" s="1">
        <v>0</v>
      </c>
      <c r="AC40" s="1">
        <v>255</v>
      </c>
      <c r="AD40" s="1">
        <v>0</v>
      </c>
      <c r="AE40" s="1">
        <v>255</v>
      </c>
      <c r="AF40" s="1">
        <v>0</v>
      </c>
      <c r="AG40" s="1">
        <v>255</v>
      </c>
      <c r="AH40" s="1">
        <v>0</v>
      </c>
      <c r="AI40" s="1">
        <v>0</v>
      </c>
      <c r="AJ40" s="1">
        <v>0</v>
      </c>
      <c r="AK40" s="1">
        <v>255</v>
      </c>
      <c r="AL40" s="1">
        <v>255</v>
      </c>
      <c r="AM40" s="1">
        <v>0</v>
      </c>
      <c r="AN40" s="1">
        <v>255</v>
      </c>
      <c r="AO40" s="1">
        <v>0</v>
      </c>
      <c r="AP40" s="1">
        <v>255</v>
      </c>
      <c r="AQ40" s="1">
        <v>0</v>
      </c>
      <c r="AR40" s="1">
        <v>255</v>
      </c>
      <c r="AS40" s="1">
        <v>0</v>
      </c>
      <c r="AT40" s="1">
        <v>255</v>
      </c>
      <c r="AU40" s="1">
        <v>255</v>
      </c>
      <c r="AV40" s="1">
        <v>0</v>
      </c>
      <c r="AW40" s="1">
        <v>255</v>
      </c>
      <c r="AX40" s="1">
        <v>255</v>
      </c>
      <c r="AY40" s="1">
        <v>0</v>
      </c>
      <c r="AZ40" s="1">
        <v>255</v>
      </c>
      <c r="BA40" s="1">
        <v>0</v>
      </c>
      <c r="BB40" s="1">
        <v>255</v>
      </c>
      <c r="BC40" s="1">
        <v>0</v>
      </c>
      <c r="BD40" s="1">
        <v>255</v>
      </c>
      <c r="BE40" s="1">
        <v>255</v>
      </c>
      <c r="BF40" s="1">
        <v>0</v>
      </c>
      <c r="BG40" s="1">
        <v>255</v>
      </c>
      <c r="BH40" s="1">
        <v>0</v>
      </c>
      <c r="BI40" s="1">
        <v>255</v>
      </c>
      <c r="BJ40" s="1">
        <v>0</v>
      </c>
      <c r="BK40" s="1">
        <v>255</v>
      </c>
      <c r="BL40" s="1">
        <v>0</v>
      </c>
      <c r="BM40" s="1">
        <v>255</v>
      </c>
      <c r="BN40" s="1">
        <v>255</v>
      </c>
      <c r="BO40" s="1">
        <v>0</v>
      </c>
      <c r="BP40" s="1">
        <v>255</v>
      </c>
      <c r="BQ40" s="1">
        <v>0</v>
      </c>
      <c r="BR40" s="1">
        <v>0</v>
      </c>
      <c r="BS40" s="1">
        <v>255</v>
      </c>
      <c r="BT40" s="1">
        <v>0</v>
      </c>
      <c r="BU40" s="1">
        <v>255</v>
      </c>
      <c r="BV40" s="1">
        <v>0</v>
      </c>
      <c r="BW40" s="1">
        <v>255</v>
      </c>
      <c r="BX40" s="1">
        <v>255</v>
      </c>
      <c r="BY40" s="1">
        <v>0</v>
      </c>
      <c r="BZ40" s="1">
        <v>255</v>
      </c>
      <c r="CA40" s="1">
        <v>0</v>
      </c>
      <c r="CB40" s="1">
        <v>255</v>
      </c>
      <c r="CC40" s="1">
        <v>0</v>
      </c>
      <c r="CD40" s="1">
        <v>255</v>
      </c>
      <c r="CE40" s="1">
        <v>255</v>
      </c>
      <c r="CF40" s="1">
        <v>255</v>
      </c>
      <c r="CG40" s="1">
        <v>255</v>
      </c>
      <c r="CH40" s="1">
        <v>0</v>
      </c>
      <c r="CI40" s="1">
        <v>255</v>
      </c>
      <c r="CJ40" s="1">
        <v>0</v>
      </c>
      <c r="CK40" s="1">
        <v>255</v>
      </c>
      <c r="CL40" s="1">
        <v>0</v>
      </c>
      <c r="CM40" s="1">
        <v>255</v>
      </c>
      <c r="CN40" s="1">
        <v>0</v>
      </c>
      <c r="CO40" s="1">
        <v>255</v>
      </c>
      <c r="CP40" s="1">
        <v>255</v>
      </c>
      <c r="CQ40" s="1">
        <v>0</v>
      </c>
      <c r="CR40" s="1">
        <v>255</v>
      </c>
      <c r="CS40" s="1">
        <v>0</v>
      </c>
      <c r="CT40" s="1">
        <v>255</v>
      </c>
      <c r="CU40" s="1">
        <v>0</v>
      </c>
      <c r="CV40" s="1">
        <v>255</v>
      </c>
      <c r="CW40" s="1">
        <v>255</v>
      </c>
      <c r="CX40" s="1">
        <v>0</v>
      </c>
      <c r="CY40" s="1">
        <v>255</v>
      </c>
      <c r="CZ40" s="1">
        <v>0</v>
      </c>
      <c r="DA40" s="1">
        <v>255</v>
      </c>
      <c r="DB40" s="1">
        <v>0</v>
      </c>
      <c r="DC40" s="1">
        <v>255</v>
      </c>
      <c r="DD40" s="1">
        <v>0</v>
      </c>
      <c r="DE40" s="1">
        <v>255</v>
      </c>
      <c r="DF40" s="1">
        <v>0</v>
      </c>
      <c r="DG40" s="1">
        <v>255</v>
      </c>
      <c r="DH40" s="1">
        <v>0</v>
      </c>
      <c r="DI40" s="1">
        <v>255</v>
      </c>
      <c r="DJ40" s="1">
        <v>0</v>
      </c>
      <c r="DK40" s="1">
        <v>0</v>
      </c>
      <c r="DL40" s="1">
        <v>255</v>
      </c>
      <c r="DM40" s="1">
        <v>0</v>
      </c>
      <c r="DN40" s="1">
        <v>255</v>
      </c>
      <c r="DO40" s="1">
        <v>0</v>
      </c>
      <c r="DP40" s="1">
        <v>255</v>
      </c>
      <c r="DQ40" s="1">
        <v>255</v>
      </c>
      <c r="DR40" s="1">
        <v>0</v>
      </c>
      <c r="DS40" s="1">
        <v>0</v>
      </c>
      <c r="DT40" s="1">
        <v>255</v>
      </c>
      <c r="DU40" s="1">
        <v>0</v>
      </c>
      <c r="DV40" s="1">
        <v>255</v>
      </c>
      <c r="DW40" s="1">
        <v>0</v>
      </c>
      <c r="DX40" s="1">
        <v>255</v>
      </c>
      <c r="DY40" s="1">
        <v>0</v>
      </c>
      <c r="DZ40" s="1">
        <v>0</v>
      </c>
      <c r="EA40" s="1">
        <v>255</v>
      </c>
      <c r="EB40" s="1">
        <v>255</v>
      </c>
      <c r="EC40" s="1">
        <v>0</v>
      </c>
      <c r="ED40" s="1">
        <v>255</v>
      </c>
      <c r="EE40" s="1">
        <v>0</v>
      </c>
      <c r="EF40" s="1">
        <v>255</v>
      </c>
      <c r="EG40" s="1">
        <v>0</v>
      </c>
      <c r="EH40" s="1">
        <v>255</v>
      </c>
      <c r="EI40" s="1">
        <v>0</v>
      </c>
      <c r="EJ40" s="1">
        <v>255</v>
      </c>
      <c r="EK40" s="1">
        <v>255</v>
      </c>
      <c r="EL40" s="1">
        <v>0</v>
      </c>
      <c r="EM40" s="1">
        <v>255</v>
      </c>
      <c r="EN40" s="1">
        <v>0</v>
      </c>
      <c r="EO40" s="1">
        <v>255</v>
      </c>
      <c r="EP40" s="1">
        <v>0</v>
      </c>
      <c r="EQ40" s="1">
        <v>255</v>
      </c>
      <c r="ER40" s="1">
        <v>0</v>
      </c>
      <c r="ES40" s="1">
        <v>255</v>
      </c>
      <c r="ET40" s="1">
        <v>0</v>
      </c>
      <c r="EU40" s="1">
        <v>255</v>
      </c>
      <c r="EV40" s="1">
        <v>0</v>
      </c>
      <c r="EW40" s="1">
        <v>255</v>
      </c>
      <c r="EX40" s="1">
        <v>0</v>
      </c>
      <c r="EY40" s="1">
        <v>0</v>
      </c>
      <c r="EZ40" s="1">
        <v>0</v>
      </c>
      <c r="FA40" s="1">
        <v>255</v>
      </c>
      <c r="FB40" s="1">
        <v>255</v>
      </c>
      <c r="FC40" s="1">
        <v>255</v>
      </c>
      <c r="FD40" s="1">
        <v>0</v>
      </c>
      <c r="FE40" s="1">
        <v>255</v>
      </c>
      <c r="FF40" s="1">
        <v>0</v>
      </c>
      <c r="FG40" s="1">
        <v>0</v>
      </c>
      <c r="FH40" s="1">
        <v>255</v>
      </c>
      <c r="FI40" s="1">
        <v>0</v>
      </c>
      <c r="FJ40" s="1">
        <v>255</v>
      </c>
      <c r="FK40" s="1">
        <v>0</v>
      </c>
      <c r="FL40" s="1">
        <v>255</v>
      </c>
      <c r="FM40" s="1">
        <v>0</v>
      </c>
      <c r="FN40" s="1">
        <v>255</v>
      </c>
      <c r="FO40" s="1">
        <v>0</v>
      </c>
      <c r="FP40" s="1">
        <v>255</v>
      </c>
      <c r="FQ40" s="1">
        <v>0</v>
      </c>
      <c r="FR40" s="1">
        <v>255</v>
      </c>
      <c r="FS40" s="1">
        <v>255</v>
      </c>
      <c r="FT40" s="1">
        <v>0</v>
      </c>
      <c r="FU40" s="1">
        <v>255</v>
      </c>
      <c r="FV40" s="1">
        <v>0</v>
      </c>
      <c r="FW40" s="1">
        <v>255</v>
      </c>
      <c r="FX40" s="1">
        <v>0</v>
      </c>
      <c r="FY40" s="1">
        <v>255</v>
      </c>
      <c r="FZ40" s="1">
        <v>255</v>
      </c>
      <c r="GA40" s="1">
        <v>0</v>
      </c>
      <c r="GB40" s="1">
        <v>255</v>
      </c>
      <c r="GC40" s="1">
        <v>0</v>
      </c>
      <c r="GD40" s="1">
        <v>255</v>
      </c>
      <c r="GE40" s="1">
        <v>255</v>
      </c>
      <c r="GF40" s="1">
        <v>255</v>
      </c>
      <c r="GG40" s="1">
        <v>255</v>
      </c>
      <c r="GH40" s="1">
        <v>255</v>
      </c>
      <c r="GI40" s="1">
        <v>0</v>
      </c>
      <c r="GJ40" s="1">
        <v>0</v>
      </c>
      <c r="GK40" s="1">
        <v>255</v>
      </c>
      <c r="GL40" s="1">
        <v>0</v>
      </c>
      <c r="GM40" s="1">
        <v>255</v>
      </c>
      <c r="GN40" s="1">
        <v>0</v>
      </c>
      <c r="GO40" s="1">
        <v>255</v>
      </c>
      <c r="GP40" s="1">
        <v>255</v>
      </c>
      <c r="GQ40" s="1">
        <v>0</v>
      </c>
      <c r="GR40" s="1">
        <v>255</v>
      </c>
      <c r="GS40" s="1">
        <v>0</v>
      </c>
      <c r="GT40" s="1">
        <v>255</v>
      </c>
      <c r="GU40" s="1">
        <v>255</v>
      </c>
      <c r="GV40" s="1">
        <v>0</v>
      </c>
      <c r="GW40" s="1">
        <v>255</v>
      </c>
      <c r="GX40" s="1">
        <v>255</v>
      </c>
      <c r="GY40" s="1">
        <v>0</v>
      </c>
      <c r="GZ40" s="1">
        <v>255</v>
      </c>
      <c r="HA40" s="1">
        <v>0</v>
      </c>
      <c r="HB40" s="1">
        <v>0</v>
      </c>
      <c r="HC40" s="1">
        <v>255</v>
      </c>
      <c r="HD40" s="1">
        <v>0</v>
      </c>
      <c r="HE40" s="1">
        <v>255</v>
      </c>
      <c r="HF40" s="1">
        <v>255</v>
      </c>
      <c r="HG40" s="1">
        <v>255</v>
      </c>
      <c r="HH40" s="1">
        <v>0</v>
      </c>
      <c r="HI40" s="1">
        <v>255</v>
      </c>
      <c r="HJ40" s="1">
        <v>255</v>
      </c>
      <c r="HK40" s="1">
        <v>0</v>
      </c>
      <c r="HL40" s="1">
        <v>255</v>
      </c>
      <c r="HM40" s="1">
        <v>255</v>
      </c>
      <c r="HN40" s="1">
        <v>255</v>
      </c>
      <c r="HO40" s="1">
        <v>255</v>
      </c>
      <c r="HP40" s="1">
        <v>255</v>
      </c>
      <c r="HQ40" s="1">
        <v>0</v>
      </c>
      <c r="HR40" s="1">
        <v>255</v>
      </c>
      <c r="HS40" s="1">
        <v>0</v>
      </c>
      <c r="HT40" s="1">
        <v>255</v>
      </c>
      <c r="HU40" s="1">
        <v>0</v>
      </c>
      <c r="HV40" s="1">
        <v>255</v>
      </c>
      <c r="HW40" s="1">
        <v>255</v>
      </c>
      <c r="HX40" s="1">
        <v>0</v>
      </c>
      <c r="HY40" s="1">
        <v>255</v>
      </c>
      <c r="HZ40" s="1">
        <v>255</v>
      </c>
      <c r="IA40" s="1">
        <v>255</v>
      </c>
      <c r="IB40" s="1">
        <v>0</v>
      </c>
      <c r="IC40" s="1">
        <v>255</v>
      </c>
      <c r="ID40" s="1">
        <v>0</v>
      </c>
      <c r="IE40" s="1">
        <v>255</v>
      </c>
      <c r="IF40" s="1">
        <v>0</v>
      </c>
      <c r="IG40" s="1">
        <v>255</v>
      </c>
      <c r="IH40" s="1">
        <v>255</v>
      </c>
      <c r="II40" s="1">
        <v>0</v>
      </c>
      <c r="IJ40" s="1">
        <v>255</v>
      </c>
      <c r="IK40" s="1">
        <v>0</v>
      </c>
      <c r="IL40" s="1">
        <v>0</v>
      </c>
      <c r="IM40" s="1">
        <v>255</v>
      </c>
      <c r="IN40" s="1">
        <v>0</v>
      </c>
      <c r="IO40" s="1">
        <v>0</v>
      </c>
      <c r="IP40" s="1">
        <v>255</v>
      </c>
      <c r="IQ40" s="1">
        <v>255</v>
      </c>
      <c r="IR40" s="1">
        <v>255</v>
      </c>
      <c r="IS40" s="1">
        <v>0</v>
      </c>
      <c r="IT40" s="1">
        <v>255</v>
      </c>
      <c r="IU40" s="1">
        <v>0</v>
      </c>
      <c r="IV40" s="1">
        <v>255</v>
      </c>
      <c r="IW40" s="1">
        <v>255</v>
      </c>
      <c r="IX40" s="1">
        <v>255</v>
      </c>
      <c r="IY40" s="1">
        <v>255</v>
      </c>
      <c r="IZ40" s="1">
        <v>0</v>
      </c>
      <c r="JA40" s="1">
        <v>255</v>
      </c>
      <c r="JB40" s="1">
        <v>0</v>
      </c>
      <c r="JC40" s="1">
        <v>255</v>
      </c>
      <c r="JD40" s="1">
        <v>255</v>
      </c>
      <c r="JE40" s="1">
        <v>255</v>
      </c>
      <c r="JF40" s="1">
        <v>0</v>
      </c>
      <c r="JG40" s="1">
        <v>255</v>
      </c>
      <c r="JH40" s="1">
        <v>0</v>
      </c>
      <c r="JI40" s="1">
        <v>255</v>
      </c>
      <c r="JJ40" s="1">
        <v>0</v>
      </c>
      <c r="JK40" s="1">
        <v>255</v>
      </c>
      <c r="JL40" s="1">
        <v>0</v>
      </c>
      <c r="JM40" s="1">
        <v>255</v>
      </c>
      <c r="JN40" s="1">
        <v>0</v>
      </c>
      <c r="JO40" s="1">
        <v>0</v>
      </c>
      <c r="JP40" s="1">
        <v>0</v>
      </c>
      <c r="JQ40" s="1">
        <v>255</v>
      </c>
      <c r="JR40" s="1">
        <v>0</v>
      </c>
      <c r="JS40" s="1">
        <v>0</v>
      </c>
      <c r="JT40" s="1">
        <v>255</v>
      </c>
      <c r="JU40" s="1">
        <v>0</v>
      </c>
      <c r="JV40" s="1">
        <v>255</v>
      </c>
      <c r="JW40" s="1">
        <v>255</v>
      </c>
      <c r="JX40" s="1">
        <v>255</v>
      </c>
      <c r="JY40" s="1">
        <v>255</v>
      </c>
      <c r="JZ40" s="1">
        <v>255</v>
      </c>
      <c r="KA40" s="1">
        <v>255</v>
      </c>
      <c r="KB40" s="1">
        <v>255</v>
      </c>
      <c r="KC40" s="1">
        <v>255</v>
      </c>
      <c r="KD40" s="1">
        <v>0</v>
      </c>
      <c r="KE40" s="1">
        <v>255</v>
      </c>
      <c r="KF40" s="1">
        <v>0</v>
      </c>
      <c r="KG40" s="1">
        <v>255</v>
      </c>
      <c r="KH40" s="1">
        <v>255</v>
      </c>
      <c r="KI40" s="1">
        <v>255</v>
      </c>
      <c r="KJ40" s="1">
        <v>255</v>
      </c>
      <c r="KK40" s="1">
        <v>255</v>
      </c>
      <c r="KL40" s="1">
        <v>255</v>
      </c>
      <c r="KM40" s="1">
        <v>0</v>
      </c>
      <c r="KN40" s="1">
        <v>255</v>
      </c>
      <c r="KO40" s="1">
        <v>0</v>
      </c>
      <c r="KP40" s="1">
        <v>255</v>
      </c>
      <c r="KQ40" s="1">
        <v>0</v>
      </c>
      <c r="KR40" s="1">
        <v>255</v>
      </c>
      <c r="KS40" s="1">
        <v>255</v>
      </c>
      <c r="KT40" s="1">
        <v>0</v>
      </c>
      <c r="KU40" s="1">
        <v>255</v>
      </c>
      <c r="KV40" s="1">
        <v>255</v>
      </c>
      <c r="KW40" s="1">
        <v>0</v>
      </c>
      <c r="KX40" s="1">
        <v>255</v>
      </c>
      <c r="KY40" s="1">
        <v>255</v>
      </c>
      <c r="KZ40" s="1">
        <v>255</v>
      </c>
      <c r="LA40" s="1">
        <v>255</v>
      </c>
      <c r="LB40" s="1">
        <v>0</v>
      </c>
      <c r="LC40" s="1">
        <v>255</v>
      </c>
      <c r="LD40" s="1">
        <v>255</v>
      </c>
      <c r="LE40" s="1">
        <v>0</v>
      </c>
      <c r="LF40" s="1">
        <v>255</v>
      </c>
      <c r="LG40" s="1">
        <v>0</v>
      </c>
      <c r="LH40" s="1">
        <v>255</v>
      </c>
      <c r="LI40">
        <v>0</v>
      </c>
      <c r="LJ40">
        <v>255</v>
      </c>
      <c r="LK40">
        <v>0</v>
      </c>
      <c r="LL40">
        <v>255</v>
      </c>
      <c r="LM40">
        <v>0</v>
      </c>
      <c r="LN40">
        <v>255</v>
      </c>
      <c r="LO40">
        <v>0</v>
      </c>
      <c r="LP40">
        <v>255</v>
      </c>
      <c r="LQ40">
        <v>0</v>
      </c>
      <c r="LR40">
        <v>255</v>
      </c>
      <c r="LS40">
        <v>255</v>
      </c>
      <c r="LT40">
        <v>255</v>
      </c>
      <c r="LU40">
        <v>0</v>
      </c>
      <c r="LV40">
        <v>255</v>
      </c>
      <c r="LW40">
        <v>255</v>
      </c>
      <c r="LX40">
        <v>255</v>
      </c>
      <c r="LY40">
        <v>0</v>
      </c>
      <c r="LZ40">
        <v>255</v>
      </c>
      <c r="MA40">
        <v>0</v>
      </c>
      <c r="MB40">
        <v>255</v>
      </c>
      <c r="MC40">
        <v>255</v>
      </c>
      <c r="MD40">
        <v>255</v>
      </c>
      <c r="ME40">
        <v>0</v>
      </c>
      <c r="MF40">
        <v>0</v>
      </c>
      <c r="MG40">
        <v>0</v>
      </c>
      <c r="MH40">
        <v>0</v>
      </c>
      <c r="MI40">
        <v>0</v>
      </c>
      <c r="MJ40">
        <v>0</v>
      </c>
      <c r="MK40">
        <v>255</v>
      </c>
      <c r="ML40">
        <v>0</v>
      </c>
      <c r="MM40">
        <v>255</v>
      </c>
      <c r="MN40">
        <v>0</v>
      </c>
      <c r="MO40">
        <v>255</v>
      </c>
      <c r="MP40">
        <v>0</v>
      </c>
      <c r="MQ40">
        <v>255</v>
      </c>
      <c r="MR40">
        <v>0</v>
      </c>
      <c r="MS40">
        <v>255</v>
      </c>
      <c r="MT40">
        <v>0</v>
      </c>
      <c r="MU40">
        <v>255</v>
      </c>
      <c r="MV40">
        <v>0</v>
      </c>
      <c r="MW40">
        <v>255</v>
      </c>
      <c r="MX40">
        <v>0</v>
      </c>
      <c r="MY40">
        <v>255</v>
      </c>
      <c r="MZ40">
        <v>255</v>
      </c>
      <c r="NA40">
        <v>255</v>
      </c>
      <c r="NB40">
        <v>255</v>
      </c>
      <c r="NC40">
        <v>0</v>
      </c>
      <c r="ND40">
        <v>255</v>
      </c>
      <c r="NE40">
        <v>0</v>
      </c>
      <c r="NF40">
        <v>255</v>
      </c>
      <c r="NG40">
        <v>255</v>
      </c>
      <c r="NH40">
        <v>255</v>
      </c>
      <c r="NI40">
        <v>0</v>
      </c>
      <c r="NJ40">
        <v>255</v>
      </c>
      <c r="NK40">
        <v>255</v>
      </c>
      <c r="NL40">
        <v>255</v>
      </c>
      <c r="NM40">
        <v>0</v>
      </c>
      <c r="NN40">
        <v>0</v>
      </c>
      <c r="NO40">
        <v>255</v>
      </c>
      <c r="NP40">
        <v>0</v>
      </c>
      <c r="NQ40">
        <v>255</v>
      </c>
      <c r="NR40">
        <v>0</v>
      </c>
      <c r="NS40">
        <v>0</v>
      </c>
      <c r="NT40">
        <v>255</v>
      </c>
      <c r="NU40">
        <v>255</v>
      </c>
      <c r="NV40">
        <v>0</v>
      </c>
      <c r="NW40">
        <v>0</v>
      </c>
      <c r="NX40">
        <v>255</v>
      </c>
      <c r="NY40">
        <v>255</v>
      </c>
      <c r="NZ40">
        <v>255</v>
      </c>
      <c r="OA40">
        <v>255</v>
      </c>
      <c r="OB40">
        <v>255</v>
      </c>
      <c r="OC40">
        <v>255</v>
      </c>
      <c r="OD40">
        <v>255</v>
      </c>
      <c r="OE40">
        <v>0</v>
      </c>
      <c r="OF40">
        <v>0</v>
      </c>
      <c r="OG40">
        <v>0</v>
      </c>
      <c r="OH40">
        <v>255</v>
      </c>
      <c r="OI40">
        <v>0</v>
      </c>
      <c r="OJ40">
        <v>255</v>
      </c>
      <c r="OK40">
        <v>255</v>
      </c>
      <c r="OL40">
        <v>255</v>
      </c>
      <c r="OM40">
        <v>0</v>
      </c>
      <c r="ON40">
        <v>255</v>
      </c>
      <c r="OO40">
        <v>0</v>
      </c>
      <c r="OP40">
        <v>255</v>
      </c>
      <c r="OQ40">
        <v>255</v>
      </c>
      <c r="OR40">
        <v>0</v>
      </c>
      <c r="OS40">
        <v>255</v>
      </c>
      <c r="OT40">
        <v>0</v>
      </c>
      <c r="OU40">
        <v>255</v>
      </c>
      <c r="OV40">
        <v>0</v>
      </c>
      <c r="OW40">
        <v>0</v>
      </c>
      <c r="OX40">
        <v>255</v>
      </c>
      <c r="OY40">
        <v>255</v>
      </c>
      <c r="OZ40">
        <v>0</v>
      </c>
      <c r="PA40">
        <v>255</v>
      </c>
      <c r="PB40">
        <v>0</v>
      </c>
      <c r="PC40">
        <v>0</v>
      </c>
      <c r="PD40">
        <v>0</v>
      </c>
      <c r="PE40">
        <v>255</v>
      </c>
      <c r="PF40">
        <v>255</v>
      </c>
      <c r="PG40">
        <v>0</v>
      </c>
      <c r="PH40">
        <v>255</v>
      </c>
      <c r="PI40">
        <v>0</v>
      </c>
      <c r="PJ40">
        <v>255</v>
      </c>
      <c r="PK40">
        <v>0</v>
      </c>
      <c r="PL40">
        <v>0</v>
      </c>
      <c r="PM40">
        <v>0</v>
      </c>
      <c r="PN40">
        <v>255</v>
      </c>
      <c r="PO40">
        <v>0</v>
      </c>
      <c r="PP40">
        <v>255</v>
      </c>
      <c r="PQ40">
        <v>0</v>
      </c>
      <c r="PR40">
        <v>255</v>
      </c>
      <c r="PS40">
        <v>0</v>
      </c>
      <c r="PT40">
        <v>255</v>
      </c>
      <c r="PU40">
        <v>0</v>
      </c>
      <c r="PV40">
        <v>255</v>
      </c>
      <c r="PW40">
        <v>0</v>
      </c>
      <c r="PX40">
        <v>255</v>
      </c>
      <c r="PY40">
        <v>255</v>
      </c>
      <c r="PZ40">
        <v>0</v>
      </c>
      <c r="QA40">
        <v>255</v>
      </c>
      <c r="QB40">
        <v>0</v>
      </c>
      <c r="QC40">
        <v>255</v>
      </c>
      <c r="QD40">
        <v>0</v>
      </c>
      <c r="QE40">
        <v>255</v>
      </c>
      <c r="QF40">
        <v>0</v>
      </c>
      <c r="QG40">
        <v>0</v>
      </c>
      <c r="QH40">
        <v>255</v>
      </c>
      <c r="QI40">
        <v>255</v>
      </c>
      <c r="QJ40">
        <v>0</v>
      </c>
      <c r="QK40">
        <v>255</v>
      </c>
      <c r="QL40">
        <v>0</v>
      </c>
      <c r="QM40">
        <v>255</v>
      </c>
      <c r="QN40">
        <v>255</v>
      </c>
      <c r="QO40">
        <v>0</v>
      </c>
      <c r="QP40">
        <v>255</v>
      </c>
      <c r="QQ40">
        <v>255</v>
      </c>
      <c r="QR40">
        <v>0</v>
      </c>
      <c r="QS40">
        <v>255</v>
      </c>
      <c r="QT40">
        <v>0</v>
      </c>
      <c r="QU40">
        <v>255</v>
      </c>
      <c r="QV40">
        <v>255</v>
      </c>
      <c r="QW40">
        <v>0</v>
      </c>
      <c r="QX40">
        <v>255</v>
      </c>
      <c r="QY40">
        <v>255</v>
      </c>
      <c r="QZ40">
        <v>255</v>
      </c>
      <c r="RA40">
        <v>255</v>
      </c>
      <c r="RB40">
        <v>0</v>
      </c>
      <c r="RC40">
        <v>255</v>
      </c>
      <c r="RD40">
        <v>255</v>
      </c>
      <c r="RE40">
        <v>0</v>
      </c>
      <c r="RF40">
        <v>255</v>
      </c>
      <c r="RG40">
        <v>0</v>
      </c>
      <c r="RH40">
        <v>255</v>
      </c>
      <c r="RI40">
        <v>255</v>
      </c>
      <c r="RJ40">
        <v>0</v>
      </c>
      <c r="RK40">
        <v>255</v>
      </c>
      <c r="RL40">
        <v>0</v>
      </c>
      <c r="RM40">
        <v>255</v>
      </c>
      <c r="RN40">
        <v>0</v>
      </c>
      <c r="RO40">
        <v>255</v>
      </c>
      <c r="RP40">
        <v>255</v>
      </c>
      <c r="RQ40">
        <v>0</v>
      </c>
      <c r="RR40">
        <v>255</v>
      </c>
      <c r="RS40">
        <v>255</v>
      </c>
      <c r="RT40">
        <v>255</v>
      </c>
      <c r="RU40">
        <v>0</v>
      </c>
      <c r="RV40">
        <v>255</v>
      </c>
      <c r="RW40">
        <v>0</v>
      </c>
      <c r="RX40">
        <v>255</v>
      </c>
      <c r="RY40">
        <v>255</v>
      </c>
      <c r="RZ40">
        <v>255</v>
      </c>
      <c r="SA40">
        <v>255</v>
      </c>
      <c r="SB40">
        <v>0</v>
      </c>
      <c r="SC40">
        <v>255</v>
      </c>
      <c r="SD40">
        <v>0</v>
      </c>
      <c r="SE40">
        <v>255</v>
      </c>
      <c r="SF40">
        <v>0</v>
      </c>
      <c r="SG40">
        <v>255</v>
      </c>
      <c r="SH40">
        <v>0</v>
      </c>
      <c r="SI40">
        <v>255</v>
      </c>
      <c r="SJ40">
        <v>255</v>
      </c>
      <c r="SK40">
        <v>0</v>
      </c>
      <c r="SL40">
        <v>255</v>
      </c>
      <c r="SM40">
        <v>255</v>
      </c>
      <c r="SN40">
        <v>0</v>
      </c>
      <c r="SO40">
        <v>255</v>
      </c>
      <c r="SP40">
        <v>255</v>
      </c>
      <c r="SQ40">
        <v>255</v>
      </c>
      <c r="SR40">
        <v>0</v>
      </c>
      <c r="SS40">
        <v>255</v>
      </c>
      <c r="ST40">
        <v>255</v>
      </c>
      <c r="SU40">
        <v>0</v>
      </c>
      <c r="SV40">
        <v>255</v>
      </c>
      <c r="SW40">
        <v>255</v>
      </c>
      <c r="SX40">
        <v>0</v>
      </c>
      <c r="SY40">
        <v>255</v>
      </c>
      <c r="SZ40">
        <v>255</v>
      </c>
      <c r="TA40">
        <v>255</v>
      </c>
      <c r="TB40">
        <v>255</v>
      </c>
      <c r="TC40">
        <v>255</v>
      </c>
      <c r="TD40">
        <v>0</v>
      </c>
      <c r="TE40">
        <v>255</v>
      </c>
      <c r="TF40">
        <v>0</v>
      </c>
      <c r="TG40">
        <v>255</v>
      </c>
      <c r="TH40">
        <v>0</v>
      </c>
      <c r="TI40">
        <v>255</v>
      </c>
      <c r="TJ40">
        <v>0</v>
      </c>
      <c r="TK40">
        <v>255</v>
      </c>
      <c r="TL40">
        <v>0</v>
      </c>
      <c r="TM40">
        <v>255</v>
      </c>
      <c r="TN40">
        <v>0</v>
      </c>
      <c r="TO40">
        <v>255</v>
      </c>
      <c r="TP40">
        <v>255</v>
      </c>
      <c r="TQ40">
        <v>0</v>
      </c>
      <c r="TR40">
        <v>255</v>
      </c>
      <c r="TS40">
        <v>0</v>
      </c>
      <c r="TT40">
        <v>255</v>
      </c>
      <c r="TU40">
        <v>0</v>
      </c>
      <c r="TV40">
        <v>255</v>
      </c>
      <c r="TW40">
        <v>0</v>
      </c>
      <c r="TX40">
        <v>0</v>
      </c>
      <c r="TY40">
        <v>0</v>
      </c>
      <c r="TZ40">
        <v>0</v>
      </c>
      <c r="UA40">
        <v>255</v>
      </c>
      <c r="UB40">
        <v>0</v>
      </c>
      <c r="UC40">
        <v>255</v>
      </c>
      <c r="UD40">
        <v>255</v>
      </c>
      <c r="UE40">
        <v>0</v>
      </c>
      <c r="UF40">
        <v>0</v>
      </c>
      <c r="UG40">
        <v>255</v>
      </c>
      <c r="UH40">
        <v>255</v>
      </c>
      <c r="UI40">
        <v>255</v>
      </c>
      <c r="UJ40">
        <v>255</v>
      </c>
      <c r="UK40">
        <v>255</v>
      </c>
      <c r="UL40">
        <v>255</v>
      </c>
      <c r="UM40">
        <v>255</v>
      </c>
      <c r="UN40">
        <v>0</v>
      </c>
      <c r="UO40">
        <v>255</v>
      </c>
      <c r="UP40">
        <v>0</v>
      </c>
      <c r="UQ40">
        <v>255</v>
      </c>
    </row>
    <row r="41" spans="1:563" ht="28.25" customHeight="1">
      <c r="A41" s="1">
        <v>0</v>
      </c>
      <c r="B41" s="1">
        <v>255</v>
      </c>
      <c r="C41" s="1">
        <v>0</v>
      </c>
      <c r="D41" s="1">
        <v>255</v>
      </c>
      <c r="E41" s="1">
        <v>0</v>
      </c>
      <c r="F41" s="1">
        <v>255</v>
      </c>
      <c r="G41" s="1">
        <v>0</v>
      </c>
      <c r="H41" s="1">
        <v>255</v>
      </c>
      <c r="I41" s="1">
        <v>0</v>
      </c>
      <c r="J41" s="1">
        <v>255</v>
      </c>
      <c r="K41" s="1">
        <v>0</v>
      </c>
      <c r="L41" s="1">
        <v>255</v>
      </c>
      <c r="M41" s="1">
        <v>0</v>
      </c>
      <c r="N41" s="1">
        <v>255</v>
      </c>
      <c r="O41" s="1">
        <v>0</v>
      </c>
      <c r="P41" s="1">
        <v>255</v>
      </c>
      <c r="Q41" s="1">
        <v>0</v>
      </c>
      <c r="R41" s="1">
        <v>255</v>
      </c>
      <c r="S41" s="1">
        <v>0</v>
      </c>
      <c r="T41" s="1">
        <v>255</v>
      </c>
      <c r="U41" s="1">
        <v>0</v>
      </c>
      <c r="V41" s="1">
        <v>255</v>
      </c>
      <c r="W41" s="1">
        <v>0</v>
      </c>
      <c r="X41" s="1">
        <v>255</v>
      </c>
      <c r="Y41" s="1">
        <v>0</v>
      </c>
      <c r="Z41" s="1">
        <v>255</v>
      </c>
      <c r="AA41" s="1">
        <v>0</v>
      </c>
      <c r="AB41" s="1">
        <v>255</v>
      </c>
      <c r="AC41" s="1">
        <v>0</v>
      </c>
      <c r="AD41" s="1">
        <v>255</v>
      </c>
      <c r="AE41" s="1">
        <v>0</v>
      </c>
      <c r="AF41" s="1">
        <v>255</v>
      </c>
      <c r="AG41" s="1">
        <v>0</v>
      </c>
      <c r="AH41" s="1">
        <v>255</v>
      </c>
      <c r="AI41" s="1">
        <v>255</v>
      </c>
      <c r="AJ41" s="1">
        <v>255</v>
      </c>
      <c r="AK41" s="1">
        <v>0</v>
      </c>
      <c r="AL41" s="1">
        <v>255</v>
      </c>
      <c r="AM41" s="1">
        <v>0</v>
      </c>
      <c r="AN41" s="1">
        <v>255</v>
      </c>
      <c r="AO41" s="1">
        <v>0</v>
      </c>
      <c r="AP41" s="1">
        <v>255</v>
      </c>
      <c r="AQ41" s="1">
        <v>0</v>
      </c>
      <c r="AR41" s="1">
        <v>255</v>
      </c>
      <c r="AS41" s="1">
        <v>255</v>
      </c>
      <c r="AT41" s="1">
        <v>0</v>
      </c>
      <c r="AU41" s="1">
        <v>255</v>
      </c>
      <c r="AV41" s="1">
        <v>0</v>
      </c>
      <c r="AW41" s="1">
        <v>255</v>
      </c>
      <c r="AX41" s="1">
        <v>0</v>
      </c>
      <c r="AY41" s="1">
        <v>255</v>
      </c>
      <c r="AZ41" s="1">
        <v>0</v>
      </c>
      <c r="BA41" s="1">
        <v>255</v>
      </c>
      <c r="BB41" s="1">
        <v>0</v>
      </c>
      <c r="BC41" s="1">
        <v>255</v>
      </c>
      <c r="BD41" s="1">
        <v>0</v>
      </c>
      <c r="BE41" s="1">
        <v>255</v>
      </c>
      <c r="BF41" s="1">
        <v>0</v>
      </c>
      <c r="BG41" s="1">
        <v>255</v>
      </c>
      <c r="BH41" s="1">
        <v>0</v>
      </c>
      <c r="BI41" s="1">
        <v>255</v>
      </c>
      <c r="BJ41" s="1">
        <v>0</v>
      </c>
      <c r="BK41" s="1">
        <v>255</v>
      </c>
      <c r="BL41" s="1">
        <v>0</v>
      </c>
      <c r="BM41" s="1">
        <v>255</v>
      </c>
      <c r="BN41" s="1">
        <v>0</v>
      </c>
      <c r="BO41" s="1">
        <v>255</v>
      </c>
      <c r="BP41" s="1">
        <v>0</v>
      </c>
      <c r="BQ41" s="1">
        <v>255</v>
      </c>
      <c r="BR41" s="1">
        <v>255</v>
      </c>
      <c r="BS41" s="1">
        <v>0</v>
      </c>
      <c r="BT41" s="1">
        <v>255</v>
      </c>
      <c r="BU41" s="1">
        <v>0</v>
      </c>
      <c r="BV41" s="1">
        <v>255</v>
      </c>
      <c r="BW41" s="1">
        <v>0</v>
      </c>
      <c r="BX41" s="1">
        <v>0</v>
      </c>
      <c r="BY41" s="1">
        <v>255</v>
      </c>
      <c r="BZ41" s="1">
        <v>0</v>
      </c>
      <c r="CA41" s="1">
        <v>255</v>
      </c>
      <c r="CB41" s="1">
        <v>0</v>
      </c>
      <c r="CC41" s="1">
        <v>255</v>
      </c>
      <c r="CD41" s="1">
        <v>0</v>
      </c>
      <c r="CE41" s="1">
        <v>0</v>
      </c>
      <c r="CF41" s="1">
        <v>0</v>
      </c>
      <c r="CG41" s="1">
        <v>255</v>
      </c>
      <c r="CH41" s="1">
        <v>0</v>
      </c>
      <c r="CI41" s="1">
        <v>255</v>
      </c>
      <c r="CJ41" s="1">
        <v>0</v>
      </c>
      <c r="CK41" s="1">
        <v>255</v>
      </c>
      <c r="CL41" s="1">
        <v>255</v>
      </c>
      <c r="CM41" s="1">
        <v>0</v>
      </c>
      <c r="CN41" s="1">
        <v>255</v>
      </c>
      <c r="CO41" s="1">
        <v>0</v>
      </c>
      <c r="CP41" s="1">
        <v>255</v>
      </c>
      <c r="CQ41" s="1">
        <v>0</v>
      </c>
      <c r="CR41" s="1">
        <v>255</v>
      </c>
      <c r="CS41" s="1">
        <v>255</v>
      </c>
      <c r="CT41" s="1">
        <v>0</v>
      </c>
      <c r="CU41" s="1">
        <v>255</v>
      </c>
      <c r="CV41" s="1">
        <v>0</v>
      </c>
      <c r="CW41" s="1">
        <v>255</v>
      </c>
      <c r="CX41" s="1">
        <v>0</v>
      </c>
      <c r="CY41" s="1">
        <v>255</v>
      </c>
      <c r="CZ41" s="1">
        <v>0</v>
      </c>
      <c r="DA41" s="1">
        <v>255</v>
      </c>
      <c r="DB41" s="1">
        <v>255</v>
      </c>
      <c r="DC41" s="1">
        <v>255</v>
      </c>
      <c r="DD41" s="1">
        <v>0</v>
      </c>
      <c r="DE41" s="1">
        <v>255</v>
      </c>
      <c r="DF41" s="1">
        <v>0</v>
      </c>
      <c r="DG41" s="1">
        <v>255</v>
      </c>
      <c r="DH41" s="1">
        <v>255</v>
      </c>
      <c r="DI41" s="1">
        <v>0</v>
      </c>
      <c r="DJ41" s="1">
        <v>255</v>
      </c>
      <c r="DK41" s="1">
        <v>255</v>
      </c>
      <c r="DL41" s="1">
        <v>255</v>
      </c>
      <c r="DM41" s="1">
        <v>0</v>
      </c>
      <c r="DN41" s="1">
        <v>255</v>
      </c>
      <c r="DO41" s="1">
        <v>255</v>
      </c>
      <c r="DP41" s="1">
        <v>0</v>
      </c>
      <c r="DQ41" s="1">
        <v>255</v>
      </c>
      <c r="DR41" s="1">
        <v>0</v>
      </c>
      <c r="DS41" s="1">
        <v>255</v>
      </c>
      <c r="DT41" s="1">
        <v>0</v>
      </c>
      <c r="DU41" s="1">
        <v>255</v>
      </c>
      <c r="DV41" s="1">
        <v>255</v>
      </c>
      <c r="DW41" s="1">
        <v>0</v>
      </c>
      <c r="DX41" s="1">
        <v>255</v>
      </c>
      <c r="DY41" s="1">
        <v>0</v>
      </c>
      <c r="DZ41" s="1">
        <v>0</v>
      </c>
      <c r="EA41" s="1">
        <v>255</v>
      </c>
      <c r="EB41" s="1">
        <v>0</v>
      </c>
      <c r="EC41" s="1">
        <v>255</v>
      </c>
      <c r="ED41" s="1">
        <v>0</v>
      </c>
      <c r="EE41" s="1">
        <v>255</v>
      </c>
      <c r="EF41" s="1">
        <v>255</v>
      </c>
      <c r="EG41" s="1">
        <v>0</v>
      </c>
      <c r="EH41" s="1">
        <v>255</v>
      </c>
      <c r="EI41" s="1">
        <v>255</v>
      </c>
      <c r="EJ41" s="1">
        <v>0</v>
      </c>
      <c r="EK41" s="1">
        <v>255</v>
      </c>
      <c r="EL41" s="1">
        <v>0</v>
      </c>
      <c r="EM41" s="1">
        <v>255</v>
      </c>
      <c r="EN41" s="1">
        <v>255</v>
      </c>
      <c r="EO41" s="1">
        <v>0</v>
      </c>
      <c r="EP41" s="1">
        <v>255</v>
      </c>
      <c r="EQ41" s="1">
        <v>255</v>
      </c>
      <c r="ER41" s="1">
        <v>0</v>
      </c>
      <c r="ES41" s="1">
        <v>255</v>
      </c>
      <c r="ET41" s="1">
        <v>255</v>
      </c>
      <c r="EU41" s="1">
        <v>255</v>
      </c>
      <c r="EV41" s="1">
        <v>0</v>
      </c>
      <c r="EW41" s="1">
        <v>255</v>
      </c>
      <c r="EX41" s="1">
        <v>0</v>
      </c>
      <c r="EY41" s="1">
        <v>255</v>
      </c>
      <c r="EZ41" s="1">
        <v>255</v>
      </c>
      <c r="FA41" s="1">
        <v>0</v>
      </c>
      <c r="FB41" s="1">
        <v>0</v>
      </c>
      <c r="FC41" s="1">
        <v>255</v>
      </c>
      <c r="FD41" s="1">
        <v>0</v>
      </c>
      <c r="FE41" s="1">
        <v>255</v>
      </c>
      <c r="FF41" s="1">
        <v>255</v>
      </c>
      <c r="FG41" s="1">
        <v>0</v>
      </c>
      <c r="FH41" s="1">
        <v>255</v>
      </c>
      <c r="FI41" s="1">
        <v>0</v>
      </c>
      <c r="FJ41" s="1">
        <v>255</v>
      </c>
      <c r="FK41" s="1">
        <v>0</v>
      </c>
      <c r="FL41" s="1">
        <v>255</v>
      </c>
      <c r="FM41" s="1">
        <v>0</v>
      </c>
      <c r="FN41" s="1">
        <v>255</v>
      </c>
      <c r="FO41" s="1">
        <v>255</v>
      </c>
      <c r="FP41" s="1">
        <v>255</v>
      </c>
      <c r="FQ41" s="1">
        <v>255</v>
      </c>
      <c r="FR41" s="1">
        <v>0</v>
      </c>
      <c r="FS41" s="1">
        <v>0</v>
      </c>
      <c r="FT41" s="1">
        <v>255</v>
      </c>
      <c r="FU41" s="1">
        <v>255</v>
      </c>
      <c r="FV41" s="1">
        <v>0</v>
      </c>
      <c r="FW41" s="1">
        <v>255</v>
      </c>
      <c r="FX41" s="1">
        <v>255</v>
      </c>
      <c r="FY41" s="1">
        <v>0</v>
      </c>
      <c r="FZ41" s="1">
        <v>255</v>
      </c>
      <c r="GA41" s="1">
        <v>0</v>
      </c>
      <c r="GB41" s="1">
        <v>255</v>
      </c>
      <c r="GC41" s="1">
        <v>255</v>
      </c>
      <c r="GD41" s="1">
        <v>255</v>
      </c>
      <c r="GE41" s="1">
        <v>0</v>
      </c>
      <c r="GF41" s="1">
        <v>255</v>
      </c>
      <c r="GG41" s="1">
        <v>0</v>
      </c>
      <c r="GH41" s="1">
        <v>255</v>
      </c>
      <c r="GI41" s="1">
        <v>255</v>
      </c>
      <c r="GJ41" s="1">
        <v>255</v>
      </c>
      <c r="GK41" s="1">
        <v>255</v>
      </c>
      <c r="GL41" s="1">
        <v>0</v>
      </c>
      <c r="GM41" s="1">
        <v>255</v>
      </c>
      <c r="GN41" s="1">
        <v>0</v>
      </c>
      <c r="GO41" s="1">
        <v>255</v>
      </c>
      <c r="GP41" s="1">
        <v>0</v>
      </c>
      <c r="GQ41" s="1">
        <v>255</v>
      </c>
      <c r="GR41" s="1">
        <v>255</v>
      </c>
      <c r="GS41" s="1">
        <v>255</v>
      </c>
      <c r="GT41" s="1">
        <v>0</v>
      </c>
      <c r="GU41" s="1">
        <v>255</v>
      </c>
      <c r="GV41" s="1">
        <v>0</v>
      </c>
      <c r="GW41" s="1">
        <v>255</v>
      </c>
      <c r="GX41" s="1">
        <v>0</v>
      </c>
      <c r="GY41" s="1">
        <v>255</v>
      </c>
      <c r="GZ41" s="1">
        <v>255</v>
      </c>
      <c r="HA41" s="1">
        <v>255</v>
      </c>
      <c r="HB41" s="1">
        <v>255</v>
      </c>
      <c r="HC41" s="1">
        <v>0</v>
      </c>
      <c r="HD41" s="1">
        <v>255</v>
      </c>
      <c r="HE41" s="1">
        <v>0</v>
      </c>
      <c r="HF41" s="1">
        <v>0</v>
      </c>
      <c r="HG41" s="1">
        <v>255</v>
      </c>
      <c r="HH41" s="1">
        <v>255</v>
      </c>
      <c r="HI41" s="1">
        <v>0</v>
      </c>
      <c r="HJ41" s="1">
        <v>255</v>
      </c>
      <c r="HK41" s="1">
        <v>255</v>
      </c>
      <c r="HL41" s="1">
        <v>0</v>
      </c>
      <c r="HM41" s="1">
        <v>0</v>
      </c>
      <c r="HN41" s="1">
        <v>0</v>
      </c>
      <c r="HO41" s="1">
        <v>0</v>
      </c>
      <c r="HP41" s="1">
        <v>255</v>
      </c>
      <c r="HQ41" s="1">
        <v>0</v>
      </c>
      <c r="HR41" s="1">
        <v>255</v>
      </c>
      <c r="HS41" s="1">
        <v>255</v>
      </c>
      <c r="HT41" s="1">
        <v>0</v>
      </c>
      <c r="HU41" s="1">
        <v>255</v>
      </c>
      <c r="HV41" s="1">
        <v>0</v>
      </c>
      <c r="HW41" s="1">
        <v>255</v>
      </c>
      <c r="HX41" s="1">
        <v>0</v>
      </c>
      <c r="HY41" s="1">
        <v>255</v>
      </c>
      <c r="HZ41" s="1">
        <v>0</v>
      </c>
      <c r="IA41" s="1">
        <v>255</v>
      </c>
      <c r="IB41" s="1">
        <v>0</v>
      </c>
      <c r="IC41" s="1">
        <v>255</v>
      </c>
      <c r="ID41" s="1">
        <v>255</v>
      </c>
      <c r="IE41" s="1">
        <v>0</v>
      </c>
      <c r="IF41" s="1">
        <v>255</v>
      </c>
      <c r="IG41" s="1">
        <v>0</v>
      </c>
      <c r="IH41" s="1">
        <v>0</v>
      </c>
      <c r="II41" s="1">
        <v>0</v>
      </c>
      <c r="IJ41" s="1">
        <v>0</v>
      </c>
      <c r="IK41" s="1">
        <v>0</v>
      </c>
      <c r="IL41" s="1">
        <v>255</v>
      </c>
      <c r="IM41" s="1">
        <v>255</v>
      </c>
      <c r="IN41" s="1">
        <v>255</v>
      </c>
      <c r="IO41" s="1">
        <v>255</v>
      </c>
      <c r="IP41" s="1">
        <v>0</v>
      </c>
      <c r="IQ41" s="1">
        <v>0</v>
      </c>
      <c r="IR41" s="1">
        <v>255</v>
      </c>
      <c r="IS41" s="1">
        <v>255</v>
      </c>
      <c r="IT41" s="1">
        <v>255</v>
      </c>
      <c r="IU41" s="1">
        <v>255</v>
      </c>
      <c r="IV41" s="1">
        <v>255</v>
      </c>
      <c r="IW41" s="1">
        <v>0</v>
      </c>
      <c r="IX41" s="1">
        <v>0</v>
      </c>
      <c r="IY41" s="1">
        <v>255</v>
      </c>
      <c r="IZ41" s="1">
        <v>255</v>
      </c>
      <c r="JA41" s="1">
        <v>255</v>
      </c>
      <c r="JB41" s="1">
        <v>255</v>
      </c>
      <c r="JC41" s="1">
        <v>0</v>
      </c>
      <c r="JD41" s="1">
        <v>255</v>
      </c>
      <c r="JE41" s="1">
        <v>0</v>
      </c>
      <c r="JF41" s="1">
        <v>255</v>
      </c>
      <c r="JG41" s="1">
        <v>255</v>
      </c>
      <c r="JH41" s="1">
        <v>0</v>
      </c>
      <c r="JI41" s="1">
        <v>255</v>
      </c>
      <c r="JJ41" s="1">
        <v>0</v>
      </c>
      <c r="JK41" s="1">
        <v>255</v>
      </c>
      <c r="JL41" s="1">
        <v>0</v>
      </c>
      <c r="JM41" s="1">
        <v>255</v>
      </c>
      <c r="JN41" s="1">
        <v>255</v>
      </c>
      <c r="JO41" s="1">
        <v>255</v>
      </c>
      <c r="JP41" s="1">
        <v>255</v>
      </c>
      <c r="JQ41" s="1">
        <v>255</v>
      </c>
      <c r="JR41" s="1">
        <v>0</v>
      </c>
      <c r="JS41" s="1">
        <v>255</v>
      </c>
      <c r="JT41" s="1">
        <v>255</v>
      </c>
      <c r="JU41" s="1">
        <v>255</v>
      </c>
      <c r="JV41" s="1">
        <v>0</v>
      </c>
      <c r="JW41" s="1">
        <v>0</v>
      </c>
      <c r="JX41" s="1">
        <v>0</v>
      </c>
      <c r="JY41" s="1">
        <v>255</v>
      </c>
      <c r="JZ41" s="1">
        <v>0</v>
      </c>
      <c r="KA41" s="1">
        <v>255</v>
      </c>
      <c r="KB41" s="1">
        <v>0</v>
      </c>
      <c r="KC41" s="1">
        <v>255</v>
      </c>
      <c r="KD41" s="1">
        <v>0</v>
      </c>
      <c r="KE41" s="1">
        <v>255</v>
      </c>
      <c r="KF41" s="1">
        <v>255</v>
      </c>
      <c r="KG41" s="1">
        <v>0</v>
      </c>
      <c r="KH41" s="1">
        <v>255</v>
      </c>
      <c r="KI41" s="1">
        <v>0</v>
      </c>
      <c r="KJ41" s="1">
        <v>0</v>
      </c>
      <c r="KK41" s="1">
        <v>0</v>
      </c>
      <c r="KL41" s="1">
        <v>255</v>
      </c>
      <c r="KM41" s="1">
        <v>255</v>
      </c>
      <c r="KN41" s="1">
        <v>255</v>
      </c>
      <c r="KO41" s="1">
        <v>0</v>
      </c>
      <c r="KP41" s="1">
        <v>255</v>
      </c>
      <c r="KQ41" s="1">
        <v>255</v>
      </c>
      <c r="KR41" s="1">
        <v>0</v>
      </c>
      <c r="KS41" s="1">
        <v>255</v>
      </c>
      <c r="KT41" s="1">
        <v>255</v>
      </c>
      <c r="KU41" s="1">
        <v>0</v>
      </c>
      <c r="KV41" s="1">
        <v>255</v>
      </c>
      <c r="KW41" s="1">
        <v>0</v>
      </c>
      <c r="KX41" s="1">
        <v>255</v>
      </c>
      <c r="KY41" s="1">
        <v>0</v>
      </c>
      <c r="KZ41" s="1">
        <v>0</v>
      </c>
      <c r="LA41" s="1">
        <v>255</v>
      </c>
      <c r="LB41" s="1">
        <v>255</v>
      </c>
      <c r="LC41" s="1">
        <v>0</v>
      </c>
      <c r="LD41" s="1">
        <v>255</v>
      </c>
      <c r="LE41" s="1">
        <v>0</v>
      </c>
      <c r="LF41" s="1">
        <v>255</v>
      </c>
      <c r="LG41" s="1">
        <v>255</v>
      </c>
      <c r="LH41" s="1">
        <v>255</v>
      </c>
      <c r="LI41">
        <v>0</v>
      </c>
      <c r="LJ41">
        <v>255</v>
      </c>
      <c r="LK41">
        <v>255</v>
      </c>
      <c r="LL41">
        <v>0</v>
      </c>
      <c r="LM41">
        <v>255</v>
      </c>
      <c r="LN41">
        <v>0</v>
      </c>
      <c r="LO41">
        <v>255</v>
      </c>
      <c r="LP41">
        <v>255</v>
      </c>
      <c r="LQ41">
        <v>0</v>
      </c>
      <c r="LR41">
        <v>255</v>
      </c>
      <c r="LS41">
        <v>0</v>
      </c>
      <c r="LT41">
        <v>255</v>
      </c>
      <c r="LU41">
        <v>255</v>
      </c>
      <c r="LV41">
        <v>0</v>
      </c>
      <c r="LW41">
        <v>0</v>
      </c>
      <c r="LX41">
        <v>255</v>
      </c>
      <c r="LY41">
        <v>0</v>
      </c>
      <c r="LZ41">
        <v>255</v>
      </c>
      <c r="MA41">
        <v>255</v>
      </c>
      <c r="MB41">
        <v>255</v>
      </c>
      <c r="MC41">
        <v>0</v>
      </c>
      <c r="MD41">
        <v>255</v>
      </c>
      <c r="ME41">
        <v>255</v>
      </c>
      <c r="MF41">
        <v>255</v>
      </c>
      <c r="MG41">
        <v>255</v>
      </c>
      <c r="MH41">
        <v>255</v>
      </c>
      <c r="MI41">
        <v>255</v>
      </c>
      <c r="MJ41">
        <v>0</v>
      </c>
      <c r="MK41">
        <v>255</v>
      </c>
      <c r="ML41">
        <v>0</v>
      </c>
      <c r="MM41">
        <v>255</v>
      </c>
      <c r="MN41">
        <v>0</v>
      </c>
      <c r="MO41">
        <v>255</v>
      </c>
      <c r="MP41">
        <v>0</v>
      </c>
      <c r="MQ41">
        <v>255</v>
      </c>
      <c r="MR41">
        <v>0</v>
      </c>
      <c r="MS41">
        <v>255</v>
      </c>
      <c r="MT41">
        <v>0</v>
      </c>
      <c r="MU41">
        <v>255</v>
      </c>
      <c r="MV41">
        <v>0</v>
      </c>
      <c r="MW41">
        <v>255</v>
      </c>
      <c r="MX41">
        <v>255</v>
      </c>
      <c r="MY41">
        <v>0</v>
      </c>
      <c r="MZ41">
        <v>255</v>
      </c>
      <c r="NA41">
        <v>0</v>
      </c>
      <c r="NB41">
        <v>255</v>
      </c>
      <c r="NC41">
        <v>255</v>
      </c>
      <c r="ND41">
        <v>0</v>
      </c>
      <c r="NE41">
        <v>255</v>
      </c>
      <c r="NF41">
        <v>255</v>
      </c>
      <c r="NG41">
        <v>0</v>
      </c>
      <c r="NH41">
        <v>255</v>
      </c>
      <c r="NI41">
        <v>0</v>
      </c>
      <c r="NJ41">
        <v>255</v>
      </c>
      <c r="NK41">
        <v>0</v>
      </c>
      <c r="NL41">
        <v>0</v>
      </c>
      <c r="NM41">
        <v>255</v>
      </c>
      <c r="NN41">
        <v>255</v>
      </c>
      <c r="NO41">
        <v>255</v>
      </c>
      <c r="NP41">
        <v>0</v>
      </c>
      <c r="NQ41">
        <v>255</v>
      </c>
      <c r="NR41">
        <v>255</v>
      </c>
      <c r="NS41">
        <v>255</v>
      </c>
      <c r="NT41">
        <v>0</v>
      </c>
      <c r="NU41">
        <v>255</v>
      </c>
      <c r="NV41">
        <v>255</v>
      </c>
      <c r="NW41">
        <v>255</v>
      </c>
      <c r="NX41">
        <v>0</v>
      </c>
      <c r="NY41">
        <v>0</v>
      </c>
      <c r="NZ41">
        <v>255</v>
      </c>
      <c r="OA41">
        <v>0</v>
      </c>
      <c r="OB41">
        <v>255</v>
      </c>
      <c r="OC41">
        <v>0</v>
      </c>
      <c r="OD41">
        <v>255</v>
      </c>
      <c r="OE41">
        <v>255</v>
      </c>
      <c r="OF41">
        <v>255</v>
      </c>
      <c r="OG41">
        <v>255</v>
      </c>
      <c r="OH41">
        <v>0</v>
      </c>
      <c r="OI41">
        <v>255</v>
      </c>
      <c r="OJ41">
        <v>0</v>
      </c>
      <c r="OK41">
        <v>0</v>
      </c>
      <c r="OL41">
        <v>255</v>
      </c>
      <c r="OM41">
        <v>0</v>
      </c>
      <c r="ON41">
        <v>255</v>
      </c>
      <c r="OO41">
        <v>255</v>
      </c>
      <c r="OP41">
        <v>0</v>
      </c>
      <c r="OQ41">
        <v>255</v>
      </c>
      <c r="OR41">
        <v>0</v>
      </c>
      <c r="OS41">
        <v>255</v>
      </c>
      <c r="OT41">
        <v>255</v>
      </c>
      <c r="OU41">
        <v>255</v>
      </c>
      <c r="OV41">
        <v>255</v>
      </c>
      <c r="OW41">
        <v>255</v>
      </c>
      <c r="OX41">
        <v>0</v>
      </c>
      <c r="OY41">
        <v>255</v>
      </c>
      <c r="OZ41">
        <v>0</v>
      </c>
      <c r="PA41">
        <v>255</v>
      </c>
      <c r="PB41">
        <v>255</v>
      </c>
      <c r="PC41">
        <v>255</v>
      </c>
      <c r="PD41">
        <v>255</v>
      </c>
      <c r="PE41">
        <v>0</v>
      </c>
      <c r="PF41">
        <v>255</v>
      </c>
      <c r="PG41">
        <v>255</v>
      </c>
      <c r="PH41">
        <v>255</v>
      </c>
      <c r="PI41">
        <v>0</v>
      </c>
      <c r="PJ41">
        <v>255</v>
      </c>
      <c r="PK41">
        <v>255</v>
      </c>
      <c r="PL41">
        <v>255</v>
      </c>
      <c r="PM41">
        <v>255</v>
      </c>
      <c r="PN41">
        <v>255</v>
      </c>
      <c r="PO41">
        <v>0</v>
      </c>
      <c r="PP41">
        <v>255</v>
      </c>
      <c r="PQ41">
        <v>255</v>
      </c>
      <c r="PR41">
        <v>255</v>
      </c>
      <c r="PS41">
        <v>255</v>
      </c>
      <c r="PT41">
        <v>255</v>
      </c>
      <c r="PU41">
        <v>0</v>
      </c>
      <c r="PV41">
        <v>255</v>
      </c>
      <c r="PW41">
        <v>255</v>
      </c>
      <c r="PX41">
        <v>0</v>
      </c>
      <c r="PY41">
        <v>255</v>
      </c>
      <c r="PZ41">
        <v>0</v>
      </c>
      <c r="QA41">
        <v>255</v>
      </c>
      <c r="QB41">
        <v>0</v>
      </c>
      <c r="QC41">
        <v>255</v>
      </c>
      <c r="QD41">
        <v>255</v>
      </c>
      <c r="QE41">
        <v>255</v>
      </c>
      <c r="QF41">
        <v>255</v>
      </c>
      <c r="QG41">
        <v>255</v>
      </c>
      <c r="QH41">
        <v>0</v>
      </c>
      <c r="QI41">
        <v>255</v>
      </c>
      <c r="QJ41">
        <v>255</v>
      </c>
      <c r="QK41">
        <v>0</v>
      </c>
      <c r="QL41">
        <v>255</v>
      </c>
      <c r="QM41">
        <v>0</v>
      </c>
      <c r="QN41">
        <v>255</v>
      </c>
      <c r="QO41">
        <v>255</v>
      </c>
      <c r="QP41">
        <v>0</v>
      </c>
      <c r="QQ41">
        <v>255</v>
      </c>
      <c r="QR41">
        <v>255</v>
      </c>
      <c r="QS41">
        <v>255</v>
      </c>
      <c r="QT41">
        <v>0</v>
      </c>
      <c r="QU41">
        <v>255</v>
      </c>
      <c r="QV41">
        <v>255</v>
      </c>
      <c r="QW41">
        <v>255</v>
      </c>
      <c r="QX41">
        <v>0</v>
      </c>
      <c r="QY41">
        <v>255</v>
      </c>
      <c r="QZ41">
        <v>0</v>
      </c>
      <c r="RA41">
        <v>255</v>
      </c>
      <c r="RB41">
        <v>0</v>
      </c>
      <c r="RC41">
        <v>255</v>
      </c>
      <c r="RD41">
        <v>0</v>
      </c>
      <c r="RE41">
        <v>255</v>
      </c>
      <c r="RF41">
        <v>255</v>
      </c>
      <c r="RG41">
        <v>0</v>
      </c>
      <c r="RH41">
        <v>255</v>
      </c>
      <c r="RI41">
        <v>0</v>
      </c>
      <c r="RJ41">
        <v>255</v>
      </c>
      <c r="RK41">
        <v>255</v>
      </c>
      <c r="RL41">
        <v>0</v>
      </c>
      <c r="RM41">
        <v>255</v>
      </c>
      <c r="RN41">
        <v>255</v>
      </c>
      <c r="RO41">
        <v>0</v>
      </c>
      <c r="RP41">
        <v>255</v>
      </c>
      <c r="RQ41">
        <v>0</v>
      </c>
      <c r="RR41">
        <v>255</v>
      </c>
      <c r="RS41">
        <v>0</v>
      </c>
      <c r="RT41">
        <v>255</v>
      </c>
      <c r="RU41">
        <v>0</v>
      </c>
      <c r="RV41">
        <v>0</v>
      </c>
      <c r="RW41">
        <v>255</v>
      </c>
      <c r="RX41">
        <v>255</v>
      </c>
      <c r="RY41">
        <v>0</v>
      </c>
      <c r="RZ41">
        <v>255</v>
      </c>
      <c r="SA41">
        <v>0</v>
      </c>
      <c r="SB41">
        <v>255</v>
      </c>
      <c r="SC41">
        <v>0</v>
      </c>
      <c r="SD41">
        <v>0</v>
      </c>
      <c r="SE41">
        <v>0</v>
      </c>
      <c r="SF41">
        <v>255</v>
      </c>
      <c r="SG41">
        <v>255</v>
      </c>
      <c r="SH41">
        <v>0</v>
      </c>
      <c r="SI41">
        <v>255</v>
      </c>
      <c r="SJ41">
        <v>0</v>
      </c>
      <c r="SK41">
        <v>255</v>
      </c>
      <c r="SL41">
        <v>255</v>
      </c>
      <c r="SM41">
        <v>0</v>
      </c>
      <c r="SN41">
        <v>255</v>
      </c>
      <c r="SO41">
        <v>255</v>
      </c>
      <c r="SP41">
        <v>0</v>
      </c>
      <c r="SQ41">
        <v>255</v>
      </c>
      <c r="SR41">
        <v>255</v>
      </c>
      <c r="SS41">
        <v>0</v>
      </c>
      <c r="ST41">
        <v>255</v>
      </c>
      <c r="SU41">
        <v>255</v>
      </c>
      <c r="SV41">
        <v>0</v>
      </c>
      <c r="SW41">
        <v>255</v>
      </c>
      <c r="SX41">
        <v>0</v>
      </c>
      <c r="SY41">
        <v>0</v>
      </c>
      <c r="SZ41">
        <v>255</v>
      </c>
      <c r="TA41">
        <v>0</v>
      </c>
      <c r="TB41">
        <v>0</v>
      </c>
      <c r="TC41">
        <v>255</v>
      </c>
      <c r="TD41">
        <v>0</v>
      </c>
      <c r="TE41">
        <v>255</v>
      </c>
      <c r="TF41">
        <v>255</v>
      </c>
      <c r="TG41">
        <v>0</v>
      </c>
      <c r="TH41">
        <v>0</v>
      </c>
      <c r="TI41">
        <v>255</v>
      </c>
      <c r="TJ41">
        <v>255</v>
      </c>
      <c r="TK41">
        <v>255</v>
      </c>
      <c r="TL41">
        <v>255</v>
      </c>
      <c r="TM41">
        <v>255</v>
      </c>
      <c r="TN41">
        <v>0</v>
      </c>
      <c r="TO41">
        <v>255</v>
      </c>
      <c r="TP41">
        <v>0</v>
      </c>
      <c r="TQ41">
        <v>255</v>
      </c>
      <c r="TR41">
        <v>255</v>
      </c>
      <c r="TS41">
        <v>255</v>
      </c>
      <c r="TT41">
        <v>255</v>
      </c>
      <c r="TU41">
        <v>0</v>
      </c>
      <c r="TV41">
        <v>255</v>
      </c>
      <c r="TW41">
        <v>0</v>
      </c>
      <c r="TX41">
        <v>255</v>
      </c>
      <c r="TY41">
        <v>255</v>
      </c>
      <c r="TZ41">
        <v>255</v>
      </c>
      <c r="UA41">
        <v>0</v>
      </c>
      <c r="UB41">
        <v>255</v>
      </c>
      <c r="UC41">
        <v>0</v>
      </c>
      <c r="UD41">
        <v>255</v>
      </c>
      <c r="UE41">
        <v>0</v>
      </c>
      <c r="UF41">
        <v>255</v>
      </c>
      <c r="UG41">
        <v>0</v>
      </c>
      <c r="UH41">
        <v>0</v>
      </c>
      <c r="UI41">
        <v>0</v>
      </c>
      <c r="UJ41">
        <v>255</v>
      </c>
      <c r="UK41">
        <v>0</v>
      </c>
      <c r="UL41">
        <v>0</v>
      </c>
      <c r="UM41">
        <v>255</v>
      </c>
      <c r="UN41">
        <v>0</v>
      </c>
      <c r="UO41">
        <v>0</v>
      </c>
      <c r="UP41">
        <v>0</v>
      </c>
      <c r="UQ41">
        <v>0</v>
      </c>
    </row>
    <row r="42" spans="1:563" ht="28.25" customHeight="1">
      <c r="A42" s="1">
        <v>255</v>
      </c>
      <c r="B42" s="1">
        <v>0</v>
      </c>
      <c r="C42" s="1">
        <v>255</v>
      </c>
      <c r="D42" s="1">
        <v>0</v>
      </c>
      <c r="E42" s="1">
        <v>255</v>
      </c>
      <c r="F42" s="1">
        <v>0</v>
      </c>
      <c r="G42" s="1">
        <v>255</v>
      </c>
      <c r="H42" s="1">
        <v>0</v>
      </c>
      <c r="I42" s="1">
        <v>255</v>
      </c>
      <c r="J42" s="1">
        <v>0</v>
      </c>
      <c r="K42" s="1">
        <v>255</v>
      </c>
      <c r="L42" s="1">
        <v>0</v>
      </c>
      <c r="M42" s="1">
        <v>255</v>
      </c>
      <c r="N42" s="1">
        <v>0</v>
      </c>
      <c r="O42" s="1">
        <v>0</v>
      </c>
      <c r="P42" s="1">
        <v>255</v>
      </c>
      <c r="Q42" s="1">
        <v>0</v>
      </c>
      <c r="R42" s="1">
        <v>255</v>
      </c>
      <c r="S42" s="1">
        <v>0</v>
      </c>
      <c r="T42" s="1">
        <v>255</v>
      </c>
      <c r="U42" s="1">
        <v>0</v>
      </c>
      <c r="V42" s="1">
        <v>255</v>
      </c>
      <c r="W42" s="1">
        <v>0</v>
      </c>
      <c r="X42" s="1">
        <v>255</v>
      </c>
      <c r="Y42" s="1">
        <v>0</v>
      </c>
      <c r="Z42" s="1">
        <v>255</v>
      </c>
      <c r="AA42" s="1">
        <v>0</v>
      </c>
      <c r="AB42" s="1">
        <v>255</v>
      </c>
      <c r="AC42" s="1">
        <v>0</v>
      </c>
      <c r="AD42" s="1">
        <v>255</v>
      </c>
      <c r="AE42" s="1">
        <v>0</v>
      </c>
      <c r="AF42" s="1">
        <v>0</v>
      </c>
      <c r="AG42" s="1">
        <v>255</v>
      </c>
      <c r="AH42" s="1">
        <v>0</v>
      </c>
      <c r="AI42" s="1">
        <v>0</v>
      </c>
      <c r="AJ42" s="1">
        <v>255</v>
      </c>
      <c r="AK42" s="1">
        <v>0</v>
      </c>
      <c r="AL42" s="1">
        <v>255</v>
      </c>
      <c r="AM42" s="1">
        <v>0</v>
      </c>
      <c r="AN42" s="1">
        <v>255</v>
      </c>
      <c r="AO42" s="1">
        <v>0</v>
      </c>
      <c r="AP42" s="1">
        <v>255</v>
      </c>
      <c r="AQ42" s="1">
        <v>255</v>
      </c>
      <c r="AR42" s="1">
        <v>0</v>
      </c>
      <c r="AS42" s="1">
        <v>255</v>
      </c>
      <c r="AT42" s="1">
        <v>0</v>
      </c>
      <c r="AU42" s="1">
        <v>255</v>
      </c>
      <c r="AV42" s="1">
        <v>0</v>
      </c>
      <c r="AW42" s="1">
        <v>255</v>
      </c>
      <c r="AX42" s="1">
        <v>0</v>
      </c>
      <c r="AY42" s="1">
        <v>255</v>
      </c>
      <c r="AZ42" s="1">
        <v>0</v>
      </c>
      <c r="BA42" s="1">
        <v>255</v>
      </c>
      <c r="BB42" s="1">
        <v>0</v>
      </c>
      <c r="BC42" s="1">
        <v>255</v>
      </c>
      <c r="BD42" s="1">
        <v>0</v>
      </c>
      <c r="BE42" s="1">
        <v>255</v>
      </c>
      <c r="BF42" s="1">
        <v>0</v>
      </c>
      <c r="BG42" s="1">
        <v>255</v>
      </c>
      <c r="BH42" s="1">
        <v>0</v>
      </c>
      <c r="BI42" s="1">
        <v>255</v>
      </c>
      <c r="BJ42" s="1">
        <v>0</v>
      </c>
      <c r="BK42" s="1">
        <v>255</v>
      </c>
      <c r="BL42" s="1">
        <v>0</v>
      </c>
      <c r="BM42" s="1">
        <v>255</v>
      </c>
      <c r="BN42" s="1">
        <v>0</v>
      </c>
      <c r="BO42" s="1">
        <v>255</v>
      </c>
      <c r="BP42" s="1">
        <v>0</v>
      </c>
      <c r="BQ42" s="1">
        <v>255</v>
      </c>
      <c r="BR42" s="1">
        <v>0</v>
      </c>
      <c r="BS42" s="1">
        <v>255</v>
      </c>
      <c r="BT42" s="1">
        <v>0</v>
      </c>
      <c r="BU42" s="1">
        <v>255</v>
      </c>
      <c r="BV42" s="1">
        <v>0</v>
      </c>
      <c r="BW42" s="1">
        <v>255</v>
      </c>
      <c r="BX42" s="1">
        <v>255</v>
      </c>
      <c r="BY42" s="1">
        <v>0</v>
      </c>
      <c r="BZ42" s="1">
        <v>255</v>
      </c>
      <c r="CA42" s="1">
        <v>0</v>
      </c>
      <c r="CB42" s="1">
        <v>255</v>
      </c>
      <c r="CC42" s="1">
        <v>255</v>
      </c>
      <c r="CD42" s="1">
        <v>255</v>
      </c>
      <c r="CE42" s="1">
        <v>255</v>
      </c>
      <c r="CF42" s="1">
        <v>255</v>
      </c>
      <c r="CG42" s="1">
        <v>0</v>
      </c>
      <c r="CH42" s="1">
        <v>255</v>
      </c>
      <c r="CI42" s="1">
        <v>0</v>
      </c>
      <c r="CJ42" s="1">
        <v>255</v>
      </c>
      <c r="CK42" s="1">
        <v>0</v>
      </c>
      <c r="CL42" s="1">
        <v>255</v>
      </c>
      <c r="CM42" s="1">
        <v>0</v>
      </c>
      <c r="CN42" s="1">
        <v>255</v>
      </c>
      <c r="CO42" s="1">
        <v>255</v>
      </c>
      <c r="CP42" s="1">
        <v>255</v>
      </c>
      <c r="CQ42" s="1">
        <v>0</v>
      </c>
      <c r="CR42" s="1">
        <v>0</v>
      </c>
      <c r="CS42" s="1">
        <v>255</v>
      </c>
      <c r="CT42" s="1">
        <v>0</v>
      </c>
      <c r="CU42" s="1">
        <v>255</v>
      </c>
      <c r="CV42" s="1">
        <v>0</v>
      </c>
      <c r="CW42" s="1">
        <v>255</v>
      </c>
      <c r="CX42" s="1">
        <v>255</v>
      </c>
      <c r="CY42" s="1">
        <v>0</v>
      </c>
      <c r="CZ42" s="1">
        <v>255</v>
      </c>
      <c r="DA42" s="1">
        <v>0</v>
      </c>
      <c r="DB42" s="1">
        <v>0</v>
      </c>
      <c r="DC42" s="1">
        <v>255</v>
      </c>
      <c r="DD42" s="1">
        <v>0</v>
      </c>
      <c r="DE42" s="1">
        <v>255</v>
      </c>
      <c r="DF42" s="1">
        <v>0</v>
      </c>
      <c r="DG42" s="1">
        <v>255</v>
      </c>
      <c r="DH42" s="1">
        <v>0</v>
      </c>
      <c r="DI42" s="1">
        <v>255</v>
      </c>
      <c r="DJ42" s="1">
        <v>0</v>
      </c>
      <c r="DK42" s="1">
        <v>0</v>
      </c>
      <c r="DL42" s="1">
        <v>255</v>
      </c>
      <c r="DM42" s="1">
        <v>0</v>
      </c>
      <c r="DN42" s="1">
        <v>255</v>
      </c>
      <c r="DO42" s="1">
        <v>0</v>
      </c>
      <c r="DP42" s="1">
        <v>255</v>
      </c>
      <c r="DQ42" s="1">
        <v>0</v>
      </c>
      <c r="DR42" s="1">
        <v>255</v>
      </c>
      <c r="DS42" s="1">
        <v>255</v>
      </c>
      <c r="DT42" s="1">
        <v>255</v>
      </c>
      <c r="DU42" s="1">
        <v>0</v>
      </c>
      <c r="DV42" s="1">
        <v>255</v>
      </c>
      <c r="DW42" s="1">
        <v>0</v>
      </c>
      <c r="DX42" s="1">
        <v>255</v>
      </c>
      <c r="DY42" s="1">
        <v>255</v>
      </c>
      <c r="DZ42" s="1">
        <v>0</v>
      </c>
      <c r="EA42" s="1">
        <v>255</v>
      </c>
      <c r="EB42" s="1">
        <v>0</v>
      </c>
      <c r="EC42" s="1">
        <v>255</v>
      </c>
      <c r="ED42" s="1">
        <v>0</v>
      </c>
      <c r="EE42" s="1">
        <v>255</v>
      </c>
      <c r="EF42" s="1">
        <v>0</v>
      </c>
      <c r="EG42" s="1">
        <v>255</v>
      </c>
      <c r="EH42" s="1">
        <v>0</v>
      </c>
      <c r="EI42" s="1">
        <v>255</v>
      </c>
      <c r="EJ42" s="1">
        <v>0</v>
      </c>
      <c r="EK42" s="1">
        <v>255</v>
      </c>
      <c r="EL42" s="1">
        <v>0</v>
      </c>
      <c r="EM42" s="1">
        <v>255</v>
      </c>
      <c r="EN42" s="1">
        <v>0</v>
      </c>
      <c r="EO42" s="1">
        <v>255</v>
      </c>
      <c r="EP42" s="1">
        <v>0</v>
      </c>
      <c r="EQ42" s="1">
        <v>255</v>
      </c>
      <c r="ER42" s="1">
        <v>255</v>
      </c>
      <c r="ES42" s="1">
        <v>0</v>
      </c>
      <c r="ET42" s="1">
        <v>0</v>
      </c>
      <c r="EU42" s="1">
        <v>0</v>
      </c>
      <c r="EV42" s="1">
        <v>255</v>
      </c>
      <c r="EW42" s="1">
        <v>0</v>
      </c>
      <c r="EX42" s="1">
        <v>255</v>
      </c>
      <c r="EY42" s="1">
        <v>255</v>
      </c>
      <c r="EZ42" s="1">
        <v>0</v>
      </c>
      <c r="FA42" s="1">
        <v>255</v>
      </c>
      <c r="FB42" s="1">
        <v>255</v>
      </c>
      <c r="FC42" s="1">
        <v>0</v>
      </c>
      <c r="FD42" s="1">
        <v>255</v>
      </c>
      <c r="FE42" s="1">
        <v>0</v>
      </c>
      <c r="FF42" s="1">
        <v>255</v>
      </c>
      <c r="FG42" s="1">
        <v>0</v>
      </c>
      <c r="FH42" s="1">
        <v>255</v>
      </c>
      <c r="FI42" s="1">
        <v>255</v>
      </c>
      <c r="FJ42" s="1">
        <v>0</v>
      </c>
      <c r="FK42" s="1">
        <v>255</v>
      </c>
      <c r="FL42" s="1">
        <v>255</v>
      </c>
      <c r="FM42" s="1">
        <v>0</v>
      </c>
      <c r="FN42" s="1">
        <v>255</v>
      </c>
      <c r="FO42" s="1">
        <v>0</v>
      </c>
      <c r="FP42" s="1">
        <v>0</v>
      </c>
      <c r="FQ42" s="1">
        <v>0</v>
      </c>
      <c r="FR42" s="1">
        <v>255</v>
      </c>
      <c r="FS42" s="1">
        <v>255</v>
      </c>
      <c r="FT42" s="1">
        <v>0</v>
      </c>
      <c r="FU42" s="1">
        <v>255</v>
      </c>
      <c r="FV42" s="1">
        <v>0</v>
      </c>
      <c r="FW42" s="1">
        <v>255</v>
      </c>
      <c r="FX42" s="1">
        <v>0</v>
      </c>
      <c r="FY42" s="1">
        <v>255</v>
      </c>
      <c r="FZ42" s="1">
        <v>255</v>
      </c>
      <c r="GA42" s="1">
        <v>0</v>
      </c>
      <c r="GB42" s="1">
        <v>255</v>
      </c>
      <c r="GC42" s="1">
        <v>0</v>
      </c>
      <c r="GD42" s="1">
        <v>255</v>
      </c>
      <c r="GE42" s="1">
        <v>0</v>
      </c>
      <c r="GF42" s="1">
        <v>255</v>
      </c>
      <c r="GG42" s="1">
        <v>0</v>
      </c>
      <c r="GH42" s="1">
        <v>255</v>
      </c>
      <c r="GI42" s="1">
        <v>0</v>
      </c>
      <c r="GJ42" s="1">
        <v>0</v>
      </c>
      <c r="GK42" s="1">
        <v>255</v>
      </c>
      <c r="GL42" s="1">
        <v>0</v>
      </c>
      <c r="GM42" s="1">
        <v>255</v>
      </c>
      <c r="GN42" s="1">
        <v>0</v>
      </c>
      <c r="GO42" s="1">
        <v>255</v>
      </c>
      <c r="GP42" s="1">
        <v>255</v>
      </c>
      <c r="GQ42" s="1">
        <v>0</v>
      </c>
      <c r="GR42" s="1">
        <v>0</v>
      </c>
      <c r="GS42" s="1">
        <v>255</v>
      </c>
      <c r="GT42" s="1">
        <v>0</v>
      </c>
      <c r="GU42" s="1">
        <v>255</v>
      </c>
      <c r="GV42" s="1">
        <v>255</v>
      </c>
      <c r="GW42" s="1">
        <v>255</v>
      </c>
      <c r="GX42" s="1">
        <v>0</v>
      </c>
      <c r="GY42" s="1">
        <v>255</v>
      </c>
      <c r="GZ42" s="1">
        <v>0</v>
      </c>
      <c r="HA42" s="1">
        <v>0</v>
      </c>
      <c r="HB42" s="1">
        <v>255</v>
      </c>
      <c r="HC42" s="1">
        <v>0</v>
      </c>
      <c r="HD42" s="1">
        <v>255</v>
      </c>
      <c r="HE42" s="1">
        <v>255</v>
      </c>
      <c r="HF42" s="1">
        <v>255</v>
      </c>
      <c r="HG42" s="1">
        <v>0</v>
      </c>
      <c r="HH42" s="1">
        <v>255</v>
      </c>
      <c r="HI42" s="1">
        <v>0</v>
      </c>
      <c r="HJ42" s="1">
        <v>255</v>
      </c>
      <c r="HK42" s="1">
        <v>0</v>
      </c>
      <c r="HL42" s="1">
        <v>255</v>
      </c>
      <c r="HM42" s="1">
        <v>255</v>
      </c>
      <c r="HN42" s="1">
        <v>255</v>
      </c>
      <c r="HO42" s="1">
        <v>255</v>
      </c>
      <c r="HP42" s="1">
        <v>0</v>
      </c>
      <c r="HQ42" s="1">
        <v>255</v>
      </c>
      <c r="HR42" s="1">
        <v>0</v>
      </c>
      <c r="HS42" s="1">
        <v>255</v>
      </c>
      <c r="HT42" s="1">
        <v>0</v>
      </c>
      <c r="HU42" s="1">
        <v>255</v>
      </c>
      <c r="HV42" s="1">
        <v>255</v>
      </c>
      <c r="HW42" s="1">
        <v>255</v>
      </c>
      <c r="HX42" s="1">
        <v>255</v>
      </c>
      <c r="HY42" s="1">
        <v>255</v>
      </c>
      <c r="HZ42" s="1">
        <v>0</v>
      </c>
      <c r="IA42" s="1">
        <v>255</v>
      </c>
      <c r="IB42" s="1">
        <v>0</v>
      </c>
      <c r="IC42" s="1">
        <v>255</v>
      </c>
      <c r="ID42" s="1">
        <v>0</v>
      </c>
      <c r="IE42" s="1">
        <v>0</v>
      </c>
      <c r="IF42" s="1">
        <v>0</v>
      </c>
      <c r="IG42" s="1">
        <v>0</v>
      </c>
      <c r="IH42" s="1">
        <v>255</v>
      </c>
      <c r="II42" s="1">
        <v>0</v>
      </c>
      <c r="IJ42" s="1">
        <v>255</v>
      </c>
      <c r="IK42" s="1">
        <v>255</v>
      </c>
      <c r="IL42" s="1">
        <v>0</v>
      </c>
      <c r="IM42" s="1">
        <v>0</v>
      </c>
      <c r="IN42" s="1">
        <v>0</v>
      </c>
      <c r="IO42" s="1">
        <v>255</v>
      </c>
      <c r="IP42" s="1">
        <v>255</v>
      </c>
      <c r="IQ42" s="1">
        <v>255</v>
      </c>
      <c r="IR42" s="1">
        <v>0</v>
      </c>
      <c r="IS42" s="1">
        <v>0</v>
      </c>
      <c r="IT42" s="1">
        <v>0</v>
      </c>
      <c r="IU42" s="1">
        <v>0</v>
      </c>
      <c r="IV42" s="1">
        <v>255</v>
      </c>
      <c r="IW42" s="1">
        <v>255</v>
      </c>
      <c r="IX42" s="1">
        <v>255</v>
      </c>
      <c r="IY42" s="1">
        <v>0</v>
      </c>
      <c r="IZ42" s="1">
        <v>0</v>
      </c>
      <c r="JA42" s="1">
        <v>255</v>
      </c>
      <c r="JB42" s="1">
        <v>0</v>
      </c>
      <c r="JC42" s="1">
        <v>255</v>
      </c>
      <c r="JD42" s="1">
        <v>255</v>
      </c>
      <c r="JE42" s="1">
        <v>0</v>
      </c>
      <c r="JF42" s="1">
        <v>255</v>
      </c>
      <c r="JG42" s="1">
        <v>0</v>
      </c>
      <c r="JH42" s="1">
        <v>255</v>
      </c>
      <c r="JI42" s="1">
        <v>255</v>
      </c>
      <c r="JJ42" s="1">
        <v>0</v>
      </c>
      <c r="JK42" s="1">
        <v>255</v>
      </c>
      <c r="JL42" s="1">
        <v>255</v>
      </c>
      <c r="JM42" s="1">
        <v>0</v>
      </c>
      <c r="JN42" s="1">
        <v>255</v>
      </c>
      <c r="JO42" s="1">
        <v>0</v>
      </c>
      <c r="JP42" s="1">
        <v>0</v>
      </c>
      <c r="JQ42" s="1">
        <v>255</v>
      </c>
      <c r="JR42" s="1">
        <v>255</v>
      </c>
      <c r="JS42" s="1">
        <v>255</v>
      </c>
      <c r="JT42" s="1">
        <v>0</v>
      </c>
      <c r="JU42" s="1">
        <v>255</v>
      </c>
      <c r="JV42" s="1">
        <v>255</v>
      </c>
      <c r="JW42" s="1">
        <v>255</v>
      </c>
      <c r="JX42" s="1">
        <v>255</v>
      </c>
      <c r="JY42" s="1">
        <v>255</v>
      </c>
      <c r="JZ42" s="1">
        <v>0</v>
      </c>
      <c r="KA42" s="1">
        <v>255</v>
      </c>
      <c r="KB42" s="1">
        <v>0</v>
      </c>
      <c r="KC42" s="1">
        <v>255</v>
      </c>
      <c r="KD42" s="1">
        <v>255</v>
      </c>
      <c r="KE42" s="1">
        <v>0</v>
      </c>
      <c r="KF42" s="1">
        <v>255</v>
      </c>
      <c r="KG42" s="1">
        <v>255</v>
      </c>
      <c r="KH42" s="1">
        <v>0</v>
      </c>
      <c r="KI42" s="1">
        <v>255</v>
      </c>
      <c r="KJ42" s="1">
        <v>255</v>
      </c>
      <c r="KK42" s="1">
        <v>255</v>
      </c>
      <c r="KL42" s="1">
        <v>0</v>
      </c>
      <c r="KM42" s="1">
        <v>0</v>
      </c>
      <c r="KN42" s="1">
        <v>255</v>
      </c>
      <c r="KO42" s="1">
        <v>0</v>
      </c>
      <c r="KP42" s="1">
        <v>255</v>
      </c>
      <c r="KQ42" s="1">
        <v>0</v>
      </c>
      <c r="KR42" s="1">
        <v>255</v>
      </c>
      <c r="KS42" s="1">
        <v>0</v>
      </c>
      <c r="KT42" s="1">
        <v>255</v>
      </c>
      <c r="KU42" s="1">
        <v>0</v>
      </c>
      <c r="KV42" s="1">
        <v>255</v>
      </c>
      <c r="KW42" s="1">
        <v>255</v>
      </c>
      <c r="KX42" s="1">
        <v>255</v>
      </c>
      <c r="KY42" s="1">
        <v>255</v>
      </c>
      <c r="KZ42" s="1">
        <v>255</v>
      </c>
      <c r="LA42" s="1">
        <v>0</v>
      </c>
      <c r="LB42" s="1">
        <v>255</v>
      </c>
      <c r="LC42" s="1">
        <v>0</v>
      </c>
      <c r="LD42" s="1">
        <v>255</v>
      </c>
      <c r="LE42" s="1">
        <v>255</v>
      </c>
      <c r="LF42" s="1">
        <v>0</v>
      </c>
      <c r="LG42" s="1">
        <v>0</v>
      </c>
      <c r="LH42" s="1">
        <v>255</v>
      </c>
      <c r="LI42">
        <v>0</v>
      </c>
      <c r="LJ42">
        <v>255</v>
      </c>
      <c r="LK42">
        <v>0</v>
      </c>
      <c r="LL42">
        <v>255</v>
      </c>
      <c r="LM42">
        <v>255</v>
      </c>
      <c r="LN42">
        <v>0</v>
      </c>
      <c r="LO42">
        <v>255</v>
      </c>
      <c r="LP42">
        <v>0</v>
      </c>
      <c r="LQ42">
        <v>255</v>
      </c>
      <c r="LR42">
        <v>255</v>
      </c>
      <c r="LS42">
        <v>0</v>
      </c>
      <c r="LT42">
        <v>255</v>
      </c>
      <c r="LU42">
        <v>0</v>
      </c>
      <c r="LV42">
        <v>255</v>
      </c>
      <c r="LW42">
        <v>255</v>
      </c>
      <c r="LX42">
        <v>255</v>
      </c>
      <c r="LY42">
        <v>0</v>
      </c>
      <c r="LZ42">
        <v>255</v>
      </c>
      <c r="MA42">
        <v>0</v>
      </c>
      <c r="MB42">
        <v>255</v>
      </c>
      <c r="MC42">
        <v>0</v>
      </c>
      <c r="MD42">
        <v>255</v>
      </c>
      <c r="ME42">
        <v>0</v>
      </c>
      <c r="MF42">
        <v>0</v>
      </c>
      <c r="MG42">
        <v>255</v>
      </c>
      <c r="MH42">
        <v>0</v>
      </c>
      <c r="MI42">
        <v>255</v>
      </c>
      <c r="MJ42">
        <v>255</v>
      </c>
      <c r="MK42">
        <v>0</v>
      </c>
      <c r="ML42">
        <v>255</v>
      </c>
      <c r="MM42">
        <v>255</v>
      </c>
      <c r="MN42">
        <v>0</v>
      </c>
      <c r="MO42">
        <v>255</v>
      </c>
      <c r="MP42">
        <v>255</v>
      </c>
      <c r="MQ42">
        <v>255</v>
      </c>
      <c r="MR42">
        <v>255</v>
      </c>
      <c r="MS42">
        <v>255</v>
      </c>
      <c r="MT42">
        <v>255</v>
      </c>
      <c r="MU42">
        <v>255</v>
      </c>
      <c r="MV42">
        <v>255</v>
      </c>
      <c r="MW42">
        <v>0</v>
      </c>
      <c r="MX42">
        <v>255</v>
      </c>
      <c r="MY42">
        <v>255</v>
      </c>
      <c r="MZ42">
        <v>0</v>
      </c>
      <c r="NA42">
        <v>255</v>
      </c>
      <c r="NB42">
        <v>0</v>
      </c>
      <c r="NC42">
        <v>255</v>
      </c>
      <c r="ND42">
        <v>0</v>
      </c>
      <c r="NE42">
        <v>255</v>
      </c>
      <c r="NF42">
        <v>0</v>
      </c>
      <c r="NG42">
        <v>255</v>
      </c>
      <c r="NH42">
        <v>0</v>
      </c>
      <c r="NI42">
        <v>255</v>
      </c>
      <c r="NJ42">
        <v>0</v>
      </c>
      <c r="NK42">
        <v>255</v>
      </c>
      <c r="NL42">
        <v>255</v>
      </c>
      <c r="NM42">
        <v>0</v>
      </c>
      <c r="NN42">
        <v>255</v>
      </c>
      <c r="NO42">
        <v>0</v>
      </c>
      <c r="NP42">
        <v>255</v>
      </c>
      <c r="NQ42">
        <v>0</v>
      </c>
      <c r="NR42">
        <v>255</v>
      </c>
      <c r="NS42">
        <v>0</v>
      </c>
      <c r="NT42">
        <v>255</v>
      </c>
      <c r="NU42">
        <v>0</v>
      </c>
      <c r="NV42">
        <v>255</v>
      </c>
      <c r="NW42">
        <v>0</v>
      </c>
      <c r="NX42">
        <v>255</v>
      </c>
      <c r="NY42">
        <v>255</v>
      </c>
      <c r="NZ42">
        <v>255</v>
      </c>
      <c r="OA42">
        <v>0</v>
      </c>
      <c r="OB42">
        <v>255</v>
      </c>
      <c r="OC42">
        <v>0</v>
      </c>
      <c r="OD42">
        <v>255</v>
      </c>
      <c r="OE42">
        <v>0</v>
      </c>
      <c r="OF42">
        <v>0</v>
      </c>
      <c r="OG42">
        <v>255</v>
      </c>
      <c r="OH42">
        <v>255</v>
      </c>
      <c r="OI42">
        <v>255</v>
      </c>
      <c r="OJ42">
        <v>255</v>
      </c>
      <c r="OK42">
        <v>255</v>
      </c>
      <c r="OL42">
        <v>255</v>
      </c>
      <c r="OM42">
        <v>0</v>
      </c>
      <c r="ON42">
        <v>255</v>
      </c>
      <c r="OO42">
        <v>0</v>
      </c>
      <c r="OP42">
        <v>255</v>
      </c>
      <c r="OQ42">
        <v>255</v>
      </c>
      <c r="OR42">
        <v>255</v>
      </c>
      <c r="OS42">
        <v>0</v>
      </c>
      <c r="OT42">
        <v>0</v>
      </c>
      <c r="OU42">
        <v>0</v>
      </c>
      <c r="OV42">
        <v>0</v>
      </c>
      <c r="OW42">
        <v>255</v>
      </c>
      <c r="OX42">
        <v>0</v>
      </c>
      <c r="OY42">
        <v>255</v>
      </c>
      <c r="OZ42">
        <v>255</v>
      </c>
      <c r="PA42">
        <v>0</v>
      </c>
      <c r="PB42">
        <v>0</v>
      </c>
      <c r="PC42">
        <v>0</v>
      </c>
      <c r="PD42">
        <v>255</v>
      </c>
      <c r="PE42">
        <v>0</v>
      </c>
      <c r="PF42">
        <v>255</v>
      </c>
      <c r="PG42">
        <v>0</v>
      </c>
      <c r="PH42">
        <v>255</v>
      </c>
      <c r="PI42">
        <v>0</v>
      </c>
      <c r="PJ42">
        <v>255</v>
      </c>
      <c r="PK42">
        <v>0</v>
      </c>
      <c r="PL42">
        <v>0</v>
      </c>
      <c r="PM42">
        <v>0</v>
      </c>
      <c r="PN42">
        <v>255</v>
      </c>
      <c r="PO42">
        <v>255</v>
      </c>
      <c r="PP42">
        <v>0</v>
      </c>
      <c r="PQ42">
        <v>255</v>
      </c>
      <c r="PR42">
        <v>0</v>
      </c>
      <c r="PS42">
        <v>0</v>
      </c>
      <c r="PT42">
        <v>255</v>
      </c>
      <c r="PU42">
        <v>255</v>
      </c>
      <c r="PV42">
        <v>0</v>
      </c>
      <c r="PW42">
        <v>255</v>
      </c>
      <c r="PX42">
        <v>0</v>
      </c>
      <c r="PY42">
        <v>255</v>
      </c>
      <c r="PZ42">
        <v>0</v>
      </c>
      <c r="QA42">
        <v>255</v>
      </c>
      <c r="QB42">
        <v>255</v>
      </c>
      <c r="QC42">
        <v>0</v>
      </c>
      <c r="QD42">
        <v>0</v>
      </c>
      <c r="QE42">
        <v>0</v>
      </c>
      <c r="QF42">
        <v>255</v>
      </c>
      <c r="QG42">
        <v>0</v>
      </c>
      <c r="QH42">
        <v>255</v>
      </c>
      <c r="QI42">
        <v>0</v>
      </c>
      <c r="QJ42">
        <v>255</v>
      </c>
      <c r="QK42">
        <v>255</v>
      </c>
      <c r="QL42">
        <v>255</v>
      </c>
      <c r="QM42">
        <v>255</v>
      </c>
      <c r="QN42">
        <v>0</v>
      </c>
      <c r="QO42">
        <v>255</v>
      </c>
      <c r="QP42">
        <v>0</v>
      </c>
      <c r="QQ42">
        <v>255</v>
      </c>
      <c r="QR42">
        <v>0</v>
      </c>
      <c r="QS42">
        <v>255</v>
      </c>
      <c r="QT42">
        <v>0</v>
      </c>
      <c r="QU42">
        <v>255</v>
      </c>
      <c r="QV42">
        <v>0</v>
      </c>
      <c r="QW42">
        <v>255</v>
      </c>
      <c r="QX42">
        <v>0</v>
      </c>
      <c r="QY42">
        <v>255</v>
      </c>
      <c r="QZ42">
        <v>0</v>
      </c>
      <c r="RA42">
        <v>255</v>
      </c>
      <c r="RB42">
        <v>0</v>
      </c>
      <c r="RC42">
        <v>255</v>
      </c>
      <c r="RD42">
        <v>255</v>
      </c>
      <c r="RE42">
        <v>0</v>
      </c>
      <c r="RF42">
        <v>255</v>
      </c>
      <c r="RG42">
        <v>255</v>
      </c>
      <c r="RH42">
        <v>255</v>
      </c>
      <c r="RI42">
        <v>255</v>
      </c>
      <c r="RJ42">
        <v>0</v>
      </c>
      <c r="RK42">
        <v>255</v>
      </c>
      <c r="RL42">
        <v>255</v>
      </c>
      <c r="RM42">
        <v>0</v>
      </c>
      <c r="RN42">
        <v>255</v>
      </c>
      <c r="RO42">
        <v>255</v>
      </c>
      <c r="RP42">
        <v>255</v>
      </c>
      <c r="RQ42">
        <v>0</v>
      </c>
      <c r="RR42">
        <v>255</v>
      </c>
      <c r="RS42">
        <v>0</v>
      </c>
      <c r="RT42">
        <v>255</v>
      </c>
      <c r="RU42">
        <v>255</v>
      </c>
      <c r="RV42">
        <v>255</v>
      </c>
      <c r="RW42">
        <v>0</v>
      </c>
      <c r="RX42">
        <v>255</v>
      </c>
      <c r="RY42">
        <v>0</v>
      </c>
      <c r="RZ42">
        <v>255</v>
      </c>
      <c r="SA42">
        <v>255</v>
      </c>
      <c r="SB42">
        <v>0</v>
      </c>
      <c r="SC42">
        <v>255</v>
      </c>
      <c r="SD42">
        <v>255</v>
      </c>
      <c r="SE42">
        <v>0</v>
      </c>
      <c r="SF42">
        <v>0</v>
      </c>
      <c r="SG42">
        <v>255</v>
      </c>
      <c r="SH42">
        <v>0</v>
      </c>
      <c r="SI42">
        <v>255</v>
      </c>
      <c r="SJ42">
        <v>255</v>
      </c>
      <c r="SK42">
        <v>0</v>
      </c>
      <c r="SL42">
        <v>255</v>
      </c>
      <c r="SM42">
        <v>0</v>
      </c>
      <c r="SN42">
        <v>255</v>
      </c>
      <c r="SO42">
        <v>0</v>
      </c>
      <c r="SP42">
        <v>255</v>
      </c>
      <c r="SQ42">
        <v>0</v>
      </c>
      <c r="SR42">
        <v>255</v>
      </c>
      <c r="SS42">
        <v>0</v>
      </c>
      <c r="ST42">
        <v>255</v>
      </c>
      <c r="SU42">
        <v>0</v>
      </c>
      <c r="SV42">
        <v>255</v>
      </c>
      <c r="SW42">
        <v>255</v>
      </c>
      <c r="SX42">
        <v>0</v>
      </c>
      <c r="SY42">
        <v>255</v>
      </c>
      <c r="SZ42">
        <v>0</v>
      </c>
      <c r="TA42">
        <v>255</v>
      </c>
      <c r="TB42">
        <v>255</v>
      </c>
      <c r="TC42">
        <v>0</v>
      </c>
      <c r="TD42">
        <v>255</v>
      </c>
      <c r="TE42">
        <v>255</v>
      </c>
      <c r="TF42">
        <v>0</v>
      </c>
      <c r="TG42">
        <v>255</v>
      </c>
      <c r="TH42">
        <v>0</v>
      </c>
      <c r="TI42">
        <v>255</v>
      </c>
      <c r="TJ42">
        <v>0</v>
      </c>
      <c r="TK42">
        <v>0</v>
      </c>
      <c r="TL42">
        <v>0</v>
      </c>
      <c r="TM42">
        <v>0</v>
      </c>
      <c r="TN42">
        <v>0</v>
      </c>
      <c r="TO42">
        <v>255</v>
      </c>
      <c r="TP42">
        <v>255</v>
      </c>
      <c r="TQ42">
        <v>0</v>
      </c>
      <c r="TR42">
        <v>255</v>
      </c>
      <c r="TS42">
        <v>0</v>
      </c>
      <c r="TT42">
        <v>255</v>
      </c>
      <c r="TU42">
        <v>0</v>
      </c>
      <c r="TV42">
        <v>255</v>
      </c>
      <c r="TW42">
        <v>0</v>
      </c>
      <c r="TX42">
        <v>255</v>
      </c>
      <c r="TY42">
        <v>0</v>
      </c>
      <c r="TZ42">
        <v>255</v>
      </c>
      <c r="UA42">
        <v>0</v>
      </c>
      <c r="UB42">
        <v>255</v>
      </c>
      <c r="UC42">
        <v>255</v>
      </c>
      <c r="UD42">
        <v>0</v>
      </c>
      <c r="UE42">
        <v>255</v>
      </c>
      <c r="UF42">
        <v>0</v>
      </c>
      <c r="UG42">
        <v>255</v>
      </c>
      <c r="UH42">
        <v>255</v>
      </c>
      <c r="UI42">
        <v>255</v>
      </c>
      <c r="UJ42">
        <v>255</v>
      </c>
      <c r="UK42">
        <v>0</v>
      </c>
      <c r="UL42">
        <v>255</v>
      </c>
      <c r="UM42">
        <v>0</v>
      </c>
      <c r="UN42">
        <v>255</v>
      </c>
      <c r="UO42">
        <v>255</v>
      </c>
      <c r="UP42">
        <v>255</v>
      </c>
      <c r="UQ42">
        <v>0</v>
      </c>
    </row>
    <row r="43" spans="1:563" ht="28.25" customHeight="1">
      <c r="A43" s="1">
        <v>255</v>
      </c>
      <c r="B43" s="1">
        <v>0</v>
      </c>
      <c r="C43" s="1">
        <v>255</v>
      </c>
      <c r="D43" s="1">
        <v>0</v>
      </c>
      <c r="E43" s="1">
        <v>255</v>
      </c>
      <c r="F43" s="1">
        <v>0</v>
      </c>
      <c r="G43" s="1">
        <v>255</v>
      </c>
      <c r="H43" s="1">
        <v>0</v>
      </c>
      <c r="I43" s="1">
        <v>255</v>
      </c>
      <c r="J43" s="1">
        <v>0</v>
      </c>
      <c r="K43" s="1">
        <v>255</v>
      </c>
      <c r="L43" s="1">
        <v>0</v>
      </c>
      <c r="M43" s="1">
        <v>255</v>
      </c>
      <c r="N43" s="1">
        <v>255</v>
      </c>
      <c r="O43" s="1">
        <v>0</v>
      </c>
      <c r="P43" s="1">
        <v>255</v>
      </c>
      <c r="Q43" s="1">
        <v>0</v>
      </c>
      <c r="R43" s="1">
        <v>255</v>
      </c>
      <c r="S43" s="1">
        <v>255</v>
      </c>
      <c r="T43" s="1">
        <v>0</v>
      </c>
      <c r="U43" s="1">
        <v>255</v>
      </c>
      <c r="V43" s="1">
        <v>255</v>
      </c>
      <c r="W43" s="1">
        <v>0</v>
      </c>
      <c r="X43" s="1">
        <v>255</v>
      </c>
      <c r="Y43" s="1">
        <v>0</v>
      </c>
      <c r="Z43" s="1">
        <v>255</v>
      </c>
      <c r="AA43" s="1">
        <v>0</v>
      </c>
      <c r="AB43" s="1">
        <v>255</v>
      </c>
      <c r="AC43" s="1">
        <v>0</v>
      </c>
      <c r="AD43" s="1">
        <v>255</v>
      </c>
      <c r="AE43" s="1">
        <v>0</v>
      </c>
      <c r="AF43" s="1">
        <v>255</v>
      </c>
      <c r="AG43" s="1">
        <v>255</v>
      </c>
      <c r="AH43" s="1">
        <v>255</v>
      </c>
      <c r="AI43" s="1">
        <v>255</v>
      </c>
      <c r="AJ43" s="1">
        <v>0</v>
      </c>
      <c r="AK43" s="1">
        <v>255</v>
      </c>
      <c r="AL43" s="1">
        <v>0</v>
      </c>
      <c r="AM43" s="1">
        <v>255</v>
      </c>
      <c r="AN43" s="1">
        <v>255</v>
      </c>
      <c r="AO43" s="1">
        <v>0</v>
      </c>
      <c r="AP43" s="1">
        <v>255</v>
      </c>
      <c r="AQ43" s="1">
        <v>0</v>
      </c>
      <c r="AR43" s="1">
        <v>255</v>
      </c>
      <c r="AS43" s="1">
        <v>0</v>
      </c>
      <c r="AT43" s="1">
        <v>255</v>
      </c>
      <c r="AU43" s="1">
        <v>0</v>
      </c>
      <c r="AV43" s="1">
        <v>255</v>
      </c>
      <c r="AW43" s="1">
        <v>0</v>
      </c>
      <c r="AX43" s="1">
        <v>255</v>
      </c>
      <c r="AY43" s="1">
        <v>0</v>
      </c>
      <c r="AZ43" s="1">
        <v>255</v>
      </c>
      <c r="BA43" s="1">
        <v>255</v>
      </c>
      <c r="BB43" s="1">
        <v>0</v>
      </c>
      <c r="BC43" s="1">
        <v>255</v>
      </c>
      <c r="BD43" s="1">
        <v>0</v>
      </c>
      <c r="BE43" s="1">
        <v>255</v>
      </c>
      <c r="BF43" s="1">
        <v>0</v>
      </c>
      <c r="BG43" s="1">
        <v>255</v>
      </c>
      <c r="BH43" s="1">
        <v>255</v>
      </c>
      <c r="BI43" s="1">
        <v>0</v>
      </c>
      <c r="BJ43" s="1">
        <v>255</v>
      </c>
      <c r="BK43" s="1">
        <v>0</v>
      </c>
      <c r="BL43" s="1">
        <v>255</v>
      </c>
      <c r="BM43" s="1">
        <v>255</v>
      </c>
      <c r="BN43" s="1">
        <v>0</v>
      </c>
      <c r="BO43" s="1">
        <v>255</v>
      </c>
      <c r="BP43" s="1">
        <v>0</v>
      </c>
      <c r="BQ43" s="1">
        <v>255</v>
      </c>
      <c r="BR43" s="1">
        <v>0</v>
      </c>
      <c r="BS43" s="1">
        <v>255</v>
      </c>
      <c r="BT43" s="1">
        <v>0</v>
      </c>
      <c r="BU43" s="1">
        <v>255</v>
      </c>
      <c r="BV43" s="1">
        <v>0</v>
      </c>
      <c r="BW43" s="1">
        <v>255</v>
      </c>
      <c r="BX43" s="1">
        <v>0</v>
      </c>
      <c r="BY43" s="1">
        <v>255</v>
      </c>
      <c r="BZ43" s="1">
        <v>0</v>
      </c>
      <c r="CA43" s="1">
        <v>255</v>
      </c>
      <c r="CB43" s="1">
        <v>0</v>
      </c>
      <c r="CC43" s="1">
        <v>0</v>
      </c>
      <c r="CD43" s="1">
        <v>0</v>
      </c>
      <c r="CE43" s="1">
        <v>0</v>
      </c>
      <c r="CF43" s="1">
        <v>255</v>
      </c>
      <c r="CG43" s="1">
        <v>0</v>
      </c>
      <c r="CH43" s="1">
        <v>255</v>
      </c>
      <c r="CI43" s="1">
        <v>255</v>
      </c>
      <c r="CJ43" s="1">
        <v>0</v>
      </c>
      <c r="CK43" s="1">
        <v>255</v>
      </c>
      <c r="CL43" s="1">
        <v>0</v>
      </c>
      <c r="CM43" s="1">
        <v>255</v>
      </c>
      <c r="CN43" s="1">
        <v>0</v>
      </c>
      <c r="CO43" s="1">
        <v>0</v>
      </c>
      <c r="CP43" s="1">
        <v>255</v>
      </c>
      <c r="CQ43" s="1">
        <v>255</v>
      </c>
      <c r="CR43" s="1">
        <v>255</v>
      </c>
      <c r="CS43" s="1">
        <v>0</v>
      </c>
      <c r="CT43" s="1">
        <v>255</v>
      </c>
      <c r="CU43" s="1">
        <v>0</v>
      </c>
      <c r="CV43" s="1">
        <v>255</v>
      </c>
      <c r="CW43" s="1">
        <v>0</v>
      </c>
      <c r="CX43" s="1">
        <v>255</v>
      </c>
      <c r="CY43" s="1">
        <v>0</v>
      </c>
      <c r="CZ43" s="1">
        <v>255</v>
      </c>
      <c r="DA43" s="1">
        <v>255</v>
      </c>
      <c r="DB43" s="1">
        <v>255</v>
      </c>
      <c r="DC43" s="1">
        <v>0</v>
      </c>
      <c r="DD43" s="1">
        <v>255</v>
      </c>
      <c r="DE43" s="1">
        <v>255</v>
      </c>
      <c r="DF43" s="1">
        <v>0</v>
      </c>
      <c r="DG43" s="1">
        <v>255</v>
      </c>
      <c r="DH43" s="1">
        <v>0</v>
      </c>
      <c r="DI43" s="1">
        <v>255</v>
      </c>
      <c r="DJ43" s="1">
        <v>255</v>
      </c>
      <c r="DK43" s="1">
        <v>255</v>
      </c>
      <c r="DL43" s="1">
        <v>255</v>
      </c>
      <c r="DM43" s="1">
        <v>0</v>
      </c>
      <c r="DN43" s="1">
        <v>255</v>
      </c>
      <c r="DO43" s="1">
        <v>0</v>
      </c>
      <c r="DP43" s="1">
        <v>255</v>
      </c>
      <c r="DQ43" s="1">
        <v>0</v>
      </c>
      <c r="DR43" s="1">
        <v>255</v>
      </c>
      <c r="DS43" s="1">
        <v>0</v>
      </c>
      <c r="DT43" s="1">
        <v>0</v>
      </c>
      <c r="DU43" s="1">
        <v>255</v>
      </c>
      <c r="DV43" s="1">
        <v>0</v>
      </c>
      <c r="DW43" s="1">
        <v>255</v>
      </c>
      <c r="DX43" s="1">
        <v>0</v>
      </c>
      <c r="DY43" s="1">
        <v>255</v>
      </c>
      <c r="DZ43" s="1">
        <v>0</v>
      </c>
      <c r="EA43" s="1">
        <v>0</v>
      </c>
      <c r="EB43" s="1">
        <v>255</v>
      </c>
      <c r="EC43" s="1">
        <v>255</v>
      </c>
      <c r="ED43" s="1">
        <v>0</v>
      </c>
      <c r="EE43" s="1">
        <v>255</v>
      </c>
      <c r="EF43" s="1">
        <v>0</v>
      </c>
      <c r="EG43" s="1">
        <v>255</v>
      </c>
      <c r="EH43" s="1">
        <v>0</v>
      </c>
      <c r="EI43" s="1">
        <v>255</v>
      </c>
      <c r="EJ43" s="1">
        <v>0</v>
      </c>
      <c r="EK43" s="1">
        <v>255</v>
      </c>
      <c r="EL43" s="1">
        <v>255</v>
      </c>
      <c r="EM43" s="1">
        <v>0</v>
      </c>
      <c r="EN43" s="1">
        <v>255</v>
      </c>
      <c r="EO43" s="1">
        <v>0</v>
      </c>
      <c r="EP43" s="1">
        <v>255</v>
      </c>
      <c r="EQ43" s="1">
        <v>0</v>
      </c>
      <c r="ER43" s="1">
        <v>255</v>
      </c>
      <c r="ES43" s="1">
        <v>255</v>
      </c>
      <c r="ET43" s="1">
        <v>0</v>
      </c>
      <c r="EU43" s="1">
        <v>255</v>
      </c>
      <c r="EV43" s="1">
        <v>0</v>
      </c>
      <c r="EW43" s="1">
        <v>255</v>
      </c>
      <c r="EX43" s="1">
        <v>0</v>
      </c>
      <c r="EY43" s="1">
        <v>255</v>
      </c>
      <c r="EZ43" s="1">
        <v>0</v>
      </c>
      <c r="FA43" s="1">
        <v>255</v>
      </c>
      <c r="FB43" s="1">
        <v>0</v>
      </c>
      <c r="FC43" s="1">
        <v>255</v>
      </c>
      <c r="FD43" s="1">
        <v>0</v>
      </c>
      <c r="FE43" s="1">
        <v>0</v>
      </c>
      <c r="FF43" s="1">
        <v>255</v>
      </c>
      <c r="FG43" s="1">
        <v>0</v>
      </c>
      <c r="FH43" s="1">
        <v>255</v>
      </c>
      <c r="FI43" s="1">
        <v>0</v>
      </c>
      <c r="FJ43" s="1">
        <v>255</v>
      </c>
      <c r="FK43" s="1">
        <v>0</v>
      </c>
      <c r="FL43" s="1">
        <v>255</v>
      </c>
      <c r="FM43" s="1">
        <v>0</v>
      </c>
      <c r="FN43" s="1">
        <v>255</v>
      </c>
      <c r="FO43" s="1">
        <v>255</v>
      </c>
      <c r="FP43" s="1">
        <v>255</v>
      </c>
      <c r="FQ43" s="1">
        <v>255</v>
      </c>
      <c r="FR43" s="1">
        <v>255</v>
      </c>
      <c r="FS43" s="1">
        <v>0</v>
      </c>
      <c r="FT43" s="1">
        <v>255</v>
      </c>
      <c r="FU43" s="1">
        <v>255</v>
      </c>
      <c r="FV43" s="1">
        <v>0</v>
      </c>
      <c r="FW43" s="1">
        <v>255</v>
      </c>
      <c r="FX43" s="1">
        <v>255</v>
      </c>
      <c r="FY43" s="1">
        <v>0</v>
      </c>
      <c r="FZ43" s="1">
        <v>255</v>
      </c>
      <c r="GA43" s="1">
        <v>0</v>
      </c>
      <c r="GB43" s="1">
        <v>255</v>
      </c>
      <c r="GC43" s="1">
        <v>0</v>
      </c>
      <c r="GD43" s="1">
        <v>255</v>
      </c>
      <c r="GE43" s="1">
        <v>255</v>
      </c>
      <c r="GF43" s="1">
        <v>255</v>
      </c>
      <c r="GG43" s="1">
        <v>0</v>
      </c>
      <c r="GH43" s="1">
        <v>255</v>
      </c>
      <c r="GI43" s="1">
        <v>255</v>
      </c>
      <c r="GJ43" s="1">
        <v>0</v>
      </c>
      <c r="GK43" s="1">
        <v>255</v>
      </c>
      <c r="GL43" s="1">
        <v>0</v>
      </c>
      <c r="GM43" s="1">
        <v>255</v>
      </c>
      <c r="GN43" s="1">
        <v>0</v>
      </c>
      <c r="GO43" s="1">
        <v>255</v>
      </c>
      <c r="GP43" s="1">
        <v>0</v>
      </c>
      <c r="GQ43" s="1">
        <v>255</v>
      </c>
      <c r="GR43" s="1">
        <v>255</v>
      </c>
      <c r="GS43" s="1">
        <v>0</v>
      </c>
      <c r="GT43" s="1">
        <v>255</v>
      </c>
      <c r="GU43" s="1">
        <v>0</v>
      </c>
      <c r="GV43" s="1">
        <v>0</v>
      </c>
      <c r="GW43" s="1">
        <v>255</v>
      </c>
      <c r="GX43" s="1">
        <v>0</v>
      </c>
      <c r="GY43" s="1">
        <v>255</v>
      </c>
      <c r="GZ43" s="1">
        <v>255</v>
      </c>
      <c r="HA43" s="1">
        <v>0</v>
      </c>
      <c r="HB43" s="1">
        <v>255</v>
      </c>
      <c r="HC43" s="1">
        <v>255</v>
      </c>
      <c r="HD43" s="1">
        <v>0</v>
      </c>
      <c r="HE43" s="1">
        <v>255</v>
      </c>
      <c r="HF43" s="1">
        <v>0</v>
      </c>
      <c r="HG43" s="1">
        <v>255</v>
      </c>
      <c r="HH43" s="1">
        <v>0</v>
      </c>
      <c r="HI43" s="1">
        <v>255</v>
      </c>
      <c r="HJ43" s="1">
        <v>255</v>
      </c>
      <c r="HK43" s="1">
        <v>0</v>
      </c>
      <c r="HL43" s="1">
        <v>255</v>
      </c>
      <c r="HM43" s="1">
        <v>0</v>
      </c>
      <c r="HN43" s="1">
        <v>255</v>
      </c>
      <c r="HO43" s="1">
        <v>0</v>
      </c>
      <c r="HP43" s="1">
        <v>255</v>
      </c>
      <c r="HQ43" s="1">
        <v>255</v>
      </c>
      <c r="HR43" s="1">
        <v>255</v>
      </c>
      <c r="HS43" s="1">
        <v>255</v>
      </c>
      <c r="HT43" s="1">
        <v>255</v>
      </c>
      <c r="HU43" s="1">
        <v>0</v>
      </c>
      <c r="HV43" s="1">
        <v>0</v>
      </c>
      <c r="HW43" s="1">
        <v>0</v>
      </c>
      <c r="HX43" s="1">
        <v>0</v>
      </c>
      <c r="HY43" s="1">
        <v>0</v>
      </c>
      <c r="HZ43" s="1">
        <v>0</v>
      </c>
      <c r="IA43" s="1">
        <v>0</v>
      </c>
      <c r="IB43" s="1">
        <v>0</v>
      </c>
      <c r="IC43" s="1">
        <v>0</v>
      </c>
      <c r="ID43" s="1">
        <v>0</v>
      </c>
      <c r="IE43" s="1">
        <v>255</v>
      </c>
      <c r="IF43" s="1">
        <v>255</v>
      </c>
      <c r="IG43" s="1">
        <v>255</v>
      </c>
      <c r="IH43" s="1">
        <v>0</v>
      </c>
      <c r="II43" s="1">
        <v>255</v>
      </c>
      <c r="IJ43" s="1">
        <v>0</v>
      </c>
      <c r="IK43" s="1">
        <v>255</v>
      </c>
      <c r="IL43" s="1">
        <v>255</v>
      </c>
      <c r="IM43" s="1">
        <v>255</v>
      </c>
      <c r="IN43" s="1">
        <v>255</v>
      </c>
      <c r="IO43" s="1">
        <v>0</v>
      </c>
      <c r="IP43" s="1">
        <v>0</v>
      </c>
      <c r="IQ43" s="1">
        <v>255</v>
      </c>
      <c r="IR43" s="1">
        <v>255</v>
      </c>
      <c r="IS43" s="1">
        <v>255</v>
      </c>
      <c r="IT43" s="1">
        <v>255</v>
      </c>
      <c r="IU43" s="1">
        <v>255</v>
      </c>
      <c r="IV43" s="1">
        <v>0</v>
      </c>
      <c r="IW43" s="1">
        <v>0</v>
      </c>
      <c r="IX43" s="1">
        <v>255</v>
      </c>
      <c r="IY43" s="1">
        <v>255</v>
      </c>
      <c r="IZ43" s="1">
        <v>255</v>
      </c>
      <c r="JA43" s="1">
        <v>255</v>
      </c>
      <c r="JB43" s="1">
        <v>255</v>
      </c>
      <c r="JC43" s="1">
        <v>0</v>
      </c>
      <c r="JD43" s="1">
        <v>255</v>
      </c>
      <c r="JE43" s="1">
        <v>255</v>
      </c>
      <c r="JF43" s="1">
        <v>255</v>
      </c>
      <c r="JG43" s="1">
        <v>0</v>
      </c>
      <c r="JH43" s="1">
        <v>255</v>
      </c>
      <c r="JI43" s="1">
        <v>0</v>
      </c>
      <c r="JJ43" s="1">
        <v>255</v>
      </c>
      <c r="JK43" s="1">
        <v>255</v>
      </c>
      <c r="JL43" s="1">
        <v>0</v>
      </c>
      <c r="JM43" s="1">
        <v>255</v>
      </c>
      <c r="JN43" s="1">
        <v>255</v>
      </c>
      <c r="JO43" s="1">
        <v>255</v>
      </c>
      <c r="JP43" s="1">
        <v>255</v>
      </c>
      <c r="JQ43" s="1">
        <v>0</v>
      </c>
      <c r="JR43" s="1">
        <v>0</v>
      </c>
      <c r="JS43" s="1">
        <v>255</v>
      </c>
      <c r="JT43" s="1">
        <v>0</v>
      </c>
      <c r="JU43" s="1">
        <v>255</v>
      </c>
      <c r="JV43" s="1">
        <v>0</v>
      </c>
      <c r="JW43" s="1">
        <v>0</v>
      </c>
      <c r="JX43" s="1">
        <v>255</v>
      </c>
      <c r="JY43" s="1">
        <v>0</v>
      </c>
      <c r="JZ43" s="1">
        <v>255</v>
      </c>
      <c r="KA43" s="1">
        <v>255</v>
      </c>
      <c r="KB43" s="1">
        <v>255</v>
      </c>
      <c r="KC43" s="1">
        <v>0</v>
      </c>
      <c r="KD43" s="1">
        <v>255</v>
      </c>
      <c r="KE43" s="1">
        <v>255</v>
      </c>
      <c r="KF43" s="1">
        <v>0</v>
      </c>
      <c r="KG43" s="1">
        <v>255</v>
      </c>
      <c r="KH43" s="1">
        <v>255</v>
      </c>
      <c r="KI43" s="1">
        <v>0</v>
      </c>
      <c r="KJ43" s="1">
        <v>255</v>
      </c>
      <c r="KK43" s="1">
        <v>0</v>
      </c>
      <c r="KL43" s="1">
        <v>255</v>
      </c>
      <c r="KM43" s="1">
        <v>255</v>
      </c>
      <c r="KN43" s="1">
        <v>255</v>
      </c>
      <c r="KO43" s="1">
        <v>0</v>
      </c>
      <c r="KP43" s="1">
        <v>255</v>
      </c>
      <c r="KQ43" s="1">
        <v>255</v>
      </c>
      <c r="KR43" s="1">
        <v>0</v>
      </c>
      <c r="KS43" s="1">
        <v>255</v>
      </c>
      <c r="KT43" s="1">
        <v>0</v>
      </c>
      <c r="KU43" s="1">
        <v>255</v>
      </c>
      <c r="KV43" s="1">
        <v>0</v>
      </c>
      <c r="KW43" s="1">
        <v>0</v>
      </c>
      <c r="KX43" s="1">
        <v>0</v>
      </c>
      <c r="KY43" s="1">
        <v>0</v>
      </c>
      <c r="KZ43" s="1">
        <v>255</v>
      </c>
      <c r="LA43" s="1">
        <v>0</v>
      </c>
      <c r="LB43" s="1">
        <v>255</v>
      </c>
      <c r="LC43" s="1">
        <v>255</v>
      </c>
      <c r="LD43" s="1">
        <v>0</v>
      </c>
      <c r="LE43" s="1">
        <v>255</v>
      </c>
      <c r="LF43" s="1">
        <v>255</v>
      </c>
      <c r="LG43" s="1">
        <v>255</v>
      </c>
      <c r="LH43" s="1">
        <v>255</v>
      </c>
      <c r="LI43">
        <v>0</v>
      </c>
      <c r="LJ43">
        <v>255</v>
      </c>
      <c r="LK43">
        <v>255</v>
      </c>
      <c r="LL43">
        <v>0</v>
      </c>
      <c r="LM43">
        <v>255</v>
      </c>
      <c r="LN43">
        <v>0</v>
      </c>
      <c r="LO43">
        <v>255</v>
      </c>
      <c r="LP43">
        <v>0</v>
      </c>
      <c r="LQ43">
        <v>255</v>
      </c>
      <c r="LR43">
        <v>0</v>
      </c>
      <c r="LS43">
        <v>255</v>
      </c>
      <c r="LT43">
        <v>0</v>
      </c>
      <c r="LU43">
        <v>255</v>
      </c>
      <c r="LV43">
        <v>0</v>
      </c>
      <c r="LW43">
        <v>0</v>
      </c>
      <c r="LX43">
        <v>255</v>
      </c>
      <c r="LY43">
        <v>0</v>
      </c>
      <c r="LZ43">
        <v>255</v>
      </c>
      <c r="MA43">
        <v>0</v>
      </c>
      <c r="MB43">
        <v>255</v>
      </c>
      <c r="MC43">
        <v>0</v>
      </c>
      <c r="MD43">
        <v>255</v>
      </c>
      <c r="ME43">
        <v>255</v>
      </c>
      <c r="MF43">
        <v>255</v>
      </c>
      <c r="MG43">
        <v>0</v>
      </c>
      <c r="MH43">
        <v>255</v>
      </c>
      <c r="MI43">
        <v>0</v>
      </c>
      <c r="MJ43">
        <v>255</v>
      </c>
      <c r="MK43">
        <v>0</v>
      </c>
      <c r="ML43">
        <v>255</v>
      </c>
      <c r="MM43">
        <v>0</v>
      </c>
      <c r="MN43">
        <v>255</v>
      </c>
      <c r="MO43">
        <v>0</v>
      </c>
      <c r="MP43">
        <v>255</v>
      </c>
      <c r="MQ43">
        <v>0</v>
      </c>
      <c r="MR43">
        <v>0</v>
      </c>
      <c r="MS43">
        <v>0</v>
      </c>
      <c r="MT43">
        <v>0</v>
      </c>
      <c r="MU43">
        <v>0</v>
      </c>
      <c r="MV43">
        <v>255</v>
      </c>
      <c r="MW43">
        <v>0</v>
      </c>
      <c r="MX43">
        <v>255</v>
      </c>
      <c r="MY43">
        <v>0</v>
      </c>
      <c r="MZ43">
        <v>255</v>
      </c>
      <c r="NA43">
        <v>255</v>
      </c>
      <c r="NB43">
        <v>0</v>
      </c>
      <c r="NC43">
        <v>255</v>
      </c>
      <c r="ND43">
        <v>0</v>
      </c>
      <c r="NE43">
        <v>255</v>
      </c>
      <c r="NF43">
        <v>255</v>
      </c>
      <c r="NG43">
        <v>0</v>
      </c>
      <c r="NH43">
        <v>255</v>
      </c>
      <c r="NI43">
        <v>255</v>
      </c>
      <c r="NJ43">
        <v>255</v>
      </c>
      <c r="NK43">
        <v>0</v>
      </c>
      <c r="NL43">
        <v>255</v>
      </c>
      <c r="NM43">
        <v>0</v>
      </c>
      <c r="NN43">
        <v>255</v>
      </c>
      <c r="NO43">
        <v>0</v>
      </c>
      <c r="NP43">
        <v>255</v>
      </c>
      <c r="NQ43">
        <v>255</v>
      </c>
      <c r="NR43">
        <v>255</v>
      </c>
      <c r="NS43">
        <v>255</v>
      </c>
      <c r="NT43">
        <v>255</v>
      </c>
      <c r="NU43">
        <v>0</v>
      </c>
      <c r="NV43">
        <v>255</v>
      </c>
      <c r="NW43">
        <v>255</v>
      </c>
      <c r="NX43">
        <v>0</v>
      </c>
      <c r="NY43">
        <v>255</v>
      </c>
      <c r="NZ43">
        <v>0</v>
      </c>
      <c r="OA43">
        <v>255</v>
      </c>
      <c r="OB43">
        <v>255</v>
      </c>
      <c r="OC43">
        <v>0</v>
      </c>
      <c r="OD43">
        <v>255</v>
      </c>
      <c r="OE43">
        <v>255</v>
      </c>
      <c r="OF43">
        <v>255</v>
      </c>
      <c r="OG43">
        <v>0</v>
      </c>
      <c r="OH43">
        <v>0</v>
      </c>
      <c r="OI43">
        <v>0</v>
      </c>
      <c r="OJ43">
        <v>0</v>
      </c>
      <c r="OK43">
        <v>0</v>
      </c>
      <c r="OL43">
        <v>255</v>
      </c>
      <c r="OM43">
        <v>0</v>
      </c>
      <c r="ON43">
        <v>255</v>
      </c>
      <c r="OO43">
        <v>255</v>
      </c>
      <c r="OP43">
        <v>0</v>
      </c>
      <c r="OQ43">
        <v>0</v>
      </c>
      <c r="OR43">
        <v>255</v>
      </c>
      <c r="OS43">
        <v>255</v>
      </c>
      <c r="OT43">
        <v>255</v>
      </c>
      <c r="OU43">
        <v>255</v>
      </c>
      <c r="OV43">
        <v>255</v>
      </c>
      <c r="OW43">
        <v>255</v>
      </c>
      <c r="OX43">
        <v>255</v>
      </c>
      <c r="OY43">
        <v>0</v>
      </c>
      <c r="OZ43">
        <v>255</v>
      </c>
      <c r="PA43">
        <v>255</v>
      </c>
      <c r="PB43">
        <v>255</v>
      </c>
      <c r="PC43">
        <v>255</v>
      </c>
      <c r="PD43">
        <v>255</v>
      </c>
      <c r="PE43">
        <v>255</v>
      </c>
      <c r="PF43">
        <v>0</v>
      </c>
      <c r="PG43">
        <v>255</v>
      </c>
      <c r="PH43">
        <v>0</v>
      </c>
      <c r="PI43">
        <v>255</v>
      </c>
      <c r="PJ43">
        <v>255</v>
      </c>
      <c r="PK43">
        <v>255</v>
      </c>
      <c r="PL43">
        <v>255</v>
      </c>
      <c r="PM43">
        <v>255</v>
      </c>
      <c r="PN43">
        <v>0</v>
      </c>
      <c r="PO43">
        <v>255</v>
      </c>
      <c r="PP43">
        <v>0</v>
      </c>
      <c r="PQ43">
        <v>255</v>
      </c>
      <c r="PR43">
        <v>0</v>
      </c>
      <c r="PS43">
        <v>255</v>
      </c>
      <c r="PT43">
        <v>0</v>
      </c>
      <c r="PU43">
        <v>255</v>
      </c>
      <c r="PV43">
        <v>0</v>
      </c>
      <c r="PW43">
        <v>255</v>
      </c>
      <c r="PX43">
        <v>255</v>
      </c>
      <c r="PY43">
        <v>0</v>
      </c>
      <c r="PZ43">
        <v>255</v>
      </c>
      <c r="QA43">
        <v>0</v>
      </c>
      <c r="QB43">
        <v>255</v>
      </c>
      <c r="QC43">
        <v>255</v>
      </c>
      <c r="QD43">
        <v>255</v>
      </c>
      <c r="QE43">
        <v>255</v>
      </c>
      <c r="QF43">
        <v>255</v>
      </c>
      <c r="QG43">
        <v>255</v>
      </c>
      <c r="QH43">
        <v>255</v>
      </c>
      <c r="QI43">
        <v>255</v>
      </c>
      <c r="QJ43">
        <v>0</v>
      </c>
      <c r="QK43">
        <v>0</v>
      </c>
      <c r="QL43">
        <v>0</v>
      </c>
      <c r="QM43">
        <v>255</v>
      </c>
      <c r="QN43">
        <v>0</v>
      </c>
      <c r="QO43">
        <v>255</v>
      </c>
      <c r="QP43">
        <v>255</v>
      </c>
      <c r="QQ43">
        <v>255</v>
      </c>
      <c r="QR43">
        <v>0</v>
      </c>
      <c r="QS43">
        <v>255</v>
      </c>
      <c r="QT43">
        <v>255</v>
      </c>
      <c r="QU43">
        <v>255</v>
      </c>
      <c r="QV43">
        <v>0</v>
      </c>
      <c r="QW43">
        <v>255</v>
      </c>
      <c r="QX43">
        <v>255</v>
      </c>
      <c r="QY43">
        <v>255</v>
      </c>
      <c r="QZ43">
        <v>0</v>
      </c>
      <c r="RA43">
        <v>255</v>
      </c>
      <c r="RB43">
        <v>255</v>
      </c>
      <c r="RC43">
        <v>0</v>
      </c>
      <c r="RD43">
        <v>255</v>
      </c>
      <c r="RE43">
        <v>255</v>
      </c>
      <c r="RF43">
        <v>0</v>
      </c>
      <c r="RG43">
        <v>0</v>
      </c>
      <c r="RH43">
        <v>0</v>
      </c>
      <c r="RI43">
        <v>255</v>
      </c>
      <c r="RJ43">
        <v>0</v>
      </c>
      <c r="RK43">
        <v>255</v>
      </c>
      <c r="RL43">
        <v>0</v>
      </c>
      <c r="RM43">
        <v>255</v>
      </c>
      <c r="RN43">
        <v>0</v>
      </c>
      <c r="RO43">
        <v>0</v>
      </c>
      <c r="RP43">
        <v>255</v>
      </c>
      <c r="RQ43">
        <v>255</v>
      </c>
      <c r="RR43">
        <v>0</v>
      </c>
      <c r="RS43">
        <v>255</v>
      </c>
      <c r="RT43">
        <v>255</v>
      </c>
      <c r="RU43">
        <v>0</v>
      </c>
      <c r="RV43">
        <v>255</v>
      </c>
      <c r="RW43">
        <v>0</v>
      </c>
      <c r="RX43">
        <v>255</v>
      </c>
      <c r="RY43">
        <v>255</v>
      </c>
      <c r="RZ43">
        <v>0</v>
      </c>
      <c r="SA43">
        <v>255</v>
      </c>
      <c r="SB43">
        <v>0</v>
      </c>
      <c r="SC43">
        <v>255</v>
      </c>
      <c r="SD43">
        <v>0</v>
      </c>
      <c r="SE43">
        <v>255</v>
      </c>
      <c r="SF43">
        <v>0</v>
      </c>
      <c r="SG43">
        <v>255</v>
      </c>
      <c r="SH43">
        <v>255</v>
      </c>
      <c r="SI43">
        <v>0</v>
      </c>
      <c r="SJ43">
        <v>255</v>
      </c>
      <c r="SK43">
        <v>255</v>
      </c>
      <c r="SL43">
        <v>255</v>
      </c>
      <c r="SM43">
        <v>255</v>
      </c>
      <c r="SN43">
        <v>255</v>
      </c>
      <c r="SO43">
        <v>255</v>
      </c>
      <c r="SP43">
        <v>255</v>
      </c>
      <c r="SQ43">
        <v>0</v>
      </c>
      <c r="SR43">
        <v>255</v>
      </c>
      <c r="SS43">
        <v>255</v>
      </c>
      <c r="ST43">
        <v>255</v>
      </c>
      <c r="SU43">
        <v>0</v>
      </c>
      <c r="SV43">
        <v>255</v>
      </c>
      <c r="SW43">
        <v>0</v>
      </c>
      <c r="SX43">
        <v>255</v>
      </c>
      <c r="SY43">
        <v>0</v>
      </c>
      <c r="SZ43">
        <v>255</v>
      </c>
      <c r="TA43">
        <v>0</v>
      </c>
      <c r="TB43">
        <v>255</v>
      </c>
      <c r="TC43">
        <v>255</v>
      </c>
      <c r="TD43">
        <v>0</v>
      </c>
      <c r="TE43">
        <v>255</v>
      </c>
      <c r="TF43">
        <v>255</v>
      </c>
      <c r="TG43">
        <v>255</v>
      </c>
      <c r="TH43">
        <v>0</v>
      </c>
      <c r="TI43">
        <v>255</v>
      </c>
      <c r="TJ43">
        <v>255</v>
      </c>
      <c r="TK43">
        <v>255</v>
      </c>
      <c r="TL43">
        <v>255</v>
      </c>
      <c r="TM43">
        <v>255</v>
      </c>
      <c r="TN43">
        <v>255</v>
      </c>
      <c r="TO43">
        <v>0</v>
      </c>
      <c r="TP43">
        <v>255</v>
      </c>
      <c r="TQ43">
        <v>0</v>
      </c>
      <c r="TR43">
        <v>255</v>
      </c>
      <c r="TS43">
        <v>0</v>
      </c>
      <c r="TT43">
        <v>255</v>
      </c>
      <c r="TU43">
        <v>255</v>
      </c>
      <c r="TV43">
        <v>255</v>
      </c>
      <c r="TW43">
        <v>0</v>
      </c>
      <c r="TX43">
        <v>255</v>
      </c>
      <c r="TY43">
        <v>255</v>
      </c>
      <c r="TZ43">
        <v>255</v>
      </c>
      <c r="UA43">
        <v>0</v>
      </c>
      <c r="UB43">
        <v>255</v>
      </c>
      <c r="UC43">
        <v>0</v>
      </c>
      <c r="UD43">
        <v>255</v>
      </c>
      <c r="UE43">
        <v>255</v>
      </c>
      <c r="UF43">
        <v>255</v>
      </c>
      <c r="UG43">
        <v>0</v>
      </c>
      <c r="UH43">
        <v>255</v>
      </c>
      <c r="UI43">
        <v>0</v>
      </c>
      <c r="UJ43">
        <v>0</v>
      </c>
      <c r="UK43">
        <v>255</v>
      </c>
      <c r="UL43">
        <v>0</v>
      </c>
      <c r="UM43">
        <v>255</v>
      </c>
      <c r="UN43">
        <v>0</v>
      </c>
      <c r="UO43">
        <v>0</v>
      </c>
      <c r="UP43">
        <v>255</v>
      </c>
      <c r="UQ43">
        <v>255</v>
      </c>
    </row>
    <row r="44" spans="1:563" ht="28.25" customHeight="1">
      <c r="A44" s="1">
        <v>0</v>
      </c>
      <c r="B44" s="1">
        <v>255</v>
      </c>
      <c r="C44" s="1">
        <v>0</v>
      </c>
      <c r="D44" s="1">
        <v>255</v>
      </c>
      <c r="E44" s="1">
        <v>0</v>
      </c>
      <c r="F44" s="1">
        <v>255</v>
      </c>
      <c r="G44" s="1">
        <v>255</v>
      </c>
      <c r="H44" s="1">
        <v>0</v>
      </c>
      <c r="I44" s="1">
        <v>255</v>
      </c>
      <c r="J44" s="1">
        <v>255</v>
      </c>
      <c r="K44" s="1">
        <v>0</v>
      </c>
      <c r="L44" s="1">
        <v>255</v>
      </c>
      <c r="M44" s="1">
        <v>0</v>
      </c>
      <c r="N44" s="1">
        <v>0</v>
      </c>
      <c r="O44" s="1">
        <v>255</v>
      </c>
      <c r="P44" s="1">
        <v>0</v>
      </c>
      <c r="Q44" s="1">
        <v>255</v>
      </c>
      <c r="R44" s="1">
        <v>0</v>
      </c>
      <c r="S44" s="1">
        <v>255</v>
      </c>
      <c r="T44" s="1">
        <v>0</v>
      </c>
      <c r="U44" s="1">
        <v>255</v>
      </c>
      <c r="V44" s="1">
        <v>0</v>
      </c>
      <c r="W44" s="1">
        <v>255</v>
      </c>
      <c r="X44" s="1">
        <v>0</v>
      </c>
      <c r="Y44" s="1">
        <v>255</v>
      </c>
      <c r="Z44" s="1">
        <v>0</v>
      </c>
      <c r="AA44" s="1">
        <v>255</v>
      </c>
      <c r="AB44" s="1">
        <v>255</v>
      </c>
      <c r="AC44" s="1">
        <v>0</v>
      </c>
      <c r="AD44" s="1">
        <v>255</v>
      </c>
      <c r="AE44" s="1">
        <v>0</v>
      </c>
      <c r="AF44" s="1">
        <v>255</v>
      </c>
      <c r="AG44" s="1">
        <v>0</v>
      </c>
      <c r="AH44" s="1">
        <v>0</v>
      </c>
      <c r="AI44" s="1">
        <v>0</v>
      </c>
      <c r="AJ44" s="1">
        <v>255</v>
      </c>
      <c r="AK44" s="1">
        <v>0</v>
      </c>
      <c r="AL44" s="1">
        <v>255</v>
      </c>
      <c r="AM44" s="1">
        <v>0</v>
      </c>
      <c r="AN44" s="1">
        <v>0</v>
      </c>
      <c r="AO44" s="1">
        <v>255</v>
      </c>
      <c r="AP44" s="1">
        <v>0</v>
      </c>
      <c r="AQ44" s="1">
        <v>255</v>
      </c>
      <c r="AR44" s="1">
        <v>0</v>
      </c>
      <c r="AS44" s="1">
        <v>255</v>
      </c>
      <c r="AT44" s="1">
        <v>0</v>
      </c>
      <c r="AU44" s="1">
        <v>255</v>
      </c>
      <c r="AV44" s="1">
        <v>0</v>
      </c>
      <c r="AW44" s="1">
        <v>255</v>
      </c>
      <c r="AX44" s="1">
        <v>0</v>
      </c>
      <c r="AY44" s="1">
        <v>255</v>
      </c>
      <c r="AZ44" s="1">
        <v>0</v>
      </c>
      <c r="BA44" s="1">
        <v>0</v>
      </c>
      <c r="BB44" s="1">
        <v>255</v>
      </c>
      <c r="BC44" s="1">
        <v>0</v>
      </c>
      <c r="BD44" s="1">
        <v>255</v>
      </c>
      <c r="BE44" s="1">
        <v>255</v>
      </c>
      <c r="BF44" s="1">
        <v>0</v>
      </c>
      <c r="BG44" s="1">
        <v>255</v>
      </c>
      <c r="BH44" s="1">
        <v>0</v>
      </c>
      <c r="BI44" s="1">
        <v>255</v>
      </c>
      <c r="BJ44" s="1">
        <v>0</v>
      </c>
      <c r="BK44" s="1">
        <v>255</v>
      </c>
      <c r="BL44" s="1">
        <v>0</v>
      </c>
      <c r="BM44" s="1">
        <v>255</v>
      </c>
      <c r="BN44" s="1">
        <v>0</v>
      </c>
      <c r="BO44" s="1">
        <v>255</v>
      </c>
      <c r="BP44" s="1">
        <v>0</v>
      </c>
      <c r="BQ44" s="1">
        <v>255</v>
      </c>
      <c r="BR44" s="1">
        <v>0</v>
      </c>
      <c r="BS44" s="1">
        <v>255</v>
      </c>
      <c r="BT44" s="1">
        <v>0</v>
      </c>
      <c r="BU44" s="1">
        <v>255</v>
      </c>
      <c r="BV44" s="1">
        <v>255</v>
      </c>
      <c r="BW44" s="1">
        <v>0</v>
      </c>
      <c r="BX44" s="1">
        <v>255</v>
      </c>
      <c r="BY44" s="1">
        <v>0</v>
      </c>
      <c r="BZ44" s="1">
        <v>255</v>
      </c>
      <c r="CA44" s="1">
        <v>255</v>
      </c>
      <c r="CB44" s="1">
        <v>255</v>
      </c>
      <c r="CC44" s="1">
        <v>255</v>
      </c>
      <c r="CD44" s="1">
        <v>255</v>
      </c>
      <c r="CE44" s="1">
        <v>255</v>
      </c>
      <c r="CF44" s="1">
        <v>0</v>
      </c>
      <c r="CG44" s="1">
        <v>255</v>
      </c>
      <c r="CH44" s="1">
        <v>0</v>
      </c>
      <c r="CI44" s="1">
        <v>255</v>
      </c>
      <c r="CJ44" s="1">
        <v>0</v>
      </c>
      <c r="CK44" s="1">
        <v>255</v>
      </c>
      <c r="CL44" s="1">
        <v>255</v>
      </c>
      <c r="CM44" s="1">
        <v>0</v>
      </c>
      <c r="CN44" s="1">
        <v>255</v>
      </c>
      <c r="CO44" s="1">
        <v>255</v>
      </c>
      <c r="CP44" s="1">
        <v>0</v>
      </c>
      <c r="CQ44" s="1">
        <v>0</v>
      </c>
      <c r="CR44" s="1">
        <v>255</v>
      </c>
      <c r="CS44" s="1">
        <v>0</v>
      </c>
      <c r="CT44" s="1">
        <v>255</v>
      </c>
      <c r="CU44" s="1">
        <v>255</v>
      </c>
      <c r="CV44" s="1">
        <v>0</v>
      </c>
      <c r="CW44" s="1">
        <v>255</v>
      </c>
      <c r="CX44" s="1">
        <v>0</v>
      </c>
      <c r="CY44" s="1">
        <v>255</v>
      </c>
      <c r="CZ44" s="1">
        <v>0</v>
      </c>
      <c r="DA44" s="1">
        <v>0</v>
      </c>
      <c r="DB44" s="1">
        <v>0</v>
      </c>
      <c r="DC44" s="1">
        <v>255</v>
      </c>
      <c r="DD44" s="1">
        <v>0</v>
      </c>
      <c r="DE44" s="1">
        <v>255</v>
      </c>
      <c r="DF44" s="1">
        <v>0</v>
      </c>
      <c r="DG44" s="1">
        <v>255</v>
      </c>
      <c r="DH44" s="1">
        <v>255</v>
      </c>
      <c r="DI44" s="1">
        <v>0</v>
      </c>
      <c r="DJ44" s="1">
        <v>0</v>
      </c>
      <c r="DK44" s="1">
        <v>0</v>
      </c>
      <c r="DL44" s="1">
        <v>255</v>
      </c>
      <c r="DM44" s="1">
        <v>0</v>
      </c>
      <c r="DN44" s="1">
        <v>255</v>
      </c>
      <c r="DO44" s="1">
        <v>0</v>
      </c>
      <c r="DP44" s="1">
        <v>255</v>
      </c>
      <c r="DQ44" s="1">
        <v>0</v>
      </c>
      <c r="DR44" s="1">
        <v>255</v>
      </c>
      <c r="DS44" s="1">
        <v>255</v>
      </c>
      <c r="DT44" s="1">
        <v>0</v>
      </c>
      <c r="DU44" s="1">
        <v>0</v>
      </c>
      <c r="DV44" s="1">
        <v>0</v>
      </c>
      <c r="DW44" s="1">
        <v>255</v>
      </c>
      <c r="DX44" s="1">
        <v>255</v>
      </c>
      <c r="DY44" s="1">
        <v>0</v>
      </c>
      <c r="DZ44" s="1">
        <v>255</v>
      </c>
      <c r="EA44" s="1">
        <v>0</v>
      </c>
      <c r="EB44" s="1">
        <v>255</v>
      </c>
      <c r="EC44" s="1">
        <v>0</v>
      </c>
      <c r="ED44" s="1">
        <v>0</v>
      </c>
      <c r="EE44" s="1">
        <v>255</v>
      </c>
      <c r="EF44" s="1">
        <v>0</v>
      </c>
      <c r="EG44" s="1">
        <v>255</v>
      </c>
      <c r="EH44" s="1">
        <v>255</v>
      </c>
      <c r="EI44" s="1">
        <v>255</v>
      </c>
      <c r="EJ44" s="1">
        <v>0</v>
      </c>
      <c r="EK44" s="1">
        <v>255</v>
      </c>
      <c r="EL44" s="1">
        <v>0</v>
      </c>
      <c r="EM44" s="1">
        <v>255</v>
      </c>
      <c r="EN44" s="1">
        <v>0</v>
      </c>
      <c r="EO44" s="1">
        <v>255</v>
      </c>
      <c r="EP44" s="1">
        <v>255</v>
      </c>
      <c r="EQ44" s="1">
        <v>0</v>
      </c>
      <c r="ER44" s="1">
        <v>255</v>
      </c>
      <c r="ES44" s="1">
        <v>0</v>
      </c>
      <c r="ET44" s="1">
        <v>0</v>
      </c>
      <c r="EU44" s="1">
        <v>255</v>
      </c>
      <c r="EV44" s="1">
        <v>0</v>
      </c>
      <c r="EW44" s="1">
        <v>255</v>
      </c>
      <c r="EX44" s="1">
        <v>0</v>
      </c>
      <c r="EY44" s="1">
        <v>255</v>
      </c>
      <c r="EZ44" s="1">
        <v>0</v>
      </c>
      <c r="FA44" s="1">
        <v>255</v>
      </c>
      <c r="FB44" s="1">
        <v>0</v>
      </c>
      <c r="FC44" s="1">
        <v>255</v>
      </c>
      <c r="FD44" s="1">
        <v>0</v>
      </c>
      <c r="FE44" s="1">
        <v>255</v>
      </c>
      <c r="FF44" s="1">
        <v>0</v>
      </c>
      <c r="FG44" s="1">
        <v>255</v>
      </c>
      <c r="FH44" s="1">
        <v>0</v>
      </c>
      <c r="FI44" s="1">
        <v>255</v>
      </c>
      <c r="FJ44" s="1">
        <v>255</v>
      </c>
      <c r="FK44" s="1">
        <v>0</v>
      </c>
      <c r="FL44" s="1">
        <v>255</v>
      </c>
      <c r="FM44" s="1">
        <v>255</v>
      </c>
      <c r="FN44" s="1">
        <v>0</v>
      </c>
      <c r="FO44" s="1">
        <v>0</v>
      </c>
      <c r="FP44" s="1">
        <v>0</v>
      </c>
      <c r="FQ44" s="1">
        <v>0</v>
      </c>
      <c r="FR44" s="1">
        <v>255</v>
      </c>
      <c r="FS44" s="1">
        <v>0</v>
      </c>
      <c r="FT44" s="1">
        <v>255</v>
      </c>
      <c r="FU44" s="1">
        <v>0</v>
      </c>
      <c r="FV44" s="1">
        <v>255</v>
      </c>
      <c r="FW44" s="1">
        <v>0</v>
      </c>
      <c r="FX44" s="1">
        <v>255</v>
      </c>
      <c r="FY44" s="1">
        <v>0</v>
      </c>
      <c r="FZ44" s="1">
        <v>255</v>
      </c>
      <c r="GA44" s="1">
        <v>0</v>
      </c>
      <c r="GB44" s="1">
        <v>255</v>
      </c>
      <c r="GC44" s="1">
        <v>255</v>
      </c>
      <c r="GD44" s="1">
        <v>0</v>
      </c>
      <c r="GE44" s="1">
        <v>0</v>
      </c>
      <c r="GF44" s="1">
        <v>255</v>
      </c>
      <c r="GG44" s="1">
        <v>0</v>
      </c>
      <c r="GH44" s="1">
        <v>255</v>
      </c>
      <c r="GI44" s="1">
        <v>0</v>
      </c>
      <c r="GJ44" s="1">
        <v>255</v>
      </c>
      <c r="GK44" s="1">
        <v>255</v>
      </c>
      <c r="GL44" s="1">
        <v>0</v>
      </c>
      <c r="GM44" s="1">
        <v>255</v>
      </c>
      <c r="GN44" s="1">
        <v>0</v>
      </c>
      <c r="GO44" s="1">
        <v>255</v>
      </c>
      <c r="GP44" s="1">
        <v>0</v>
      </c>
      <c r="GQ44" s="1">
        <v>255</v>
      </c>
      <c r="GR44" s="1">
        <v>0</v>
      </c>
      <c r="GS44" s="1">
        <v>255</v>
      </c>
      <c r="GT44" s="1">
        <v>255</v>
      </c>
      <c r="GU44" s="1">
        <v>255</v>
      </c>
      <c r="GV44" s="1">
        <v>255</v>
      </c>
      <c r="GW44" s="1">
        <v>255</v>
      </c>
      <c r="GX44" s="1">
        <v>255</v>
      </c>
      <c r="GY44" s="1">
        <v>0</v>
      </c>
      <c r="GZ44" s="1">
        <v>255</v>
      </c>
      <c r="HA44" s="1">
        <v>0</v>
      </c>
      <c r="HB44" s="1">
        <v>255</v>
      </c>
      <c r="HC44" s="1">
        <v>0</v>
      </c>
      <c r="HD44" s="1">
        <v>255</v>
      </c>
      <c r="HE44" s="1">
        <v>0</v>
      </c>
      <c r="HF44" s="1">
        <v>255</v>
      </c>
      <c r="HG44" s="1">
        <v>255</v>
      </c>
      <c r="HH44" s="1">
        <v>0</v>
      </c>
      <c r="HI44" s="1">
        <v>255</v>
      </c>
      <c r="HJ44" s="1">
        <v>0</v>
      </c>
      <c r="HK44" s="1">
        <v>255</v>
      </c>
      <c r="HL44" s="1">
        <v>255</v>
      </c>
      <c r="HM44" s="1">
        <v>0</v>
      </c>
      <c r="HN44" s="1">
        <v>255</v>
      </c>
      <c r="HO44" s="1">
        <v>255</v>
      </c>
      <c r="HP44" s="1">
        <v>255</v>
      </c>
      <c r="HQ44" s="1">
        <v>0</v>
      </c>
      <c r="HR44" s="1">
        <v>0</v>
      </c>
      <c r="HS44" s="1">
        <v>0</v>
      </c>
      <c r="HT44" s="1">
        <v>0</v>
      </c>
      <c r="HU44" s="1">
        <v>255</v>
      </c>
      <c r="HV44" s="1">
        <v>0</v>
      </c>
      <c r="HW44" s="1">
        <v>255</v>
      </c>
      <c r="HX44" s="1">
        <v>0</v>
      </c>
      <c r="HY44" s="1">
        <v>0</v>
      </c>
      <c r="HZ44" s="1">
        <v>255</v>
      </c>
      <c r="IA44" s="1">
        <v>255</v>
      </c>
      <c r="IB44" s="1">
        <v>255</v>
      </c>
      <c r="IC44" s="1">
        <v>255</v>
      </c>
      <c r="ID44" s="1">
        <v>255</v>
      </c>
      <c r="IE44" s="1">
        <v>0</v>
      </c>
      <c r="IF44" s="1">
        <v>255</v>
      </c>
      <c r="IG44" s="1">
        <v>0</v>
      </c>
      <c r="IH44" s="1">
        <v>255</v>
      </c>
      <c r="II44" s="1">
        <v>255</v>
      </c>
      <c r="IJ44" s="1">
        <v>255</v>
      </c>
      <c r="IK44" s="1">
        <v>0</v>
      </c>
      <c r="IL44" s="1">
        <v>0</v>
      </c>
      <c r="IM44" s="1">
        <v>0</v>
      </c>
      <c r="IN44" s="1">
        <v>255</v>
      </c>
      <c r="IO44" s="1">
        <v>255</v>
      </c>
      <c r="IP44" s="1">
        <v>255</v>
      </c>
      <c r="IQ44" s="1">
        <v>0</v>
      </c>
      <c r="IR44" s="1">
        <v>0</v>
      </c>
      <c r="IS44" s="1">
        <v>255</v>
      </c>
      <c r="IT44" s="1">
        <v>0</v>
      </c>
      <c r="IU44" s="1">
        <v>255</v>
      </c>
      <c r="IV44" s="1">
        <v>255</v>
      </c>
      <c r="IW44" s="1">
        <v>255</v>
      </c>
      <c r="IX44" s="1">
        <v>0</v>
      </c>
      <c r="IY44" s="1">
        <v>0</v>
      </c>
      <c r="IZ44" s="1">
        <v>255</v>
      </c>
      <c r="JA44" s="1">
        <v>0</v>
      </c>
      <c r="JB44" s="1">
        <v>255</v>
      </c>
      <c r="JC44" s="1">
        <v>255</v>
      </c>
      <c r="JD44" s="1">
        <v>0</v>
      </c>
      <c r="JE44" s="1">
        <v>0</v>
      </c>
      <c r="JF44" s="1">
        <v>255</v>
      </c>
      <c r="JG44" s="1">
        <v>0</v>
      </c>
      <c r="JH44" s="1">
        <v>255</v>
      </c>
      <c r="JI44" s="1">
        <v>255</v>
      </c>
      <c r="JJ44" s="1">
        <v>0</v>
      </c>
      <c r="JK44" s="1">
        <v>255</v>
      </c>
      <c r="JL44" s="1">
        <v>0</v>
      </c>
      <c r="JM44" s="1">
        <v>255</v>
      </c>
      <c r="JN44" s="1">
        <v>0</v>
      </c>
      <c r="JO44" s="1">
        <v>0</v>
      </c>
      <c r="JP44" s="1">
        <v>255</v>
      </c>
      <c r="JQ44" s="1">
        <v>255</v>
      </c>
      <c r="JR44" s="1">
        <v>255</v>
      </c>
      <c r="JS44" s="1">
        <v>255</v>
      </c>
      <c r="JT44" s="1">
        <v>0</v>
      </c>
      <c r="JU44" s="1">
        <v>255</v>
      </c>
      <c r="JV44" s="1">
        <v>255</v>
      </c>
      <c r="JW44" s="1">
        <v>255</v>
      </c>
      <c r="JX44" s="1">
        <v>0</v>
      </c>
      <c r="JY44" s="1">
        <v>255</v>
      </c>
      <c r="JZ44" s="1">
        <v>255</v>
      </c>
      <c r="KA44" s="1">
        <v>0</v>
      </c>
      <c r="KB44" s="1">
        <v>255</v>
      </c>
      <c r="KC44" s="1">
        <v>0</v>
      </c>
      <c r="KD44" s="1">
        <v>255</v>
      </c>
      <c r="KE44" s="1">
        <v>0</v>
      </c>
      <c r="KF44" s="1">
        <v>255</v>
      </c>
      <c r="KG44" s="1">
        <v>0</v>
      </c>
      <c r="KH44" s="1">
        <v>255</v>
      </c>
      <c r="KI44" s="1">
        <v>0</v>
      </c>
      <c r="KJ44" s="1">
        <v>255</v>
      </c>
      <c r="KK44" s="1">
        <v>255</v>
      </c>
      <c r="KL44" s="1">
        <v>0</v>
      </c>
      <c r="KM44" s="1">
        <v>255</v>
      </c>
      <c r="KN44" s="1">
        <v>0</v>
      </c>
      <c r="KO44" s="1">
        <v>255</v>
      </c>
      <c r="KP44" s="1">
        <v>255</v>
      </c>
      <c r="KQ44" s="1">
        <v>0</v>
      </c>
      <c r="KR44" s="1">
        <v>255</v>
      </c>
      <c r="KS44" s="1">
        <v>255</v>
      </c>
      <c r="KT44" s="1">
        <v>255</v>
      </c>
      <c r="KU44" s="1">
        <v>255</v>
      </c>
      <c r="KV44" s="1">
        <v>255</v>
      </c>
      <c r="KW44" s="1">
        <v>255</v>
      </c>
      <c r="KX44" s="1">
        <v>255</v>
      </c>
      <c r="KY44" s="1">
        <v>255</v>
      </c>
      <c r="KZ44" s="1">
        <v>255</v>
      </c>
      <c r="LA44" s="1">
        <v>255</v>
      </c>
      <c r="LB44" s="1">
        <v>0</v>
      </c>
      <c r="LC44" s="1">
        <v>255</v>
      </c>
      <c r="LD44" s="1">
        <v>255</v>
      </c>
      <c r="LE44" s="1">
        <v>0</v>
      </c>
      <c r="LF44" s="1">
        <v>0</v>
      </c>
      <c r="LG44" s="1">
        <v>255</v>
      </c>
      <c r="LH44" s="1">
        <v>0</v>
      </c>
      <c r="LI44">
        <v>255</v>
      </c>
      <c r="LJ44">
        <v>0</v>
      </c>
      <c r="LK44">
        <v>255</v>
      </c>
      <c r="LL44">
        <v>0</v>
      </c>
      <c r="LM44">
        <v>255</v>
      </c>
      <c r="LN44">
        <v>255</v>
      </c>
      <c r="LO44">
        <v>255</v>
      </c>
      <c r="LP44">
        <v>0</v>
      </c>
      <c r="LQ44">
        <v>255</v>
      </c>
      <c r="LR44">
        <v>0</v>
      </c>
      <c r="LS44">
        <v>255</v>
      </c>
      <c r="LT44">
        <v>0</v>
      </c>
      <c r="LU44">
        <v>255</v>
      </c>
      <c r="LV44">
        <v>255</v>
      </c>
      <c r="LW44">
        <v>255</v>
      </c>
      <c r="LX44">
        <v>255</v>
      </c>
      <c r="LY44">
        <v>0</v>
      </c>
      <c r="LZ44">
        <v>255</v>
      </c>
      <c r="MA44">
        <v>255</v>
      </c>
      <c r="MB44">
        <v>0</v>
      </c>
      <c r="MC44">
        <v>255</v>
      </c>
      <c r="MD44">
        <v>255</v>
      </c>
      <c r="ME44">
        <v>0</v>
      </c>
      <c r="MF44">
        <v>255</v>
      </c>
      <c r="MG44">
        <v>0</v>
      </c>
      <c r="MH44">
        <v>255</v>
      </c>
      <c r="MI44">
        <v>255</v>
      </c>
      <c r="MJ44">
        <v>0</v>
      </c>
      <c r="MK44">
        <v>255</v>
      </c>
      <c r="ML44">
        <v>255</v>
      </c>
      <c r="MM44">
        <v>0</v>
      </c>
      <c r="MN44">
        <v>255</v>
      </c>
      <c r="MO44">
        <v>255</v>
      </c>
      <c r="MP44">
        <v>0</v>
      </c>
      <c r="MQ44">
        <v>255</v>
      </c>
      <c r="MR44">
        <v>255</v>
      </c>
      <c r="MS44">
        <v>255</v>
      </c>
      <c r="MT44">
        <v>255</v>
      </c>
      <c r="MU44">
        <v>255</v>
      </c>
      <c r="MV44">
        <v>0</v>
      </c>
      <c r="MW44">
        <v>255</v>
      </c>
      <c r="MX44">
        <v>255</v>
      </c>
      <c r="MY44">
        <v>0</v>
      </c>
      <c r="MZ44">
        <v>255</v>
      </c>
      <c r="NA44">
        <v>0</v>
      </c>
      <c r="NB44">
        <v>255</v>
      </c>
      <c r="NC44">
        <v>255</v>
      </c>
      <c r="ND44">
        <v>255</v>
      </c>
      <c r="NE44">
        <v>0</v>
      </c>
      <c r="NF44">
        <v>255</v>
      </c>
      <c r="NG44">
        <v>255</v>
      </c>
      <c r="NH44">
        <v>0</v>
      </c>
      <c r="NI44">
        <v>255</v>
      </c>
      <c r="NJ44">
        <v>0</v>
      </c>
      <c r="NK44">
        <v>255</v>
      </c>
      <c r="NL44">
        <v>255</v>
      </c>
      <c r="NM44">
        <v>0</v>
      </c>
      <c r="NN44">
        <v>255</v>
      </c>
      <c r="NO44">
        <v>255</v>
      </c>
      <c r="NP44">
        <v>255</v>
      </c>
      <c r="NQ44">
        <v>0</v>
      </c>
      <c r="NR44">
        <v>0</v>
      </c>
      <c r="NS44">
        <v>0</v>
      </c>
      <c r="NT44">
        <v>255</v>
      </c>
      <c r="NU44">
        <v>0</v>
      </c>
      <c r="NV44">
        <v>255</v>
      </c>
      <c r="NW44">
        <v>0</v>
      </c>
      <c r="NX44">
        <v>255</v>
      </c>
      <c r="NY44">
        <v>0</v>
      </c>
      <c r="NZ44">
        <v>255</v>
      </c>
      <c r="OA44">
        <v>0</v>
      </c>
      <c r="OB44">
        <v>255</v>
      </c>
      <c r="OC44">
        <v>0</v>
      </c>
      <c r="OD44">
        <v>255</v>
      </c>
      <c r="OE44">
        <v>0</v>
      </c>
      <c r="OF44">
        <v>255</v>
      </c>
      <c r="OG44">
        <v>255</v>
      </c>
      <c r="OH44">
        <v>255</v>
      </c>
      <c r="OI44">
        <v>255</v>
      </c>
      <c r="OJ44">
        <v>255</v>
      </c>
      <c r="OK44">
        <v>255</v>
      </c>
      <c r="OL44">
        <v>255</v>
      </c>
      <c r="OM44">
        <v>255</v>
      </c>
      <c r="ON44">
        <v>0</v>
      </c>
      <c r="OO44">
        <v>255</v>
      </c>
      <c r="OP44">
        <v>255</v>
      </c>
      <c r="OQ44">
        <v>255</v>
      </c>
      <c r="OR44">
        <v>0</v>
      </c>
      <c r="OS44">
        <v>0</v>
      </c>
      <c r="OT44">
        <v>255</v>
      </c>
      <c r="OU44">
        <v>0</v>
      </c>
      <c r="OV44">
        <v>255</v>
      </c>
      <c r="OW44">
        <v>0</v>
      </c>
      <c r="OX44">
        <v>255</v>
      </c>
      <c r="OY44">
        <v>0</v>
      </c>
      <c r="OZ44">
        <v>255</v>
      </c>
      <c r="PA44">
        <v>0</v>
      </c>
      <c r="PB44">
        <v>0</v>
      </c>
      <c r="PC44">
        <v>255</v>
      </c>
      <c r="PD44">
        <v>0</v>
      </c>
      <c r="PE44">
        <v>0</v>
      </c>
      <c r="PF44">
        <v>255</v>
      </c>
      <c r="PG44">
        <v>255</v>
      </c>
      <c r="PH44">
        <v>0</v>
      </c>
      <c r="PI44">
        <v>255</v>
      </c>
      <c r="PJ44">
        <v>0</v>
      </c>
      <c r="PK44">
        <v>0</v>
      </c>
      <c r="PL44">
        <v>0</v>
      </c>
      <c r="PM44">
        <v>255</v>
      </c>
      <c r="PN44">
        <v>0</v>
      </c>
      <c r="PO44">
        <v>255</v>
      </c>
      <c r="PP44">
        <v>0</v>
      </c>
      <c r="PQ44">
        <v>255</v>
      </c>
      <c r="PR44">
        <v>255</v>
      </c>
      <c r="PS44">
        <v>255</v>
      </c>
      <c r="PT44">
        <v>0</v>
      </c>
      <c r="PU44">
        <v>255</v>
      </c>
      <c r="PV44">
        <v>255</v>
      </c>
      <c r="PW44">
        <v>0</v>
      </c>
      <c r="PX44">
        <v>255</v>
      </c>
      <c r="PY44">
        <v>0</v>
      </c>
      <c r="PZ44">
        <v>255</v>
      </c>
      <c r="QA44">
        <v>255</v>
      </c>
      <c r="QB44">
        <v>0</v>
      </c>
      <c r="QC44">
        <v>0</v>
      </c>
      <c r="QD44">
        <v>255</v>
      </c>
      <c r="QE44">
        <v>0</v>
      </c>
      <c r="QF44">
        <v>0</v>
      </c>
      <c r="QG44">
        <v>255</v>
      </c>
      <c r="QH44">
        <v>0</v>
      </c>
      <c r="QI44">
        <v>255</v>
      </c>
      <c r="QJ44">
        <v>255</v>
      </c>
      <c r="QK44">
        <v>255</v>
      </c>
      <c r="QL44">
        <v>255</v>
      </c>
      <c r="QM44">
        <v>255</v>
      </c>
      <c r="QN44">
        <v>0</v>
      </c>
      <c r="QO44">
        <v>255</v>
      </c>
      <c r="QP44">
        <v>0</v>
      </c>
      <c r="QQ44">
        <v>255</v>
      </c>
      <c r="QR44">
        <v>0</v>
      </c>
      <c r="QS44">
        <v>255</v>
      </c>
      <c r="QT44">
        <v>0</v>
      </c>
      <c r="QU44">
        <v>255</v>
      </c>
      <c r="QV44">
        <v>255</v>
      </c>
      <c r="QW44">
        <v>0</v>
      </c>
      <c r="QX44">
        <v>0</v>
      </c>
      <c r="QY44">
        <v>255</v>
      </c>
      <c r="QZ44">
        <v>0</v>
      </c>
      <c r="RA44">
        <v>255</v>
      </c>
      <c r="RB44">
        <v>0</v>
      </c>
      <c r="RC44">
        <v>255</v>
      </c>
      <c r="RD44">
        <v>0</v>
      </c>
      <c r="RE44">
        <v>255</v>
      </c>
      <c r="RF44">
        <v>255</v>
      </c>
      <c r="RG44">
        <v>255</v>
      </c>
      <c r="RH44">
        <v>255</v>
      </c>
      <c r="RI44">
        <v>255</v>
      </c>
      <c r="RJ44">
        <v>0</v>
      </c>
      <c r="RK44">
        <v>255</v>
      </c>
      <c r="RL44">
        <v>0</v>
      </c>
      <c r="RM44">
        <v>255</v>
      </c>
      <c r="RN44">
        <v>255</v>
      </c>
      <c r="RO44">
        <v>255</v>
      </c>
      <c r="RP44">
        <v>0</v>
      </c>
      <c r="RQ44">
        <v>255</v>
      </c>
      <c r="RR44">
        <v>255</v>
      </c>
      <c r="RS44">
        <v>0</v>
      </c>
      <c r="RT44">
        <v>255</v>
      </c>
      <c r="RU44">
        <v>0</v>
      </c>
      <c r="RV44">
        <v>255</v>
      </c>
      <c r="RW44">
        <v>0</v>
      </c>
      <c r="RX44">
        <v>0</v>
      </c>
      <c r="RY44">
        <v>0</v>
      </c>
      <c r="RZ44">
        <v>0</v>
      </c>
      <c r="SA44">
        <v>255</v>
      </c>
      <c r="SB44">
        <v>0</v>
      </c>
      <c r="SC44">
        <v>255</v>
      </c>
      <c r="SD44">
        <v>255</v>
      </c>
      <c r="SE44">
        <v>255</v>
      </c>
      <c r="SF44">
        <v>0</v>
      </c>
      <c r="SG44">
        <v>0</v>
      </c>
      <c r="SH44">
        <v>255</v>
      </c>
      <c r="SI44">
        <v>255</v>
      </c>
      <c r="SJ44">
        <v>0</v>
      </c>
      <c r="SK44">
        <v>0</v>
      </c>
      <c r="SL44">
        <v>0</v>
      </c>
      <c r="SM44">
        <v>0</v>
      </c>
      <c r="SN44">
        <v>0</v>
      </c>
      <c r="SO44">
        <v>0</v>
      </c>
      <c r="SP44">
        <v>255</v>
      </c>
      <c r="SQ44">
        <v>0</v>
      </c>
      <c r="SR44">
        <v>255</v>
      </c>
      <c r="SS44">
        <v>0</v>
      </c>
      <c r="ST44">
        <v>255</v>
      </c>
      <c r="SU44">
        <v>0</v>
      </c>
      <c r="SV44">
        <v>255</v>
      </c>
      <c r="SW44">
        <v>0</v>
      </c>
      <c r="SX44">
        <v>255</v>
      </c>
      <c r="SY44">
        <v>0</v>
      </c>
      <c r="SZ44">
        <v>255</v>
      </c>
      <c r="TA44">
        <v>255</v>
      </c>
      <c r="TB44">
        <v>0</v>
      </c>
      <c r="TC44">
        <v>255</v>
      </c>
      <c r="TD44">
        <v>0</v>
      </c>
      <c r="TE44">
        <v>255</v>
      </c>
      <c r="TF44">
        <v>0</v>
      </c>
      <c r="TG44">
        <v>0</v>
      </c>
      <c r="TH44">
        <v>255</v>
      </c>
      <c r="TI44">
        <v>255</v>
      </c>
      <c r="TJ44">
        <v>0</v>
      </c>
      <c r="TK44">
        <v>0</v>
      </c>
      <c r="TL44">
        <v>0</v>
      </c>
      <c r="TM44">
        <v>255</v>
      </c>
      <c r="TN44">
        <v>0</v>
      </c>
      <c r="TO44">
        <v>255</v>
      </c>
      <c r="TP44">
        <v>255</v>
      </c>
      <c r="TQ44">
        <v>255</v>
      </c>
      <c r="TR44">
        <v>255</v>
      </c>
      <c r="TS44">
        <v>0</v>
      </c>
      <c r="TT44">
        <v>255</v>
      </c>
      <c r="TU44">
        <v>0</v>
      </c>
      <c r="TV44">
        <v>255</v>
      </c>
      <c r="TW44">
        <v>255</v>
      </c>
      <c r="TX44">
        <v>255</v>
      </c>
      <c r="TY44">
        <v>0</v>
      </c>
      <c r="TZ44">
        <v>255</v>
      </c>
      <c r="UA44">
        <v>0</v>
      </c>
      <c r="UB44">
        <v>0</v>
      </c>
      <c r="UC44">
        <v>255</v>
      </c>
      <c r="UD44">
        <v>255</v>
      </c>
      <c r="UE44">
        <v>0</v>
      </c>
      <c r="UF44">
        <v>255</v>
      </c>
      <c r="UG44">
        <v>0</v>
      </c>
      <c r="UH44">
        <v>255</v>
      </c>
      <c r="UI44">
        <v>255</v>
      </c>
      <c r="UJ44">
        <v>0</v>
      </c>
      <c r="UK44">
        <v>255</v>
      </c>
      <c r="UL44">
        <v>0</v>
      </c>
      <c r="UM44">
        <v>255</v>
      </c>
      <c r="UN44">
        <v>255</v>
      </c>
      <c r="UO44">
        <v>255</v>
      </c>
      <c r="UP44">
        <v>0</v>
      </c>
      <c r="UQ44">
        <v>255</v>
      </c>
    </row>
    <row r="45" spans="1:563" ht="28.25" customHeight="1">
      <c r="A45" s="1">
        <v>255</v>
      </c>
      <c r="B45" s="1">
        <v>0</v>
      </c>
      <c r="C45" s="1">
        <v>255</v>
      </c>
      <c r="D45" s="1">
        <v>0</v>
      </c>
      <c r="E45" s="1">
        <v>255</v>
      </c>
      <c r="F45" s="1">
        <v>0</v>
      </c>
      <c r="G45" s="1">
        <v>255</v>
      </c>
      <c r="H45" s="1">
        <v>0</v>
      </c>
      <c r="I45" s="1">
        <v>0</v>
      </c>
      <c r="J45" s="1">
        <v>255</v>
      </c>
      <c r="K45" s="1">
        <v>0</v>
      </c>
      <c r="L45" s="1">
        <v>255</v>
      </c>
      <c r="M45" s="1">
        <v>255</v>
      </c>
      <c r="N45" s="1">
        <v>0</v>
      </c>
      <c r="O45" s="1">
        <v>255</v>
      </c>
      <c r="P45" s="1">
        <v>0</v>
      </c>
      <c r="Q45" s="1">
        <v>255</v>
      </c>
      <c r="R45" s="1">
        <v>0</v>
      </c>
      <c r="S45" s="1">
        <v>255</v>
      </c>
      <c r="T45" s="1">
        <v>0</v>
      </c>
      <c r="U45" s="1">
        <v>255</v>
      </c>
      <c r="V45" s="1">
        <v>0</v>
      </c>
      <c r="W45" s="1">
        <v>255</v>
      </c>
      <c r="X45" s="1">
        <v>0</v>
      </c>
      <c r="Y45" s="1">
        <v>255</v>
      </c>
      <c r="Z45" s="1">
        <v>255</v>
      </c>
      <c r="AA45" s="1">
        <v>0</v>
      </c>
      <c r="AB45" s="1">
        <v>255</v>
      </c>
      <c r="AC45" s="1">
        <v>0</v>
      </c>
      <c r="AD45" s="1">
        <v>255</v>
      </c>
      <c r="AE45" s="1">
        <v>0</v>
      </c>
      <c r="AF45" s="1">
        <v>255</v>
      </c>
      <c r="AG45" s="1">
        <v>0</v>
      </c>
      <c r="AH45" s="1">
        <v>255</v>
      </c>
      <c r="AI45" s="1">
        <v>255</v>
      </c>
      <c r="AJ45" s="1">
        <v>0</v>
      </c>
      <c r="AK45" s="1">
        <v>255</v>
      </c>
      <c r="AL45" s="1">
        <v>0</v>
      </c>
      <c r="AM45" s="1">
        <v>255</v>
      </c>
      <c r="AN45" s="1">
        <v>255</v>
      </c>
      <c r="AO45" s="1">
        <v>0</v>
      </c>
      <c r="AP45" s="1">
        <v>255</v>
      </c>
      <c r="AQ45" s="1">
        <v>0</v>
      </c>
      <c r="AR45" s="1">
        <v>255</v>
      </c>
      <c r="AS45" s="1">
        <v>255</v>
      </c>
      <c r="AT45" s="1">
        <v>0</v>
      </c>
      <c r="AU45" s="1">
        <v>255</v>
      </c>
      <c r="AV45" s="1">
        <v>0</v>
      </c>
      <c r="AW45" s="1">
        <v>255</v>
      </c>
      <c r="AX45" s="1">
        <v>0</v>
      </c>
      <c r="AY45" s="1">
        <v>255</v>
      </c>
      <c r="AZ45" s="1">
        <v>255</v>
      </c>
      <c r="BA45" s="1">
        <v>255</v>
      </c>
      <c r="BB45" s="1">
        <v>0</v>
      </c>
      <c r="BC45" s="1">
        <v>255</v>
      </c>
      <c r="BD45" s="1">
        <v>0</v>
      </c>
      <c r="BE45" s="1">
        <v>255</v>
      </c>
      <c r="BF45" s="1">
        <v>0</v>
      </c>
      <c r="BG45" s="1">
        <v>255</v>
      </c>
      <c r="BH45" s="1">
        <v>0</v>
      </c>
      <c r="BI45" s="1">
        <v>255</v>
      </c>
      <c r="BJ45" s="1">
        <v>0</v>
      </c>
      <c r="BK45" s="1">
        <v>255</v>
      </c>
      <c r="BL45" s="1">
        <v>0</v>
      </c>
      <c r="BM45" s="1">
        <v>255</v>
      </c>
      <c r="BN45" s="1">
        <v>0</v>
      </c>
      <c r="BO45" s="1">
        <v>255</v>
      </c>
      <c r="BP45" s="1">
        <v>255</v>
      </c>
      <c r="BQ45" s="1">
        <v>0</v>
      </c>
      <c r="BR45" s="1">
        <v>255</v>
      </c>
      <c r="BS45" s="1">
        <v>255</v>
      </c>
      <c r="BT45" s="1">
        <v>0</v>
      </c>
      <c r="BU45" s="1">
        <v>255</v>
      </c>
      <c r="BV45" s="1">
        <v>0</v>
      </c>
      <c r="BW45" s="1">
        <v>255</v>
      </c>
      <c r="BX45" s="1">
        <v>0</v>
      </c>
      <c r="BY45" s="1">
        <v>255</v>
      </c>
      <c r="BZ45" s="1">
        <v>0</v>
      </c>
      <c r="CA45" s="1">
        <v>0</v>
      </c>
      <c r="CB45" s="1">
        <v>0</v>
      </c>
      <c r="CC45" s="1">
        <v>0</v>
      </c>
      <c r="CD45" s="1">
        <v>255</v>
      </c>
      <c r="CE45" s="1">
        <v>0</v>
      </c>
      <c r="CF45" s="1">
        <v>255</v>
      </c>
      <c r="CG45" s="1">
        <v>0</v>
      </c>
      <c r="CH45" s="1">
        <v>255</v>
      </c>
      <c r="CI45" s="1">
        <v>0</v>
      </c>
      <c r="CJ45" s="1">
        <v>255</v>
      </c>
      <c r="CK45" s="1">
        <v>0</v>
      </c>
      <c r="CL45" s="1">
        <v>255</v>
      </c>
      <c r="CM45" s="1">
        <v>0</v>
      </c>
      <c r="CN45" s="1">
        <v>255</v>
      </c>
      <c r="CO45" s="1">
        <v>0</v>
      </c>
      <c r="CP45" s="1">
        <v>255</v>
      </c>
      <c r="CQ45" s="1">
        <v>255</v>
      </c>
      <c r="CR45" s="1">
        <v>0</v>
      </c>
      <c r="CS45" s="1">
        <v>255</v>
      </c>
      <c r="CT45" s="1">
        <v>0</v>
      </c>
      <c r="CU45" s="1">
        <v>255</v>
      </c>
      <c r="CV45" s="1">
        <v>0</v>
      </c>
      <c r="CW45" s="1">
        <v>255</v>
      </c>
      <c r="CX45" s="1">
        <v>0</v>
      </c>
      <c r="CY45" s="1">
        <v>255</v>
      </c>
      <c r="CZ45" s="1">
        <v>255</v>
      </c>
      <c r="DA45" s="1">
        <v>255</v>
      </c>
      <c r="DB45" s="1">
        <v>255</v>
      </c>
      <c r="DC45" s="1">
        <v>0</v>
      </c>
      <c r="DD45" s="1">
        <v>255</v>
      </c>
      <c r="DE45" s="1">
        <v>0</v>
      </c>
      <c r="DF45" s="1">
        <v>255</v>
      </c>
      <c r="DG45" s="1">
        <v>0</v>
      </c>
      <c r="DH45" s="1">
        <v>255</v>
      </c>
      <c r="DI45" s="1">
        <v>255</v>
      </c>
      <c r="DJ45" s="1">
        <v>255</v>
      </c>
      <c r="DK45" s="1">
        <v>255</v>
      </c>
      <c r="DL45" s="1">
        <v>0</v>
      </c>
      <c r="DM45" s="1">
        <v>255</v>
      </c>
      <c r="DN45" s="1">
        <v>255</v>
      </c>
      <c r="DO45" s="1">
        <v>255</v>
      </c>
      <c r="DP45" s="1">
        <v>255</v>
      </c>
      <c r="DQ45" s="1">
        <v>255</v>
      </c>
      <c r="DR45" s="1">
        <v>0</v>
      </c>
      <c r="DS45" s="1">
        <v>0</v>
      </c>
      <c r="DT45" s="1">
        <v>255</v>
      </c>
      <c r="DU45" s="1">
        <v>0</v>
      </c>
      <c r="DV45" s="1">
        <v>0</v>
      </c>
      <c r="DW45" s="1">
        <v>0</v>
      </c>
      <c r="DX45" s="1">
        <v>255</v>
      </c>
      <c r="DY45" s="1">
        <v>255</v>
      </c>
      <c r="DZ45" s="1">
        <v>0</v>
      </c>
      <c r="EA45" s="1">
        <v>0</v>
      </c>
      <c r="EB45" s="1">
        <v>255</v>
      </c>
      <c r="EC45" s="1">
        <v>255</v>
      </c>
      <c r="ED45" s="1">
        <v>0</v>
      </c>
      <c r="EE45" s="1">
        <v>255</v>
      </c>
      <c r="EF45" s="1">
        <v>0</v>
      </c>
      <c r="EG45" s="1">
        <v>255</v>
      </c>
      <c r="EH45" s="1">
        <v>0</v>
      </c>
      <c r="EI45" s="1">
        <v>0</v>
      </c>
      <c r="EJ45" s="1">
        <v>255</v>
      </c>
      <c r="EK45" s="1">
        <v>255</v>
      </c>
      <c r="EL45" s="1">
        <v>0</v>
      </c>
      <c r="EM45" s="1">
        <v>255</v>
      </c>
      <c r="EN45" s="1">
        <v>255</v>
      </c>
      <c r="EO45" s="1">
        <v>0</v>
      </c>
      <c r="EP45" s="1">
        <v>255</v>
      </c>
      <c r="EQ45" s="1">
        <v>0</v>
      </c>
      <c r="ER45" s="1">
        <v>255</v>
      </c>
      <c r="ES45" s="1">
        <v>255</v>
      </c>
      <c r="ET45" s="1">
        <v>0</v>
      </c>
      <c r="EU45" s="1">
        <v>255</v>
      </c>
      <c r="EV45" s="1">
        <v>0</v>
      </c>
      <c r="EW45" s="1">
        <v>255</v>
      </c>
      <c r="EX45" s="1">
        <v>0</v>
      </c>
      <c r="EY45" s="1">
        <v>255</v>
      </c>
      <c r="EZ45" s="1">
        <v>0</v>
      </c>
      <c r="FA45" s="1">
        <v>255</v>
      </c>
      <c r="FB45" s="1">
        <v>0</v>
      </c>
      <c r="FC45" s="1">
        <v>0</v>
      </c>
      <c r="FD45" s="1">
        <v>0</v>
      </c>
      <c r="FE45" s="1">
        <v>255</v>
      </c>
      <c r="FF45" s="1">
        <v>0</v>
      </c>
      <c r="FG45" s="1">
        <v>255</v>
      </c>
      <c r="FH45" s="1">
        <v>0</v>
      </c>
      <c r="FI45" s="1">
        <v>0</v>
      </c>
      <c r="FJ45" s="1">
        <v>255</v>
      </c>
      <c r="FK45" s="1">
        <v>0</v>
      </c>
      <c r="FL45" s="1">
        <v>255</v>
      </c>
      <c r="FM45" s="1">
        <v>0</v>
      </c>
      <c r="FN45" s="1">
        <v>255</v>
      </c>
      <c r="FO45" s="1">
        <v>255</v>
      </c>
      <c r="FP45" s="1">
        <v>255</v>
      </c>
      <c r="FQ45" s="1">
        <v>255</v>
      </c>
      <c r="FR45" s="1">
        <v>255</v>
      </c>
      <c r="FS45" s="1">
        <v>0</v>
      </c>
      <c r="FT45" s="1">
        <v>255</v>
      </c>
      <c r="FU45" s="1">
        <v>255</v>
      </c>
      <c r="FV45" s="1">
        <v>255</v>
      </c>
      <c r="FW45" s="1">
        <v>255</v>
      </c>
      <c r="FX45" s="1">
        <v>0</v>
      </c>
      <c r="FY45" s="1">
        <v>255</v>
      </c>
      <c r="FZ45" s="1">
        <v>0</v>
      </c>
      <c r="GA45" s="1">
        <v>255</v>
      </c>
      <c r="GB45" s="1">
        <v>0</v>
      </c>
      <c r="GC45" s="1">
        <v>255</v>
      </c>
      <c r="GD45" s="1">
        <v>255</v>
      </c>
      <c r="GE45" s="1">
        <v>255</v>
      </c>
      <c r="GF45" s="1">
        <v>255</v>
      </c>
      <c r="GG45" s="1">
        <v>0</v>
      </c>
      <c r="GH45" s="1">
        <v>255</v>
      </c>
      <c r="GI45" s="1">
        <v>255</v>
      </c>
      <c r="GJ45" s="1">
        <v>0</v>
      </c>
      <c r="GK45" s="1">
        <v>255</v>
      </c>
      <c r="GL45" s="1">
        <v>0</v>
      </c>
      <c r="GM45" s="1">
        <v>255</v>
      </c>
      <c r="GN45" s="1">
        <v>0</v>
      </c>
      <c r="GO45" s="1">
        <v>255</v>
      </c>
      <c r="GP45" s="1">
        <v>255</v>
      </c>
      <c r="GQ45" s="1">
        <v>255</v>
      </c>
      <c r="GR45" s="1">
        <v>0</v>
      </c>
      <c r="GS45" s="1">
        <v>255</v>
      </c>
      <c r="GT45" s="1">
        <v>0</v>
      </c>
      <c r="GU45" s="1">
        <v>0</v>
      </c>
      <c r="GV45" s="1">
        <v>0</v>
      </c>
      <c r="GW45" s="1">
        <v>0</v>
      </c>
      <c r="GX45" s="1">
        <v>255</v>
      </c>
      <c r="GY45" s="1">
        <v>0</v>
      </c>
      <c r="GZ45" s="1">
        <v>255</v>
      </c>
      <c r="HA45" s="1">
        <v>255</v>
      </c>
      <c r="HB45" s="1">
        <v>0</v>
      </c>
      <c r="HC45" s="1">
        <v>255</v>
      </c>
      <c r="HD45" s="1">
        <v>255</v>
      </c>
      <c r="HE45" s="1">
        <v>0</v>
      </c>
      <c r="HF45" s="1">
        <v>255</v>
      </c>
      <c r="HG45" s="1">
        <v>0</v>
      </c>
      <c r="HH45" s="1">
        <v>255</v>
      </c>
      <c r="HI45" s="1">
        <v>255</v>
      </c>
      <c r="HJ45" s="1">
        <v>255</v>
      </c>
      <c r="HK45" s="1">
        <v>0</v>
      </c>
      <c r="HL45" s="1">
        <v>255</v>
      </c>
      <c r="HM45" s="1">
        <v>255</v>
      </c>
      <c r="HN45" s="1">
        <v>0</v>
      </c>
      <c r="HO45" s="1">
        <v>0</v>
      </c>
      <c r="HP45" s="1">
        <v>0</v>
      </c>
      <c r="HQ45" s="1">
        <v>255</v>
      </c>
      <c r="HR45" s="1">
        <v>0</v>
      </c>
      <c r="HS45" s="1">
        <v>255</v>
      </c>
      <c r="HT45" s="1">
        <v>0</v>
      </c>
      <c r="HU45" s="1">
        <v>0</v>
      </c>
      <c r="HV45" s="1">
        <v>0</v>
      </c>
      <c r="HW45" s="1">
        <v>255</v>
      </c>
      <c r="HX45" s="1">
        <v>0</v>
      </c>
      <c r="HY45" s="1">
        <v>255</v>
      </c>
      <c r="HZ45" s="1">
        <v>0</v>
      </c>
      <c r="IA45" s="1">
        <v>0</v>
      </c>
      <c r="IB45" s="1">
        <v>0</v>
      </c>
      <c r="IC45" s="1">
        <v>255</v>
      </c>
      <c r="ID45" s="1">
        <v>0</v>
      </c>
      <c r="IE45" s="1">
        <v>255</v>
      </c>
      <c r="IF45" s="1">
        <v>0</v>
      </c>
      <c r="IG45" s="1">
        <v>255</v>
      </c>
      <c r="IH45" s="1">
        <v>0</v>
      </c>
      <c r="II45" s="1">
        <v>0</v>
      </c>
      <c r="IJ45" s="1">
        <v>255</v>
      </c>
      <c r="IK45" s="1">
        <v>0</v>
      </c>
      <c r="IL45" s="1">
        <v>255</v>
      </c>
      <c r="IM45" s="1">
        <v>255</v>
      </c>
      <c r="IN45" s="1">
        <v>0</v>
      </c>
      <c r="IO45" s="1">
        <v>0</v>
      </c>
      <c r="IP45" s="1">
        <v>255</v>
      </c>
      <c r="IQ45" s="1">
        <v>255</v>
      </c>
      <c r="IR45" s="1">
        <v>255</v>
      </c>
      <c r="IS45" s="1">
        <v>255</v>
      </c>
      <c r="IT45" s="1">
        <v>0</v>
      </c>
      <c r="IU45" s="1">
        <v>255</v>
      </c>
      <c r="IV45" s="1">
        <v>0</v>
      </c>
      <c r="IW45" s="1">
        <v>255</v>
      </c>
      <c r="IX45" s="1">
        <v>255</v>
      </c>
      <c r="IY45" s="1">
        <v>255</v>
      </c>
      <c r="IZ45" s="1">
        <v>0</v>
      </c>
      <c r="JA45" s="1">
        <v>255</v>
      </c>
      <c r="JB45" s="1">
        <v>0</v>
      </c>
      <c r="JC45" s="1">
        <v>255</v>
      </c>
      <c r="JD45" s="1">
        <v>255</v>
      </c>
      <c r="JE45" s="1">
        <v>255</v>
      </c>
      <c r="JF45" s="1">
        <v>255</v>
      </c>
      <c r="JG45" s="1">
        <v>255</v>
      </c>
      <c r="JH45" s="1">
        <v>0</v>
      </c>
      <c r="JI45" s="1">
        <v>255</v>
      </c>
      <c r="JJ45" s="1">
        <v>0</v>
      </c>
      <c r="JK45" s="1">
        <v>255</v>
      </c>
      <c r="JL45" s="1">
        <v>255</v>
      </c>
      <c r="JM45" s="1">
        <v>0</v>
      </c>
      <c r="JN45" s="1">
        <v>255</v>
      </c>
      <c r="JO45" s="1">
        <v>255</v>
      </c>
      <c r="JP45" s="1">
        <v>0</v>
      </c>
      <c r="JQ45" s="1">
        <v>0</v>
      </c>
      <c r="JR45" s="1">
        <v>0</v>
      </c>
      <c r="JS45" s="1">
        <v>255</v>
      </c>
      <c r="JT45" s="1">
        <v>255</v>
      </c>
      <c r="JU45" s="1">
        <v>0</v>
      </c>
      <c r="JV45" s="1">
        <v>0</v>
      </c>
      <c r="JW45" s="1">
        <v>255</v>
      </c>
      <c r="JX45" s="1">
        <v>255</v>
      </c>
      <c r="JY45" s="1">
        <v>0</v>
      </c>
      <c r="JZ45" s="1">
        <v>255</v>
      </c>
      <c r="KA45" s="1">
        <v>0</v>
      </c>
      <c r="KB45" s="1">
        <v>255</v>
      </c>
      <c r="KC45" s="1">
        <v>0</v>
      </c>
      <c r="KD45" s="1">
        <v>255</v>
      </c>
      <c r="KE45" s="1">
        <v>255</v>
      </c>
      <c r="KF45" s="1">
        <v>0</v>
      </c>
      <c r="KG45" s="1">
        <v>255</v>
      </c>
      <c r="KH45" s="1">
        <v>255</v>
      </c>
      <c r="KI45" s="1">
        <v>255</v>
      </c>
      <c r="KJ45" s="1">
        <v>0</v>
      </c>
      <c r="KK45" s="1">
        <v>255</v>
      </c>
      <c r="KL45" s="1">
        <v>0</v>
      </c>
      <c r="KM45" s="1">
        <v>255</v>
      </c>
      <c r="KN45" s="1">
        <v>255</v>
      </c>
      <c r="KO45" s="1">
        <v>0</v>
      </c>
      <c r="KP45" s="1">
        <v>255</v>
      </c>
      <c r="KQ45" s="1">
        <v>255</v>
      </c>
      <c r="KR45" s="1">
        <v>0</v>
      </c>
      <c r="KS45" s="1">
        <v>255</v>
      </c>
      <c r="KT45" s="1">
        <v>0</v>
      </c>
      <c r="KU45" s="1">
        <v>0</v>
      </c>
      <c r="KV45" s="1">
        <v>0</v>
      </c>
      <c r="KW45" s="1">
        <v>255</v>
      </c>
      <c r="KX45" s="1">
        <v>0</v>
      </c>
      <c r="KY45" s="1">
        <v>255</v>
      </c>
      <c r="KZ45" s="1">
        <v>0</v>
      </c>
      <c r="LA45" s="1">
        <v>255</v>
      </c>
      <c r="LB45" s="1">
        <v>0</v>
      </c>
      <c r="LC45" s="1">
        <v>255</v>
      </c>
      <c r="LD45" s="1">
        <v>0</v>
      </c>
      <c r="LE45" s="1">
        <v>255</v>
      </c>
      <c r="LF45" s="1">
        <v>255</v>
      </c>
      <c r="LG45" s="1">
        <v>0</v>
      </c>
      <c r="LH45" s="1">
        <v>255</v>
      </c>
      <c r="LI45">
        <v>255</v>
      </c>
      <c r="LJ45">
        <v>0</v>
      </c>
      <c r="LK45">
        <v>255</v>
      </c>
      <c r="LL45">
        <v>0</v>
      </c>
      <c r="LM45">
        <v>255</v>
      </c>
      <c r="LN45">
        <v>0</v>
      </c>
      <c r="LO45">
        <v>255</v>
      </c>
      <c r="LP45">
        <v>0</v>
      </c>
      <c r="LQ45">
        <v>255</v>
      </c>
      <c r="LR45">
        <v>255</v>
      </c>
      <c r="LS45">
        <v>255</v>
      </c>
      <c r="LT45">
        <v>0</v>
      </c>
      <c r="LU45">
        <v>255</v>
      </c>
      <c r="LV45">
        <v>0</v>
      </c>
      <c r="LW45">
        <v>0</v>
      </c>
      <c r="LX45">
        <v>255</v>
      </c>
      <c r="LY45">
        <v>0</v>
      </c>
      <c r="LZ45">
        <v>255</v>
      </c>
      <c r="MA45">
        <v>0</v>
      </c>
      <c r="MB45">
        <v>255</v>
      </c>
      <c r="MC45">
        <v>0</v>
      </c>
      <c r="MD45">
        <v>255</v>
      </c>
      <c r="ME45">
        <v>0</v>
      </c>
      <c r="MF45">
        <v>255</v>
      </c>
      <c r="MG45">
        <v>0</v>
      </c>
      <c r="MH45">
        <v>255</v>
      </c>
      <c r="MI45">
        <v>0</v>
      </c>
      <c r="MJ45">
        <v>255</v>
      </c>
      <c r="MK45">
        <v>255</v>
      </c>
      <c r="ML45">
        <v>0</v>
      </c>
      <c r="MM45">
        <v>255</v>
      </c>
      <c r="MN45">
        <v>255</v>
      </c>
      <c r="MO45">
        <v>0</v>
      </c>
      <c r="MP45">
        <v>255</v>
      </c>
      <c r="MQ45">
        <v>255</v>
      </c>
      <c r="MR45">
        <v>0</v>
      </c>
      <c r="MS45">
        <v>0</v>
      </c>
      <c r="MT45">
        <v>255</v>
      </c>
      <c r="MU45">
        <v>0</v>
      </c>
      <c r="MV45">
        <v>255</v>
      </c>
      <c r="MW45">
        <v>0</v>
      </c>
      <c r="MX45">
        <v>255</v>
      </c>
      <c r="MY45">
        <v>0</v>
      </c>
      <c r="MZ45">
        <v>255</v>
      </c>
      <c r="NA45">
        <v>255</v>
      </c>
      <c r="NB45">
        <v>0</v>
      </c>
      <c r="NC45">
        <v>0</v>
      </c>
      <c r="ND45">
        <v>255</v>
      </c>
      <c r="NE45">
        <v>0</v>
      </c>
      <c r="NF45">
        <v>255</v>
      </c>
      <c r="NG45">
        <v>0</v>
      </c>
      <c r="NH45">
        <v>255</v>
      </c>
      <c r="NI45">
        <v>255</v>
      </c>
      <c r="NJ45">
        <v>0</v>
      </c>
      <c r="NK45">
        <v>255</v>
      </c>
      <c r="NL45">
        <v>0</v>
      </c>
      <c r="NM45">
        <v>255</v>
      </c>
      <c r="NN45">
        <v>0</v>
      </c>
      <c r="NO45">
        <v>255</v>
      </c>
      <c r="NP45">
        <v>0</v>
      </c>
      <c r="NQ45">
        <v>255</v>
      </c>
      <c r="NR45">
        <v>255</v>
      </c>
      <c r="NS45">
        <v>255</v>
      </c>
      <c r="NT45">
        <v>255</v>
      </c>
      <c r="NU45">
        <v>255</v>
      </c>
      <c r="NV45">
        <v>255</v>
      </c>
      <c r="NW45">
        <v>0</v>
      </c>
      <c r="NX45">
        <v>255</v>
      </c>
      <c r="NY45">
        <v>255</v>
      </c>
      <c r="NZ45">
        <v>255</v>
      </c>
      <c r="OA45">
        <v>0</v>
      </c>
      <c r="OB45">
        <v>255</v>
      </c>
      <c r="OC45">
        <v>255</v>
      </c>
      <c r="OD45">
        <v>255</v>
      </c>
      <c r="OE45">
        <v>0</v>
      </c>
      <c r="OF45">
        <v>255</v>
      </c>
      <c r="OG45">
        <v>0</v>
      </c>
      <c r="OH45">
        <v>0</v>
      </c>
      <c r="OI45">
        <v>255</v>
      </c>
      <c r="OJ45">
        <v>0</v>
      </c>
      <c r="OK45">
        <v>255</v>
      </c>
      <c r="OL45">
        <v>0</v>
      </c>
      <c r="OM45">
        <v>255</v>
      </c>
      <c r="ON45">
        <v>0</v>
      </c>
      <c r="OO45">
        <v>255</v>
      </c>
      <c r="OP45">
        <v>0</v>
      </c>
      <c r="OQ45">
        <v>255</v>
      </c>
      <c r="OR45">
        <v>255</v>
      </c>
      <c r="OS45">
        <v>255</v>
      </c>
      <c r="OT45">
        <v>0</v>
      </c>
      <c r="OU45">
        <v>255</v>
      </c>
      <c r="OV45">
        <v>0</v>
      </c>
      <c r="OW45">
        <v>255</v>
      </c>
      <c r="OX45">
        <v>0</v>
      </c>
      <c r="OY45">
        <v>255</v>
      </c>
      <c r="OZ45">
        <v>0</v>
      </c>
      <c r="PA45">
        <v>255</v>
      </c>
      <c r="PB45">
        <v>255</v>
      </c>
      <c r="PC45">
        <v>0</v>
      </c>
      <c r="PD45">
        <v>255</v>
      </c>
      <c r="PE45">
        <v>255</v>
      </c>
      <c r="PF45">
        <v>0</v>
      </c>
      <c r="PG45">
        <v>255</v>
      </c>
      <c r="PH45">
        <v>0</v>
      </c>
      <c r="PI45">
        <v>255</v>
      </c>
      <c r="PJ45">
        <v>255</v>
      </c>
      <c r="PK45">
        <v>255</v>
      </c>
      <c r="PL45">
        <v>255</v>
      </c>
      <c r="PM45">
        <v>255</v>
      </c>
      <c r="PN45">
        <v>0</v>
      </c>
      <c r="PO45">
        <v>255</v>
      </c>
      <c r="PP45">
        <v>255</v>
      </c>
      <c r="PQ45">
        <v>0</v>
      </c>
      <c r="PR45">
        <v>0</v>
      </c>
      <c r="PS45">
        <v>255</v>
      </c>
      <c r="PT45">
        <v>0</v>
      </c>
      <c r="PU45">
        <v>255</v>
      </c>
      <c r="PV45">
        <v>0</v>
      </c>
      <c r="PW45">
        <v>255</v>
      </c>
      <c r="PX45">
        <v>0</v>
      </c>
      <c r="PY45">
        <v>255</v>
      </c>
      <c r="PZ45">
        <v>0</v>
      </c>
      <c r="QA45">
        <v>255</v>
      </c>
      <c r="QB45">
        <v>255</v>
      </c>
      <c r="QC45">
        <v>255</v>
      </c>
      <c r="QD45">
        <v>255</v>
      </c>
      <c r="QE45">
        <v>255</v>
      </c>
      <c r="QF45">
        <v>255</v>
      </c>
      <c r="QG45">
        <v>0</v>
      </c>
      <c r="QH45">
        <v>255</v>
      </c>
      <c r="QI45">
        <v>0</v>
      </c>
      <c r="QJ45">
        <v>0</v>
      </c>
      <c r="QK45">
        <v>255</v>
      </c>
      <c r="QL45">
        <v>0</v>
      </c>
      <c r="QM45">
        <v>255</v>
      </c>
      <c r="QN45">
        <v>255</v>
      </c>
      <c r="QO45">
        <v>255</v>
      </c>
      <c r="QP45">
        <v>0</v>
      </c>
      <c r="QQ45">
        <v>255</v>
      </c>
      <c r="QR45">
        <v>255</v>
      </c>
      <c r="QS45">
        <v>255</v>
      </c>
      <c r="QT45">
        <v>0</v>
      </c>
      <c r="QU45">
        <v>255</v>
      </c>
      <c r="QV45">
        <v>0</v>
      </c>
      <c r="QW45">
        <v>255</v>
      </c>
      <c r="QX45">
        <v>255</v>
      </c>
      <c r="QY45">
        <v>255</v>
      </c>
      <c r="QZ45">
        <v>255</v>
      </c>
      <c r="RA45">
        <v>255</v>
      </c>
      <c r="RB45">
        <v>255</v>
      </c>
      <c r="RC45">
        <v>255</v>
      </c>
      <c r="RD45">
        <v>255</v>
      </c>
      <c r="RE45">
        <v>0</v>
      </c>
      <c r="RF45">
        <v>0</v>
      </c>
      <c r="RG45">
        <v>255</v>
      </c>
      <c r="RH45">
        <v>0</v>
      </c>
      <c r="RI45">
        <v>255</v>
      </c>
      <c r="RJ45">
        <v>0</v>
      </c>
      <c r="RK45">
        <v>255</v>
      </c>
      <c r="RL45">
        <v>255</v>
      </c>
      <c r="RM45">
        <v>0</v>
      </c>
      <c r="RN45">
        <v>255</v>
      </c>
      <c r="RO45">
        <v>0</v>
      </c>
      <c r="RP45">
        <v>255</v>
      </c>
      <c r="RQ45">
        <v>0</v>
      </c>
      <c r="RR45">
        <v>255</v>
      </c>
      <c r="RS45">
        <v>0</v>
      </c>
      <c r="RT45">
        <v>255</v>
      </c>
      <c r="RU45">
        <v>0</v>
      </c>
      <c r="RV45">
        <v>255</v>
      </c>
      <c r="RW45">
        <v>255</v>
      </c>
      <c r="RX45">
        <v>0</v>
      </c>
      <c r="RY45">
        <v>255</v>
      </c>
      <c r="RZ45">
        <v>255</v>
      </c>
      <c r="SA45">
        <v>0</v>
      </c>
      <c r="SB45">
        <v>255</v>
      </c>
      <c r="SC45">
        <v>0</v>
      </c>
      <c r="SD45">
        <v>0</v>
      </c>
      <c r="SE45">
        <v>0</v>
      </c>
      <c r="SF45">
        <v>255</v>
      </c>
      <c r="SG45">
        <v>0</v>
      </c>
      <c r="SH45">
        <v>0</v>
      </c>
      <c r="SI45">
        <v>0</v>
      </c>
      <c r="SJ45">
        <v>255</v>
      </c>
      <c r="SK45">
        <v>255</v>
      </c>
      <c r="SL45">
        <v>255</v>
      </c>
      <c r="SM45">
        <v>255</v>
      </c>
      <c r="SN45">
        <v>255</v>
      </c>
      <c r="SO45">
        <v>255</v>
      </c>
      <c r="SP45">
        <v>0</v>
      </c>
      <c r="SQ45">
        <v>255</v>
      </c>
      <c r="SR45">
        <v>0</v>
      </c>
      <c r="SS45">
        <v>255</v>
      </c>
      <c r="ST45">
        <v>0</v>
      </c>
      <c r="SU45">
        <v>255</v>
      </c>
      <c r="SV45">
        <v>0</v>
      </c>
      <c r="SW45">
        <v>255</v>
      </c>
      <c r="SX45">
        <v>255</v>
      </c>
      <c r="SY45">
        <v>0</v>
      </c>
      <c r="SZ45">
        <v>0</v>
      </c>
      <c r="TA45">
        <v>255</v>
      </c>
      <c r="TB45">
        <v>0</v>
      </c>
      <c r="TC45">
        <v>255</v>
      </c>
      <c r="TD45">
        <v>255</v>
      </c>
      <c r="TE45">
        <v>255</v>
      </c>
      <c r="TF45">
        <v>255</v>
      </c>
      <c r="TG45">
        <v>0</v>
      </c>
      <c r="TH45">
        <v>255</v>
      </c>
      <c r="TI45">
        <v>0</v>
      </c>
      <c r="TJ45">
        <v>255</v>
      </c>
      <c r="TK45">
        <v>255</v>
      </c>
      <c r="TL45">
        <v>255</v>
      </c>
      <c r="TM45">
        <v>255</v>
      </c>
      <c r="TN45">
        <v>255</v>
      </c>
      <c r="TO45">
        <v>0</v>
      </c>
      <c r="TP45">
        <v>255</v>
      </c>
      <c r="TQ45">
        <v>0</v>
      </c>
      <c r="TR45">
        <v>255</v>
      </c>
      <c r="TS45">
        <v>0</v>
      </c>
      <c r="TT45">
        <v>255</v>
      </c>
      <c r="TU45">
        <v>0</v>
      </c>
      <c r="TV45">
        <v>255</v>
      </c>
      <c r="TW45">
        <v>0</v>
      </c>
      <c r="TX45">
        <v>255</v>
      </c>
      <c r="TY45">
        <v>0</v>
      </c>
      <c r="TZ45">
        <v>255</v>
      </c>
      <c r="UA45">
        <v>255</v>
      </c>
      <c r="UB45">
        <v>0</v>
      </c>
      <c r="UC45">
        <v>0</v>
      </c>
      <c r="UD45">
        <v>255</v>
      </c>
      <c r="UE45">
        <v>0</v>
      </c>
      <c r="UF45">
        <v>255</v>
      </c>
      <c r="UG45">
        <v>255</v>
      </c>
      <c r="UH45">
        <v>0</v>
      </c>
      <c r="UI45">
        <v>255</v>
      </c>
      <c r="UJ45">
        <v>255</v>
      </c>
      <c r="UK45">
        <v>255</v>
      </c>
      <c r="UL45">
        <v>0</v>
      </c>
      <c r="UM45">
        <v>255</v>
      </c>
      <c r="UN45">
        <v>0</v>
      </c>
      <c r="UO45">
        <v>255</v>
      </c>
      <c r="UP45">
        <v>0</v>
      </c>
      <c r="UQ45">
        <v>255</v>
      </c>
    </row>
    <row r="46" spans="1:563" ht="28.25" customHeight="1">
      <c r="A46" s="1">
        <v>255</v>
      </c>
      <c r="B46" s="1">
        <v>0</v>
      </c>
      <c r="C46" s="1">
        <v>255</v>
      </c>
      <c r="D46" s="1">
        <v>0</v>
      </c>
      <c r="E46" s="1">
        <v>255</v>
      </c>
      <c r="F46" s="1">
        <v>0</v>
      </c>
      <c r="G46" s="1">
        <v>255</v>
      </c>
      <c r="H46" s="1">
        <v>0</v>
      </c>
      <c r="I46" s="1">
        <v>255</v>
      </c>
      <c r="J46" s="1">
        <v>255</v>
      </c>
      <c r="K46" s="1">
        <v>0</v>
      </c>
      <c r="L46" s="1">
        <v>255</v>
      </c>
      <c r="M46" s="1">
        <v>0</v>
      </c>
      <c r="N46" s="1">
        <v>255</v>
      </c>
      <c r="O46" s="1">
        <v>0</v>
      </c>
      <c r="P46" s="1">
        <v>255</v>
      </c>
      <c r="Q46" s="1">
        <v>255</v>
      </c>
      <c r="R46" s="1">
        <v>0</v>
      </c>
      <c r="S46" s="1">
        <v>255</v>
      </c>
      <c r="T46" s="1">
        <v>0</v>
      </c>
      <c r="U46" s="1">
        <v>255</v>
      </c>
      <c r="V46" s="1">
        <v>0</v>
      </c>
      <c r="W46" s="1">
        <v>255</v>
      </c>
      <c r="X46" s="1">
        <v>0</v>
      </c>
      <c r="Y46" s="1">
        <v>255</v>
      </c>
      <c r="Z46" s="1">
        <v>0</v>
      </c>
      <c r="AA46" s="1">
        <v>255</v>
      </c>
      <c r="AB46" s="1">
        <v>0</v>
      </c>
      <c r="AC46" s="1">
        <v>255</v>
      </c>
      <c r="AD46" s="1">
        <v>0</v>
      </c>
      <c r="AE46" s="1">
        <v>255</v>
      </c>
      <c r="AF46" s="1">
        <v>0</v>
      </c>
      <c r="AG46" s="1">
        <v>255</v>
      </c>
      <c r="AH46" s="1">
        <v>0</v>
      </c>
      <c r="AI46" s="1">
        <v>255</v>
      </c>
      <c r="AJ46" s="1">
        <v>0</v>
      </c>
      <c r="AK46" s="1">
        <v>255</v>
      </c>
      <c r="AL46" s="1">
        <v>0</v>
      </c>
      <c r="AM46" s="1">
        <v>255</v>
      </c>
      <c r="AN46" s="1">
        <v>0</v>
      </c>
      <c r="AO46" s="1">
        <v>255</v>
      </c>
      <c r="AP46" s="1">
        <v>0</v>
      </c>
      <c r="AQ46" s="1">
        <v>255</v>
      </c>
      <c r="AR46" s="1">
        <v>0</v>
      </c>
      <c r="AS46" s="1">
        <v>255</v>
      </c>
      <c r="AT46" s="1">
        <v>0</v>
      </c>
      <c r="AU46" s="1">
        <v>255</v>
      </c>
      <c r="AV46" s="1">
        <v>255</v>
      </c>
      <c r="AW46" s="1">
        <v>255</v>
      </c>
      <c r="AX46" s="1">
        <v>0</v>
      </c>
      <c r="AY46" s="1">
        <v>255</v>
      </c>
      <c r="AZ46" s="1">
        <v>0</v>
      </c>
      <c r="BA46" s="1">
        <v>0</v>
      </c>
      <c r="BB46" s="1">
        <v>255</v>
      </c>
      <c r="BC46" s="1">
        <v>255</v>
      </c>
      <c r="BD46" s="1">
        <v>0</v>
      </c>
      <c r="BE46" s="1">
        <v>255</v>
      </c>
      <c r="BF46" s="1">
        <v>0</v>
      </c>
      <c r="BG46" s="1">
        <v>255</v>
      </c>
      <c r="BH46" s="1">
        <v>255</v>
      </c>
      <c r="BI46" s="1">
        <v>0</v>
      </c>
      <c r="BJ46" s="1">
        <v>255</v>
      </c>
      <c r="BK46" s="1">
        <v>255</v>
      </c>
      <c r="BL46" s="1">
        <v>0</v>
      </c>
      <c r="BM46" s="1">
        <v>255</v>
      </c>
      <c r="BN46" s="1">
        <v>0</v>
      </c>
      <c r="BO46" s="1">
        <v>255</v>
      </c>
      <c r="BP46" s="1">
        <v>0</v>
      </c>
      <c r="BQ46" s="1">
        <v>255</v>
      </c>
      <c r="BR46" s="1">
        <v>0</v>
      </c>
      <c r="BS46" s="1">
        <v>255</v>
      </c>
      <c r="BT46" s="1">
        <v>0</v>
      </c>
      <c r="BU46" s="1">
        <v>255</v>
      </c>
      <c r="BV46" s="1">
        <v>0</v>
      </c>
      <c r="BW46" s="1">
        <v>255</v>
      </c>
      <c r="BX46" s="1">
        <v>0</v>
      </c>
      <c r="BY46" s="1">
        <v>255</v>
      </c>
      <c r="BZ46" s="1">
        <v>255</v>
      </c>
      <c r="CA46" s="1">
        <v>255</v>
      </c>
      <c r="CB46" s="1">
        <v>255</v>
      </c>
      <c r="CC46" s="1">
        <v>255</v>
      </c>
      <c r="CD46" s="1">
        <v>0</v>
      </c>
      <c r="CE46" s="1">
        <v>255</v>
      </c>
      <c r="CF46" s="1">
        <v>0</v>
      </c>
      <c r="CG46" s="1">
        <v>255</v>
      </c>
      <c r="CH46" s="1">
        <v>255</v>
      </c>
      <c r="CI46" s="1">
        <v>0</v>
      </c>
      <c r="CJ46" s="1">
        <v>255</v>
      </c>
      <c r="CK46" s="1">
        <v>255</v>
      </c>
      <c r="CL46" s="1">
        <v>0</v>
      </c>
      <c r="CM46" s="1">
        <v>255</v>
      </c>
      <c r="CN46" s="1">
        <v>0</v>
      </c>
      <c r="CO46" s="1">
        <v>255</v>
      </c>
      <c r="CP46" s="1">
        <v>0</v>
      </c>
      <c r="CQ46" s="1">
        <v>255</v>
      </c>
      <c r="CR46" s="1">
        <v>0</v>
      </c>
      <c r="CS46" s="1">
        <v>255</v>
      </c>
      <c r="CT46" s="1">
        <v>0</v>
      </c>
      <c r="CU46" s="1">
        <v>255</v>
      </c>
      <c r="CV46" s="1">
        <v>0</v>
      </c>
      <c r="CW46" s="1">
        <v>255</v>
      </c>
      <c r="CX46" s="1">
        <v>255</v>
      </c>
      <c r="CY46" s="1">
        <v>0</v>
      </c>
      <c r="CZ46" s="1">
        <v>0</v>
      </c>
      <c r="DA46" s="1">
        <v>0</v>
      </c>
      <c r="DB46" s="1">
        <v>255</v>
      </c>
      <c r="DC46" s="1">
        <v>0</v>
      </c>
      <c r="DD46" s="1">
        <v>255</v>
      </c>
      <c r="DE46" s="1">
        <v>255</v>
      </c>
      <c r="DF46" s="1">
        <v>0</v>
      </c>
      <c r="DG46" s="1">
        <v>255</v>
      </c>
      <c r="DH46" s="1">
        <v>0</v>
      </c>
      <c r="DI46" s="1">
        <v>0</v>
      </c>
      <c r="DJ46" s="1">
        <v>0</v>
      </c>
      <c r="DK46" s="1">
        <v>0</v>
      </c>
      <c r="DL46" s="1">
        <v>255</v>
      </c>
      <c r="DM46" s="1">
        <v>0</v>
      </c>
      <c r="DN46" s="1">
        <v>0</v>
      </c>
      <c r="DO46" s="1">
        <v>0</v>
      </c>
      <c r="DP46" s="1">
        <v>0</v>
      </c>
      <c r="DQ46" s="1">
        <v>255</v>
      </c>
      <c r="DR46" s="1">
        <v>255</v>
      </c>
      <c r="DS46" s="1">
        <v>255</v>
      </c>
      <c r="DT46" s="1">
        <v>0</v>
      </c>
      <c r="DU46" s="1">
        <v>255</v>
      </c>
      <c r="DV46" s="1">
        <v>255</v>
      </c>
      <c r="DW46" s="1">
        <v>0</v>
      </c>
      <c r="DX46" s="1">
        <v>0</v>
      </c>
      <c r="DY46" s="1">
        <v>255</v>
      </c>
      <c r="DZ46" s="1">
        <v>255</v>
      </c>
      <c r="EA46" s="1">
        <v>0</v>
      </c>
      <c r="EB46" s="1">
        <v>0</v>
      </c>
      <c r="EC46" s="1">
        <v>255</v>
      </c>
      <c r="ED46" s="1">
        <v>0</v>
      </c>
      <c r="EE46" s="1">
        <v>255</v>
      </c>
      <c r="EF46" s="1">
        <v>0</v>
      </c>
      <c r="EG46" s="1">
        <v>255</v>
      </c>
      <c r="EH46" s="1">
        <v>0</v>
      </c>
      <c r="EI46" s="1">
        <v>255</v>
      </c>
      <c r="EJ46" s="1">
        <v>0</v>
      </c>
      <c r="EK46" s="1">
        <v>255</v>
      </c>
      <c r="EL46" s="1">
        <v>0</v>
      </c>
      <c r="EM46" s="1">
        <v>255</v>
      </c>
      <c r="EN46" s="1">
        <v>0</v>
      </c>
      <c r="EO46" s="1">
        <v>255</v>
      </c>
      <c r="EP46" s="1">
        <v>0</v>
      </c>
      <c r="EQ46" s="1">
        <v>255</v>
      </c>
      <c r="ER46" s="1">
        <v>0</v>
      </c>
      <c r="ES46" s="1">
        <v>255</v>
      </c>
      <c r="ET46" s="1">
        <v>0</v>
      </c>
      <c r="EU46" s="1">
        <v>255</v>
      </c>
      <c r="EV46" s="1">
        <v>0</v>
      </c>
      <c r="EW46" s="1">
        <v>255</v>
      </c>
      <c r="EX46" s="1">
        <v>0</v>
      </c>
      <c r="EY46" s="1">
        <v>255</v>
      </c>
      <c r="EZ46" s="1">
        <v>255</v>
      </c>
      <c r="FA46" s="1">
        <v>0</v>
      </c>
      <c r="FB46" s="1">
        <v>0</v>
      </c>
      <c r="FC46" s="1">
        <v>255</v>
      </c>
      <c r="FD46" s="1">
        <v>0</v>
      </c>
      <c r="FE46" s="1">
        <v>255</v>
      </c>
      <c r="FF46" s="1">
        <v>0</v>
      </c>
      <c r="FG46" s="1">
        <v>255</v>
      </c>
      <c r="FH46" s="1">
        <v>255</v>
      </c>
      <c r="FI46" s="1">
        <v>255</v>
      </c>
      <c r="FJ46" s="1">
        <v>0</v>
      </c>
      <c r="FK46" s="1">
        <v>255</v>
      </c>
      <c r="FL46" s="1">
        <v>255</v>
      </c>
      <c r="FM46" s="1">
        <v>0</v>
      </c>
      <c r="FN46" s="1">
        <v>255</v>
      </c>
      <c r="FO46" s="1">
        <v>0</v>
      </c>
      <c r="FP46" s="1">
        <v>255</v>
      </c>
      <c r="FQ46" s="1">
        <v>0</v>
      </c>
      <c r="FR46" s="1">
        <v>255</v>
      </c>
      <c r="FS46" s="1">
        <v>255</v>
      </c>
      <c r="FT46" s="1">
        <v>0</v>
      </c>
      <c r="FU46" s="1">
        <v>0</v>
      </c>
      <c r="FV46" s="1">
        <v>255</v>
      </c>
      <c r="FW46" s="1">
        <v>0</v>
      </c>
      <c r="FX46" s="1">
        <v>0</v>
      </c>
      <c r="FY46" s="1">
        <v>255</v>
      </c>
      <c r="FZ46" s="1">
        <v>255</v>
      </c>
      <c r="GA46" s="1">
        <v>255</v>
      </c>
      <c r="GB46" s="1">
        <v>255</v>
      </c>
      <c r="GC46" s="1">
        <v>0</v>
      </c>
      <c r="GD46" s="1">
        <v>255</v>
      </c>
      <c r="GE46" s="1">
        <v>0</v>
      </c>
      <c r="GF46" s="1">
        <v>255</v>
      </c>
      <c r="GG46" s="1">
        <v>0</v>
      </c>
      <c r="GH46" s="1">
        <v>255</v>
      </c>
      <c r="GI46" s="1">
        <v>0</v>
      </c>
      <c r="GJ46" s="1">
        <v>255</v>
      </c>
      <c r="GK46" s="1">
        <v>0</v>
      </c>
      <c r="GL46" s="1">
        <v>255</v>
      </c>
      <c r="GM46" s="1">
        <v>0</v>
      </c>
      <c r="GN46" s="1">
        <v>255</v>
      </c>
      <c r="GO46" s="1">
        <v>0</v>
      </c>
      <c r="GP46" s="1">
        <v>255</v>
      </c>
      <c r="GQ46" s="1">
        <v>0</v>
      </c>
      <c r="GR46" s="1">
        <v>255</v>
      </c>
      <c r="GS46" s="1">
        <v>0</v>
      </c>
      <c r="GT46" s="1">
        <v>255</v>
      </c>
      <c r="GU46" s="1">
        <v>255</v>
      </c>
      <c r="GV46" s="1">
        <v>255</v>
      </c>
      <c r="GW46" s="1">
        <v>255</v>
      </c>
      <c r="GX46" s="1">
        <v>255</v>
      </c>
      <c r="GY46" s="1">
        <v>0</v>
      </c>
      <c r="GZ46" s="1">
        <v>255</v>
      </c>
      <c r="HA46" s="1">
        <v>0</v>
      </c>
      <c r="HB46" s="1">
        <v>255</v>
      </c>
      <c r="HC46" s="1">
        <v>0</v>
      </c>
      <c r="HD46" s="1">
        <v>255</v>
      </c>
      <c r="HE46" s="1">
        <v>0</v>
      </c>
      <c r="HF46" s="1">
        <v>255</v>
      </c>
      <c r="HG46" s="1">
        <v>255</v>
      </c>
      <c r="HH46" s="1">
        <v>0</v>
      </c>
      <c r="HI46" s="1">
        <v>0</v>
      </c>
      <c r="HJ46" s="1">
        <v>255</v>
      </c>
      <c r="HK46" s="1">
        <v>0</v>
      </c>
      <c r="HL46" s="1">
        <v>255</v>
      </c>
      <c r="HM46" s="1">
        <v>0</v>
      </c>
      <c r="HN46" s="1">
        <v>0</v>
      </c>
      <c r="HO46" s="1">
        <v>255</v>
      </c>
      <c r="HP46" s="1">
        <v>0</v>
      </c>
      <c r="HQ46" s="1">
        <v>0</v>
      </c>
      <c r="HR46" s="1">
        <v>0</v>
      </c>
      <c r="HS46" s="1">
        <v>0</v>
      </c>
      <c r="HT46" s="1">
        <v>255</v>
      </c>
      <c r="HU46" s="1">
        <v>255</v>
      </c>
      <c r="HV46" s="1">
        <v>255</v>
      </c>
      <c r="HW46" s="1">
        <v>255</v>
      </c>
      <c r="HX46" s="1">
        <v>255</v>
      </c>
      <c r="HY46" s="1">
        <v>255</v>
      </c>
      <c r="HZ46" s="1">
        <v>255</v>
      </c>
      <c r="IA46" s="1">
        <v>255</v>
      </c>
      <c r="IB46" s="1">
        <v>255</v>
      </c>
      <c r="IC46" s="1">
        <v>255</v>
      </c>
      <c r="ID46" s="1">
        <v>0</v>
      </c>
      <c r="IE46" s="1">
        <v>255</v>
      </c>
      <c r="IF46" s="1">
        <v>255</v>
      </c>
      <c r="IG46" s="1">
        <v>255</v>
      </c>
      <c r="IH46" s="1">
        <v>255</v>
      </c>
      <c r="II46" s="1">
        <v>255</v>
      </c>
      <c r="IJ46" s="1">
        <v>255</v>
      </c>
      <c r="IK46" s="1">
        <v>0</v>
      </c>
      <c r="IL46" s="1">
        <v>255</v>
      </c>
      <c r="IM46" s="1">
        <v>255</v>
      </c>
      <c r="IN46" s="1">
        <v>255</v>
      </c>
      <c r="IO46" s="1">
        <v>255</v>
      </c>
      <c r="IP46" s="1">
        <v>0</v>
      </c>
      <c r="IQ46" s="1">
        <v>0</v>
      </c>
      <c r="IR46" s="1">
        <v>0</v>
      </c>
      <c r="IS46" s="1">
        <v>255</v>
      </c>
      <c r="IT46" s="1">
        <v>0</v>
      </c>
      <c r="IU46" s="1">
        <v>255</v>
      </c>
      <c r="IV46" s="1">
        <v>0</v>
      </c>
      <c r="IW46" s="1">
        <v>255</v>
      </c>
      <c r="IX46" s="1">
        <v>0</v>
      </c>
      <c r="IY46" s="1">
        <v>255</v>
      </c>
      <c r="IZ46" s="1">
        <v>255</v>
      </c>
      <c r="JA46" s="1">
        <v>255</v>
      </c>
      <c r="JB46" s="1">
        <v>255</v>
      </c>
      <c r="JC46" s="1">
        <v>0</v>
      </c>
      <c r="JD46" s="1">
        <v>255</v>
      </c>
      <c r="JE46" s="1">
        <v>0</v>
      </c>
      <c r="JF46" s="1">
        <v>0</v>
      </c>
      <c r="JG46" s="1">
        <v>255</v>
      </c>
      <c r="JH46" s="1">
        <v>0</v>
      </c>
      <c r="JI46" s="1">
        <v>255</v>
      </c>
      <c r="JJ46" s="1">
        <v>255</v>
      </c>
      <c r="JK46" s="1">
        <v>0</v>
      </c>
      <c r="JL46" s="1">
        <v>255</v>
      </c>
      <c r="JM46" s="1">
        <v>255</v>
      </c>
      <c r="JN46" s="1">
        <v>0</v>
      </c>
      <c r="JO46" s="1">
        <v>255</v>
      </c>
      <c r="JP46" s="1">
        <v>255</v>
      </c>
      <c r="JQ46" s="1">
        <v>255</v>
      </c>
      <c r="JR46" s="1">
        <v>255</v>
      </c>
      <c r="JS46" s="1">
        <v>0</v>
      </c>
      <c r="JT46" s="1">
        <v>255</v>
      </c>
      <c r="JU46" s="1">
        <v>255</v>
      </c>
      <c r="JV46" s="1">
        <v>255</v>
      </c>
      <c r="JW46" s="1">
        <v>0</v>
      </c>
      <c r="JX46" s="1">
        <v>255</v>
      </c>
      <c r="JY46" s="1">
        <v>0</v>
      </c>
      <c r="JZ46" s="1">
        <v>255</v>
      </c>
      <c r="KA46" s="1">
        <v>0</v>
      </c>
      <c r="KB46" s="1">
        <v>255</v>
      </c>
      <c r="KC46" s="1">
        <v>255</v>
      </c>
      <c r="KD46" s="1">
        <v>0</v>
      </c>
      <c r="KE46" s="1">
        <v>255</v>
      </c>
      <c r="KF46" s="1">
        <v>255</v>
      </c>
      <c r="KG46" s="1">
        <v>0</v>
      </c>
      <c r="KH46" s="1">
        <v>0</v>
      </c>
      <c r="KI46" s="1">
        <v>255</v>
      </c>
      <c r="KJ46" s="1">
        <v>0</v>
      </c>
      <c r="KK46" s="1">
        <v>255</v>
      </c>
      <c r="KL46" s="1">
        <v>255</v>
      </c>
      <c r="KM46" s="1">
        <v>0</v>
      </c>
      <c r="KN46" s="1">
        <v>255</v>
      </c>
      <c r="KO46" s="1">
        <v>255</v>
      </c>
      <c r="KP46" s="1">
        <v>0</v>
      </c>
      <c r="KQ46" s="1">
        <v>255</v>
      </c>
      <c r="KR46" s="1">
        <v>0</v>
      </c>
      <c r="KS46" s="1">
        <v>255</v>
      </c>
      <c r="KT46" s="1">
        <v>255</v>
      </c>
      <c r="KU46" s="1">
        <v>255</v>
      </c>
      <c r="KV46" s="1">
        <v>255</v>
      </c>
      <c r="KW46" s="1">
        <v>255</v>
      </c>
      <c r="KX46" s="1">
        <v>0</v>
      </c>
      <c r="KY46" s="1">
        <v>255</v>
      </c>
      <c r="KZ46" s="1">
        <v>0</v>
      </c>
      <c r="LA46" s="1">
        <v>255</v>
      </c>
      <c r="LB46" s="1">
        <v>255</v>
      </c>
      <c r="LC46" s="1">
        <v>255</v>
      </c>
      <c r="LD46" s="1">
        <v>0</v>
      </c>
      <c r="LE46" s="1">
        <v>255</v>
      </c>
      <c r="LF46" s="1">
        <v>0</v>
      </c>
      <c r="LG46" s="1">
        <v>255</v>
      </c>
      <c r="LH46" s="1">
        <v>0</v>
      </c>
      <c r="LI46">
        <v>255</v>
      </c>
      <c r="LJ46">
        <v>255</v>
      </c>
      <c r="LK46">
        <v>255</v>
      </c>
      <c r="LL46">
        <v>0</v>
      </c>
      <c r="LM46">
        <v>255</v>
      </c>
      <c r="LN46">
        <v>0</v>
      </c>
      <c r="LO46">
        <v>255</v>
      </c>
      <c r="LP46">
        <v>255</v>
      </c>
      <c r="LQ46">
        <v>0</v>
      </c>
      <c r="LR46">
        <v>0</v>
      </c>
      <c r="LS46">
        <v>255</v>
      </c>
      <c r="LT46">
        <v>0</v>
      </c>
      <c r="LU46">
        <v>255</v>
      </c>
      <c r="LV46">
        <v>255</v>
      </c>
      <c r="LW46">
        <v>255</v>
      </c>
      <c r="LX46">
        <v>0</v>
      </c>
      <c r="LY46">
        <v>255</v>
      </c>
      <c r="LZ46">
        <v>255</v>
      </c>
      <c r="MA46">
        <v>0</v>
      </c>
      <c r="MB46">
        <v>255</v>
      </c>
      <c r="MC46">
        <v>255</v>
      </c>
      <c r="MD46">
        <v>255</v>
      </c>
      <c r="ME46">
        <v>0</v>
      </c>
      <c r="MF46">
        <v>255</v>
      </c>
      <c r="MG46">
        <v>255</v>
      </c>
      <c r="MH46">
        <v>255</v>
      </c>
      <c r="MI46">
        <v>0</v>
      </c>
      <c r="MJ46">
        <v>255</v>
      </c>
      <c r="MK46">
        <v>0</v>
      </c>
      <c r="ML46">
        <v>255</v>
      </c>
      <c r="MM46">
        <v>0</v>
      </c>
      <c r="MN46">
        <v>255</v>
      </c>
      <c r="MO46">
        <v>0</v>
      </c>
      <c r="MP46">
        <v>255</v>
      </c>
      <c r="MQ46">
        <v>0</v>
      </c>
      <c r="MR46">
        <v>255</v>
      </c>
      <c r="MS46">
        <v>255</v>
      </c>
      <c r="MT46">
        <v>0</v>
      </c>
      <c r="MU46">
        <v>255</v>
      </c>
      <c r="MV46">
        <v>255</v>
      </c>
      <c r="MW46">
        <v>255</v>
      </c>
      <c r="MX46">
        <v>255</v>
      </c>
      <c r="MY46">
        <v>0</v>
      </c>
      <c r="MZ46">
        <v>255</v>
      </c>
      <c r="NA46">
        <v>0</v>
      </c>
      <c r="NB46">
        <v>255</v>
      </c>
      <c r="NC46">
        <v>255</v>
      </c>
      <c r="ND46">
        <v>255</v>
      </c>
      <c r="NE46">
        <v>255</v>
      </c>
      <c r="NF46">
        <v>255</v>
      </c>
      <c r="NG46">
        <v>255</v>
      </c>
      <c r="NH46">
        <v>0</v>
      </c>
      <c r="NI46">
        <v>255</v>
      </c>
      <c r="NJ46">
        <v>0</v>
      </c>
      <c r="NK46">
        <v>255</v>
      </c>
      <c r="NL46">
        <v>255</v>
      </c>
      <c r="NM46">
        <v>255</v>
      </c>
      <c r="NN46">
        <v>0</v>
      </c>
      <c r="NO46">
        <v>255</v>
      </c>
      <c r="NP46">
        <v>0</v>
      </c>
      <c r="NQ46">
        <v>255</v>
      </c>
      <c r="NR46">
        <v>0</v>
      </c>
      <c r="NS46">
        <v>255</v>
      </c>
      <c r="NT46">
        <v>0</v>
      </c>
      <c r="NU46">
        <v>0</v>
      </c>
      <c r="NV46">
        <v>255</v>
      </c>
      <c r="NW46">
        <v>255</v>
      </c>
      <c r="NX46">
        <v>0</v>
      </c>
      <c r="NY46">
        <v>255</v>
      </c>
      <c r="NZ46">
        <v>0</v>
      </c>
      <c r="OA46">
        <v>255</v>
      </c>
      <c r="OB46">
        <v>0</v>
      </c>
      <c r="OC46">
        <v>255</v>
      </c>
      <c r="OD46">
        <v>0</v>
      </c>
      <c r="OE46">
        <v>255</v>
      </c>
      <c r="OF46">
        <v>255</v>
      </c>
      <c r="OG46">
        <v>255</v>
      </c>
      <c r="OH46">
        <v>0</v>
      </c>
      <c r="OI46">
        <v>255</v>
      </c>
      <c r="OJ46">
        <v>0</v>
      </c>
      <c r="OK46">
        <v>255</v>
      </c>
      <c r="OL46">
        <v>0</v>
      </c>
      <c r="OM46">
        <v>255</v>
      </c>
      <c r="ON46">
        <v>255</v>
      </c>
      <c r="OO46">
        <v>255</v>
      </c>
      <c r="OP46">
        <v>0</v>
      </c>
      <c r="OQ46">
        <v>255</v>
      </c>
      <c r="OR46">
        <v>0</v>
      </c>
      <c r="OS46">
        <v>255</v>
      </c>
      <c r="OT46">
        <v>255</v>
      </c>
      <c r="OU46">
        <v>0</v>
      </c>
      <c r="OV46">
        <v>255</v>
      </c>
      <c r="OW46">
        <v>0</v>
      </c>
      <c r="OX46">
        <v>255</v>
      </c>
      <c r="OY46">
        <v>255</v>
      </c>
      <c r="OZ46">
        <v>255</v>
      </c>
      <c r="PA46">
        <v>0</v>
      </c>
      <c r="PB46">
        <v>255</v>
      </c>
      <c r="PC46">
        <v>255</v>
      </c>
      <c r="PD46">
        <v>0</v>
      </c>
      <c r="PE46">
        <v>255</v>
      </c>
      <c r="PF46">
        <v>0</v>
      </c>
      <c r="PG46">
        <v>255</v>
      </c>
      <c r="PH46">
        <v>255</v>
      </c>
      <c r="PI46">
        <v>0</v>
      </c>
      <c r="PJ46">
        <v>0</v>
      </c>
      <c r="PK46">
        <v>255</v>
      </c>
      <c r="PL46">
        <v>0</v>
      </c>
      <c r="PM46">
        <v>255</v>
      </c>
      <c r="PN46">
        <v>255</v>
      </c>
      <c r="PO46">
        <v>0</v>
      </c>
      <c r="PP46">
        <v>255</v>
      </c>
      <c r="PQ46">
        <v>255</v>
      </c>
      <c r="PR46">
        <v>255</v>
      </c>
      <c r="PS46">
        <v>255</v>
      </c>
      <c r="PT46">
        <v>255</v>
      </c>
      <c r="PU46">
        <v>0</v>
      </c>
      <c r="PV46">
        <v>255</v>
      </c>
      <c r="PW46">
        <v>0</v>
      </c>
      <c r="PX46">
        <v>255</v>
      </c>
      <c r="PY46">
        <v>255</v>
      </c>
      <c r="PZ46">
        <v>255</v>
      </c>
      <c r="QA46">
        <v>0</v>
      </c>
      <c r="QB46">
        <v>255</v>
      </c>
      <c r="QC46">
        <v>0</v>
      </c>
      <c r="QD46">
        <v>0</v>
      </c>
      <c r="QE46">
        <v>255</v>
      </c>
      <c r="QF46">
        <v>0</v>
      </c>
      <c r="QG46">
        <v>255</v>
      </c>
      <c r="QH46">
        <v>255</v>
      </c>
      <c r="QI46">
        <v>255</v>
      </c>
      <c r="QJ46">
        <v>255</v>
      </c>
      <c r="QK46">
        <v>255</v>
      </c>
      <c r="QL46">
        <v>0</v>
      </c>
      <c r="QM46">
        <v>255</v>
      </c>
      <c r="QN46">
        <v>0</v>
      </c>
      <c r="QO46">
        <v>255</v>
      </c>
      <c r="QP46">
        <v>0</v>
      </c>
      <c r="QQ46">
        <v>255</v>
      </c>
      <c r="QR46">
        <v>0</v>
      </c>
      <c r="QS46">
        <v>255</v>
      </c>
      <c r="QT46">
        <v>255</v>
      </c>
      <c r="QU46">
        <v>0</v>
      </c>
      <c r="QV46">
        <v>255</v>
      </c>
      <c r="QW46">
        <v>0</v>
      </c>
      <c r="QX46">
        <v>255</v>
      </c>
      <c r="QY46">
        <v>0</v>
      </c>
      <c r="QZ46">
        <v>0</v>
      </c>
      <c r="RA46">
        <v>0</v>
      </c>
      <c r="RB46">
        <v>0</v>
      </c>
      <c r="RC46">
        <v>0</v>
      </c>
      <c r="RD46">
        <v>255</v>
      </c>
      <c r="RE46">
        <v>255</v>
      </c>
      <c r="RF46">
        <v>255</v>
      </c>
      <c r="RG46">
        <v>255</v>
      </c>
      <c r="RH46">
        <v>0</v>
      </c>
      <c r="RI46">
        <v>255</v>
      </c>
      <c r="RJ46">
        <v>0</v>
      </c>
      <c r="RK46">
        <v>255</v>
      </c>
      <c r="RL46">
        <v>0</v>
      </c>
      <c r="RM46">
        <v>255</v>
      </c>
      <c r="RN46">
        <v>255</v>
      </c>
      <c r="RO46">
        <v>255</v>
      </c>
      <c r="RP46">
        <v>255</v>
      </c>
      <c r="RQ46">
        <v>255</v>
      </c>
      <c r="RR46">
        <v>255</v>
      </c>
      <c r="RS46">
        <v>0</v>
      </c>
      <c r="RT46">
        <v>255</v>
      </c>
      <c r="RU46">
        <v>255</v>
      </c>
      <c r="RV46">
        <v>0</v>
      </c>
      <c r="RW46">
        <v>255</v>
      </c>
      <c r="RX46">
        <v>0</v>
      </c>
      <c r="RY46">
        <v>0</v>
      </c>
      <c r="RZ46">
        <v>255</v>
      </c>
      <c r="SA46">
        <v>0</v>
      </c>
      <c r="SB46">
        <v>255</v>
      </c>
      <c r="SC46">
        <v>255</v>
      </c>
      <c r="SD46">
        <v>255</v>
      </c>
      <c r="SE46">
        <v>255</v>
      </c>
      <c r="SF46">
        <v>0</v>
      </c>
      <c r="SG46">
        <v>255</v>
      </c>
      <c r="SH46">
        <v>0</v>
      </c>
      <c r="SI46">
        <v>255</v>
      </c>
      <c r="SJ46">
        <v>0</v>
      </c>
      <c r="SK46">
        <v>0</v>
      </c>
      <c r="SL46">
        <v>0</v>
      </c>
      <c r="SM46">
        <v>255</v>
      </c>
      <c r="SN46">
        <v>0</v>
      </c>
      <c r="SO46">
        <v>255</v>
      </c>
      <c r="SP46">
        <v>0</v>
      </c>
      <c r="SQ46">
        <v>255</v>
      </c>
      <c r="SR46">
        <v>255</v>
      </c>
      <c r="SS46">
        <v>0</v>
      </c>
      <c r="ST46">
        <v>0</v>
      </c>
      <c r="SU46">
        <v>255</v>
      </c>
      <c r="SV46">
        <v>0</v>
      </c>
      <c r="SW46">
        <v>255</v>
      </c>
      <c r="SX46">
        <v>0</v>
      </c>
      <c r="SY46">
        <v>255</v>
      </c>
      <c r="SZ46">
        <v>255</v>
      </c>
      <c r="TA46">
        <v>255</v>
      </c>
      <c r="TB46">
        <v>255</v>
      </c>
      <c r="TC46">
        <v>0</v>
      </c>
      <c r="TD46">
        <v>255</v>
      </c>
      <c r="TE46">
        <v>0</v>
      </c>
      <c r="TF46">
        <v>0</v>
      </c>
      <c r="TG46">
        <v>255</v>
      </c>
      <c r="TH46">
        <v>0</v>
      </c>
      <c r="TI46">
        <v>0</v>
      </c>
      <c r="TJ46">
        <v>255</v>
      </c>
      <c r="TK46">
        <v>0</v>
      </c>
      <c r="TL46">
        <v>255</v>
      </c>
      <c r="TM46">
        <v>0</v>
      </c>
      <c r="TN46">
        <v>255</v>
      </c>
      <c r="TO46">
        <v>0</v>
      </c>
      <c r="TP46">
        <v>255</v>
      </c>
      <c r="TQ46">
        <v>0</v>
      </c>
      <c r="TR46">
        <v>255</v>
      </c>
      <c r="TS46">
        <v>255</v>
      </c>
      <c r="TT46">
        <v>255</v>
      </c>
      <c r="TU46">
        <v>255</v>
      </c>
      <c r="TV46">
        <v>0</v>
      </c>
      <c r="TW46">
        <v>255</v>
      </c>
      <c r="TX46">
        <v>0</v>
      </c>
      <c r="TY46">
        <v>255</v>
      </c>
      <c r="TZ46">
        <v>0</v>
      </c>
      <c r="UA46">
        <v>255</v>
      </c>
      <c r="UB46">
        <v>255</v>
      </c>
      <c r="UC46">
        <v>255</v>
      </c>
      <c r="UD46">
        <v>0</v>
      </c>
      <c r="UE46">
        <v>255</v>
      </c>
      <c r="UF46">
        <v>255</v>
      </c>
      <c r="UG46">
        <v>0</v>
      </c>
      <c r="UH46">
        <v>255</v>
      </c>
      <c r="UI46">
        <v>0</v>
      </c>
      <c r="UJ46">
        <v>0</v>
      </c>
      <c r="UK46">
        <v>255</v>
      </c>
      <c r="UL46">
        <v>255</v>
      </c>
      <c r="UM46">
        <v>255</v>
      </c>
      <c r="UN46">
        <v>0</v>
      </c>
      <c r="UO46">
        <v>255</v>
      </c>
      <c r="UP46">
        <v>255</v>
      </c>
      <c r="UQ46">
        <v>255</v>
      </c>
    </row>
    <row r="47" spans="1:563" ht="28.25" customHeight="1">
      <c r="A47" s="1">
        <v>255</v>
      </c>
      <c r="B47" s="1">
        <v>0</v>
      </c>
      <c r="C47" s="1">
        <v>255</v>
      </c>
      <c r="D47" s="1">
        <v>255</v>
      </c>
      <c r="E47" s="1">
        <v>0</v>
      </c>
      <c r="F47" s="1">
        <v>255</v>
      </c>
      <c r="G47" s="1">
        <v>0</v>
      </c>
      <c r="H47" s="1">
        <v>255</v>
      </c>
      <c r="I47" s="1">
        <v>0</v>
      </c>
      <c r="J47" s="1">
        <v>255</v>
      </c>
      <c r="K47" s="1">
        <v>0</v>
      </c>
      <c r="L47" s="1">
        <v>255</v>
      </c>
      <c r="M47" s="1">
        <v>0</v>
      </c>
      <c r="N47" s="1">
        <v>255</v>
      </c>
      <c r="O47" s="1">
        <v>0</v>
      </c>
      <c r="P47" s="1">
        <v>255</v>
      </c>
      <c r="Q47" s="1">
        <v>0</v>
      </c>
      <c r="R47" s="1">
        <v>255</v>
      </c>
      <c r="S47" s="1">
        <v>255</v>
      </c>
      <c r="T47" s="1">
        <v>0</v>
      </c>
      <c r="U47" s="1">
        <v>255</v>
      </c>
      <c r="V47" s="1">
        <v>255</v>
      </c>
      <c r="W47" s="1">
        <v>0</v>
      </c>
      <c r="X47" s="1">
        <v>255</v>
      </c>
      <c r="Y47" s="1">
        <v>255</v>
      </c>
      <c r="Z47" s="1">
        <v>0</v>
      </c>
      <c r="AA47" s="1">
        <v>255</v>
      </c>
      <c r="AB47" s="1">
        <v>0</v>
      </c>
      <c r="AC47" s="1">
        <v>255</v>
      </c>
      <c r="AD47" s="1">
        <v>0</v>
      </c>
      <c r="AE47" s="1">
        <v>255</v>
      </c>
      <c r="AF47" s="1">
        <v>0</v>
      </c>
      <c r="AG47" s="1">
        <v>255</v>
      </c>
      <c r="AH47" s="1">
        <v>255</v>
      </c>
      <c r="AI47" s="1">
        <v>0</v>
      </c>
      <c r="AJ47" s="1">
        <v>255</v>
      </c>
      <c r="AK47" s="1">
        <v>0</v>
      </c>
      <c r="AL47" s="1">
        <v>255</v>
      </c>
      <c r="AM47" s="1">
        <v>255</v>
      </c>
      <c r="AN47" s="1">
        <v>0</v>
      </c>
      <c r="AO47" s="1">
        <v>255</v>
      </c>
      <c r="AP47" s="1">
        <v>0</v>
      </c>
      <c r="AQ47" s="1">
        <v>255</v>
      </c>
      <c r="AR47" s="1">
        <v>0</v>
      </c>
      <c r="AS47" s="1">
        <v>255</v>
      </c>
      <c r="AT47" s="1">
        <v>0</v>
      </c>
      <c r="AU47" s="1">
        <v>255</v>
      </c>
      <c r="AV47" s="1">
        <v>0</v>
      </c>
      <c r="AW47" s="1">
        <v>0</v>
      </c>
      <c r="AX47" s="1">
        <v>255</v>
      </c>
      <c r="AY47" s="1">
        <v>0</v>
      </c>
      <c r="AZ47" s="1">
        <v>255</v>
      </c>
      <c r="BA47" s="1">
        <v>255</v>
      </c>
      <c r="BB47" s="1">
        <v>0</v>
      </c>
      <c r="BC47" s="1">
        <v>255</v>
      </c>
      <c r="BD47" s="1">
        <v>0</v>
      </c>
      <c r="BE47" s="1">
        <v>255</v>
      </c>
      <c r="BF47" s="1">
        <v>0</v>
      </c>
      <c r="BG47" s="1">
        <v>255</v>
      </c>
      <c r="BH47" s="1">
        <v>0</v>
      </c>
      <c r="BI47" s="1">
        <v>255</v>
      </c>
      <c r="BJ47" s="1">
        <v>0</v>
      </c>
      <c r="BK47" s="1">
        <v>255</v>
      </c>
      <c r="BL47" s="1">
        <v>0</v>
      </c>
      <c r="BM47" s="1">
        <v>255</v>
      </c>
      <c r="BN47" s="1">
        <v>0</v>
      </c>
      <c r="BO47" s="1">
        <v>255</v>
      </c>
      <c r="BP47" s="1">
        <v>0</v>
      </c>
      <c r="BQ47" s="1">
        <v>255</v>
      </c>
      <c r="BR47" s="1">
        <v>0</v>
      </c>
      <c r="BS47" s="1">
        <v>255</v>
      </c>
      <c r="BT47" s="1">
        <v>0</v>
      </c>
      <c r="BU47" s="1">
        <v>255</v>
      </c>
      <c r="BV47" s="1">
        <v>0</v>
      </c>
      <c r="BW47" s="1">
        <v>255</v>
      </c>
      <c r="BX47" s="1">
        <v>0</v>
      </c>
      <c r="BY47" s="1">
        <v>255</v>
      </c>
      <c r="BZ47" s="1">
        <v>0</v>
      </c>
      <c r="CA47" s="1">
        <v>0</v>
      </c>
      <c r="CB47" s="1">
        <v>0</v>
      </c>
      <c r="CC47" s="1">
        <v>255</v>
      </c>
      <c r="CD47" s="1">
        <v>0</v>
      </c>
      <c r="CE47" s="1">
        <v>255</v>
      </c>
      <c r="CF47" s="1">
        <v>255</v>
      </c>
      <c r="CG47" s="1">
        <v>0</v>
      </c>
      <c r="CH47" s="1">
        <v>255</v>
      </c>
      <c r="CI47" s="1">
        <v>0</v>
      </c>
      <c r="CJ47" s="1">
        <v>255</v>
      </c>
      <c r="CK47" s="1">
        <v>0</v>
      </c>
      <c r="CL47" s="1">
        <v>255</v>
      </c>
      <c r="CM47" s="1">
        <v>255</v>
      </c>
      <c r="CN47" s="1">
        <v>0</v>
      </c>
      <c r="CO47" s="1">
        <v>255</v>
      </c>
      <c r="CP47" s="1">
        <v>0</v>
      </c>
      <c r="CQ47" s="1">
        <v>255</v>
      </c>
      <c r="CR47" s="1">
        <v>0</v>
      </c>
      <c r="CS47" s="1">
        <v>255</v>
      </c>
      <c r="CT47" s="1">
        <v>255</v>
      </c>
      <c r="CU47" s="1">
        <v>255</v>
      </c>
      <c r="CV47" s="1">
        <v>0</v>
      </c>
      <c r="CW47" s="1">
        <v>255</v>
      </c>
      <c r="CX47" s="1">
        <v>0</v>
      </c>
      <c r="CY47" s="1">
        <v>255</v>
      </c>
      <c r="CZ47" s="1">
        <v>255</v>
      </c>
      <c r="DA47" s="1">
        <v>255</v>
      </c>
      <c r="DB47" s="1">
        <v>0</v>
      </c>
      <c r="DC47" s="1">
        <v>255</v>
      </c>
      <c r="DD47" s="1">
        <v>0</v>
      </c>
      <c r="DE47" s="1">
        <v>255</v>
      </c>
      <c r="DF47" s="1">
        <v>0</v>
      </c>
      <c r="DG47" s="1">
        <v>255</v>
      </c>
      <c r="DH47" s="1">
        <v>255</v>
      </c>
      <c r="DI47" s="1">
        <v>255</v>
      </c>
      <c r="DJ47" s="1">
        <v>255</v>
      </c>
      <c r="DK47" s="1">
        <v>255</v>
      </c>
      <c r="DL47" s="1">
        <v>0</v>
      </c>
      <c r="DM47" s="1">
        <v>255</v>
      </c>
      <c r="DN47" s="1">
        <v>255</v>
      </c>
      <c r="DO47" s="1">
        <v>255</v>
      </c>
      <c r="DP47" s="1">
        <v>255</v>
      </c>
      <c r="DQ47" s="1">
        <v>0</v>
      </c>
      <c r="DR47" s="1">
        <v>0</v>
      </c>
      <c r="DS47" s="1">
        <v>255</v>
      </c>
      <c r="DT47" s="1">
        <v>0</v>
      </c>
      <c r="DU47" s="1">
        <v>255</v>
      </c>
      <c r="DV47" s="1">
        <v>0</v>
      </c>
      <c r="DW47" s="1">
        <v>255</v>
      </c>
      <c r="DX47" s="1">
        <v>0</v>
      </c>
      <c r="DY47" s="1">
        <v>0</v>
      </c>
      <c r="DZ47" s="1">
        <v>255</v>
      </c>
      <c r="EA47" s="1">
        <v>0</v>
      </c>
      <c r="EB47" s="1">
        <v>0</v>
      </c>
      <c r="EC47" s="1">
        <v>255</v>
      </c>
      <c r="ED47" s="1">
        <v>0</v>
      </c>
      <c r="EE47" s="1">
        <v>255</v>
      </c>
      <c r="EF47" s="1">
        <v>255</v>
      </c>
      <c r="EG47" s="1">
        <v>0</v>
      </c>
      <c r="EH47" s="1">
        <v>255</v>
      </c>
      <c r="EI47" s="1">
        <v>255</v>
      </c>
      <c r="EJ47" s="1">
        <v>0</v>
      </c>
      <c r="EK47" s="1">
        <v>255</v>
      </c>
      <c r="EL47" s="1">
        <v>0</v>
      </c>
      <c r="EM47" s="1">
        <v>255</v>
      </c>
      <c r="EN47" s="1">
        <v>0</v>
      </c>
      <c r="EO47" s="1">
        <v>255</v>
      </c>
      <c r="EP47" s="1">
        <v>0</v>
      </c>
      <c r="EQ47" s="1">
        <v>255</v>
      </c>
      <c r="ER47" s="1">
        <v>255</v>
      </c>
      <c r="ES47" s="1">
        <v>0</v>
      </c>
      <c r="ET47" s="1">
        <v>255</v>
      </c>
      <c r="EU47" s="1">
        <v>0</v>
      </c>
      <c r="EV47" s="1">
        <v>255</v>
      </c>
      <c r="EW47" s="1">
        <v>0</v>
      </c>
      <c r="EX47" s="1">
        <v>255</v>
      </c>
      <c r="EY47" s="1">
        <v>0</v>
      </c>
      <c r="EZ47" s="1">
        <v>0</v>
      </c>
      <c r="FA47" s="1">
        <v>0</v>
      </c>
      <c r="FB47" s="1">
        <v>255</v>
      </c>
      <c r="FC47" s="1">
        <v>0</v>
      </c>
      <c r="FD47" s="1">
        <v>255</v>
      </c>
      <c r="FE47" s="1">
        <v>0</v>
      </c>
      <c r="FF47" s="1">
        <v>255</v>
      </c>
      <c r="FG47" s="1">
        <v>0</v>
      </c>
      <c r="FH47" s="1">
        <v>0</v>
      </c>
      <c r="FI47" s="1">
        <v>255</v>
      </c>
      <c r="FJ47" s="1">
        <v>0</v>
      </c>
      <c r="FK47" s="1">
        <v>255</v>
      </c>
      <c r="FL47" s="1">
        <v>0</v>
      </c>
      <c r="FM47" s="1">
        <v>255</v>
      </c>
      <c r="FN47" s="1">
        <v>0</v>
      </c>
      <c r="FO47" s="1">
        <v>255</v>
      </c>
      <c r="FP47" s="1">
        <v>255</v>
      </c>
      <c r="FQ47" s="1">
        <v>0</v>
      </c>
      <c r="FR47" s="1">
        <v>255</v>
      </c>
      <c r="FS47" s="1">
        <v>0</v>
      </c>
      <c r="FT47" s="1">
        <v>255</v>
      </c>
      <c r="FU47" s="1">
        <v>255</v>
      </c>
      <c r="FV47" s="1">
        <v>0</v>
      </c>
      <c r="FW47" s="1">
        <v>255</v>
      </c>
      <c r="FX47" s="1">
        <v>255</v>
      </c>
      <c r="FY47" s="1">
        <v>0</v>
      </c>
      <c r="FZ47" s="1">
        <v>255</v>
      </c>
      <c r="GA47" s="1">
        <v>0</v>
      </c>
      <c r="GB47" s="1">
        <v>255</v>
      </c>
      <c r="GC47" s="1">
        <v>0</v>
      </c>
      <c r="GD47" s="1">
        <v>255</v>
      </c>
      <c r="GE47" s="1">
        <v>0</v>
      </c>
      <c r="GF47" s="1">
        <v>255</v>
      </c>
      <c r="GG47" s="1">
        <v>255</v>
      </c>
      <c r="GH47" s="1">
        <v>0</v>
      </c>
      <c r="GI47" s="1">
        <v>255</v>
      </c>
      <c r="GJ47" s="1">
        <v>255</v>
      </c>
      <c r="GK47" s="1">
        <v>0</v>
      </c>
      <c r="GL47" s="1">
        <v>255</v>
      </c>
      <c r="GM47" s="1">
        <v>0</v>
      </c>
      <c r="GN47" s="1">
        <v>255</v>
      </c>
      <c r="GO47" s="1">
        <v>0</v>
      </c>
      <c r="GP47" s="1">
        <v>255</v>
      </c>
      <c r="GQ47" s="1">
        <v>0</v>
      </c>
      <c r="GR47" s="1">
        <v>255</v>
      </c>
      <c r="GS47" s="1">
        <v>255</v>
      </c>
      <c r="GT47" s="1">
        <v>0</v>
      </c>
      <c r="GU47" s="1">
        <v>255</v>
      </c>
      <c r="GV47" s="1">
        <v>0</v>
      </c>
      <c r="GW47" s="1">
        <v>255</v>
      </c>
      <c r="GX47" s="1">
        <v>0</v>
      </c>
      <c r="GY47" s="1">
        <v>255</v>
      </c>
      <c r="GZ47" s="1">
        <v>255</v>
      </c>
      <c r="HA47" s="1">
        <v>255</v>
      </c>
      <c r="HB47" s="1">
        <v>255</v>
      </c>
      <c r="HC47" s="1">
        <v>0</v>
      </c>
      <c r="HD47" s="1">
        <v>255</v>
      </c>
      <c r="HE47" s="1">
        <v>255</v>
      </c>
      <c r="HF47" s="1">
        <v>0</v>
      </c>
      <c r="HG47" s="1">
        <v>255</v>
      </c>
      <c r="HH47" s="1">
        <v>255</v>
      </c>
      <c r="HI47" s="1">
        <v>255</v>
      </c>
      <c r="HJ47" s="1">
        <v>0</v>
      </c>
      <c r="HK47" s="1">
        <v>0</v>
      </c>
      <c r="HL47" s="1">
        <v>0</v>
      </c>
      <c r="HM47" s="1">
        <v>0</v>
      </c>
      <c r="HN47" s="1">
        <v>0</v>
      </c>
      <c r="HO47" s="1">
        <v>0</v>
      </c>
      <c r="HP47" s="1">
        <v>255</v>
      </c>
      <c r="HQ47" s="1">
        <v>255</v>
      </c>
      <c r="HR47" s="1">
        <v>255</v>
      </c>
      <c r="HS47" s="1">
        <v>255</v>
      </c>
      <c r="HT47" s="1">
        <v>0</v>
      </c>
      <c r="HU47" s="1">
        <v>0</v>
      </c>
      <c r="HV47" s="1">
        <v>0</v>
      </c>
      <c r="HW47" s="1">
        <v>0</v>
      </c>
      <c r="HX47" s="1">
        <v>0</v>
      </c>
      <c r="HY47" s="1">
        <v>255</v>
      </c>
      <c r="HZ47" s="1">
        <v>0</v>
      </c>
      <c r="IA47" s="1">
        <v>255</v>
      </c>
      <c r="IB47" s="1">
        <v>0</v>
      </c>
      <c r="IC47" s="1">
        <v>255</v>
      </c>
      <c r="ID47" s="1">
        <v>0</v>
      </c>
      <c r="IE47" s="1">
        <v>255</v>
      </c>
      <c r="IF47" s="1">
        <v>0</v>
      </c>
      <c r="IG47" s="1">
        <v>0</v>
      </c>
      <c r="IH47" s="1">
        <v>0</v>
      </c>
      <c r="II47" s="1">
        <v>0</v>
      </c>
      <c r="IJ47" s="1">
        <v>255</v>
      </c>
      <c r="IK47" s="1">
        <v>255</v>
      </c>
      <c r="IL47" s="1">
        <v>0</v>
      </c>
      <c r="IM47" s="1">
        <v>255</v>
      </c>
      <c r="IN47" s="1">
        <v>0</v>
      </c>
      <c r="IO47" s="1">
        <v>255</v>
      </c>
      <c r="IP47" s="1">
        <v>255</v>
      </c>
      <c r="IQ47" s="1">
        <v>255</v>
      </c>
      <c r="IR47" s="1">
        <v>255</v>
      </c>
      <c r="IS47" s="1">
        <v>255</v>
      </c>
      <c r="IT47" s="1">
        <v>0</v>
      </c>
      <c r="IU47" s="1">
        <v>255</v>
      </c>
      <c r="IV47" s="1">
        <v>255</v>
      </c>
      <c r="IW47" s="1">
        <v>255</v>
      </c>
      <c r="IX47" s="1">
        <v>0</v>
      </c>
      <c r="IY47" s="1">
        <v>255</v>
      </c>
      <c r="IZ47" s="1">
        <v>0</v>
      </c>
      <c r="JA47" s="1">
        <v>0</v>
      </c>
      <c r="JB47" s="1">
        <v>255</v>
      </c>
      <c r="JC47" s="1">
        <v>0</v>
      </c>
      <c r="JD47" s="1">
        <v>255</v>
      </c>
      <c r="JE47" s="1">
        <v>255</v>
      </c>
      <c r="JF47" s="1">
        <v>255</v>
      </c>
      <c r="JG47" s="1">
        <v>0</v>
      </c>
      <c r="JH47" s="1">
        <v>255</v>
      </c>
      <c r="JI47" s="1">
        <v>0</v>
      </c>
      <c r="JJ47" s="1">
        <v>255</v>
      </c>
      <c r="JK47" s="1">
        <v>0</v>
      </c>
      <c r="JL47" s="1">
        <v>255</v>
      </c>
      <c r="JM47" s="1">
        <v>0</v>
      </c>
      <c r="JN47" s="1">
        <v>255</v>
      </c>
      <c r="JO47" s="1">
        <v>0</v>
      </c>
      <c r="JP47" s="1">
        <v>255</v>
      </c>
      <c r="JQ47" s="1">
        <v>0</v>
      </c>
      <c r="JR47" s="1">
        <v>255</v>
      </c>
      <c r="JS47" s="1">
        <v>255</v>
      </c>
      <c r="JT47" s="1">
        <v>0</v>
      </c>
      <c r="JU47" s="1">
        <v>255</v>
      </c>
      <c r="JV47" s="1">
        <v>0</v>
      </c>
      <c r="JW47" s="1">
        <v>255</v>
      </c>
      <c r="JX47" s="1">
        <v>255</v>
      </c>
      <c r="JY47" s="1">
        <v>0</v>
      </c>
      <c r="JZ47" s="1">
        <v>255</v>
      </c>
      <c r="KA47" s="1">
        <v>255</v>
      </c>
      <c r="KB47" s="1">
        <v>0</v>
      </c>
      <c r="KC47" s="1">
        <v>255</v>
      </c>
      <c r="KD47" s="1">
        <v>255</v>
      </c>
      <c r="KE47" s="1">
        <v>0</v>
      </c>
      <c r="KF47" s="1">
        <v>255</v>
      </c>
      <c r="KG47" s="1">
        <v>255</v>
      </c>
      <c r="KH47" s="1">
        <v>255</v>
      </c>
      <c r="KI47" s="1">
        <v>255</v>
      </c>
      <c r="KJ47" s="1">
        <v>255</v>
      </c>
      <c r="KK47" s="1">
        <v>0</v>
      </c>
      <c r="KL47" s="1">
        <v>255</v>
      </c>
      <c r="KM47" s="1">
        <v>0</v>
      </c>
      <c r="KN47" s="1">
        <v>255</v>
      </c>
      <c r="KO47" s="1">
        <v>0</v>
      </c>
      <c r="KP47" s="1">
        <v>255</v>
      </c>
      <c r="KQ47" s="1">
        <v>255</v>
      </c>
      <c r="KR47" s="1">
        <v>0</v>
      </c>
      <c r="KS47" s="1">
        <v>255</v>
      </c>
      <c r="KT47" s="1">
        <v>0</v>
      </c>
      <c r="KU47" s="1">
        <v>0</v>
      </c>
      <c r="KV47" s="1">
        <v>0</v>
      </c>
      <c r="KW47" s="1">
        <v>255</v>
      </c>
      <c r="KX47" s="1">
        <v>255</v>
      </c>
      <c r="KY47" s="1">
        <v>255</v>
      </c>
      <c r="KZ47" s="1">
        <v>255</v>
      </c>
      <c r="LA47" s="1">
        <v>0</v>
      </c>
      <c r="LB47" s="1">
        <v>0</v>
      </c>
      <c r="LC47" s="1">
        <v>255</v>
      </c>
      <c r="LD47" s="1">
        <v>255</v>
      </c>
      <c r="LE47" s="1">
        <v>255</v>
      </c>
      <c r="LF47" s="1">
        <v>255</v>
      </c>
      <c r="LG47" s="1">
        <v>255</v>
      </c>
      <c r="LH47" s="1">
        <v>0</v>
      </c>
      <c r="LI47">
        <v>255</v>
      </c>
      <c r="LJ47">
        <v>0</v>
      </c>
      <c r="LK47">
        <v>255</v>
      </c>
      <c r="LL47">
        <v>0</v>
      </c>
      <c r="LM47">
        <v>255</v>
      </c>
      <c r="LN47">
        <v>255</v>
      </c>
      <c r="LO47">
        <v>0</v>
      </c>
      <c r="LP47">
        <v>255</v>
      </c>
      <c r="LQ47">
        <v>255</v>
      </c>
      <c r="LR47">
        <v>255</v>
      </c>
      <c r="LS47">
        <v>255</v>
      </c>
      <c r="LT47">
        <v>255</v>
      </c>
      <c r="LU47">
        <v>0</v>
      </c>
      <c r="LV47">
        <v>255</v>
      </c>
      <c r="LW47">
        <v>0</v>
      </c>
      <c r="LX47">
        <v>255</v>
      </c>
      <c r="LY47">
        <v>0</v>
      </c>
      <c r="LZ47">
        <v>255</v>
      </c>
      <c r="MA47">
        <v>0</v>
      </c>
      <c r="MB47">
        <v>255</v>
      </c>
      <c r="MC47">
        <v>0</v>
      </c>
      <c r="MD47">
        <v>255</v>
      </c>
      <c r="ME47">
        <v>255</v>
      </c>
      <c r="MF47">
        <v>0</v>
      </c>
      <c r="MG47">
        <v>0</v>
      </c>
      <c r="MH47">
        <v>255</v>
      </c>
      <c r="MI47">
        <v>0</v>
      </c>
      <c r="MJ47">
        <v>255</v>
      </c>
      <c r="MK47">
        <v>255</v>
      </c>
      <c r="ML47">
        <v>255</v>
      </c>
      <c r="MM47">
        <v>0</v>
      </c>
      <c r="MN47">
        <v>255</v>
      </c>
      <c r="MO47">
        <v>255</v>
      </c>
      <c r="MP47">
        <v>0</v>
      </c>
      <c r="MQ47">
        <v>255</v>
      </c>
      <c r="MR47">
        <v>0</v>
      </c>
      <c r="MS47">
        <v>255</v>
      </c>
      <c r="MT47">
        <v>255</v>
      </c>
      <c r="MU47">
        <v>0</v>
      </c>
      <c r="MV47">
        <v>0</v>
      </c>
      <c r="MW47">
        <v>0</v>
      </c>
      <c r="MX47">
        <v>255</v>
      </c>
      <c r="MY47">
        <v>255</v>
      </c>
      <c r="MZ47">
        <v>255</v>
      </c>
      <c r="NA47">
        <v>255</v>
      </c>
      <c r="NB47">
        <v>0</v>
      </c>
      <c r="NC47">
        <v>255</v>
      </c>
      <c r="ND47">
        <v>0</v>
      </c>
      <c r="NE47">
        <v>0</v>
      </c>
      <c r="NF47">
        <v>0</v>
      </c>
      <c r="NG47">
        <v>255</v>
      </c>
      <c r="NH47">
        <v>0</v>
      </c>
      <c r="NI47">
        <v>255</v>
      </c>
      <c r="NJ47">
        <v>0</v>
      </c>
      <c r="NK47">
        <v>255</v>
      </c>
      <c r="NL47">
        <v>0</v>
      </c>
      <c r="NM47">
        <v>0</v>
      </c>
      <c r="NN47">
        <v>255</v>
      </c>
      <c r="NO47">
        <v>255</v>
      </c>
      <c r="NP47">
        <v>0</v>
      </c>
      <c r="NQ47">
        <v>0</v>
      </c>
      <c r="NR47">
        <v>255</v>
      </c>
      <c r="NS47">
        <v>0</v>
      </c>
      <c r="NT47">
        <v>255</v>
      </c>
      <c r="NU47">
        <v>0</v>
      </c>
      <c r="NV47">
        <v>255</v>
      </c>
      <c r="NW47">
        <v>0</v>
      </c>
      <c r="NX47">
        <v>255</v>
      </c>
      <c r="NY47">
        <v>0</v>
      </c>
      <c r="NZ47">
        <v>255</v>
      </c>
      <c r="OA47">
        <v>255</v>
      </c>
      <c r="OB47">
        <v>0</v>
      </c>
      <c r="OC47">
        <v>255</v>
      </c>
      <c r="OD47">
        <v>0</v>
      </c>
      <c r="OE47">
        <v>255</v>
      </c>
      <c r="OF47">
        <v>0</v>
      </c>
      <c r="OG47">
        <v>255</v>
      </c>
      <c r="OH47">
        <v>255</v>
      </c>
      <c r="OI47">
        <v>255</v>
      </c>
      <c r="OJ47">
        <v>255</v>
      </c>
      <c r="OK47">
        <v>255</v>
      </c>
      <c r="OL47">
        <v>255</v>
      </c>
      <c r="OM47">
        <v>0</v>
      </c>
      <c r="ON47">
        <v>0</v>
      </c>
      <c r="OO47">
        <v>255</v>
      </c>
      <c r="OP47">
        <v>0</v>
      </c>
      <c r="OQ47">
        <v>255</v>
      </c>
      <c r="OR47">
        <v>255</v>
      </c>
      <c r="OS47">
        <v>0</v>
      </c>
      <c r="OT47">
        <v>255</v>
      </c>
      <c r="OU47">
        <v>0</v>
      </c>
      <c r="OV47">
        <v>255</v>
      </c>
      <c r="OW47">
        <v>0</v>
      </c>
      <c r="OX47">
        <v>255</v>
      </c>
      <c r="OY47">
        <v>0</v>
      </c>
      <c r="OZ47">
        <v>255</v>
      </c>
      <c r="PA47">
        <v>0</v>
      </c>
      <c r="PB47">
        <v>255</v>
      </c>
      <c r="PC47">
        <v>0</v>
      </c>
      <c r="PD47">
        <v>255</v>
      </c>
      <c r="PE47">
        <v>255</v>
      </c>
      <c r="PF47">
        <v>0</v>
      </c>
      <c r="PG47">
        <v>255</v>
      </c>
      <c r="PH47">
        <v>0</v>
      </c>
      <c r="PI47">
        <v>255</v>
      </c>
      <c r="PJ47">
        <v>255</v>
      </c>
      <c r="PK47">
        <v>255</v>
      </c>
      <c r="PL47">
        <v>0</v>
      </c>
      <c r="PM47">
        <v>255</v>
      </c>
      <c r="PN47">
        <v>0</v>
      </c>
      <c r="PO47">
        <v>255</v>
      </c>
      <c r="PP47">
        <v>0</v>
      </c>
      <c r="PQ47">
        <v>255</v>
      </c>
      <c r="PR47">
        <v>0</v>
      </c>
      <c r="PS47">
        <v>255</v>
      </c>
      <c r="PT47">
        <v>0</v>
      </c>
      <c r="PU47">
        <v>255</v>
      </c>
      <c r="PV47">
        <v>0</v>
      </c>
      <c r="PW47">
        <v>255</v>
      </c>
      <c r="PX47">
        <v>255</v>
      </c>
      <c r="PY47">
        <v>0</v>
      </c>
      <c r="PZ47">
        <v>255</v>
      </c>
      <c r="QA47">
        <v>0</v>
      </c>
      <c r="QB47">
        <v>255</v>
      </c>
      <c r="QC47">
        <v>255</v>
      </c>
      <c r="QD47">
        <v>255</v>
      </c>
      <c r="QE47">
        <v>255</v>
      </c>
      <c r="QF47">
        <v>0</v>
      </c>
      <c r="QG47">
        <v>255</v>
      </c>
      <c r="QH47">
        <v>0</v>
      </c>
      <c r="QI47">
        <v>255</v>
      </c>
      <c r="QJ47">
        <v>0</v>
      </c>
      <c r="QK47">
        <v>255</v>
      </c>
      <c r="QL47">
        <v>0</v>
      </c>
      <c r="QM47">
        <v>255</v>
      </c>
      <c r="QN47">
        <v>0</v>
      </c>
      <c r="QO47">
        <v>255</v>
      </c>
      <c r="QP47">
        <v>255</v>
      </c>
      <c r="QQ47">
        <v>255</v>
      </c>
      <c r="QR47">
        <v>0</v>
      </c>
      <c r="QS47">
        <v>255</v>
      </c>
      <c r="QT47">
        <v>0</v>
      </c>
      <c r="QU47">
        <v>255</v>
      </c>
      <c r="QV47">
        <v>255</v>
      </c>
      <c r="QW47">
        <v>255</v>
      </c>
      <c r="QX47">
        <v>0</v>
      </c>
      <c r="QY47">
        <v>255</v>
      </c>
      <c r="QZ47">
        <v>255</v>
      </c>
      <c r="RA47">
        <v>255</v>
      </c>
      <c r="RB47">
        <v>255</v>
      </c>
      <c r="RC47">
        <v>255</v>
      </c>
      <c r="RD47">
        <v>255</v>
      </c>
      <c r="RE47">
        <v>0</v>
      </c>
      <c r="RF47">
        <v>0</v>
      </c>
      <c r="RG47">
        <v>255</v>
      </c>
      <c r="RH47">
        <v>0</v>
      </c>
      <c r="RI47">
        <v>255</v>
      </c>
      <c r="RJ47">
        <v>255</v>
      </c>
      <c r="RK47">
        <v>255</v>
      </c>
      <c r="RL47">
        <v>255</v>
      </c>
      <c r="RM47">
        <v>0</v>
      </c>
      <c r="RN47">
        <v>0</v>
      </c>
      <c r="RO47">
        <v>255</v>
      </c>
      <c r="RP47">
        <v>0</v>
      </c>
      <c r="RQ47">
        <v>0</v>
      </c>
      <c r="RR47">
        <v>255</v>
      </c>
      <c r="RS47">
        <v>255</v>
      </c>
      <c r="RT47">
        <v>0</v>
      </c>
      <c r="RU47">
        <v>255</v>
      </c>
      <c r="RV47">
        <v>0</v>
      </c>
      <c r="RW47">
        <v>255</v>
      </c>
      <c r="RX47">
        <v>255</v>
      </c>
      <c r="RY47">
        <v>255</v>
      </c>
      <c r="RZ47">
        <v>255</v>
      </c>
      <c r="SA47">
        <v>255</v>
      </c>
      <c r="SB47">
        <v>0</v>
      </c>
      <c r="SC47">
        <v>0</v>
      </c>
      <c r="SD47">
        <v>0</v>
      </c>
      <c r="SE47">
        <v>255</v>
      </c>
      <c r="SF47">
        <v>0</v>
      </c>
      <c r="SG47">
        <v>255</v>
      </c>
      <c r="SH47">
        <v>0</v>
      </c>
      <c r="SI47">
        <v>0</v>
      </c>
      <c r="SJ47">
        <v>255</v>
      </c>
      <c r="SK47">
        <v>255</v>
      </c>
      <c r="SL47">
        <v>255</v>
      </c>
      <c r="SM47">
        <v>255</v>
      </c>
      <c r="SN47">
        <v>0</v>
      </c>
      <c r="SO47">
        <v>255</v>
      </c>
      <c r="SP47">
        <v>255</v>
      </c>
      <c r="SQ47">
        <v>255</v>
      </c>
      <c r="SR47">
        <v>0</v>
      </c>
      <c r="SS47">
        <v>255</v>
      </c>
      <c r="ST47">
        <v>255</v>
      </c>
      <c r="SU47">
        <v>255</v>
      </c>
      <c r="SV47">
        <v>0</v>
      </c>
      <c r="SW47">
        <v>255</v>
      </c>
      <c r="SX47">
        <v>0</v>
      </c>
      <c r="SY47">
        <v>255</v>
      </c>
      <c r="SZ47">
        <v>0</v>
      </c>
      <c r="TA47">
        <v>0</v>
      </c>
      <c r="TB47">
        <v>255</v>
      </c>
      <c r="TC47">
        <v>0</v>
      </c>
      <c r="TD47">
        <v>255</v>
      </c>
      <c r="TE47">
        <v>255</v>
      </c>
      <c r="TF47">
        <v>255</v>
      </c>
      <c r="TG47">
        <v>0</v>
      </c>
      <c r="TH47">
        <v>255</v>
      </c>
      <c r="TI47">
        <v>255</v>
      </c>
      <c r="TJ47">
        <v>255</v>
      </c>
      <c r="TK47">
        <v>0</v>
      </c>
      <c r="TL47">
        <v>255</v>
      </c>
      <c r="TM47">
        <v>255</v>
      </c>
      <c r="TN47">
        <v>255</v>
      </c>
      <c r="TO47">
        <v>0</v>
      </c>
      <c r="TP47">
        <v>255</v>
      </c>
      <c r="TQ47">
        <v>255</v>
      </c>
      <c r="TR47">
        <v>0</v>
      </c>
      <c r="TS47">
        <v>0</v>
      </c>
      <c r="TT47">
        <v>0</v>
      </c>
      <c r="TU47">
        <v>255</v>
      </c>
      <c r="TV47">
        <v>0</v>
      </c>
      <c r="TW47">
        <v>255</v>
      </c>
      <c r="TX47">
        <v>255</v>
      </c>
      <c r="TY47">
        <v>255</v>
      </c>
      <c r="TZ47">
        <v>255</v>
      </c>
      <c r="UA47">
        <v>0</v>
      </c>
      <c r="UB47">
        <v>255</v>
      </c>
      <c r="UC47">
        <v>0</v>
      </c>
      <c r="UD47">
        <v>255</v>
      </c>
      <c r="UE47">
        <v>0</v>
      </c>
      <c r="UF47">
        <v>255</v>
      </c>
      <c r="UG47">
        <v>0</v>
      </c>
      <c r="UH47">
        <v>255</v>
      </c>
      <c r="UI47">
        <v>255</v>
      </c>
      <c r="UJ47">
        <v>255</v>
      </c>
      <c r="UK47">
        <v>0</v>
      </c>
      <c r="UL47">
        <v>0</v>
      </c>
      <c r="UM47">
        <v>255</v>
      </c>
      <c r="UN47">
        <v>255</v>
      </c>
      <c r="UO47">
        <v>0</v>
      </c>
      <c r="UP47">
        <v>0</v>
      </c>
      <c r="UQ47">
        <v>255</v>
      </c>
    </row>
    <row r="48" spans="1:563" ht="28.25" customHeight="1">
      <c r="A48" s="1">
        <v>255</v>
      </c>
      <c r="B48" s="1">
        <v>0</v>
      </c>
      <c r="C48" s="1">
        <v>255</v>
      </c>
      <c r="D48" s="1">
        <v>0</v>
      </c>
      <c r="E48" s="1">
        <v>255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255</v>
      </c>
      <c r="L48" s="1">
        <v>255</v>
      </c>
      <c r="M48" s="1">
        <v>0</v>
      </c>
      <c r="N48" s="1">
        <v>255</v>
      </c>
      <c r="O48" s="1">
        <v>255</v>
      </c>
      <c r="P48" s="1">
        <v>0</v>
      </c>
      <c r="Q48" s="1">
        <v>255</v>
      </c>
      <c r="R48" s="1">
        <v>0</v>
      </c>
      <c r="S48" s="1">
        <v>255</v>
      </c>
      <c r="T48" s="1">
        <v>0</v>
      </c>
      <c r="U48" s="1">
        <v>255</v>
      </c>
      <c r="V48" s="1">
        <v>0</v>
      </c>
      <c r="W48" s="1">
        <v>255</v>
      </c>
      <c r="X48" s="1">
        <v>0</v>
      </c>
      <c r="Y48" s="1">
        <v>0</v>
      </c>
      <c r="Z48" s="1">
        <v>255</v>
      </c>
      <c r="AA48" s="1">
        <v>0</v>
      </c>
      <c r="AB48" s="1">
        <v>0</v>
      </c>
      <c r="AC48" s="1">
        <v>255</v>
      </c>
      <c r="AD48" s="1">
        <v>0</v>
      </c>
      <c r="AE48" s="1">
        <v>255</v>
      </c>
      <c r="AF48" s="1">
        <v>255</v>
      </c>
      <c r="AG48" s="1">
        <v>0</v>
      </c>
      <c r="AH48" s="1">
        <v>255</v>
      </c>
      <c r="AI48" s="1">
        <v>0</v>
      </c>
      <c r="AJ48" s="1">
        <v>255</v>
      </c>
      <c r="AK48" s="1">
        <v>0</v>
      </c>
      <c r="AL48" s="1">
        <v>255</v>
      </c>
      <c r="AM48" s="1">
        <v>0</v>
      </c>
      <c r="AN48" s="1">
        <v>255</v>
      </c>
      <c r="AO48" s="1">
        <v>0</v>
      </c>
      <c r="AP48" s="1">
        <v>255</v>
      </c>
      <c r="AQ48" s="1">
        <v>0</v>
      </c>
      <c r="AR48" s="1">
        <v>255</v>
      </c>
      <c r="AS48" s="1">
        <v>255</v>
      </c>
      <c r="AT48" s="1">
        <v>0</v>
      </c>
      <c r="AU48" s="1">
        <v>255</v>
      </c>
      <c r="AV48" s="1">
        <v>255</v>
      </c>
      <c r="AW48" s="1">
        <v>0</v>
      </c>
      <c r="AX48" s="1">
        <v>255</v>
      </c>
      <c r="AY48" s="1">
        <v>0</v>
      </c>
      <c r="AZ48" s="1">
        <v>255</v>
      </c>
      <c r="BA48" s="1">
        <v>0</v>
      </c>
      <c r="BB48" s="1">
        <v>255</v>
      </c>
      <c r="BC48" s="1">
        <v>0</v>
      </c>
      <c r="BD48" s="1">
        <v>255</v>
      </c>
      <c r="BE48" s="1">
        <v>0</v>
      </c>
      <c r="BF48" s="1">
        <v>255</v>
      </c>
      <c r="BG48" s="1">
        <v>255</v>
      </c>
      <c r="BH48" s="1">
        <v>0</v>
      </c>
      <c r="BI48" s="1">
        <v>255</v>
      </c>
      <c r="BJ48" s="1">
        <v>0</v>
      </c>
      <c r="BK48" s="1">
        <v>255</v>
      </c>
      <c r="BL48" s="1">
        <v>0</v>
      </c>
      <c r="BM48" s="1">
        <v>255</v>
      </c>
      <c r="BN48" s="1">
        <v>0</v>
      </c>
      <c r="BO48" s="1">
        <v>255</v>
      </c>
      <c r="BP48" s="1">
        <v>0</v>
      </c>
      <c r="BQ48" s="1">
        <v>255</v>
      </c>
      <c r="BR48" s="1">
        <v>0</v>
      </c>
      <c r="BS48" s="1">
        <v>255</v>
      </c>
      <c r="BT48" s="1">
        <v>255</v>
      </c>
      <c r="BU48" s="1">
        <v>0</v>
      </c>
      <c r="BV48" s="1">
        <v>255</v>
      </c>
      <c r="BW48" s="1">
        <v>255</v>
      </c>
      <c r="BX48" s="1">
        <v>0</v>
      </c>
      <c r="BY48" s="1">
        <v>255</v>
      </c>
      <c r="BZ48" s="1">
        <v>255</v>
      </c>
      <c r="CA48" s="1">
        <v>255</v>
      </c>
      <c r="CB48" s="1">
        <v>255</v>
      </c>
      <c r="CC48" s="1">
        <v>0</v>
      </c>
      <c r="CD48" s="1">
        <v>255</v>
      </c>
      <c r="CE48" s="1">
        <v>0</v>
      </c>
      <c r="CF48" s="1">
        <v>255</v>
      </c>
      <c r="CG48" s="1">
        <v>0</v>
      </c>
      <c r="CH48" s="1">
        <v>255</v>
      </c>
      <c r="CI48" s="1">
        <v>0</v>
      </c>
      <c r="CJ48" s="1">
        <v>255</v>
      </c>
      <c r="CK48" s="1">
        <v>0</v>
      </c>
      <c r="CL48" s="1">
        <v>255</v>
      </c>
      <c r="CM48" s="1">
        <v>0</v>
      </c>
      <c r="CN48" s="1">
        <v>255</v>
      </c>
      <c r="CO48" s="1">
        <v>255</v>
      </c>
      <c r="CP48" s="1">
        <v>0</v>
      </c>
      <c r="CQ48" s="1">
        <v>255</v>
      </c>
      <c r="CR48" s="1">
        <v>255</v>
      </c>
      <c r="CS48" s="1">
        <v>0</v>
      </c>
      <c r="CT48" s="1">
        <v>0</v>
      </c>
      <c r="CU48" s="1">
        <v>255</v>
      </c>
      <c r="CV48" s="1">
        <v>0</v>
      </c>
      <c r="CW48" s="1">
        <v>255</v>
      </c>
      <c r="CX48" s="1">
        <v>255</v>
      </c>
      <c r="CY48" s="1">
        <v>0</v>
      </c>
      <c r="CZ48" s="1">
        <v>255</v>
      </c>
      <c r="DA48" s="1">
        <v>0</v>
      </c>
      <c r="DB48" s="1">
        <v>255</v>
      </c>
      <c r="DC48" s="1">
        <v>0</v>
      </c>
      <c r="DD48" s="1">
        <v>255</v>
      </c>
      <c r="DE48" s="1">
        <v>0</v>
      </c>
      <c r="DF48" s="1">
        <v>255</v>
      </c>
      <c r="DG48" s="1">
        <v>0</v>
      </c>
      <c r="DH48" s="1">
        <v>0</v>
      </c>
      <c r="DI48" s="1">
        <v>0</v>
      </c>
      <c r="DJ48" s="1">
        <v>0</v>
      </c>
      <c r="DK48" s="1">
        <v>255</v>
      </c>
      <c r="DL48" s="1">
        <v>0</v>
      </c>
      <c r="DM48" s="1">
        <v>255</v>
      </c>
      <c r="DN48" s="1">
        <v>0</v>
      </c>
      <c r="DO48" s="1">
        <v>255</v>
      </c>
      <c r="DP48" s="1">
        <v>0</v>
      </c>
      <c r="DQ48" s="1">
        <v>255</v>
      </c>
      <c r="DR48" s="1">
        <v>255</v>
      </c>
      <c r="DS48" s="1">
        <v>0</v>
      </c>
      <c r="DT48" s="1">
        <v>255</v>
      </c>
      <c r="DU48" s="1">
        <v>0</v>
      </c>
      <c r="DV48" s="1">
        <v>255</v>
      </c>
      <c r="DW48" s="1">
        <v>255</v>
      </c>
      <c r="DX48" s="1">
        <v>0</v>
      </c>
      <c r="DY48" s="1">
        <v>0</v>
      </c>
      <c r="DZ48" s="1">
        <v>255</v>
      </c>
      <c r="EA48" s="1">
        <v>255</v>
      </c>
      <c r="EB48" s="1">
        <v>0</v>
      </c>
      <c r="EC48" s="1">
        <v>255</v>
      </c>
      <c r="ED48" s="1">
        <v>255</v>
      </c>
      <c r="EE48" s="1">
        <v>0</v>
      </c>
      <c r="EF48" s="1">
        <v>255</v>
      </c>
      <c r="EG48" s="1">
        <v>0</v>
      </c>
      <c r="EH48" s="1">
        <v>255</v>
      </c>
      <c r="EI48" s="1">
        <v>0</v>
      </c>
      <c r="EJ48" s="1">
        <v>255</v>
      </c>
      <c r="EK48" s="1">
        <v>255</v>
      </c>
      <c r="EL48" s="1">
        <v>0</v>
      </c>
      <c r="EM48" s="1">
        <v>255</v>
      </c>
      <c r="EN48" s="1">
        <v>0</v>
      </c>
      <c r="EO48" s="1">
        <v>255</v>
      </c>
      <c r="EP48" s="1">
        <v>0</v>
      </c>
      <c r="EQ48" s="1">
        <v>255</v>
      </c>
      <c r="ER48" s="1">
        <v>0</v>
      </c>
      <c r="ES48" s="1">
        <v>255</v>
      </c>
      <c r="ET48" s="1">
        <v>0</v>
      </c>
      <c r="EU48" s="1">
        <v>255</v>
      </c>
      <c r="EV48" s="1">
        <v>0</v>
      </c>
      <c r="EW48" s="1">
        <v>255</v>
      </c>
      <c r="EX48" s="1">
        <v>255</v>
      </c>
      <c r="EY48" s="1">
        <v>0</v>
      </c>
      <c r="EZ48" s="1">
        <v>255</v>
      </c>
      <c r="FA48" s="1">
        <v>0</v>
      </c>
      <c r="FB48" s="1">
        <v>255</v>
      </c>
      <c r="FC48" s="1">
        <v>0</v>
      </c>
      <c r="FD48" s="1">
        <v>255</v>
      </c>
      <c r="FE48" s="1">
        <v>0</v>
      </c>
      <c r="FF48" s="1">
        <v>255</v>
      </c>
      <c r="FG48" s="1">
        <v>255</v>
      </c>
      <c r="FH48" s="1">
        <v>0</v>
      </c>
      <c r="FI48" s="1">
        <v>255</v>
      </c>
      <c r="FJ48" s="1">
        <v>255</v>
      </c>
      <c r="FK48" s="1">
        <v>0</v>
      </c>
      <c r="FL48" s="1">
        <v>255</v>
      </c>
      <c r="FM48" s="1">
        <v>0</v>
      </c>
      <c r="FN48" s="1">
        <v>0</v>
      </c>
      <c r="FO48" s="1">
        <v>255</v>
      </c>
      <c r="FP48" s="1">
        <v>0</v>
      </c>
      <c r="FQ48" s="1">
        <v>255</v>
      </c>
      <c r="FR48" s="1">
        <v>255</v>
      </c>
      <c r="FS48" s="1">
        <v>0</v>
      </c>
      <c r="FT48" s="1">
        <v>255</v>
      </c>
      <c r="FU48" s="1">
        <v>0</v>
      </c>
      <c r="FV48" s="1">
        <v>255</v>
      </c>
      <c r="FW48" s="1">
        <v>0</v>
      </c>
      <c r="FX48" s="1">
        <v>255</v>
      </c>
      <c r="FY48" s="1">
        <v>255</v>
      </c>
      <c r="FZ48" s="1">
        <v>0</v>
      </c>
      <c r="GA48" s="1">
        <v>255</v>
      </c>
      <c r="GB48" s="1">
        <v>255</v>
      </c>
      <c r="GC48" s="1">
        <v>0</v>
      </c>
      <c r="GD48" s="1">
        <v>255</v>
      </c>
      <c r="GE48" s="1">
        <v>255</v>
      </c>
      <c r="GF48" s="1">
        <v>0</v>
      </c>
      <c r="GG48" s="1">
        <v>255</v>
      </c>
      <c r="GH48" s="1">
        <v>0</v>
      </c>
      <c r="GI48" s="1">
        <v>255</v>
      </c>
      <c r="GJ48" s="1">
        <v>0</v>
      </c>
      <c r="GK48" s="1">
        <v>255</v>
      </c>
      <c r="GL48" s="1">
        <v>0</v>
      </c>
      <c r="GM48" s="1">
        <v>255</v>
      </c>
      <c r="GN48" s="1">
        <v>0</v>
      </c>
      <c r="GO48" s="1">
        <v>255</v>
      </c>
      <c r="GP48" s="1">
        <v>0</v>
      </c>
      <c r="GQ48" s="1">
        <v>255</v>
      </c>
      <c r="GR48" s="1">
        <v>0</v>
      </c>
      <c r="GS48" s="1">
        <v>255</v>
      </c>
      <c r="GT48" s="1">
        <v>0</v>
      </c>
      <c r="GU48" s="1">
        <v>255</v>
      </c>
      <c r="GV48" s="1">
        <v>255</v>
      </c>
      <c r="GW48" s="1">
        <v>0</v>
      </c>
      <c r="GX48" s="1">
        <v>255</v>
      </c>
      <c r="GY48" s="1">
        <v>0</v>
      </c>
      <c r="GZ48" s="1">
        <v>0</v>
      </c>
      <c r="HA48" s="1">
        <v>0</v>
      </c>
      <c r="HB48" s="1">
        <v>255</v>
      </c>
      <c r="HC48" s="1">
        <v>0</v>
      </c>
      <c r="HD48" s="1">
        <v>255</v>
      </c>
      <c r="HE48" s="1">
        <v>0</v>
      </c>
      <c r="HF48" s="1">
        <v>255</v>
      </c>
      <c r="HG48" s="1">
        <v>0</v>
      </c>
      <c r="HH48" s="1">
        <v>0</v>
      </c>
      <c r="HI48" s="1">
        <v>0</v>
      </c>
      <c r="HJ48" s="1">
        <v>0</v>
      </c>
      <c r="HK48" s="1">
        <v>0</v>
      </c>
      <c r="HL48" s="1">
        <v>255</v>
      </c>
      <c r="HM48" s="1">
        <v>0</v>
      </c>
      <c r="HN48" s="1">
        <v>255</v>
      </c>
      <c r="HO48" s="1">
        <v>255</v>
      </c>
      <c r="HP48" s="1">
        <v>0</v>
      </c>
      <c r="HQ48" s="1">
        <v>0</v>
      </c>
      <c r="HR48" s="1">
        <v>0</v>
      </c>
      <c r="HS48" s="1">
        <v>255</v>
      </c>
      <c r="HT48" s="1">
        <v>255</v>
      </c>
      <c r="HU48" s="1">
        <v>255</v>
      </c>
      <c r="HV48" s="1">
        <v>255</v>
      </c>
      <c r="HW48" s="1">
        <v>255</v>
      </c>
      <c r="HX48" s="1">
        <v>255</v>
      </c>
      <c r="HY48" s="1">
        <v>255</v>
      </c>
      <c r="HZ48" s="1">
        <v>0</v>
      </c>
      <c r="IA48" s="1">
        <v>255</v>
      </c>
      <c r="IB48" s="1">
        <v>255</v>
      </c>
      <c r="IC48" s="1">
        <v>0</v>
      </c>
      <c r="ID48" s="1">
        <v>255</v>
      </c>
      <c r="IE48" s="1">
        <v>255</v>
      </c>
      <c r="IF48" s="1">
        <v>255</v>
      </c>
      <c r="IG48" s="1">
        <v>255</v>
      </c>
      <c r="IH48" s="1">
        <v>255</v>
      </c>
      <c r="II48" s="1">
        <v>255</v>
      </c>
      <c r="IJ48" s="1">
        <v>0</v>
      </c>
      <c r="IK48" s="1">
        <v>255</v>
      </c>
      <c r="IL48" s="1">
        <v>0</v>
      </c>
      <c r="IM48" s="1">
        <v>255</v>
      </c>
      <c r="IN48" s="1">
        <v>0</v>
      </c>
      <c r="IO48" s="1">
        <v>255</v>
      </c>
      <c r="IP48" s="1">
        <v>0</v>
      </c>
      <c r="IQ48" s="1">
        <v>255</v>
      </c>
      <c r="IR48" s="1">
        <v>0</v>
      </c>
      <c r="IS48" s="1">
        <v>255</v>
      </c>
      <c r="IT48" s="1">
        <v>0</v>
      </c>
      <c r="IU48" s="1">
        <v>255</v>
      </c>
      <c r="IV48" s="1">
        <v>0</v>
      </c>
      <c r="IW48" s="1">
        <v>255</v>
      </c>
      <c r="IX48" s="1">
        <v>0</v>
      </c>
      <c r="IY48" s="1">
        <v>255</v>
      </c>
      <c r="IZ48" s="1">
        <v>255</v>
      </c>
      <c r="JA48" s="1">
        <v>255</v>
      </c>
      <c r="JB48" s="1">
        <v>255</v>
      </c>
      <c r="JC48" s="1">
        <v>255</v>
      </c>
      <c r="JD48" s="1">
        <v>0</v>
      </c>
      <c r="JE48" s="1">
        <v>255</v>
      </c>
      <c r="JF48" s="1">
        <v>0</v>
      </c>
      <c r="JG48" s="1">
        <v>255</v>
      </c>
      <c r="JH48" s="1">
        <v>255</v>
      </c>
      <c r="JI48" s="1">
        <v>255</v>
      </c>
      <c r="JJ48" s="1">
        <v>255</v>
      </c>
      <c r="JK48" s="1">
        <v>0</v>
      </c>
      <c r="JL48" s="1">
        <v>255</v>
      </c>
      <c r="JM48" s="1">
        <v>0</v>
      </c>
      <c r="JN48" s="1">
        <v>255</v>
      </c>
      <c r="JO48" s="1">
        <v>255</v>
      </c>
      <c r="JP48" s="1">
        <v>0</v>
      </c>
      <c r="JQ48" s="1">
        <v>255</v>
      </c>
      <c r="JR48" s="1">
        <v>0</v>
      </c>
      <c r="JS48" s="1">
        <v>255</v>
      </c>
      <c r="JT48" s="1">
        <v>0</v>
      </c>
      <c r="JU48" s="1">
        <v>255</v>
      </c>
      <c r="JV48" s="1">
        <v>255</v>
      </c>
      <c r="JW48" s="1">
        <v>0</v>
      </c>
      <c r="JX48" s="1">
        <v>255</v>
      </c>
      <c r="JY48" s="1">
        <v>0</v>
      </c>
      <c r="JZ48" s="1">
        <v>255</v>
      </c>
      <c r="KA48" s="1">
        <v>0</v>
      </c>
      <c r="KB48" s="1">
        <v>255</v>
      </c>
      <c r="KC48" s="1">
        <v>0</v>
      </c>
      <c r="KD48" s="1">
        <v>255</v>
      </c>
      <c r="KE48" s="1">
        <v>0</v>
      </c>
      <c r="KF48" s="1">
        <v>255</v>
      </c>
      <c r="KG48" s="1">
        <v>0</v>
      </c>
      <c r="KH48" s="1">
        <v>0</v>
      </c>
      <c r="KI48" s="1">
        <v>0</v>
      </c>
      <c r="KJ48" s="1">
        <v>255</v>
      </c>
      <c r="KK48" s="1">
        <v>255</v>
      </c>
      <c r="KL48" s="1">
        <v>0</v>
      </c>
      <c r="KM48" s="1">
        <v>255</v>
      </c>
      <c r="KN48" s="1">
        <v>255</v>
      </c>
      <c r="KO48" s="1">
        <v>255</v>
      </c>
      <c r="KP48" s="1">
        <v>0</v>
      </c>
      <c r="KQ48" s="1">
        <v>255</v>
      </c>
      <c r="KR48" s="1">
        <v>0</v>
      </c>
      <c r="KS48" s="1">
        <v>255</v>
      </c>
      <c r="KT48" s="1">
        <v>255</v>
      </c>
      <c r="KU48" s="1">
        <v>255</v>
      </c>
      <c r="KV48" s="1">
        <v>255</v>
      </c>
      <c r="KW48" s="1">
        <v>0</v>
      </c>
      <c r="KX48" s="1">
        <v>0</v>
      </c>
      <c r="KY48" s="1">
        <v>0</v>
      </c>
      <c r="KZ48" s="1">
        <v>255</v>
      </c>
      <c r="LA48" s="1">
        <v>255</v>
      </c>
      <c r="LB48" s="1">
        <v>255</v>
      </c>
      <c r="LC48" s="1">
        <v>0</v>
      </c>
      <c r="LD48" s="1">
        <v>0</v>
      </c>
      <c r="LE48" s="1">
        <v>0</v>
      </c>
      <c r="LF48" s="1">
        <v>0</v>
      </c>
      <c r="LG48" s="1">
        <v>255</v>
      </c>
      <c r="LH48" s="1">
        <v>0</v>
      </c>
      <c r="LI48">
        <v>255</v>
      </c>
      <c r="LJ48">
        <v>0</v>
      </c>
      <c r="LK48">
        <v>255</v>
      </c>
      <c r="LL48">
        <v>255</v>
      </c>
      <c r="LM48">
        <v>0</v>
      </c>
      <c r="LN48">
        <v>255</v>
      </c>
      <c r="LO48">
        <v>0</v>
      </c>
      <c r="LP48">
        <v>255</v>
      </c>
      <c r="LQ48">
        <v>0</v>
      </c>
      <c r="LR48">
        <v>0</v>
      </c>
      <c r="LS48">
        <v>0</v>
      </c>
      <c r="LT48">
        <v>255</v>
      </c>
      <c r="LU48">
        <v>255</v>
      </c>
      <c r="LV48">
        <v>0</v>
      </c>
      <c r="LW48">
        <v>255</v>
      </c>
      <c r="LX48">
        <v>255</v>
      </c>
      <c r="LY48">
        <v>0</v>
      </c>
      <c r="LZ48">
        <v>255</v>
      </c>
      <c r="MA48">
        <v>255</v>
      </c>
      <c r="MB48">
        <v>255</v>
      </c>
      <c r="MC48">
        <v>0</v>
      </c>
      <c r="MD48">
        <v>255</v>
      </c>
      <c r="ME48">
        <v>0</v>
      </c>
      <c r="MF48">
        <v>255</v>
      </c>
      <c r="MG48">
        <v>255</v>
      </c>
      <c r="MH48">
        <v>255</v>
      </c>
      <c r="MI48">
        <v>255</v>
      </c>
      <c r="MJ48">
        <v>0</v>
      </c>
      <c r="MK48">
        <v>255</v>
      </c>
      <c r="ML48">
        <v>0</v>
      </c>
      <c r="MM48">
        <v>255</v>
      </c>
      <c r="MN48">
        <v>0</v>
      </c>
      <c r="MO48">
        <v>255</v>
      </c>
      <c r="MP48">
        <v>0</v>
      </c>
      <c r="MQ48">
        <v>255</v>
      </c>
      <c r="MR48">
        <v>255</v>
      </c>
      <c r="MS48">
        <v>0</v>
      </c>
      <c r="MT48">
        <v>255</v>
      </c>
      <c r="MU48">
        <v>255</v>
      </c>
      <c r="MV48">
        <v>255</v>
      </c>
      <c r="MW48">
        <v>255</v>
      </c>
      <c r="MX48">
        <v>0</v>
      </c>
      <c r="MY48">
        <v>0</v>
      </c>
      <c r="MZ48">
        <v>0</v>
      </c>
      <c r="NA48">
        <v>255</v>
      </c>
      <c r="NB48">
        <v>255</v>
      </c>
      <c r="NC48">
        <v>255</v>
      </c>
      <c r="ND48">
        <v>255</v>
      </c>
      <c r="NE48">
        <v>255</v>
      </c>
      <c r="NF48">
        <v>255</v>
      </c>
      <c r="NG48">
        <v>255</v>
      </c>
      <c r="NH48">
        <v>0</v>
      </c>
      <c r="NI48">
        <v>0</v>
      </c>
      <c r="NJ48">
        <v>255</v>
      </c>
      <c r="NK48">
        <v>0</v>
      </c>
      <c r="NL48">
        <v>255</v>
      </c>
      <c r="NM48">
        <v>0</v>
      </c>
      <c r="NN48">
        <v>0</v>
      </c>
      <c r="NO48">
        <v>0</v>
      </c>
      <c r="NP48">
        <v>255</v>
      </c>
      <c r="NQ48">
        <v>0</v>
      </c>
      <c r="NR48">
        <v>255</v>
      </c>
      <c r="NS48">
        <v>0</v>
      </c>
      <c r="NT48">
        <v>255</v>
      </c>
      <c r="NU48">
        <v>0</v>
      </c>
      <c r="NV48">
        <v>255</v>
      </c>
      <c r="NW48">
        <v>0</v>
      </c>
      <c r="NX48">
        <v>0</v>
      </c>
      <c r="NY48">
        <v>255</v>
      </c>
      <c r="NZ48">
        <v>0</v>
      </c>
      <c r="OA48">
        <v>0</v>
      </c>
      <c r="OB48">
        <v>255</v>
      </c>
      <c r="OC48">
        <v>0</v>
      </c>
      <c r="OD48">
        <v>255</v>
      </c>
      <c r="OE48">
        <v>255</v>
      </c>
      <c r="OF48">
        <v>0</v>
      </c>
      <c r="OG48">
        <v>255</v>
      </c>
      <c r="OH48">
        <v>0</v>
      </c>
      <c r="OI48">
        <v>0</v>
      </c>
      <c r="OJ48">
        <v>0</v>
      </c>
      <c r="OK48">
        <v>0</v>
      </c>
      <c r="OL48">
        <v>255</v>
      </c>
      <c r="OM48">
        <v>255</v>
      </c>
      <c r="ON48">
        <v>255</v>
      </c>
      <c r="OO48">
        <v>255</v>
      </c>
      <c r="OP48">
        <v>255</v>
      </c>
      <c r="OQ48">
        <v>0</v>
      </c>
      <c r="OR48">
        <v>255</v>
      </c>
      <c r="OS48">
        <v>0</v>
      </c>
      <c r="OT48">
        <v>255</v>
      </c>
      <c r="OU48">
        <v>255</v>
      </c>
      <c r="OV48">
        <v>0</v>
      </c>
      <c r="OW48">
        <v>255</v>
      </c>
      <c r="OX48">
        <v>0</v>
      </c>
      <c r="OY48">
        <v>255</v>
      </c>
      <c r="OZ48">
        <v>255</v>
      </c>
      <c r="PA48">
        <v>0</v>
      </c>
      <c r="PB48">
        <v>255</v>
      </c>
      <c r="PC48">
        <v>255</v>
      </c>
      <c r="PD48">
        <v>0</v>
      </c>
      <c r="PE48">
        <v>255</v>
      </c>
      <c r="PF48">
        <v>255</v>
      </c>
      <c r="PG48">
        <v>255</v>
      </c>
      <c r="PH48">
        <v>0</v>
      </c>
      <c r="PI48">
        <v>255</v>
      </c>
      <c r="PJ48">
        <v>0</v>
      </c>
      <c r="PK48">
        <v>255</v>
      </c>
      <c r="PL48">
        <v>0</v>
      </c>
      <c r="PM48">
        <v>255</v>
      </c>
      <c r="PN48">
        <v>0</v>
      </c>
      <c r="PO48">
        <v>255</v>
      </c>
      <c r="PP48">
        <v>255</v>
      </c>
      <c r="PQ48">
        <v>255</v>
      </c>
      <c r="PR48">
        <v>0</v>
      </c>
      <c r="PS48">
        <v>255</v>
      </c>
      <c r="PT48">
        <v>0</v>
      </c>
      <c r="PU48">
        <v>255</v>
      </c>
      <c r="PV48">
        <v>255</v>
      </c>
      <c r="PW48">
        <v>0</v>
      </c>
      <c r="PX48">
        <v>255</v>
      </c>
      <c r="PY48">
        <v>0</v>
      </c>
      <c r="PZ48">
        <v>255</v>
      </c>
      <c r="QA48">
        <v>255</v>
      </c>
      <c r="QB48">
        <v>0</v>
      </c>
      <c r="QC48">
        <v>255</v>
      </c>
      <c r="QD48">
        <v>0</v>
      </c>
      <c r="QE48">
        <v>255</v>
      </c>
      <c r="QF48">
        <v>255</v>
      </c>
      <c r="QG48">
        <v>255</v>
      </c>
      <c r="QH48">
        <v>0</v>
      </c>
      <c r="QI48">
        <v>255</v>
      </c>
      <c r="QJ48">
        <v>0</v>
      </c>
      <c r="QK48">
        <v>255</v>
      </c>
      <c r="QL48">
        <v>255</v>
      </c>
      <c r="QM48">
        <v>255</v>
      </c>
      <c r="QN48">
        <v>255</v>
      </c>
      <c r="QO48">
        <v>0</v>
      </c>
      <c r="QP48">
        <v>0</v>
      </c>
      <c r="QQ48">
        <v>255</v>
      </c>
      <c r="QR48">
        <v>255</v>
      </c>
      <c r="QS48">
        <v>255</v>
      </c>
      <c r="QT48">
        <v>0</v>
      </c>
      <c r="QU48">
        <v>255</v>
      </c>
      <c r="QV48">
        <v>0</v>
      </c>
      <c r="QW48">
        <v>255</v>
      </c>
      <c r="QX48">
        <v>0</v>
      </c>
      <c r="QY48">
        <v>255</v>
      </c>
      <c r="QZ48">
        <v>0</v>
      </c>
      <c r="RA48">
        <v>255</v>
      </c>
      <c r="RB48">
        <v>0</v>
      </c>
      <c r="RC48">
        <v>255</v>
      </c>
      <c r="RD48">
        <v>0</v>
      </c>
      <c r="RE48">
        <v>255</v>
      </c>
      <c r="RF48">
        <v>255</v>
      </c>
      <c r="RG48">
        <v>255</v>
      </c>
      <c r="RH48">
        <v>255</v>
      </c>
      <c r="RI48">
        <v>0</v>
      </c>
      <c r="RJ48">
        <v>255</v>
      </c>
      <c r="RK48">
        <v>0</v>
      </c>
      <c r="RL48">
        <v>255</v>
      </c>
      <c r="RM48">
        <v>255</v>
      </c>
      <c r="RN48">
        <v>255</v>
      </c>
      <c r="RO48">
        <v>255</v>
      </c>
      <c r="RP48">
        <v>255</v>
      </c>
      <c r="RQ48">
        <v>255</v>
      </c>
      <c r="RR48">
        <v>0</v>
      </c>
      <c r="RS48">
        <v>255</v>
      </c>
      <c r="RT48">
        <v>255</v>
      </c>
      <c r="RU48">
        <v>255</v>
      </c>
      <c r="RV48">
        <v>255</v>
      </c>
      <c r="RW48">
        <v>0</v>
      </c>
      <c r="RX48">
        <v>0</v>
      </c>
      <c r="RY48">
        <v>0</v>
      </c>
      <c r="RZ48">
        <v>0</v>
      </c>
      <c r="SA48">
        <v>255</v>
      </c>
      <c r="SB48">
        <v>255</v>
      </c>
      <c r="SC48">
        <v>255</v>
      </c>
      <c r="SD48">
        <v>0</v>
      </c>
      <c r="SE48">
        <v>255</v>
      </c>
      <c r="SF48">
        <v>0</v>
      </c>
      <c r="SG48">
        <v>255</v>
      </c>
      <c r="SH48">
        <v>0</v>
      </c>
      <c r="SI48">
        <v>255</v>
      </c>
      <c r="SJ48">
        <v>0</v>
      </c>
      <c r="SK48">
        <v>255</v>
      </c>
      <c r="SL48">
        <v>0</v>
      </c>
      <c r="SM48">
        <v>255</v>
      </c>
      <c r="SN48">
        <v>255</v>
      </c>
      <c r="SO48">
        <v>0</v>
      </c>
      <c r="SP48">
        <v>255</v>
      </c>
      <c r="SQ48">
        <v>0</v>
      </c>
      <c r="SR48">
        <v>255</v>
      </c>
      <c r="SS48">
        <v>255</v>
      </c>
      <c r="ST48">
        <v>0</v>
      </c>
      <c r="SU48">
        <v>255</v>
      </c>
      <c r="SV48">
        <v>0</v>
      </c>
      <c r="SW48">
        <v>255</v>
      </c>
      <c r="SX48">
        <v>0</v>
      </c>
      <c r="SY48">
        <v>255</v>
      </c>
      <c r="SZ48">
        <v>0</v>
      </c>
      <c r="TA48">
        <v>255</v>
      </c>
      <c r="TB48">
        <v>255</v>
      </c>
      <c r="TC48">
        <v>255</v>
      </c>
      <c r="TD48">
        <v>0</v>
      </c>
      <c r="TE48">
        <v>0</v>
      </c>
      <c r="TF48">
        <v>255</v>
      </c>
      <c r="TG48">
        <v>0</v>
      </c>
      <c r="TH48">
        <v>0</v>
      </c>
      <c r="TI48">
        <v>255</v>
      </c>
      <c r="TJ48">
        <v>0</v>
      </c>
      <c r="TK48">
        <v>255</v>
      </c>
      <c r="TL48">
        <v>255</v>
      </c>
      <c r="TM48">
        <v>0</v>
      </c>
      <c r="TN48">
        <v>255</v>
      </c>
      <c r="TO48">
        <v>255</v>
      </c>
      <c r="TP48">
        <v>0</v>
      </c>
      <c r="TQ48">
        <v>255</v>
      </c>
      <c r="TR48">
        <v>255</v>
      </c>
      <c r="TS48">
        <v>255</v>
      </c>
      <c r="TT48">
        <v>255</v>
      </c>
      <c r="TU48">
        <v>255</v>
      </c>
      <c r="TV48">
        <v>255</v>
      </c>
      <c r="TW48">
        <v>0</v>
      </c>
      <c r="TX48">
        <v>255</v>
      </c>
      <c r="TY48">
        <v>0</v>
      </c>
      <c r="TZ48">
        <v>255</v>
      </c>
      <c r="UA48">
        <v>255</v>
      </c>
      <c r="UB48">
        <v>0</v>
      </c>
      <c r="UC48">
        <v>255</v>
      </c>
      <c r="UD48">
        <v>0</v>
      </c>
      <c r="UE48">
        <v>0</v>
      </c>
      <c r="UF48">
        <v>255</v>
      </c>
      <c r="UG48">
        <v>255</v>
      </c>
      <c r="UH48">
        <v>0</v>
      </c>
      <c r="UI48">
        <v>255</v>
      </c>
      <c r="UJ48">
        <v>0</v>
      </c>
      <c r="UK48">
        <v>255</v>
      </c>
      <c r="UL48">
        <v>255</v>
      </c>
      <c r="UM48">
        <v>0</v>
      </c>
      <c r="UN48">
        <v>255</v>
      </c>
      <c r="UO48">
        <v>255</v>
      </c>
      <c r="UP48">
        <v>255</v>
      </c>
      <c r="UQ48">
        <v>0</v>
      </c>
    </row>
    <row r="49" spans="1:563" ht="28.25" customHeight="1">
      <c r="A49" s="1">
        <v>0</v>
      </c>
      <c r="B49" s="1">
        <v>255</v>
      </c>
      <c r="C49" s="1">
        <v>0</v>
      </c>
      <c r="D49" s="1">
        <v>255</v>
      </c>
      <c r="E49" s="1">
        <v>0</v>
      </c>
      <c r="F49" s="1">
        <v>255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255</v>
      </c>
      <c r="M49" s="1">
        <v>0</v>
      </c>
      <c r="N49" s="1">
        <v>255</v>
      </c>
      <c r="O49" s="1">
        <v>0</v>
      </c>
      <c r="P49" s="1">
        <v>255</v>
      </c>
      <c r="Q49" s="1">
        <v>0</v>
      </c>
      <c r="R49" s="1">
        <v>255</v>
      </c>
      <c r="S49" s="1">
        <v>0</v>
      </c>
      <c r="T49" s="1">
        <v>255</v>
      </c>
      <c r="U49" s="1">
        <v>0</v>
      </c>
      <c r="V49" s="1">
        <v>255</v>
      </c>
      <c r="W49" s="1">
        <v>0</v>
      </c>
      <c r="X49" s="1">
        <v>255</v>
      </c>
      <c r="Y49" s="1">
        <v>255</v>
      </c>
      <c r="Z49" s="1">
        <v>0</v>
      </c>
      <c r="AA49" s="1">
        <v>255</v>
      </c>
      <c r="AB49" s="1">
        <v>0</v>
      </c>
      <c r="AC49" s="1">
        <v>255</v>
      </c>
      <c r="AD49" s="1">
        <v>0</v>
      </c>
      <c r="AE49" s="1">
        <v>0</v>
      </c>
      <c r="AF49" s="1">
        <v>255</v>
      </c>
      <c r="AG49" s="1">
        <v>0</v>
      </c>
      <c r="AH49" s="1">
        <v>255</v>
      </c>
      <c r="AI49" s="1">
        <v>0</v>
      </c>
      <c r="AJ49" s="1">
        <v>255</v>
      </c>
      <c r="AK49" s="1">
        <v>255</v>
      </c>
      <c r="AL49" s="1">
        <v>0</v>
      </c>
      <c r="AM49" s="1">
        <v>255</v>
      </c>
      <c r="AN49" s="1">
        <v>0</v>
      </c>
      <c r="AO49" s="1">
        <v>255</v>
      </c>
      <c r="AP49" s="1">
        <v>0</v>
      </c>
      <c r="AQ49" s="1">
        <v>255</v>
      </c>
      <c r="AR49" s="1">
        <v>0</v>
      </c>
      <c r="AS49" s="1">
        <v>255</v>
      </c>
      <c r="AT49" s="1">
        <v>0</v>
      </c>
      <c r="AU49" s="1">
        <v>255</v>
      </c>
      <c r="AV49" s="1">
        <v>0</v>
      </c>
      <c r="AW49" s="1">
        <v>255</v>
      </c>
      <c r="AX49" s="1">
        <v>255</v>
      </c>
      <c r="AY49" s="1">
        <v>0</v>
      </c>
      <c r="AZ49" s="1">
        <v>255</v>
      </c>
      <c r="BA49" s="1">
        <v>0</v>
      </c>
      <c r="BB49" s="1">
        <v>255</v>
      </c>
      <c r="BC49" s="1">
        <v>255</v>
      </c>
      <c r="BD49" s="1">
        <v>0</v>
      </c>
      <c r="BE49" s="1">
        <v>255</v>
      </c>
      <c r="BF49" s="1">
        <v>0</v>
      </c>
      <c r="BG49" s="1">
        <v>255</v>
      </c>
      <c r="BH49" s="1">
        <v>0</v>
      </c>
      <c r="BI49" s="1">
        <v>255</v>
      </c>
      <c r="BJ49" s="1">
        <v>0</v>
      </c>
      <c r="BK49" s="1">
        <v>255</v>
      </c>
      <c r="BL49" s="1">
        <v>0</v>
      </c>
      <c r="BM49" s="1">
        <v>255</v>
      </c>
      <c r="BN49" s="1">
        <v>0</v>
      </c>
      <c r="BO49" s="1">
        <v>255</v>
      </c>
      <c r="BP49" s="1">
        <v>255</v>
      </c>
      <c r="BQ49" s="1">
        <v>0</v>
      </c>
      <c r="BR49" s="1">
        <v>255</v>
      </c>
      <c r="BS49" s="1">
        <v>0</v>
      </c>
      <c r="BT49" s="1">
        <v>255</v>
      </c>
      <c r="BU49" s="1">
        <v>0</v>
      </c>
      <c r="BV49" s="1">
        <v>255</v>
      </c>
      <c r="BW49" s="1">
        <v>0</v>
      </c>
      <c r="BX49" s="1">
        <v>255</v>
      </c>
      <c r="BY49" s="1">
        <v>0</v>
      </c>
      <c r="BZ49" s="1">
        <v>0</v>
      </c>
      <c r="CA49" s="1">
        <v>0</v>
      </c>
      <c r="CB49" s="1">
        <v>255</v>
      </c>
      <c r="CC49" s="1">
        <v>0</v>
      </c>
      <c r="CD49" s="1">
        <v>255</v>
      </c>
      <c r="CE49" s="1">
        <v>255</v>
      </c>
      <c r="CF49" s="1">
        <v>0</v>
      </c>
      <c r="CG49" s="1">
        <v>255</v>
      </c>
      <c r="CH49" s="1">
        <v>255</v>
      </c>
      <c r="CI49" s="1">
        <v>0</v>
      </c>
      <c r="CJ49" s="1">
        <v>255</v>
      </c>
      <c r="CK49" s="1">
        <v>255</v>
      </c>
      <c r="CL49" s="1">
        <v>255</v>
      </c>
      <c r="CM49" s="1">
        <v>0</v>
      </c>
      <c r="CN49" s="1">
        <v>255</v>
      </c>
      <c r="CO49" s="1">
        <v>0</v>
      </c>
      <c r="CP49" s="1">
        <v>255</v>
      </c>
      <c r="CQ49" s="1">
        <v>0</v>
      </c>
      <c r="CR49" s="1">
        <v>255</v>
      </c>
      <c r="CS49" s="1">
        <v>255</v>
      </c>
      <c r="CT49" s="1">
        <v>255</v>
      </c>
      <c r="CU49" s="1">
        <v>0</v>
      </c>
      <c r="CV49" s="1">
        <v>255</v>
      </c>
      <c r="CW49" s="1">
        <v>0</v>
      </c>
      <c r="CX49" s="1">
        <v>255</v>
      </c>
      <c r="CY49" s="1">
        <v>0</v>
      </c>
      <c r="CZ49" s="1">
        <v>255</v>
      </c>
      <c r="DA49" s="1">
        <v>0</v>
      </c>
      <c r="DB49" s="1">
        <v>255</v>
      </c>
      <c r="DC49" s="1">
        <v>255</v>
      </c>
      <c r="DD49" s="1">
        <v>255</v>
      </c>
      <c r="DE49" s="1">
        <v>0</v>
      </c>
      <c r="DF49" s="1">
        <v>255</v>
      </c>
      <c r="DG49" s="1">
        <v>255</v>
      </c>
      <c r="DH49" s="1">
        <v>255</v>
      </c>
      <c r="DI49" s="1">
        <v>255</v>
      </c>
      <c r="DJ49" s="1">
        <v>255</v>
      </c>
      <c r="DK49" s="1">
        <v>255</v>
      </c>
      <c r="DL49" s="1">
        <v>0</v>
      </c>
      <c r="DM49" s="1">
        <v>255</v>
      </c>
      <c r="DN49" s="1">
        <v>0</v>
      </c>
      <c r="DO49" s="1">
        <v>255</v>
      </c>
      <c r="DP49" s="1">
        <v>255</v>
      </c>
      <c r="DQ49" s="1">
        <v>0</v>
      </c>
      <c r="DR49" s="1">
        <v>255</v>
      </c>
      <c r="DS49" s="1">
        <v>0</v>
      </c>
      <c r="DT49" s="1">
        <v>255</v>
      </c>
      <c r="DU49" s="1">
        <v>0</v>
      </c>
      <c r="DV49" s="1">
        <v>255</v>
      </c>
      <c r="DW49" s="1">
        <v>0</v>
      </c>
      <c r="DX49" s="1">
        <v>255</v>
      </c>
      <c r="DY49" s="1">
        <v>0</v>
      </c>
      <c r="DZ49" s="1">
        <v>0</v>
      </c>
      <c r="EA49" s="1">
        <v>255</v>
      </c>
      <c r="EB49" s="1">
        <v>0</v>
      </c>
      <c r="EC49" s="1">
        <v>0</v>
      </c>
      <c r="ED49" s="1">
        <v>255</v>
      </c>
      <c r="EE49" s="1">
        <v>0</v>
      </c>
      <c r="EF49" s="1">
        <v>255</v>
      </c>
      <c r="EG49" s="1">
        <v>0</v>
      </c>
      <c r="EH49" s="1">
        <v>255</v>
      </c>
      <c r="EI49" s="1">
        <v>0</v>
      </c>
      <c r="EJ49" s="1">
        <v>255</v>
      </c>
      <c r="EK49" s="1">
        <v>0</v>
      </c>
      <c r="EL49" s="1">
        <v>255</v>
      </c>
      <c r="EM49" s="1">
        <v>0</v>
      </c>
      <c r="EN49" s="1">
        <v>255</v>
      </c>
      <c r="EO49" s="1">
        <v>255</v>
      </c>
      <c r="EP49" s="1">
        <v>0</v>
      </c>
      <c r="EQ49" s="1">
        <v>255</v>
      </c>
      <c r="ER49" s="1">
        <v>0</v>
      </c>
      <c r="ES49" s="1">
        <v>255</v>
      </c>
      <c r="ET49" s="1">
        <v>255</v>
      </c>
      <c r="EU49" s="1">
        <v>0</v>
      </c>
      <c r="EV49" s="1">
        <v>0</v>
      </c>
      <c r="EW49" s="1">
        <v>255</v>
      </c>
      <c r="EX49" s="1">
        <v>0</v>
      </c>
      <c r="EY49" s="1">
        <v>0</v>
      </c>
      <c r="EZ49" s="1">
        <v>0</v>
      </c>
      <c r="FA49" s="1">
        <v>255</v>
      </c>
      <c r="FB49" s="1">
        <v>255</v>
      </c>
      <c r="FC49" s="1">
        <v>0</v>
      </c>
      <c r="FD49" s="1">
        <v>255</v>
      </c>
      <c r="FE49" s="1">
        <v>0</v>
      </c>
      <c r="FF49" s="1">
        <v>255</v>
      </c>
      <c r="FG49" s="1">
        <v>0</v>
      </c>
      <c r="FH49" s="1">
        <v>255</v>
      </c>
      <c r="FI49" s="1">
        <v>0</v>
      </c>
      <c r="FJ49" s="1">
        <v>255</v>
      </c>
      <c r="FK49" s="1">
        <v>0</v>
      </c>
      <c r="FL49" s="1">
        <v>255</v>
      </c>
      <c r="FM49" s="1">
        <v>0</v>
      </c>
      <c r="FN49" s="1">
        <v>0</v>
      </c>
      <c r="FO49" s="1">
        <v>255</v>
      </c>
      <c r="FP49" s="1">
        <v>255</v>
      </c>
      <c r="FQ49" s="1">
        <v>0</v>
      </c>
      <c r="FR49" s="1">
        <v>255</v>
      </c>
      <c r="FS49" s="1">
        <v>0</v>
      </c>
      <c r="FT49" s="1">
        <v>255</v>
      </c>
      <c r="FU49" s="1">
        <v>0</v>
      </c>
      <c r="FV49" s="1">
        <v>255</v>
      </c>
      <c r="FW49" s="1">
        <v>0</v>
      </c>
      <c r="FX49" s="1">
        <v>255</v>
      </c>
      <c r="FY49" s="1">
        <v>0</v>
      </c>
      <c r="FZ49" s="1">
        <v>255</v>
      </c>
      <c r="GA49" s="1">
        <v>0</v>
      </c>
      <c r="GB49" s="1">
        <v>255</v>
      </c>
      <c r="GC49" s="1">
        <v>255</v>
      </c>
      <c r="GD49" s="1">
        <v>0</v>
      </c>
      <c r="GE49" s="1">
        <v>255</v>
      </c>
      <c r="GF49" s="1">
        <v>255</v>
      </c>
      <c r="GG49" s="1">
        <v>255</v>
      </c>
      <c r="GH49" s="1">
        <v>0</v>
      </c>
      <c r="GI49" s="1">
        <v>255</v>
      </c>
      <c r="GJ49" s="1">
        <v>255</v>
      </c>
      <c r="GK49" s="1">
        <v>0</v>
      </c>
      <c r="GL49" s="1">
        <v>255</v>
      </c>
      <c r="GM49" s="1">
        <v>0</v>
      </c>
      <c r="GN49" s="1">
        <v>255</v>
      </c>
      <c r="GO49" s="1">
        <v>255</v>
      </c>
      <c r="GP49" s="1">
        <v>255</v>
      </c>
      <c r="GQ49" s="1">
        <v>255</v>
      </c>
      <c r="GR49" s="1">
        <v>0</v>
      </c>
      <c r="GS49" s="1">
        <v>255</v>
      </c>
      <c r="GT49" s="1">
        <v>255</v>
      </c>
      <c r="GU49" s="1">
        <v>0</v>
      </c>
      <c r="GV49" s="1">
        <v>255</v>
      </c>
      <c r="GW49" s="1">
        <v>0</v>
      </c>
      <c r="GX49" s="1">
        <v>255</v>
      </c>
      <c r="GY49" s="1">
        <v>255</v>
      </c>
      <c r="GZ49" s="1">
        <v>255</v>
      </c>
      <c r="HA49" s="1">
        <v>255</v>
      </c>
      <c r="HB49" s="1">
        <v>0</v>
      </c>
      <c r="HC49" s="1">
        <v>0</v>
      </c>
      <c r="HD49" s="1">
        <v>0</v>
      </c>
      <c r="HE49" s="1">
        <v>0</v>
      </c>
      <c r="HF49" s="1">
        <v>0</v>
      </c>
      <c r="HG49" s="1">
        <v>0</v>
      </c>
      <c r="HH49" s="1">
        <v>0</v>
      </c>
      <c r="HI49" s="1">
        <v>0</v>
      </c>
      <c r="HJ49" s="1">
        <v>255</v>
      </c>
      <c r="HK49" s="1">
        <v>255</v>
      </c>
      <c r="HL49" s="1">
        <v>0</v>
      </c>
      <c r="HM49" s="1">
        <v>255</v>
      </c>
      <c r="HN49" s="1">
        <v>255</v>
      </c>
      <c r="HO49" s="1">
        <v>0</v>
      </c>
      <c r="HP49" s="1">
        <v>255</v>
      </c>
      <c r="HQ49" s="1">
        <v>255</v>
      </c>
      <c r="HR49" s="1">
        <v>255</v>
      </c>
      <c r="HS49" s="1">
        <v>0</v>
      </c>
      <c r="HT49" s="1">
        <v>255</v>
      </c>
      <c r="HU49" s="1">
        <v>0</v>
      </c>
      <c r="HV49" s="1">
        <v>255</v>
      </c>
      <c r="HW49" s="1">
        <v>0</v>
      </c>
      <c r="HX49" s="1">
        <v>255</v>
      </c>
      <c r="HY49" s="1">
        <v>0</v>
      </c>
      <c r="HZ49" s="1">
        <v>255</v>
      </c>
      <c r="IA49" s="1">
        <v>0</v>
      </c>
      <c r="IB49" s="1">
        <v>255</v>
      </c>
      <c r="IC49" s="1">
        <v>255</v>
      </c>
      <c r="ID49" s="1">
        <v>0</v>
      </c>
      <c r="IE49" s="1">
        <v>0</v>
      </c>
      <c r="IF49" s="1">
        <v>255</v>
      </c>
      <c r="IG49" s="1">
        <v>0</v>
      </c>
      <c r="IH49" s="1">
        <v>255</v>
      </c>
      <c r="II49" s="1">
        <v>0</v>
      </c>
      <c r="IJ49" s="1">
        <v>255</v>
      </c>
      <c r="IK49" s="1">
        <v>255</v>
      </c>
      <c r="IL49" s="1">
        <v>255</v>
      </c>
      <c r="IM49" s="1">
        <v>255</v>
      </c>
      <c r="IN49" s="1">
        <v>255</v>
      </c>
      <c r="IO49" s="1">
        <v>0</v>
      </c>
      <c r="IP49" s="1">
        <v>255</v>
      </c>
      <c r="IQ49" s="1">
        <v>0</v>
      </c>
      <c r="IR49" s="1">
        <v>255</v>
      </c>
      <c r="IS49" s="1">
        <v>255</v>
      </c>
      <c r="IT49" s="1">
        <v>0</v>
      </c>
      <c r="IU49" s="1">
        <v>255</v>
      </c>
      <c r="IV49" s="1">
        <v>0</v>
      </c>
      <c r="IW49" s="1">
        <v>255</v>
      </c>
      <c r="IX49" s="1">
        <v>255</v>
      </c>
      <c r="IY49" s="1">
        <v>0</v>
      </c>
      <c r="IZ49" s="1">
        <v>255</v>
      </c>
      <c r="JA49" s="1">
        <v>0</v>
      </c>
      <c r="JB49" s="1">
        <v>0</v>
      </c>
      <c r="JC49" s="1">
        <v>255</v>
      </c>
      <c r="JD49" s="1">
        <v>0</v>
      </c>
      <c r="JE49" s="1">
        <v>255</v>
      </c>
      <c r="JF49" s="1">
        <v>255</v>
      </c>
      <c r="JG49" s="1">
        <v>0</v>
      </c>
      <c r="JH49" s="1">
        <v>0</v>
      </c>
      <c r="JI49" s="1">
        <v>0</v>
      </c>
      <c r="JJ49" s="1">
        <v>255</v>
      </c>
      <c r="JK49" s="1">
        <v>0</v>
      </c>
      <c r="JL49" s="1">
        <v>255</v>
      </c>
      <c r="JM49" s="1">
        <v>255</v>
      </c>
      <c r="JN49" s="1">
        <v>0</v>
      </c>
      <c r="JO49" s="1">
        <v>255</v>
      </c>
      <c r="JP49" s="1">
        <v>0</v>
      </c>
      <c r="JQ49" s="1">
        <v>255</v>
      </c>
      <c r="JR49" s="1">
        <v>255</v>
      </c>
      <c r="JS49" s="1">
        <v>255</v>
      </c>
      <c r="JT49" s="1">
        <v>255</v>
      </c>
      <c r="JU49" s="1">
        <v>0</v>
      </c>
      <c r="JV49" s="1">
        <v>255</v>
      </c>
      <c r="JW49" s="1">
        <v>0</v>
      </c>
      <c r="JX49" s="1">
        <v>255</v>
      </c>
      <c r="JY49" s="1">
        <v>255</v>
      </c>
      <c r="JZ49" s="1">
        <v>255</v>
      </c>
      <c r="KA49" s="1">
        <v>255</v>
      </c>
      <c r="KB49" s="1">
        <v>255</v>
      </c>
      <c r="KC49" s="1">
        <v>0</v>
      </c>
      <c r="KD49" s="1">
        <v>255</v>
      </c>
      <c r="KE49" s="1">
        <v>0</v>
      </c>
      <c r="KF49" s="1">
        <v>255</v>
      </c>
      <c r="KG49" s="1">
        <v>255</v>
      </c>
      <c r="KH49" s="1">
        <v>255</v>
      </c>
      <c r="KI49" s="1">
        <v>255</v>
      </c>
      <c r="KJ49" s="1">
        <v>0</v>
      </c>
      <c r="KK49" s="1">
        <v>255</v>
      </c>
      <c r="KL49" s="1">
        <v>255</v>
      </c>
      <c r="KM49" s="1">
        <v>0</v>
      </c>
      <c r="KN49" s="1">
        <v>0</v>
      </c>
      <c r="KO49" s="1">
        <v>255</v>
      </c>
      <c r="KP49" s="1">
        <v>255</v>
      </c>
      <c r="KQ49" s="1">
        <v>255</v>
      </c>
      <c r="KR49" s="1">
        <v>0</v>
      </c>
      <c r="KS49" s="1">
        <v>255</v>
      </c>
      <c r="KT49" s="1">
        <v>0</v>
      </c>
      <c r="KU49" s="1">
        <v>255</v>
      </c>
      <c r="KV49" s="1">
        <v>0</v>
      </c>
      <c r="KW49" s="1">
        <v>255</v>
      </c>
      <c r="KX49" s="1">
        <v>255</v>
      </c>
      <c r="KY49" s="1">
        <v>255</v>
      </c>
      <c r="KZ49" s="1">
        <v>0</v>
      </c>
      <c r="LA49" s="1">
        <v>0</v>
      </c>
      <c r="LB49" s="1">
        <v>255</v>
      </c>
      <c r="LC49" s="1">
        <v>255</v>
      </c>
      <c r="LD49" s="1">
        <v>255</v>
      </c>
      <c r="LE49" s="1">
        <v>255</v>
      </c>
      <c r="LF49" s="1">
        <v>255</v>
      </c>
      <c r="LG49" s="1">
        <v>255</v>
      </c>
      <c r="LH49" s="1">
        <v>0</v>
      </c>
      <c r="LI49">
        <v>255</v>
      </c>
      <c r="LJ49">
        <v>0</v>
      </c>
      <c r="LK49">
        <v>255</v>
      </c>
      <c r="LL49">
        <v>0</v>
      </c>
      <c r="LM49">
        <v>255</v>
      </c>
      <c r="LN49">
        <v>255</v>
      </c>
      <c r="LO49">
        <v>0</v>
      </c>
      <c r="LP49">
        <v>255</v>
      </c>
      <c r="LQ49">
        <v>255</v>
      </c>
      <c r="LR49">
        <v>255</v>
      </c>
      <c r="LS49">
        <v>255</v>
      </c>
      <c r="LT49">
        <v>0</v>
      </c>
      <c r="LU49">
        <v>255</v>
      </c>
      <c r="LV49">
        <v>255</v>
      </c>
      <c r="LW49">
        <v>0</v>
      </c>
      <c r="LX49">
        <v>255</v>
      </c>
      <c r="LY49">
        <v>255</v>
      </c>
      <c r="LZ49">
        <v>0</v>
      </c>
      <c r="MA49">
        <v>0</v>
      </c>
      <c r="MB49">
        <v>255</v>
      </c>
      <c r="MC49">
        <v>0</v>
      </c>
      <c r="MD49">
        <v>255</v>
      </c>
      <c r="ME49">
        <v>255</v>
      </c>
      <c r="MF49">
        <v>0</v>
      </c>
      <c r="MG49">
        <v>255</v>
      </c>
      <c r="MH49">
        <v>0</v>
      </c>
      <c r="MI49">
        <v>255</v>
      </c>
      <c r="MJ49">
        <v>0</v>
      </c>
      <c r="MK49">
        <v>255</v>
      </c>
      <c r="ML49">
        <v>0</v>
      </c>
      <c r="MM49">
        <v>255</v>
      </c>
      <c r="MN49">
        <v>255</v>
      </c>
      <c r="MO49">
        <v>255</v>
      </c>
      <c r="MP49">
        <v>255</v>
      </c>
      <c r="MQ49">
        <v>0</v>
      </c>
      <c r="MR49">
        <v>255</v>
      </c>
      <c r="MS49">
        <v>255</v>
      </c>
      <c r="MT49">
        <v>0</v>
      </c>
      <c r="MU49">
        <v>255</v>
      </c>
      <c r="MV49">
        <v>0</v>
      </c>
      <c r="MW49">
        <v>255</v>
      </c>
      <c r="MX49">
        <v>255</v>
      </c>
      <c r="MY49">
        <v>255</v>
      </c>
      <c r="MZ49">
        <v>255</v>
      </c>
      <c r="NA49">
        <v>0</v>
      </c>
      <c r="NB49">
        <v>255</v>
      </c>
      <c r="NC49">
        <v>0</v>
      </c>
      <c r="ND49">
        <v>0</v>
      </c>
      <c r="NE49">
        <v>0</v>
      </c>
      <c r="NF49">
        <v>255</v>
      </c>
      <c r="NG49">
        <v>0</v>
      </c>
      <c r="NH49">
        <v>255</v>
      </c>
      <c r="NI49">
        <v>0</v>
      </c>
      <c r="NJ49">
        <v>255</v>
      </c>
      <c r="NK49">
        <v>0</v>
      </c>
      <c r="NL49">
        <v>255</v>
      </c>
      <c r="NM49">
        <v>255</v>
      </c>
      <c r="NN49">
        <v>255</v>
      </c>
      <c r="NO49">
        <v>255</v>
      </c>
      <c r="NP49">
        <v>255</v>
      </c>
      <c r="NQ49">
        <v>0</v>
      </c>
      <c r="NR49">
        <v>255</v>
      </c>
      <c r="NS49">
        <v>0</v>
      </c>
      <c r="NT49">
        <v>0</v>
      </c>
      <c r="NU49">
        <v>255</v>
      </c>
      <c r="NV49">
        <v>0</v>
      </c>
      <c r="NW49">
        <v>255</v>
      </c>
      <c r="NX49">
        <v>255</v>
      </c>
      <c r="NY49">
        <v>0</v>
      </c>
      <c r="NZ49">
        <v>255</v>
      </c>
      <c r="OA49">
        <v>255</v>
      </c>
      <c r="OB49">
        <v>0</v>
      </c>
      <c r="OC49">
        <v>255</v>
      </c>
      <c r="OD49">
        <v>0</v>
      </c>
      <c r="OE49">
        <v>255</v>
      </c>
      <c r="OF49">
        <v>0</v>
      </c>
      <c r="OG49">
        <v>255</v>
      </c>
      <c r="OH49">
        <v>255</v>
      </c>
      <c r="OI49">
        <v>255</v>
      </c>
      <c r="OJ49">
        <v>255</v>
      </c>
      <c r="OK49">
        <v>255</v>
      </c>
      <c r="OL49">
        <v>0</v>
      </c>
      <c r="OM49">
        <v>255</v>
      </c>
      <c r="ON49">
        <v>0</v>
      </c>
      <c r="OO49">
        <v>0</v>
      </c>
      <c r="OP49">
        <v>255</v>
      </c>
      <c r="OQ49">
        <v>0</v>
      </c>
      <c r="OR49">
        <v>255</v>
      </c>
      <c r="OS49">
        <v>255</v>
      </c>
      <c r="OT49">
        <v>0</v>
      </c>
      <c r="OU49">
        <v>255</v>
      </c>
      <c r="OV49">
        <v>0</v>
      </c>
      <c r="OW49">
        <v>255</v>
      </c>
      <c r="OX49">
        <v>0</v>
      </c>
      <c r="OY49">
        <v>255</v>
      </c>
      <c r="OZ49">
        <v>0</v>
      </c>
      <c r="PA49">
        <v>255</v>
      </c>
      <c r="PB49">
        <v>255</v>
      </c>
      <c r="PC49">
        <v>0</v>
      </c>
      <c r="PD49">
        <v>255</v>
      </c>
      <c r="PE49">
        <v>0</v>
      </c>
      <c r="PF49">
        <v>0</v>
      </c>
      <c r="PG49">
        <v>255</v>
      </c>
      <c r="PH49">
        <v>0</v>
      </c>
      <c r="PI49">
        <v>255</v>
      </c>
      <c r="PJ49">
        <v>255</v>
      </c>
      <c r="PK49">
        <v>255</v>
      </c>
      <c r="PL49">
        <v>0</v>
      </c>
      <c r="PM49">
        <v>255</v>
      </c>
      <c r="PN49">
        <v>255</v>
      </c>
      <c r="PO49">
        <v>0</v>
      </c>
      <c r="PP49">
        <v>255</v>
      </c>
      <c r="PQ49">
        <v>0</v>
      </c>
      <c r="PR49">
        <v>255</v>
      </c>
      <c r="PS49">
        <v>255</v>
      </c>
      <c r="PT49">
        <v>0</v>
      </c>
      <c r="PU49">
        <v>255</v>
      </c>
      <c r="PV49">
        <v>0</v>
      </c>
      <c r="PW49">
        <v>255</v>
      </c>
      <c r="PX49">
        <v>255</v>
      </c>
      <c r="PY49">
        <v>0</v>
      </c>
      <c r="PZ49">
        <v>255</v>
      </c>
      <c r="QA49">
        <v>0</v>
      </c>
      <c r="QB49">
        <v>255</v>
      </c>
      <c r="QC49">
        <v>255</v>
      </c>
      <c r="QD49">
        <v>0</v>
      </c>
      <c r="QE49">
        <v>255</v>
      </c>
      <c r="QF49">
        <v>0</v>
      </c>
      <c r="QG49">
        <v>255</v>
      </c>
      <c r="QH49">
        <v>255</v>
      </c>
      <c r="QI49">
        <v>255</v>
      </c>
      <c r="QJ49">
        <v>255</v>
      </c>
      <c r="QK49">
        <v>0</v>
      </c>
      <c r="QL49">
        <v>0</v>
      </c>
      <c r="QM49">
        <v>0</v>
      </c>
      <c r="QN49">
        <v>255</v>
      </c>
      <c r="QO49">
        <v>255</v>
      </c>
      <c r="QP49">
        <v>255</v>
      </c>
      <c r="QQ49">
        <v>0</v>
      </c>
      <c r="QR49">
        <v>255</v>
      </c>
      <c r="QS49">
        <v>0</v>
      </c>
      <c r="QT49">
        <v>255</v>
      </c>
      <c r="QU49">
        <v>255</v>
      </c>
      <c r="QV49">
        <v>0</v>
      </c>
      <c r="QW49">
        <v>255</v>
      </c>
      <c r="QX49">
        <v>255</v>
      </c>
      <c r="QY49">
        <v>255</v>
      </c>
      <c r="QZ49">
        <v>255</v>
      </c>
      <c r="RA49">
        <v>255</v>
      </c>
      <c r="RB49">
        <v>255</v>
      </c>
      <c r="RC49">
        <v>255</v>
      </c>
      <c r="RD49">
        <v>255</v>
      </c>
      <c r="RE49">
        <v>255</v>
      </c>
      <c r="RF49">
        <v>0</v>
      </c>
      <c r="RG49">
        <v>0</v>
      </c>
      <c r="RH49">
        <v>255</v>
      </c>
      <c r="RI49">
        <v>0</v>
      </c>
      <c r="RJ49">
        <v>255</v>
      </c>
      <c r="RK49">
        <v>0</v>
      </c>
      <c r="RL49">
        <v>255</v>
      </c>
      <c r="RM49">
        <v>0</v>
      </c>
      <c r="RN49">
        <v>0</v>
      </c>
      <c r="RO49">
        <v>255</v>
      </c>
      <c r="RP49">
        <v>0</v>
      </c>
      <c r="RQ49">
        <v>255</v>
      </c>
      <c r="RR49">
        <v>255</v>
      </c>
      <c r="RS49">
        <v>0</v>
      </c>
      <c r="RT49">
        <v>0</v>
      </c>
      <c r="RU49">
        <v>0</v>
      </c>
      <c r="RV49">
        <v>255</v>
      </c>
      <c r="RW49">
        <v>0</v>
      </c>
      <c r="RX49">
        <v>255</v>
      </c>
      <c r="RY49">
        <v>255</v>
      </c>
      <c r="RZ49">
        <v>255</v>
      </c>
      <c r="SA49">
        <v>0</v>
      </c>
      <c r="SB49">
        <v>0</v>
      </c>
      <c r="SC49">
        <v>0</v>
      </c>
      <c r="SD49">
        <v>255</v>
      </c>
      <c r="SE49">
        <v>255</v>
      </c>
      <c r="SF49">
        <v>255</v>
      </c>
      <c r="SG49">
        <v>255</v>
      </c>
      <c r="SH49">
        <v>0</v>
      </c>
      <c r="SI49">
        <v>0</v>
      </c>
      <c r="SJ49">
        <v>255</v>
      </c>
      <c r="SK49">
        <v>255</v>
      </c>
      <c r="SL49">
        <v>0</v>
      </c>
      <c r="SM49">
        <v>255</v>
      </c>
      <c r="SN49">
        <v>0</v>
      </c>
      <c r="SO49">
        <v>255</v>
      </c>
      <c r="SP49">
        <v>255</v>
      </c>
      <c r="SQ49">
        <v>255</v>
      </c>
      <c r="SR49">
        <v>0</v>
      </c>
      <c r="SS49">
        <v>255</v>
      </c>
      <c r="ST49">
        <v>0</v>
      </c>
      <c r="SU49">
        <v>255</v>
      </c>
      <c r="SV49">
        <v>255</v>
      </c>
      <c r="SW49">
        <v>255</v>
      </c>
      <c r="SX49">
        <v>255</v>
      </c>
      <c r="SY49">
        <v>0</v>
      </c>
      <c r="SZ49">
        <v>0</v>
      </c>
      <c r="TA49">
        <v>0</v>
      </c>
      <c r="TB49">
        <v>0</v>
      </c>
      <c r="TC49">
        <v>255</v>
      </c>
      <c r="TD49">
        <v>255</v>
      </c>
      <c r="TE49">
        <v>255</v>
      </c>
      <c r="TF49">
        <v>0</v>
      </c>
      <c r="TG49">
        <v>0</v>
      </c>
      <c r="TH49">
        <v>255</v>
      </c>
      <c r="TI49">
        <v>255</v>
      </c>
      <c r="TJ49">
        <v>0</v>
      </c>
      <c r="TK49">
        <v>255</v>
      </c>
      <c r="TL49">
        <v>0</v>
      </c>
      <c r="TM49">
        <v>255</v>
      </c>
      <c r="TN49">
        <v>0</v>
      </c>
      <c r="TO49">
        <v>255</v>
      </c>
      <c r="TP49">
        <v>255</v>
      </c>
      <c r="TQ49">
        <v>0</v>
      </c>
      <c r="TR49">
        <v>255</v>
      </c>
      <c r="TS49">
        <v>0</v>
      </c>
      <c r="TT49">
        <v>255</v>
      </c>
      <c r="TU49">
        <v>0</v>
      </c>
      <c r="TV49">
        <v>255</v>
      </c>
      <c r="TW49">
        <v>0</v>
      </c>
      <c r="TX49">
        <v>255</v>
      </c>
      <c r="TY49">
        <v>0</v>
      </c>
      <c r="TZ49">
        <v>255</v>
      </c>
      <c r="UA49">
        <v>0</v>
      </c>
      <c r="UB49">
        <v>255</v>
      </c>
      <c r="UC49">
        <v>255</v>
      </c>
      <c r="UD49">
        <v>255</v>
      </c>
      <c r="UE49">
        <v>255</v>
      </c>
      <c r="UF49">
        <v>0</v>
      </c>
      <c r="UG49">
        <v>255</v>
      </c>
      <c r="UH49">
        <v>255</v>
      </c>
      <c r="UI49">
        <v>255</v>
      </c>
      <c r="UJ49">
        <v>0</v>
      </c>
      <c r="UK49">
        <v>255</v>
      </c>
      <c r="UL49">
        <v>255</v>
      </c>
      <c r="UM49">
        <v>0</v>
      </c>
      <c r="UN49">
        <v>255</v>
      </c>
      <c r="UO49">
        <v>0</v>
      </c>
      <c r="UP49">
        <v>255</v>
      </c>
      <c r="UQ49">
        <v>255</v>
      </c>
    </row>
    <row r="50" spans="1:563" ht="28.25" customHeight="1">
      <c r="A50" s="1">
        <v>255</v>
      </c>
      <c r="B50" s="1">
        <v>255</v>
      </c>
      <c r="C50" s="1">
        <v>0</v>
      </c>
      <c r="D50" s="1">
        <v>255</v>
      </c>
      <c r="E50" s="1">
        <v>0</v>
      </c>
      <c r="F50" s="1">
        <v>0</v>
      </c>
      <c r="G50" s="1">
        <v>255</v>
      </c>
      <c r="H50" s="1">
        <v>255</v>
      </c>
      <c r="I50" s="1">
        <v>255</v>
      </c>
      <c r="J50" s="1">
        <v>255</v>
      </c>
      <c r="K50" s="1">
        <v>255</v>
      </c>
      <c r="L50" s="1">
        <v>0</v>
      </c>
      <c r="M50" s="1">
        <v>255</v>
      </c>
      <c r="N50" s="1">
        <v>0</v>
      </c>
      <c r="O50" s="1">
        <v>255</v>
      </c>
      <c r="P50" s="1">
        <v>0</v>
      </c>
      <c r="Q50" s="1">
        <v>255</v>
      </c>
      <c r="R50" s="1">
        <v>0</v>
      </c>
      <c r="S50" s="1">
        <v>255</v>
      </c>
      <c r="T50" s="1">
        <v>0</v>
      </c>
      <c r="U50" s="1">
        <v>255</v>
      </c>
      <c r="V50" s="1">
        <v>0</v>
      </c>
      <c r="W50" s="1">
        <v>255</v>
      </c>
      <c r="X50" s="1">
        <v>0</v>
      </c>
      <c r="Y50" s="1">
        <v>0</v>
      </c>
      <c r="Z50" s="1">
        <v>255</v>
      </c>
      <c r="AA50" s="1">
        <v>255</v>
      </c>
      <c r="AB50" s="1">
        <v>0</v>
      </c>
      <c r="AC50" s="1">
        <v>255</v>
      </c>
      <c r="AD50" s="1">
        <v>255</v>
      </c>
      <c r="AE50" s="1">
        <v>0</v>
      </c>
      <c r="AF50" s="1">
        <v>255</v>
      </c>
      <c r="AG50" s="1">
        <v>0</v>
      </c>
      <c r="AH50" s="1">
        <v>255</v>
      </c>
      <c r="AI50" s="1">
        <v>0</v>
      </c>
      <c r="AJ50" s="1">
        <v>255</v>
      </c>
      <c r="AK50" s="1">
        <v>0</v>
      </c>
      <c r="AL50" s="1">
        <v>255</v>
      </c>
      <c r="AM50" s="1">
        <v>0</v>
      </c>
      <c r="AN50" s="1">
        <v>255</v>
      </c>
      <c r="AO50" s="1">
        <v>0</v>
      </c>
      <c r="AP50" s="1">
        <v>255</v>
      </c>
      <c r="AQ50" s="1">
        <v>0</v>
      </c>
      <c r="AR50" s="1">
        <v>255</v>
      </c>
      <c r="AS50" s="1">
        <v>0</v>
      </c>
      <c r="AT50" s="1">
        <v>255</v>
      </c>
      <c r="AU50" s="1">
        <v>0</v>
      </c>
      <c r="AV50" s="1">
        <v>255</v>
      </c>
      <c r="AW50" s="1">
        <v>0</v>
      </c>
      <c r="AX50" s="1">
        <v>255</v>
      </c>
      <c r="AY50" s="1">
        <v>0</v>
      </c>
      <c r="AZ50" s="1">
        <v>255</v>
      </c>
      <c r="BA50" s="1">
        <v>255</v>
      </c>
      <c r="BB50" s="1">
        <v>0</v>
      </c>
      <c r="BC50" s="1">
        <v>255</v>
      </c>
      <c r="BD50" s="1">
        <v>0</v>
      </c>
      <c r="BE50" s="1">
        <v>255</v>
      </c>
      <c r="BF50" s="1">
        <v>0</v>
      </c>
      <c r="BG50" s="1">
        <v>255</v>
      </c>
      <c r="BH50" s="1">
        <v>0</v>
      </c>
      <c r="BI50" s="1">
        <v>255</v>
      </c>
      <c r="BJ50" s="1">
        <v>0</v>
      </c>
      <c r="BK50" s="1">
        <v>255</v>
      </c>
      <c r="BL50" s="1">
        <v>255</v>
      </c>
      <c r="BM50" s="1">
        <v>0</v>
      </c>
      <c r="BN50" s="1">
        <v>255</v>
      </c>
      <c r="BO50" s="1">
        <v>0</v>
      </c>
      <c r="BP50" s="1">
        <v>255</v>
      </c>
      <c r="BQ50" s="1">
        <v>0</v>
      </c>
      <c r="BR50" s="1">
        <v>255</v>
      </c>
      <c r="BS50" s="1">
        <v>0</v>
      </c>
      <c r="BT50" s="1">
        <v>255</v>
      </c>
      <c r="BU50" s="1">
        <v>0</v>
      </c>
      <c r="BV50" s="1">
        <v>255</v>
      </c>
      <c r="BW50" s="1">
        <v>0</v>
      </c>
      <c r="BX50" s="1">
        <v>255</v>
      </c>
      <c r="BY50" s="1">
        <v>255</v>
      </c>
      <c r="BZ50" s="1">
        <v>255</v>
      </c>
      <c r="CA50" s="1">
        <v>255</v>
      </c>
      <c r="CB50" s="1">
        <v>0</v>
      </c>
      <c r="CC50" s="1">
        <v>255</v>
      </c>
      <c r="CD50" s="1">
        <v>0</v>
      </c>
      <c r="CE50" s="1">
        <v>255</v>
      </c>
      <c r="CF50" s="1">
        <v>0</v>
      </c>
      <c r="CG50" s="1">
        <v>255</v>
      </c>
      <c r="CH50" s="1">
        <v>0</v>
      </c>
      <c r="CI50" s="1">
        <v>255</v>
      </c>
      <c r="CJ50" s="1">
        <v>0</v>
      </c>
      <c r="CK50" s="1">
        <v>255</v>
      </c>
      <c r="CL50" s="1">
        <v>0</v>
      </c>
      <c r="CM50" s="1">
        <v>0</v>
      </c>
      <c r="CN50" s="1">
        <v>255</v>
      </c>
      <c r="CO50" s="1">
        <v>0</v>
      </c>
      <c r="CP50" s="1">
        <v>255</v>
      </c>
      <c r="CQ50" s="1">
        <v>0</v>
      </c>
      <c r="CR50" s="1">
        <v>255</v>
      </c>
      <c r="CS50" s="1">
        <v>0</v>
      </c>
      <c r="CT50" s="1">
        <v>0</v>
      </c>
      <c r="CU50" s="1">
        <v>255</v>
      </c>
      <c r="CV50" s="1">
        <v>255</v>
      </c>
      <c r="CW50" s="1">
        <v>0</v>
      </c>
      <c r="CX50" s="1">
        <v>255</v>
      </c>
      <c r="CY50" s="1">
        <v>255</v>
      </c>
      <c r="CZ50" s="1">
        <v>255</v>
      </c>
      <c r="DA50" s="1">
        <v>255</v>
      </c>
      <c r="DB50" s="1">
        <v>0</v>
      </c>
      <c r="DC50" s="1">
        <v>0</v>
      </c>
      <c r="DD50" s="1">
        <v>255</v>
      </c>
      <c r="DE50" s="1">
        <v>0</v>
      </c>
      <c r="DF50" s="1">
        <v>255</v>
      </c>
      <c r="DG50" s="1">
        <v>0</v>
      </c>
      <c r="DH50" s="1">
        <v>255</v>
      </c>
      <c r="DI50" s="1">
        <v>0</v>
      </c>
      <c r="DJ50" s="1">
        <v>0</v>
      </c>
      <c r="DK50" s="1">
        <v>255</v>
      </c>
      <c r="DL50" s="1">
        <v>255</v>
      </c>
      <c r="DM50" s="1">
        <v>0</v>
      </c>
      <c r="DN50" s="1">
        <v>255</v>
      </c>
      <c r="DO50" s="1">
        <v>0</v>
      </c>
      <c r="DP50" s="1">
        <v>255</v>
      </c>
      <c r="DQ50" s="1">
        <v>0</v>
      </c>
      <c r="DR50" s="1">
        <v>255</v>
      </c>
      <c r="DS50" s="1">
        <v>255</v>
      </c>
      <c r="DT50" s="1">
        <v>255</v>
      </c>
      <c r="DU50" s="1">
        <v>0</v>
      </c>
      <c r="DV50" s="1">
        <v>255</v>
      </c>
      <c r="DW50" s="1">
        <v>0</v>
      </c>
      <c r="DX50" s="1">
        <v>255</v>
      </c>
      <c r="DY50" s="1">
        <v>255</v>
      </c>
      <c r="DZ50" s="1">
        <v>0</v>
      </c>
      <c r="EA50" s="1">
        <v>255</v>
      </c>
      <c r="EB50" s="1">
        <v>0</v>
      </c>
      <c r="EC50" s="1">
        <v>0</v>
      </c>
      <c r="ED50" s="1">
        <v>255</v>
      </c>
      <c r="EE50" s="1">
        <v>0</v>
      </c>
      <c r="EF50" s="1">
        <v>255</v>
      </c>
      <c r="EG50" s="1">
        <v>0</v>
      </c>
      <c r="EH50" s="1">
        <v>255</v>
      </c>
      <c r="EI50" s="1">
        <v>255</v>
      </c>
      <c r="EJ50" s="1">
        <v>0</v>
      </c>
      <c r="EK50" s="1">
        <v>255</v>
      </c>
      <c r="EL50" s="1">
        <v>0</v>
      </c>
      <c r="EM50" s="1">
        <v>255</v>
      </c>
      <c r="EN50" s="1">
        <v>0</v>
      </c>
      <c r="EO50" s="1">
        <v>255</v>
      </c>
      <c r="EP50" s="1">
        <v>0</v>
      </c>
      <c r="EQ50" s="1">
        <v>255</v>
      </c>
      <c r="ER50" s="1">
        <v>255</v>
      </c>
      <c r="ES50" s="1">
        <v>0</v>
      </c>
      <c r="ET50" s="1">
        <v>255</v>
      </c>
      <c r="EU50" s="1">
        <v>0</v>
      </c>
      <c r="EV50" s="1">
        <v>255</v>
      </c>
      <c r="EW50" s="1">
        <v>0</v>
      </c>
      <c r="EX50" s="1">
        <v>0</v>
      </c>
      <c r="EY50" s="1">
        <v>0</v>
      </c>
      <c r="EZ50" s="1">
        <v>255</v>
      </c>
      <c r="FA50" s="1">
        <v>0</v>
      </c>
      <c r="FB50" s="1">
        <v>0</v>
      </c>
      <c r="FC50" s="1">
        <v>255</v>
      </c>
      <c r="FD50" s="1">
        <v>255</v>
      </c>
      <c r="FE50" s="1">
        <v>0</v>
      </c>
      <c r="FF50" s="1">
        <v>255</v>
      </c>
      <c r="FG50" s="1">
        <v>0</v>
      </c>
      <c r="FH50" s="1">
        <v>255</v>
      </c>
      <c r="FI50" s="1">
        <v>255</v>
      </c>
      <c r="FJ50" s="1">
        <v>255</v>
      </c>
      <c r="FK50" s="1">
        <v>0</v>
      </c>
      <c r="FL50" s="1">
        <v>255</v>
      </c>
      <c r="FM50" s="1">
        <v>255</v>
      </c>
      <c r="FN50" s="1">
        <v>0</v>
      </c>
      <c r="FO50" s="1">
        <v>0</v>
      </c>
      <c r="FP50" s="1">
        <v>255</v>
      </c>
      <c r="FQ50" s="1">
        <v>0</v>
      </c>
      <c r="FR50" s="1">
        <v>255</v>
      </c>
      <c r="FS50" s="1">
        <v>255</v>
      </c>
      <c r="FT50" s="1">
        <v>0</v>
      </c>
      <c r="FU50" s="1">
        <v>0</v>
      </c>
      <c r="FV50" s="1">
        <v>255</v>
      </c>
      <c r="FW50" s="1">
        <v>255</v>
      </c>
      <c r="FX50" s="1">
        <v>0</v>
      </c>
      <c r="FY50" s="1">
        <v>255</v>
      </c>
      <c r="FZ50" s="1">
        <v>255</v>
      </c>
      <c r="GA50" s="1">
        <v>255</v>
      </c>
      <c r="GB50" s="1">
        <v>0</v>
      </c>
      <c r="GC50" s="1">
        <v>255</v>
      </c>
      <c r="GD50" s="1">
        <v>0</v>
      </c>
      <c r="GE50" s="1">
        <v>255</v>
      </c>
      <c r="GF50" s="1">
        <v>0</v>
      </c>
      <c r="GG50" s="1">
        <v>255</v>
      </c>
      <c r="GH50" s="1">
        <v>0</v>
      </c>
      <c r="GI50" s="1">
        <v>255</v>
      </c>
      <c r="GJ50" s="1">
        <v>0</v>
      </c>
      <c r="GK50" s="1">
        <v>255</v>
      </c>
      <c r="GL50" s="1">
        <v>255</v>
      </c>
      <c r="GM50" s="1">
        <v>0</v>
      </c>
      <c r="GN50" s="1">
        <v>255</v>
      </c>
      <c r="GO50" s="1">
        <v>0</v>
      </c>
      <c r="GP50" s="1">
        <v>0</v>
      </c>
      <c r="GQ50" s="1">
        <v>255</v>
      </c>
      <c r="GR50" s="1">
        <v>255</v>
      </c>
      <c r="GS50" s="1">
        <v>0</v>
      </c>
      <c r="GT50" s="1">
        <v>255</v>
      </c>
      <c r="GU50" s="1">
        <v>0</v>
      </c>
      <c r="GV50" s="1">
        <v>255</v>
      </c>
      <c r="GW50" s="1">
        <v>255</v>
      </c>
      <c r="GX50" s="1">
        <v>0</v>
      </c>
      <c r="GY50" s="1">
        <v>0</v>
      </c>
      <c r="GZ50" s="1">
        <v>0</v>
      </c>
      <c r="HA50" s="1">
        <v>0</v>
      </c>
      <c r="HB50" s="1">
        <v>0</v>
      </c>
      <c r="HC50" s="1">
        <v>255</v>
      </c>
      <c r="HD50" s="1">
        <v>0</v>
      </c>
      <c r="HE50" s="1">
        <v>0</v>
      </c>
      <c r="HF50" s="1">
        <v>255</v>
      </c>
      <c r="HG50" s="1">
        <v>0</v>
      </c>
      <c r="HH50" s="1">
        <v>255</v>
      </c>
      <c r="HI50" s="1">
        <v>255</v>
      </c>
      <c r="HJ50" s="1">
        <v>0</v>
      </c>
      <c r="HK50" s="1">
        <v>255</v>
      </c>
      <c r="HL50" s="1">
        <v>255</v>
      </c>
      <c r="HM50" s="1">
        <v>0</v>
      </c>
      <c r="HN50" s="1">
        <v>255</v>
      </c>
      <c r="HO50" s="1">
        <v>255</v>
      </c>
      <c r="HP50" s="1">
        <v>255</v>
      </c>
      <c r="HQ50" s="1">
        <v>0</v>
      </c>
      <c r="HR50" s="1">
        <v>255</v>
      </c>
      <c r="HS50" s="1">
        <v>255</v>
      </c>
      <c r="HT50" s="1">
        <v>0</v>
      </c>
      <c r="HU50" s="1">
        <v>255</v>
      </c>
      <c r="HV50" s="1">
        <v>255</v>
      </c>
      <c r="HW50" s="1">
        <v>0</v>
      </c>
      <c r="HX50" s="1">
        <v>255</v>
      </c>
      <c r="HY50" s="1">
        <v>0</v>
      </c>
      <c r="HZ50" s="1">
        <v>255</v>
      </c>
      <c r="IA50" s="1">
        <v>255</v>
      </c>
      <c r="IB50" s="1">
        <v>0</v>
      </c>
      <c r="IC50" s="1">
        <v>255</v>
      </c>
      <c r="ID50" s="1">
        <v>255</v>
      </c>
      <c r="IE50" s="1">
        <v>255</v>
      </c>
      <c r="IF50" s="1">
        <v>0</v>
      </c>
      <c r="IG50" s="1">
        <v>255</v>
      </c>
      <c r="IH50" s="1">
        <v>255</v>
      </c>
      <c r="II50" s="1">
        <v>255</v>
      </c>
      <c r="IJ50" s="1">
        <v>0</v>
      </c>
      <c r="IK50" s="1">
        <v>255</v>
      </c>
      <c r="IL50" s="1">
        <v>0</v>
      </c>
      <c r="IM50" s="1">
        <v>0</v>
      </c>
      <c r="IN50" s="1">
        <v>255</v>
      </c>
      <c r="IO50" s="1">
        <v>255</v>
      </c>
      <c r="IP50" s="1">
        <v>255</v>
      </c>
      <c r="IQ50" s="1">
        <v>0</v>
      </c>
      <c r="IR50" s="1">
        <v>255</v>
      </c>
      <c r="IS50" s="1">
        <v>0</v>
      </c>
      <c r="IT50" s="1">
        <v>255</v>
      </c>
      <c r="IU50" s="1">
        <v>255</v>
      </c>
      <c r="IV50" s="1">
        <v>255</v>
      </c>
      <c r="IW50" s="1">
        <v>0</v>
      </c>
      <c r="IX50" s="1">
        <v>255</v>
      </c>
      <c r="IY50" s="1">
        <v>255</v>
      </c>
      <c r="IZ50" s="1">
        <v>0</v>
      </c>
      <c r="JA50" s="1">
        <v>255</v>
      </c>
      <c r="JB50" s="1">
        <v>255</v>
      </c>
      <c r="JC50" s="1">
        <v>255</v>
      </c>
      <c r="JD50" s="1">
        <v>255</v>
      </c>
      <c r="JE50" s="1">
        <v>0</v>
      </c>
      <c r="JF50" s="1">
        <v>255</v>
      </c>
      <c r="JG50" s="1">
        <v>255</v>
      </c>
      <c r="JH50" s="1">
        <v>255</v>
      </c>
      <c r="JI50" s="1">
        <v>255</v>
      </c>
      <c r="JJ50" s="1">
        <v>255</v>
      </c>
      <c r="JK50" s="1">
        <v>0</v>
      </c>
      <c r="JL50" s="1">
        <v>255</v>
      </c>
      <c r="JM50" s="1">
        <v>0</v>
      </c>
      <c r="JN50" s="1">
        <v>255</v>
      </c>
      <c r="JO50" s="1">
        <v>255</v>
      </c>
      <c r="JP50" s="1">
        <v>0</v>
      </c>
      <c r="JQ50" s="1">
        <v>255</v>
      </c>
      <c r="JR50" s="1">
        <v>0</v>
      </c>
      <c r="JS50" s="1">
        <v>0</v>
      </c>
      <c r="JT50" s="1">
        <v>255</v>
      </c>
      <c r="JU50" s="1">
        <v>255</v>
      </c>
      <c r="JV50" s="1">
        <v>255</v>
      </c>
      <c r="JW50" s="1">
        <v>0</v>
      </c>
      <c r="JX50" s="1">
        <v>255</v>
      </c>
      <c r="JY50" s="1">
        <v>0</v>
      </c>
      <c r="JZ50" s="1">
        <v>0</v>
      </c>
      <c r="KA50" s="1">
        <v>0</v>
      </c>
      <c r="KB50" s="1">
        <v>255</v>
      </c>
      <c r="KC50" s="1">
        <v>255</v>
      </c>
      <c r="KD50" s="1">
        <v>255</v>
      </c>
      <c r="KE50" s="1">
        <v>0</v>
      </c>
      <c r="KF50" s="1">
        <v>255</v>
      </c>
      <c r="KG50" s="1">
        <v>0</v>
      </c>
      <c r="KH50" s="1">
        <v>0</v>
      </c>
      <c r="KI50" s="1">
        <v>255</v>
      </c>
      <c r="KJ50" s="1">
        <v>255</v>
      </c>
      <c r="KK50" s="1">
        <v>0</v>
      </c>
      <c r="KL50" s="1">
        <v>255</v>
      </c>
      <c r="KM50" s="1">
        <v>255</v>
      </c>
      <c r="KN50" s="1">
        <v>255</v>
      </c>
      <c r="KO50" s="1">
        <v>0</v>
      </c>
      <c r="KP50" s="1">
        <v>0</v>
      </c>
      <c r="KQ50" s="1">
        <v>255</v>
      </c>
      <c r="KR50" s="1">
        <v>0</v>
      </c>
      <c r="KS50" s="1">
        <v>255</v>
      </c>
      <c r="KT50" s="1">
        <v>255</v>
      </c>
      <c r="KU50" s="1">
        <v>255</v>
      </c>
      <c r="KV50" s="1">
        <v>255</v>
      </c>
      <c r="KW50" s="1">
        <v>255</v>
      </c>
      <c r="KX50" s="1">
        <v>0</v>
      </c>
      <c r="KY50" s="1">
        <v>255</v>
      </c>
      <c r="KZ50" s="1">
        <v>255</v>
      </c>
      <c r="LA50" s="1">
        <v>255</v>
      </c>
      <c r="LB50" s="1">
        <v>0</v>
      </c>
      <c r="LC50" s="1">
        <v>0</v>
      </c>
      <c r="LD50" s="1">
        <v>255</v>
      </c>
      <c r="LE50" s="1">
        <v>0</v>
      </c>
      <c r="LF50" s="1">
        <v>255</v>
      </c>
      <c r="LG50" s="1">
        <v>0</v>
      </c>
      <c r="LH50" s="1">
        <v>255</v>
      </c>
      <c r="LI50">
        <v>255</v>
      </c>
      <c r="LJ50">
        <v>0</v>
      </c>
      <c r="LK50">
        <v>255</v>
      </c>
      <c r="LL50">
        <v>255</v>
      </c>
      <c r="LM50">
        <v>0</v>
      </c>
      <c r="LN50">
        <v>255</v>
      </c>
      <c r="LO50">
        <v>255</v>
      </c>
      <c r="LP50">
        <v>0</v>
      </c>
      <c r="LQ50">
        <v>255</v>
      </c>
      <c r="LR50">
        <v>0</v>
      </c>
      <c r="LS50">
        <v>255</v>
      </c>
      <c r="LT50">
        <v>255</v>
      </c>
      <c r="LU50">
        <v>0</v>
      </c>
      <c r="LV50">
        <v>255</v>
      </c>
      <c r="LW50">
        <v>0</v>
      </c>
      <c r="LX50">
        <v>255</v>
      </c>
      <c r="LY50">
        <v>0</v>
      </c>
      <c r="LZ50">
        <v>255</v>
      </c>
      <c r="MA50">
        <v>255</v>
      </c>
      <c r="MB50">
        <v>255</v>
      </c>
      <c r="MC50">
        <v>0</v>
      </c>
      <c r="MD50">
        <v>255</v>
      </c>
      <c r="ME50">
        <v>0</v>
      </c>
      <c r="MF50">
        <v>255</v>
      </c>
      <c r="MG50">
        <v>255</v>
      </c>
      <c r="MH50">
        <v>0</v>
      </c>
      <c r="MI50">
        <v>255</v>
      </c>
      <c r="MJ50">
        <v>255</v>
      </c>
      <c r="MK50">
        <v>255</v>
      </c>
      <c r="ML50">
        <v>255</v>
      </c>
      <c r="MM50">
        <v>0</v>
      </c>
      <c r="MN50">
        <v>255</v>
      </c>
      <c r="MO50">
        <v>0</v>
      </c>
      <c r="MP50">
        <v>255</v>
      </c>
      <c r="MQ50">
        <v>0</v>
      </c>
      <c r="MR50">
        <v>255</v>
      </c>
      <c r="MS50">
        <v>0</v>
      </c>
      <c r="MT50">
        <v>255</v>
      </c>
      <c r="MU50">
        <v>255</v>
      </c>
      <c r="MV50">
        <v>0</v>
      </c>
      <c r="MW50">
        <v>255</v>
      </c>
      <c r="MX50">
        <v>0</v>
      </c>
      <c r="MY50">
        <v>255</v>
      </c>
      <c r="MZ50">
        <v>255</v>
      </c>
      <c r="NA50">
        <v>255</v>
      </c>
      <c r="NB50">
        <v>0</v>
      </c>
      <c r="NC50">
        <v>255</v>
      </c>
      <c r="ND50">
        <v>255</v>
      </c>
      <c r="NE50">
        <v>255</v>
      </c>
      <c r="NF50">
        <v>255</v>
      </c>
      <c r="NG50">
        <v>0</v>
      </c>
      <c r="NH50">
        <v>255</v>
      </c>
      <c r="NI50">
        <v>0</v>
      </c>
      <c r="NJ50">
        <v>255</v>
      </c>
      <c r="NK50">
        <v>255</v>
      </c>
      <c r="NL50">
        <v>0</v>
      </c>
      <c r="NM50">
        <v>255</v>
      </c>
      <c r="NN50">
        <v>0</v>
      </c>
      <c r="NO50">
        <v>0</v>
      </c>
      <c r="NP50">
        <v>255</v>
      </c>
      <c r="NQ50">
        <v>0</v>
      </c>
      <c r="NR50">
        <v>0</v>
      </c>
      <c r="NS50">
        <v>0</v>
      </c>
      <c r="NT50">
        <v>255</v>
      </c>
      <c r="NU50">
        <v>0</v>
      </c>
      <c r="NV50">
        <v>255</v>
      </c>
      <c r="NW50">
        <v>0</v>
      </c>
      <c r="NX50">
        <v>255</v>
      </c>
      <c r="NY50">
        <v>0</v>
      </c>
      <c r="NZ50">
        <v>255</v>
      </c>
      <c r="OA50">
        <v>0</v>
      </c>
      <c r="OB50">
        <v>255</v>
      </c>
      <c r="OC50">
        <v>0</v>
      </c>
      <c r="OD50">
        <v>255</v>
      </c>
      <c r="OE50">
        <v>255</v>
      </c>
      <c r="OF50">
        <v>255</v>
      </c>
      <c r="OG50">
        <v>0</v>
      </c>
      <c r="OH50">
        <v>0</v>
      </c>
      <c r="OI50">
        <v>0</v>
      </c>
      <c r="OJ50">
        <v>255</v>
      </c>
      <c r="OK50">
        <v>0</v>
      </c>
      <c r="OL50">
        <v>255</v>
      </c>
      <c r="OM50">
        <v>255</v>
      </c>
      <c r="ON50">
        <v>255</v>
      </c>
      <c r="OO50">
        <v>255</v>
      </c>
      <c r="OP50">
        <v>255</v>
      </c>
      <c r="OQ50">
        <v>255</v>
      </c>
      <c r="OR50">
        <v>0</v>
      </c>
      <c r="OS50">
        <v>255</v>
      </c>
      <c r="OT50">
        <v>255</v>
      </c>
      <c r="OU50">
        <v>0</v>
      </c>
      <c r="OV50">
        <v>255</v>
      </c>
      <c r="OW50">
        <v>255</v>
      </c>
      <c r="OX50">
        <v>0</v>
      </c>
      <c r="OY50">
        <v>255</v>
      </c>
      <c r="OZ50">
        <v>255</v>
      </c>
      <c r="PA50">
        <v>0</v>
      </c>
      <c r="PB50">
        <v>255</v>
      </c>
      <c r="PC50">
        <v>255</v>
      </c>
      <c r="PD50">
        <v>255</v>
      </c>
      <c r="PE50">
        <v>255</v>
      </c>
      <c r="PF50">
        <v>255</v>
      </c>
      <c r="PG50">
        <v>255</v>
      </c>
      <c r="PH50">
        <v>0</v>
      </c>
      <c r="PI50">
        <v>255</v>
      </c>
      <c r="PJ50">
        <v>0</v>
      </c>
      <c r="PK50">
        <v>255</v>
      </c>
      <c r="PL50">
        <v>255</v>
      </c>
      <c r="PM50">
        <v>0</v>
      </c>
      <c r="PN50">
        <v>255</v>
      </c>
      <c r="PO50">
        <v>255</v>
      </c>
      <c r="PP50">
        <v>0</v>
      </c>
      <c r="PQ50">
        <v>255</v>
      </c>
      <c r="PR50">
        <v>0</v>
      </c>
      <c r="PS50">
        <v>0</v>
      </c>
      <c r="PT50">
        <v>255</v>
      </c>
      <c r="PU50">
        <v>255</v>
      </c>
      <c r="PV50">
        <v>255</v>
      </c>
      <c r="PW50">
        <v>0</v>
      </c>
      <c r="PX50">
        <v>255</v>
      </c>
      <c r="PY50">
        <v>255</v>
      </c>
      <c r="PZ50">
        <v>255</v>
      </c>
      <c r="QA50">
        <v>255</v>
      </c>
      <c r="QB50">
        <v>0</v>
      </c>
      <c r="QC50">
        <v>255</v>
      </c>
      <c r="QD50">
        <v>0</v>
      </c>
      <c r="QE50">
        <v>255</v>
      </c>
      <c r="QF50">
        <v>255</v>
      </c>
      <c r="QG50">
        <v>0</v>
      </c>
      <c r="QH50">
        <v>0</v>
      </c>
      <c r="QI50">
        <v>0</v>
      </c>
      <c r="QJ50">
        <v>255</v>
      </c>
      <c r="QK50">
        <v>255</v>
      </c>
      <c r="QL50">
        <v>255</v>
      </c>
      <c r="QM50">
        <v>255</v>
      </c>
      <c r="QN50">
        <v>0</v>
      </c>
      <c r="QO50">
        <v>255</v>
      </c>
      <c r="QP50">
        <v>0</v>
      </c>
      <c r="QQ50">
        <v>255</v>
      </c>
      <c r="QR50">
        <v>0</v>
      </c>
      <c r="QS50">
        <v>255</v>
      </c>
      <c r="QT50">
        <v>0</v>
      </c>
      <c r="QU50">
        <v>255</v>
      </c>
      <c r="QV50">
        <v>0</v>
      </c>
      <c r="QW50">
        <v>255</v>
      </c>
      <c r="QX50">
        <v>0</v>
      </c>
      <c r="QY50">
        <v>0</v>
      </c>
      <c r="QZ50">
        <v>0</v>
      </c>
      <c r="RA50">
        <v>0</v>
      </c>
      <c r="RB50">
        <v>255</v>
      </c>
      <c r="RC50">
        <v>0</v>
      </c>
      <c r="RD50">
        <v>0</v>
      </c>
      <c r="RE50">
        <v>255</v>
      </c>
      <c r="RF50">
        <v>255</v>
      </c>
      <c r="RG50">
        <v>255</v>
      </c>
      <c r="RH50">
        <v>255</v>
      </c>
      <c r="RI50">
        <v>0</v>
      </c>
      <c r="RJ50">
        <v>255</v>
      </c>
      <c r="RK50">
        <v>0</v>
      </c>
      <c r="RL50">
        <v>255</v>
      </c>
      <c r="RM50">
        <v>0</v>
      </c>
      <c r="RN50">
        <v>255</v>
      </c>
      <c r="RO50">
        <v>0</v>
      </c>
      <c r="RP50">
        <v>0</v>
      </c>
      <c r="RQ50">
        <v>255</v>
      </c>
      <c r="RR50">
        <v>0</v>
      </c>
      <c r="RS50">
        <v>255</v>
      </c>
      <c r="RT50">
        <v>255</v>
      </c>
      <c r="RU50">
        <v>255</v>
      </c>
      <c r="RV50">
        <v>0</v>
      </c>
      <c r="RW50">
        <v>255</v>
      </c>
      <c r="RX50">
        <v>255</v>
      </c>
      <c r="RY50">
        <v>0</v>
      </c>
      <c r="RZ50">
        <v>255</v>
      </c>
      <c r="SA50">
        <v>255</v>
      </c>
      <c r="SB50">
        <v>255</v>
      </c>
      <c r="SC50">
        <v>255</v>
      </c>
      <c r="SD50">
        <v>0</v>
      </c>
      <c r="SE50">
        <v>0</v>
      </c>
      <c r="SF50">
        <v>0</v>
      </c>
      <c r="SG50">
        <v>255</v>
      </c>
      <c r="SH50">
        <v>255</v>
      </c>
      <c r="SI50">
        <v>0</v>
      </c>
      <c r="SJ50">
        <v>0</v>
      </c>
      <c r="SK50">
        <v>255</v>
      </c>
      <c r="SL50">
        <v>255</v>
      </c>
      <c r="SM50">
        <v>255</v>
      </c>
      <c r="SN50">
        <v>255</v>
      </c>
      <c r="SO50">
        <v>0</v>
      </c>
      <c r="SP50">
        <v>255</v>
      </c>
      <c r="SQ50">
        <v>0</v>
      </c>
      <c r="SR50">
        <v>255</v>
      </c>
      <c r="SS50">
        <v>255</v>
      </c>
      <c r="ST50">
        <v>255</v>
      </c>
      <c r="SU50">
        <v>0</v>
      </c>
      <c r="SV50">
        <v>255</v>
      </c>
      <c r="SW50">
        <v>0</v>
      </c>
      <c r="SX50">
        <v>255</v>
      </c>
      <c r="SY50">
        <v>255</v>
      </c>
      <c r="SZ50">
        <v>255</v>
      </c>
      <c r="TA50">
        <v>255</v>
      </c>
      <c r="TB50">
        <v>0</v>
      </c>
      <c r="TC50">
        <v>255</v>
      </c>
      <c r="TD50">
        <v>0</v>
      </c>
      <c r="TE50">
        <v>255</v>
      </c>
      <c r="TF50">
        <v>255</v>
      </c>
      <c r="TG50">
        <v>0</v>
      </c>
      <c r="TH50">
        <v>255</v>
      </c>
      <c r="TI50">
        <v>0</v>
      </c>
      <c r="TJ50">
        <v>255</v>
      </c>
      <c r="TK50">
        <v>255</v>
      </c>
      <c r="TL50">
        <v>255</v>
      </c>
      <c r="TM50">
        <v>255</v>
      </c>
      <c r="TN50">
        <v>0</v>
      </c>
      <c r="TO50">
        <v>255</v>
      </c>
      <c r="TP50">
        <v>0</v>
      </c>
      <c r="TQ50">
        <v>255</v>
      </c>
      <c r="TR50">
        <v>255</v>
      </c>
      <c r="TS50">
        <v>0</v>
      </c>
      <c r="TT50">
        <v>255</v>
      </c>
      <c r="TU50">
        <v>0</v>
      </c>
      <c r="TV50">
        <v>255</v>
      </c>
      <c r="TW50">
        <v>255</v>
      </c>
      <c r="TX50">
        <v>255</v>
      </c>
      <c r="TY50">
        <v>255</v>
      </c>
      <c r="TZ50">
        <v>255</v>
      </c>
      <c r="UA50">
        <v>0</v>
      </c>
      <c r="UB50">
        <v>255</v>
      </c>
      <c r="UC50">
        <v>0</v>
      </c>
      <c r="UD50">
        <v>255</v>
      </c>
      <c r="UE50">
        <v>0</v>
      </c>
      <c r="UF50">
        <v>255</v>
      </c>
      <c r="UG50">
        <v>0</v>
      </c>
      <c r="UH50">
        <v>0</v>
      </c>
      <c r="UI50">
        <v>255</v>
      </c>
      <c r="UJ50">
        <v>255</v>
      </c>
      <c r="UK50">
        <v>0</v>
      </c>
      <c r="UL50">
        <v>255</v>
      </c>
      <c r="UM50">
        <v>255</v>
      </c>
      <c r="UN50">
        <v>255</v>
      </c>
      <c r="UO50">
        <v>0</v>
      </c>
      <c r="UP50">
        <v>255</v>
      </c>
      <c r="UQ50">
        <v>0</v>
      </c>
    </row>
    <row r="51" spans="1:563" ht="28.25" customHeight="1">
      <c r="A51" s="1">
        <v>0</v>
      </c>
      <c r="B51" s="1">
        <v>255</v>
      </c>
      <c r="C51" s="1">
        <v>0</v>
      </c>
      <c r="D51" s="1">
        <v>255</v>
      </c>
      <c r="E51" s="1">
        <v>0</v>
      </c>
      <c r="F51" s="1">
        <v>255</v>
      </c>
      <c r="G51" s="1">
        <v>0</v>
      </c>
      <c r="H51" s="1">
        <v>255</v>
      </c>
      <c r="I51" s="1">
        <v>0</v>
      </c>
      <c r="J51" s="1">
        <v>0</v>
      </c>
      <c r="K51" s="1">
        <v>255</v>
      </c>
      <c r="L51" s="1">
        <v>0</v>
      </c>
      <c r="M51" s="1">
        <v>255</v>
      </c>
      <c r="N51" s="1">
        <v>255</v>
      </c>
      <c r="O51" s="1">
        <v>0</v>
      </c>
      <c r="P51" s="1">
        <v>255</v>
      </c>
      <c r="Q51" s="1">
        <v>255</v>
      </c>
      <c r="R51" s="1">
        <v>0</v>
      </c>
      <c r="S51" s="1">
        <v>255</v>
      </c>
      <c r="T51" s="1">
        <v>0</v>
      </c>
      <c r="U51" s="1">
        <v>255</v>
      </c>
      <c r="V51" s="1">
        <v>0</v>
      </c>
      <c r="W51" s="1">
        <v>255</v>
      </c>
      <c r="X51" s="1">
        <v>255</v>
      </c>
      <c r="Y51" s="1">
        <v>255</v>
      </c>
      <c r="Z51" s="1">
        <v>0</v>
      </c>
      <c r="AA51" s="1">
        <v>0</v>
      </c>
      <c r="AB51" s="1">
        <v>0</v>
      </c>
      <c r="AC51" s="1">
        <v>255</v>
      </c>
      <c r="AD51" s="1">
        <v>0</v>
      </c>
      <c r="AE51" s="1">
        <v>255</v>
      </c>
      <c r="AF51" s="1">
        <v>0</v>
      </c>
      <c r="AG51" s="1">
        <v>255</v>
      </c>
      <c r="AH51" s="1">
        <v>255</v>
      </c>
      <c r="AI51" s="1">
        <v>0</v>
      </c>
      <c r="AJ51" s="1">
        <v>255</v>
      </c>
      <c r="AK51" s="1">
        <v>0</v>
      </c>
      <c r="AL51" s="1">
        <v>255</v>
      </c>
      <c r="AM51" s="1">
        <v>0</v>
      </c>
      <c r="AN51" s="1">
        <v>255</v>
      </c>
      <c r="AO51" s="1">
        <v>0</v>
      </c>
      <c r="AP51" s="1">
        <v>255</v>
      </c>
      <c r="AQ51" s="1">
        <v>0</v>
      </c>
      <c r="AR51" s="1">
        <v>255</v>
      </c>
      <c r="AS51" s="1">
        <v>0</v>
      </c>
      <c r="AT51" s="1">
        <v>255</v>
      </c>
      <c r="AU51" s="1">
        <v>0</v>
      </c>
      <c r="AV51" s="1">
        <v>255</v>
      </c>
      <c r="AW51" s="1">
        <v>0</v>
      </c>
      <c r="AX51" s="1">
        <v>255</v>
      </c>
      <c r="AY51" s="1">
        <v>0</v>
      </c>
      <c r="AZ51" s="1">
        <v>255</v>
      </c>
      <c r="BA51" s="1">
        <v>0</v>
      </c>
      <c r="BB51" s="1">
        <v>255</v>
      </c>
      <c r="BC51" s="1">
        <v>0</v>
      </c>
      <c r="BD51" s="1">
        <v>255</v>
      </c>
      <c r="BE51" s="1">
        <v>0</v>
      </c>
      <c r="BF51" s="1">
        <v>255</v>
      </c>
      <c r="BG51" s="1">
        <v>255</v>
      </c>
      <c r="BH51" s="1">
        <v>0</v>
      </c>
      <c r="BI51" s="1">
        <v>255</v>
      </c>
      <c r="BJ51" s="1">
        <v>0</v>
      </c>
      <c r="BK51" s="1">
        <v>255</v>
      </c>
      <c r="BL51" s="1">
        <v>0</v>
      </c>
      <c r="BM51" s="1">
        <v>255</v>
      </c>
      <c r="BN51" s="1">
        <v>255</v>
      </c>
      <c r="BO51" s="1">
        <v>0</v>
      </c>
      <c r="BP51" s="1">
        <v>255</v>
      </c>
      <c r="BQ51" s="1">
        <v>0</v>
      </c>
      <c r="BR51" s="1">
        <v>255</v>
      </c>
      <c r="BS51" s="1">
        <v>255</v>
      </c>
      <c r="BT51" s="1">
        <v>255</v>
      </c>
      <c r="BU51" s="1">
        <v>0</v>
      </c>
      <c r="BV51" s="1">
        <v>255</v>
      </c>
      <c r="BW51" s="1">
        <v>0</v>
      </c>
      <c r="BX51" s="1">
        <v>255</v>
      </c>
      <c r="BY51" s="1">
        <v>0</v>
      </c>
      <c r="BZ51" s="1">
        <v>0</v>
      </c>
      <c r="CA51" s="1">
        <v>255</v>
      </c>
      <c r="CB51" s="1">
        <v>0</v>
      </c>
      <c r="CC51" s="1">
        <v>255</v>
      </c>
      <c r="CD51" s="1">
        <v>0</v>
      </c>
      <c r="CE51" s="1">
        <v>255</v>
      </c>
      <c r="CF51" s="1">
        <v>0</v>
      </c>
      <c r="CG51" s="1">
        <v>255</v>
      </c>
      <c r="CH51" s="1">
        <v>0</v>
      </c>
      <c r="CI51" s="1">
        <v>255</v>
      </c>
      <c r="CJ51" s="1">
        <v>0</v>
      </c>
      <c r="CK51" s="1">
        <v>255</v>
      </c>
      <c r="CL51" s="1">
        <v>255</v>
      </c>
      <c r="CM51" s="1">
        <v>0</v>
      </c>
      <c r="CN51" s="1">
        <v>255</v>
      </c>
      <c r="CO51" s="1">
        <v>0</v>
      </c>
      <c r="CP51" s="1">
        <v>255</v>
      </c>
      <c r="CQ51" s="1">
        <v>0</v>
      </c>
      <c r="CR51" s="1">
        <v>255</v>
      </c>
      <c r="CS51" s="1">
        <v>0</v>
      </c>
      <c r="CT51" s="1">
        <v>255</v>
      </c>
      <c r="CU51" s="1">
        <v>0</v>
      </c>
      <c r="CV51" s="1">
        <v>0</v>
      </c>
      <c r="CW51" s="1">
        <v>255</v>
      </c>
      <c r="CX51" s="1">
        <v>0</v>
      </c>
      <c r="CY51" s="1">
        <v>0</v>
      </c>
      <c r="CZ51" s="1">
        <v>0</v>
      </c>
      <c r="DA51" s="1">
        <v>255</v>
      </c>
      <c r="DB51" s="1">
        <v>255</v>
      </c>
      <c r="DC51" s="1">
        <v>255</v>
      </c>
      <c r="DD51" s="1">
        <v>0</v>
      </c>
      <c r="DE51" s="1">
        <v>255</v>
      </c>
      <c r="DF51" s="1">
        <v>0</v>
      </c>
      <c r="DG51" s="1">
        <v>255</v>
      </c>
      <c r="DH51" s="1">
        <v>0</v>
      </c>
      <c r="DI51" s="1">
        <v>255</v>
      </c>
      <c r="DJ51" s="1">
        <v>255</v>
      </c>
      <c r="DK51" s="1">
        <v>0</v>
      </c>
      <c r="DL51" s="1">
        <v>255</v>
      </c>
      <c r="DM51" s="1">
        <v>0</v>
      </c>
      <c r="DN51" s="1">
        <v>255</v>
      </c>
      <c r="DO51" s="1">
        <v>255</v>
      </c>
      <c r="DP51" s="1">
        <v>255</v>
      </c>
      <c r="DQ51" s="1">
        <v>0</v>
      </c>
      <c r="DR51" s="1">
        <v>255</v>
      </c>
      <c r="DS51" s="1">
        <v>0</v>
      </c>
      <c r="DT51" s="1">
        <v>0</v>
      </c>
      <c r="DU51" s="1">
        <v>255</v>
      </c>
      <c r="DV51" s="1">
        <v>255</v>
      </c>
      <c r="DW51" s="1">
        <v>0</v>
      </c>
      <c r="DX51" s="1">
        <v>255</v>
      </c>
      <c r="DY51" s="1">
        <v>0</v>
      </c>
      <c r="DZ51" s="1">
        <v>0</v>
      </c>
      <c r="EA51" s="1">
        <v>0</v>
      </c>
      <c r="EB51" s="1">
        <v>255</v>
      </c>
      <c r="EC51" s="1">
        <v>0</v>
      </c>
      <c r="ED51" s="1">
        <v>255</v>
      </c>
      <c r="EE51" s="1">
        <v>255</v>
      </c>
      <c r="EF51" s="1">
        <v>0</v>
      </c>
      <c r="EG51" s="1">
        <v>255</v>
      </c>
      <c r="EH51" s="1">
        <v>0</v>
      </c>
      <c r="EI51" s="1">
        <v>255</v>
      </c>
      <c r="EJ51" s="1">
        <v>0</v>
      </c>
      <c r="EK51" s="1">
        <v>0</v>
      </c>
      <c r="EL51" s="1">
        <v>255</v>
      </c>
      <c r="EM51" s="1">
        <v>255</v>
      </c>
      <c r="EN51" s="1">
        <v>0</v>
      </c>
      <c r="EO51" s="1">
        <v>255</v>
      </c>
      <c r="EP51" s="1">
        <v>0</v>
      </c>
      <c r="EQ51" s="1">
        <v>255</v>
      </c>
      <c r="ER51" s="1">
        <v>0</v>
      </c>
      <c r="ES51" s="1">
        <v>255</v>
      </c>
      <c r="ET51" s="1">
        <v>0</v>
      </c>
      <c r="EU51" s="1">
        <v>255</v>
      </c>
      <c r="EV51" s="1">
        <v>0</v>
      </c>
      <c r="EW51" s="1">
        <v>0</v>
      </c>
      <c r="EX51" s="1">
        <v>255</v>
      </c>
      <c r="EY51" s="1">
        <v>0</v>
      </c>
      <c r="EZ51" s="1">
        <v>255</v>
      </c>
      <c r="FA51" s="1">
        <v>255</v>
      </c>
      <c r="FB51" s="1">
        <v>255</v>
      </c>
      <c r="FC51" s="1">
        <v>0</v>
      </c>
      <c r="FD51" s="1">
        <v>255</v>
      </c>
      <c r="FE51" s="1">
        <v>0</v>
      </c>
      <c r="FF51" s="1">
        <v>255</v>
      </c>
      <c r="FG51" s="1">
        <v>255</v>
      </c>
      <c r="FH51" s="1">
        <v>0</v>
      </c>
      <c r="FI51" s="1">
        <v>255</v>
      </c>
      <c r="FJ51" s="1">
        <v>0</v>
      </c>
      <c r="FK51" s="1">
        <v>255</v>
      </c>
      <c r="FL51" s="1">
        <v>0</v>
      </c>
      <c r="FM51" s="1">
        <v>255</v>
      </c>
      <c r="FN51" s="1">
        <v>0</v>
      </c>
      <c r="FO51" s="1">
        <v>0</v>
      </c>
      <c r="FP51" s="1">
        <v>255</v>
      </c>
      <c r="FQ51" s="1">
        <v>255</v>
      </c>
      <c r="FR51" s="1">
        <v>0</v>
      </c>
      <c r="FS51" s="1">
        <v>0</v>
      </c>
      <c r="FT51" s="1">
        <v>0</v>
      </c>
      <c r="FU51" s="1">
        <v>255</v>
      </c>
      <c r="FV51" s="1">
        <v>0</v>
      </c>
      <c r="FW51" s="1">
        <v>255</v>
      </c>
      <c r="FX51" s="1">
        <v>255</v>
      </c>
      <c r="FY51" s="1">
        <v>0</v>
      </c>
      <c r="FZ51" s="1">
        <v>0</v>
      </c>
      <c r="GA51" s="1">
        <v>255</v>
      </c>
      <c r="GB51" s="1">
        <v>0</v>
      </c>
      <c r="GC51" s="1">
        <v>255</v>
      </c>
      <c r="GD51" s="1">
        <v>255</v>
      </c>
      <c r="GE51" s="1">
        <v>255</v>
      </c>
      <c r="GF51" s="1">
        <v>0</v>
      </c>
      <c r="GG51" s="1">
        <v>255</v>
      </c>
      <c r="GH51" s="1">
        <v>255</v>
      </c>
      <c r="GI51" s="1">
        <v>255</v>
      </c>
      <c r="GJ51" s="1">
        <v>0</v>
      </c>
      <c r="GK51" s="1">
        <v>255</v>
      </c>
      <c r="GL51" s="1">
        <v>0</v>
      </c>
      <c r="GM51" s="1">
        <v>0</v>
      </c>
      <c r="GN51" s="1">
        <v>255</v>
      </c>
      <c r="GO51" s="1">
        <v>255</v>
      </c>
      <c r="GP51" s="1">
        <v>255</v>
      </c>
      <c r="GQ51" s="1">
        <v>0</v>
      </c>
      <c r="GR51" s="1">
        <v>255</v>
      </c>
      <c r="GS51" s="1">
        <v>0</v>
      </c>
      <c r="GT51" s="1">
        <v>255</v>
      </c>
      <c r="GU51" s="1">
        <v>0</v>
      </c>
      <c r="GV51" s="1">
        <v>0</v>
      </c>
      <c r="GW51" s="1">
        <v>0</v>
      </c>
      <c r="GX51" s="1">
        <v>0</v>
      </c>
      <c r="GY51" s="1">
        <v>255</v>
      </c>
      <c r="GZ51" s="1">
        <v>0</v>
      </c>
      <c r="HA51" s="1">
        <v>0</v>
      </c>
      <c r="HB51" s="1">
        <v>0</v>
      </c>
      <c r="HC51" s="1">
        <v>0</v>
      </c>
      <c r="HD51" s="1">
        <v>0</v>
      </c>
      <c r="HE51" s="1">
        <v>255</v>
      </c>
      <c r="HF51" s="1">
        <v>255</v>
      </c>
      <c r="HG51" s="1">
        <v>0</v>
      </c>
      <c r="HH51" s="1">
        <v>255</v>
      </c>
      <c r="HI51" s="1">
        <v>255</v>
      </c>
      <c r="HJ51" s="1">
        <v>0</v>
      </c>
      <c r="HK51" s="1">
        <v>255</v>
      </c>
      <c r="HL51" s="1">
        <v>0</v>
      </c>
      <c r="HM51" s="1">
        <v>255</v>
      </c>
      <c r="HN51" s="1">
        <v>0</v>
      </c>
      <c r="HO51" s="1">
        <v>0</v>
      </c>
      <c r="HP51" s="1">
        <v>255</v>
      </c>
      <c r="HQ51" s="1">
        <v>0</v>
      </c>
      <c r="HR51" s="1">
        <v>255</v>
      </c>
      <c r="HS51" s="1">
        <v>0</v>
      </c>
      <c r="HT51" s="1">
        <v>255</v>
      </c>
      <c r="HU51" s="1">
        <v>0</v>
      </c>
      <c r="HV51" s="1">
        <v>255</v>
      </c>
      <c r="HW51" s="1">
        <v>255</v>
      </c>
      <c r="HX51" s="1">
        <v>255</v>
      </c>
      <c r="HY51" s="1">
        <v>255</v>
      </c>
      <c r="HZ51" s="1">
        <v>0</v>
      </c>
      <c r="IA51" s="1">
        <v>255</v>
      </c>
      <c r="IB51" s="1">
        <v>0</v>
      </c>
      <c r="IC51" s="1">
        <v>255</v>
      </c>
      <c r="ID51" s="1">
        <v>0</v>
      </c>
      <c r="IE51" s="1">
        <v>255</v>
      </c>
      <c r="IF51" s="1">
        <v>255</v>
      </c>
      <c r="IG51" s="1">
        <v>0</v>
      </c>
      <c r="IH51" s="1">
        <v>0</v>
      </c>
      <c r="II51" s="1">
        <v>255</v>
      </c>
      <c r="IJ51" s="1">
        <v>0</v>
      </c>
      <c r="IK51" s="1">
        <v>255</v>
      </c>
      <c r="IL51" s="1">
        <v>255</v>
      </c>
      <c r="IM51" s="1">
        <v>255</v>
      </c>
      <c r="IN51" s="1">
        <v>0</v>
      </c>
      <c r="IO51" s="1">
        <v>0</v>
      </c>
      <c r="IP51" s="1">
        <v>255</v>
      </c>
      <c r="IQ51" s="1">
        <v>0</v>
      </c>
      <c r="IR51" s="1">
        <v>255</v>
      </c>
      <c r="IS51" s="1">
        <v>255</v>
      </c>
      <c r="IT51" s="1">
        <v>0</v>
      </c>
      <c r="IU51" s="1">
        <v>255</v>
      </c>
      <c r="IV51" s="1">
        <v>0</v>
      </c>
      <c r="IW51" s="1">
        <v>255</v>
      </c>
      <c r="IX51" s="1">
        <v>0</v>
      </c>
      <c r="IY51" s="1">
        <v>255</v>
      </c>
      <c r="IZ51" s="1">
        <v>255</v>
      </c>
      <c r="JA51" s="1">
        <v>255</v>
      </c>
      <c r="JB51" s="1">
        <v>0</v>
      </c>
      <c r="JC51" s="1">
        <v>0</v>
      </c>
      <c r="JD51" s="1">
        <v>255</v>
      </c>
      <c r="JE51" s="1">
        <v>255</v>
      </c>
      <c r="JF51" s="1">
        <v>0</v>
      </c>
      <c r="JG51" s="1">
        <v>255</v>
      </c>
      <c r="JH51" s="1">
        <v>0</v>
      </c>
      <c r="JI51" s="1">
        <v>0</v>
      </c>
      <c r="JJ51" s="1">
        <v>255</v>
      </c>
      <c r="JK51" s="1">
        <v>0</v>
      </c>
      <c r="JL51" s="1">
        <v>255</v>
      </c>
      <c r="JM51" s="1">
        <v>255</v>
      </c>
      <c r="JN51" s="1">
        <v>0</v>
      </c>
      <c r="JO51" s="1">
        <v>255</v>
      </c>
      <c r="JP51" s="1">
        <v>255</v>
      </c>
      <c r="JQ51" s="1">
        <v>0</v>
      </c>
      <c r="JR51" s="1">
        <v>255</v>
      </c>
      <c r="JS51" s="1">
        <v>255</v>
      </c>
      <c r="JT51" s="1">
        <v>0</v>
      </c>
      <c r="JU51" s="1">
        <v>0</v>
      </c>
      <c r="JV51" s="1">
        <v>255</v>
      </c>
      <c r="JW51" s="1">
        <v>0</v>
      </c>
      <c r="JX51" s="1">
        <v>255</v>
      </c>
      <c r="JY51" s="1">
        <v>255</v>
      </c>
      <c r="JZ51" s="1">
        <v>255</v>
      </c>
      <c r="KA51" s="1">
        <v>255</v>
      </c>
      <c r="KB51" s="1">
        <v>0</v>
      </c>
      <c r="KC51" s="1">
        <v>0</v>
      </c>
      <c r="KD51" s="1">
        <v>255</v>
      </c>
      <c r="KE51" s="1">
        <v>255</v>
      </c>
      <c r="KF51" s="1">
        <v>0</v>
      </c>
      <c r="KG51" s="1">
        <v>255</v>
      </c>
      <c r="KH51" s="1">
        <v>255</v>
      </c>
      <c r="KI51" s="1">
        <v>0</v>
      </c>
      <c r="KJ51" s="1">
        <v>255</v>
      </c>
      <c r="KK51" s="1">
        <v>0</v>
      </c>
      <c r="KL51" s="1">
        <v>255</v>
      </c>
      <c r="KM51" s="1">
        <v>0</v>
      </c>
      <c r="KN51" s="1">
        <v>255</v>
      </c>
      <c r="KO51" s="1">
        <v>255</v>
      </c>
      <c r="KP51" s="1">
        <v>255</v>
      </c>
      <c r="KQ51" s="1">
        <v>255</v>
      </c>
      <c r="KR51" s="1">
        <v>255</v>
      </c>
      <c r="KS51" s="1">
        <v>0</v>
      </c>
      <c r="KT51" s="1">
        <v>255</v>
      </c>
      <c r="KU51" s="1">
        <v>0</v>
      </c>
      <c r="KV51" s="1">
        <v>0</v>
      </c>
      <c r="KW51" s="1">
        <v>255</v>
      </c>
      <c r="KX51" s="1">
        <v>255</v>
      </c>
      <c r="KY51" s="1">
        <v>0</v>
      </c>
      <c r="KZ51" s="1">
        <v>255</v>
      </c>
      <c r="LA51" s="1">
        <v>0</v>
      </c>
      <c r="LB51" s="1">
        <v>255</v>
      </c>
      <c r="LC51" s="1">
        <v>255</v>
      </c>
      <c r="LD51" s="1">
        <v>255</v>
      </c>
      <c r="LE51" s="1">
        <v>0</v>
      </c>
      <c r="LF51" s="1">
        <v>255</v>
      </c>
      <c r="LG51" s="1">
        <v>255</v>
      </c>
      <c r="LH51" s="1">
        <v>0</v>
      </c>
      <c r="LI51">
        <v>255</v>
      </c>
      <c r="LJ51">
        <v>255</v>
      </c>
      <c r="LK51">
        <v>0</v>
      </c>
      <c r="LL51">
        <v>255</v>
      </c>
      <c r="LM51">
        <v>0</v>
      </c>
      <c r="LN51">
        <v>255</v>
      </c>
      <c r="LO51">
        <v>0</v>
      </c>
      <c r="LP51">
        <v>255</v>
      </c>
      <c r="LQ51">
        <v>0</v>
      </c>
      <c r="LR51">
        <v>255</v>
      </c>
      <c r="LS51">
        <v>0</v>
      </c>
      <c r="LT51">
        <v>255</v>
      </c>
      <c r="LU51">
        <v>0</v>
      </c>
      <c r="LV51">
        <v>255</v>
      </c>
      <c r="LW51">
        <v>255</v>
      </c>
      <c r="LX51">
        <v>255</v>
      </c>
      <c r="LY51">
        <v>0</v>
      </c>
      <c r="LZ51">
        <v>255</v>
      </c>
      <c r="MA51">
        <v>0</v>
      </c>
      <c r="MB51">
        <v>255</v>
      </c>
      <c r="MC51">
        <v>0</v>
      </c>
      <c r="MD51">
        <v>255</v>
      </c>
      <c r="ME51">
        <v>255</v>
      </c>
      <c r="MF51">
        <v>0</v>
      </c>
      <c r="MG51">
        <v>255</v>
      </c>
      <c r="MH51">
        <v>0</v>
      </c>
      <c r="MI51">
        <v>255</v>
      </c>
      <c r="MJ51">
        <v>0</v>
      </c>
      <c r="MK51">
        <v>0</v>
      </c>
      <c r="ML51">
        <v>255</v>
      </c>
      <c r="MM51">
        <v>0</v>
      </c>
      <c r="MN51">
        <v>255</v>
      </c>
      <c r="MO51">
        <v>0</v>
      </c>
      <c r="MP51">
        <v>255</v>
      </c>
      <c r="MQ51">
        <v>255</v>
      </c>
      <c r="MR51">
        <v>255</v>
      </c>
      <c r="MS51">
        <v>0</v>
      </c>
      <c r="MT51">
        <v>255</v>
      </c>
      <c r="MU51">
        <v>0</v>
      </c>
      <c r="MV51">
        <v>255</v>
      </c>
      <c r="MW51">
        <v>255</v>
      </c>
      <c r="MX51">
        <v>0</v>
      </c>
      <c r="MY51">
        <v>255</v>
      </c>
      <c r="MZ51">
        <v>0</v>
      </c>
      <c r="NA51">
        <v>255</v>
      </c>
      <c r="NB51">
        <v>255</v>
      </c>
      <c r="NC51">
        <v>255</v>
      </c>
      <c r="ND51">
        <v>0</v>
      </c>
      <c r="NE51">
        <v>255</v>
      </c>
      <c r="NF51">
        <v>0</v>
      </c>
      <c r="NG51">
        <v>255</v>
      </c>
      <c r="NH51">
        <v>0</v>
      </c>
      <c r="NI51">
        <v>255</v>
      </c>
      <c r="NJ51">
        <v>255</v>
      </c>
      <c r="NK51">
        <v>0</v>
      </c>
      <c r="NL51">
        <v>255</v>
      </c>
      <c r="NM51">
        <v>255</v>
      </c>
      <c r="NN51">
        <v>255</v>
      </c>
      <c r="NO51">
        <v>255</v>
      </c>
      <c r="NP51">
        <v>0</v>
      </c>
      <c r="NQ51">
        <v>255</v>
      </c>
      <c r="NR51">
        <v>255</v>
      </c>
      <c r="NS51">
        <v>0</v>
      </c>
      <c r="NT51">
        <v>255</v>
      </c>
      <c r="NU51">
        <v>0</v>
      </c>
      <c r="NV51">
        <v>255</v>
      </c>
      <c r="NW51">
        <v>255</v>
      </c>
      <c r="NX51">
        <v>0</v>
      </c>
      <c r="NY51">
        <v>255</v>
      </c>
      <c r="NZ51">
        <v>255</v>
      </c>
      <c r="OA51">
        <v>0</v>
      </c>
      <c r="OB51">
        <v>255</v>
      </c>
      <c r="OC51">
        <v>0</v>
      </c>
      <c r="OD51">
        <v>255</v>
      </c>
      <c r="OE51">
        <v>0</v>
      </c>
      <c r="OF51">
        <v>255</v>
      </c>
      <c r="OG51">
        <v>255</v>
      </c>
      <c r="OH51">
        <v>255</v>
      </c>
      <c r="OI51">
        <v>255</v>
      </c>
      <c r="OJ51">
        <v>255</v>
      </c>
      <c r="OK51">
        <v>0</v>
      </c>
      <c r="OL51">
        <v>255</v>
      </c>
      <c r="OM51">
        <v>0</v>
      </c>
      <c r="ON51">
        <v>0</v>
      </c>
      <c r="OO51">
        <v>0</v>
      </c>
      <c r="OP51">
        <v>0</v>
      </c>
      <c r="OQ51">
        <v>255</v>
      </c>
      <c r="OR51">
        <v>255</v>
      </c>
      <c r="OS51">
        <v>0</v>
      </c>
      <c r="OT51">
        <v>255</v>
      </c>
      <c r="OU51">
        <v>0</v>
      </c>
      <c r="OV51">
        <v>255</v>
      </c>
      <c r="OW51">
        <v>0</v>
      </c>
      <c r="OX51">
        <v>255</v>
      </c>
      <c r="OY51">
        <v>0</v>
      </c>
      <c r="OZ51">
        <v>255</v>
      </c>
      <c r="PA51">
        <v>0</v>
      </c>
      <c r="PB51">
        <v>255</v>
      </c>
      <c r="PC51">
        <v>0</v>
      </c>
      <c r="PD51">
        <v>0</v>
      </c>
      <c r="PE51">
        <v>255</v>
      </c>
      <c r="PF51">
        <v>0</v>
      </c>
      <c r="PG51">
        <v>255</v>
      </c>
      <c r="PH51">
        <v>255</v>
      </c>
      <c r="PI51">
        <v>0</v>
      </c>
      <c r="PJ51">
        <v>255</v>
      </c>
      <c r="PK51">
        <v>0</v>
      </c>
      <c r="PL51">
        <v>255</v>
      </c>
      <c r="PM51">
        <v>0</v>
      </c>
      <c r="PN51">
        <v>255</v>
      </c>
      <c r="PO51">
        <v>0</v>
      </c>
      <c r="PP51">
        <v>255</v>
      </c>
      <c r="PQ51">
        <v>255</v>
      </c>
      <c r="PR51">
        <v>255</v>
      </c>
      <c r="PS51">
        <v>255</v>
      </c>
      <c r="PT51">
        <v>0</v>
      </c>
      <c r="PU51">
        <v>0</v>
      </c>
      <c r="PV51">
        <v>255</v>
      </c>
      <c r="PW51">
        <v>0</v>
      </c>
      <c r="PX51">
        <v>255</v>
      </c>
      <c r="PY51">
        <v>0</v>
      </c>
      <c r="PZ51">
        <v>0</v>
      </c>
      <c r="QA51">
        <v>255</v>
      </c>
      <c r="QB51">
        <v>0</v>
      </c>
      <c r="QC51">
        <v>255</v>
      </c>
      <c r="QD51">
        <v>255</v>
      </c>
      <c r="QE51">
        <v>0</v>
      </c>
      <c r="QF51">
        <v>255</v>
      </c>
      <c r="QG51">
        <v>255</v>
      </c>
      <c r="QH51">
        <v>255</v>
      </c>
      <c r="QI51">
        <v>255</v>
      </c>
      <c r="QJ51">
        <v>0</v>
      </c>
      <c r="QK51">
        <v>255</v>
      </c>
      <c r="QL51">
        <v>0</v>
      </c>
      <c r="QM51">
        <v>255</v>
      </c>
      <c r="QN51">
        <v>255</v>
      </c>
      <c r="QO51">
        <v>255</v>
      </c>
      <c r="QP51">
        <v>255</v>
      </c>
      <c r="QQ51">
        <v>255</v>
      </c>
      <c r="QR51">
        <v>255</v>
      </c>
      <c r="QS51">
        <v>255</v>
      </c>
      <c r="QT51">
        <v>255</v>
      </c>
      <c r="QU51">
        <v>0</v>
      </c>
      <c r="QV51">
        <v>255</v>
      </c>
      <c r="QW51">
        <v>255</v>
      </c>
      <c r="QX51">
        <v>255</v>
      </c>
      <c r="QY51">
        <v>255</v>
      </c>
      <c r="QZ51">
        <v>255</v>
      </c>
      <c r="RA51">
        <v>255</v>
      </c>
      <c r="RB51">
        <v>255</v>
      </c>
      <c r="RC51">
        <v>255</v>
      </c>
      <c r="RD51">
        <v>0</v>
      </c>
      <c r="RE51">
        <v>255</v>
      </c>
      <c r="RF51">
        <v>0</v>
      </c>
      <c r="RG51">
        <v>255</v>
      </c>
      <c r="RH51">
        <v>0</v>
      </c>
      <c r="RI51">
        <v>255</v>
      </c>
      <c r="RJ51">
        <v>255</v>
      </c>
      <c r="RK51">
        <v>0</v>
      </c>
      <c r="RL51">
        <v>255</v>
      </c>
      <c r="RM51">
        <v>255</v>
      </c>
      <c r="RN51">
        <v>0</v>
      </c>
      <c r="RO51">
        <v>255</v>
      </c>
      <c r="RP51">
        <v>0</v>
      </c>
      <c r="RQ51">
        <v>0</v>
      </c>
      <c r="RR51">
        <v>255</v>
      </c>
      <c r="RS51">
        <v>255</v>
      </c>
      <c r="RT51">
        <v>0</v>
      </c>
      <c r="RU51">
        <v>255</v>
      </c>
      <c r="RV51">
        <v>255</v>
      </c>
      <c r="RW51">
        <v>0</v>
      </c>
      <c r="RX51">
        <v>255</v>
      </c>
      <c r="RY51">
        <v>0</v>
      </c>
      <c r="RZ51">
        <v>0</v>
      </c>
      <c r="SA51">
        <v>0</v>
      </c>
      <c r="SB51">
        <v>0</v>
      </c>
      <c r="SC51">
        <v>0</v>
      </c>
      <c r="SD51">
        <v>255</v>
      </c>
      <c r="SE51">
        <v>255</v>
      </c>
      <c r="SF51">
        <v>255</v>
      </c>
      <c r="SG51">
        <v>0</v>
      </c>
      <c r="SH51">
        <v>0</v>
      </c>
      <c r="SI51">
        <v>255</v>
      </c>
      <c r="SJ51">
        <v>0</v>
      </c>
      <c r="SK51">
        <v>255</v>
      </c>
      <c r="SL51">
        <v>0</v>
      </c>
      <c r="SM51">
        <v>0</v>
      </c>
      <c r="SN51">
        <v>255</v>
      </c>
      <c r="SO51">
        <v>255</v>
      </c>
      <c r="SP51">
        <v>255</v>
      </c>
      <c r="SQ51">
        <v>0</v>
      </c>
      <c r="SR51">
        <v>255</v>
      </c>
      <c r="SS51">
        <v>0</v>
      </c>
      <c r="ST51">
        <v>255</v>
      </c>
      <c r="SU51">
        <v>0</v>
      </c>
      <c r="SV51">
        <v>255</v>
      </c>
      <c r="SW51">
        <v>0</v>
      </c>
      <c r="SX51">
        <v>255</v>
      </c>
      <c r="SY51">
        <v>0</v>
      </c>
      <c r="SZ51">
        <v>0</v>
      </c>
      <c r="TA51">
        <v>0</v>
      </c>
      <c r="TB51">
        <v>0</v>
      </c>
      <c r="TC51">
        <v>255</v>
      </c>
      <c r="TD51">
        <v>255</v>
      </c>
      <c r="TE51">
        <v>0</v>
      </c>
      <c r="TF51">
        <v>0</v>
      </c>
      <c r="TG51">
        <v>255</v>
      </c>
      <c r="TH51">
        <v>0</v>
      </c>
      <c r="TI51">
        <v>255</v>
      </c>
      <c r="TJ51">
        <v>255</v>
      </c>
      <c r="TK51">
        <v>0</v>
      </c>
      <c r="TL51">
        <v>0</v>
      </c>
      <c r="TM51">
        <v>255</v>
      </c>
      <c r="TN51">
        <v>0</v>
      </c>
      <c r="TO51">
        <v>255</v>
      </c>
      <c r="TP51">
        <v>255</v>
      </c>
      <c r="TQ51">
        <v>0</v>
      </c>
      <c r="TR51">
        <v>255</v>
      </c>
      <c r="TS51">
        <v>0</v>
      </c>
      <c r="TT51">
        <v>255</v>
      </c>
      <c r="TU51">
        <v>255</v>
      </c>
      <c r="TV51">
        <v>0</v>
      </c>
      <c r="TW51">
        <v>255</v>
      </c>
      <c r="TX51">
        <v>0</v>
      </c>
      <c r="TY51">
        <v>0</v>
      </c>
      <c r="TZ51">
        <v>255</v>
      </c>
      <c r="UA51">
        <v>255</v>
      </c>
      <c r="UB51">
        <v>255</v>
      </c>
      <c r="UC51">
        <v>255</v>
      </c>
      <c r="UD51">
        <v>255</v>
      </c>
      <c r="UE51">
        <v>255</v>
      </c>
      <c r="UF51">
        <v>255</v>
      </c>
      <c r="UG51">
        <v>0</v>
      </c>
      <c r="UH51">
        <v>255</v>
      </c>
      <c r="UI51">
        <v>0</v>
      </c>
      <c r="UJ51">
        <v>255</v>
      </c>
      <c r="UK51">
        <v>0</v>
      </c>
      <c r="UL51">
        <v>255</v>
      </c>
      <c r="UM51">
        <v>0</v>
      </c>
      <c r="UN51">
        <v>255</v>
      </c>
      <c r="UO51">
        <v>0</v>
      </c>
      <c r="UP51">
        <v>255</v>
      </c>
      <c r="UQ51">
        <v>255</v>
      </c>
    </row>
    <row r="52" spans="1:563" ht="28.25" customHeight="1">
      <c r="A52" s="1">
        <v>255</v>
      </c>
      <c r="B52" s="1">
        <v>0</v>
      </c>
      <c r="C52" s="1">
        <v>255</v>
      </c>
      <c r="D52" s="1">
        <v>0</v>
      </c>
      <c r="E52" s="1">
        <v>0</v>
      </c>
      <c r="F52" s="1">
        <v>255</v>
      </c>
      <c r="G52" s="1">
        <v>0</v>
      </c>
      <c r="H52" s="1">
        <v>255</v>
      </c>
      <c r="I52" s="1">
        <v>0</v>
      </c>
      <c r="J52" s="1">
        <v>255</v>
      </c>
      <c r="K52" s="1">
        <v>0</v>
      </c>
      <c r="L52" s="1">
        <v>255</v>
      </c>
      <c r="M52" s="1">
        <v>0</v>
      </c>
      <c r="N52" s="1">
        <v>255</v>
      </c>
      <c r="O52" s="1">
        <v>0</v>
      </c>
      <c r="P52" s="1">
        <v>255</v>
      </c>
      <c r="Q52" s="1">
        <v>0</v>
      </c>
      <c r="R52" s="1">
        <v>255</v>
      </c>
      <c r="S52" s="1">
        <v>0</v>
      </c>
      <c r="T52" s="1">
        <v>255</v>
      </c>
      <c r="U52" s="1">
        <v>255</v>
      </c>
      <c r="V52" s="1">
        <v>0</v>
      </c>
      <c r="W52" s="1">
        <v>255</v>
      </c>
      <c r="X52" s="1">
        <v>0</v>
      </c>
      <c r="Y52" s="1">
        <v>0</v>
      </c>
      <c r="Z52" s="1">
        <v>255</v>
      </c>
      <c r="AA52" s="1">
        <v>255</v>
      </c>
      <c r="AB52" s="1">
        <v>0</v>
      </c>
      <c r="AC52" s="1">
        <v>255</v>
      </c>
      <c r="AD52" s="1">
        <v>0</v>
      </c>
      <c r="AE52" s="1">
        <v>255</v>
      </c>
      <c r="AF52" s="1">
        <v>0</v>
      </c>
      <c r="AG52" s="1">
        <v>255</v>
      </c>
      <c r="AH52" s="1">
        <v>0</v>
      </c>
      <c r="AI52" s="1">
        <v>255</v>
      </c>
      <c r="AJ52" s="1">
        <v>0</v>
      </c>
      <c r="AK52" s="1">
        <v>255</v>
      </c>
      <c r="AL52" s="1">
        <v>0</v>
      </c>
      <c r="AM52" s="1">
        <v>255</v>
      </c>
      <c r="AN52" s="1">
        <v>0</v>
      </c>
      <c r="AO52" s="1">
        <v>255</v>
      </c>
      <c r="AP52" s="1">
        <v>255</v>
      </c>
      <c r="AQ52" s="1">
        <v>0</v>
      </c>
      <c r="AR52" s="1">
        <v>255</v>
      </c>
      <c r="AS52" s="1">
        <v>0</v>
      </c>
      <c r="AT52" s="1">
        <v>255</v>
      </c>
      <c r="AU52" s="1">
        <v>255</v>
      </c>
      <c r="AV52" s="1">
        <v>0</v>
      </c>
      <c r="AW52" s="1">
        <v>255</v>
      </c>
      <c r="AX52" s="1">
        <v>255</v>
      </c>
      <c r="AY52" s="1">
        <v>0</v>
      </c>
      <c r="AZ52" s="1">
        <v>255</v>
      </c>
      <c r="BA52" s="1">
        <v>0</v>
      </c>
      <c r="BB52" s="1">
        <v>255</v>
      </c>
      <c r="BC52" s="1">
        <v>0</v>
      </c>
      <c r="BD52" s="1">
        <v>255</v>
      </c>
      <c r="BE52" s="1">
        <v>0</v>
      </c>
      <c r="BF52" s="1">
        <v>255</v>
      </c>
      <c r="BG52" s="1">
        <v>0</v>
      </c>
      <c r="BH52" s="1">
        <v>255</v>
      </c>
      <c r="BI52" s="1">
        <v>0</v>
      </c>
      <c r="BJ52" s="1">
        <v>255</v>
      </c>
      <c r="BK52" s="1">
        <v>0</v>
      </c>
      <c r="BL52" s="1">
        <v>255</v>
      </c>
      <c r="BM52" s="1">
        <v>0</v>
      </c>
      <c r="BN52" s="1">
        <v>0</v>
      </c>
      <c r="BO52" s="1">
        <v>255</v>
      </c>
      <c r="BP52" s="1">
        <v>0</v>
      </c>
      <c r="BQ52" s="1">
        <v>255</v>
      </c>
      <c r="BR52" s="1">
        <v>0</v>
      </c>
      <c r="BS52" s="1">
        <v>0</v>
      </c>
      <c r="BT52" s="1">
        <v>255</v>
      </c>
      <c r="BU52" s="1">
        <v>0</v>
      </c>
      <c r="BV52" s="1">
        <v>255</v>
      </c>
      <c r="BW52" s="1">
        <v>0</v>
      </c>
      <c r="BX52" s="1">
        <v>255</v>
      </c>
      <c r="BY52" s="1">
        <v>0</v>
      </c>
      <c r="BZ52" s="1">
        <v>255</v>
      </c>
      <c r="CA52" s="1">
        <v>0</v>
      </c>
      <c r="CB52" s="1">
        <v>255</v>
      </c>
      <c r="CC52" s="1">
        <v>0</v>
      </c>
      <c r="CD52" s="1">
        <v>255</v>
      </c>
      <c r="CE52" s="1">
        <v>0</v>
      </c>
      <c r="CF52" s="1">
        <v>255</v>
      </c>
      <c r="CG52" s="1">
        <v>255</v>
      </c>
      <c r="CH52" s="1">
        <v>0</v>
      </c>
      <c r="CI52" s="1">
        <v>255</v>
      </c>
      <c r="CJ52" s="1">
        <v>255</v>
      </c>
      <c r="CK52" s="1">
        <v>0</v>
      </c>
      <c r="CL52" s="1">
        <v>255</v>
      </c>
      <c r="CM52" s="1">
        <v>0</v>
      </c>
      <c r="CN52" s="1">
        <v>255</v>
      </c>
      <c r="CO52" s="1">
        <v>255</v>
      </c>
      <c r="CP52" s="1">
        <v>255</v>
      </c>
      <c r="CQ52" s="1">
        <v>255</v>
      </c>
      <c r="CR52" s="1">
        <v>255</v>
      </c>
      <c r="CS52" s="1">
        <v>255</v>
      </c>
      <c r="CT52" s="1">
        <v>255</v>
      </c>
      <c r="CU52" s="1">
        <v>255</v>
      </c>
      <c r="CV52" s="1">
        <v>255</v>
      </c>
      <c r="CW52" s="1">
        <v>0</v>
      </c>
      <c r="CX52" s="1">
        <v>255</v>
      </c>
      <c r="CY52" s="1">
        <v>255</v>
      </c>
      <c r="CZ52" s="1">
        <v>255</v>
      </c>
      <c r="DA52" s="1">
        <v>0</v>
      </c>
      <c r="DB52" s="1">
        <v>0</v>
      </c>
      <c r="DC52" s="1">
        <v>255</v>
      </c>
      <c r="DD52" s="1">
        <v>0</v>
      </c>
      <c r="DE52" s="1">
        <v>255</v>
      </c>
      <c r="DF52" s="1">
        <v>0</v>
      </c>
      <c r="DG52" s="1">
        <v>255</v>
      </c>
      <c r="DH52" s="1">
        <v>0</v>
      </c>
      <c r="DI52" s="1">
        <v>255</v>
      </c>
      <c r="DJ52" s="1">
        <v>0</v>
      </c>
      <c r="DK52" s="1">
        <v>255</v>
      </c>
      <c r="DL52" s="1">
        <v>255</v>
      </c>
      <c r="DM52" s="1">
        <v>255</v>
      </c>
      <c r="DN52" s="1">
        <v>0</v>
      </c>
      <c r="DO52" s="1">
        <v>0</v>
      </c>
      <c r="DP52" s="1">
        <v>255</v>
      </c>
      <c r="DQ52" s="1">
        <v>0</v>
      </c>
      <c r="DR52" s="1">
        <v>255</v>
      </c>
      <c r="DS52" s="1">
        <v>255</v>
      </c>
      <c r="DT52" s="1">
        <v>255</v>
      </c>
      <c r="DU52" s="1">
        <v>0</v>
      </c>
      <c r="DV52" s="1">
        <v>255</v>
      </c>
      <c r="DW52" s="1">
        <v>0</v>
      </c>
      <c r="DX52" s="1">
        <v>255</v>
      </c>
      <c r="DY52" s="1">
        <v>255</v>
      </c>
      <c r="DZ52" s="1">
        <v>255</v>
      </c>
      <c r="EA52" s="1">
        <v>0</v>
      </c>
      <c r="EB52" s="1">
        <v>255</v>
      </c>
      <c r="EC52" s="1">
        <v>0</v>
      </c>
      <c r="ED52" s="1">
        <v>0</v>
      </c>
      <c r="EE52" s="1">
        <v>255</v>
      </c>
      <c r="EF52" s="1">
        <v>0</v>
      </c>
      <c r="EG52" s="1">
        <v>255</v>
      </c>
      <c r="EH52" s="1">
        <v>255</v>
      </c>
      <c r="EI52" s="1">
        <v>0</v>
      </c>
      <c r="EJ52" s="1">
        <v>255</v>
      </c>
      <c r="EK52" s="1">
        <v>0</v>
      </c>
      <c r="EL52" s="1">
        <v>255</v>
      </c>
      <c r="EM52" s="1">
        <v>0</v>
      </c>
      <c r="EN52" s="1">
        <v>255</v>
      </c>
      <c r="EO52" s="1">
        <v>255</v>
      </c>
      <c r="EP52" s="1">
        <v>255</v>
      </c>
      <c r="EQ52" s="1">
        <v>0</v>
      </c>
      <c r="ER52" s="1">
        <v>255</v>
      </c>
      <c r="ES52" s="1">
        <v>255</v>
      </c>
      <c r="ET52" s="1">
        <v>0</v>
      </c>
      <c r="EU52" s="1">
        <v>0</v>
      </c>
      <c r="EV52" s="1">
        <v>0</v>
      </c>
      <c r="EW52" s="1">
        <v>0</v>
      </c>
      <c r="EX52" s="1">
        <v>255</v>
      </c>
      <c r="EY52" s="1">
        <v>0</v>
      </c>
      <c r="EZ52" s="1">
        <v>255</v>
      </c>
      <c r="FA52" s="1">
        <v>0</v>
      </c>
      <c r="FB52" s="1">
        <v>255</v>
      </c>
      <c r="FC52" s="1">
        <v>0</v>
      </c>
      <c r="FD52" s="1">
        <v>255</v>
      </c>
      <c r="FE52" s="1">
        <v>0</v>
      </c>
      <c r="FF52" s="1">
        <v>255</v>
      </c>
      <c r="FG52" s="1">
        <v>0</v>
      </c>
      <c r="FH52" s="1">
        <v>255</v>
      </c>
      <c r="FI52" s="1">
        <v>255</v>
      </c>
      <c r="FJ52" s="1">
        <v>0</v>
      </c>
      <c r="FK52" s="1">
        <v>255</v>
      </c>
      <c r="FL52" s="1">
        <v>0</v>
      </c>
      <c r="FM52" s="1">
        <v>255</v>
      </c>
      <c r="FN52" s="1">
        <v>255</v>
      </c>
      <c r="FO52" s="1">
        <v>0</v>
      </c>
      <c r="FP52" s="1">
        <v>0</v>
      </c>
      <c r="FQ52" s="1">
        <v>255</v>
      </c>
      <c r="FR52" s="1">
        <v>0</v>
      </c>
      <c r="FS52" s="1">
        <v>255</v>
      </c>
      <c r="FT52" s="1">
        <v>255</v>
      </c>
      <c r="FU52" s="1">
        <v>255</v>
      </c>
      <c r="FV52" s="1">
        <v>0</v>
      </c>
      <c r="FW52" s="1">
        <v>255</v>
      </c>
      <c r="FX52" s="1">
        <v>0</v>
      </c>
      <c r="FY52" s="1">
        <v>255</v>
      </c>
      <c r="FZ52" s="1">
        <v>255</v>
      </c>
      <c r="GA52" s="1">
        <v>255</v>
      </c>
      <c r="GB52" s="1">
        <v>0</v>
      </c>
      <c r="GC52" s="1">
        <v>255</v>
      </c>
      <c r="GD52" s="1">
        <v>0</v>
      </c>
      <c r="GE52" s="1">
        <v>255</v>
      </c>
      <c r="GF52" s="1">
        <v>0</v>
      </c>
      <c r="GG52" s="1">
        <v>255</v>
      </c>
      <c r="GH52" s="1">
        <v>0</v>
      </c>
      <c r="GI52" s="1">
        <v>255</v>
      </c>
      <c r="GJ52" s="1">
        <v>0</v>
      </c>
      <c r="GK52" s="1">
        <v>255</v>
      </c>
      <c r="GL52" s="1">
        <v>255</v>
      </c>
      <c r="GM52" s="1">
        <v>0</v>
      </c>
      <c r="GN52" s="1">
        <v>255</v>
      </c>
      <c r="GO52" s="1">
        <v>0</v>
      </c>
      <c r="GP52" s="1">
        <v>255</v>
      </c>
      <c r="GQ52" s="1">
        <v>0</v>
      </c>
      <c r="GR52" s="1">
        <v>255</v>
      </c>
      <c r="GS52" s="1">
        <v>0</v>
      </c>
      <c r="GT52" s="1">
        <v>0</v>
      </c>
      <c r="GU52" s="1">
        <v>255</v>
      </c>
      <c r="GV52" s="1">
        <v>0</v>
      </c>
      <c r="GW52" s="1">
        <v>0</v>
      </c>
      <c r="GX52" s="1">
        <v>0</v>
      </c>
      <c r="GY52" s="1">
        <v>0</v>
      </c>
      <c r="GZ52" s="1">
        <v>0</v>
      </c>
      <c r="HA52" s="1">
        <v>255</v>
      </c>
      <c r="HB52" s="1">
        <v>255</v>
      </c>
      <c r="HC52" s="1">
        <v>255</v>
      </c>
      <c r="HD52" s="1">
        <v>255</v>
      </c>
      <c r="HE52" s="1">
        <v>0</v>
      </c>
      <c r="HF52" s="1">
        <v>255</v>
      </c>
      <c r="HG52" s="1">
        <v>255</v>
      </c>
      <c r="HH52" s="1">
        <v>0</v>
      </c>
      <c r="HI52" s="1">
        <v>255</v>
      </c>
      <c r="HJ52" s="1">
        <v>0</v>
      </c>
      <c r="HK52" s="1">
        <v>255</v>
      </c>
      <c r="HL52" s="1">
        <v>255</v>
      </c>
      <c r="HM52" s="1">
        <v>255</v>
      </c>
      <c r="HN52" s="1">
        <v>255</v>
      </c>
      <c r="HO52" s="1">
        <v>255</v>
      </c>
      <c r="HP52" s="1">
        <v>255</v>
      </c>
      <c r="HQ52" s="1">
        <v>0</v>
      </c>
      <c r="HR52" s="1">
        <v>255</v>
      </c>
      <c r="HS52" s="1">
        <v>255</v>
      </c>
      <c r="HT52" s="1">
        <v>255</v>
      </c>
      <c r="HU52" s="1">
        <v>255</v>
      </c>
      <c r="HV52" s="1">
        <v>0</v>
      </c>
      <c r="HW52" s="1">
        <v>255</v>
      </c>
      <c r="HX52" s="1">
        <v>0</v>
      </c>
      <c r="HY52" s="1">
        <v>255</v>
      </c>
      <c r="HZ52" s="1">
        <v>0</v>
      </c>
      <c r="IA52" s="1">
        <v>255</v>
      </c>
      <c r="IB52" s="1">
        <v>255</v>
      </c>
      <c r="IC52" s="1">
        <v>0</v>
      </c>
      <c r="ID52" s="1">
        <v>255</v>
      </c>
      <c r="IE52" s="1">
        <v>0</v>
      </c>
      <c r="IF52" s="1">
        <v>255</v>
      </c>
      <c r="IG52" s="1">
        <v>255</v>
      </c>
      <c r="IH52" s="1">
        <v>255</v>
      </c>
      <c r="II52" s="1">
        <v>255</v>
      </c>
      <c r="IJ52" s="1">
        <v>255</v>
      </c>
      <c r="IK52" s="1">
        <v>0</v>
      </c>
      <c r="IL52" s="1">
        <v>0</v>
      </c>
      <c r="IM52" s="1">
        <v>255</v>
      </c>
      <c r="IN52" s="1">
        <v>255</v>
      </c>
      <c r="IO52" s="1">
        <v>255</v>
      </c>
      <c r="IP52" s="1">
        <v>255</v>
      </c>
      <c r="IQ52" s="1">
        <v>255</v>
      </c>
      <c r="IR52" s="1">
        <v>0</v>
      </c>
      <c r="IS52" s="1">
        <v>255</v>
      </c>
      <c r="IT52" s="1">
        <v>0</v>
      </c>
      <c r="IU52" s="1">
        <v>255</v>
      </c>
      <c r="IV52" s="1">
        <v>255</v>
      </c>
      <c r="IW52" s="1">
        <v>255</v>
      </c>
      <c r="IX52" s="1">
        <v>0</v>
      </c>
      <c r="IY52" s="1">
        <v>255</v>
      </c>
      <c r="IZ52" s="1">
        <v>0</v>
      </c>
      <c r="JA52" s="1">
        <v>255</v>
      </c>
      <c r="JB52" s="1">
        <v>255</v>
      </c>
      <c r="JC52" s="1">
        <v>255</v>
      </c>
      <c r="JD52" s="1">
        <v>0</v>
      </c>
      <c r="JE52" s="1">
        <v>255</v>
      </c>
      <c r="JF52" s="1">
        <v>0</v>
      </c>
      <c r="JG52" s="1">
        <v>255</v>
      </c>
      <c r="JH52" s="1">
        <v>255</v>
      </c>
      <c r="JI52" s="1">
        <v>255</v>
      </c>
      <c r="JJ52" s="1">
        <v>255</v>
      </c>
      <c r="JK52" s="1">
        <v>255</v>
      </c>
      <c r="JL52" s="1">
        <v>0</v>
      </c>
      <c r="JM52" s="1">
        <v>255</v>
      </c>
      <c r="JN52" s="1">
        <v>0</v>
      </c>
      <c r="JO52" s="1">
        <v>255</v>
      </c>
      <c r="JP52" s="1">
        <v>0</v>
      </c>
      <c r="JQ52" s="1">
        <v>255</v>
      </c>
      <c r="JR52" s="1">
        <v>0</v>
      </c>
      <c r="JS52" s="1">
        <v>255</v>
      </c>
      <c r="JT52" s="1">
        <v>255</v>
      </c>
      <c r="JU52" s="1">
        <v>255</v>
      </c>
      <c r="JV52" s="1">
        <v>255</v>
      </c>
      <c r="JW52" s="1">
        <v>0</v>
      </c>
      <c r="JX52" s="1">
        <v>255</v>
      </c>
      <c r="JY52" s="1">
        <v>0</v>
      </c>
      <c r="JZ52" s="1">
        <v>0</v>
      </c>
      <c r="KA52" s="1">
        <v>255</v>
      </c>
      <c r="KB52" s="1">
        <v>255</v>
      </c>
      <c r="KC52" s="1">
        <v>255</v>
      </c>
      <c r="KD52" s="1">
        <v>0</v>
      </c>
      <c r="KE52" s="1">
        <v>255</v>
      </c>
      <c r="KF52" s="1">
        <v>255</v>
      </c>
      <c r="KG52" s="1">
        <v>0</v>
      </c>
      <c r="KH52" s="1">
        <v>255</v>
      </c>
      <c r="KI52" s="1">
        <v>0</v>
      </c>
      <c r="KJ52" s="1">
        <v>255</v>
      </c>
      <c r="KK52" s="1">
        <v>255</v>
      </c>
      <c r="KL52" s="1">
        <v>255</v>
      </c>
      <c r="KM52" s="1">
        <v>0</v>
      </c>
      <c r="KN52" s="1">
        <v>255</v>
      </c>
      <c r="KO52" s="1">
        <v>0</v>
      </c>
      <c r="KP52" s="1">
        <v>0</v>
      </c>
      <c r="KQ52" s="1">
        <v>0</v>
      </c>
      <c r="KR52" s="1">
        <v>255</v>
      </c>
      <c r="KS52" s="1">
        <v>0</v>
      </c>
      <c r="KT52" s="1">
        <v>255</v>
      </c>
      <c r="KU52" s="1">
        <v>255</v>
      </c>
      <c r="KV52" s="1">
        <v>255</v>
      </c>
      <c r="KW52" s="1">
        <v>0</v>
      </c>
      <c r="KX52" s="1">
        <v>255</v>
      </c>
      <c r="KY52" s="1">
        <v>0</v>
      </c>
      <c r="KZ52" s="1">
        <v>255</v>
      </c>
      <c r="LA52" s="1">
        <v>255</v>
      </c>
      <c r="LB52" s="1">
        <v>0</v>
      </c>
      <c r="LC52" s="1">
        <v>255</v>
      </c>
      <c r="LD52" s="1">
        <v>0</v>
      </c>
      <c r="LE52" s="1">
        <v>255</v>
      </c>
      <c r="LF52" s="1">
        <v>0</v>
      </c>
      <c r="LG52" s="1">
        <v>255</v>
      </c>
      <c r="LH52" s="1">
        <v>255</v>
      </c>
      <c r="LI52">
        <v>0</v>
      </c>
      <c r="LJ52">
        <v>255</v>
      </c>
      <c r="LK52">
        <v>0</v>
      </c>
      <c r="LL52">
        <v>255</v>
      </c>
      <c r="LM52">
        <v>255</v>
      </c>
      <c r="LN52">
        <v>255</v>
      </c>
      <c r="LO52">
        <v>0</v>
      </c>
      <c r="LP52">
        <v>255</v>
      </c>
      <c r="LQ52">
        <v>255</v>
      </c>
      <c r="LR52">
        <v>255</v>
      </c>
      <c r="LS52">
        <v>0</v>
      </c>
      <c r="LT52">
        <v>255</v>
      </c>
      <c r="LU52">
        <v>255</v>
      </c>
      <c r="LV52">
        <v>0</v>
      </c>
      <c r="LW52">
        <v>0</v>
      </c>
      <c r="LX52">
        <v>255</v>
      </c>
      <c r="LY52">
        <v>255</v>
      </c>
      <c r="LZ52">
        <v>255</v>
      </c>
      <c r="MA52">
        <v>0</v>
      </c>
      <c r="MB52">
        <v>255</v>
      </c>
      <c r="MC52">
        <v>255</v>
      </c>
      <c r="MD52">
        <v>0</v>
      </c>
      <c r="ME52">
        <v>255</v>
      </c>
      <c r="MF52">
        <v>0</v>
      </c>
      <c r="MG52">
        <v>255</v>
      </c>
      <c r="MH52">
        <v>255</v>
      </c>
      <c r="MI52">
        <v>0</v>
      </c>
      <c r="MJ52">
        <v>255</v>
      </c>
      <c r="MK52">
        <v>255</v>
      </c>
      <c r="ML52">
        <v>255</v>
      </c>
      <c r="MM52">
        <v>255</v>
      </c>
      <c r="MN52">
        <v>255</v>
      </c>
      <c r="MO52">
        <v>255</v>
      </c>
      <c r="MP52">
        <v>0</v>
      </c>
      <c r="MQ52">
        <v>0</v>
      </c>
      <c r="MR52">
        <v>255</v>
      </c>
      <c r="MS52">
        <v>0</v>
      </c>
      <c r="MT52">
        <v>255</v>
      </c>
      <c r="MU52">
        <v>0</v>
      </c>
      <c r="MV52">
        <v>255</v>
      </c>
      <c r="MW52">
        <v>0</v>
      </c>
      <c r="MX52">
        <v>255</v>
      </c>
      <c r="MY52">
        <v>255</v>
      </c>
      <c r="MZ52">
        <v>0</v>
      </c>
      <c r="NA52">
        <v>0</v>
      </c>
      <c r="NB52">
        <v>0</v>
      </c>
      <c r="NC52">
        <v>255</v>
      </c>
      <c r="ND52">
        <v>0</v>
      </c>
      <c r="NE52">
        <v>255</v>
      </c>
      <c r="NF52">
        <v>255</v>
      </c>
      <c r="NG52">
        <v>255</v>
      </c>
      <c r="NH52">
        <v>0</v>
      </c>
      <c r="NI52">
        <v>255</v>
      </c>
      <c r="NJ52">
        <v>0</v>
      </c>
      <c r="NK52">
        <v>255</v>
      </c>
      <c r="NL52">
        <v>0</v>
      </c>
      <c r="NM52">
        <v>0</v>
      </c>
      <c r="NN52">
        <v>0</v>
      </c>
      <c r="NO52">
        <v>255</v>
      </c>
      <c r="NP52">
        <v>0</v>
      </c>
      <c r="NQ52">
        <v>255</v>
      </c>
      <c r="NR52">
        <v>0</v>
      </c>
      <c r="NS52">
        <v>0</v>
      </c>
      <c r="NT52">
        <v>255</v>
      </c>
      <c r="NU52">
        <v>0</v>
      </c>
      <c r="NV52">
        <v>255</v>
      </c>
      <c r="NW52">
        <v>0</v>
      </c>
      <c r="NX52">
        <v>0</v>
      </c>
      <c r="NY52">
        <v>0</v>
      </c>
      <c r="NZ52">
        <v>255</v>
      </c>
      <c r="OA52">
        <v>255</v>
      </c>
      <c r="OB52">
        <v>0</v>
      </c>
      <c r="OC52">
        <v>0</v>
      </c>
      <c r="OD52">
        <v>255</v>
      </c>
      <c r="OE52">
        <v>0</v>
      </c>
      <c r="OF52">
        <v>255</v>
      </c>
      <c r="OG52">
        <v>0</v>
      </c>
      <c r="OH52">
        <v>0</v>
      </c>
      <c r="OI52">
        <v>255</v>
      </c>
      <c r="OJ52">
        <v>0</v>
      </c>
      <c r="OK52">
        <v>255</v>
      </c>
      <c r="OL52">
        <v>255</v>
      </c>
      <c r="OM52">
        <v>255</v>
      </c>
      <c r="ON52">
        <v>255</v>
      </c>
      <c r="OO52">
        <v>255</v>
      </c>
      <c r="OP52">
        <v>255</v>
      </c>
      <c r="OQ52">
        <v>0</v>
      </c>
      <c r="OR52">
        <v>255</v>
      </c>
      <c r="OS52">
        <v>255</v>
      </c>
      <c r="OT52">
        <v>255</v>
      </c>
      <c r="OU52">
        <v>255</v>
      </c>
      <c r="OV52">
        <v>255</v>
      </c>
      <c r="OW52">
        <v>255</v>
      </c>
      <c r="OX52">
        <v>0</v>
      </c>
      <c r="OY52">
        <v>255</v>
      </c>
      <c r="OZ52">
        <v>0</v>
      </c>
      <c r="PA52">
        <v>255</v>
      </c>
      <c r="PB52">
        <v>255</v>
      </c>
      <c r="PC52">
        <v>255</v>
      </c>
      <c r="PD52">
        <v>255</v>
      </c>
      <c r="PE52">
        <v>255</v>
      </c>
      <c r="PF52">
        <v>0</v>
      </c>
      <c r="PG52">
        <v>255</v>
      </c>
      <c r="PH52">
        <v>0</v>
      </c>
      <c r="PI52">
        <v>255</v>
      </c>
      <c r="PJ52">
        <v>255</v>
      </c>
      <c r="PK52">
        <v>255</v>
      </c>
      <c r="PL52">
        <v>255</v>
      </c>
      <c r="PM52">
        <v>0</v>
      </c>
      <c r="PN52">
        <v>255</v>
      </c>
      <c r="PO52">
        <v>255</v>
      </c>
      <c r="PP52">
        <v>0</v>
      </c>
      <c r="PQ52">
        <v>255</v>
      </c>
      <c r="PR52">
        <v>0</v>
      </c>
      <c r="PS52">
        <v>0</v>
      </c>
      <c r="PT52">
        <v>255</v>
      </c>
      <c r="PU52">
        <v>255</v>
      </c>
      <c r="PV52">
        <v>255</v>
      </c>
      <c r="PW52">
        <v>255</v>
      </c>
      <c r="PX52">
        <v>255</v>
      </c>
      <c r="PY52">
        <v>255</v>
      </c>
      <c r="PZ52">
        <v>255</v>
      </c>
      <c r="QA52">
        <v>255</v>
      </c>
      <c r="QB52">
        <v>255</v>
      </c>
      <c r="QC52">
        <v>0</v>
      </c>
      <c r="QD52">
        <v>255</v>
      </c>
      <c r="QE52">
        <v>255</v>
      </c>
      <c r="QF52">
        <v>0</v>
      </c>
      <c r="QG52">
        <v>255</v>
      </c>
      <c r="QH52">
        <v>0</v>
      </c>
      <c r="QI52">
        <v>255</v>
      </c>
      <c r="QJ52">
        <v>255</v>
      </c>
      <c r="QK52">
        <v>0</v>
      </c>
      <c r="QL52">
        <v>255</v>
      </c>
      <c r="QM52">
        <v>0</v>
      </c>
      <c r="QN52">
        <v>255</v>
      </c>
      <c r="QO52">
        <v>0</v>
      </c>
      <c r="QP52">
        <v>0</v>
      </c>
      <c r="QQ52">
        <v>0</v>
      </c>
      <c r="QR52">
        <v>0</v>
      </c>
      <c r="QS52">
        <v>255</v>
      </c>
      <c r="QT52">
        <v>0</v>
      </c>
      <c r="QU52">
        <v>255</v>
      </c>
      <c r="QV52">
        <v>255</v>
      </c>
      <c r="QW52">
        <v>0</v>
      </c>
      <c r="QX52">
        <v>255</v>
      </c>
      <c r="QY52">
        <v>0</v>
      </c>
      <c r="QZ52">
        <v>255</v>
      </c>
      <c r="RA52">
        <v>0</v>
      </c>
      <c r="RB52">
        <v>0</v>
      </c>
      <c r="RC52">
        <v>0</v>
      </c>
      <c r="RD52">
        <v>255</v>
      </c>
      <c r="RE52">
        <v>255</v>
      </c>
      <c r="RF52">
        <v>255</v>
      </c>
      <c r="RG52">
        <v>255</v>
      </c>
      <c r="RH52">
        <v>0</v>
      </c>
      <c r="RI52">
        <v>255</v>
      </c>
      <c r="RJ52">
        <v>0</v>
      </c>
      <c r="RK52">
        <v>255</v>
      </c>
      <c r="RL52">
        <v>255</v>
      </c>
      <c r="RM52">
        <v>0</v>
      </c>
      <c r="RN52">
        <v>255</v>
      </c>
      <c r="RO52">
        <v>255</v>
      </c>
      <c r="RP52">
        <v>255</v>
      </c>
      <c r="RQ52">
        <v>255</v>
      </c>
      <c r="RR52">
        <v>0</v>
      </c>
      <c r="RS52">
        <v>0</v>
      </c>
      <c r="RT52">
        <v>255</v>
      </c>
      <c r="RU52">
        <v>0</v>
      </c>
      <c r="RV52">
        <v>255</v>
      </c>
      <c r="RW52">
        <v>255</v>
      </c>
      <c r="RX52">
        <v>255</v>
      </c>
      <c r="RY52">
        <v>255</v>
      </c>
      <c r="RZ52">
        <v>255</v>
      </c>
      <c r="SA52">
        <v>0</v>
      </c>
      <c r="SB52">
        <v>255</v>
      </c>
      <c r="SC52">
        <v>255</v>
      </c>
      <c r="SD52">
        <v>255</v>
      </c>
      <c r="SE52">
        <v>0</v>
      </c>
      <c r="SF52">
        <v>255</v>
      </c>
      <c r="SG52">
        <v>255</v>
      </c>
      <c r="SH52">
        <v>255</v>
      </c>
      <c r="SI52">
        <v>0</v>
      </c>
      <c r="SJ52">
        <v>0</v>
      </c>
      <c r="SK52">
        <v>255</v>
      </c>
      <c r="SL52">
        <v>255</v>
      </c>
      <c r="SM52">
        <v>255</v>
      </c>
      <c r="SN52">
        <v>0</v>
      </c>
      <c r="SO52">
        <v>255</v>
      </c>
      <c r="SP52">
        <v>0</v>
      </c>
      <c r="SQ52">
        <v>255</v>
      </c>
      <c r="SR52">
        <v>255</v>
      </c>
      <c r="SS52">
        <v>0</v>
      </c>
      <c r="ST52">
        <v>255</v>
      </c>
      <c r="SU52">
        <v>255</v>
      </c>
      <c r="SV52">
        <v>255</v>
      </c>
      <c r="SW52">
        <v>255</v>
      </c>
      <c r="SX52">
        <v>255</v>
      </c>
      <c r="SY52">
        <v>255</v>
      </c>
      <c r="SZ52">
        <v>255</v>
      </c>
      <c r="TA52">
        <v>255</v>
      </c>
      <c r="TB52">
        <v>255</v>
      </c>
      <c r="TC52">
        <v>0</v>
      </c>
      <c r="TD52">
        <v>255</v>
      </c>
      <c r="TE52">
        <v>0</v>
      </c>
      <c r="TF52">
        <v>255</v>
      </c>
      <c r="TG52">
        <v>0</v>
      </c>
      <c r="TH52">
        <v>255</v>
      </c>
      <c r="TI52">
        <v>255</v>
      </c>
      <c r="TJ52">
        <v>0</v>
      </c>
      <c r="TK52">
        <v>255</v>
      </c>
      <c r="TL52">
        <v>255</v>
      </c>
      <c r="TM52">
        <v>255</v>
      </c>
      <c r="TN52">
        <v>255</v>
      </c>
      <c r="TO52">
        <v>0</v>
      </c>
      <c r="TP52">
        <v>255</v>
      </c>
      <c r="TQ52">
        <v>0</v>
      </c>
      <c r="TR52">
        <v>255</v>
      </c>
      <c r="TS52">
        <v>255</v>
      </c>
      <c r="TT52">
        <v>0</v>
      </c>
      <c r="TU52">
        <v>255</v>
      </c>
      <c r="TV52">
        <v>0</v>
      </c>
      <c r="TW52">
        <v>255</v>
      </c>
      <c r="TX52">
        <v>255</v>
      </c>
      <c r="TY52">
        <v>255</v>
      </c>
      <c r="TZ52">
        <v>0</v>
      </c>
      <c r="UA52">
        <v>0</v>
      </c>
      <c r="UB52">
        <v>0</v>
      </c>
      <c r="UC52">
        <v>255</v>
      </c>
      <c r="UD52">
        <v>0</v>
      </c>
      <c r="UE52">
        <v>0</v>
      </c>
      <c r="UF52">
        <v>255</v>
      </c>
      <c r="UG52">
        <v>255</v>
      </c>
      <c r="UH52">
        <v>0</v>
      </c>
      <c r="UI52">
        <v>0</v>
      </c>
      <c r="UJ52">
        <v>255</v>
      </c>
      <c r="UK52">
        <v>0</v>
      </c>
      <c r="UL52">
        <v>255</v>
      </c>
      <c r="UM52">
        <v>0</v>
      </c>
      <c r="UN52">
        <v>0</v>
      </c>
      <c r="UO52">
        <v>255</v>
      </c>
      <c r="UP52">
        <v>0</v>
      </c>
      <c r="UQ52">
        <v>255</v>
      </c>
    </row>
    <row r="53" spans="1:563" ht="28.25" customHeight="1">
      <c r="A53" s="1">
        <v>255</v>
      </c>
      <c r="B53" s="1">
        <v>0</v>
      </c>
      <c r="C53" s="1">
        <v>255</v>
      </c>
      <c r="D53" s="1">
        <v>0</v>
      </c>
      <c r="E53" s="1">
        <v>255</v>
      </c>
      <c r="F53" s="1">
        <v>255</v>
      </c>
      <c r="G53" s="1">
        <v>0</v>
      </c>
      <c r="H53" s="1">
        <v>255</v>
      </c>
      <c r="I53" s="1">
        <v>255</v>
      </c>
      <c r="J53" s="1">
        <v>0</v>
      </c>
      <c r="K53" s="1">
        <v>255</v>
      </c>
      <c r="L53" s="1">
        <v>0</v>
      </c>
      <c r="M53" s="1">
        <v>255</v>
      </c>
      <c r="N53" s="1">
        <v>0</v>
      </c>
      <c r="O53" s="1">
        <v>255</v>
      </c>
      <c r="P53" s="1">
        <v>0</v>
      </c>
      <c r="Q53" s="1">
        <v>255</v>
      </c>
      <c r="R53" s="1">
        <v>0</v>
      </c>
      <c r="S53" s="1">
        <v>255</v>
      </c>
      <c r="T53" s="1">
        <v>0</v>
      </c>
      <c r="U53" s="1">
        <v>255</v>
      </c>
      <c r="V53" s="1">
        <v>0</v>
      </c>
      <c r="W53" s="1">
        <v>255</v>
      </c>
      <c r="X53" s="1">
        <v>0</v>
      </c>
      <c r="Y53" s="1">
        <v>255</v>
      </c>
      <c r="Z53" s="1">
        <v>0</v>
      </c>
      <c r="AA53" s="1">
        <v>0</v>
      </c>
      <c r="AB53" s="1">
        <v>255</v>
      </c>
      <c r="AC53" s="1">
        <v>255</v>
      </c>
      <c r="AD53" s="1">
        <v>0</v>
      </c>
      <c r="AE53" s="1">
        <v>255</v>
      </c>
      <c r="AF53" s="1">
        <v>255</v>
      </c>
      <c r="AG53" s="1">
        <v>0</v>
      </c>
      <c r="AH53" s="1">
        <v>255</v>
      </c>
      <c r="AI53" s="1">
        <v>0</v>
      </c>
      <c r="AJ53" s="1">
        <v>255</v>
      </c>
      <c r="AK53" s="1">
        <v>0</v>
      </c>
      <c r="AL53" s="1">
        <v>255</v>
      </c>
      <c r="AM53" s="1">
        <v>0</v>
      </c>
      <c r="AN53" s="1">
        <v>255</v>
      </c>
      <c r="AO53" s="1">
        <v>0</v>
      </c>
      <c r="AP53" s="1">
        <v>255</v>
      </c>
      <c r="AQ53" s="1">
        <v>0</v>
      </c>
      <c r="AR53" s="1">
        <v>255</v>
      </c>
      <c r="AS53" s="1">
        <v>255</v>
      </c>
      <c r="AT53" s="1">
        <v>0</v>
      </c>
      <c r="AU53" s="1">
        <v>255</v>
      </c>
      <c r="AV53" s="1">
        <v>0</v>
      </c>
      <c r="AW53" s="1">
        <v>255</v>
      </c>
      <c r="AX53" s="1">
        <v>0</v>
      </c>
      <c r="AY53" s="1">
        <v>255</v>
      </c>
      <c r="AZ53" s="1">
        <v>255</v>
      </c>
      <c r="BA53" s="1">
        <v>255</v>
      </c>
      <c r="BB53" s="1">
        <v>0</v>
      </c>
      <c r="BC53" s="1">
        <v>255</v>
      </c>
      <c r="BD53" s="1">
        <v>0</v>
      </c>
      <c r="BE53" s="1">
        <v>255</v>
      </c>
      <c r="BF53" s="1">
        <v>0</v>
      </c>
      <c r="BG53" s="1">
        <v>255</v>
      </c>
      <c r="BH53" s="1">
        <v>0</v>
      </c>
      <c r="BI53" s="1">
        <v>255</v>
      </c>
      <c r="BJ53" s="1">
        <v>255</v>
      </c>
      <c r="BK53" s="1">
        <v>0</v>
      </c>
      <c r="BL53" s="1">
        <v>255</v>
      </c>
      <c r="BM53" s="1">
        <v>255</v>
      </c>
      <c r="BN53" s="1">
        <v>0</v>
      </c>
      <c r="BO53" s="1">
        <v>255</v>
      </c>
      <c r="BP53" s="1">
        <v>0</v>
      </c>
      <c r="BQ53" s="1">
        <v>255</v>
      </c>
      <c r="BR53" s="1">
        <v>255</v>
      </c>
      <c r="BS53" s="1">
        <v>255</v>
      </c>
      <c r="BT53" s="1">
        <v>0</v>
      </c>
      <c r="BU53" s="1">
        <v>255</v>
      </c>
      <c r="BV53" s="1">
        <v>255</v>
      </c>
      <c r="BW53" s="1">
        <v>0</v>
      </c>
      <c r="BX53" s="1">
        <v>255</v>
      </c>
      <c r="BY53" s="1">
        <v>0</v>
      </c>
      <c r="BZ53" s="1">
        <v>255</v>
      </c>
      <c r="CA53" s="1">
        <v>0</v>
      </c>
      <c r="CB53" s="1">
        <v>255</v>
      </c>
      <c r="CC53" s="1">
        <v>0</v>
      </c>
      <c r="CD53" s="1">
        <v>255</v>
      </c>
      <c r="CE53" s="1">
        <v>255</v>
      </c>
      <c r="CF53" s="1">
        <v>0</v>
      </c>
      <c r="CG53" s="1">
        <v>255</v>
      </c>
      <c r="CH53" s="1">
        <v>0</v>
      </c>
      <c r="CI53" s="1">
        <v>255</v>
      </c>
      <c r="CJ53" s="1">
        <v>0</v>
      </c>
      <c r="CK53" s="1">
        <v>255</v>
      </c>
      <c r="CL53" s="1">
        <v>0</v>
      </c>
      <c r="CM53" s="1">
        <v>255</v>
      </c>
      <c r="CN53" s="1">
        <v>0</v>
      </c>
      <c r="CO53" s="1">
        <v>0</v>
      </c>
      <c r="CP53" s="1">
        <v>0</v>
      </c>
      <c r="CQ53" s="1">
        <v>0</v>
      </c>
      <c r="CR53" s="1">
        <v>0</v>
      </c>
      <c r="CS53" s="1">
        <v>0</v>
      </c>
      <c r="CT53" s="1">
        <v>0</v>
      </c>
      <c r="CU53" s="1">
        <v>0</v>
      </c>
      <c r="CV53" s="1">
        <v>255</v>
      </c>
      <c r="CW53" s="1">
        <v>0</v>
      </c>
      <c r="CX53" s="1">
        <v>255</v>
      </c>
      <c r="CY53" s="1">
        <v>0</v>
      </c>
      <c r="CZ53" s="1">
        <v>255</v>
      </c>
      <c r="DA53" s="1">
        <v>255</v>
      </c>
      <c r="DB53" s="1">
        <v>0</v>
      </c>
      <c r="DC53" s="1">
        <v>255</v>
      </c>
      <c r="DD53" s="1">
        <v>0</v>
      </c>
      <c r="DE53" s="1">
        <v>255</v>
      </c>
      <c r="DF53" s="1">
        <v>0</v>
      </c>
      <c r="DG53" s="1">
        <v>255</v>
      </c>
      <c r="DH53" s="1">
        <v>0</v>
      </c>
      <c r="DI53" s="1">
        <v>255</v>
      </c>
      <c r="DJ53" s="1">
        <v>0</v>
      </c>
      <c r="DK53" s="1">
        <v>255</v>
      </c>
      <c r="DL53" s="1">
        <v>0</v>
      </c>
      <c r="DM53" s="1">
        <v>0</v>
      </c>
      <c r="DN53" s="1">
        <v>255</v>
      </c>
      <c r="DO53" s="1">
        <v>0</v>
      </c>
      <c r="DP53" s="1">
        <v>0</v>
      </c>
      <c r="DQ53" s="1">
        <v>255</v>
      </c>
      <c r="DR53" s="1">
        <v>0</v>
      </c>
      <c r="DS53" s="1">
        <v>0</v>
      </c>
      <c r="DT53" s="1">
        <v>255</v>
      </c>
      <c r="DU53" s="1">
        <v>0</v>
      </c>
      <c r="DV53" s="1">
        <v>255</v>
      </c>
      <c r="DW53" s="1">
        <v>255</v>
      </c>
      <c r="DX53" s="1">
        <v>0</v>
      </c>
      <c r="DY53" s="1">
        <v>255</v>
      </c>
      <c r="DZ53" s="1">
        <v>0</v>
      </c>
      <c r="EA53" s="1">
        <v>255</v>
      </c>
      <c r="EB53" s="1">
        <v>0</v>
      </c>
      <c r="EC53" s="1">
        <v>0</v>
      </c>
      <c r="ED53" s="1">
        <v>255</v>
      </c>
      <c r="EE53" s="1">
        <v>0</v>
      </c>
      <c r="EF53" s="1">
        <v>255</v>
      </c>
      <c r="EG53" s="1">
        <v>0</v>
      </c>
      <c r="EH53" s="1">
        <v>255</v>
      </c>
      <c r="EI53" s="1">
        <v>0</v>
      </c>
      <c r="EJ53" s="1">
        <v>0</v>
      </c>
      <c r="EK53" s="1">
        <v>255</v>
      </c>
      <c r="EL53" s="1">
        <v>255</v>
      </c>
      <c r="EM53" s="1">
        <v>0</v>
      </c>
      <c r="EN53" s="1">
        <v>0</v>
      </c>
      <c r="EO53" s="1">
        <v>0</v>
      </c>
      <c r="EP53" s="1">
        <v>255</v>
      </c>
      <c r="EQ53" s="1">
        <v>0</v>
      </c>
      <c r="ER53" s="1">
        <v>255</v>
      </c>
      <c r="ES53" s="1">
        <v>0</v>
      </c>
      <c r="ET53" s="1">
        <v>255</v>
      </c>
      <c r="EU53" s="1">
        <v>0</v>
      </c>
      <c r="EV53" s="1">
        <v>0</v>
      </c>
      <c r="EW53" s="1">
        <v>0</v>
      </c>
      <c r="EX53" s="1">
        <v>255</v>
      </c>
      <c r="EY53" s="1">
        <v>0</v>
      </c>
      <c r="EZ53" s="1">
        <v>255</v>
      </c>
      <c r="FA53" s="1">
        <v>0</v>
      </c>
      <c r="FB53" s="1">
        <v>255</v>
      </c>
      <c r="FC53" s="1">
        <v>0</v>
      </c>
      <c r="FD53" s="1">
        <v>255</v>
      </c>
      <c r="FE53" s="1">
        <v>0</v>
      </c>
      <c r="FF53" s="1">
        <v>255</v>
      </c>
      <c r="FG53" s="1">
        <v>255</v>
      </c>
      <c r="FH53" s="1">
        <v>0</v>
      </c>
      <c r="FI53" s="1">
        <v>255</v>
      </c>
      <c r="FJ53" s="1">
        <v>255</v>
      </c>
      <c r="FK53" s="1">
        <v>0</v>
      </c>
      <c r="FL53" s="1">
        <v>255</v>
      </c>
      <c r="FM53" s="1">
        <v>0</v>
      </c>
      <c r="FN53" s="1">
        <v>255</v>
      </c>
      <c r="FO53" s="1">
        <v>255</v>
      </c>
      <c r="FP53" s="1">
        <v>0</v>
      </c>
      <c r="FQ53" s="1">
        <v>0</v>
      </c>
      <c r="FR53" s="1">
        <v>0</v>
      </c>
      <c r="FS53" s="1">
        <v>255</v>
      </c>
      <c r="FT53" s="1">
        <v>0</v>
      </c>
      <c r="FU53" s="1">
        <v>255</v>
      </c>
      <c r="FV53" s="1">
        <v>0</v>
      </c>
      <c r="FW53" s="1">
        <v>255</v>
      </c>
      <c r="FX53" s="1">
        <v>255</v>
      </c>
      <c r="FY53" s="1">
        <v>0</v>
      </c>
      <c r="FZ53" s="1">
        <v>255</v>
      </c>
      <c r="GA53" s="1">
        <v>0</v>
      </c>
      <c r="GB53" s="1">
        <v>255</v>
      </c>
      <c r="GC53" s="1">
        <v>255</v>
      </c>
      <c r="GD53" s="1">
        <v>0</v>
      </c>
      <c r="GE53" s="1">
        <v>255</v>
      </c>
      <c r="GF53" s="1">
        <v>0</v>
      </c>
      <c r="GG53" s="1">
        <v>255</v>
      </c>
      <c r="GH53" s="1">
        <v>0</v>
      </c>
      <c r="GI53" s="1">
        <v>255</v>
      </c>
      <c r="GJ53" s="1">
        <v>0</v>
      </c>
      <c r="GK53" s="1">
        <v>255</v>
      </c>
      <c r="GL53" s="1">
        <v>0</v>
      </c>
      <c r="GM53" s="1">
        <v>255</v>
      </c>
      <c r="GN53" s="1">
        <v>0</v>
      </c>
      <c r="GO53" s="1">
        <v>255</v>
      </c>
      <c r="GP53" s="1">
        <v>0</v>
      </c>
      <c r="GQ53" s="1">
        <v>0</v>
      </c>
      <c r="GR53" s="1">
        <v>0</v>
      </c>
      <c r="GS53" s="1">
        <v>0</v>
      </c>
      <c r="GT53" s="1">
        <v>0</v>
      </c>
      <c r="GU53" s="1">
        <v>0</v>
      </c>
      <c r="GV53" s="1">
        <v>0</v>
      </c>
      <c r="GW53" s="1">
        <v>255</v>
      </c>
      <c r="GX53" s="1">
        <v>255</v>
      </c>
      <c r="GY53" s="1">
        <v>255</v>
      </c>
      <c r="GZ53" s="1">
        <v>255</v>
      </c>
      <c r="HA53" s="1">
        <v>0</v>
      </c>
      <c r="HB53" s="1">
        <v>0</v>
      </c>
      <c r="HC53" s="1">
        <v>0</v>
      </c>
      <c r="HD53" s="1">
        <v>255</v>
      </c>
      <c r="HE53" s="1">
        <v>0</v>
      </c>
      <c r="HF53" s="1">
        <v>255</v>
      </c>
      <c r="HG53" s="1">
        <v>0</v>
      </c>
      <c r="HH53" s="1">
        <v>255</v>
      </c>
      <c r="HI53" s="1">
        <v>255</v>
      </c>
      <c r="HJ53" s="1">
        <v>0</v>
      </c>
      <c r="HK53" s="1">
        <v>255</v>
      </c>
      <c r="HL53" s="1">
        <v>0</v>
      </c>
      <c r="HM53" s="1">
        <v>0</v>
      </c>
      <c r="HN53" s="1">
        <v>0</v>
      </c>
      <c r="HO53" s="1">
        <v>0</v>
      </c>
      <c r="HP53" s="1">
        <v>255</v>
      </c>
      <c r="HQ53" s="1">
        <v>255</v>
      </c>
      <c r="HR53" s="1">
        <v>0</v>
      </c>
      <c r="HS53" s="1">
        <v>0</v>
      </c>
      <c r="HT53" s="1">
        <v>0</v>
      </c>
      <c r="HU53" s="1">
        <v>255</v>
      </c>
      <c r="HV53" s="1">
        <v>0</v>
      </c>
      <c r="HW53" s="1">
        <v>255</v>
      </c>
      <c r="HX53" s="1">
        <v>0</v>
      </c>
      <c r="HY53" s="1">
        <v>255</v>
      </c>
      <c r="HZ53" s="1">
        <v>255</v>
      </c>
      <c r="IA53" s="1">
        <v>0</v>
      </c>
      <c r="IB53" s="1">
        <v>255</v>
      </c>
      <c r="IC53" s="1">
        <v>0</v>
      </c>
      <c r="ID53" s="1">
        <v>255</v>
      </c>
      <c r="IE53" s="1">
        <v>0</v>
      </c>
      <c r="IF53" s="1">
        <v>255</v>
      </c>
      <c r="IG53" s="1">
        <v>0</v>
      </c>
      <c r="IH53" s="1">
        <v>0</v>
      </c>
      <c r="II53" s="1">
        <v>0</v>
      </c>
      <c r="IJ53" s="1">
        <v>255</v>
      </c>
      <c r="IK53" s="1">
        <v>255</v>
      </c>
      <c r="IL53" s="1">
        <v>255</v>
      </c>
      <c r="IM53" s="1">
        <v>0</v>
      </c>
      <c r="IN53" s="1">
        <v>255</v>
      </c>
      <c r="IO53" s="1">
        <v>0</v>
      </c>
      <c r="IP53" s="1">
        <v>0</v>
      </c>
      <c r="IQ53" s="1">
        <v>255</v>
      </c>
      <c r="IR53" s="1">
        <v>255</v>
      </c>
      <c r="IS53" s="1">
        <v>255</v>
      </c>
      <c r="IT53" s="1">
        <v>255</v>
      </c>
      <c r="IU53" s="1">
        <v>0</v>
      </c>
      <c r="IV53" s="1">
        <v>255</v>
      </c>
      <c r="IW53" s="1">
        <v>0</v>
      </c>
      <c r="IX53" s="1">
        <v>255</v>
      </c>
      <c r="IY53" s="1">
        <v>255</v>
      </c>
      <c r="IZ53" s="1">
        <v>0</v>
      </c>
      <c r="JA53" s="1">
        <v>255</v>
      </c>
      <c r="JB53" s="1">
        <v>0</v>
      </c>
      <c r="JC53" s="1">
        <v>255</v>
      </c>
      <c r="JD53" s="1">
        <v>0</v>
      </c>
      <c r="JE53" s="1">
        <v>255</v>
      </c>
      <c r="JF53" s="1">
        <v>255</v>
      </c>
      <c r="JG53" s="1">
        <v>0</v>
      </c>
      <c r="JH53" s="1">
        <v>0</v>
      </c>
      <c r="JI53" s="1">
        <v>0</v>
      </c>
      <c r="JJ53" s="1">
        <v>0</v>
      </c>
      <c r="JK53" s="1">
        <v>255</v>
      </c>
      <c r="JL53" s="1">
        <v>0</v>
      </c>
      <c r="JM53" s="1">
        <v>255</v>
      </c>
      <c r="JN53" s="1">
        <v>255</v>
      </c>
      <c r="JO53" s="1">
        <v>0</v>
      </c>
      <c r="JP53" s="1">
        <v>255</v>
      </c>
      <c r="JQ53" s="1">
        <v>255</v>
      </c>
      <c r="JR53" s="1">
        <v>0</v>
      </c>
      <c r="JS53" s="1">
        <v>255</v>
      </c>
      <c r="JT53" s="1">
        <v>0</v>
      </c>
      <c r="JU53" s="1">
        <v>255</v>
      </c>
      <c r="JV53" s="1">
        <v>0</v>
      </c>
      <c r="JW53" s="1">
        <v>255</v>
      </c>
      <c r="JX53" s="1">
        <v>255</v>
      </c>
      <c r="JY53" s="1">
        <v>255</v>
      </c>
      <c r="JZ53" s="1">
        <v>255</v>
      </c>
      <c r="KA53" s="1">
        <v>0</v>
      </c>
      <c r="KB53" s="1">
        <v>0</v>
      </c>
      <c r="KC53" s="1">
        <v>255</v>
      </c>
      <c r="KD53" s="1">
        <v>255</v>
      </c>
      <c r="KE53" s="1">
        <v>0</v>
      </c>
      <c r="KF53" s="1">
        <v>255</v>
      </c>
      <c r="KG53" s="1">
        <v>0</v>
      </c>
      <c r="KH53" s="1">
        <v>255</v>
      </c>
      <c r="KI53" s="1">
        <v>255</v>
      </c>
      <c r="KJ53" s="1">
        <v>0</v>
      </c>
      <c r="KK53" s="1">
        <v>255</v>
      </c>
      <c r="KL53" s="1">
        <v>0</v>
      </c>
      <c r="KM53" s="1">
        <v>255</v>
      </c>
      <c r="KN53" s="1">
        <v>255</v>
      </c>
      <c r="KO53" s="1">
        <v>255</v>
      </c>
      <c r="KP53" s="1">
        <v>255</v>
      </c>
      <c r="KQ53" s="1">
        <v>255</v>
      </c>
      <c r="KR53" s="1">
        <v>255</v>
      </c>
      <c r="KS53" s="1">
        <v>255</v>
      </c>
      <c r="KT53" s="1">
        <v>0</v>
      </c>
      <c r="KU53" s="1">
        <v>255</v>
      </c>
      <c r="KV53" s="1">
        <v>0</v>
      </c>
      <c r="KW53" s="1">
        <v>255</v>
      </c>
      <c r="KX53" s="1">
        <v>255</v>
      </c>
      <c r="KY53" s="1">
        <v>255</v>
      </c>
      <c r="KZ53" s="1">
        <v>0</v>
      </c>
      <c r="LA53" s="1">
        <v>255</v>
      </c>
      <c r="LB53" s="1">
        <v>0</v>
      </c>
      <c r="LC53" s="1">
        <v>255</v>
      </c>
      <c r="LD53" s="1">
        <v>255</v>
      </c>
      <c r="LE53" s="1">
        <v>255</v>
      </c>
      <c r="LF53" s="1">
        <v>255</v>
      </c>
      <c r="LG53" s="1">
        <v>0</v>
      </c>
      <c r="LH53" s="1">
        <v>255</v>
      </c>
      <c r="LI53">
        <v>0</v>
      </c>
      <c r="LJ53">
        <v>255</v>
      </c>
      <c r="LK53">
        <v>255</v>
      </c>
      <c r="LL53">
        <v>0</v>
      </c>
      <c r="LM53">
        <v>0</v>
      </c>
      <c r="LN53">
        <v>255</v>
      </c>
      <c r="LO53">
        <v>255</v>
      </c>
      <c r="LP53">
        <v>0</v>
      </c>
      <c r="LQ53">
        <v>255</v>
      </c>
      <c r="LR53">
        <v>0</v>
      </c>
      <c r="LS53">
        <v>255</v>
      </c>
      <c r="LT53">
        <v>255</v>
      </c>
      <c r="LU53">
        <v>0</v>
      </c>
      <c r="LV53">
        <v>255</v>
      </c>
      <c r="LW53">
        <v>255</v>
      </c>
      <c r="LX53">
        <v>0</v>
      </c>
      <c r="LY53">
        <v>0</v>
      </c>
      <c r="LZ53">
        <v>255</v>
      </c>
      <c r="MA53">
        <v>255</v>
      </c>
      <c r="MB53">
        <v>0</v>
      </c>
      <c r="MC53">
        <v>255</v>
      </c>
      <c r="MD53">
        <v>0</v>
      </c>
      <c r="ME53">
        <v>255</v>
      </c>
      <c r="MF53">
        <v>255</v>
      </c>
      <c r="MG53">
        <v>0</v>
      </c>
      <c r="MH53">
        <v>255</v>
      </c>
      <c r="MI53">
        <v>255</v>
      </c>
      <c r="MJ53">
        <v>0</v>
      </c>
      <c r="MK53">
        <v>255</v>
      </c>
      <c r="ML53">
        <v>0</v>
      </c>
      <c r="MM53">
        <v>0</v>
      </c>
      <c r="MN53">
        <v>0</v>
      </c>
      <c r="MO53">
        <v>255</v>
      </c>
      <c r="MP53">
        <v>255</v>
      </c>
      <c r="MQ53">
        <v>255</v>
      </c>
      <c r="MR53">
        <v>255</v>
      </c>
      <c r="MS53">
        <v>0</v>
      </c>
      <c r="MT53">
        <v>255</v>
      </c>
      <c r="MU53">
        <v>255</v>
      </c>
      <c r="MV53">
        <v>255</v>
      </c>
      <c r="MW53">
        <v>255</v>
      </c>
      <c r="MX53">
        <v>0</v>
      </c>
      <c r="MY53">
        <v>255</v>
      </c>
      <c r="MZ53">
        <v>255</v>
      </c>
      <c r="NA53">
        <v>255</v>
      </c>
      <c r="NB53">
        <v>255</v>
      </c>
      <c r="NC53">
        <v>255</v>
      </c>
      <c r="ND53">
        <v>255</v>
      </c>
      <c r="NE53">
        <v>0</v>
      </c>
      <c r="NF53">
        <v>255</v>
      </c>
      <c r="NG53">
        <v>0</v>
      </c>
      <c r="NH53">
        <v>0</v>
      </c>
      <c r="NI53">
        <v>255</v>
      </c>
      <c r="NJ53">
        <v>255</v>
      </c>
      <c r="NK53">
        <v>255</v>
      </c>
      <c r="NL53">
        <v>255</v>
      </c>
      <c r="NM53">
        <v>255</v>
      </c>
      <c r="NN53">
        <v>255</v>
      </c>
      <c r="NO53">
        <v>255</v>
      </c>
      <c r="NP53">
        <v>0</v>
      </c>
      <c r="NQ53">
        <v>255</v>
      </c>
      <c r="NR53">
        <v>0</v>
      </c>
      <c r="NS53">
        <v>255</v>
      </c>
      <c r="NT53">
        <v>0</v>
      </c>
      <c r="NU53">
        <v>255</v>
      </c>
      <c r="NV53">
        <v>0</v>
      </c>
      <c r="NW53">
        <v>0</v>
      </c>
      <c r="NX53">
        <v>255</v>
      </c>
      <c r="NY53">
        <v>0</v>
      </c>
      <c r="NZ53">
        <v>255</v>
      </c>
      <c r="OA53">
        <v>0</v>
      </c>
      <c r="OB53">
        <v>255</v>
      </c>
      <c r="OC53">
        <v>255</v>
      </c>
      <c r="OD53">
        <v>255</v>
      </c>
      <c r="OE53">
        <v>0</v>
      </c>
      <c r="OF53">
        <v>255</v>
      </c>
      <c r="OG53">
        <v>255</v>
      </c>
      <c r="OH53">
        <v>255</v>
      </c>
      <c r="OI53">
        <v>255</v>
      </c>
      <c r="OJ53">
        <v>0</v>
      </c>
      <c r="OK53">
        <v>255</v>
      </c>
      <c r="OL53">
        <v>0</v>
      </c>
      <c r="OM53">
        <v>0</v>
      </c>
      <c r="ON53">
        <v>255</v>
      </c>
      <c r="OO53">
        <v>0</v>
      </c>
      <c r="OP53">
        <v>255</v>
      </c>
      <c r="OQ53">
        <v>255</v>
      </c>
      <c r="OR53">
        <v>0</v>
      </c>
      <c r="OS53">
        <v>0</v>
      </c>
      <c r="OT53">
        <v>0</v>
      </c>
      <c r="OU53">
        <v>255</v>
      </c>
      <c r="OV53">
        <v>0</v>
      </c>
      <c r="OW53">
        <v>255</v>
      </c>
      <c r="OX53">
        <v>255</v>
      </c>
      <c r="OY53">
        <v>255</v>
      </c>
      <c r="OZ53">
        <v>0</v>
      </c>
      <c r="PA53">
        <v>255</v>
      </c>
      <c r="PB53">
        <v>0</v>
      </c>
      <c r="PC53">
        <v>0</v>
      </c>
      <c r="PD53">
        <v>255</v>
      </c>
      <c r="PE53">
        <v>0</v>
      </c>
      <c r="PF53">
        <v>255</v>
      </c>
      <c r="PG53">
        <v>255</v>
      </c>
      <c r="PH53">
        <v>255</v>
      </c>
      <c r="PI53">
        <v>0</v>
      </c>
      <c r="PJ53">
        <v>255</v>
      </c>
      <c r="PK53">
        <v>0</v>
      </c>
      <c r="PL53">
        <v>255</v>
      </c>
      <c r="PM53">
        <v>255</v>
      </c>
      <c r="PN53">
        <v>0</v>
      </c>
      <c r="PO53">
        <v>255</v>
      </c>
      <c r="PP53">
        <v>255</v>
      </c>
      <c r="PQ53">
        <v>0</v>
      </c>
      <c r="PR53">
        <v>255</v>
      </c>
      <c r="PS53">
        <v>255</v>
      </c>
      <c r="PT53">
        <v>255</v>
      </c>
      <c r="PU53">
        <v>0</v>
      </c>
      <c r="PV53">
        <v>255</v>
      </c>
      <c r="PW53">
        <v>0</v>
      </c>
      <c r="PX53">
        <v>0</v>
      </c>
      <c r="PY53">
        <v>0</v>
      </c>
      <c r="PZ53">
        <v>255</v>
      </c>
      <c r="QA53">
        <v>0</v>
      </c>
      <c r="QB53">
        <v>255</v>
      </c>
      <c r="QC53">
        <v>0</v>
      </c>
      <c r="QD53">
        <v>255</v>
      </c>
      <c r="QE53">
        <v>0</v>
      </c>
      <c r="QF53">
        <v>255</v>
      </c>
      <c r="QG53">
        <v>255</v>
      </c>
      <c r="QH53">
        <v>0</v>
      </c>
      <c r="QI53">
        <v>255</v>
      </c>
      <c r="QJ53">
        <v>0</v>
      </c>
      <c r="QK53">
        <v>255</v>
      </c>
      <c r="QL53">
        <v>255</v>
      </c>
      <c r="QM53">
        <v>255</v>
      </c>
      <c r="QN53">
        <v>0</v>
      </c>
      <c r="QO53">
        <v>255</v>
      </c>
      <c r="QP53">
        <v>255</v>
      </c>
      <c r="QQ53">
        <v>255</v>
      </c>
      <c r="QR53">
        <v>255</v>
      </c>
      <c r="QS53">
        <v>255</v>
      </c>
      <c r="QT53">
        <v>0</v>
      </c>
      <c r="QU53">
        <v>255</v>
      </c>
      <c r="QV53">
        <v>0</v>
      </c>
      <c r="QW53">
        <v>255</v>
      </c>
      <c r="QX53">
        <v>255</v>
      </c>
      <c r="QY53">
        <v>0</v>
      </c>
      <c r="QZ53">
        <v>255</v>
      </c>
      <c r="RA53">
        <v>0</v>
      </c>
      <c r="RB53">
        <v>255</v>
      </c>
      <c r="RC53">
        <v>255</v>
      </c>
      <c r="RD53">
        <v>0</v>
      </c>
      <c r="RE53">
        <v>0</v>
      </c>
      <c r="RF53">
        <v>0</v>
      </c>
      <c r="RG53">
        <v>255</v>
      </c>
      <c r="RH53">
        <v>255</v>
      </c>
      <c r="RI53">
        <v>255</v>
      </c>
      <c r="RJ53">
        <v>255</v>
      </c>
      <c r="RK53">
        <v>0</v>
      </c>
      <c r="RL53">
        <v>255</v>
      </c>
      <c r="RM53">
        <v>0</v>
      </c>
      <c r="RN53">
        <v>255</v>
      </c>
      <c r="RO53">
        <v>0</v>
      </c>
      <c r="RP53">
        <v>255</v>
      </c>
      <c r="RQ53">
        <v>0</v>
      </c>
      <c r="RR53">
        <v>255</v>
      </c>
      <c r="RS53">
        <v>255</v>
      </c>
      <c r="RT53">
        <v>0</v>
      </c>
      <c r="RU53">
        <v>255</v>
      </c>
      <c r="RV53">
        <v>0</v>
      </c>
      <c r="RW53">
        <v>0</v>
      </c>
      <c r="RX53">
        <v>0</v>
      </c>
      <c r="RY53">
        <v>255</v>
      </c>
      <c r="RZ53">
        <v>0</v>
      </c>
      <c r="SA53">
        <v>255</v>
      </c>
      <c r="SB53">
        <v>0</v>
      </c>
      <c r="SC53">
        <v>255</v>
      </c>
      <c r="SD53">
        <v>0</v>
      </c>
      <c r="SE53">
        <v>255</v>
      </c>
      <c r="SF53">
        <v>0</v>
      </c>
      <c r="SG53">
        <v>0</v>
      </c>
      <c r="SH53">
        <v>255</v>
      </c>
      <c r="SI53">
        <v>255</v>
      </c>
      <c r="SJ53">
        <v>0</v>
      </c>
      <c r="SK53">
        <v>0</v>
      </c>
      <c r="SL53">
        <v>0</v>
      </c>
      <c r="SM53">
        <v>255</v>
      </c>
      <c r="SN53">
        <v>0</v>
      </c>
      <c r="SO53">
        <v>255</v>
      </c>
      <c r="SP53">
        <v>255</v>
      </c>
      <c r="SQ53">
        <v>0</v>
      </c>
      <c r="SR53">
        <v>255</v>
      </c>
      <c r="SS53">
        <v>255</v>
      </c>
      <c r="ST53">
        <v>0</v>
      </c>
      <c r="SU53">
        <v>255</v>
      </c>
      <c r="SV53">
        <v>0</v>
      </c>
      <c r="SW53">
        <v>0</v>
      </c>
      <c r="SX53">
        <v>0</v>
      </c>
      <c r="SY53">
        <v>255</v>
      </c>
      <c r="SZ53">
        <v>0</v>
      </c>
      <c r="TA53">
        <v>0</v>
      </c>
      <c r="TB53">
        <v>255</v>
      </c>
      <c r="TC53">
        <v>0</v>
      </c>
      <c r="TD53">
        <v>0</v>
      </c>
      <c r="TE53">
        <v>255</v>
      </c>
      <c r="TF53">
        <v>255</v>
      </c>
      <c r="TG53">
        <v>0</v>
      </c>
      <c r="TH53">
        <v>255</v>
      </c>
      <c r="TI53">
        <v>0</v>
      </c>
      <c r="TJ53">
        <v>255</v>
      </c>
      <c r="TK53">
        <v>255</v>
      </c>
      <c r="TL53">
        <v>0</v>
      </c>
      <c r="TM53">
        <v>255</v>
      </c>
      <c r="TN53">
        <v>0</v>
      </c>
      <c r="TO53">
        <v>255</v>
      </c>
      <c r="TP53">
        <v>255</v>
      </c>
      <c r="TQ53">
        <v>255</v>
      </c>
      <c r="TR53">
        <v>0</v>
      </c>
      <c r="TS53">
        <v>255</v>
      </c>
      <c r="TT53">
        <v>255</v>
      </c>
      <c r="TU53">
        <v>255</v>
      </c>
      <c r="TV53">
        <v>0</v>
      </c>
      <c r="TW53">
        <v>255</v>
      </c>
      <c r="TX53">
        <v>0</v>
      </c>
      <c r="TY53">
        <v>255</v>
      </c>
      <c r="TZ53">
        <v>255</v>
      </c>
      <c r="UA53">
        <v>255</v>
      </c>
      <c r="UB53">
        <v>255</v>
      </c>
      <c r="UC53">
        <v>0</v>
      </c>
      <c r="UD53">
        <v>255</v>
      </c>
      <c r="UE53">
        <v>255</v>
      </c>
      <c r="UF53">
        <v>0</v>
      </c>
      <c r="UG53">
        <v>255</v>
      </c>
      <c r="UH53">
        <v>0</v>
      </c>
      <c r="UI53">
        <v>0</v>
      </c>
      <c r="UJ53">
        <v>255</v>
      </c>
      <c r="UK53">
        <v>0</v>
      </c>
      <c r="UL53">
        <v>255</v>
      </c>
      <c r="UM53">
        <v>0</v>
      </c>
      <c r="UN53">
        <v>255</v>
      </c>
      <c r="UO53">
        <v>0</v>
      </c>
      <c r="UP53">
        <v>0</v>
      </c>
      <c r="UQ53">
        <v>0</v>
      </c>
    </row>
    <row r="54" spans="1:563" ht="28.25" customHeight="1">
      <c r="A54" s="1">
        <v>0</v>
      </c>
      <c r="B54" s="1">
        <v>255</v>
      </c>
      <c r="C54" s="1">
        <v>0</v>
      </c>
      <c r="D54" s="1">
        <v>0</v>
      </c>
      <c r="E54" s="1">
        <v>0</v>
      </c>
      <c r="F54" s="1">
        <v>255</v>
      </c>
      <c r="G54" s="1">
        <v>0</v>
      </c>
      <c r="H54" s="1">
        <v>255</v>
      </c>
      <c r="I54" s="1">
        <v>0</v>
      </c>
      <c r="J54" s="1">
        <v>255</v>
      </c>
      <c r="K54" s="1">
        <v>0</v>
      </c>
      <c r="L54" s="1">
        <v>255</v>
      </c>
      <c r="M54" s="1">
        <v>0</v>
      </c>
      <c r="N54" s="1">
        <v>255</v>
      </c>
      <c r="O54" s="1">
        <v>255</v>
      </c>
      <c r="P54" s="1">
        <v>0</v>
      </c>
      <c r="Q54" s="1">
        <v>255</v>
      </c>
      <c r="R54" s="1">
        <v>0</v>
      </c>
      <c r="S54" s="1">
        <v>255</v>
      </c>
      <c r="T54" s="1">
        <v>255</v>
      </c>
      <c r="U54" s="1">
        <v>0</v>
      </c>
      <c r="V54" s="1">
        <v>255</v>
      </c>
      <c r="W54" s="1">
        <v>0</v>
      </c>
      <c r="X54" s="1">
        <v>255</v>
      </c>
      <c r="Y54" s="1">
        <v>255</v>
      </c>
      <c r="Z54" s="1">
        <v>0</v>
      </c>
      <c r="AA54" s="1">
        <v>255</v>
      </c>
      <c r="AB54" s="1">
        <v>0</v>
      </c>
      <c r="AC54" s="1">
        <v>255</v>
      </c>
      <c r="AD54" s="1">
        <v>0</v>
      </c>
      <c r="AE54" s="1">
        <v>255</v>
      </c>
      <c r="AF54" s="1">
        <v>0</v>
      </c>
      <c r="AG54" s="1">
        <v>255</v>
      </c>
      <c r="AH54" s="1">
        <v>255</v>
      </c>
      <c r="AI54" s="1">
        <v>0</v>
      </c>
      <c r="AJ54" s="1">
        <v>255</v>
      </c>
      <c r="AK54" s="1">
        <v>255</v>
      </c>
      <c r="AL54" s="1">
        <v>0</v>
      </c>
      <c r="AM54" s="1">
        <v>255</v>
      </c>
      <c r="AN54" s="1">
        <v>255</v>
      </c>
      <c r="AO54" s="1">
        <v>0</v>
      </c>
      <c r="AP54" s="1">
        <v>255</v>
      </c>
      <c r="AQ54" s="1">
        <v>255</v>
      </c>
      <c r="AR54" s="1">
        <v>0</v>
      </c>
      <c r="AS54" s="1">
        <v>255</v>
      </c>
      <c r="AT54" s="1">
        <v>0</v>
      </c>
      <c r="AU54" s="1">
        <v>255</v>
      </c>
      <c r="AV54" s="1">
        <v>0</v>
      </c>
      <c r="AW54" s="1">
        <v>255</v>
      </c>
      <c r="AX54" s="1">
        <v>0</v>
      </c>
      <c r="AY54" s="1">
        <v>255</v>
      </c>
      <c r="AZ54" s="1">
        <v>0</v>
      </c>
      <c r="BA54" s="1">
        <v>0</v>
      </c>
      <c r="BB54" s="1">
        <v>255</v>
      </c>
      <c r="BC54" s="1">
        <v>0</v>
      </c>
      <c r="BD54" s="1">
        <v>255</v>
      </c>
      <c r="BE54" s="1">
        <v>255</v>
      </c>
      <c r="BF54" s="1">
        <v>0</v>
      </c>
      <c r="BG54" s="1">
        <v>255</v>
      </c>
      <c r="BH54" s="1">
        <v>255</v>
      </c>
      <c r="BI54" s="1">
        <v>0</v>
      </c>
      <c r="BJ54" s="1">
        <v>255</v>
      </c>
      <c r="BK54" s="1">
        <v>0</v>
      </c>
      <c r="BL54" s="1">
        <v>255</v>
      </c>
      <c r="BM54" s="1">
        <v>0</v>
      </c>
      <c r="BN54" s="1">
        <v>255</v>
      </c>
      <c r="BO54" s="1">
        <v>0</v>
      </c>
      <c r="BP54" s="1">
        <v>255</v>
      </c>
      <c r="BQ54" s="1">
        <v>0</v>
      </c>
      <c r="BR54" s="1">
        <v>0</v>
      </c>
      <c r="BS54" s="1">
        <v>255</v>
      </c>
      <c r="BT54" s="1">
        <v>0</v>
      </c>
      <c r="BU54" s="1">
        <v>255</v>
      </c>
      <c r="BV54" s="1">
        <v>0</v>
      </c>
      <c r="BW54" s="1">
        <v>255</v>
      </c>
      <c r="BX54" s="1">
        <v>255</v>
      </c>
      <c r="BY54" s="1">
        <v>0</v>
      </c>
      <c r="BZ54" s="1">
        <v>255</v>
      </c>
      <c r="CA54" s="1">
        <v>255</v>
      </c>
      <c r="CB54" s="1">
        <v>0</v>
      </c>
      <c r="CC54" s="1">
        <v>255</v>
      </c>
      <c r="CD54" s="1">
        <v>0</v>
      </c>
      <c r="CE54" s="1">
        <v>255</v>
      </c>
      <c r="CF54" s="1">
        <v>0</v>
      </c>
      <c r="CG54" s="1">
        <v>255</v>
      </c>
      <c r="CH54" s="1">
        <v>0</v>
      </c>
      <c r="CI54" s="1">
        <v>255</v>
      </c>
      <c r="CJ54" s="1">
        <v>0</v>
      </c>
      <c r="CK54" s="1">
        <v>255</v>
      </c>
      <c r="CL54" s="1">
        <v>255</v>
      </c>
      <c r="CM54" s="1">
        <v>0</v>
      </c>
      <c r="CN54" s="1">
        <v>255</v>
      </c>
      <c r="CO54" s="1">
        <v>255</v>
      </c>
      <c r="CP54" s="1">
        <v>255</v>
      </c>
      <c r="CQ54" s="1">
        <v>255</v>
      </c>
      <c r="CR54" s="1">
        <v>255</v>
      </c>
      <c r="CS54" s="1">
        <v>255</v>
      </c>
      <c r="CT54" s="1">
        <v>255</v>
      </c>
      <c r="CU54" s="1">
        <v>255</v>
      </c>
      <c r="CV54" s="1">
        <v>0</v>
      </c>
      <c r="CW54" s="1">
        <v>255</v>
      </c>
      <c r="CX54" s="1">
        <v>255</v>
      </c>
      <c r="CY54" s="1">
        <v>0</v>
      </c>
      <c r="CZ54" s="1">
        <v>255</v>
      </c>
      <c r="DA54" s="1">
        <v>0</v>
      </c>
      <c r="DB54" s="1">
        <v>255</v>
      </c>
      <c r="DC54" s="1">
        <v>255</v>
      </c>
      <c r="DD54" s="1">
        <v>0</v>
      </c>
      <c r="DE54" s="1">
        <v>255</v>
      </c>
      <c r="DF54" s="1">
        <v>0</v>
      </c>
      <c r="DG54" s="1">
        <v>255</v>
      </c>
      <c r="DH54" s="1">
        <v>255</v>
      </c>
      <c r="DI54" s="1">
        <v>255</v>
      </c>
      <c r="DJ54" s="1">
        <v>0</v>
      </c>
      <c r="DK54" s="1">
        <v>255</v>
      </c>
      <c r="DL54" s="1">
        <v>255</v>
      </c>
      <c r="DM54" s="1">
        <v>255</v>
      </c>
      <c r="DN54" s="1">
        <v>255</v>
      </c>
      <c r="DO54" s="1">
        <v>255</v>
      </c>
      <c r="DP54" s="1">
        <v>255</v>
      </c>
      <c r="DQ54" s="1">
        <v>0</v>
      </c>
      <c r="DR54" s="1">
        <v>255</v>
      </c>
      <c r="DS54" s="1">
        <v>255</v>
      </c>
      <c r="DT54" s="1">
        <v>255</v>
      </c>
      <c r="DU54" s="1">
        <v>0</v>
      </c>
      <c r="DV54" s="1">
        <v>255</v>
      </c>
      <c r="DW54" s="1">
        <v>0</v>
      </c>
      <c r="DX54" s="1">
        <v>255</v>
      </c>
      <c r="DY54" s="1">
        <v>0</v>
      </c>
      <c r="DZ54" s="1">
        <v>255</v>
      </c>
      <c r="EA54" s="1">
        <v>255</v>
      </c>
      <c r="EB54" s="1">
        <v>0</v>
      </c>
      <c r="EC54" s="1">
        <v>255</v>
      </c>
      <c r="ED54" s="1">
        <v>0</v>
      </c>
      <c r="EE54" s="1">
        <v>255</v>
      </c>
      <c r="EF54" s="1">
        <v>255</v>
      </c>
      <c r="EG54" s="1">
        <v>0</v>
      </c>
      <c r="EH54" s="1">
        <v>255</v>
      </c>
      <c r="EI54" s="1">
        <v>0</v>
      </c>
      <c r="EJ54" s="1">
        <v>0</v>
      </c>
      <c r="EK54" s="1">
        <v>255</v>
      </c>
      <c r="EL54" s="1">
        <v>0</v>
      </c>
      <c r="EM54" s="1">
        <v>255</v>
      </c>
      <c r="EN54" s="1">
        <v>255</v>
      </c>
      <c r="EO54" s="1">
        <v>255</v>
      </c>
      <c r="EP54" s="1">
        <v>0</v>
      </c>
      <c r="EQ54" s="1">
        <v>255</v>
      </c>
      <c r="ER54" s="1">
        <v>0</v>
      </c>
      <c r="ES54" s="1">
        <v>255</v>
      </c>
      <c r="ET54" s="1">
        <v>0</v>
      </c>
      <c r="EU54" s="1">
        <v>255</v>
      </c>
      <c r="EV54" s="1">
        <v>255</v>
      </c>
      <c r="EW54" s="1">
        <v>0</v>
      </c>
      <c r="EX54" s="1">
        <v>255</v>
      </c>
      <c r="EY54" s="1">
        <v>0</v>
      </c>
      <c r="EZ54" s="1">
        <v>255</v>
      </c>
      <c r="FA54" s="1">
        <v>0</v>
      </c>
      <c r="FB54" s="1">
        <v>255</v>
      </c>
      <c r="FC54" s="1">
        <v>255</v>
      </c>
      <c r="FD54" s="1">
        <v>255</v>
      </c>
      <c r="FE54" s="1">
        <v>255</v>
      </c>
      <c r="FF54" s="1">
        <v>0</v>
      </c>
      <c r="FG54" s="1">
        <v>255</v>
      </c>
      <c r="FH54" s="1">
        <v>0</v>
      </c>
      <c r="FI54" s="1">
        <v>255</v>
      </c>
      <c r="FJ54" s="1">
        <v>0</v>
      </c>
      <c r="FK54" s="1">
        <v>0</v>
      </c>
      <c r="FL54" s="1">
        <v>255</v>
      </c>
      <c r="FM54" s="1">
        <v>0</v>
      </c>
      <c r="FN54" s="1">
        <v>255</v>
      </c>
      <c r="FO54" s="1">
        <v>0</v>
      </c>
      <c r="FP54" s="1">
        <v>0</v>
      </c>
      <c r="FQ54" s="1">
        <v>255</v>
      </c>
      <c r="FR54" s="1">
        <v>0</v>
      </c>
      <c r="FS54" s="1">
        <v>255</v>
      </c>
      <c r="FT54" s="1">
        <v>0</v>
      </c>
      <c r="FU54" s="1">
        <v>255</v>
      </c>
      <c r="FV54" s="1">
        <v>255</v>
      </c>
      <c r="FW54" s="1">
        <v>0</v>
      </c>
      <c r="FX54" s="1">
        <v>255</v>
      </c>
      <c r="FY54" s="1">
        <v>0</v>
      </c>
      <c r="FZ54" s="1">
        <v>255</v>
      </c>
      <c r="GA54" s="1">
        <v>0</v>
      </c>
      <c r="GB54" s="1">
        <v>255</v>
      </c>
      <c r="GC54" s="1">
        <v>0</v>
      </c>
      <c r="GD54" s="1">
        <v>255</v>
      </c>
      <c r="GE54" s="1">
        <v>255</v>
      </c>
      <c r="GF54" s="1">
        <v>0</v>
      </c>
      <c r="GG54" s="1">
        <v>255</v>
      </c>
      <c r="GH54" s="1">
        <v>0</v>
      </c>
      <c r="GI54" s="1">
        <v>255</v>
      </c>
      <c r="GJ54" s="1">
        <v>0</v>
      </c>
      <c r="GK54" s="1">
        <v>255</v>
      </c>
      <c r="GL54" s="1">
        <v>0</v>
      </c>
      <c r="GM54" s="1">
        <v>0</v>
      </c>
      <c r="GN54" s="1">
        <v>0</v>
      </c>
      <c r="GO54" s="1">
        <v>0</v>
      </c>
      <c r="GP54" s="1">
        <v>0</v>
      </c>
      <c r="GQ54" s="1">
        <v>255</v>
      </c>
      <c r="GR54" s="1">
        <v>0</v>
      </c>
      <c r="GS54" s="1">
        <v>255</v>
      </c>
      <c r="GT54" s="1">
        <v>0</v>
      </c>
      <c r="GU54" s="1">
        <v>255</v>
      </c>
      <c r="GV54" s="1">
        <v>255</v>
      </c>
      <c r="GW54" s="1">
        <v>0</v>
      </c>
      <c r="GX54" s="1">
        <v>255</v>
      </c>
      <c r="GY54" s="1">
        <v>0</v>
      </c>
      <c r="GZ54" s="1">
        <v>255</v>
      </c>
      <c r="HA54" s="1">
        <v>255</v>
      </c>
      <c r="HB54" s="1">
        <v>255</v>
      </c>
      <c r="HC54" s="1">
        <v>255</v>
      </c>
      <c r="HD54" s="1">
        <v>255</v>
      </c>
      <c r="HE54" s="1">
        <v>255</v>
      </c>
      <c r="HF54" s="1">
        <v>255</v>
      </c>
      <c r="HG54" s="1">
        <v>0</v>
      </c>
      <c r="HH54" s="1">
        <v>255</v>
      </c>
      <c r="HI54" s="1">
        <v>0</v>
      </c>
      <c r="HJ54" s="1">
        <v>255</v>
      </c>
      <c r="HK54" s="1">
        <v>255</v>
      </c>
      <c r="HL54" s="1">
        <v>255</v>
      </c>
      <c r="HM54" s="1">
        <v>255</v>
      </c>
      <c r="HN54" s="1">
        <v>255</v>
      </c>
      <c r="HO54" s="1">
        <v>255</v>
      </c>
      <c r="HP54" s="1">
        <v>0</v>
      </c>
      <c r="HQ54" s="1">
        <v>255</v>
      </c>
      <c r="HR54" s="1">
        <v>255</v>
      </c>
      <c r="HS54" s="1">
        <v>255</v>
      </c>
      <c r="HT54" s="1">
        <v>255</v>
      </c>
      <c r="HU54" s="1">
        <v>255</v>
      </c>
      <c r="HV54" s="1">
        <v>0</v>
      </c>
      <c r="HW54" s="1">
        <v>255</v>
      </c>
      <c r="HX54" s="1">
        <v>255</v>
      </c>
      <c r="HY54" s="1">
        <v>0</v>
      </c>
      <c r="HZ54" s="1">
        <v>255</v>
      </c>
      <c r="IA54" s="1">
        <v>0</v>
      </c>
      <c r="IB54" s="1">
        <v>255</v>
      </c>
      <c r="IC54" s="1">
        <v>255</v>
      </c>
      <c r="ID54" s="1">
        <v>255</v>
      </c>
      <c r="IE54" s="1">
        <v>255</v>
      </c>
      <c r="IF54" s="1">
        <v>0</v>
      </c>
      <c r="IG54" s="1">
        <v>255</v>
      </c>
      <c r="IH54" s="1">
        <v>255</v>
      </c>
      <c r="II54" s="1">
        <v>255</v>
      </c>
      <c r="IJ54" s="1">
        <v>0</v>
      </c>
      <c r="IK54" s="1">
        <v>0</v>
      </c>
      <c r="IL54" s="1">
        <v>255</v>
      </c>
      <c r="IM54" s="1">
        <v>0</v>
      </c>
      <c r="IN54" s="1">
        <v>255</v>
      </c>
      <c r="IO54" s="1">
        <v>255</v>
      </c>
      <c r="IP54" s="1">
        <v>255</v>
      </c>
      <c r="IQ54" s="1">
        <v>0</v>
      </c>
      <c r="IR54" s="1">
        <v>255</v>
      </c>
      <c r="IS54" s="1">
        <v>0</v>
      </c>
      <c r="IT54" s="1">
        <v>255</v>
      </c>
      <c r="IU54" s="1">
        <v>0</v>
      </c>
      <c r="IV54" s="1">
        <v>255</v>
      </c>
      <c r="IW54" s="1">
        <v>255</v>
      </c>
      <c r="IX54" s="1">
        <v>0</v>
      </c>
      <c r="IY54" s="1">
        <v>255</v>
      </c>
      <c r="IZ54" s="1">
        <v>255</v>
      </c>
      <c r="JA54" s="1">
        <v>255</v>
      </c>
      <c r="JB54" s="1">
        <v>0</v>
      </c>
      <c r="JC54" s="1">
        <v>255</v>
      </c>
      <c r="JD54" s="1">
        <v>255</v>
      </c>
      <c r="JE54" s="1">
        <v>0</v>
      </c>
      <c r="JF54" s="1">
        <v>255</v>
      </c>
      <c r="JG54" s="1">
        <v>255</v>
      </c>
      <c r="JH54" s="1">
        <v>255</v>
      </c>
      <c r="JI54" s="1">
        <v>255</v>
      </c>
      <c r="JJ54" s="1">
        <v>255</v>
      </c>
      <c r="JK54" s="1">
        <v>255</v>
      </c>
      <c r="JL54" s="1">
        <v>0</v>
      </c>
      <c r="JM54" s="1">
        <v>255</v>
      </c>
      <c r="JN54" s="1">
        <v>0</v>
      </c>
      <c r="JO54" s="1">
        <v>255</v>
      </c>
      <c r="JP54" s="1">
        <v>0</v>
      </c>
      <c r="JQ54" s="1">
        <v>255</v>
      </c>
      <c r="JR54" s="1">
        <v>0</v>
      </c>
      <c r="JS54" s="1">
        <v>255</v>
      </c>
      <c r="JT54" s="1">
        <v>255</v>
      </c>
      <c r="JU54" s="1">
        <v>255</v>
      </c>
      <c r="JV54" s="1">
        <v>0</v>
      </c>
      <c r="JW54" s="1">
        <v>255</v>
      </c>
      <c r="JX54" s="1">
        <v>0</v>
      </c>
      <c r="JY54" s="1">
        <v>0</v>
      </c>
      <c r="JZ54" s="1">
        <v>255</v>
      </c>
      <c r="KA54" s="1">
        <v>255</v>
      </c>
      <c r="KB54" s="1">
        <v>255</v>
      </c>
      <c r="KC54" s="1">
        <v>0</v>
      </c>
      <c r="KD54" s="1">
        <v>255</v>
      </c>
      <c r="KE54" s="1">
        <v>0</v>
      </c>
      <c r="KF54" s="1">
        <v>255</v>
      </c>
      <c r="KG54" s="1">
        <v>255</v>
      </c>
      <c r="KH54" s="1">
        <v>0</v>
      </c>
      <c r="KI54" s="1">
        <v>255</v>
      </c>
      <c r="KJ54" s="1">
        <v>255</v>
      </c>
      <c r="KK54" s="1">
        <v>255</v>
      </c>
      <c r="KL54" s="1">
        <v>255</v>
      </c>
      <c r="KM54" s="1">
        <v>0</v>
      </c>
      <c r="KN54" s="1">
        <v>255</v>
      </c>
      <c r="KO54" s="1">
        <v>0</v>
      </c>
      <c r="KP54" s="1">
        <v>0</v>
      </c>
      <c r="KQ54" s="1">
        <v>255</v>
      </c>
      <c r="KR54" s="1">
        <v>0</v>
      </c>
      <c r="KS54" s="1">
        <v>255</v>
      </c>
      <c r="KT54" s="1">
        <v>0</v>
      </c>
      <c r="KU54" s="1">
        <v>255</v>
      </c>
      <c r="KV54" s="1">
        <v>255</v>
      </c>
      <c r="KW54" s="1">
        <v>0</v>
      </c>
      <c r="KX54" s="1">
        <v>255</v>
      </c>
      <c r="KY54" s="1">
        <v>0</v>
      </c>
      <c r="KZ54" s="1">
        <v>255</v>
      </c>
      <c r="LA54" s="1">
        <v>255</v>
      </c>
      <c r="LB54" s="1">
        <v>255</v>
      </c>
      <c r="LC54" s="1">
        <v>0</v>
      </c>
      <c r="LD54" s="1">
        <v>255</v>
      </c>
      <c r="LE54" s="1">
        <v>0</v>
      </c>
      <c r="LF54" s="1">
        <v>255</v>
      </c>
      <c r="LG54" s="1">
        <v>0</v>
      </c>
      <c r="LH54" s="1">
        <v>255</v>
      </c>
      <c r="LI54">
        <v>255</v>
      </c>
      <c r="LJ54">
        <v>0</v>
      </c>
      <c r="LK54">
        <v>255</v>
      </c>
      <c r="LL54">
        <v>255</v>
      </c>
      <c r="LM54">
        <v>255</v>
      </c>
      <c r="LN54">
        <v>0</v>
      </c>
      <c r="LO54">
        <v>255</v>
      </c>
      <c r="LP54">
        <v>255</v>
      </c>
      <c r="LQ54">
        <v>0</v>
      </c>
      <c r="LR54">
        <v>255</v>
      </c>
      <c r="LS54">
        <v>255</v>
      </c>
      <c r="LT54">
        <v>0</v>
      </c>
      <c r="LU54">
        <v>255</v>
      </c>
      <c r="LV54">
        <v>255</v>
      </c>
      <c r="LW54">
        <v>0</v>
      </c>
      <c r="LX54">
        <v>255</v>
      </c>
      <c r="LY54">
        <v>255</v>
      </c>
      <c r="LZ54">
        <v>0</v>
      </c>
      <c r="MA54">
        <v>255</v>
      </c>
      <c r="MB54">
        <v>0</v>
      </c>
      <c r="MC54">
        <v>255</v>
      </c>
      <c r="MD54">
        <v>255</v>
      </c>
      <c r="ME54">
        <v>0</v>
      </c>
      <c r="MF54">
        <v>255</v>
      </c>
      <c r="MG54">
        <v>0</v>
      </c>
      <c r="MH54">
        <v>255</v>
      </c>
      <c r="MI54">
        <v>0</v>
      </c>
      <c r="MJ54">
        <v>255</v>
      </c>
      <c r="MK54">
        <v>0</v>
      </c>
      <c r="ML54">
        <v>255</v>
      </c>
      <c r="MM54">
        <v>255</v>
      </c>
      <c r="MN54">
        <v>255</v>
      </c>
      <c r="MO54">
        <v>0</v>
      </c>
      <c r="MP54">
        <v>0</v>
      </c>
      <c r="MQ54">
        <v>0</v>
      </c>
      <c r="MR54">
        <v>255</v>
      </c>
      <c r="MS54">
        <v>255</v>
      </c>
      <c r="MT54">
        <v>0</v>
      </c>
      <c r="MU54">
        <v>255</v>
      </c>
      <c r="MV54">
        <v>0</v>
      </c>
      <c r="MW54">
        <v>255</v>
      </c>
      <c r="MX54">
        <v>0</v>
      </c>
      <c r="MY54">
        <v>255</v>
      </c>
      <c r="MZ54">
        <v>0</v>
      </c>
      <c r="NA54">
        <v>0</v>
      </c>
      <c r="NB54">
        <v>255</v>
      </c>
      <c r="NC54">
        <v>0</v>
      </c>
      <c r="ND54">
        <v>255</v>
      </c>
      <c r="NE54">
        <v>0</v>
      </c>
      <c r="NF54">
        <v>255</v>
      </c>
      <c r="NG54">
        <v>255</v>
      </c>
      <c r="NH54">
        <v>255</v>
      </c>
      <c r="NI54">
        <v>0</v>
      </c>
      <c r="NJ54">
        <v>0</v>
      </c>
      <c r="NK54">
        <v>255</v>
      </c>
      <c r="NL54">
        <v>0</v>
      </c>
      <c r="NM54">
        <v>0</v>
      </c>
      <c r="NN54">
        <v>0</v>
      </c>
      <c r="NO54">
        <v>0</v>
      </c>
      <c r="NP54">
        <v>255</v>
      </c>
      <c r="NQ54">
        <v>0</v>
      </c>
      <c r="NR54">
        <v>255</v>
      </c>
      <c r="NS54">
        <v>0</v>
      </c>
      <c r="NT54">
        <v>0</v>
      </c>
      <c r="NU54">
        <v>0</v>
      </c>
      <c r="NV54">
        <v>255</v>
      </c>
      <c r="NW54">
        <v>255</v>
      </c>
      <c r="NX54">
        <v>255</v>
      </c>
      <c r="NY54">
        <v>255</v>
      </c>
      <c r="NZ54">
        <v>0</v>
      </c>
      <c r="OA54">
        <v>255</v>
      </c>
      <c r="OB54">
        <v>0</v>
      </c>
      <c r="OC54">
        <v>0</v>
      </c>
      <c r="OD54">
        <v>255</v>
      </c>
      <c r="OE54">
        <v>0</v>
      </c>
      <c r="OF54">
        <v>255</v>
      </c>
      <c r="OG54">
        <v>0</v>
      </c>
      <c r="OH54">
        <v>0</v>
      </c>
      <c r="OI54">
        <v>255</v>
      </c>
      <c r="OJ54">
        <v>0</v>
      </c>
      <c r="OK54">
        <v>255</v>
      </c>
      <c r="OL54">
        <v>255</v>
      </c>
      <c r="OM54">
        <v>255</v>
      </c>
      <c r="ON54">
        <v>255</v>
      </c>
      <c r="OO54">
        <v>0</v>
      </c>
      <c r="OP54">
        <v>255</v>
      </c>
      <c r="OQ54">
        <v>0</v>
      </c>
      <c r="OR54">
        <v>255</v>
      </c>
      <c r="OS54">
        <v>255</v>
      </c>
      <c r="OT54">
        <v>255</v>
      </c>
      <c r="OU54">
        <v>255</v>
      </c>
      <c r="OV54">
        <v>0</v>
      </c>
      <c r="OW54">
        <v>255</v>
      </c>
      <c r="OX54">
        <v>0</v>
      </c>
      <c r="OY54">
        <v>0</v>
      </c>
      <c r="OZ54">
        <v>255</v>
      </c>
      <c r="PA54">
        <v>0</v>
      </c>
      <c r="PB54">
        <v>255</v>
      </c>
      <c r="PC54">
        <v>255</v>
      </c>
      <c r="PD54">
        <v>255</v>
      </c>
      <c r="PE54">
        <v>0</v>
      </c>
      <c r="PF54">
        <v>255</v>
      </c>
      <c r="PG54">
        <v>0</v>
      </c>
      <c r="PH54">
        <v>255</v>
      </c>
      <c r="PI54">
        <v>255</v>
      </c>
      <c r="PJ54">
        <v>255</v>
      </c>
      <c r="PK54">
        <v>0</v>
      </c>
      <c r="PL54">
        <v>255</v>
      </c>
      <c r="PM54">
        <v>0</v>
      </c>
      <c r="PN54">
        <v>255</v>
      </c>
      <c r="PO54">
        <v>0</v>
      </c>
      <c r="PP54">
        <v>255</v>
      </c>
      <c r="PQ54">
        <v>0</v>
      </c>
      <c r="PR54">
        <v>0</v>
      </c>
      <c r="PS54">
        <v>255</v>
      </c>
      <c r="PT54">
        <v>0</v>
      </c>
      <c r="PU54">
        <v>255</v>
      </c>
      <c r="PV54">
        <v>0</v>
      </c>
      <c r="PW54">
        <v>255</v>
      </c>
      <c r="PX54">
        <v>255</v>
      </c>
      <c r="PY54">
        <v>255</v>
      </c>
      <c r="PZ54">
        <v>255</v>
      </c>
      <c r="QA54">
        <v>0</v>
      </c>
      <c r="QB54">
        <v>255</v>
      </c>
      <c r="QC54">
        <v>255</v>
      </c>
      <c r="QD54">
        <v>255</v>
      </c>
      <c r="QE54">
        <v>0</v>
      </c>
      <c r="QF54">
        <v>255</v>
      </c>
      <c r="QG54">
        <v>0</v>
      </c>
      <c r="QH54">
        <v>255</v>
      </c>
      <c r="QI54">
        <v>255</v>
      </c>
      <c r="QJ54">
        <v>0</v>
      </c>
      <c r="QK54">
        <v>255</v>
      </c>
      <c r="QL54">
        <v>0</v>
      </c>
      <c r="QM54">
        <v>255</v>
      </c>
      <c r="QN54">
        <v>0</v>
      </c>
      <c r="QO54">
        <v>255</v>
      </c>
      <c r="QP54">
        <v>0</v>
      </c>
      <c r="QQ54">
        <v>255</v>
      </c>
      <c r="QR54">
        <v>0</v>
      </c>
      <c r="QS54">
        <v>255</v>
      </c>
      <c r="QT54">
        <v>0</v>
      </c>
      <c r="QU54">
        <v>255</v>
      </c>
      <c r="QV54">
        <v>255</v>
      </c>
      <c r="QW54">
        <v>0</v>
      </c>
      <c r="QX54">
        <v>255</v>
      </c>
      <c r="QY54">
        <v>255</v>
      </c>
      <c r="QZ54">
        <v>255</v>
      </c>
      <c r="RA54">
        <v>255</v>
      </c>
      <c r="RB54">
        <v>255</v>
      </c>
      <c r="RC54">
        <v>0</v>
      </c>
      <c r="RD54">
        <v>255</v>
      </c>
      <c r="RE54">
        <v>255</v>
      </c>
      <c r="RF54">
        <v>255</v>
      </c>
      <c r="RG54">
        <v>0</v>
      </c>
      <c r="RH54">
        <v>0</v>
      </c>
      <c r="RI54">
        <v>0</v>
      </c>
      <c r="RJ54">
        <v>255</v>
      </c>
      <c r="RK54">
        <v>0</v>
      </c>
      <c r="RL54">
        <v>255</v>
      </c>
      <c r="RM54">
        <v>255</v>
      </c>
      <c r="RN54">
        <v>255</v>
      </c>
      <c r="RO54">
        <v>0</v>
      </c>
      <c r="RP54">
        <v>255</v>
      </c>
      <c r="RQ54">
        <v>255</v>
      </c>
      <c r="RR54">
        <v>0</v>
      </c>
      <c r="RS54">
        <v>255</v>
      </c>
      <c r="RT54">
        <v>0</v>
      </c>
      <c r="RU54">
        <v>0</v>
      </c>
      <c r="RV54">
        <v>255</v>
      </c>
      <c r="RW54">
        <v>255</v>
      </c>
      <c r="RX54">
        <v>255</v>
      </c>
      <c r="RY54">
        <v>255</v>
      </c>
      <c r="RZ54">
        <v>255</v>
      </c>
      <c r="SA54">
        <v>0</v>
      </c>
      <c r="SB54">
        <v>0</v>
      </c>
      <c r="SC54">
        <v>255</v>
      </c>
      <c r="SD54">
        <v>255</v>
      </c>
      <c r="SE54">
        <v>255</v>
      </c>
      <c r="SF54">
        <v>255</v>
      </c>
      <c r="SG54">
        <v>255</v>
      </c>
      <c r="SH54">
        <v>0</v>
      </c>
      <c r="SI54">
        <v>255</v>
      </c>
      <c r="SJ54">
        <v>0</v>
      </c>
      <c r="SK54">
        <v>255</v>
      </c>
      <c r="SL54">
        <v>255</v>
      </c>
      <c r="SM54">
        <v>255</v>
      </c>
      <c r="SN54">
        <v>0</v>
      </c>
      <c r="SO54">
        <v>0</v>
      </c>
      <c r="SP54">
        <v>0</v>
      </c>
      <c r="SQ54">
        <v>255</v>
      </c>
      <c r="SR54">
        <v>0</v>
      </c>
      <c r="SS54">
        <v>255</v>
      </c>
      <c r="ST54">
        <v>0</v>
      </c>
      <c r="SU54">
        <v>255</v>
      </c>
      <c r="SV54">
        <v>255</v>
      </c>
      <c r="SW54">
        <v>255</v>
      </c>
      <c r="SX54">
        <v>255</v>
      </c>
      <c r="SY54">
        <v>255</v>
      </c>
      <c r="SZ54">
        <v>255</v>
      </c>
      <c r="TA54">
        <v>255</v>
      </c>
      <c r="TB54">
        <v>0</v>
      </c>
      <c r="TC54">
        <v>255</v>
      </c>
      <c r="TD54">
        <v>0</v>
      </c>
      <c r="TE54">
        <v>0</v>
      </c>
      <c r="TF54">
        <v>255</v>
      </c>
      <c r="TG54">
        <v>0</v>
      </c>
      <c r="TH54">
        <v>255</v>
      </c>
      <c r="TI54">
        <v>255</v>
      </c>
      <c r="TJ54">
        <v>0</v>
      </c>
      <c r="TK54">
        <v>255</v>
      </c>
      <c r="TL54">
        <v>0</v>
      </c>
      <c r="TM54">
        <v>255</v>
      </c>
      <c r="TN54">
        <v>255</v>
      </c>
      <c r="TO54">
        <v>0</v>
      </c>
      <c r="TP54">
        <v>255</v>
      </c>
      <c r="TQ54">
        <v>0</v>
      </c>
      <c r="TR54">
        <v>255</v>
      </c>
      <c r="TS54">
        <v>0</v>
      </c>
      <c r="TT54">
        <v>0</v>
      </c>
      <c r="TU54">
        <v>255</v>
      </c>
      <c r="TV54">
        <v>0</v>
      </c>
      <c r="TW54">
        <v>255</v>
      </c>
      <c r="TX54">
        <v>255</v>
      </c>
      <c r="TY54">
        <v>0</v>
      </c>
      <c r="TZ54">
        <v>0</v>
      </c>
      <c r="UA54">
        <v>0</v>
      </c>
      <c r="UB54">
        <v>0</v>
      </c>
      <c r="UC54">
        <v>255</v>
      </c>
      <c r="UD54">
        <v>0</v>
      </c>
      <c r="UE54">
        <v>255</v>
      </c>
      <c r="UF54">
        <v>0</v>
      </c>
      <c r="UG54">
        <v>255</v>
      </c>
      <c r="UH54">
        <v>255</v>
      </c>
      <c r="UI54">
        <v>255</v>
      </c>
      <c r="UJ54">
        <v>255</v>
      </c>
      <c r="UK54">
        <v>0</v>
      </c>
      <c r="UL54">
        <v>255</v>
      </c>
      <c r="UM54">
        <v>255</v>
      </c>
      <c r="UN54">
        <v>255</v>
      </c>
      <c r="UO54">
        <v>255</v>
      </c>
      <c r="UP54">
        <v>255</v>
      </c>
      <c r="UQ54">
        <v>255</v>
      </c>
    </row>
    <row r="55" spans="1:563" ht="28.25" customHeight="1">
      <c r="A55" s="1">
        <v>0</v>
      </c>
      <c r="B55" s="1">
        <v>0</v>
      </c>
      <c r="C55" s="1">
        <v>0</v>
      </c>
      <c r="D55" s="1">
        <v>255</v>
      </c>
      <c r="E55" s="1">
        <v>255</v>
      </c>
      <c r="F55" s="1">
        <v>0</v>
      </c>
      <c r="G55" s="1">
        <v>255</v>
      </c>
      <c r="H55" s="1">
        <v>0</v>
      </c>
      <c r="I55" s="1">
        <v>255</v>
      </c>
      <c r="J55" s="1">
        <v>0</v>
      </c>
      <c r="K55" s="1">
        <v>255</v>
      </c>
      <c r="L55" s="1">
        <v>0</v>
      </c>
      <c r="M55" s="1">
        <v>255</v>
      </c>
      <c r="N55" s="1">
        <v>0</v>
      </c>
      <c r="O55" s="1">
        <v>255</v>
      </c>
      <c r="P55" s="1">
        <v>0</v>
      </c>
      <c r="Q55" s="1">
        <v>255</v>
      </c>
      <c r="R55" s="1">
        <v>255</v>
      </c>
      <c r="S55" s="1">
        <v>0</v>
      </c>
      <c r="T55" s="1">
        <v>255</v>
      </c>
      <c r="U55" s="1">
        <v>0</v>
      </c>
      <c r="V55" s="1">
        <v>255</v>
      </c>
      <c r="W55" s="1">
        <v>255</v>
      </c>
      <c r="X55" s="1">
        <v>0</v>
      </c>
      <c r="Y55" s="1">
        <v>255</v>
      </c>
      <c r="Z55" s="1">
        <v>0</v>
      </c>
      <c r="AA55" s="1">
        <v>255</v>
      </c>
      <c r="AB55" s="1">
        <v>0</v>
      </c>
      <c r="AC55" s="1">
        <v>255</v>
      </c>
      <c r="AD55" s="1">
        <v>0</v>
      </c>
      <c r="AE55" s="1">
        <v>255</v>
      </c>
      <c r="AF55" s="1">
        <v>0</v>
      </c>
      <c r="AG55" s="1">
        <v>255</v>
      </c>
      <c r="AH55" s="1">
        <v>0</v>
      </c>
      <c r="AI55" s="1">
        <v>255</v>
      </c>
      <c r="AJ55" s="1">
        <v>0</v>
      </c>
      <c r="AK55" s="1">
        <v>255</v>
      </c>
      <c r="AL55" s="1">
        <v>0</v>
      </c>
      <c r="AM55" s="1">
        <v>255</v>
      </c>
      <c r="AN55" s="1">
        <v>0</v>
      </c>
      <c r="AO55" s="1">
        <v>255</v>
      </c>
      <c r="AP55" s="1">
        <v>0</v>
      </c>
      <c r="AQ55" s="1">
        <v>255</v>
      </c>
      <c r="AR55" s="1">
        <v>0</v>
      </c>
      <c r="AS55" s="1">
        <v>255</v>
      </c>
      <c r="AT55" s="1">
        <v>0</v>
      </c>
      <c r="AU55" s="1">
        <v>255</v>
      </c>
      <c r="AV55" s="1">
        <v>255</v>
      </c>
      <c r="AW55" s="1">
        <v>0</v>
      </c>
      <c r="AX55" s="1">
        <v>255</v>
      </c>
      <c r="AY55" s="1">
        <v>0</v>
      </c>
      <c r="AZ55" s="1">
        <v>255</v>
      </c>
      <c r="BA55" s="1">
        <v>255</v>
      </c>
      <c r="BB55" s="1">
        <v>0</v>
      </c>
      <c r="BC55" s="1">
        <v>255</v>
      </c>
      <c r="BD55" s="1">
        <v>0</v>
      </c>
      <c r="BE55" s="1">
        <v>255</v>
      </c>
      <c r="BF55" s="1">
        <v>0</v>
      </c>
      <c r="BG55" s="1">
        <v>255</v>
      </c>
      <c r="BH55" s="1">
        <v>0</v>
      </c>
      <c r="BI55" s="1">
        <v>255</v>
      </c>
      <c r="BJ55" s="1">
        <v>0</v>
      </c>
      <c r="BK55" s="1">
        <v>255</v>
      </c>
      <c r="BL55" s="1">
        <v>0</v>
      </c>
      <c r="BM55" s="1">
        <v>255</v>
      </c>
      <c r="BN55" s="1">
        <v>0</v>
      </c>
      <c r="BO55" s="1">
        <v>255</v>
      </c>
      <c r="BP55" s="1">
        <v>255</v>
      </c>
      <c r="BQ55" s="1">
        <v>255</v>
      </c>
      <c r="BR55" s="1">
        <v>255</v>
      </c>
      <c r="BS55" s="1">
        <v>0</v>
      </c>
      <c r="BT55" s="1">
        <v>255</v>
      </c>
      <c r="BU55" s="1">
        <v>0</v>
      </c>
      <c r="BV55" s="1">
        <v>255</v>
      </c>
      <c r="BW55" s="1">
        <v>0</v>
      </c>
      <c r="BX55" s="1">
        <v>255</v>
      </c>
      <c r="BY55" s="1">
        <v>0</v>
      </c>
      <c r="BZ55" s="1">
        <v>255</v>
      </c>
      <c r="CA55" s="1">
        <v>0</v>
      </c>
      <c r="CB55" s="1">
        <v>255</v>
      </c>
      <c r="CC55" s="1">
        <v>255</v>
      </c>
      <c r="CD55" s="1">
        <v>0</v>
      </c>
      <c r="CE55" s="1">
        <v>255</v>
      </c>
      <c r="CF55" s="1">
        <v>0</v>
      </c>
      <c r="CG55" s="1">
        <v>255</v>
      </c>
      <c r="CH55" s="1">
        <v>0</v>
      </c>
      <c r="CI55" s="1">
        <v>255</v>
      </c>
      <c r="CJ55" s="1">
        <v>255</v>
      </c>
      <c r="CK55" s="1">
        <v>0</v>
      </c>
      <c r="CL55" s="1">
        <v>255</v>
      </c>
      <c r="CM55" s="1">
        <v>0</v>
      </c>
      <c r="CN55" s="1">
        <v>255</v>
      </c>
      <c r="CO55" s="1">
        <v>0</v>
      </c>
      <c r="CP55" s="1">
        <v>255</v>
      </c>
      <c r="CQ55" s="1">
        <v>0</v>
      </c>
      <c r="CR55" s="1">
        <v>0</v>
      </c>
      <c r="CS55" s="1">
        <v>255</v>
      </c>
      <c r="CT55" s="1">
        <v>0</v>
      </c>
      <c r="CU55" s="1">
        <v>255</v>
      </c>
      <c r="CV55" s="1">
        <v>0</v>
      </c>
      <c r="CW55" s="1">
        <v>255</v>
      </c>
      <c r="CX55" s="1">
        <v>0</v>
      </c>
      <c r="CY55" s="1">
        <v>255</v>
      </c>
      <c r="CZ55" s="1">
        <v>0</v>
      </c>
      <c r="DA55" s="1">
        <v>255</v>
      </c>
      <c r="DB55" s="1">
        <v>0</v>
      </c>
      <c r="DC55" s="1">
        <v>255</v>
      </c>
      <c r="DD55" s="1">
        <v>0</v>
      </c>
      <c r="DE55" s="1">
        <v>255</v>
      </c>
      <c r="DF55" s="1">
        <v>255</v>
      </c>
      <c r="DG55" s="1">
        <v>0</v>
      </c>
      <c r="DH55" s="1">
        <v>0</v>
      </c>
      <c r="DI55" s="1">
        <v>255</v>
      </c>
      <c r="DJ55" s="1">
        <v>0</v>
      </c>
      <c r="DK55" s="1">
        <v>255</v>
      </c>
      <c r="DL55" s="1">
        <v>0</v>
      </c>
      <c r="DM55" s="1">
        <v>0</v>
      </c>
      <c r="DN55" s="1">
        <v>0</v>
      </c>
      <c r="DO55" s="1">
        <v>0</v>
      </c>
      <c r="DP55" s="1">
        <v>255</v>
      </c>
      <c r="DQ55" s="1">
        <v>0</v>
      </c>
      <c r="DR55" s="1">
        <v>0</v>
      </c>
      <c r="DS55" s="1">
        <v>255</v>
      </c>
      <c r="DT55" s="1">
        <v>0</v>
      </c>
      <c r="DU55" s="1">
        <v>255</v>
      </c>
      <c r="DV55" s="1">
        <v>255</v>
      </c>
      <c r="DW55" s="1">
        <v>0</v>
      </c>
      <c r="DX55" s="1">
        <v>255</v>
      </c>
      <c r="DY55" s="1">
        <v>255</v>
      </c>
      <c r="DZ55" s="1">
        <v>0</v>
      </c>
      <c r="EA55" s="1">
        <v>255</v>
      </c>
      <c r="EB55" s="1">
        <v>0</v>
      </c>
      <c r="EC55" s="1">
        <v>255</v>
      </c>
      <c r="ED55" s="1">
        <v>0</v>
      </c>
      <c r="EE55" s="1">
        <v>255</v>
      </c>
      <c r="EF55" s="1">
        <v>0</v>
      </c>
      <c r="EG55" s="1">
        <v>255</v>
      </c>
      <c r="EH55" s="1">
        <v>0</v>
      </c>
      <c r="EI55" s="1">
        <v>0</v>
      </c>
      <c r="EJ55" s="1">
        <v>255</v>
      </c>
      <c r="EK55" s="1">
        <v>0</v>
      </c>
      <c r="EL55" s="1">
        <v>255</v>
      </c>
      <c r="EM55" s="1">
        <v>0</v>
      </c>
      <c r="EN55" s="1">
        <v>255</v>
      </c>
      <c r="EO55" s="1">
        <v>0</v>
      </c>
      <c r="EP55" s="1">
        <v>255</v>
      </c>
      <c r="EQ55" s="1">
        <v>255</v>
      </c>
      <c r="ER55" s="1">
        <v>255</v>
      </c>
      <c r="ES55" s="1">
        <v>0</v>
      </c>
      <c r="ET55" s="1">
        <v>0</v>
      </c>
      <c r="EU55" s="1">
        <v>255</v>
      </c>
      <c r="EV55" s="1">
        <v>0</v>
      </c>
      <c r="EW55" s="1">
        <v>0</v>
      </c>
      <c r="EX55" s="1">
        <v>255</v>
      </c>
      <c r="EY55" s="1">
        <v>255</v>
      </c>
      <c r="EZ55" s="1">
        <v>255</v>
      </c>
      <c r="FA55" s="1">
        <v>255</v>
      </c>
      <c r="FB55" s="1">
        <v>0</v>
      </c>
      <c r="FC55" s="1">
        <v>0</v>
      </c>
      <c r="FD55" s="1">
        <v>0</v>
      </c>
      <c r="FE55" s="1">
        <v>255</v>
      </c>
      <c r="FF55" s="1">
        <v>0</v>
      </c>
      <c r="FG55" s="1">
        <v>255</v>
      </c>
      <c r="FH55" s="1">
        <v>255</v>
      </c>
      <c r="FI55" s="1">
        <v>0</v>
      </c>
      <c r="FJ55" s="1">
        <v>255</v>
      </c>
      <c r="FK55" s="1">
        <v>0</v>
      </c>
      <c r="FL55" s="1">
        <v>255</v>
      </c>
      <c r="FM55" s="1">
        <v>255</v>
      </c>
      <c r="FN55" s="1">
        <v>0</v>
      </c>
      <c r="FO55" s="1">
        <v>255</v>
      </c>
      <c r="FP55" s="1">
        <v>0</v>
      </c>
      <c r="FQ55" s="1">
        <v>255</v>
      </c>
      <c r="FR55" s="1">
        <v>0</v>
      </c>
      <c r="FS55" s="1">
        <v>255</v>
      </c>
      <c r="FT55" s="1">
        <v>255</v>
      </c>
      <c r="FU55" s="1">
        <v>0</v>
      </c>
      <c r="FV55" s="1">
        <v>255</v>
      </c>
      <c r="FW55" s="1">
        <v>0</v>
      </c>
      <c r="FX55" s="1">
        <v>255</v>
      </c>
      <c r="FY55" s="1">
        <v>255</v>
      </c>
      <c r="FZ55" s="1">
        <v>255</v>
      </c>
      <c r="GA55" s="1">
        <v>0</v>
      </c>
      <c r="GB55" s="1">
        <v>255</v>
      </c>
      <c r="GC55" s="1">
        <v>0</v>
      </c>
      <c r="GD55" s="1">
        <v>255</v>
      </c>
      <c r="GE55" s="1">
        <v>0</v>
      </c>
      <c r="GF55" s="1">
        <v>255</v>
      </c>
      <c r="GG55" s="1">
        <v>0</v>
      </c>
      <c r="GH55" s="1">
        <v>255</v>
      </c>
      <c r="GI55" s="1">
        <v>0</v>
      </c>
      <c r="GJ55" s="1">
        <v>255</v>
      </c>
      <c r="GK55" s="1">
        <v>0</v>
      </c>
      <c r="GL55" s="1">
        <v>0</v>
      </c>
      <c r="GM55" s="1">
        <v>255</v>
      </c>
      <c r="GN55" s="1">
        <v>255</v>
      </c>
      <c r="GO55" s="1">
        <v>255</v>
      </c>
      <c r="GP55" s="1">
        <v>255</v>
      </c>
      <c r="GQ55" s="1">
        <v>255</v>
      </c>
      <c r="GR55" s="1">
        <v>255</v>
      </c>
      <c r="GS55" s="1">
        <v>255</v>
      </c>
      <c r="GT55" s="1">
        <v>255</v>
      </c>
      <c r="GU55" s="1">
        <v>0</v>
      </c>
      <c r="GV55" s="1">
        <v>255</v>
      </c>
      <c r="GW55" s="1">
        <v>255</v>
      </c>
      <c r="GX55" s="1">
        <v>0</v>
      </c>
      <c r="GY55" s="1">
        <v>255</v>
      </c>
      <c r="GZ55" s="1">
        <v>0</v>
      </c>
      <c r="HA55" s="1">
        <v>255</v>
      </c>
      <c r="HB55" s="1">
        <v>0</v>
      </c>
      <c r="HC55" s="1">
        <v>255</v>
      </c>
      <c r="HD55" s="1">
        <v>0</v>
      </c>
      <c r="HE55" s="1">
        <v>0</v>
      </c>
      <c r="HF55" s="1">
        <v>255</v>
      </c>
      <c r="HG55" s="1">
        <v>0</v>
      </c>
      <c r="HH55" s="1">
        <v>255</v>
      </c>
      <c r="HI55" s="1">
        <v>255</v>
      </c>
      <c r="HJ55" s="1">
        <v>0</v>
      </c>
      <c r="HK55" s="1">
        <v>0</v>
      </c>
      <c r="HL55" s="1">
        <v>0</v>
      </c>
      <c r="HM55" s="1">
        <v>255</v>
      </c>
      <c r="HN55" s="1">
        <v>0</v>
      </c>
      <c r="HO55" s="1">
        <v>255</v>
      </c>
      <c r="HP55" s="1">
        <v>0</v>
      </c>
      <c r="HQ55" s="1">
        <v>255</v>
      </c>
      <c r="HR55" s="1">
        <v>0</v>
      </c>
      <c r="HS55" s="1">
        <v>255</v>
      </c>
      <c r="HT55" s="1">
        <v>0</v>
      </c>
      <c r="HU55" s="1">
        <v>255</v>
      </c>
      <c r="HV55" s="1">
        <v>255</v>
      </c>
      <c r="HW55" s="1">
        <v>0</v>
      </c>
      <c r="HX55" s="1">
        <v>255</v>
      </c>
      <c r="HY55" s="1">
        <v>0</v>
      </c>
      <c r="HZ55" s="1">
        <v>255</v>
      </c>
      <c r="IA55" s="1">
        <v>255</v>
      </c>
      <c r="IB55" s="1">
        <v>0</v>
      </c>
      <c r="IC55" s="1">
        <v>0</v>
      </c>
      <c r="ID55" s="1">
        <v>0</v>
      </c>
      <c r="IE55" s="1">
        <v>255</v>
      </c>
      <c r="IF55" s="1">
        <v>255</v>
      </c>
      <c r="IG55" s="1">
        <v>255</v>
      </c>
      <c r="IH55" s="1">
        <v>0</v>
      </c>
      <c r="II55" s="1">
        <v>255</v>
      </c>
      <c r="IJ55" s="1">
        <v>255</v>
      </c>
      <c r="IK55" s="1">
        <v>255</v>
      </c>
      <c r="IL55" s="1">
        <v>255</v>
      </c>
      <c r="IM55" s="1">
        <v>0</v>
      </c>
      <c r="IN55" s="1">
        <v>255</v>
      </c>
      <c r="IO55" s="1">
        <v>0</v>
      </c>
      <c r="IP55" s="1">
        <v>255</v>
      </c>
      <c r="IQ55" s="1">
        <v>255</v>
      </c>
      <c r="IR55" s="1">
        <v>0</v>
      </c>
      <c r="IS55" s="1">
        <v>255</v>
      </c>
      <c r="IT55" s="1">
        <v>255</v>
      </c>
      <c r="IU55" s="1">
        <v>255</v>
      </c>
      <c r="IV55" s="1">
        <v>0</v>
      </c>
      <c r="IW55" s="1">
        <v>255</v>
      </c>
      <c r="IX55" s="1">
        <v>255</v>
      </c>
      <c r="IY55" s="1">
        <v>0</v>
      </c>
      <c r="IZ55" s="1">
        <v>0</v>
      </c>
      <c r="JA55" s="1">
        <v>255</v>
      </c>
      <c r="JB55" s="1">
        <v>255</v>
      </c>
      <c r="JC55" s="1">
        <v>0</v>
      </c>
      <c r="JD55" s="1">
        <v>255</v>
      </c>
      <c r="JE55" s="1">
        <v>255</v>
      </c>
      <c r="JF55" s="1">
        <v>0</v>
      </c>
      <c r="JG55" s="1">
        <v>255</v>
      </c>
      <c r="JH55" s="1">
        <v>0</v>
      </c>
      <c r="JI55" s="1">
        <v>255</v>
      </c>
      <c r="JJ55" s="1">
        <v>0</v>
      </c>
      <c r="JK55" s="1">
        <v>255</v>
      </c>
      <c r="JL55" s="1">
        <v>0</v>
      </c>
      <c r="JM55" s="1">
        <v>255</v>
      </c>
      <c r="JN55" s="1">
        <v>0</v>
      </c>
      <c r="JO55" s="1">
        <v>255</v>
      </c>
      <c r="JP55" s="1">
        <v>0</v>
      </c>
      <c r="JQ55" s="1">
        <v>255</v>
      </c>
      <c r="JR55" s="1">
        <v>255</v>
      </c>
      <c r="JS55" s="1">
        <v>0</v>
      </c>
      <c r="JT55" s="1">
        <v>0</v>
      </c>
      <c r="JU55" s="1">
        <v>255</v>
      </c>
      <c r="JV55" s="1">
        <v>0</v>
      </c>
      <c r="JW55" s="1">
        <v>255</v>
      </c>
      <c r="JX55" s="1">
        <v>255</v>
      </c>
      <c r="JY55" s="1">
        <v>255</v>
      </c>
      <c r="JZ55" s="1">
        <v>0</v>
      </c>
      <c r="KA55" s="1">
        <v>0</v>
      </c>
      <c r="KB55" s="1">
        <v>255</v>
      </c>
      <c r="KC55" s="1">
        <v>0</v>
      </c>
      <c r="KD55" s="1">
        <v>255</v>
      </c>
      <c r="KE55" s="1">
        <v>255</v>
      </c>
      <c r="KF55" s="1">
        <v>0</v>
      </c>
      <c r="KG55" s="1">
        <v>255</v>
      </c>
      <c r="KH55" s="1">
        <v>255</v>
      </c>
      <c r="KI55" s="1">
        <v>0</v>
      </c>
      <c r="KJ55" s="1">
        <v>0</v>
      </c>
      <c r="KK55" s="1">
        <v>0</v>
      </c>
      <c r="KL55" s="1">
        <v>255</v>
      </c>
      <c r="KM55" s="1">
        <v>0</v>
      </c>
      <c r="KN55" s="1">
        <v>255</v>
      </c>
      <c r="KO55" s="1">
        <v>255</v>
      </c>
      <c r="KP55" s="1">
        <v>255</v>
      </c>
      <c r="KQ55" s="1">
        <v>255</v>
      </c>
      <c r="KR55" s="1">
        <v>0</v>
      </c>
      <c r="KS55" s="1">
        <v>255</v>
      </c>
      <c r="KT55" s="1">
        <v>255</v>
      </c>
      <c r="KU55" s="1">
        <v>0</v>
      </c>
      <c r="KV55" s="1">
        <v>255</v>
      </c>
      <c r="KW55" s="1">
        <v>0</v>
      </c>
      <c r="KX55" s="1">
        <v>255</v>
      </c>
      <c r="KY55" s="1">
        <v>255</v>
      </c>
      <c r="KZ55" s="1">
        <v>0</v>
      </c>
      <c r="LA55" s="1">
        <v>255</v>
      </c>
      <c r="LB55" s="1">
        <v>0</v>
      </c>
      <c r="LC55" s="1">
        <v>255</v>
      </c>
      <c r="LD55" s="1">
        <v>255</v>
      </c>
      <c r="LE55" s="1">
        <v>0</v>
      </c>
      <c r="LF55" s="1">
        <v>255</v>
      </c>
      <c r="LG55" s="1">
        <v>255</v>
      </c>
      <c r="LH55" s="1">
        <v>0</v>
      </c>
      <c r="LI55">
        <v>255</v>
      </c>
      <c r="LJ55">
        <v>255</v>
      </c>
      <c r="LK55">
        <v>0</v>
      </c>
      <c r="LL55">
        <v>255</v>
      </c>
      <c r="LM55">
        <v>0</v>
      </c>
      <c r="LN55">
        <v>255</v>
      </c>
      <c r="LO55">
        <v>0</v>
      </c>
      <c r="LP55">
        <v>255</v>
      </c>
      <c r="LQ55">
        <v>255</v>
      </c>
      <c r="LR55">
        <v>0</v>
      </c>
      <c r="LS55">
        <v>255</v>
      </c>
      <c r="LT55">
        <v>0</v>
      </c>
      <c r="LU55">
        <v>255</v>
      </c>
      <c r="LV55">
        <v>0</v>
      </c>
      <c r="LW55">
        <v>255</v>
      </c>
      <c r="LX55">
        <v>255</v>
      </c>
      <c r="LY55">
        <v>255</v>
      </c>
      <c r="LZ55">
        <v>255</v>
      </c>
      <c r="MA55">
        <v>255</v>
      </c>
      <c r="MB55">
        <v>255</v>
      </c>
      <c r="MC55">
        <v>0</v>
      </c>
      <c r="MD55">
        <v>255</v>
      </c>
      <c r="ME55">
        <v>0</v>
      </c>
      <c r="MF55">
        <v>255</v>
      </c>
      <c r="MG55">
        <v>255</v>
      </c>
      <c r="MH55">
        <v>0</v>
      </c>
      <c r="MI55">
        <v>255</v>
      </c>
      <c r="MJ55">
        <v>255</v>
      </c>
      <c r="MK55">
        <v>255</v>
      </c>
      <c r="ML55">
        <v>0</v>
      </c>
      <c r="MM55">
        <v>255</v>
      </c>
      <c r="MN55">
        <v>0</v>
      </c>
      <c r="MO55">
        <v>255</v>
      </c>
      <c r="MP55">
        <v>255</v>
      </c>
      <c r="MQ55">
        <v>255</v>
      </c>
      <c r="MR55">
        <v>0</v>
      </c>
      <c r="MS55">
        <v>255</v>
      </c>
      <c r="MT55">
        <v>0</v>
      </c>
      <c r="MU55">
        <v>255</v>
      </c>
      <c r="MV55">
        <v>0</v>
      </c>
      <c r="MW55">
        <v>255</v>
      </c>
      <c r="MX55">
        <v>0</v>
      </c>
      <c r="MY55">
        <v>255</v>
      </c>
      <c r="MZ55">
        <v>255</v>
      </c>
      <c r="NA55">
        <v>255</v>
      </c>
      <c r="NB55">
        <v>0</v>
      </c>
      <c r="NC55">
        <v>255</v>
      </c>
      <c r="ND55">
        <v>255</v>
      </c>
      <c r="NE55">
        <v>255</v>
      </c>
      <c r="NF55">
        <v>0</v>
      </c>
      <c r="NG55">
        <v>255</v>
      </c>
      <c r="NH55">
        <v>0</v>
      </c>
      <c r="NI55">
        <v>255</v>
      </c>
      <c r="NJ55">
        <v>255</v>
      </c>
      <c r="NK55">
        <v>0</v>
      </c>
      <c r="NL55">
        <v>255</v>
      </c>
      <c r="NM55">
        <v>255</v>
      </c>
      <c r="NN55">
        <v>0</v>
      </c>
      <c r="NO55">
        <v>255</v>
      </c>
      <c r="NP55">
        <v>0</v>
      </c>
      <c r="NQ55">
        <v>255</v>
      </c>
      <c r="NR55">
        <v>0</v>
      </c>
      <c r="NS55">
        <v>255</v>
      </c>
      <c r="NT55">
        <v>255</v>
      </c>
      <c r="NU55">
        <v>0</v>
      </c>
      <c r="NV55">
        <v>255</v>
      </c>
      <c r="NW55">
        <v>0</v>
      </c>
      <c r="NX55">
        <v>0</v>
      </c>
      <c r="NY55">
        <v>255</v>
      </c>
      <c r="NZ55">
        <v>0</v>
      </c>
      <c r="OA55">
        <v>255</v>
      </c>
      <c r="OB55">
        <v>255</v>
      </c>
      <c r="OC55">
        <v>0</v>
      </c>
      <c r="OD55">
        <v>255</v>
      </c>
      <c r="OE55">
        <v>255</v>
      </c>
      <c r="OF55">
        <v>255</v>
      </c>
      <c r="OG55">
        <v>255</v>
      </c>
      <c r="OH55">
        <v>255</v>
      </c>
      <c r="OI55">
        <v>255</v>
      </c>
      <c r="OJ55">
        <v>255</v>
      </c>
      <c r="OK55">
        <v>0</v>
      </c>
      <c r="OL55">
        <v>255</v>
      </c>
      <c r="OM55">
        <v>0</v>
      </c>
      <c r="ON55">
        <v>255</v>
      </c>
      <c r="OO55">
        <v>255</v>
      </c>
      <c r="OP55">
        <v>255</v>
      </c>
      <c r="OQ55">
        <v>255</v>
      </c>
      <c r="OR55">
        <v>255</v>
      </c>
      <c r="OS55">
        <v>0</v>
      </c>
      <c r="OT55">
        <v>255</v>
      </c>
      <c r="OU55">
        <v>0</v>
      </c>
      <c r="OV55">
        <v>255</v>
      </c>
      <c r="OW55">
        <v>255</v>
      </c>
      <c r="OX55">
        <v>255</v>
      </c>
      <c r="OY55">
        <v>255</v>
      </c>
      <c r="OZ55">
        <v>255</v>
      </c>
      <c r="PA55">
        <v>0</v>
      </c>
      <c r="PB55">
        <v>255</v>
      </c>
      <c r="PC55">
        <v>0</v>
      </c>
      <c r="PD55">
        <v>255</v>
      </c>
      <c r="PE55">
        <v>255</v>
      </c>
      <c r="PF55">
        <v>255</v>
      </c>
      <c r="PG55">
        <v>0</v>
      </c>
      <c r="PH55">
        <v>255</v>
      </c>
      <c r="PI55">
        <v>0</v>
      </c>
      <c r="PJ55">
        <v>255</v>
      </c>
      <c r="PK55">
        <v>0</v>
      </c>
      <c r="PL55">
        <v>255</v>
      </c>
      <c r="PM55">
        <v>255</v>
      </c>
      <c r="PN55">
        <v>255</v>
      </c>
      <c r="PO55">
        <v>0</v>
      </c>
      <c r="PP55">
        <v>255</v>
      </c>
      <c r="PQ55">
        <v>0</v>
      </c>
      <c r="PR55">
        <v>255</v>
      </c>
      <c r="PS55">
        <v>255</v>
      </c>
      <c r="PT55">
        <v>0</v>
      </c>
      <c r="PU55">
        <v>255</v>
      </c>
      <c r="PV55">
        <v>0</v>
      </c>
      <c r="PW55">
        <v>255</v>
      </c>
      <c r="PX55">
        <v>0</v>
      </c>
      <c r="PY55">
        <v>255</v>
      </c>
      <c r="PZ55">
        <v>0</v>
      </c>
      <c r="QA55">
        <v>255</v>
      </c>
      <c r="QB55">
        <v>0</v>
      </c>
      <c r="QC55">
        <v>255</v>
      </c>
      <c r="QD55">
        <v>0</v>
      </c>
      <c r="QE55">
        <v>255</v>
      </c>
      <c r="QF55">
        <v>255</v>
      </c>
      <c r="QG55">
        <v>255</v>
      </c>
      <c r="QH55">
        <v>0</v>
      </c>
      <c r="QI55">
        <v>255</v>
      </c>
      <c r="QJ55">
        <v>255</v>
      </c>
      <c r="QK55">
        <v>255</v>
      </c>
      <c r="QL55">
        <v>0</v>
      </c>
      <c r="QM55">
        <v>255</v>
      </c>
      <c r="QN55">
        <v>255</v>
      </c>
      <c r="QO55">
        <v>255</v>
      </c>
      <c r="QP55">
        <v>255</v>
      </c>
      <c r="QQ55">
        <v>0</v>
      </c>
      <c r="QR55">
        <v>255</v>
      </c>
      <c r="QS55">
        <v>255</v>
      </c>
      <c r="QT55">
        <v>255</v>
      </c>
      <c r="QU55">
        <v>0</v>
      </c>
      <c r="QV55">
        <v>255</v>
      </c>
      <c r="QW55">
        <v>255</v>
      </c>
      <c r="QX55">
        <v>0</v>
      </c>
      <c r="QY55">
        <v>0</v>
      </c>
      <c r="QZ55">
        <v>0</v>
      </c>
      <c r="RA55">
        <v>0</v>
      </c>
      <c r="RB55">
        <v>255</v>
      </c>
      <c r="RC55">
        <v>255</v>
      </c>
      <c r="RD55">
        <v>255</v>
      </c>
      <c r="RE55">
        <v>0</v>
      </c>
      <c r="RF55">
        <v>255</v>
      </c>
      <c r="RG55">
        <v>255</v>
      </c>
      <c r="RH55">
        <v>255</v>
      </c>
      <c r="RI55">
        <v>255</v>
      </c>
      <c r="RJ55">
        <v>255</v>
      </c>
      <c r="RK55">
        <v>255</v>
      </c>
      <c r="RL55">
        <v>0</v>
      </c>
      <c r="RM55">
        <v>0</v>
      </c>
      <c r="RN55">
        <v>255</v>
      </c>
      <c r="RO55">
        <v>0</v>
      </c>
      <c r="RP55">
        <v>255</v>
      </c>
      <c r="RQ55">
        <v>0</v>
      </c>
      <c r="RR55">
        <v>255</v>
      </c>
      <c r="RS55">
        <v>255</v>
      </c>
      <c r="RT55">
        <v>0</v>
      </c>
      <c r="RU55">
        <v>255</v>
      </c>
      <c r="RV55">
        <v>0</v>
      </c>
      <c r="RW55">
        <v>255</v>
      </c>
      <c r="RX55">
        <v>0</v>
      </c>
      <c r="RY55">
        <v>255</v>
      </c>
      <c r="RZ55">
        <v>0</v>
      </c>
      <c r="SA55">
        <v>255</v>
      </c>
      <c r="SB55">
        <v>255</v>
      </c>
      <c r="SC55">
        <v>0</v>
      </c>
      <c r="SD55">
        <v>255</v>
      </c>
      <c r="SE55">
        <v>0</v>
      </c>
      <c r="SF55">
        <v>0</v>
      </c>
      <c r="SG55">
        <v>255</v>
      </c>
      <c r="SH55">
        <v>255</v>
      </c>
      <c r="SI55">
        <v>255</v>
      </c>
      <c r="SJ55">
        <v>0</v>
      </c>
      <c r="SK55">
        <v>0</v>
      </c>
      <c r="SL55">
        <v>255</v>
      </c>
      <c r="SM55">
        <v>0</v>
      </c>
      <c r="SN55">
        <v>255</v>
      </c>
      <c r="SO55">
        <v>255</v>
      </c>
      <c r="SP55">
        <v>255</v>
      </c>
      <c r="SQ55">
        <v>255</v>
      </c>
      <c r="SR55">
        <v>0</v>
      </c>
      <c r="SS55">
        <v>255</v>
      </c>
      <c r="ST55">
        <v>255</v>
      </c>
      <c r="SU55">
        <v>0</v>
      </c>
      <c r="SV55">
        <v>255</v>
      </c>
      <c r="SW55">
        <v>0</v>
      </c>
      <c r="SX55">
        <v>0</v>
      </c>
      <c r="SY55">
        <v>0</v>
      </c>
      <c r="SZ55">
        <v>255</v>
      </c>
      <c r="TA55">
        <v>0</v>
      </c>
      <c r="TB55">
        <v>255</v>
      </c>
      <c r="TC55">
        <v>0</v>
      </c>
      <c r="TD55">
        <v>255</v>
      </c>
      <c r="TE55">
        <v>255</v>
      </c>
      <c r="TF55">
        <v>255</v>
      </c>
      <c r="TG55">
        <v>0</v>
      </c>
      <c r="TH55">
        <v>255</v>
      </c>
      <c r="TI55">
        <v>0</v>
      </c>
      <c r="TJ55">
        <v>255</v>
      </c>
      <c r="TK55">
        <v>255</v>
      </c>
      <c r="TL55">
        <v>255</v>
      </c>
      <c r="TM55">
        <v>0</v>
      </c>
      <c r="TN55">
        <v>255</v>
      </c>
      <c r="TO55">
        <v>0</v>
      </c>
      <c r="TP55">
        <v>255</v>
      </c>
      <c r="TQ55">
        <v>255</v>
      </c>
      <c r="TR55">
        <v>255</v>
      </c>
      <c r="TS55">
        <v>0</v>
      </c>
      <c r="TT55">
        <v>255</v>
      </c>
      <c r="TU55">
        <v>0</v>
      </c>
      <c r="TV55">
        <v>255</v>
      </c>
      <c r="TW55">
        <v>0</v>
      </c>
      <c r="TX55">
        <v>0</v>
      </c>
      <c r="TY55">
        <v>255</v>
      </c>
      <c r="TZ55">
        <v>255</v>
      </c>
      <c r="UA55">
        <v>255</v>
      </c>
      <c r="UB55">
        <v>255</v>
      </c>
      <c r="UC55">
        <v>255</v>
      </c>
      <c r="UD55">
        <v>0</v>
      </c>
      <c r="UE55">
        <v>255</v>
      </c>
      <c r="UF55">
        <v>255</v>
      </c>
      <c r="UG55">
        <v>0</v>
      </c>
      <c r="UH55">
        <v>255</v>
      </c>
      <c r="UI55">
        <v>0</v>
      </c>
      <c r="UJ55">
        <v>255</v>
      </c>
      <c r="UK55">
        <v>0</v>
      </c>
      <c r="UL55">
        <v>0</v>
      </c>
      <c r="UM55">
        <v>255</v>
      </c>
      <c r="UN55">
        <v>0</v>
      </c>
      <c r="UO55">
        <v>0</v>
      </c>
      <c r="UP55">
        <v>255</v>
      </c>
      <c r="UQ55">
        <v>0</v>
      </c>
    </row>
    <row r="56" spans="1:563" ht="28.25" customHeight="1">
      <c r="A56" s="1">
        <v>0</v>
      </c>
      <c r="B56" s="1">
        <v>255</v>
      </c>
      <c r="C56" s="1">
        <v>0</v>
      </c>
      <c r="D56" s="1">
        <v>0</v>
      </c>
      <c r="E56" s="1">
        <v>0</v>
      </c>
      <c r="F56" s="1">
        <v>255</v>
      </c>
      <c r="G56" s="1">
        <v>0</v>
      </c>
      <c r="H56" s="1">
        <v>255</v>
      </c>
      <c r="I56" s="1">
        <v>0</v>
      </c>
      <c r="J56" s="1">
        <v>255</v>
      </c>
      <c r="K56" s="1">
        <v>0</v>
      </c>
      <c r="L56" s="1">
        <v>255</v>
      </c>
      <c r="M56" s="1">
        <v>0</v>
      </c>
      <c r="N56" s="1">
        <v>255</v>
      </c>
      <c r="O56" s="1">
        <v>0</v>
      </c>
      <c r="P56" s="1">
        <v>255</v>
      </c>
      <c r="Q56" s="1">
        <v>0</v>
      </c>
      <c r="R56" s="1">
        <v>255</v>
      </c>
      <c r="S56" s="1">
        <v>0</v>
      </c>
      <c r="T56" s="1">
        <v>255</v>
      </c>
      <c r="U56" s="1">
        <v>0</v>
      </c>
      <c r="V56" s="1">
        <v>255</v>
      </c>
      <c r="W56" s="1">
        <v>0</v>
      </c>
      <c r="X56" s="1">
        <v>255</v>
      </c>
      <c r="Y56" s="1">
        <v>0</v>
      </c>
      <c r="Z56" s="1">
        <v>0</v>
      </c>
      <c r="AA56" s="1">
        <v>255</v>
      </c>
      <c r="AB56" s="1">
        <v>0</v>
      </c>
      <c r="AC56" s="1">
        <v>255</v>
      </c>
      <c r="AD56" s="1">
        <v>255</v>
      </c>
      <c r="AE56" s="1">
        <v>255</v>
      </c>
      <c r="AF56" s="1">
        <v>0</v>
      </c>
      <c r="AG56" s="1">
        <v>255</v>
      </c>
      <c r="AH56" s="1">
        <v>0</v>
      </c>
      <c r="AI56" s="1">
        <v>255</v>
      </c>
      <c r="AJ56" s="1">
        <v>0</v>
      </c>
      <c r="AK56" s="1">
        <v>255</v>
      </c>
      <c r="AL56" s="1">
        <v>0</v>
      </c>
      <c r="AM56" s="1">
        <v>255</v>
      </c>
      <c r="AN56" s="1">
        <v>0</v>
      </c>
      <c r="AO56" s="1">
        <v>255</v>
      </c>
      <c r="AP56" s="1">
        <v>0</v>
      </c>
      <c r="AQ56" s="1">
        <v>255</v>
      </c>
      <c r="AR56" s="1">
        <v>0</v>
      </c>
      <c r="AS56" s="1">
        <v>255</v>
      </c>
      <c r="AT56" s="1">
        <v>0</v>
      </c>
      <c r="AU56" s="1">
        <v>255</v>
      </c>
      <c r="AV56" s="1">
        <v>0</v>
      </c>
      <c r="AW56" s="1">
        <v>255</v>
      </c>
      <c r="AX56" s="1">
        <v>255</v>
      </c>
      <c r="AY56" s="1">
        <v>0</v>
      </c>
      <c r="AZ56" s="1">
        <v>255</v>
      </c>
      <c r="BA56" s="1">
        <v>0</v>
      </c>
      <c r="BB56" s="1">
        <v>255</v>
      </c>
      <c r="BC56" s="1">
        <v>0</v>
      </c>
      <c r="BD56" s="1">
        <v>255</v>
      </c>
      <c r="BE56" s="1">
        <v>0</v>
      </c>
      <c r="BF56" s="1">
        <v>255</v>
      </c>
      <c r="BG56" s="1">
        <v>0</v>
      </c>
      <c r="BH56" s="1">
        <v>255</v>
      </c>
      <c r="BI56" s="1">
        <v>0</v>
      </c>
      <c r="BJ56" s="1">
        <v>255</v>
      </c>
      <c r="BK56" s="1">
        <v>0</v>
      </c>
      <c r="BL56" s="1">
        <v>255</v>
      </c>
      <c r="BM56" s="1">
        <v>0</v>
      </c>
      <c r="BN56" s="1">
        <v>255</v>
      </c>
      <c r="BO56" s="1">
        <v>0</v>
      </c>
      <c r="BP56" s="1">
        <v>0</v>
      </c>
      <c r="BQ56" s="1">
        <v>0</v>
      </c>
      <c r="BR56" s="1">
        <v>255</v>
      </c>
      <c r="BS56" s="1">
        <v>0</v>
      </c>
      <c r="BT56" s="1">
        <v>255</v>
      </c>
      <c r="BU56" s="1">
        <v>0</v>
      </c>
      <c r="BV56" s="1">
        <v>255</v>
      </c>
      <c r="BW56" s="1">
        <v>0</v>
      </c>
      <c r="BX56" s="1">
        <v>255</v>
      </c>
      <c r="BY56" s="1">
        <v>0</v>
      </c>
      <c r="BZ56" s="1">
        <v>255</v>
      </c>
      <c r="CA56" s="1">
        <v>0</v>
      </c>
      <c r="CB56" s="1">
        <v>255</v>
      </c>
      <c r="CC56" s="1">
        <v>0</v>
      </c>
      <c r="CD56" s="1">
        <v>255</v>
      </c>
      <c r="CE56" s="1">
        <v>0</v>
      </c>
      <c r="CF56" s="1">
        <v>255</v>
      </c>
      <c r="CG56" s="1">
        <v>255</v>
      </c>
      <c r="CH56" s="1">
        <v>0</v>
      </c>
      <c r="CI56" s="1">
        <v>255</v>
      </c>
      <c r="CJ56" s="1">
        <v>0</v>
      </c>
      <c r="CK56" s="1">
        <v>255</v>
      </c>
      <c r="CL56" s="1">
        <v>0</v>
      </c>
      <c r="CM56" s="1">
        <v>255</v>
      </c>
      <c r="CN56" s="1">
        <v>255</v>
      </c>
      <c r="CO56" s="1">
        <v>0</v>
      </c>
      <c r="CP56" s="1">
        <v>255</v>
      </c>
      <c r="CQ56" s="1">
        <v>255</v>
      </c>
      <c r="CR56" s="1">
        <v>255</v>
      </c>
      <c r="CS56" s="1">
        <v>0</v>
      </c>
      <c r="CT56" s="1">
        <v>255</v>
      </c>
      <c r="CU56" s="1">
        <v>0</v>
      </c>
      <c r="CV56" s="1">
        <v>255</v>
      </c>
      <c r="CW56" s="1">
        <v>0</v>
      </c>
      <c r="CX56" s="1">
        <v>255</v>
      </c>
      <c r="CY56" s="1">
        <v>255</v>
      </c>
      <c r="CZ56" s="1">
        <v>0</v>
      </c>
      <c r="DA56" s="1">
        <v>255</v>
      </c>
      <c r="DB56" s="1">
        <v>0</v>
      </c>
      <c r="DC56" s="1">
        <v>255</v>
      </c>
      <c r="DD56" s="1">
        <v>0</v>
      </c>
      <c r="DE56" s="1">
        <v>255</v>
      </c>
      <c r="DF56" s="1">
        <v>0</v>
      </c>
      <c r="DG56" s="1">
        <v>255</v>
      </c>
      <c r="DH56" s="1">
        <v>255</v>
      </c>
      <c r="DI56" s="1">
        <v>0</v>
      </c>
      <c r="DJ56" s="1">
        <v>255</v>
      </c>
      <c r="DK56" s="1">
        <v>0</v>
      </c>
      <c r="DL56" s="1">
        <v>255</v>
      </c>
      <c r="DM56" s="1">
        <v>255</v>
      </c>
      <c r="DN56" s="1">
        <v>255</v>
      </c>
      <c r="DO56" s="1">
        <v>255</v>
      </c>
      <c r="DP56" s="1">
        <v>0</v>
      </c>
      <c r="DQ56" s="1">
        <v>255</v>
      </c>
      <c r="DR56" s="1">
        <v>0</v>
      </c>
      <c r="DS56" s="1">
        <v>0</v>
      </c>
      <c r="DT56" s="1">
        <v>255</v>
      </c>
      <c r="DU56" s="1">
        <v>0</v>
      </c>
      <c r="DV56" s="1">
        <v>255</v>
      </c>
      <c r="DW56" s="1">
        <v>255</v>
      </c>
      <c r="DX56" s="1">
        <v>0</v>
      </c>
      <c r="DY56" s="1">
        <v>255</v>
      </c>
      <c r="DZ56" s="1">
        <v>0</v>
      </c>
      <c r="EA56" s="1">
        <v>255</v>
      </c>
      <c r="EB56" s="1">
        <v>0</v>
      </c>
      <c r="EC56" s="1">
        <v>255</v>
      </c>
      <c r="ED56" s="1">
        <v>0</v>
      </c>
      <c r="EE56" s="1">
        <v>255</v>
      </c>
      <c r="EF56" s="1">
        <v>0</v>
      </c>
      <c r="EG56" s="1">
        <v>0</v>
      </c>
      <c r="EH56" s="1">
        <v>0</v>
      </c>
      <c r="EI56" s="1">
        <v>255</v>
      </c>
      <c r="EJ56" s="1">
        <v>0</v>
      </c>
      <c r="EK56" s="1">
        <v>255</v>
      </c>
      <c r="EL56" s="1">
        <v>255</v>
      </c>
      <c r="EM56" s="1">
        <v>0</v>
      </c>
      <c r="EN56" s="1">
        <v>255</v>
      </c>
      <c r="EO56" s="1">
        <v>255</v>
      </c>
      <c r="EP56" s="1">
        <v>0</v>
      </c>
      <c r="EQ56" s="1">
        <v>0</v>
      </c>
      <c r="ER56" s="1">
        <v>255</v>
      </c>
      <c r="ES56" s="1">
        <v>0</v>
      </c>
      <c r="ET56" s="1">
        <v>255</v>
      </c>
      <c r="EU56" s="1">
        <v>255</v>
      </c>
      <c r="EV56" s="1">
        <v>0</v>
      </c>
      <c r="EW56" s="1">
        <v>255</v>
      </c>
      <c r="EX56" s="1">
        <v>0</v>
      </c>
      <c r="EY56" s="1">
        <v>0</v>
      </c>
      <c r="EZ56" s="1">
        <v>0</v>
      </c>
      <c r="FA56" s="1">
        <v>255</v>
      </c>
      <c r="FB56" s="1">
        <v>255</v>
      </c>
      <c r="FC56" s="1">
        <v>255</v>
      </c>
      <c r="FD56" s="1">
        <v>255</v>
      </c>
      <c r="FE56" s="1">
        <v>255</v>
      </c>
      <c r="FF56" s="1">
        <v>255</v>
      </c>
      <c r="FG56" s="1">
        <v>0</v>
      </c>
      <c r="FH56" s="1">
        <v>255</v>
      </c>
      <c r="FI56" s="1">
        <v>0</v>
      </c>
      <c r="FJ56" s="1">
        <v>255</v>
      </c>
      <c r="FK56" s="1">
        <v>0</v>
      </c>
      <c r="FL56" s="1">
        <v>255</v>
      </c>
      <c r="FM56" s="1">
        <v>0</v>
      </c>
      <c r="FN56" s="1">
        <v>0</v>
      </c>
      <c r="FO56" s="1">
        <v>0</v>
      </c>
      <c r="FP56" s="1">
        <v>0</v>
      </c>
      <c r="FQ56" s="1">
        <v>255</v>
      </c>
      <c r="FR56" s="1">
        <v>255</v>
      </c>
      <c r="FS56" s="1">
        <v>0</v>
      </c>
      <c r="FT56" s="1">
        <v>255</v>
      </c>
      <c r="FU56" s="1">
        <v>0</v>
      </c>
      <c r="FV56" s="1">
        <v>255</v>
      </c>
      <c r="FW56" s="1">
        <v>255</v>
      </c>
      <c r="FX56" s="1">
        <v>0</v>
      </c>
      <c r="FY56" s="1">
        <v>0</v>
      </c>
      <c r="FZ56" s="1">
        <v>0</v>
      </c>
      <c r="GA56" s="1">
        <v>255</v>
      </c>
      <c r="GB56" s="1">
        <v>255</v>
      </c>
      <c r="GC56" s="1">
        <v>0</v>
      </c>
      <c r="GD56" s="1">
        <v>255</v>
      </c>
      <c r="GE56" s="1">
        <v>0</v>
      </c>
      <c r="GF56" s="1">
        <v>255</v>
      </c>
      <c r="GG56" s="1">
        <v>0</v>
      </c>
      <c r="GH56" s="1">
        <v>255</v>
      </c>
      <c r="GI56" s="1">
        <v>255</v>
      </c>
      <c r="GJ56" s="1">
        <v>0</v>
      </c>
      <c r="GK56" s="1">
        <v>255</v>
      </c>
      <c r="GL56" s="1">
        <v>255</v>
      </c>
      <c r="GM56" s="1">
        <v>0</v>
      </c>
      <c r="GN56" s="1">
        <v>0</v>
      </c>
      <c r="GO56" s="1">
        <v>0</v>
      </c>
      <c r="GP56" s="1">
        <v>0</v>
      </c>
      <c r="GQ56" s="1">
        <v>0</v>
      </c>
      <c r="GR56" s="1">
        <v>0</v>
      </c>
      <c r="GS56" s="1">
        <v>0</v>
      </c>
      <c r="GT56" s="1">
        <v>255</v>
      </c>
      <c r="GU56" s="1">
        <v>0</v>
      </c>
      <c r="GV56" s="1">
        <v>255</v>
      </c>
      <c r="GW56" s="1">
        <v>0</v>
      </c>
      <c r="GX56" s="1">
        <v>255</v>
      </c>
      <c r="GY56" s="1">
        <v>255</v>
      </c>
      <c r="GZ56" s="1">
        <v>0</v>
      </c>
      <c r="HA56" s="1">
        <v>255</v>
      </c>
      <c r="HB56" s="1">
        <v>0</v>
      </c>
      <c r="HC56" s="1">
        <v>255</v>
      </c>
      <c r="HD56" s="1">
        <v>0</v>
      </c>
      <c r="HE56" s="1">
        <v>255</v>
      </c>
      <c r="HF56" s="1">
        <v>255</v>
      </c>
      <c r="HG56" s="1">
        <v>0</v>
      </c>
      <c r="HH56" s="1">
        <v>255</v>
      </c>
      <c r="HI56" s="1">
        <v>0</v>
      </c>
      <c r="HJ56" s="1">
        <v>255</v>
      </c>
      <c r="HK56" s="1">
        <v>255</v>
      </c>
      <c r="HL56" s="1">
        <v>255</v>
      </c>
      <c r="HM56" s="1">
        <v>255</v>
      </c>
      <c r="HN56" s="1">
        <v>0</v>
      </c>
      <c r="HO56" s="1">
        <v>255</v>
      </c>
      <c r="HP56" s="1">
        <v>255</v>
      </c>
      <c r="HQ56" s="1">
        <v>255</v>
      </c>
      <c r="HR56" s="1">
        <v>0</v>
      </c>
      <c r="HS56" s="1">
        <v>255</v>
      </c>
      <c r="HT56" s="1">
        <v>0</v>
      </c>
      <c r="HU56" s="1">
        <v>255</v>
      </c>
      <c r="HV56" s="1">
        <v>0</v>
      </c>
      <c r="HW56" s="1">
        <v>255</v>
      </c>
      <c r="HX56" s="1">
        <v>255</v>
      </c>
      <c r="HY56" s="1">
        <v>255</v>
      </c>
      <c r="HZ56" s="1">
        <v>0</v>
      </c>
      <c r="IA56" s="1">
        <v>255</v>
      </c>
      <c r="IB56" s="1">
        <v>255</v>
      </c>
      <c r="IC56" s="1">
        <v>255</v>
      </c>
      <c r="ID56" s="1">
        <v>255</v>
      </c>
      <c r="IE56" s="1">
        <v>0</v>
      </c>
      <c r="IF56" s="1">
        <v>0</v>
      </c>
      <c r="IG56" s="1">
        <v>255</v>
      </c>
      <c r="IH56" s="1">
        <v>0</v>
      </c>
      <c r="II56" s="1">
        <v>255</v>
      </c>
      <c r="IJ56" s="1">
        <v>0</v>
      </c>
      <c r="IK56" s="1">
        <v>0</v>
      </c>
      <c r="IL56" s="1">
        <v>255</v>
      </c>
      <c r="IM56" s="1">
        <v>0</v>
      </c>
      <c r="IN56" s="1">
        <v>255</v>
      </c>
      <c r="IO56" s="1">
        <v>255</v>
      </c>
      <c r="IP56" s="1">
        <v>0</v>
      </c>
      <c r="IQ56" s="1">
        <v>255</v>
      </c>
      <c r="IR56" s="1">
        <v>255</v>
      </c>
      <c r="IS56" s="1">
        <v>0</v>
      </c>
      <c r="IT56" s="1">
        <v>0</v>
      </c>
      <c r="IU56" s="1">
        <v>255</v>
      </c>
      <c r="IV56" s="1">
        <v>0</v>
      </c>
      <c r="IW56" s="1">
        <v>255</v>
      </c>
      <c r="IX56" s="1">
        <v>0</v>
      </c>
      <c r="IY56" s="1">
        <v>255</v>
      </c>
      <c r="IZ56" s="1">
        <v>255</v>
      </c>
      <c r="JA56" s="1">
        <v>0</v>
      </c>
      <c r="JB56" s="1">
        <v>255</v>
      </c>
      <c r="JC56" s="1">
        <v>255</v>
      </c>
      <c r="JD56" s="1">
        <v>0</v>
      </c>
      <c r="JE56" s="1">
        <v>255</v>
      </c>
      <c r="JF56" s="1">
        <v>0</v>
      </c>
      <c r="JG56" s="1">
        <v>255</v>
      </c>
      <c r="JH56" s="1">
        <v>0</v>
      </c>
      <c r="JI56" s="1">
        <v>255</v>
      </c>
      <c r="JJ56" s="1">
        <v>255</v>
      </c>
      <c r="JK56" s="1">
        <v>0</v>
      </c>
      <c r="JL56" s="1">
        <v>255</v>
      </c>
      <c r="JM56" s="1">
        <v>255</v>
      </c>
      <c r="JN56" s="1">
        <v>255</v>
      </c>
      <c r="JO56" s="1">
        <v>255</v>
      </c>
      <c r="JP56" s="1">
        <v>255</v>
      </c>
      <c r="JQ56" s="1">
        <v>0</v>
      </c>
      <c r="JR56" s="1">
        <v>255</v>
      </c>
      <c r="JS56" s="1">
        <v>255</v>
      </c>
      <c r="JT56" s="1">
        <v>255</v>
      </c>
      <c r="JU56" s="1">
        <v>255</v>
      </c>
      <c r="JV56" s="1">
        <v>0</v>
      </c>
      <c r="JW56" s="1">
        <v>255</v>
      </c>
      <c r="JX56" s="1">
        <v>0</v>
      </c>
      <c r="JY56" s="1">
        <v>255</v>
      </c>
      <c r="JZ56" s="1">
        <v>255</v>
      </c>
      <c r="KA56" s="1">
        <v>255</v>
      </c>
      <c r="KB56" s="1">
        <v>255</v>
      </c>
      <c r="KC56" s="1">
        <v>0</v>
      </c>
      <c r="KD56" s="1">
        <v>255</v>
      </c>
      <c r="KE56" s="1">
        <v>0</v>
      </c>
      <c r="KF56" s="1">
        <v>255</v>
      </c>
      <c r="KG56" s="1">
        <v>0</v>
      </c>
      <c r="KH56" s="1">
        <v>255</v>
      </c>
      <c r="KI56" s="1">
        <v>255</v>
      </c>
      <c r="KJ56" s="1">
        <v>255</v>
      </c>
      <c r="KK56" s="1">
        <v>255</v>
      </c>
      <c r="KL56" s="1">
        <v>255</v>
      </c>
      <c r="KM56" s="1">
        <v>0</v>
      </c>
      <c r="KN56" s="1">
        <v>255</v>
      </c>
      <c r="KO56" s="1">
        <v>0</v>
      </c>
      <c r="KP56" s="1">
        <v>0</v>
      </c>
      <c r="KQ56" s="1">
        <v>255</v>
      </c>
      <c r="KR56" s="1">
        <v>0</v>
      </c>
      <c r="KS56" s="1">
        <v>255</v>
      </c>
      <c r="KT56" s="1">
        <v>0</v>
      </c>
      <c r="KU56" s="1">
        <v>255</v>
      </c>
      <c r="KV56" s="1">
        <v>255</v>
      </c>
      <c r="KW56" s="1">
        <v>255</v>
      </c>
      <c r="KX56" s="1">
        <v>0</v>
      </c>
      <c r="KY56" s="1">
        <v>255</v>
      </c>
      <c r="KZ56" s="1">
        <v>0</v>
      </c>
      <c r="LA56" s="1">
        <v>255</v>
      </c>
      <c r="LB56" s="1">
        <v>255</v>
      </c>
      <c r="LC56" s="1">
        <v>0</v>
      </c>
      <c r="LD56" s="1">
        <v>255</v>
      </c>
      <c r="LE56" s="1">
        <v>0</v>
      </c>
      <c r="LF56" s="1">
        <v>255</v>
      </c>
      <c r="LG56" s="1">
        <v>0</v>
      </c>
      <c r="LH56" s="1">
        <v>255</v>
      </c>
      <c r="LI56">
        <v>0</v>
      </c>
      <c r="LJ56">
        <v>255</v>
      </c>
      <c r="LK56">
        <v>0</v>
      </c>
      <c r="LL56">
        <v>255</v>
      </c>
      <c r="LM56">
        <v>0</v>
      </c>
      <c r="LN56">
        <v>255</v>
      </c>
      <c r="LO56">
        <v>255</v>
      </c>
      <c r="LP56">
        <v>0</v>
      </c>
      <c r="LQ56">
        <v>255</v>
      </c>
      <c r="LR56">
        <v>0</v>
      </c>
      <c r="LS56">
        <v>255</v>
      </c>
      <c r="LT56">
        <v>255</v>
      </c>
      <c r="LU56">
        <v>255</v>
      </c>
      <c r="LV56">
        <v>255</v>
      </c>
      <c r="LW56">
        <v>0</v>
      </c>
      <c r="LX56">
        <v>255</v>
      </c>
      <c r="LY56">
        <v>0</v>
      </c>
      <c r="LZ56">
        <v>0</v>
      </c>
      <c r="MA56">
        <v>0</v>
      </c>
      <c r="MB56">
        <v>255</v>
      </c>
      <c r="MC56">
        <v>0</v>
      </c>
      <c r="MD56">
        <v>255</v>
      </c>
      <c r="ME56">
        <v>255</v>
      </c>
      <c r="MF56">
        <v>0</v>
      </c>
      <c r="MG56">
        <v>255</v>
      </c>
      <c r="MH56">
        <v>255</v>
      </c>
      <c r="MI56">
        <v>0</v>
      </c>
      <c r="MJ56">
        <v>0</v>
      </c>
      <c r="MK56">
        <v>255</v>
      </c>
      <c r="ML56">
        <v>0</v>
      </c>
      <c r="MM56">
        <v>255</v>
      </c>
      <c r="MN56">
        <v>255</v>
      </c>
      <c r="MO56">
        <v>0</v>
      </c>
      <c r="MP56">
        <v>255</v>
      </c>
      <c r="MQ56">
        <v>0</v>
      </c>
      <c r="MR56">
        <v>255</v>
      </c>
      <c r="MS56">
        <v>255</v>
      </c>
      <c r="MT56">
        <v>255</v>
      </c>
      <c r="MU56">
        <v>255</v>
      </c>
      <c r="MV56">
        <v>255</v>
      </c>
      <c r="MW56">
        <v>255</v>
      </c>
      <c r="MX56">
        <v>255</v>
      </c>
      <c r="MY56">
        <v>0</v>
      </c>
      <c r="MZ56">
        <v>0</v>
      </c>
      <c r="NA56">
        <v>255</v>
      </c>
      <c r="NB56">
        <v>0</v>
      </c>
      <c r="NC56">
        <v>255</v>
      </c>
      <c r="ND56">
        <v>0</v>
      </c>
      <c r="NE56">
        <v>255</v>
      </c>
      <c r="NF56">
        <v>255</v>
      </c>
      <c r="NG56">
        <v>0</v>
      </c>
      <c r="NH56">
        <v>255</v>
      </c>
      <c r="NI56">
        <v>0</v>
      </c>
      <c r="NJ56">
        <v>255</v>
      </c>
      <c r="NK56">
        <v>255</v>
      </c>
      <c r="NL56">
        <v>0</v>
      </c>
      <c r="NM56">
        <v>255</v>
      </c>
      <c r="NN56">
        <v>0</v>
      </c>
      <c r="NO56">
        <v>255</v>
      </c>
      <c r="NP56">
        <v>0</v>
      </c>
      <c r="NQ56">
        <v>255</v>
      </c>
      <c r="NR56">
        <v>0</v>
      </c>
      <c r="NS56">
        <v>255</v>
      </c>
      <c r="NT56">
        <v>0</v>
      </c>
      <c r="NU56">
        <v>0</v>
      </c>
      <c r="NV56">
        <v>255</v>
      </c>
      <c r="NW56">
        <v>255</v>
      </c>
      <c r="NX56">
        <v>255</v>
      </c>
      <c r="NY56">
        <v>0</v>
      </c>
      <c r="NZ56">
        <v>255</v>
      </c>
      <c r="OA56">
        <v>255</v>
      </c>
      <c r="OB56">
        <v>0</v>
      </c>
      <c r="OC56">
        <v>255</v>
      </c>
      <c r="OD56">
        <v>0</v>
      </c>
      <c r="OE56">
        <v>255</v>
      </c>
      <c r="OF56">
        <v>0</v>
      </c>
      <c r="OG56">
        <v>0</v>
      </c>
      <c r="OH56">
        <v>0</v>
      </c>
      <c r="OI56">
        <v>0</v>
      </c>
      <c r="OJ56">
        <v>255</v>
      </c>
      <c r="OK56">
        <v>0</v>
      </c>
      <c r="OL56">
        <v>255</v>
      </c>
      <c r="OM56">
        <v>0</v>
      </c>
      <c r="ON56">
        <v>255</v>
      </c>
      <c r="OO56">
        <v>0</v>
      </c>
      <c r="OP56">
        <v>0</v>
      </c>
      <c r="OQ56">
        <v>0</v>
      </c>
      <c r="OR56">
        <v>255</v>
      </c>
      <c r="OS56">
        <v>0</v>
      </c>
      <c r="OT56">
        <v>255</v>
      </c>
      <c r="OU56">
        <v>255</v>
      </c>
      <c r="OV56">
        <v>0</v>
      </c>
      <c r="OW56">
        <v>255</v>
      </c>
      <c r="OX56">
        <v>0</v>
      </c>
      <c r="OY56">
        <v>0</v>
      </c>
      <c r="OZ56">
        <v>255</v>
      </c>
      <c r="PA56">
        <v>0</v>
      </c>
      <c r="PB56">
        <v>255</v>
      </c>
      <c r="PC56">
        <v>0</v>
      </c>
      <c r="PD56">
        <v>255</v>
      </c>
      <c r="PE56">
        <v>0</v>
      </c>
      <c r="PF56">
        <v>255</v>
      </c>
      <c r="PG56">
        <v>0</v>
      </c>
      <c r="PH56">
        <v>255</v>
      </c>
      <c r="PI56">
        <v>255</v>
      </c>
      <c r="PJ56">
        <v>255</v>
      </c>
      <c r="PK56">
        <v>255</v>
      </c>
      <c r="PL56">
        <v>0</v>
      </c>
      <c r="PM56">
        <v>0</v>
      </c>
      <c r="PN56">
        <v>255</v>
      </c>
      <c r="PO56">
        <v>255</v>
      </c>
      <c r="PP56">
        <v>0</v>
      </c>
      <c r="PQ56">
        <v>255</v>
      </c>
      <c r="PR56">
        <v>255</v>
      </c>
      <c r="PS56">
        <v>0</v>
      </c>
      <c r="PT56">
        <v>255</v>
      </c>
      <c r="PU56">
        <v>255</v>
      </c>
      <c r="PV56">
        <v>255</v>
      </c>
      <c r="PW56">
        <v>255</v>
      </c>
      <c r="PX56">
        <v>0</v>
      </c>
      <c r="PY56">
        <v>255</v>
      </c>
      <c r="PZ56">
        <v>255</v>
      </c>
      <c r="QA56">
        <v>255</v>
      </c>
      <c r="QB56">
        <v>0</v>
      </c>
      <c r="QC56">
        <v>255</v>
      </c>
      <c r="QD56">
        <v>255</v>
      </c>
      <c r="QE56">
        <v>0</v>
      </c>
      <c r="QF56">
        <v>255</v>
      </c>
      <c r="QG56">
        <v>0</v>
      </c>
      <c r="QH56">
        <v>255</v>
      </c>
      <c r="QI56">
        <v>0</v>
      </c>
      <c r="QJ56">
        <v>0</v>
      </c>
      <c r="QK56">
        <v>255</v>
      </c>
      <c r="QL56">
        <v>255</v>
      </c>
      <c r="QM56">
        <v>0</v>
      </c>
      <c r="QN56">
        <v>255</v>
      </c>
      <c r="QO56">
        <v>0</v>
      </c>
      <c r="QP56">
        <v>255</v>
      </c>
      <c r="QQ56">
        <v>255</v>
      </c>
      <c r="QR56">
        <v>0</v>
      </c>
      <c r="QS56">
        <v>255</v>
      </c>
      <c r="QT56">
        <v>0</v>
      </c>
      <c r="QU56">
        <v>0</v>
      </c>
      <c r="QV56">
        <v>255</v>
      </c>
      <c r="QW56">
        <v>0</v>
      </c>
      <c r="QX56">
        <v>255</v>
      </c>
      <c r="QY56">
        <v>255</v>
      </c>
      <c r="QZ56">
        <v>255</v>
      </c>
      <c r="RA56">
        <v>255</v>
      </c>
      <c r="RB56">
        <v>0</v>
      </c>
      <c r="RC56">
        <v>0</v>
      </c>
      <c r="RD56">
        <v>255</v>
      </c>
      <c r="RE56">
        <v>0</v>
      </c>
      <c r="RF56">
        <v>255</v>
      </c>
      <c r="RG56">
        <v>0</v>
      </c>
      <c r="RH56">
        <v>255</v>
      </c>
      <c r="RI56">
        <v>0</v>
      </c>
      <c r="RJ56">
        <v>255</v>
      </c>
      <c r="RK56">
        <v>0</v>
      </c>
      <c r="RL56">
        <v>255</v>
      </c>
      <c r="RM56">
        <v>255</v>
      </c>
      <c r="RN56">
        <v>255</v>
      </c>
      <c r="RO56">
        <v>255</v>
      </c>
      <c r="RP56">
        <v>0</v>
      </c>
      <c r="RQ56">
        <v>255</v>
      </c>
      <c r="RR56">
        <v>0</v>
      </c>
      <c r="RS56">
        <v>0</v>
      </c>
      <c r="RT56">
        <v>0</v>
      </c>
      <c r="RU56">
        <v>0</v>
      </c>
      <c r="RV56">
        <v>0</v>
      </c>
      <c r="RW56">
        <v>0</v>
      </c>
      <c r="RX56">
        <v>255</v>
      </c>
      <c r="RY56">
        <v>255</v>
      </c>
      <c r="RZ56">
        <v>255</v>
      </c>
      <c r="SA56">
        <v>255</v>
      </c>
      <c r="SB56">
        <v>0</v>
      </c>
      <c r="SC56">
        <v>0</v>
      </c>
      <c r="SD56">
        <v>255</v>
      </c>
      <c r="SE56">
        <v>255</v>
      </c>
      <c r="SF56">
        <v>255</v>
      </c>
      <c r="SG56">
        <v>0</v>
      </c>
      <c r="SH56">
        <v>0</v>
      </c>
      <c r="SI56">
        <v>255</v>
      </c>
      <c r="SJ56">
        <v>0</v>
      </c>
      <c r="SK56">
        <v>255</v>
      </c>
      <c r="SL56">
        <v>255</v>
      </c>
      <c r="SM56">
        <v>255</v>
      </c>
      <c r="SN56">
        <v>255</v>
      </c>
      <c r="SO56">
        <v>0</v>
      </c>
      <c r="SP56">
        <v>255</v>
      </c>
      <c r="SQ56">
        <v>0</v>
      </c>
      <c r="SR56">
        <v>255</v>
      </c>
      <c r="SS56">
        <v>0</v>
      </c>
      <c r="ST56">
        <v>255</v>
      </c>
      <c r="SU56">
        <v>0</v>
      </c>
      <c r="SV56">
        <v>0</v>
      </c>
      <c r="SW56">
        <v>255</v>
      </c>
      <c r="SX56">
        <v>255</v>
      </c>
      <c r="SY56">
        <v>0</v>
      </c>
      <c r="SZ56">
        <v>255</v>
      </c>
      <c r="TA56">
        <v>255</v>
      </c>
      <c r="TB56">
        <v>0</v>
      </c>
      <c r="TC56">
        <v>255</v>
      </c>
      <c r="TD56">
        <v>0</v>
      </c>
      <c r="TE56">
        <v>0</v>
      </c>
      <c r="TF56">
        <v>255</v>
      </c>
      <c r="TG56">
        <v>0</v>
      </c>
      <c r="TH56">
        <v>255</v>
      </c>
      <c r="TI56">
        <v>255</v>
      </c>
      <c r="TJ56">
        <v>0</v>
      </c>
      <c r="TK56">
        <v>255</v>
      </c>
      <c r="TL56">
        <v>0</v>
      </c>
      <c r="TM56">
        <v>255</v>
      </c>
      <c r="TN56">
        <v>255</v>
      </c>
      <c r="TO56">
        <v>0</v>
      </c>
      <c r="TP56">
        <v>255</v>
      </c>
      <c r="TQ56">
        <v>0</v>
      </c>
      <c r="TR56">
        <v>0</v>
      </c>
      <c r="TS56">
        <v>255</v>
      </c>
      <c r="TT56">
        <v>255</v>
      </c>
      <c r="TU56">
        <v>255</v>
      </c>
      <c r="TV56">
        <v>0</v>
      </c>
      <c r="TW56">
        <v>255</v>
      </c>
      <c r="TX56">
        <v>255</v>
      </c>
      <c r="TY56">
        <v>0</v>
      </c>
      <c r="TZ56">
        <v>255</v>
      </c>
      <c r="UA56">
        <v>0</v>
      </c>
      <c r="UB56">
        <v>0</v>
      </c>
      <c r="UC56">
        <v>255</v>
      </c>
      <c r="UD56">
        <v>0</v>
      </c>
      <c r="UE56">
        <v>255</v>
      </c>
      <c r="UF56">
        <v>0</v>
      </c>
      <c r="UG56">
        <v>255</v>
      </c>
      <c r="UH56">
        <v>255</v>
      </c>
      <c r="UI56">
        <v>0</v>
      </c>
      <c r="UJ56">
        <v>255</v>
      </c>
      <c r="UK56">
        <v>255</v>
      </c>
      <c r="UL56">
        <v>0</v>
      </c>
      <c r="UM56">
        <v>255</v>
      </c>
      <c r="UN56">
        <v>255</v>
      </c>
      <c r="UO56">
        <v>255</v>
      </c>
      <c r="UP56">
        <v>0</v>
      </c>
      <c r="UQ56">
        <v>255</v>
      </c>
    </row>
    <row r="57" spans="1:563" ht="28.25" customHeight="1">
      <c r="A57" s="1">
        <v>255</v>
      </c>
      <c r="B57" s="1">
        <v>0</v>
      </c>
      <c r="C57" s="1">
        <v>0</v>
      </c>
      <c r="D57" s="1">
        <v>255</v>
      </c>
      <c r="E57" s="1">
        <v>0</v>
      </c>
      <c r="F57" s="1">
        <v>255</v>
      </c>
      <c r="G57" s="1">
        <v>0</v>
      </c>
      <c r="H57" s="1">
        <v>255</v>
      </c>
      <c r="I57" s="1">
        <v>0</v>
      </c>
      <c r="J57" s="1">
        <v>255</v>
      </c>
      <c r="K57" s="1">
        <v>255</v>
      </c>
      <c r="L57" s="1">
        <v>0</v>
      </c>
      <c r="M57" s="1">
        <v>255</v>
      </c>
      <c r="N57" s="1">
        <v>255</v>
      </c>
      <c r="O57" s="1">
        <v>0</v>
      </c>
      <c r="P57" s="1">
        <v>255</v>
      </c>
      <c r="Q57" s="1">
        <v>0</v>
      </c>
      <c r="R57" s="1">
        <v>255</v>
      </c>
      <c r="S57" s="1">
        <v>0</v>
      </c>
      <c r="T57" s="1">
        <v>255</v>
      </c>
      <c r="U57" s="1">
        <v>255</v>
      </c>
      <c r="V57" s="1">
        <v>0</v>
      </c>
      <c r="W57" s="1">
        <v>255</v>
      </c>
      <c r="X57" s="1">
        <v>0</v>
      </c>
      <c r="Y57" s="1">
        <v>255</v>
      </c>
      <c r="Z57" s="1">
        <v>255</v>
      </c>
      <c r="AA57" s="1">
        <v>0</v>
      </c>
      <c r="AB57" s="1">
        <v>255</v>
      </c>
      <c r="AC57" s="1">
        <v>0</v>
      </c>
      <c r="AD57" s="1">
        <v>0</v>
      </c>
      <c r="AE57" s="1">
        <v>255</v>
      </c>
      <c r="AF57" s="1">
        <v>0</v>
      </c>
      <c r="AG57" s="1">
        <v>255</v>
      </c>
      <c r="AH57" s="1">
        <v>255</v>
      </c>
      <c r="AI57" s="1">
        <v>255</v>
      </c>
      <c r="AJ57" s="1">
        <v>0</v>
      </c>
      <c r="AK57" s="1">
        <v>255</v>
      </c>
      <c r="AL57" s="1">
        <v>0</v>
      </c>
      <c r="AM57" s="1">
        <v>255</v>
      </c>
      <c r="AN57" s="1">
        <v>0</v>
      </c>
      <c r="AO57" s="1">
        <v>255</v>
      </c>
      <c r="AP57" s="1">
        <v>0</v>
      </c>
      <c r="AQ57" s="1">
        <v>255</v>
      </c>
      <c r="AR57" s="1">
        <v>0</v>
      </c>
      <c r="AS57" s="1">
        <v>255</v>
      </c>
      <c r="AT57" s="1">
        <v>0</v>
      </c>
      <c r="AU57" s="1">
        <v>255</v>
      </c>
      <c r="AV57" s="1">
        <v>0</v>
      </c>
      <c r="AW57" s="1">
        <v>0</v>
      </c>
      <c r="AX57" s="1">
        <v>255</v>
      </c>
      <c r="AY57" s="1">
        <v>0</v>
      </c>
      <c r="AZ57" s="1">
        <v>255</v>
      </c>
      <c r="BA57" s="1">
        <v>0</v>
      </c>
      <c r="BB57" s="1">
        <v>255</v>
      </c>
      <c r="BC57" s="1">
        <v>0</v>
      </c>
      <c r="BD57" s="1">
        <v>255</v>
      </c>
      <c r="BE57" s="1">
        <v>0</v>
      </c>
      <c r="BF57" s="1">
        <v>255</v>
      </c>
      <c r="BG57" s="1">
        <v>0</v>
      </c>
      <c r="BH57" s="1">
        <v>255</v>
      </c>
      <c r="BI57" s="1">
        <v>0</v>
      </c>
      <c r="BJ57" s="1">
        <v>255</v>
      </c>
      <c r="BK57" s="1">
        <v>0</v>
      </c>
      <c r="BL57" s="1">
        <v>255</v>
      </c>
      <c r="BM57" s="1">
        <v>0</v>
      </c>
      <c r="BN57" s="1">
        <v>255</v>
      </c>
      <c r="BO57" s="1">
        <v>255</v>
      </c>
      <c r="BP57" s="1">
        <v>255</v>
      </c>
      <c r="BQ57" s="1">
        <v>0</v>
      </c>
      <c r="BR57" s="1">
        <v>255</v>
      </c>
      <c r="BS57" s="1">
        <v>0</v>
      </c>
      <c r="BT57" s="1">
        <v>255</v>
      </c>
      <c r="BU57" s="1">
        <v>255</v>
      </c>
      <c r="BV57" s="1">
        <v>0</v>
      </c>
      <c r="BW57" s="1">
        <v>255</v>
      </c>
      <c r="BX57" s="1">
        <v>255</v>
      </c>
      <c r="BY57" s="1">
        <v>0</v>
      </c>
      <c r="BZ57" s="1">
        <v>255</v>
      </c>
      <c r="CA57" s="1">
        <v>255</v>
      </c>
      <c r="CB57" s="1">
        <v>0</v>
      </c>
      <c r="CC57" s="1">
        <v>255</v>
      </c>
      <c r="CD57" s="1">
        <v>0</v>
      </c>
      <c r="CE57" s="1">
        <v>255</v>
      </c>
      <c r="CF57" s="1">
        <v>0</v>
      </c>
      <c r="CG57" s="1">
        <v>255</v>
      </c>
      <c r="CH57" s="1">
        <v>0</v>
      </c>
      <c r="CI57" s="1">
        <v>255</v>
      </c>
      <c r="CJ57" s="1">
        <v>0</v>
      </c>
      <c r="CK57" s="1">
        <v>255</v>
      </c>
      <c r="CL57" s="1">
        <v>0</v>
      </c>
      <c r="CM57" s="1">
        <v>255</v>
      </c>
      <c r="CN57" s="1">
        <v>0</v>
      </c>
      <c r="CO57" s="1">
        <v>255</v>
      </c>
      <c r="CP57" s="1">
        <v>0</v>
      </c>
      <c r="CQ57" s="1">
        <v>0</v>
      </c>
      <c r="CR57" s="1">
        <v>255</v>
      </c>
      <c r="CS57" s="1">
        <v>0</v>
      </c>
      <c r="CT57" s="1">
        <v>255</v>
      </c>
      <c r="CU57" s="1">
        <v>255</v>
      </c>
      <c r="CV57" s="1">
        <v>255</v>
      </c>
      <c r="CW57" s="1">
        <v>0</v>
      </c>
      <c r="CX57" s="1">
        <v>255</v>
      </c>
      <c r="CY57" s="1">
        <v>0</v>
      </c>
      <c r="CZ57" s="1">
        <v>255</v>
      </c>
      <c r="DA57" s="1">
        <v>255</v>
      </c>
      <c r="DB57" s="1">
        <v>0</v>
      </c>
      <c r="DC57" s="1">
        <v>255</v>
      </c>
      <c r="DD57" s="1">
        <v>0</v>
      </c>
      <c r="DE57" s="1">
        <v>255</v>
      </c>
      <c r="DF57" s="1">
        <v>0</v>
      </c>
      <c r="DG57" s="1">
        <v>255</v>
      </c>
      <c r="DH57" s="1">
        <v>0</v>
      </c>
      <c r="DI57" s="1">
        <v>255</v>
      </c>
      <c r="DJ57" s="1">
        <v>255</v>
      </c>
      <c r="DK57" s="1">
        <v>0</v>
      </c>
      <c r="DL57" s="1">
        <v>255</v>
      </c>
      <c r="DM57" s="1">
        <v>0</v>
      </c>
      <c r="DN57" s="1">
        <v>255</v>
      </c>
      <c r="DO57" s="1">
        <v>0</v>
      </c>
      <c r="DP57" s="1">
        <v>255</v>
      </c>
      <c r="DQ57" s="1">
        <v>255</v>
      </c>
      <c r="DR57" s="1">
        <v>255</v>
      </c>
      <c r="DS57" s="1">
        <v>0</v>
      </c>
      <c r="DT57" s="1">
        <v>255</v>
      </c>
      <c r="DU57" s="1">
        <v>255</v>
      </c>
      <c r="DV57" s="1">
        <v>0</v>
      </c>
      <c r="DW57" s="1">
        <v>255</v>
      </c>
      <c r="DX57" s="1">
        <v>0</v>
      </c>
      <c r="DY57" s="1">
        <v>255</v>
      </c>
      <c r="DZ57" s="1">
        <v>0</v>
      </c>
      <c r="EA57" s="1">
        <v>255</v>
      </c>
      <c r="EB57" s="1">
        <v>255</v>
      </c>
      <c r="EC57" s="1">
        <v>0</v>
      </c>
      <c r="ED57" s="1">
        <v>0</v>
      </c>
      <c r="EE57" s="1">
        <v>255</v>
      </c>
      <c r="EF57" s="1">
        <v>0</v>
      </c>
      <c r="EG57" s="1">
        <v>255</v>
      </c>
      <c r="EH57" s="1">
        <v>0</v>
      </c>
      <c r="EI57" s="1">
        <v>255</v>
      </c>
      <c r="EJ57" s="1">
        <v>0</v>
      </c>
      <c r="EK57" s="1">
        <v>255</v>
      </c>
      <c r="EL57" s="1">
        <v>0</v>
      </c>
      <c r="EM57" s="1">
        <v>255</v>
      </c>
      <c r="EN57" s="1">
        <v>0</v>
      </c>
      <c r="EO57" s="1">
        <v>255</v>
      </c>
      <c r="EP57" s="1">
        <v>0</v>
      </c>
      <c r="EQ57" s="1">
        <v>255</v>
      </c>
      <c r="ER57" s="1">
        <v>0</v>
      </c>
      <c r="ES57" s="1">
        <v>0</v>
      </c>
      <c r="ET57" s="1">
        <v>0</v>
      </c>
      <c r="EU57" s="1">
        <v>255</v>
      </c>
      <c r="EV57" s="1">
        <v>0</v>
      </c>
      <c r="EW57" s="1">
        <v>0</v>
      </c>
      <c r="EX57" s="1">
        <v>255</v>
      </c>
      <c r="EY57" s="1">
        <v>255</v>
      </c>
      <c r="EZ57" s="1">
        <v>255</v>
      </c>
      <c r="FA57" s="1">
        <v>0</v>
      </c>
      <c r="FB57" s="1">
        <v>0</v>
      </c>
      <c r="FC57" s="1">
        <v>0</v>
      </c>
      <c r="FD57" s="1">
        <v>255</v>
      </c>
      <c r="FE57" s="1">
        <v>0</v>
      </c>
      <c r="FF57" s="1">
        <v>0</v>
      </c>
      <c r="FG57" s="1">
        <v>255</v>
      </c>
      <c r="FH57" s="1">
        <v>255</v>
      </c>
      <c r="FI57" s="1">
        <v>0</v>
      </c>
      <c r="FJ57" s="1">
        <v>0</v>
      </c>
      <c r="FK57" s="1">
        <v>255</v>
      </c>
      <c r="FL57" s="1">
        <v>0</v>
      </c>
      <c r="FM57" s="1">
        <v>0</v>
      </c>
      <c r="FN57" s="1">
        <v>0</v>
      </c>
      <c r="FO57" s="1">
        <v>255</v>
      </c>
      <c r="FP57" s="1">
        <v>255</v>
      </c>
      <c r="FQ57" s="1">
        <v>0</v>
      </c>
      <c r="FR57" s="1">
        <v>255</v>
      </c>
      <c r="FS57" s="1">
        <v>0</v>
      </c>
      <c r="FT57" s="1">
        <v>255</v>
      </c>
      <c r="FU57" s="1">
        <v>0</v>
      </c>
      <c r="FV57" s="1">
        <v>0</v>
      </c>
      <c r="FW57" s="1">
        <v>0</v>
      </c>
      <c r="FX57" s="1">
        <v>255</v>
      </c>
      <c r="FY57" s="1">
        <v>0</v>
      </c>
      <c r="FZ57" s="1">
        <v>255</v>
      </c>
      <c r="GA57" s="1">
        <v>0</v>
      </c>
      <c r="GB57" s="1">
        <v>0</v>
      </c>
      <c r="GC57" s="1">
        <v>255</v>
      </c>
      <c r="GD57" s="1">
        <v>255</v>
      </c>
      <c r="GE57" s="1">
        <v>255</v>
      </c>
      <c r="GF57" s="1">
        <v>255</v>
      </c>
      <c r="GG57" s="1">
        <v>255</v>
      </c>
      <c r="GH57" s="1">
        <v>0</v>
      </c>
      <c r="GI57" s="1">
        <v>255</v>
      </c>
      <c r="GJ57" s="1">
        <v>0</v>
      </c>
      <c r="GK57" s="1">
        <v>255</v>
      </c>
      <c r="GL57" s="1">
        <v>0</v>
      </c>
      <c r="GM57" s="1">
        <v>255</v>
      </c>
      <c r="GN57" s="1">
        <v>255</v>
      </c>
      <c r="GO57" s="1">
        <v>255</v>
      </c>
      <c r="GP57" s="1">
        <v>255</v>
      </c>
      <c r="GQ57" s="1">
        <v>255</v>
      </c>
      <c r="GR57" s="1">
        <v>255</v>
      </c>
      <c r="GS57" s="1">
        <v>255</v>
      </c>
      <c r="GT57" s="1">
        <v>255</v>
      </c>
      <c r="GU57" s="1">
        <v>0</v>
      </c>
      <c r="GV57" s="1">
        <v>255</v>
      </c>
      <c r="GW57" s="1">
        <v>255</v>
      </c>
      <c r="GX57" s="1">
        <v>0</v>
      </c>
      <c r="GY57" s="1">
        <v>255</v>
      </c>
      <c r="GZ57" s="1">
        <v>255</v>
      </c>
      <c r="HA57" s="1">
        <v>255</v>
      </c>
      <c r="HB57" s="1">
        <v>0</v>
      </c>
      <c r="HC57" s="1">
        <v>255</v>
      </c>
      <c r="HD57" s="1">
        <v>255</v>
      </c>
      <c r="HE57" s="1">
        <v>0</v>
      </c>
      <c r="HF57" s="1">
        <v>255</v>
      </c>
      <c r="HG57" s="1">
        <v>0</v>
      </c>
      <c r="HH57" s="1">
        <v>255</v>
      </c>
      <c r="HI57" s="1">
        <v>255</v>
      </c>
      <c r="HJ57" s="1">
        <v>0</v>
      </c>
      <c r="HK57" s="1">
        <v>255</v>
      </c>
      <c r="HL57" s="1">
        <v>0</v>
      </c>
      <c r="HM57" s="1">
        <v>255</v>
      </c>
      <c r="HN57" s="1">
        <v>0</v>
      </c>
      <c r="HO57" s="1">
        <v>255</v>
      </c>
      <c r="HP57" s="1">
        <v>0</v>
      </c>
      <c r="HQ57" s="1">
        <v>255</v>
      </c>
      <c r="HR57" s="1">
        <v>0</v>
      </c>
      <c r="HS57" s="1">
        <v>255</v>
      </c>
      <c r="HT57" s="1">
        <v>255</v>
      </c>
      <c r="HU57" s="1">
        <v>255</v>
      </c>
      <c r="HV57" s="1">
        <v>0</v>
      </c>
      <c r="HW57" s="1">
        <v>255</v>
      </c>
      <c r="HX57" s="1">
        <v>0</v>
      </c>
      <c r="HY57" s="1">
        <v>255</v>
      </c>
      <c r="HZ57" s="1">
        <v>0</v>
      </c>
      <c r="IA57" s="1">
        <v>255</v>
      </c>
      <c r="IB57" s="1">
        <v>0</v>
      </c>
      <c r="IC57" s="1">
        <v>255</v>
      </c>
      <c r="ID57" s="1">
        <v>0</v>
      </c>
      <c r="IE57" s="1">
        <v>255</v>
      </c>
      <c r="IF57" s="1">
        <v>255</v>
      </c>
      <c r="IG57" s="1">
        <v>255</v>
      </c>
      <c r="IH57" s="1">
        <v>0</v>
      </c>
      <c r="II57" s="1">
        <v>255</v>
      </c>
      <c r="IJ57" s="1">
        <v>255</v>
      </c>
      <c r="IK57" s="1">
        <v>255</v>
      </c>
      <c r="IL57" s="1">
        <v>255</v>
      </c>
      <c r="IM57" s="1">
        <v>255</v>
      </c>
      <c r="IN57" s="1">
        <v>0</v>
      </c>
      <c r="IO57" s="1">
        <v>255</v>
      </c>
      <c r="IP57" s="1">
        <v>0</v>
      </c>
      <c r="IQ57" s="1">
        <v>255</v>
      </c>
      <c r="IR57" s="1">
        <v>0</v>
      </c>
      <c r="IS57" s="1">
        <v>255</v>
      </c>
      <c r="IT57" s="1">
        <v>255</v>
      </c>
      <c r="IU57" s="1">
        <v>255</v>
      </c>
      <c r="IV57" s="1">
        <v>255</v>
      </c>
      <c r="IW57" s="1">
        <v>255</v>
      </c>
      <c r="IX57" s="1">
        <v>255</v>
      </c>
      <c r="IY57" s="1">
        <v>255</v>
      </c>
      <c r="IZ57" s="1">
        <v>0</v>
      </c>
      <c r="JA57" s="1">
        <v>255</v>
      </c>
      <c r="JB57" s="1">
        <v>0</v>
      </c>
      <c r="JC57" s="1">
        <v>255</v>
      </c>
      <c r="JD57" s="1">
        <v>0</v>
      </c>
      <c r="JE57" s="1">
        <v>255</v>
      </c>
      <c r="JF57" s="1">
        <v>255</v>
      </c>
      <c r="JG57" s="1">
        <v>255</v>
      </c>
      <c r="JH57" s="1">
        <v>255</v>
      </c>
      <c r="JI57" s="1">
        <v>0</v>
      </c>
      <c r="JJ57" s="1">
        <v>255</v>
      </c>
      <c r="JK57" s="1">
        <v>255</v>
      </c>
      <c r="JL57" s="1">
        <v>0</v>
      </c>
      <c r="JM57" s="1">
        <v>255</v>
      </c>
      <c r="JN57" s="1">
        <v>0</v>
      </c>
      <c r="JO57" s="1">
        <v>0</v>
      </c>
      <c r="JP57" s="1">
        <v>255</v>
      </c>
      <c r="JQ57" s="1">
        <v>0</v>
      </c>
      <c r="JR57" s="1">
        <v>255</v>
      </c>
      <c r="JS57" s="1">
        <v>0</v>
      </c>
      <c r="JT57" s="1">
        <v>0</v>
      </c>
      <c r="JU57" s="1">
        <v>255</v>
      </c>
      <c r="JV57" s="1">
        <v>255</v>
      </c>
      <c r="JW57" s="1">
        <v>0</v>
      </c>
      <c r="JX57" s="1">
        <v>255</v>
      </c>
      <c r="JY57" s="1">
        <v>0</v>
      </c>
      <c r="JZ57" s="1">
        <v>255</v>
      </c>
      <c r="KA57" s="1">
        <v>0</v>
      </c>
      <c r="KB57" s="1">
        <v>255</v>
      </c>
      <c r="KC57" s="1">
        <v>255</v>
      </c>
      <c r="KD57" s="1">
        <v>255</v>
      </c>
      <c r="KE57" s="1">
        <v>255</v>
      </c>
      <c r="KF57" s="1">
        <v>255</v>
      </c>
      <c r="KG57" s="1">
        <v>0</v>
      </c>
      <c r="KH57" s="1">
        <v>255</v>
      </c>
      <c r="KI57" s="1">
        <v>0</v>
      </c>
      <c r="KJ57" s="1">
        <v>255</v>
      </c>
      <c r="KK57" s="1">
        <v>0</v>
      </c>
      <c r="KL57" s="1">
        <v>255</v>
      </c>
      <c r="KM57" s="1">
        <v>255</v>
      </c>
      <c r="KN57" s="1">
        <v>255</v>
      </c>
      <c r="KO57" s="1">
        <v>255</v>
      </c>
      <c r="KP57" s="1">
        <v>255</v>
      </c>
      <c r="KQ57" s="1">
        <v>0</v>
      </c>
      <c r="KR57" s="1">
        <v>255</v>
      </c>
      <c r="KS57" s="1">
        <v>255</v>
      </c>
      <c r="KT57" s="1">
        <v>0</v>
      </c>
      <c r="KU57" s="1">
        <v>255</v>
      </c>
      <c r="KV57" s="1">
        <v>0</v>
      </c>
      <c r="KW57" s="1">
        <v>255</v>
      </c>
      <c r="KX57" s="1">
        <v>0</v>
      </c>
      <c r="KY57" s="1">
        <v>255</v>
      </c>
      <c r="KZ57" s="1">
        <v>255</v>
      </c>
      <c r="LA57" s="1">
        <v>0</v>
      </c>
      <c r="LB57" s="1">
        <v>255</v>
      </c>
      <c r="LC57" s="1">
        <v>0</v>
      </c>
      <c r="LD57" s="1">
        <v>255</v>
      </c>
      <c r="LE57" s="1">
        <v>255</v>
      </c>
      <c r="LF57" s="1">
        <v>0</v>
      </c>
      <c r="LG57" s="1">
        <v>255</v>
      </c>
      <c r="LH57" s="1">
        <v>255</v>
      </c>
      <c r="LI57">
        <v>0</v>
      </c>
      <c r="LJ57">
        <v>255</v>
      </c>
      <c r="LK57">
        <v>255</v>
      </c>
      <c r="LL57">
        <v>255</v>
      </c>
      <c r="LM57">
        <v>0</v>
      </c>
      <c r="LN57">
        <v>255</v>
      </c>
      <c r="LO57">
        <v>0</v>
      </c>
      <c r="LP57">
        <v>255</v>
      </c>
      <c r="LQ57">
        <v>255</v>
      </c>
      <c r="LR57">
        <v>255</v>
      </c>
      <c r="LS57">
        <v>0</v>
      </c>
      <c r="LT57">
        <v>255</v>
      </c>
      <c r="LU57">
        <v>0</v>
      </c>
      <c r="LV57">
        <v>255</v>
      </c>
      <c r="LW57">
        <v>255</v>
      </c>
      <c r="LX57">
        <v>0</v>
      </c>
      <c r="LY57">
        <v>255</v>
      </c>
      <c r="LZ57">
        <v>255</v>
      </c>
      <c r="MA57">
        <v>255</v>
      </c>
      <c r="MB57">
        <v>255</v>
      </c>
      <c r="MC57">
        <v>255</v>
      </c>
      <c r="MD57">
        <v>0</v>
      </c>
      <c r="ME57">
        <v>255</v>
      </c>
      <c r="MF57">
        <v>255</v>
      </c>
      <c r="MG57">
        <v>0</v>
      </c>
      <c r="MH57">
        <v>255</v>
      </c>
      <c r="MI57">
        <v>255</v>
      </c>
      <c r="MJ57">
        <v>255</v>
      </c>
      <c r="MK57">
        <v>255</v>
      </c>
      <c r="ML57">
        <v>255</v>
      </c>
      <c r="MM57">
        <v>0</v>
      </c>
      <c r="MN57">
        <v>255</v>
      </c>
      <c r="MO57">
        <v>255</v>
      </c>
      <c r="MP57">
        <v>255</v>
      </c>
      <c r="MQ57">
        <v>255</v>
      </c>
      <c r="MR57">
        <v>0</v>
      </c>
      <c r="MS57">
        <v>255</v>
      </c>
      <c r="MT57">
        <v>0</v>
      </c>
      <c r="MU57">
        <v>0</v>
      </c>
      <c r="MV57">
        <v>0</v>
      </c>
      <c r="MW57">
        <v>0</v>
      </c>
      <c r="MX57">
        <v>255</v>
      </c>
      <c r="MY57">
        <v>255</v>
      </c>
      <c r="MZ57">
        <v>255</v>
      </c>
      <c r="NA57">
        <v>0</v>
      </c>
      <c r="NB57">
        <v>255</v>
      </c>
      <c r="NC57">
        <v>255</v>
      </c>
      <c r="ND57">
        <v>0</v>
      </c>
      <c r="NE57">
        <v>255</v>
      </c>
      <c r="NF57">
        <v>0</v>
      </c>
      <c r="NG57">
        <v>255</v>
      </c>
      <c r="NH57">
        <v>0</v>
      </c>
      <c r="NI57">
        <v>255</v>
      </c>
      <c r="NJ57">
        <v>0</v>
      </c>
      <c r="NK57">
        <v>255</v>
      </c>
      <c r="NL57">
        <v>255</v>
      </c>
      <c r="NM57">
        <v>255</v>
      </c>
      <c r="NN57">
        <v>255</v>
      </c>
      <c r="NO57">
        <v>255</v>
      </c>
      <c r="NP57">
        <v>0</v>
      </c>
      <c r="NQ57">
        <v>255</v>
      </c>
      <c r="NR57">
        <v>0</v>
      </c>
      <c r="NS57">
        <v>0</v>
      </c>
      <c r="NT57">
        <v>255</v>
      </c>
      <c r="NU57">
        <v>0</v>
      </c>
      <c r="NV57">
        <v>255</v>
      </c>
      <c r="NW57">
        <v>0</v>
      </c>
      <c r="NX57">
        <v>255</v>
      </c>
      <c r="NY57">
        <v>0</v>
      </c>
      <c r="NZ57">
        <v>255</v>
      </c>
      <c r="OA57">
        <v>0</v>
      </c>
      <c r="OB57">
        <v>255</v>
      </c>
      <c r="OC57">
        <v>0</v>
      </c>
      <c r="OD57">
        <v>255</v>
      </c>
      <c r="OE57">
        <v>0</v>
      </c>
      <c r="OF57">
        <v>255</v>
      </c>
      <c r="OG57">
        <v>255</v>
      </c>
      <c r="OH57">
        <v>255</v>
      </c>
      <c r="OI57">
        <v>255</v>
      </c>
      <c r="OJ57">
        <v>255</v>
      </c>
      <c r="OK57">
        <v>255</v>
      </c>
      <c r="OL57">
        <v>255</v>
      </c>
      <c r="OM57">
        <v>255</v>
      </c>
      <c r="ON57">
        <v>255</v>
      </c>
      <c r="OO57">
        <v>255</v>
      </c>
      <c r="OP57">
        <v>255</v>
      </c>
      <c r="OQ57">
        <v>255</v>
      </c>
      <c r="OR57">
        <v>255</v>
      </c>
      <c r="OS57">
        <v>255</v>
      </c>
      <c r="OT57">
        <v>0</v>
      </c>
      <c r="OU57">
        <v>255</v>
      </c>
      <c r="OV57">
        <v>0</v>
      </c>
      <c r="OW57">
        <v>255</v>
      </c>
      <c r="OX57">
        <v>255</v>
      </c>
      <c r="OY57">
        <v>255</v>
      </c>
      <c r="OZ57">
        <v>255</v>
      </c>
      <c r="PA57">
        <v>0</v>
      </c>
      <c r="PB57">
        <v>255</v>
      </c>
      <c r="PC57">
        <v>255</v>
      </c>
      <c r="PD57">
        <v>255</v>
      </c>
      <c r="PE57">
        <v>0</v>
      </c>
      <c r="PF57">
        <v>255</v>
      </c>
      <c r="PG57">
        <v>255</v>
      </c>
      <c r="PH57">
        <v>0</v>
      </c>
      <c r="PI57">
        <v>0</v>
      </c>
      <c r="PJ57">
        <v>0</v>
      </c>
      <c r="PK57">
        <v>255</v>
      </c>
      <c r="PL57">
        <v>255</v>
      </c>
      <c r="PM57">
        <v>255</v>
      </c>
      <c r="PN57">
        <v>0</v>
      </c>
      <c r="PO57">
        <v>255</v>
      </c>
      <c r="PP57">
        <v>0</v>
      </c>
      <c r="PQ57">
        <v>255</v>
      </c>
      <c r="PR57">
        <v>0</v>
      </c>
      <c r="PS57">
        <v>255</v>
      </c>
      <c r="PT57">
        <v>255</v>
      </c>
      <c r="PU57">
        <v>0</v>
      </c>
      <c r="PV57">
        <v>0</v>
      </c>
      <c r="PW57">
        <v>255</v>
      </c>
      <c r="PX57">
        <v>255</v>
      </c>
      <c r="PY57">
        <v>0</v>
      </c>
      <c r="PZ57">
        <v>0</v>
      </c>
      <c r="QA57">
        <v>255</v>
      </c>
      <c r="QB57">
        <v>255</v>
      </c>
      <c r="QC57">
        <v>0</v>
      </c>
      <c r="QD57">
        <v>255</v>
      </c>
      <c r="QE57">
        <v>0</v>
      </c>
      <c r="QF57">
        <v>255</v>
      </c>
      <c r="QG57">
        <v>0</v>
      </c>
      <c r="QH57">
        <v>255</v>
      </c>
      <c r="QI57">
        <v>255</v>
      </c>
      <c r="QJ57">
        <v>255</v>
      </c>
      <c r="QK57">
        <v>0</v>
      </c>
      <c r="QL57">
        <v>255</v>
      </c>
      <c r="QM57">
        <v>0</v>
      </c>
      <c r="QN57">
        <v>255</v>
      </c>
      <c r="QO57">
        <v>0</v>
      </c>
      <c r="QP57">
        <v>255</v>
      </c>
      <c r="QQ57">
        <v>0</v>
      </c>
      <c r="QR57">
        <v>255</v>
      </c>
      <c r="QS57">
        <v>0</v>
      </c>
      <c r="QT57">
        <v>255</v>
      </c>
      <c r="QU57">
        <v>255</v>
      </c>
      <c r="QV57">
        <v>255</v>
      </c>
      <c r="QW57">
        <v>0</v>
      </c>
      <c r="QX57">
        <v>255</v>
      </c>
      <c r="QY57">
        <v>0</v>
      </c>
      <c r="QZ57">
        <v>255</v>
      </c>
      <c r="RA57">
        <v>0</v>
      </c>
      <c r="RB57">
        <v>255</v>
      </c>
      <c r="RC57">
        <v>255</v>
      </c>
      <c r="RD57">
        <v>255</v>
      </c>
      <c r="RE57">
        <v>0</v>
      </c>
      <c r="RF57">
        <v>255</v>
      </c>
      <c r="RG57">
        <v>255</v>
      </c>
      <c r="RH57">
        <v>0</v>
      </c>
      <c r="RI57">
        <v>255</v>
      </c>
      <c r="RJ57">
        <v>255</v>
      </c>
      <c r="RK57">
        <v>0</v>
      </c>
      <c r="RL57">
        <v>255</v>
      </c>
      <c r="RM57">
        <v>0</v>
      </c>
      <c r="RN57">
        <v>0</v>
      </c>
      <c r="RO57">
        <v>255</v>
      </c>
      <c r="RP57">
        <v>0</v>
      </c>
      <c r="RQ57">
        <v>255</v>
      </c>
      <c r="RR57">
        <v>255</v>
      </c>
      <c r="RS57">
        <v>0</v>
      </c>
      <c r="RT57">
        <v>0</v>
      </c>
      <c r="RU57">
        <v>0</v>
      </c>
      <c r="RV57">
        <v>0</v>
      </c>
      <c r="RW57">
        <v>0</v>
      </c>
      <c r="RX57">
        <v>255</v>
      </c>
      <c r="RY57">
        <v>0</v>
      </c>
      <c r="RZ57">
        <v>0</v>
      </c>
      <c r="SA57">
        <v>255</v>
      </c>
      <c r="SB57">
        <v>255</v>
      </c>
      <c r="SC57">
        <v>0</v>
      </c>
      <c r="SD57">
        <v>255</v>
      </c>
      <c r="SE57">
        <v>0</v>
      </c>
      <c r="SF57">
        <v>0</v>
      </c>
      <c r="SG57">
        <v>255</v>
      </c>
      <c r="SH57">
        <v>255</v>
      </c>
      <c r="SI57">
        <v>0</v>
      </c>
      <c r="SJ57">
        <v>255</v>
      </c>
      <c r="SK57">
        <v>0</v>
      </c>
      <c r="SL57">
        <v>0</v>
      </c>
      <c r="SM57">
        <v>0</v>
      </c>
      <c r="SN57">
        <v>255</v>
      </c>
      <c r="SO57">
        <v>255</v>
      </c>
      <c r="SP57">
        <v>255</v>
      </c>
      <c r="SQ57">
        <v>255</v>
      </c>
      <c r="SR57">
        <v>0</v>
      </c>
      <c r="SS57">
        <v>0</v>
      </c>
      <c r="ST57">
        <v>0</v>
      </c>
      <c r="SU57">
        <v>0</v>
      </c>
      <c r="SV57">
        <v>0</v>
      </c>
      <c r="SW57">
        <v>0</v>
      </c>
      <c r="SX57">
        <v>0</v>
      </c>
      <c r="SY57">
        <v>255</v>
      </c>
      <c r="SZ57">
        <v>0</v>
      </c>
      <c r="TA57">
        <v>255</v>
      </c>
      <c r="TB57">
        <v>0</v>
      </c>
      <c r="TC57">
        <v>255</v>
      </c>
      <c r="TD57">
        <v>0</v>
      </c>
      <c r="TE57">
        <v>255</v>
      </c>
      <c r="TF57">
        <v>255</v>
      </c>
      <c r="TG57">
        <v>0</v>
      </c>
      <c r="TH57">
        <v>0</v>
      </c>
      <c r="TI57">
        <v>255</v>
      </c>
      <c r="TJ57">
        <v>255</v>
      </c>
      <c r="TK57">
        <v>255</v>
      </c>
      <c r="TL57">
        <v>0</v>
      </c>
      <c r="TM57">
        <v>255</v>
      </c>
      <c r="TN57">
        <v>0</v>
      </c>
      <c r="TO57">
        <v>255</v>
      </c>
      <c r="TP57">
        <v>0</v>
      </c>
      <c r="TQ57">
        <v>255</v>
      </c>
      <c r="TR57">
        <v>0</v>
      </c>
      <c r="TS57">
        <v>255</v>
      </c>
      <c r="TT57">
        <v>0</v>
      </c>
      <c r="TU57">
        <v>0</v>
      </c>
      <c r="TV57">
        <v>255</v>
      </c>
      <c r="TW57">
        <v>0</v>
      </c>
      <c r="TX57">
        <v>255</v>
      </c>
      <c r="TY57">
        <v>255</v>
      </c>
      <c r="TZ57">
        <v>0</v>
      </c>
      <c r="UA57">
        <v>255</v>
      </c>
      <c r="UB57">
        <v>255</v>
      </c>
      <c r="UC57">
        <v>255</v>
      </c>
      <c r="UD57">
        <v>255</v>
      </c>
      <c r="UE57">
        <v>255</v>
      </c>
      <c r="UF57">
        <v>255</v>
      </c>
      <c r="UG57">
        <v>0</v>
      </c>
      <c r="UH57">
        <v>255</v>
      </c>
      <c r="UI57">
        <v>255</v>
      </c>
      <c r="UJ57">
        <v>255</v>
      </c>
      <c r="UK57">
        <v>0</v>
      </c>
      <c r="UL57">
        <v>255</v>
      </c>
      <c r="UM57">
        <v>0</v>
      </c>
      <c r="UN57">
        <v>0</v>
      </c>
      <c r="UO57">
        <v>255</v>
      </c>
      <c r="UP57">
        <v>255</v>
      </c>
      <c r="UQ57">
        <v>255</v>
      </c>
    </row>
    <row r="58" spans="1:563" ht="28.25" customHeight="1">
      <c r="A58" s="1">
        <v>0</v>
      </c>
      <c r="B58" s="1">
        <v>0</v>
      </c>
      <c r="C58" s="1">
        <v>255</v>
      </c>
      <c r="D58" s="1">
        <v>0</v>
      </c>
      <c r="E58" s="1">
        <v>0</v>
      </c>
      <c r="F58" s="1">
        <v>0</v>
      </c>
      <c r="G58" s="1">
        <v>255</v>
      </c>
      <c r="H58" s="1">
        <v>255</v>
      </c>
      <c r="I58" s="1">
        <v>0</v>
      </c>
      <c r="J58" s="1">
        <v>255</v>
      </c>
      <c r="K58" s="1">
        <v>0</v>
      </c>
      <c r="L58" s="1">
        <v>255</v>
      </c>
      <c r="M58" s="1">
        <v>0</v>
      </c>
      <c r="N58" s="1">
        <v>255</v>
      </c>
      <c r="O58" s="1">
        <v>0</v>
      </c>
      <c r="P58" s="1">
        <v>255</v>
      </c>
      <c r="Q58" s="1">
        <v>0</v>
      </c>
      <c r="R58" s="1">
        <v>255</v>
      </c>
      <c r="S58" s="1">
        <v>255</v>
      </c>
      <c r="T58" s="1">
        <v>0</v>
      </c>
      <c r="U58" s="1">
        <v>255</v>
      </c>
      <c r="V58" s="1">
        <v>0</v>
      </c>
      <c r="W58" s="1">
        <v>255</v>
      </c>
      <c r="X58" s="1">
        <v>0</v>
      </c>
      <c r="Y58" s="1">
        <v>0</v>
      </c>
      <c r="Z58" s="1">
        <v>0</v>
      </c>
      <c r="AA58" s="1">
        <v>255</v>
      </c>
      <c r="AB58" s="1">
        <v>255</v>
      </c>
      <c r="AC58" s="1">
        <v>255</v>
      </c>
      <c r="AD58" s="1">
        <v>255</v>
      </c>
      <c r="AE58" s="1">
        <v>0</v>
      </c>
      <c r="AF58" s="1">
        <v>255</v>
      </c>
      <c r="AG58" s="1">
        <v>0</v>
      </c>
      <c r="AH58" s="1">
        <v>0</v>
      </c>
      <c r="AI58" s="1">
        <v>0</v>
      </c>
      <c r="AJ58" s="1">
        <v>255</v>
      </c>
      <c r="AK58" s="1">
        <v>0</v>
      </c>
      <c r="AL58" s="1">
        <v>255</v>
      </c>
      <c r="AM58" s="1">
        <v>0</v>
      </c>
      <c r="AN58" s="1">
        <v>255</v>
      </c>
      <c r="AO58" s="1">
        <v>255</v>
      </c>
      <c r="AP58" s="1">
        <v>255</v>
      </c>
      <c r="AQ58" s="1">
        <v>255</v>
      </c>
      <c r="AR58" s="1">
        <v>0</v>
      </c>
      <c r="AS58" s="1">
        <v>255</v>
      </c>
      <c r="AT58" s="1">
        <v>255</v>
      </c>
      <c r="AU58" s="1">
        <v>255</v>
      </c>
      <c r="AV58" s="1">
        <v>255</v>
      </c>
      <c r="AW58" s="1">
        <v>0</v>
      </c>
      <c r="AX58" s="1">
        <v>255</v>
      </c>
      <c r="AY58" s="1">
        <v>0</v>
      </c>
      <c r="AZ58" s="1">
        <v>255</v>
      </c>
      <c r="BA58" s="1">
        <v>0</v>
      </c>
      <c r="BB58" s="1">
        <v>0</v>
      </c>
      <c r="BC58" s="1">
        <v>255</v>
      </c>
      <c r="BD58" s="1">
        <v>0</v>
      </c>
      <c r="BE58" s="1">
        <v>255</v>
      </c>
      <c r="BF58" s="1">
        <v>255</v>
      </c>
      <c r="BG58" s="1">
        <v>0</v>
      </c>
      <c r="BH58" s="1">
        <v>255</v>
      </c>
      <c r="BI58" s="1">
        <v>0</v>
      </c>
      <c r="BJ58" s="1">
        <v>255</v>
      </c>
      <c r="BK58" s="1">
        <v>0</v>
      </c>
      <c r="BL58" s="1">
        <v>255</v>
      </c>
      <c r="BM58" s="1">
        <v>0</v>
      </c>
      <c r="BN58" s="1">
        <v>255</v>
      </c>
      <c r="BO58" s="1">
        <v>0</v>
      </c>
      <c r="BP58" s="1">
        <v>0</v>
      </c>
      <c r="BQ58" s="1">
        <v>255</v>
      </c>
      <c r="BR58" s="1">
        <v>255</v>
      </c>
      <c r="BS58" s="1">
        <v>0</v>
      </c>
      <c r="BT58" s="1">
        <v>255</v>
      </c>
      <c r="BU58" s="1">
        <v>0</v>
      </c>
      <c r="BV58" s="1">
        <v>255</v>
      </c>
      <c r="BW58" s="1">
        <v>0</v>
      </c>
      <c r="BX58" s="1">
        <v>255</v>
      </c>
      <c r="BY58" s="1">
        <v>0</v>
      </c>
      <c r="BZ58" s="1">
        <v>255</v>
      </c>
      <c r="CA58" s="1">
        <v>0</v>
      </c>
      <c r="CB58" s="1">
        <v>255</v>
      </c>
      <c r="CC58" s="1">
        <v>255</v>
      </c>
      <c r="CD58" s="1">
        <v>0</v>
      </c>
      <c r="CE58" s="1">
        <v>255</v>
      </c>
      <c r="CF58" s="1">
        <v>0</v>
      </c>
      <c r="CG58" s="1">
        <v>255</v>
      </c>
      <c r="CH58" s="1">
        <v>0</v>
      </c>
      <c r="CI58" s="1">
        <v>255</v>
      </c>
      <c r="CJ58" s="1">
        <v>0</v>
      </c>
      <c r="CK58" s="1">
        <v>255</v>
      </c>
      <c r="CL58" s="1">
        <v>255</v>
      </c>
      <c r="CM58" s="1">
        <v>0</v>
      </c>
      <c r="CN58" s="1">
        <v>255</v>
      </c>
      <c r="CO58" s="1">
        <v>255</v>
      </c>
      <c r="CP58" s="1">
        <v>255</v>
      </c>
      <c r="CQ58" s="1">
        <v>255</v>
      </c>
      <c r="CR58" s="1">
        <v>0</v>
      </c>
      <c r="CS58" s="1">
        <v>255</v>
      </c>
      <c r="CT58" s="1">
        <v>0</v>
      </c>
      <c r="CU58" s="1">
        <v>0</v>
      </c>
      <c r="CV58" s="1">
        <v>255</v>
      </c>
      <c r="CW58" s="1">
        <v>0</v>
      </c>
      <c r="CX58" s="1">
        <v>255</v>
      </c>
      <c r="CY58" s="1">
        <v>0</v>
      </c>
      <c r="CZ58" s="1">
        <v>255</v>
      </c>
      <c r="DA58" s="1">
        <v>0</v>
      </c>
      <c r="DB58" s="1">
        <v>255</v>
      </c>
      <c r="DC58" s="1">
        <v>255</v>
      </c>
      <c r="DD58" s="1">
        <v>0</v>
      </c>
      <c r="DE58" s="1">
        <v>255</v>
      </c>
      <c r="DF58" s="1">
        <v>255</v>
      </c>
      <c r="DG58" s="1">
        <v>0</v>
      </c>
      <c r="DH58" s="1">
        <v>255</v>
      </c>
      <c r="DI58" s="1">
        <v>0</v>
      </c>
      <c r="DJ58" s="1">
        <v>255</v>
      </c>
      <c r="DK58" s="1">
        <v>0</v>
      </c>
      <c r="DL58" s="1">
        <v>255</v>
      </c>
      <c r="DM58" s="1">
        <v>0</v>
      </c>
      <c r="DN58" s="1">
        <v>255</v>
      </c>
      <c r="DO58" s="1">
        <v>0</v>
      </c>
      <c r="DP58" s="1">
        <v>255</v>
      </c>
      <c r="DQ58" s="1">
        <v>0</v>
      </c>
      <c r="DR58" s="1">
        <v>255</v>
      </c>
      <c r="DS58" s="1">
        <v>0</v>
      </c>
      <c r="DT58" s="1">
        <v>0</v>
      </c>
      <c r="DU58" s="1">
        <v>0</v>
      </c>
      <c r="DV58" s="1">
        <v>255</v>
      </c>
      <c r="DW58" s="1">
        <v>0</v>
      </c>
      <c r="DX58" s="1">
        <v>255</v>
      </c>
      <c r="DY58" s="1">
        <v>255</v>
      </c>
      <c r="DZ58" s="1">
        <v>255</v>
      </c>
      <c r="EA58" s="1">
        <v>0</v>
      </c>
      <c r="EB58" s="1">
        <v>255</v>
      </c>
      <c r="EC58" s="1">
        <v>255</v>
      </c>
      <c r="ED58" s="1">
        <v>0</v>
      </c>
      <c r="EE58" s="1">
        <v>255</v>
      </c>
      <c r="EF58" s="1">
        <v>0</v>
      </c>
      <c r="EG58" s="1">
        <v>255</v>
      </c>
      <c r="EH58" s="1">
        <v>0</v>
      </c>
      <c r="EI58" s="1">
        <v>255</v>
      </c>
      <c r="EJ58" s="1">
        <v>255</v>
      </c>
      <c r="EK58" s="1">
        <v>0</v>
      </c>
      <c r="EL58" s="1">
        <v>255</v>
      </c>
      <c r="EM58" s="1">
        <v>255</v>
      </c>
      <c r="EN58" s="1">
        <v>0</v>
      </c>
      <c r="EO58" s="1">
        <v>255</v>
      </c>
      <c r="EP58" s="1">
        <v>0</v>
      </c>
      <c r="EQ58" s="1">
        <v>255</v>
      </c>
      <c r="ER58" s="1">
        <v>255</v>
      </c>
      <c r="ES58" s="1">
        <v>0</v>
      </c>
      <c r="ET58" s="1">
        <v>255</v>
      </c>
      <c r="EU58" s="1">
        <v>255</v>
      </c>
      <c r="EV58" s="1">
        <v>0</v>
      </c>
      <c r="EW58" s="1">
        <v>255</v>
      </c>
      <c r="EX58" s="1">
        <v>0</v>
      </c>
      <c r="EY58" s="1">
        <v>255</v>
      </c>
      <c r="EZ58" s="1">
        <v>0</v>
      </c>
      <c r="FA58" s="1">
        <v>255</v>
      </c>
      <c r="FB58" s="1">
        <v>255</v>
      </c>
      <c r="FC58" s="1">
        <v>255</v>
      </c>
      <c r="FD58" s="1">
        <v>0</v>
      </c>
      <c r="FE58" s="1">
        <v>255</v>
      </c>
      <c r="FF58" s="1">
        <v>255</v>
      </c>
      <c r="FG58" s="1">
        <v>0</v>
      </c>
      <c r="FH58" s="1">
        <v>255</v>
      </c>
      <c r="FI58" s="1">
        <v>255</v>
      </c>
      <c r="FJ58" s="1">
        <v>0</v>
      </c>
      <c r="FK58" s="1">
        <v>255</v>
      </c>
      <c r="FL58" s="1">
        <v>0</v>
      </c>
      <c r="FM58" s="1">
        <v>255</v>
      </c>
      <c r="FN58" s="1">
        <v>0</v>
      </c>
      <c r="FO58" s="1">
        <v>0</v>
      </c>
      <c r="FP58" s="1">
        <v>0</v>
      </c>
      <c r="FQ58" s="1">
        <v>0</v>
      </c>
      <c r="FR58" s="1">
        <v>0</v>
      </c>
      <c r="FS58" s="1">
        <v>0</v>
      </c>
      <c r="FT58" s="1">
        <v>0</v>
      </c>
      <c r="FU58" s="1">
        <v>0</v>
      </c>
      <c r="FV58" s="1">
        <v>255</v>
      </c>
      <c r="FW58" s="1">
        <v>0</v>
      </c>
      <c r="FX58" s="1">
        <v>255</v>
      </c>
      <c r="FY58" s="1">
        <v>0</v>
      </c>
      <c r="FZ58" s="1">
        <v>255</v>
      </c>
      <c r="GA58" s="1">
        <v>0</v>
      </c>
      <c r="GB58" s="1">
        <v>255</v>
      </c>
      <c r="GC58" s="1">
        <v>0</v>
      </c>
      <c r="GD58" s="1">
        <v>0</v>
      </c>
      <c r="GE58" s="1">
        <v>0</v>
      </c>
      <c r="GF58" s="1">
        <v>0</v>
      </c>
      <c r="GG58" s="1">
        <v>0</v>
      </c>
      <c r="GH58" s="1">
        <v>255</v>
      </c>
      <c r="GI58" s="1">
        <v>0</v>
      </c>
      <c r="GJ58" s="1">
        <v>255</v>
      </c>
      <c r="GK58" s="1">
        <v>0</v>
      </c>
      <c r="GL58" s="1">
        <v>255</v>
      </c>
      <c r="GM58" s="1">
        <v>0</v>
      </c>
      <c r="GN58" s="1">
        <v>0</v>
      </c>
      <c r="GO58" s="1">
        <v>255</v>
      </c>
      <c r="GP58" s="1">
        <v>0</v>
      </c>
      <c r="GQ58" s="1">
        <v>255</v>
      </c>
      <c r="GR58" s="1">
        <v>0</v>
      </c>
      <c r="GS58" s="1">
        <v>0</v>
      </c>
      <c r="GT58" s="1">
        <v>255</v>
      </c>
      <c r="GU58" s="1">
        <v>0</v>
      </c>
      <c r="GV58" s="1">
        <v>255</v>
      </c>
      <c r="GW58" s="1">
        <v>0</v>
      </c>
      <c r="GX58" s="1">
        <v>255</v>
      </c>
      <c r="GY58" s="1">
        <v>0</v>
      </c>
      <c r="GZ58" s="1">
        <v>0</v>
      </c>
      <c r="HA58" s="1">
        <v>255</v>
      </c>
      <c r="HB58" s="1">
        <v>255</v>
      </c>
      <c r="HC58" s="1">
        <v>0</v>
      </c>
      <c r="HD58" s="1">
        <v>255</v>
      </c>
      <c r="HE58" s="1">
        <v>255</v>
      </c>
      <c r="HF58" s="1">
        <v>255</v>
      </c>
      <c r="HG58" s="1">
        <v>255</v>
      </c>
      <c r="HH58" s="1">
        <v>0</v>
      </c>
      <c r="HI58" s="1">
        <v>255</v>
      </c>
      <c r="HJ58" s="1">
        <v>255</v>
      </c>
      <c r="HK58" s="1">
        <v>0</v>
      </c>
      <c r="HL58" s="1">
        <v>255</v>
      </c>
      <c r="HM58" s="1">
        <v>0</v>
      </c>
      <c r="HN58" s="1">
        <v>255</v>
      </c>
      <c r="HO58" s="1">
        <v>255</v>
      </c>
      <c r="HP58" s="1">
        <v>0</v>
      </c>
      <c r="HQ58" s="1">
        <v>255</v>
      </c>
      <c r="HR58" s="1">
        <v>0</v>
      </c>
      <c r="HS58" s="1">
        <v>255</v>
      </c>
      <c r="HT58" s="1">
        <v>0</v>
      </c>
      <c r="HU58" s="1">
        <v>255</v>
      </c>
      <c r="HV58" s="1">
        <v>255</v>
      </c>
      <c r="HW58" s="1">
        <v>255</v>
      </c>
      <c r="HX58" s="1">
        <v>0</v>
      </c>
      <c r="HY58" s="1">
        <v>255</v>
      </c>
      <c r="HZ58" s="1">
        <v>255</v>
      </c>
      <c r="IA58" s="1">
        <v>0</v>
      </c>
      <c r="IB58" s="1">
        <v>255</v>
      </c>
      <c r="IC58" s="1">
        <v>0</v>
      </c>
      <c r="ID58" s="1">
        <v>255</v>
      </c>
      <c r="IE58" s="1">
        <v>255</v>
      </c>
      <c r="IF58" s="1">
        <v>0</v>
      </c>
      <c r="IG58" s="1">
        <v>255</v>
      </c>
      <c r="IH58" s="1">
        <v>0</v>
      </c>
      <c r="II58" s="1">
        <v>255</v>
      </c>
      <c r="IJ58" s="1">
        <v>0</v>
      </c>
      <c r="IK58" s="1">
        <v>0</v>
      </c>
      <c r="IL58" s="1">
        <v>0</v>
      </c>
      <c r="IM58" s="1">
        <v>255</v>
      </c>
      <c r="IN58" s="1">
        <v>0</v>
      </c>
      <c r="IO58" s="1">
        <v>255</v>
      </c>
      <c r="IP58" s="1">
        <v>255</v>
      </c>
      <c r="IQ58" s="1">
        <v>255</v>
      </c>
      <c r="IR58" s="1">
        <v>0</v>
      </c>
      <c r="IS58" s="1">
        <v>255</v>
      </c>
      <c r="IT58" s="1">
        <v>0</v>
      </c>
      <c r="IU58" s="1">
        <v>255</v>
      </c>
      <c r="IV58" s="1">
        <v>0</v>
      </c>
      <c r="IW58" s="1">
        <v>0</v>
      </c>
      <c r="IX58" s="1">
        <v>255</v>
      </c>
      <c r="IY58" s="1">
        <v>0</v>
      </c>
      <c r="IZ58" s="1">
        <v>255</v>
      </c>
      <c r="JA58" s="1">
        <v>255</v>
      </c>
      <c r="JB58" s="1">
        <v>255</v>
      </c>
      <c r="JC58" s="1">
        <v>255</v>
      </c>
      <c r="JD58" s="1">
        <v>255</v>
      </c>
      <c r="JE58" s="1">
        <v>0</v>
      </c>
      <c r="JF58" s="1">
        <v>255</v>
      </c>
      <c r="JG58" s="1">
        <v>0</v>
      </c>
      <c r="JH58" s="1">
        <v>255</v>
      </c>
      <c r="JI58" s="1">
        <v>0</v>
      </c>
      <c r="JJ58" s="1">
        <v>255</v>
      </c>
      <c r="JK58" s="1">
        <v>0</v>
      </c>
      <c r="JL58" s="1">
        <v>255</v>
      </c>
      <c r="JM58" s="1">
        <v>255</v>
      </c>
      <c r="JN58" s="1">
        <v>255</v>
      </c>
      <c r="JO58" s="1">
        <v>255</v>
      </c>
      <c r="JP58" s="1">
        <v>255</v>
      </c>
      <c r="JQ58" s="1">
        <v>0</v>
      </c>
      <c r="JR58" s="1">
        <v>255</v>
      </c>
      <c r="JS58" s="1">
        <v>255</v>
      </c>
      <c r="JT58" s="1">
        <v>255</v>
      </c>
      <c r="JU58" s="1">
        <v>0</v>
      </c>
      <c r="JV58" s="1">
        <v>255</v>
      </c>
      <c r="JW58" s="1">
        <v>255</v>
      </c>
      <c r="JX58" s="1">
        <v>255</v>
      </c>
      <c r="JY58" s="1">
        <v>0</v>
      </c>
      <c r="JZ58" s="1">
        <v>255</v>
      </c>
      <c r="KA58" s="1">
        <v>0</v>
      </c>
      <c r="KB58" s="1">
        <v>255</v>
      </c>
      <c r="KC58" s="1">
        <v>0</v>
      </c>
      <c r="KD58" s="1">
        <v>0</v>
      </c>
      <c r="KE58" s="1">
        <v>0</v>
      </c>
      <c r="KF58" s="1">
        <v>255</v>
      </c>
      <c r="KG58" s="1">
        <v>0</v>
      </c>
      <c r="KH58" s="1">
        <v>255</v>
      </c>
      <c r="KI58" s="1">
        <v>0</v>
      </c>
      <c r="KJ58" s="1">
        <v>255</v>
      </c>
      <c r="KK58" s="1">
        <v>255</v>
      </c>
      <c r="KL58" s="1">
        <v>0</v>
      </c>
      <c r="KM58" s="1">
        <v>0</v>
      </c>
      <c r="KN58" s="1">
        <v>0</v>
      </c>
      <c r="KO58" s="1">
        <v>0</v>
      </c>
      <c r="KP58" s="1">
        <v>255</v>
      </c>
      <c r="KQ58" s="1">
        <v>255</v>
      </c>
      <c r="KR58" s="1">
        <v>0</v>
      </c>
      <c r="KS58" s="1">
        <v>255</v>
      </c>
      <c r="KT58" s="1">
        <v>255</v>
      </c>
      <c r="KU58" s="1">
        <v>255</v>
      </c>
      <c r="KV58" s="1">
        <v>0</v>
      </c>
      <c r="KW58" s="1">
        <v>255</v>
      </c>
      <c r="KX58" s="1">
        <v>255</v>
      </c>
      <c r="KY58" s="1">
        <v>0</v>
      </c>
      <c r="KZ58" s="1">
        <v>255</v>
      </c>
      <c r="LA58" s="1">
        <v>255</v>
      </c>
      <c r="LB58" s="1">
        <v>255</v>
      </c>
      <c r="LC58" s="1">
        <v>255</v>
      </c>
      <c r="LD58" s="1">
        <v>0</v>
      </c>
      <c r="LE58" s="1">
        <v>255</v>
      </c>
      <c r="LF58" s="1">
        <v>0</v>
      </c>
      <c r="LG58" s="1">
        <v>255</v>
      </c>
      <c r="LH58" s="1">
        <v>0</v>
      </c>
      <c r="LI58">
        <v>255</v>
      </c>
      <c r="LJ58">
        <v>0</v>
      </c>
      <c r="LK58">
        <v>255</v>
      </c>
      <c r="LL58">
        <v>0</v>
      </c>
      <c r="LM58">
        <v>255</v>
      </c>
      <c r="LN58">
        <v>255</v>
      </c>
      <c r="LO58">
        <v>255</v>
      </c>
      <c r="LP58">
        <v>0</v>
      </c>
      <c r="LQ58">
        <v>0</v>
      </c>
      <c r="LR58">
        <v>255</v>
      </c>
      <c r="LS58">
        <v>0</v>
      </c>
      <c r="LT58">
        <v>255</v>
      </c>
      <c r="LU58">
        <v>0</v>
      </c>
      <c r="LV58">
        <v>255</v>
      </c>
      <c r="LW58">
        <v>0</v>
      </c>
      <c r="LX58">
        <v>255</v>
      </c>
      <c r="LY58">
        <v>255</v>
      </c>
      <c r="LZ58">
        <v>0</v>
      </c>
      <c r="MA58">
        <v>255</v>
      </c>
      <c r="MB58">
        <v>0</v>
      </c>
      <c r="MC58">
        <v>0</v>
      </c>
      <c r="MD58">
        <v>255</v>
      </c>
      <c r="ME58">
        <v>0</v>
      </c>
      <c r="MF58">
        <v>255</v>
      </c>
      <c r="MG58">
        <v>0</v>
      </c>
      <c r="MH58">
        <v>255</v>
      </c>
      <c r="MI58">
        <v>0</v>
      </c>
      <c r="MJ58">
        <v>0</v>
      </c>
      <c r="MK58">
        <v>255</v>
      </c>
      <c r="ML58">
        <v>0</v>
      </c>
      <c r="MM58">
        <v>255</v>
      </c>
      <c r="MN58">
        <v>0</v>
      </c>
      <c r="MO58">
        <v>0</v>
      </c>
      <c r="MP58">
        <v>0</v>
      </c>
      <c r="MQ58">
        <v>255</v>
      </c>
      <c r="MR58">
        <v>0</v>
      </c>
      <c r="MS58">
        <v>255</v>
      </c>
      <c r="MT58">
        <v>255</v>
      </c>
      <c r="MU58">
        <v>255</v>
      </c>
      <c r="MV58">
        <v>255</v>
      </c>
      <c r="MW58">
        <v>255</v>
      </c>
      <c r="MX58">
        <v>0</v>
      </c>
      <c r="MY58">
        <v>0</v>
      </c>
      <c r="MZ58">
        <v>255</v>
      </c>
      <c r="NA58">
        <v>0</v>
      </c>
      <c r="NB58">
        <v>255</v>
      </c>
      <c r="NC58">
        <v>0</v>
      </c>
      <c r="ND58">
        <v>255</v>
      </c>
      <c r="NE58">
        <v>0</v>
      </c>
      <c r="NF58">
        <v>255</v>
      </c>
      <c r="NG58">
        <v>255</v>
      </c>
      <c r="NH58">
        <v>0</v>
      </c>
      <c r="NI58">
        <v>255</v>
      </c>
      <c r="NJ58">
        <v>255</v>
      </c>
      <c r="NK58">
        <v>0</v>
      </c>
      <c r="NL58">
        <v>0</v>
      </c>
      <c r="NM58">
        <v>0</v>
      </c>
      <c r="NN58">
        <v>0</v>
      </c>
      <c r="NO58">
        <v>255</v>
      </c>
      <c r="NP58">
        <v>0</v>
      </c>
      <c r="NQ58">
        <v>255</v>
      </c>
      <c r="NR58">
        <v>255</v>
      </c>
      <c r="NS58">
        <v>255</v>
      </c>
      <c r="NT58">
        <v>0</v>
      </c>
      <c r="NU58">
        <v>255</v>
      </c>
      <c r="NV58">
        <v>0</v>
      </c>
      <c r="NW58">
        <v>255</v>
      </c>
      <c r="NX58">
        <v>255</v>
      </c>
      <c r="NY58">
        <v>0</v>
      </c>
      <c r="NZ58">
        <v>255</v>
      </c>
      <c r="OA58">
        <v>0</v>
      </c>
      <c r="OB58">
        <v>255</v>
      </c>
      <c r="OC58">
        <v>0</v>
      </c>
      <c r="OD58">
        <v>255</v>
      </c>
      <c r="OE58">
        <v>255</v>
      </c>
      <c r="OF58">
        <v>0</v>
      </c>
      <c r="OG58">
        <v>255</v>
      </c>
      <c r="OH58">
        <v>0</v>
      </c>
      <c r="OI58">
        <v>255</v>
      </c>
      <c r="OJ58">
        <v>0</v>
      </c>
      <c r="OK58">
        <v>0</v>
      </c>
      <c r="OL58">
        <v>0</v>
      </c>
      <c r="OM58">
        <v>0</v>
      </c>
      <c r="ON58">
        <v>0</v>
      </c>
      <c r="OO58">
        <v>0</v>
      </c>
      <c r="OP58">
        <v>0</v>
      </c>
      <c r="OQ58">
        <v>255</v>
      </c>
      <c r="OR58">
        <v>0</v>
      </c>
      <c r="OS58">
        <v>255</v>
      </c>
      <c r="OT58">
        <v>0</v>
      </c>
      <c r="OU58">
        <v>255</v>
      </c>
      <c r="OV58">
        <v>255</v>
      </c>
      <c r="OW58">
        <v>0</v>
      </c>
      <c r="OX58">
        <v>255</v>
      </c>
      <c r="OY58">
        <v>0</v>
      </c>
      <c r="OZ58">
        <v>255</v>
      </c>
      <c r="PA58">
        <v>0</v>
      </c>
      <c r="PB58">
        <v>255</v>
      </c>
      <c r="PC58">
        <v>0</v>
      </c>
      <c r="PD58">
        <v>255</v>
      </c>
      <c r="PE58">
        <v>255</v>
      </c>
      <c r="PF58">
        <v>0</v>
      </c>
      <c r="PG58">
        <v>255</v>
      </c>
      <c r="PH58">
        <v>255</v>
      </c>
      <c r="PI58">
        <v>255</v>
      </c>
      <c r="PJ58">
        <v>255</v>
      </c>
      <c r="PK58">
        <v>0</v>
      </c>
      <c r="PL58">
        <v>0</v>
      </c>
      <c r="PM58">
        <v>255</v>
      </c>
      <c r="PN58">
        <v>255</v>
      </c>
      <c r="PO58">
        <v>255</v>
      </c>
      <c r="PP58">
        <v>0</v>
      </c>
      <c r="PQ58">
        <v>255</v>
      </c>
      <c r="PR58">
        <v>255</v>
      </c>
      <c r="PS58">
        <v>0</v>
      </c>
      <c r="PT58">
        <v>255</v>
      </c>
      <c r="PU58">
        <v>255</v>
      </c>
      <c r="PV58">
        <v>255</v>
      </c>
      <c r="PW58">
        <v>0</v>
      </c>
      <c r="PX58">
        <v>255</v>
      </c>
      <c r="PY58">
        <v>255</v>
      </c>
      <c r="PZ58">
        <v>255</v>
      </c>
      <c r="QA58">
        <v>0</v>
      </c>
      <c r="QB58">
        <v>255</v>
      </c>
      <c r="QC58">
        <v>0</v>
      </c>
      <c r="QD58">
        <v>255</v>
      </c>
      <c r="QE58">
        <v>255</v>
      </c>
      <c r="QF58">
        <v>255</v>
      </c>
      <c r="QG58">
        <v>0</v>
      </c>
      <c r="QH58">
        <v>255</v>
      </c>
      <c r="QI58">
        <v>0</v>
      </c>
      <c r="QJ58">
        <v>255</v>
      </c>
      <c r="QK58">
        <v>255</v>
      </c>
      <c r="QL58">
        <v>0</v>
      </c>
      <c r="QM58">
        <v>255</v>
      </c>
      <c r="QN58">
        <v>255</v>
      </c>
      <c r="QO58">
        <v>255</v>
      </c>
      <c r="QP58">
        <v>255</v>
      </c>
      <c r="QQ58">
        <v>0</v>
      </c>
      <c r="QR58">
        <v>255</v>
      </c>
      <c r="QS58">
        <v>255</v>
      </c>
      <c r="QT58">
        <v>0</v>
      </c>
      <c r="QU58">
        <v>0</v>
      </c>
      <c r="QV58">
        <v>255</v>
      </c>
      <c r="QW58">
        <v>255</v>
      </c>
      <c r="QX58">
        <v>255</v>
      </c>
      <c r="QY58">
        <v>0</v>
      </c>
      <c r="QZ58">
        <v>255</v>
      </c>
      <c r="RA58">
        <v>255</v>
      </c>
      <c r="RB58">
        <v>255</v>
      </c>
      <c r="RC58">
        <v>0</v>
      </c>
      <c r="RD58">
        <v>255</v>
      </c>
      <c r="RE58">
        <v>255</v>
      </c>
      <c r="RF58">
        <v>255</v>
      </c>
      <c r="RG58">
        <v>0</v>
      </c>
      <c r="RH58">
        <v>255</v>
      </c>
      <c r="RI58">
        <v>0</v>
      </c>
      <c r="RJ58">
        <v>255</v>
      </c>
      <c r="RK58">
        <v>255</v>
      </c>
      <c r="RL58">
        <v>255</v>
      </c>
      <c r="RM58">
        <v>255</v>
      </c>
      <c r="RN58">
        <v>255</v>
      </c>
      <c r="RO58">
        <v>255</v>
      </c>
      <c r="RP58">
        <v>255</v>
      </c>
      <c r="RQ58">
        <v>0</v>
      </c>
      <c r="RR58">
        <v>0</v>
      </c>
      <c r="RS58">
        <v>0</v>
      </c>
      <c r="RT58">
        <v>255</v>
      </c>
      <c r="RU58">
        <v>0</v>
      </c>
      <c r="RV58">
        <v>0</v>
      </c>
      <c r="RW58">
        <v>0</v>
      </c>
      <c r="RX58">
        <v>0</v>
      </c>
      <c r="RY58">
        <v>255</v>
      </c>
      <c r="RZ58">
        <v>255</v>
      </c>
      <c r="SA58">
        <v>0</v>
      </c>
      <c r="SB58">
        <v>255</v>
      </c>
      <c r="SC58">
        <v>0</v>
      </c>
      <c r="SD58">
        <v>255</v>
      </c>
      <c r="SE58">
        <v>255</v>
      </c>
      <c r="SF58">
        <v>0</v>
      </c>
      <c r="SG58">
        <v>0</v>
      </c>
      <c r="SH58">
        <v>255</v>
      </c>
      <c r="SI58">
        <v>0</v>
      </c>
      <c r="SJ58">
        <v>0</v>
      </c>
      <c r="SK58">
        <v>0</v>
      </c>
      <c r="SL58">
        <v>255</v>
      </c>
      <c r="SM58">
        <v>255</v>
      </c>
      <c r="SN58">
        <v>255</v>
      </c>
      <c r="SO58">
        <v>0</v>
      </c>
      <c r="SP58">
        <v>0</v>
      </c>
      <c r="SQ58">
        <v>255</v>
      </c>
      <c r="SR58">
        <v>255</v>
      </c>
      <c r="SS58">
        <v>0</v>
      </c>
      <c r="ST58">
        <v>0</v>
      </c>
      <c r="SU58">
        <v>255</v>
      </c>
      <c r="SV58">
        <v>0</v>
      </c>
      <c r="SW58">
        <v>255</v>
      </c>
      <c r="SX58">
        <v>255</v>
      </c>
      <c r="SY58">
        <v>0</v>
      </c>
      <c r="SZ58">
        <v>0</v>
      </c>
      <c r="TA58">
        <v>255</v>
      </c>
      <c r="TB58">
        <v>255</v>
      </c>
      <c r="TC58">
        <v>0</v>
      </c>
      <c r="TD58">
        <v>0</v>
      </c>
      <c r="TE58">
        <v>0</v>
      </c>
      <c r="TF58">
        <v>255</v>
      </c>
      <c r="TG58">
        <v>0</v>
      </c>
      <c r="TH58">
        <v>255</v>
      </c>
      <c r="TI58">
        <v>255</v>
      </c>
      <c r="TJ58">
        <v>0</v>
      </c>
      <c r="TK58">
        <v>255</v>
      </c>
      <c r="TL58">
        <v>255</v>
      </c>
      <c r="TM58">
        <v>0</v>
      </c>
      <c r="TN58">
        <v>255</v>
      </c>
      <c r="TO58">
        <v>0</v>
      </c>
      <c r="TP58">
        <v>255</v>
      </c>
      <c r="TQ58">
        <v>255</v>
      </c>
      <c r="TR58">
        <v>0</v>
      </c>
      <c r="TS58">
        <v>255</v>
      </c>
      <c r="TT58">
        <v>0</v>
      </c>
      <c r="TU58">
        <v>255</v>
      </c>
      <c r="TV58">
        <v>255</v>
      </c>
      <c r="TW58">
        <v>255</v>
      </c>
      <c r="TX58">
        <v>0</v>
      </c>
      <c r="TY58">
        <v>255</v>
      </c>
      <c r="TZ58">
        <v>255</v>
      </c>
      <c r="UA58">
        <v>0</v>
      </c>
      <c r="UB58">
        <v>255</v>
      </c>
      <c r="UC58">
        <v>0</v>
      </c>
      <c r="UD58">
        <v>0</v>
      </c>
      <c r="UE58">
        <v>255</v>
      </c>
      <c r="UF58">
        <v>0</v>
      </c>
      <c r="UG58">
        <v>255</v>
      </c>
      <c r="UH58">
        <v>255</v>
      </c>
      <c r="UI58">
        <v>0</v>
      </c>
      <c r="UJ58">
        <v>255</v>
      </c>
      <c r="UK58">
        <v>255</v>
      </c>
      <c r="UL58">
        <v>255</v>
      </c>
      <c r="UM58">
        <v>255</v>
      </c>
      <c r="UN58">
        <v>0</v>
      </c>
      <c r="UO58">
        <v>255</v>
      </c>
      <c r="UP58">
        <v>0</v>
      </c>
      <c r="UQ58">
        <v>255</v>
      </c>
    </row>
    <row r="59" spans="1:563" ht="28.25" customHeight="1">
      <c r="A59" s="1">
        <v>0</v>
      </c>
      <c r="B59" s="1">
        <v>0</v>
      </c>
      <c r="C59" s="1">
        <v>255</v>
      </c>
      <c r="D59" s="1">
        <v>255</v>
      </c>
      <c r="E59" s="1">
        <v>0</v>
      </c>
      <c r="F59" s="1">
        <v>0</v>
      </c>
      <c r="G59" s="1">
        <v>0</v>
      </c>
      <c r="H59" s="1">
        <v>255</v>
      </c>
      <c r="I59" s="1">
        <v>0</v>
      </c>
      <c r="J59" s="1">
        <v>255</v>
      </c>
      <c r="K59" s="1">
        <v>0</v>
      </c>
      <c r="L59" s="1">
        <v>255</v>
      </c>
      <c r="M59" s="1">
        <v>0</v>
      </c>
      <c r="N59" s="1">
        <v>255</v>
      </c>
      <c r="O59" s="1">
        <v>0</v>
      </c>
      <c r="P59" s="1">
        <v>255</v>
      </c>
      <c r="Q59" s="1">
        <v>255</v>
      </c>
      <c r="R59" s="1">
        <v>0</v>
      </c>
      <c r="S59" s="1">
        <v>255</v>
      </c>
      <c r="T59" s="1">
        <v>0</v>
      </c>
      <c r="U59" s="1">
        <v>255</v>
      </c>
      <c r="V59" s="1">
        <v>255</v>
      </c>
      <c r="W59" s="1">
        <v>0</v>
      </c>
      <c r="X59" s="1">
        <v>255</v>
      </c>
      <c r="Y59" s="1">
        <v>255</v>
      </c>
      <c r="Z59" s="1">
        <v>255</v>
      </c>
      <c r="AA59" s="1">
        <v>0</v>
      </c>
      <c r="AB59" s="1">
        <v>0</v>
      </c>
      <c r="AC59" s="1">
        <v>0</v>
      </c>
      <c r="AD59" s="1">
        <v>255</v>
      </c>
      <c r="AE59" s="1">
        <v>0</v>
      </c>
      <c r="AF59" s="1">
        <v>255</v>
      </c>
      <c r="AG59" s="1">
        <v>255</v>
      </c>
      <c r="AH59" s="1">
        <v>255</v>
      </c>
      <c r="AI59" s="1">
        <v>0</v>
      </c>
      <c r="AJ59" s="1">
        <v>255</v>
      </c>
      <c r="AK59" s="1">
        <v>0</v>
      </c>
      <c r="AL59" s="1">
        <v>255</v>
      </c>
      <c r="AM59" s="1">
        <v>0</v>
      </c>
      <c r="AN59" s="1">
        <v>255</v>
      </c>
      <c r="AO59" s="1">
        <v>0</v>
      </c>
      <c r="AP59" s="1">
        <v>0</v>
      </c>
      <c r="AQ59" s="1">
        <v>255</v>
      </c>
      <c r="AR59" s="1">
        <v>0</v>
      </c>
      <c r="AS59" s="1">
        <v>255</v>
      </c>
      <c r="AT59" s="1">
        <v>0</v>
      </c>
      <c r="AU59" s="1">
        <v>0</v>
      </c>
      <c r="AV59" s="1">
        <v>0</v>
      </c>
      <c r="AW59" s="1">
        <v>255</v>
      </c>
      <c r="AX59" s="1">
        <v>0</v>
      </c>
      <c r="AY59" s="1">
        <v>255</v>
      </c>
      <c r="AZ59" s="1">
        <v>0</v>
      </c>
      <c r="BA59" s="1">
        <v>255</v>
      </c>
      <c r="BB59" s="1">
        <v>0</v>
      </c>
      <c r="BC59" s="1">
        <v>255</v>
      </c>
      <c r="BD59" s="1">
        <v>0</v>
      </c>
      <c r="BE59" s="1">
        <v>255</v>
      </c>
      <c r="BF59" s="1">
        <v>0</v>
      </c>
      <c r="BG59" s="1">
        <v>255</v>
      </c>
      <c r="BH59" s="1">
        <v>0</v>
      </c>
      <c r="BI59" s="1">
        <v>255</v>
      </c>
      <c r="BJ59" s="1">
        <v>0</v>
      </c>
      <c r="BK59" s="1">
        <v>255</v>
      </c>
      <c r="BL59" s="1">
        <v>255</v>
      </c>
      <c r="BM59" s="1">
        <v>0</v>
      </c>
      <c r="BN59" s="1">
        <v>255</v>
      </c>
      <c r="BO59" s="1">
        <v>0</v>
      </c>
      <c r="BP59" s="1">
        <v>255</v>
      </c>
      <c r="BQ59" s="1">
        <v>0</v>
      </c>
      <c r="BR59" s="1">
        <v>0</v>
      </c>
      <c r="BS59" s="1">
        <v>0</v>
      </c>
      <c r="BT59" s="1">
        <v>255</v>
      </c>
      <c r="BU59" s="1">
        <v>0</v>
      </c>
      <c r="BV59" s="1">
        <v>0</v>
      </c>
      <c r="BW59" s="1">
        <v>0</v>
      </c>
      <c r="BX59" s="1">
        <v>0</v>
      </c>
      <c r="BY59" s="1">
        <v>0</v>
      </c>
      <c r="BZ59" s="1">
        <v>0</v>
      </c>
      <c r="CA59" s="1">
        <v>0</v>
      </c>
      <c r="CB59" s="1">
        <v>0</v>
      </c>
      <c r="CC59" s="1">
        <v>0</v>
      </c>
      <c r="CD59" s="1">
        <v>0</v>
      </c>
      <c r="CE59" s="1">
        <v>0</v>
      </c>
      <c r="CF59" s="1">
        <v>255</v>
      </c>
      <c r="CG59" s="1">
        <v>0</v>
      </c>
      <c r="CH59" s="1">
        <v>0</v>
      </c>
      <c r="CI59" s="1">
        <v>255</v>
      </c>
      <c r="CJ59" s="1">
        <v>0</v>
      </c>
      <c r="CK59" s="1">
        <v>0</v>
      </c>
      <c r="CL59" s="1">
        <v>0</v>
      </c>
      <c r="CM59" s="1">
        <v>0</v>
      </c>
      <c r="CN59" s="1">
        <v>0</v>
      </c>
      <c r="CO59" s="1">
        <v>0</v>
      </c>
      <c r="CP59" s="1">
        <v>0</v>
      </c>
      <c r="CQ59" s="1">
        <v>0</v>
      </c>
      <c r="CR59" s="1">
        <v>0</v>
      </c>
      <c r="CS59" s="1">
        <v>255</v>
      </c>
      <c r="CT59" s="1">
        <v>255</v>
      </c>
      <c r="CU59" s="1">
        <v>255</v>
      </c>
      <c r="CV59" s="1">
        <v>0</v>
      </c>
      <c r="CW59" s="1">
        <v>255</v>
      </c>
      <c r="CX59" s="1">
        <v>255</v>
      </c>
      <c r="CY59" s="1">
        <v>0</v>
      </c>
      <c r="CZ59" s="1">
        <v>255</v>
      </c>
      <c r="DA59" s="1">
        <v>0</v>
      </c>
      <c r="DB59" s="1">
        <v>255</v>
      </c>
      <c r="DC59" s="1">
        <v>0</v>
      </c>
      <c r="DD59" s="1">
        <v>255</v>
      </c>
      <c r="DE59" s="1">
        <v>0</v>
      </c>
      <c r="DF59" s="1">
        <v>255</v>
      </c>
      <c r="DG59" s="1">
        <v>0</v>
      </c>
      <c r="DH59" s="1">
        <v>255</v>
      </c>
      <c r="DI59" s="1">
        <v>255</v>
      </c>
      <c r="DJ59" s="1">
        <v>0</v>
      </c>
      <c r="DK59" s="1">
        <v>255</v>
      </c>
      <c r="DL59" s="1">
        <v>255</v>
      </c>
      <c r="DM59" s="1">
        <v>255</v>
      </c>
      <c r="DN59" s="1">
        <v>255</v>
      </c>
      <c r="DO59" s="1">
        <v>0</v>
      </c>
      <c r="DP59" s="1">
        <v>255</v>
      </c>
      <c r="DQ59" s="1">
        <v>0</v>
      </c>
      <c r="DR59" s="1">
        <v>255</v>
      </c>
      <c r="DS59" s="1">
        <v>255</v>
      </c>
      <c r="DT59" s="1">
        <v>255</v>
      </c>
      <c r="DU59" s="1">
        <v>0</v>
      </c>
      <c r="DV59" s="1">
        <v>255</v>
      </c>
      <c r="DW59" s="1">
        <v>0</v>
      </c>
      <c r="DX59" s="1">
        <v>255</v>
      </c>
      <c r="DY59" s="1">
        <v>0</v>
      </c>
      <c r="DZ59" s="1">
        <v>255</v>
      </c>
      <c r="EA59" s="1">
        <v>0</v>
      </c>
      <c r="EB59" s="1">
        <v>255</v>
      </c>
      <c r="EC59" s="1">
        <v>0</v>
      </c>
      <c r="ED59" s="1">
        <v>0</v>
      </c>
      <c r="EE59" s="1">
        <v>255</v>
      </c>
      <c r="EF59" s="1">
        <v>0</v>
      </c>
      <c r="EG59" s="1">
        <v>255</v>
      </c>
      <c r="EH59" s="1">
        <v>0</v>
      </c>
      <c r="EI59" s="1">
        <v>255</v>
      </c>
      <c r="EJ59" s="1">
        <v>0</v>
      </c>
      <c r="EK59" s="1">
        <v>255</v>
      </c>
      <c r="EL59" s="1">
        <v>0</v>
      </c>
      <c r="EM59" s="1">
        <v>255</v>
      </c>
      <c r="EN59" s="1">
        <v>0</v>
      </c>
      <c r="EO59" s="1">
        <v>255</v>
      </c>
      <c r="EP59" s="1">
        <v>255</v>
      </c>
      <c r="EQ59" s="1">
        <v>0</v>
      </c>
      <c r="ER59" s="1">
        <v>255</v>
      </c>
      <c r="ES59" s="1">
        <v>0</v>
      </c>
      <c r="ET59" s="1">
        <v>255</v>
      </c>
      <c r="EU59" s="1">
        <v>0</v>
      </c>
      <c r="EV59" s="1">
        <v>0</v>
      </c>
      <c r="EW59" s="1">
        <v>255</v>
      </c>
      <c r="EX59" s="1">
        <v>0</v>
      </c>
      <c r="EY59" s="1">
        <v>255</v>
      </c>
      <c r="EZ59" s="1">
        <v>255</v>
      </c>
      <c r="FA59" s="1">
        <v>0</v>
      </c>
      <c r="FB59" s="1">
        <v>255</v>
      </c>
      <c r="FC59" s="1">
        <v>0</v>
      </c>
      <c r="FD59" s="1">
        <v>255</v>
      </c>
      <c r="FE59" s="1">
        <v>0</v>
      </c>
      <c r="FF59" s="1">
        <v>255</v>
      </c>
      <c r="FG59" s="1">
        <v>0</v>
      </c>
      <c r="FH59" s="1">
        <v>0</v>
      </c>
      <c r="FI59" s="1">
        <v>0</v>
      </c>
      <c r="FJ59" s="1">
        <v>0</v>
      </c>
      <c r="FK59" s="1">
        <v>0</v>
      </c>
      <c r="FL59" s="1">
        <v>0</v>
      </c>
      <c r="FM59" s="1">
        <v>0</v>
      </c>
      <c r="FN59" s="1">
        <v>0</v>
      </c>
      <c r="FO59" s="1">
        <v>255</v>
      </c>
      <c r="FP59" s="1">
        <v>255</v>
      </c>
      <c r="FQ59" s="1">
        <v>255</v>
      </c>
      <c r="FR59" s="1">
        <v>0</v>
      </c>
      <c r="FS59" s="1">
        <v>255</v>
      </c>
      <c r="FT59" s="1">
        <v>255</v>
      </c>
      <c r="FU59" s="1">
        <v>255</v>
      </c>
      <c r="FV59" s="1">
        <v>255</v>
      </c>
      <c r="FW59" s="1">
        <v>0</v>
      </c>
      <c r="FX59" s="1">
        <v>255</v>
      </c>
      <c r="FY59" s="1">
        <v>0</v>
      </c>
      <c r="FZ59" s="1">
        <v>255</v>
      </c>
      <c r="GA59" s="1">
        <v>0</v>
      </c>
      <c r="GB59" s="1">
        <v>255</v>
      </c>
      <c r="GC59" s="1">
        <v>0</v>
      </c>
      <c r="GD59" s="1">
        <v>255</v>
      </c>
      <c r="GE59" s="1">
        <v>255</v>
      </c>
      <c r="GF59" s="1">
        <v>255</v>
      </c>
      <c r="GG59" s="1">
        <v>0</v>
      </c>
      <c r="GH59" s="1">
        <v>255</v>
      </c>
      <c r="GI59" s="1">
        <v>0</v>
      </c>
      <c r="GJ59" s="1">
        <v>255</v>
      </c>
      <c r="GK59" s="1">
        <v>0</v>
      </c>
      <c r="GL59" s="1">
        <v>255</v>
      </c>
      <c r="GM59" s="1">
        <v>255</v>
      </c>
      <c r="GN59" s="1">
        <v>255</v>
      </c>
      <c r="GO59" s="1">
        <v>0</v>
      </c>
      <c r="GP59" s="1">
        <v>255</v>
      </c>
      <c r="GQ59" s="1">
        <v>255</v>
      </c>
      <c r="GR59" s="1">
        <v>255</v>
      </c>
      <c r="GS59" s="1">
        <v>255</v>
      </c>
      <c r="GT59" s="1">
        <v>255</v>
      </c>
      <c r="GU59" s="1">
        <v>0</v>
      </c>
      <c r="GV59" s="1">
        <v>255</v>
      </c>
      <c r="GW59" s="1">
        <v>255</v>
      </c>
      <c r="GX59" s="1">
        <v>0</v>
      </c>
      <c r="GY59" s="1">
        <v>255</v>
      </c>
      <c r="GZ59" s="1">
        <v>255</v>
      </c>
      <c r="HA59" s="1">
        <v>0</v>
      </c>
      <c r="HB59" s="1">
        <v>255</v>
      </c>
      <c r="HC59" s="1">
        <v>0</v>
      </c>
      <c r="HD59" s="1">
        <v>255</v>
      </c>
      <c r="HE59" s="1">
        <v>0</v>
      </c>
      <c r="HF59" s="1">
        <v>0</v>
      </c>
      <c r="HG59" s="1">
        <v>255</v>
      </c>
      <c r="HH59" s="1">
        <v>0</v>
      </c>
      <c r="HI59" s="1">
        <v>255</v>
      </c>
      <c r="HJ59" s="1">
        <v>0</v>
      </c>
      <c r="HK59" s="1">
        <v>255</v>
      </c>
      <c r="HL59" s="1">
        <v>255</v>
      </c>
      <c r="HM59" s="1">
        <v>0</v>
      </c>
      <c r="HN59" s="1">
        <v>255</v>
      </c>
      <c r="HO59" s="1">
        <v>0</v>
      </c>
      <c r="HP59" s="1">
        <v>255</v>
      </c>
      <c r="HQ59" s="1">
        <v>0</v>
      </c>
      <c r="HR59" s="1">
        <v>255</v>
      </c>
      <c r="HS59" s="1">
        <v>255</v>
      </c>
      <c r="HT59" s="1">
        <v>255</v>
      </c>
      <c r="HU59" s="1">
        <v>0</v>
      </c>
      <c r="HV59" s="1">
        <v>0</v>
      </c>
      <c r="HW59" s="1">
        <v>255</v>
      </c>
      <c r="HX59" s="1">
        <v>0</v>
      </c>
      <c r="HY59" s="1">
        <v>255</v>
      </c>
      <c r="HZ59" s="1">
        <v>0</v>
      </c>
      <c r="IA59" s="1">
        <v>255</v>
      </c>
      <c r="IB59" s="1">
        <v>255</v>
      </c>
      <c r="IC59" s="1">
        <v>255</v>
      </c>
      <c r="ID59" s="1">
        <v>0</v>
      </c>
      <c r="IE59" s="1">
        <v>255</v>
      </c>
      <c r="IF59" s="1">
        <v>0</v>
      </c>
      <c r="IG59" s="1">
        <v>255</v>
      </c>
      <c r="IH59" s="1">
        <v>255</v>
      </c>
      <c r="II59" s="1">
        <v>255</v>
      </c>
      <c r="IJ59" s="1">
        <v>255</v>
      </c>
      <c r="IK59" s="1">
        <v>255</v>
      </c>
      <c r="IL59" s="1">
        <v>255</v>
      </c>
      <c r="IM59" s="1">
        <v>255</v>
      </c>
      <c r="IN59" s="1">
        <v>255</v>
      </c>
      <c r="IO59" s="1">
        <v>0</v>
      </c>
      <c r="IP59" s="1">
        <v>0</v>
      </c>
      <c r="IQ59" s="1">
        <v>255</v>
      </c>
      <c r="IR59" s="1">
        <v>255</v>
      </c>
      <c r="IS59" s="1">
        <v>255</v>
      </c>
      <c r="IT59" s="1">
        <v>255</v>
      </c>
      <c r="IU59" s="1">
        <v>0</v>
      </c>
      <c r="IV59" s="1">
        <v>255</v>
      </c>
      <c r="IW59" s="1">
        <v>255</v>
      </c>
      <c r="IX59" s="1">
        <v>255</v>
      </c>
      <c r="IY59" s="1">
        <v>255</v>
      </c>
      <c r="IZ59" s="1">
        <v>0</v>
      </c>
      <c r="JA59" s="1">
        <v>255</v>
      </c>
      <c r="JB59" s="1">
        <v>0</v>
      </c>
      <c r="JC59" s="1">
        <v>0</v>
      </c>
      <c r="JD59" s="1">
        <v>255</v>
      </c>
      <c r="JE59" s="1">
        <v>0</v>
      </c>
      <c r="JF59" s="1">
        <v>255</v>
      </c>
      <c r="JG59" s="1">
        <v>0</v>
      </c>
      <c r="JH59" s="1">
        <v>255</v>
      </c>
      <c r="JI59" s="1">
        <v>255</v>
      </c>
      <c r="JJ59" s="1">
        <v>255</v>
      </c>
      <c r="JK59" s="1">
        <v>255</v>
      </c>
      <c r="JL59" s="1">
        <v>0</v>
      </c>
      <c r="JM59" s="1">
        <v>0</v>
      </c>
      <c r="JN59" s="1">
        <v>0</v>
      </c>
      <c r="JO59" s="1">
        <v>0</v>
      </c>
      <c r="JP59" s="1">
        <v>255</v>
      </c>
      <c r="JQ59" s="1">
        <v>255</v>
      </c>
      <c r="JR59" s="1">
        <v>0</v>
      </c>
      <c r="JS59" s="1">
        <v>255</v>
      </c>
      <c r="JT59" s="1">
        <v>0</v>
      </c>
      <c r="JU59" s="1">
        <v>255</v>
      </c>
      <c r="JV59" s="1">
        <v>0</v>
      </c>
      <c r="JW59" s="1">
        <v>0</v>
      </c>
      <c r="JX59" s="1">
        <v>255</v>
      </c>
      <c r="JY59" s="1">
        <v>0</v>
      </c>
      <c r="JZ59" s="1">
        <v>255</v>
      </c>
      <c r="KA59" s="1">
        <v>255</v>
      </c>
      <c r="KB59" s="1">
        <v>0</v>
      </c>
      <c r="KC59" s="1">
        <v>255</v>
      </c>
      <c r="KD59" s="1">
        <v>255</v>
      </c>
      <c r="KE59" s="1">
        <v>255</v>
      </c>
      <c r="KF59" s="1">
        <v>255</v>
      </c>
      <c r="KG59" s="1">
        <v>255</v>
      </c>
      <c r="KH59" s="1">
        <v>255</v>
      </c>
      <c r="KI59" s="1">
        <v>255</v>
      </c>
      <c r="KJ59" s="1">
        <v>0</v>
      </c>
      <c r="KK59" s="1">
        <v>255</v>
      </c>
      <c r="KL59" s="1">
        <v>255</v>
      </c>
      <c r="KM59" s="1">
        <v>255</v>
      </c>
      <c r="KN59" s="1">
        <v>255</v>
      </c>
      <c r="KO59" s="1">
        <v>255</v>
      </c>
      <c r="KP59" s="1">
        <v>0</v>
      </c>
      <c r="KQ59" s="1">
        <v>255</v>
      </c>
      <c r="KR59" s="1">
        <v>255</v>
      </c>
      <c r="KS59" s="1">
        <v>0</v>
      </c>
      <c r="KT59" s="1">
        <v>0</v>
      </c>
      <c r="KU59" s="1">
        <v>255</v>
      </c>
      <c r="KV59" s="1">
        <v>0</v>
      </c>
      <c r="KW59" s="1">
        <v>255</v>
      </c>
      <c r="KX59" s="1">
        <v>0</v>
      </c>
      <c r="KY59" s="1">
        <v>255</v>
      </c>
      <c r="KZ59" s="1">
        <v>0</v>
      </c>
      <c r="LA59" s="1">
        <v>0</v>
      </c>
      <c r="LB59" s="1">
        <v>0</v>
      </c>
      <c r="LC59" s="1">
        <v>255</v>
      </c>
      <c r="LD59" s="1">
        <v>0</v>
      </c>
      <c r="LE59" s="1">
        <v>255</v>
      </c>
      <c r="LF59" s="1">
        <v>255</v>
      </c>
      <c r="LG59" s="1">
        <v>255</v>
      </c>
      <c r="LH59" s="1">
        <v>0</v>
      </c>
      <c r="LI59">
        <v>255</v>
      </c>
      <c r="LJ59">
        <v>0</v>
      </c>
      <c r="LK59">
        <v>255</v>
      </c>
      <c r="LL59">
        <v>255</v>
      </c>
      <c r="LM59">
        <v>0</v>
      </c>
      <c r="LN59">
        <v>255</v>
      </c>
      <c r="LO59">
        <v>0</v>
      </c>
      <c r="LP59">
        <v>255</v>
      </c>
      <c r="LQ59">
        <v>255</v>
      </c>
      <c r="LR59">
        <v>255</v>
      </c>
      <c r="LS59">
        <v>255</v>
      </c>
      <c r="LT59">
        <v>255</v>
      </c>
      <c r="LU59">
        <v>255</v>
      </c>
      <c r="LV59">
        <v>255</v>
      </c>
      <c r="LW59">
        <v>0</v>
      </c>
      <c r="LX59">
        <v>255</v>
      </c>
      <c r="LY59">
        <v>0</v>
      </c>
      <c r="LZ59">
        <v>255</v>
      </c>
      <c r="MA59">
        <v>0</v>
      </c>
      <c r="MB59">
        <v>255</v>
      </c>
      <c r="MC59">
        <v>255</v>
      </c>
      <c r="MD59">
        <v>255</v>
      </c>
      <c r="ME59">
        <v>0</v>
      </c>
      <c r="MF59">
        <v>255</v>
      </c>
      <c r="MG59">
        <v>255</v>
      </c>
      <c r="MH59">
        <v>255</v>
      </c>
      <c r="MI59">
        <v>255</v>
      </c>
      <c r="MJ59">
        <v>255</v>
      </c>
      <c r="MK59">
        <v>255</v>
      </c>
      <c r="ML59">
        <v>0</v>
      </c>
      <c r="MM59">
        <v>255</v>
      </c>
      <c r="MN59">
        <v>255</v>
      </c>
      <c r="MO59">
        <v>255</v>
      </c>
      <c r="MP59">
        <v>255</v>
      </c>
      <c r="MQ59">
        <v>255</v>
      </c>
      <c r="MR59">
        <v>255</v>
      </c>
      <c r="MS59">
        <v>0</v>
      </c>
      <c r="MT59">
        <v>255</v>
      </c>
      <c r="MU59">
        <v>0</v>
      </c>
      <c r="MV59">
        <v>255</v>
      </c>
      <c r="MW59">
        <v>0</v>
      </c>
      <c r="MX59">
        <v>255</v>
      </c>
      <c r="MY59">
        <v>255</v>
      </c>
      <c r="MZ59">
        <v>255</v>
      </c>
      <c r="NA59">
        <v>0</v>
      </c>
      <c r="NB59">
        <v>255</v>
      </c>
      <c r="NC59">
        <v>255</v>
      </c>
      <c r="ND59">
        <v>255</v>
      </c>
      <c r="NE59">
        <v>255</v>
      </c>
      <c r="NF59">
        <v>0</v>
      </c>
      <c r="NG59">
        <v>255</v>
      </c>
      <c r="NH59">
        <v>0</v>
      </c>
      <c r="NI59">
        <v>255</v>
      </c>
      <c r="NJ59">
        <v>0</v>
      </c>
      <c r="NK59">
        <v>255</v>
      </c>
      <c r="NL59">
        <v>255</v>
      </c>
      <c r="NM59">
        <v>255</v>
      </c>
      <c r="NN59">
        <v>255</v>
      </c>
      <c r="NO59">
        <v>255</v>
      </c>
      <c r="NP59">
        <v>0</v>
      </c>
      <c r="NQ59">
        <v>0</v>
      </c>
      <c r="NR59">
        <v>0</v>
      </c>
      <c r="NS59">
        <v>0</v>
      </c>
      <c r="NT59">
        <v>0</v>
      </c>
      <c r="NU59">
        <v>255</v>
      </c>
      <c r="NV59">
        <v>255</v>
      </c>
      <c r="NW59">
        <v>0</v>
      </c>
      <c r="NX59">
        <v>255</v>
      </c>
      <c r="NY59">
        <v>0</v>
      </c>
      <c r="NZ59">
        <v>255</v>
      </c>
      <c r="OA59">
        <v>255</v>
      </c>
      <c r="OB59">
        <v>0</v>
      </c>
      <c r="OC59">
        <v>255</v>
      </c>
      <c r="OD59">
        <v>0</v>
      </c>
      <c r="OE59">
        <v>255</v>
      </c>
      <c r="OF59">
        <v>0</v>
      </c>
      <c r="OG59">
        <v>255</v>
      </c>
      <c r="OH59">
        <v>255</v>
      </c>
      <c r="OI59">
        <v>0</v>
      </c>
      <c r="OJ59">
        <v>255</v>
      </c>
      <c r="OK59">
        <v>255</v>
      </c>
      <c r="OL59">
        <v>255</v>
      </c>
      <c r="OM59">
        <v>255</v>
      </c>
      <c r="ON59">
        <v>255</v>
      </c>
      <c r="OO59">
        <v>255</v>
      </c>
      <c r="OP59">
        <v>255</v>
      </c>
      <c r="OQ59">
        <v>255</v>
      </c>
      <c r="OR59">
        <v>0</v>
      </c>
      <c r="OS59">
        <v>255</v>
      </c>
      <c r="OT59">
        <v>255</v>
      </c>
      <c r="OU59">
        <v>0</v>
      </c>
      <c r="OV59">
        <v>255</v>
      </c>
      <c r="OW59">
        <v>0</v>
      </c>
      <c r="OX59">
        <v>255</v>
      </c>
      <c r="OY59">
        <v>0</v>
      </c>
      <c r="OZ59">
        <v>255</v>
      </c>
      <c r="PA59">
        <v>255</v>
      </c>
      <c r="PB59">
        <v>0</v>
      </c>
      <c r="PC59">
        <v>255</v>
      </c>
      <c r="PD59">
        <v>0</v>
      </c>
      <c r="PE59">
        <v>255</v>
      </c>
      <c r="PF59">
        <v>0</v>
      </c>
      <c r="PG59">
        <v>255</v>
      </c>
      <c r="PH59">
        <v>0</v>
      </c>
      <c r="PI59">
        <v>255</v>
      </c>
      <c r="PJ59">
        <v>0</v>
      </c>
      <c r="PK59">
        <v>255</v>
      </c>
      <c r="PL59">
        <v>255</v>
      </c>
      <c r="PM59">
        <v>0</v>
      </c>
      <c r="PN59">
        <v>0</v>
      </c>
      <c r="PO59">
        <v>255</v>
      </c>
      <c r="PP59">
        <v>255</v>
      </c>
      <c r="PQ59">
        <v>0</v>
      </c>
      <c r="PR59">
        <v>255</v>
      </c>
      <c r="PS59">
        <v>255</v>
      </c>
      <c r="PT59">
        <v>0</v>
      </c>
      <c r="PU59">
        <v>0</v>
      </c>
      <c r="PV59">
        <v>255</v>
      </c>
      <c r="PW59">
        <v>255</v>
      </c>
      <c r="PX59">
        <v>0</v>
      </c>
      <c r="PY59">
        <v>255</v>
      </c>
      <c r="PZ59">
        <v>0</v>
      </c>
      <c r="QA59">
        <v>255</v>
      </c>
      <c r="QB59">
        <v>255</v>
      </c>
      <c r="QC59">
        <v>255</v>
      </c>
      <c r="QD59">
        <v>255</v>
      </c>
      <c r="QE59">
        <v>0</v>
      </c>
      <c r="QF59">
        <v>255</v>
      </c>
      <c r="QG59">
        <v>0</v>
      </c>
      <c r="QH59">
        <v>255</v>
      </c>
      <c r="QI59">
        <v>255</v>
      </c>
      <c r="QJ59">
        <v>0</v>
      </c>
      <c r="QK59">
        <v>255</v>
      </c>
      <c r="QL59">
        <v>255</v>
      </c>
      <c r="QM59">
        <v>0</v>
      </c>
      <c r="QN59">
        <v>255</v>
      </c>
      <c r="QO59">
        <v>0</v>
      </c>
      <c r="QP59">
        <v>0</v>
      </c>
      <c r="QQ59">
        <v>255</v>
      </c>
      <c r="QR59">
        <v>0</v>
      </c>
      <c r="QS59">
        <v>255</v>
      </c>
      <c r="QT59">
        <v>255</v>
      </c>
      <c r="QU59">
        <v>255</v>
      </c>
      <c r="QV59">
        <v>0</v>
      </c>
      <c r="QW59">
        <v>0</v>
      </c>
      <c r="QX59">
        <v>255</v>
      </c>
      <c r="QY59">
        <v>255</v>
      </c>
      <c r="QZ59">
        <v>255</v>
      </c>
      <c r="RA59">
        <v>0</v>
      </c>
      <c r="RB59">
        <v>255</v>
      </c>
      <c r="RC59">
        <v>0</v>
      </c>
      <c r="RD59">
        <v>255</v>
      </c>
      <c r="RE59">
        <v>0</v>
      </c>
      <c r="RF59">
        <v>255</v>
      </c>
      <c r="RG59">
        <v>255</v>
      </c>
      <c r="RH59">
        <v>255</v>
      </c>
      <c r="RI59">
        <v>255</v>
      </c>
      <c r="RJ59">
        <v>0</v>
      </c>
      <c r="RK59">
        <v>255</v>
      </c>
      <c r="RL59">
        <v>0</v>
      </c>
      <c r="RM59">
        <v>0</v>
      </c>
      <c r="RN59">
        <v>0</v>
      </c>
      <c r="RO59">
        <v>0</v>
      </c>
      <c r="RP59">
        <v>255</v>
      </c>
      <c r="RQ59">
        <v>255</v>
      </c>
      <c r="RR59">
        <v>0</v>
      </c>
      <c r="RS59">
        <v>0</v>
      </c>
      <c r="RT59">
        <v>0</v>
      </c>
      <c r="RU59">
        <v>0</v>
      </c>
      <c r="RV59">
        <v>255</v>
      </c>
      <c r="RW59">
        <v>0</v>
      </c>
      <c r="RX59">
        <v>0</v>
      </c>
      <c r="RY59">
        <v>0</v>
      </c>
      <c r="RZ59">
        <v>255</v>
      </c>
      <c r="SA59">
        <v>255</v>
      </c>
      <c r="SB59">
        <v>255</v>
      </c>
      <c r="SC59">
        <v>0</v>
      </c>
      <c r="SD59">
        <v>0</v>
      </c>
      <c r="SE59">
        <v>255</v>
      </c>
      <c r="SF59">
        <v>255</v>
      </c>
      <c r="SG59">
        <v>0</v>
      </c>
      <c r="SH59">
        <v>0</v>
      </c>
      <c r="SI59">
        <v>255</v>
      </c>
      <c r="SJ59">
        <v>0</v>
      </c>
      <c r="SK59">
        <v>0</v>
      </c>
      <c r="SL59">
        <v>255</v>
      </c>
      <c r="SM59">
        <v>255</v>
      </c>
      <c r="SN59">
        <v>0</v>
      </c>
      <c r="SO59">
        <v>255</v>
      </c>
      <c r="SP59">
        <v>255</v>
      </c>
      <c r="SQ59">
        <v>0</v>
      </c>
      <c r="SR59">
        <v>0</v>
      </c>
      <c r="SS59">
        <v>255</v>
      </c>
      <c r="ST59">
        <v>0</v>
      </c>
      <c r="SU59">
        <v>0</v>
      </c>
      <c r="SV59">
        <v>0</v>
      </c>
      <c r="SW59">
        <v>0</v>
      </c>
      <c r="SX59">
        <v>0</v>
      </c>
      <c r="SY59">
        <v>0</v>
      </c>
      <c r="SZ59">
        <v>0</v>
      </c>
      <c r="TA59">
        <v>0</v>
      </c>
      <c r="TB59">
        <v>255</v>
      </c>
      <c r="TC59">
        <v>0</v>
      </c>
      <c r="TD59">
        <v>255</v>
      </c>
      <c r="TE59">
        <v>0</v>
      </c>
      <c r="TF59">
        <v>255</v>
      </c>
      <c r="TG59">
        <v>0</v>
      </c>
      <c r="TH59">
        <v>255</v>
      </c>
      <c r="TI59">
        <v>0</v>
      </c>
      <c r="TJ59">
        <v>255</v>
      </c>
      <c r="TK59">
        <v>0</v>
      </c>
      <c r="TL59">
        <v>255</v>
      </c>
      <c r="TM59">
        <v>0</v>
      </c>
      <c r="TN59">
        <v>255</v>
      </c>
      <c r="TO59">
        <v>0</v>
      </c>
      <c r="TP59">
        <v>255</v>
      </c>
      <c r="TQ59">
        <v>0</v>
      </c>
      <c r="TR59">
        <v>255</v>
      </c>
      <c r="TS59">
        <v>0</v>
      </c>
      <c r="TT59">
        <v>255</v>
      </c>
      <c r="TU59">
        <v>255</v>
      </c>
      <c r="TV59">
        <v>0</v>
      </c>
      <c r="TW59">
        <v>255</v>
      </c>
      <c r="TX59">
        <v>255</v>
      </c>
      <c r="TY59">
        <v>0</v>
      </c>
      <c r="TZ59">
        <v>255</v>
      </c>
      <c r="UA59">
        <v>255</v>
      </c>
      <c r="UB59">
        <v>255</v>
      </c>
      <c r="UC59">
        <v>255</v>
      </c>
      <c r="UD59">
        <v>255</v>
      </c>
      <c r="UE59">
        <v>255</v>
      </c>
      <c r="UF59">
        <v>255</v>
      </c>
      <c r="UG59">
        <v>0</v>
      </c>
      <c r="UH59">
        <v>255</v>
      </c>
      <c r="UI59">
        <v>0</v>
      </c>
      <c r="UJ59">
        <v>255</v>
      </c>
      <c r="UK59">
        <v>0</v>
      </c>
      <c r="UL59">
        <v>0</v>
      </c>
      <c r="UM59">
        <v>255</v>
      </c>
      <c r="UN59">
        <v>0</v>
      </c>
      <c r="UO59">
        <v>0</v>
      </c>
      <c r="UP59">
        <v>255</v>
      </c>
      <c r="UQ59">
        <v>0</v>
      </c>
    </row>
    <row r="60" spans="1:563" ht="28.25" customHeight="1">
      <c r="A60" s="1">
        <v>0</v>
      </c>
      <c r="B60" s="1">
        <v>255</v>
      </c>
      <c r="C60" s="1">
        <v>0</v>
      </c>
      <c r="D60" s="1">
        <v>255</v>
      </c>
      <c r="E60" s="1">
        <v>0</v>
      </c>
      <c r="F60" s="1">
        <v>255</v>
      </c>
      <c r="G60" s="1">
        <v>0</v>
      </c>
      <c r="H60" s="1">
        <v>255</v>
      </c>
      <c r="I60" s="1">
        <v>0</v>
      </c>
      <c r="J60" s="1">
        <v>255</v>
      </c>
      <c r="K60" s="1">
        <v>0</v>
      </c>
      <c r="L60" s="1">
        <v>255</v>
      </c>
      <c r="M60" s="1">
        <v>0</v>
      </c>
      <c r="N60" s="1">
        <v>255</v>
      </c>
      <c r="O60" s="1">
        <v>255</v>
      </c>
      <c r="P60" s="1">
        <v>0</v>
      </c>
      <c r="Q60" s="1">
        <v>255</v>
      </c>
      <c r="R60" s="1">
        <v>0</v>
      </c>
      <c r="S60" s="1">
        <v>255</v>
      </c>
      <c r="T60" s="1">
        <v>255</v>
      </c>
      <c r="U60" s="1">
        <v>0</v>
      </c>
      <c r="V60" s="1">
        <v>255</v>
      </c>
      <c r="W60" s="1">
        <v>0</v>
      </c>
      <c r="X60" s="1">
        <v>0</v>
      </c>
      <c r="Y60" s="1">
        <v>0</v>
      </c>
      <c r="Z60" s="1">
        <v>255</v>
      </c>
      <c r="AA60" s="1">
        <v>255</v>
      </c>
      <c r="AB60" s="1">
        <v>255</v>
      </c>
      <c r="AC60" s="1">
        <v>255</v>
      </c>
      <c r="AD60" s="1">
        <v>0</v>
      </c>
      <c r="AE60" s="1">
        <v>255</v>
      </c>
      <c r="AF60" s="1">
        <v>0</v>
      </c>
      <c r="AG60" s="1">
        <v>0</v>
      </c>
      <c r="AH60" s="1">
        <v>0</v>
      </c>
      <c r="AI60" s="1">
        <v>255</v>
      </c>
      <c r="AJ60" s="1">
        <v>0</v>
      </c>
      <c r="AK60" s="1">
        <v>255</v>
      </c>
      <c r="AL60" s="1">
        <v>0</v>
      </c>
      <c r="AM60" s="1">
        <v>255</v>
      </c>
      <c r="AN60" s="1">
        <v>0</v>
      </c>
      <c r="AO60" s="1">
        <v>255</v>
      </c>
      <c r="AP60" s="1">
        <v>0</v>
      </c>
      <c r="AQ60" s="1">
        <v>255</v>
      </c>
      <c r="AR60" s="1">
        <v>0</v>
      </c>
      <c r="AS60" s="1">
        <v>255</v>
      </c>
      <c r="AT60" s="1">
        <v>255</v>
      </c>
      <c r="AU60" s="1">
        <v>255</v>
      </c>
      <c r="AV60" s="1">
        <v>255</v>
      </c>
      <c r="AW60" s="1">
        <v>0</v>
      </c>
      <c r="AX60" s="1">
        <v>255</v>
      </c>
      <c r="AY60" s="1">
        <v>0</v>
      </c>
      <c r="AZ60" s="1">
        <v>255</v>
      </c>
      <c r="BA60" s="1">
        <v>0</v>
      </c>
      <c r="BB60" s="1">
        <v>0</v>
      </c>
      <c r="BC60" s="1">
        <v>255</v>
      </c>
      <c r="BD60" s="1">
        <v>255</v>
      </c>
      <c r="BE60" s="1">
        <v>255</v>
      </c>
      <c r="BF60" s="1">
        <v>0</v>
      </c>
      <c r="BG60" s="1">
        <v>255</v>
      </c>
      <c r="BH60" s="1">
        <v>0</v>
      </c>
      <c r="BI60" s="1">
        <v>0</v>
      </c>
      <c r="BJ60" s="1">
        <v>0</v>
      </c>
      <c r="BK60" s="1">
        <v>0</v>
      </c>
      <c r="BL60" s="1">
        <v>0</v>
      </c>
      <c r="BM60" s="1">
        <v>0</v>
      </c>
      <c r="BN60" s="1">
        <v>0</v>
      </c>
      <c r="BO60" s="1">
        <v>0</v>
      </c>
      <c r="BP60" s="1">
        <v>0</v>
      </c>
      <c r="BQ60" s="1">
        <v>0</v>
      </c>
      <c r="BR60" s="1">
        <v>255</v>
      </c>
      <c r="BS60" s="1">
        <v>0</v>
      </c>
      <c r="BT60" s="1">
        <v>0</v>
      </c>
      <c r="BU60" s="1">
        <v>255</v>
      </c>
      <c r="BV60" s="1">
        <v>255</v>
      </c>
      <c r="BW60" s="1">
        <v>255</v>
      </c>
      <c r="BX60" s="1">
        <v>255</v>
      </c>
      <c r="BY60" s="1">
        <v>255</v>
      </c>
      <c r="BZ60" s="1">
        <v>255</v>
      </c>
      <c r="CA60" s="1">
        <v>255</v>
      </c>
      <c r="CB60" s="1">
        <v>0</v>
      </c>
      <c r="CC60" s="1">
        <v>255</v>
      </c>
      <c r="CD60" s="1">
        <v>255</v>
      </c>
      <c r="CE60" s="1">
        <v>0</v>
      </c>
      <c r="CF60" s="1">
        <v>255</v>
      </c>
      <c r="CG60" s="1">
        <v>0</v>
      </c>
      <c r="CH60" s="1">
        <v>255</v>
      </c>
      <c r="CI60" s="1">
        <v>0</v>
      </c>
      <c r="CJ60" s="1">
        <v>0</v>
      </c>
      <c r="CK60" s="1">
        <v>255</v>
      </c>
      <c r="CL60" s="1">
        <v>0</v>
      </c>
      <c r="CM60" s="1">
        <v>255</v>
      </c>
      <c r="CN60" s="1">
        <v>0</v>
      </c>
      <c r="CO60" s="1">
        <v>255</v>
      </c>
      <c r="CP60" s="1">
        <v>0</v>
      </c>
      <c r="CQ60" s="1">
        <v>255</v>
      </c>
      <c r="CR60" s="1">
        <v>0</v>
      </c>
      <c r="CS60" s="1">
        <v>0</v>
      </c>
      <c r="CT60" s="1">
        <v>0</v>
      </c>
      <c r="CU60" s="1">
        <v>0</v>
      </c>
      <c r="CV60" s="1">
        <v>0</v>
      </c>
      <c r="CW60" s="1">
        <v>0</v>
      </c>
      <c r="CX60" s="1">
        <v>0</v>
      </c>
      <c r="CY60" s="1">
        <v>0</v>
      </c>
      <c r="CZ60" s="1">
        <v>0</v>
      </c>
      <c r="DA60" s="1">
        <v>0</v>
      </c>
      <c r="DB60" s="1">
        <v>0</v>
      </c>
      <c r="DC60" s="1">
        <v>0</v>
      </c>
      <c r="DD60" s="1">
        <v>0</v>
      </c>
      <c r="DE60" s="1">
        <v>0</v>
      </c>
      <c r="DF60" s="1">
        <v>0</v>
      </c>
      <c r="DG60" s="1">
        <v>0</v>
      </c>
      <c r="DH60" s="1">
        <v>0</v>
      </c>
      <c r="DI60" s="1">
        <v>0</v>
      </c>
      <c r="DJ60" s="1">
        <v>0</v>
      </c>
      <c r="DK60" s="1">
        <v>0</v>
      </c>
      <c r="DL60" s="1">
        <v>0</v>
      </c>
      <c r="DM60" s="1">
        <v>0</v>
      </c>
      <c r="DN60" s="1">
        <v>0</v>
      </c>
      <c r="DO60" s="1">
        <v>255</v>
      </c>
      <c r="DP60" s="1">
        <v>255</v>
      </c>
      <c r="DQ60" s="1">
        <v>0</v>
      </c>
      <c r="DR60" s="1">
        <v>255</v>
      </c>
      <c r="DS60" s="1">
        <v>0</v>
      </c>
      <c r="DT60" s="1">
        <v>255</v>
      </c>
      <c r="DU60" s="1">
        <v>0</v>
      </c>
      <c r="DV60" s="1">
        <v>255</v>
      </c>
      <c r="DW60" s="1">
        <v>0</v>
      </c>
      <c r="DX60" s="1">
        <v>255</v>
      </c>
      <c r="DY60" s="1">
        <v>0</v>
      </c>
      <c r="DZ60" s="1">
        <v>255</v>
      </c>
      <c r="EA60" s="1">
        <v>255</v>
      </c>
      <c r="EB60" s="1">
        <v>0</v>
      </c>
      <c r="EC60" s="1">
        <v>255</v>
      </c>
      <c r="ED60" s="1">
        <v>255</v>
      </c>
      <c r="EE60" s="1">
        <v>0</v>
      </c>
      <c r="EF60" s="1">
        <v>255</v>
      </c>
      <c r="EG60" s="1">
        <v>255</v>
      </c>
      <c r="EH60" s="1">
        <v>255</v>
      </c>
      <c r="EI60" s="1">
        <v>255</v>
      </c>
      <c r="EJ60" s="1">
        <v>0</v>
      </c>
      <c r="EK60" s="1">
        <v>255</v>
      </c>
      <c r="EL60" s="1">
        <v>255</v>
      </c>
      <c r="EM60" s="1">
        <v>0</v>
      </c>
      <c r="EN60" s="1">
        <v>255</v>
      </c>
      <c r="EO60" s="1">
        <v>0</v>
      </c>
      <c r="EP60" s="1">
        <v>255</v>
      </c>
      <c r="EQ60" s="1">
        <v>0</v>
      </c>
      <c r="ER60" s="1">
        <v>255</v>
      </c>
      <c r="ES60" s="1">
        <v>0</v>
      </c>
      <c r="ET60" s="1">
        <v>255</v>
      </c>
      <c r="EU60" s="1">
        <v>0</v>
      </c>
      <c r="EV60" s="1">
        <v>0</v>
      </c>
      <c r="EW60" s="1">
        <v>255</v>
      </c>
      <c r="EX60" s="1">
        <v>0</v>
      </c>
      <c r="EY60" s="1">
        <v>255</v>
      </c>
      <c r="EZ60" s="1">
        <v>0</v>
      </c>
      <c r="FA60" s="1">
        <v>0</v>
      </c>
      <c r="FB60" s="1">
        <v>255</v>
      </c>
      <c r="FC60" s="1">
        <v>0</v>
      </c>
      <c r="FD60" s="1">
        <v>0</v>
      </c>
      <c r="FE60" s="1">
        <v>0</v>
      </c>
      <c r="FF60" s="1">
        <v>0</v>
      </c>
      <c r="FG60" s="1">
        <v>0</v>
      </c>
      <c r="FH60" s="1">
        <v>255</v>
      </c>
      <c r="FI60" s="1">
        <v>0</v>
      </c>
      <c r="FJ60" s="1">
        <v>0</v>
      </c>
      <c r="FK60" s="1">
        <v>255</v>
      </c>
      <c r="FL60" s="1">
        <v>255</v>
      </c>
      <c r="FM60" s="1">
        <v>255</v>
      </c>
      <c r="FN60" s="1">
        <v>255</v>
      </c>
      <c r="FO60" s="1">
        <v>0</v>
      </c>
      <c r="FP60" s="1">
        <v>0</v>
      </c>
      <c r="FQ60" s="1">
        <v>255</v>
      </c>
      <c r="FR60" s="1">
        <v>0</v>
      </c>
      <c r="FS60" s="1">
        <v>255</v>
      </c>
      <c r="FT60" s="1">
        <v>0</v>
      </c>
      <c r="FU60" s="1">
        <v>0</v>
      </c>
      <c r="FV60" s="1">
        <v>255</v>
      </c>
      <c r="FW60" s="1">
        <v>255</v>
      </c>
      <c r="FX60" s="1">
        <v>255</v>
      </c>
      <c r="FY60" s="1">
        <v>0</v>
      </c>
      <c r="FZ60" s="1">
        <v>255</v>
      </c>
      <c r="GA60" s="1">
        <v>0</v>
      </c>
      <c r="GB60" s="1">
        <v>255</v>
      </c>
      <c r="GC60" s="1">
        <v>0</v>
      </c>
      <c r="GD60" s="1">
        <v>255</v>
      </c>
      <c r="GE60" s="1">
        <v>0</v>
      </c>
      <c r="GF60" s="1">
        <v>0</v>
      </c>
      <c r="GG60" s="1">
        <v>255</v>
      </c>
      <c r="GH60" s="1">
        <v>0</v>
      </c>
      <c r="GI60" s="1">
        <v>255</v>
      </c>
      <c r="GJ60" s="1">
        <v>0</v>
      </c>
      <c r="GK60" s="1">
        <v>255</v>
      </c>
      <c r="GL60" s="1">
        <v>0</v>
      </c>
      <c r="GM60" s="1">
        <v>0</v>
      </c>
      <c r="GN60" s="1">
        <v>255</v>
      </c>
      <c r="GO60" s="1">
        <v>0</v>
      </c>
      <c r="GP60" s="1">
        <v>255</v>
      </c>
      <c r="GQ60" s="1">
        <v>0</v>
      </c>
      <c r="GR60" s="1">
        <v>0</v>
      </c>
      <c r="GS60" s="1">
        <v>0</v>
      </c>
      <c r="GT60" s="1">
        <v>255</v>
      </c>
      <c r="GU60" s="1">
        <v>0</v>
      </c>
      <c r="GV60" s="1">
        <v>255</v>
      </c>
      <c r="GW60" s="1">
        <v>0</v>
      </c>
      <c r="GX60" s="1">
        <v>255</v>
      </c>
      <c r="GY60" s="1">
        <v>0</v>
      </c>
      <c r="GZ60" s="1">
        <v>255</v>
      </c>
      <c r="HA60" s="1">
        <v>255</v>
      </c>
      <c r="HB60" s="1">
        <v>255</v>
      </c>
      <c r="HC60" s="1">
        <v>0</v>
      </c>
      <c r="HD60" s="1">
        <v>255</v>
      </c>
      <c r="HE60" s="1">
        <v>255</v>
      </c>
      <c r="HF60" s="1">
        <v>255</v>
      </c>
      <c r="HG60" s="1">
        <v>0</v>
      </c>
      <c r="HH60" s="1">
        <v>255</v>
      </c>
      <c r="HI60" s="1">
        <v>255</v>
      </c>
      <c r="HJ60" s="1">
        <v>0</v>
      </c>
      <c r="HK60" s="1">
        <v>255</v>
      </c>
      <c r="HL60" s="1">
        <v>0</v>
      </c>
      <c r="HM60" s="1">
        <v>255</v>
      </c>
      <c r="HN60" s="1">
        <v>255</v>
      </c>
      <c r="HO60" s="1">
        <v>0</v>
      </c>
      <c r="HP60" s="1">
        <v>255</v>
      </c>
      <c r="HQ60" s="1">
        <v>255</v>
      </c>
      <c r="HR60" s="1">
        <v>0</v>
      </c>
      <c r="HS60" s="1">
        <v>255</v>
      </c>
      <c r="HT60" s="1">
        <v>0</v>
      </c>
      <c r="HU60" s="1">
        <v>255</v>
      </c>
      <c r="HV60" s="1">
        <v>255</v>
      </c>
      <c r="HW60" s="1">
        <v>255</v>
      </c>
      <c r="HX60" s="1">
        <v>0</v>
      </c>
      <c r="HY60" s="1">
        <v>255</v>
      </c>
      <c r="HZ60" s="1">
        <v>255</v>
      </c>
      <c r="IA60" s="1">
        <v>0</v>
      </c>
      <c r="IB60" s="1">
        <v>0</v>
      </c>
      <c r="IC60" s="1">
        <v>255</v>
      </c>
      <c r="ID60" s="1">
        <v>0</v>
      </c>
      <c r="IE60" s="1">
        <v>255</v>
      </c>
      <c r="IF60" s="1">
        <v>255</v>
      </c>
      <c r="IG60" s="1">
        <v>0</v>
      </c>
      <c r="IH60" s="1">
        <v>0</v>
      </c>
      <c r="II60" s="1">
        <v>0</v>
      </c>
      <c r="IJ60" s="1">
        <v>0</v>
      </c>
      <c r="IK60" s="1">
        <v>255</v>
      </c>
      <c r="IL60" s="1">
        <v>0</v>
      </c>
      <c r="IM60" s="1">
        <v>0</v>
      </c>
      <c r="IN60" s="1">
        <v>255</v>
      </c>
      <c r="IO60" s="1">
        <v>255</v>
      </c>
      <c r="IP60" s="1">
        <v>255</v>
      </c>
      <c r="IQ60" s="1">
        <v>0</v>
      </c>
      <c r="IR60" s="1">
        <v>0</v>
      </c>
      <c r="IS60" s="1">
        <v>0</v>
      </c>
      <c r="IT60" s="1">
        <v>255</v>
      </c>
      <c r="IU60" s="1">
        <v>255</v>
      </c>
      <c r="IV60" s="1">
        <v>0</v>
      </c>
      <c r="IW60" s="1">
        <v>255</v>
      </c>
      <c r="IX60" s="1">
        <v>0</v>
      </c>
      <c r="IY60" s="1">
        <v>255</v>
      </c>
      <c r="IZ60" s="1">
        <v>0</v>
      </c>
      <c r="JA60" s="1">
        <v>255</v>
      </c>
      <c r="JB60" s="1">
        <v>255</v>
      </c>
      <c r="JC60" s="1">
        <v>255</v>
      </c>
      <c r="JD60" s="1">
        <v>255</v>
      </c>
      <c r="JE60" s="1">
        <v>0</v>
      </c>
      <c r="JF60" s="1">
        <v>255</v>
      </c>
      <c r="JG60" s="1">
        <v>255</v>
      </c>
      <c r="JH60" s="1">
        <v>0</v>
      </c>
      <c r="JI60" s="1">
        <v>0</v>
      </c>
      <c r="JJ60" s="1">
        <v>0</v>
      </c>
      <c r="JK60" s="1">
        <v>255</v>
      </c>
      <c r="JL60" s="1">
        <v>255</v>
      </c>
      <c r="JM60" s="1">
        <v>255</v>
      </c>
      <c r="JN60" s="1">
        <v>255</v>
      </c>
      <c r="JO60" s="1">
        <v>255</v>
      </c>
      <c r="JP60" s="1">
        <v>0</v>
      </c>
      <c r="JQ60" s="1">
        <v>255</v>
      </c>
      <c r="JR60" s="1">
        <v>0</v>
      </c>
      <c r="JS60" s="1">
        <v>255</v>
      </c>
      <c r="JT60" s="1">
        <v>0</v>
      </c>
      <c r="JU60" s="1">
        <v>255</v>
      </c>
      <c r="JV60" s="1">
        <v>255</v>
      </c>
      <c r="JW60" s="1">
        <v>255</v>
      </c>
      <c r="JX60" s="1">
        <v>255</v>
      </c>
      <c r="JY60" s="1">
        <v>0</v>
      </c>
      <c r="JZ60" s="1">
        <v>255</v>
      </c>
      <c r="KA60" s="1">
        <v>0</v>
      </c>
      <c r="KB60" s="1">
        <v>255</v>
      </c>
      <c r="KC60" s="1">
        <v>255</v>
      </c>
      <c r="KD60" s="1">
        <v>0</v>
      </c>
      <c r="KE60" s="1">
        <v>255</v>
      </c>
      <c r="KF60" s="1">
        <v>0</v>
      </c>
      <c r="KG60" s="1">
        <v>0</v>
      </c>
      <c r="KH60" s="1">
        <v>255</v>
      </c>
      <c r="KI60" s="1">
        <v>0</v>
      </c>
      <c r="KJ60" s="1">
        <v>255</v>
      </c>
      <c r="KK60" s="1">
        <v>255</v>
      </c>
      <c r="KL60" s="1">
        <v>0</v>
      </c>
      <c r="KM60" s="1">
        <v>255</v>
      </c>
      <c r="KN60" s="1">
        <v>0</v>
      </c>
      <c r="KO60" s="1">
        <v>255</v>
      </c>
      <c r="KP60" s="1">
        <v>255</v>
      </c>
      <c r="KQ60" s="1">
        <v>0</v>
      </c>
      <c r="KR60" s="1">
        <v>255</v>
      </c>
      <c r="KS60" s="1">
        <v>255</v>
      </c>
      <c r="KT60" s="1">
        <v>255</v>
      </c>
      <c r="KU60" s="1">
        <v>255</v>
      </c>
      <c r="KV60" s="1">
        <v>255</v>
      </c>
      <c r="KW60" s="1">
        <v>255</v>
      </c>
      <c r="KX60" s="1">
        <v>255</v>
      </c>
      <c r="KY60" s="1">
        <v>255</v>
      </c>
      <c r="KZ60" s="1">
        <v>255</v>
      </c>
      <c r="LA60" s="1">
        <v>255</v>
      </c>
      <c r="LB60" s="1">
        <v>255</v>
      </c>
      <c r="LC60" s="1">
        <v>255</v>
      </c>
      <c r="LD60" s="1">
        <v>255</v>
      </c>
      <c r="LE60" s="1">
        <v>0</v>
      </c>
      <c r="LF60" s="1">
        <v>0</v>
      </c>
      <c r="LG60" s="1">
        <v>255</v>
      </c>
      <c r="LH60" s="1">
        <v>255</v>
      </c>
      <c r="LI60">
        <v>255</v>
      </c>
      <c r="LJ60">
        <v>255</v>
      </c>
      <c r="LK60">
        <v>0</v>
      </c>
      <c r="LL60">
        <v>255</v>
      </c>
      <c r="LM60">
        <v>0</v>
      </c>
      <c r="LN60">
        <v>255</v>
      </c>
      <c r="LO60">
        <v>255</v>
      </c>
      <c r="LP60">
        <v>255</v>
      </c>
      <c r="LQ60">
        <v>0</v>
      </c>
      <c r="LR60">
        <v>0</v>
      </c>
      <c r="LS60">
        <v>255</v>
      </c>
      <c r="LT60">
        <v>0</v>
      </c>
      <c r="LU60">
        <v>0</v>
      </c>
      <c r="LV60">
        <v>255</v>
      </c>
      <c r="LW60">
        <v>255</v>
      </c>
      <c r="LX60">
        <v>255</v>
      </c>
      <c r="LY60">
        <v>0</v>
      </c>
      <c r="LZ60">
        <v>255</v>
      </c>
      <c r="MA60">
        <v>255</v>
      </c>
      <c r="MB60">
        <v>0</v>
      </c>
      <c r="MC60">
        <v>0</v>
      </c>
      <c r="MD60">
        <v>255</v>
      </c>
      <c r="ME60">
        <v>0</v>
      </c>
      <c r="MF60">
        <v>255</v>
      </c>
      <c r="MG60">
        <v>0</v>
      </c>
      <c r="MH60">
        <v>0</v>
      </c>
      <c r="MI60">
        <v>255</v>
      </c>
      <c r="MJ60">
        <v>0</v>
      </c>
      <c r="MK60">
        <v>255</v>
      </c>
      <c r="ML60">
        <v>255</v>
      </c>
      <c r="MM60">
        <v>0</v>
      </c>
      <c r="MN60">
        <v>255</v>
      </c>
      <c r="MO60">
        <v>0</v>
      </c>
      <c r="MP60">
        <v>255</v>
      </c>
      <c r="MQ60">
        <v>0</v>
      </c>
      <c r="MR60">
        <v>255</v>
      </c>
      <c r="MS60">
        <v>0</v>
      </c>
      <c r="MT60">
        <v>255</v>
      </c>
      <c r="MU60">
        <v>0</v>
      </c>
      <c r="MV60">
        <v>255</v>
      </c>
      <c r="MW60">
        <v>255</v>
      </c>
      <c r="MX60">
        <v>255</v>
      </c>
      <c r="MY60">
        <v>0</v>
      </c>
      <c r="MZ60">
        <v>255</v>
      </c>
      <c r="NA60">
        <v>0</v>
      </c>
      <c r="NB60">
        <v>255</v>
      </c>
      <c r="NC60">
        <v>0</v>
      </c>
      <c r="ND60">
        <v>0</v>
      </c>
      <c r="NE60">
        <v>255</v>
      </c>
      <c r="NF60">
        <v>255</v>
      </c>
      <c r="NG60">
        <v>255</v>
      </c>
      <c r="NH60">
        <v>0</v>
      </c>
      <c r="NI60">
        <v>255</v>
      </c>
      <c r="NJ60">
        <v>255</v>
      </c>
      <c r="NK60">
        <v>0</v>
      </c>
      <c r="NL60">
        <v>255</v>
      </c>
      <c r="NM60">
        <v>0</v>
      </c>
      <c r="NN60">
        <v>255</v>
      </c>
      <c r="NO60">
        <v>0</v>
      </c>
      <c r="NP60">
        <v>255</v>
      </c>
      <c r="NQ60">
        <v>255</v>
      </c>
      <c r="NR60">
        <v>0</v>
      </c>
      <c r="NS60">
        <v>255</v>
      </c>
      <c r="NT60">
        <v>0</v>
      </c>
      <c r="NU60">
        <v>255</v>
      </c>
      <c r="NV60">
        <v>0</v>
      </c>
      <c r="NW60">
        <v>255</v>
      </c>
      <c r="NX60">
        <v>0</v>
      </c>
      <c r="NY60">
        <v>255</v>
      </c>
      <c r="NZ60">
        <v>255</v>
      </c>
      <c r="OA60">
        <v>0</v>
      </c>
      <c r="OB60">
        <v>255</v>
      </c>
      <c r="OC60">
        <v>0</v>
      </c>
      <c r="OD60">
        <v>255</v>
      </c>
      <c r="OE60">
        <v>255</v>
      </c>
      <c r="OF60">
        <v>255</v>
      </c>
      <c r="OG60">
        <v>0</v>
      </c>
      <c r="OH60">
        <v>255</v>
      </c>
      <c r="OI60">
        <v>255</v>
      </c>
      <c r="OJ60">
        <v>0</v>
      </c>
      <c r="OK60">
        <v>255</v>
      </c>
      <c r="OL60">
        <v>0</v>
      </c>
      <c r="OM60">
        <v>255</v>
      </c>
      <c r="ON60">
        <v>255</v>
      </c>
      <c r="OO60">
        <v>0</v>
      </c>
      <c r="OP60">
        <v>255</v>
      </c>
      <c r="OQ60">
        <v>0</v>
      </c>
      <c r="OR60">
        <v>255</v>
      </c>
      <c r="OS60">
        <v>0</v>
      </c>
      <c r="OT60">
        <v>255</v>
      </c>
      <c r="OU60">
        <v>0</v>
      </c>
      <c r="OV60">
        <v>255</v>
      </c>
      <c r="OW60">
        <v>255</v>
      </c>
      <c r="OX60">
        <v>255</v>
      </c>
      <c r="OY60">
        <v>255</v>
      </c>
      <c r="OZ60">
        <v>0</v>
      </c>
      <c r="PA60">
        <v>255</v>
      </c>
      <c r="PB60">
        <v>0</v>
      </c>
      <c r="PC60">
        <v>255</v>
      </c>
      <c r="PD60">
        <v>0</v>
      </c>
      <c r="PE60">
        <v>255</v>
      </c>
      <c r="PF60">
        <v>255</v>
      </c>
      <c r="PG60">
        <v>0</v>
      </c>
      <c r="PH60">
        <v>255</v>
      </c>
      <c r="PI60">
        <v>255</v>
      </c>
      <c r="PJ60">
        <v>255</v>
      </c>
      <c r="PK60">
        <v>0</v>
      </c>
      <c r="PL60">
        <v>255</v>
      </c>
      <c r="PM60">
        <v>255</v>
      </c>
      <c r="PN60">
        <v>255</v>
      </c>
      <c r="PO60">
        <v>0</v>
      </c>
      <c r="PP60">
        <v>255</v>
      </c>
      <c r="PQ60">
        <v>0</v>
      </c>
      <c r="PR60">
        <v>255</v>
      </c>
      <c r="PS60">
        <v>0</v>
      </c>
      <c r="PT60">
        <v>255</v>
      </c>
      <c r="PU60">
        <v>255</v>
      </c>
      <c r="PV60">
        <v>0</v>
      </c>
      <c r="PW60">
        <v>255</v>
      </c>
      <c r="PX60">
        <v>0</v>
      </c>
      <c r="PY60">
        <v>255</v>
      </c>
      <c r="PZ60">
        <v>255</v>
      </c>
      <c r="QA60">
        <v>0</v>
      </c>
      <c r="QB60">
        <v>255</v>
      </c>
      <c r="QC60">
        <v>0</v>
      </c>
      <c r="QD60">
        <v>255</v>
      </c>
      <c r="QE60">
        <v>0</v>
      </c>
      <c r="QF60">
        <v>255</v>
      </c>
      <c r="QG60">
        <v>255</v>
      </c>
      <c r="QH60">
        <v>255</v>
      </c>
      <c r="QI60">
        <v>0</v>
      </c>
      <c r="QJ60">
        <v>255</v>
      </c>
      <c r="QK60">
        <v>0</v>
      </c>
      <c r="QL60">
        <v>255</v>
      </c>
      <c r="QM60">
        <v>255</v>
      </c>
      <c r="QN60">
        <v>0</v>
      </c>
      <c r="QO60">
        <v>255</v>
      </c>
      <c r="QP60">
        <v>255</v>
      </c>
      <c r="QQ60">
        <v>255</v>
      </c>
      <c r="QR60">
        <v>0</v>
      </c>
      <c r="QS60">
        <v>255</v>
      </c>
      <c r="QT60">
        <v>0</v>
      </c>
      <c r="QU60">
        <v>0</v>
      </c>
      <c r="QV60">
        <v>255</v>
      </c>
      <c r="QW60">
        <v>255</v>
      </c>
      <c r="QX60">
        <v>0</v>
      </c>
      <c r="QY60">
        <v>255</v>
      </c>
      <c r="QZ60">
        <v>0</v>
      </c>
      <c r="RA60">
        <v>255</v>
      </c>
      <c r="RB60">
        <v>255</v>
      </c>
      <c r="RC60">
        <v>0</v>
      </c>
      <c r="RD60">
        <v>255</v>
      </c>
      <c r="RE60">
        <v>255</v>
      </c>
      <c r="RF60">
        <v>0</v>
      </c>
      <c r="RG60">
        <v>0</v>
      </c>
      <c r="RH60">
        <v>255</v>
      </c>
      <c r="RI60">
        <v>0</v>
      </c>
      <c r="RJ60">
        <v>255</v>
      </c>
      <c r="RK60">
        <v>0</v>
      </c>
      <c r="RL60">
        <v>255</v>
      </c>
      <c r="RM60">
        <v>255</v>
      </c>
      <c r="RN60">
        <v>255</v>
      </c>
      <c r="RO60">
        <v>255</v>
      </c>
      <c r="RP60">
        <v>0</v>
      </c>
      <c r="RQ60">
        <v>0</v>
      </c>
      <c r="RR60">
        <v>0</v>
      </c>
      <c r="RS60">
        <v>255</v>
      </c>
      <c r="RT60">
        <v>255</v>
      </c>
      <c r="RU60">
        <v>255</v>
      </c>
      <c r="RV60">
        <v>255</v>
      </c>
      <c r="RW60">
        <v>255</v>
      </c>
      <c r="RX60">
        <v>255</v>
      </c>
      <c r="RY60">
        <v>0</v>
      </c>
      <c r="RZ60">
        <v>0</v>
      </c>
      <c r="SA60">
        <v>0</v>
      </c>
      <c r="SB60">
        <v>255</v>
      </c>
      <c r="SC60">
        <v>255</v>
      </c>
      <c r="SD60">
        <v>0</v>
      </c>
      <c r="SE60">
        <v>255</v>
      </c>
      <c r="SF60">
        <v>255</v>
      </c>
      <c r="SG60">
        <v>0</v>
      </c>
      <c r="SH60">
        <v>255</v>
      </c>
      <c r="SI60">
        <v>255</v>
      </c>
      <c r="SJ60">
        <v>0</v>
      </c>
      <c r="SK60">
        <v>255</v>
      </c>
      <c r="SL60">
        <v>0</v>
      </c>
      <c r="SM60">
        <v>255</v>
      </c>
      <c r="SN60">
        <v>255</v>
      </c>
      <c r="SO60">
        <v>0</v>
      </c>
      <c r="SP60">
        <v>255</v>
      </c>
      <c r="SQ60">
        <v>0</v>
      </c>
      <c r="SR60">
        <v>255</v>
      </c>
      <c r="SS60">
        <v>255</v>
      </c>
      <c r="ST60">
        <v>0</v>
      </c>
      <c r="SU60">
        <v>0</v>
      </c>
      <c r="SV60">
        <v>0</v>
      </c>
      <c r="SW60">
        <v>255</v>
      </c>
      <c r="SX60">
        <v>255</v>
      </c>
      <c r="SY60">
        <v>0</v>
      </c>
      <c r="SZ60">
        <v>0</v>
      </c>
      <c r="TA60">
        <v>255</v>
      </c>
      <c r="TB60">
        <v>255</v>
      </c>
      <c r="TC60">
        <v>0</v>
      </c>
      <c r="TD60">
        <v>0</v>
      </c>
      <c r="TE60">
        <v>0</v>
      </c>
      <c r="TF60">
        <v>255</v>
      </c>
      <c r="TG60">
        <v>255</v>
      </c>
      <c r="TH60">
        <v>0</v>
      </c>
      <c r="TI60">
        <v>255</v>
      </c>
      <c r="TJ60">
        <v>255</v>
      </c>
      <c r="TK60">
        <v>0</v>
      </c>
      <c r="TL60">
        <v>255</v>
      </c>
      <c r="TM60">
        <v>0</v>
      </c>
      <c r="TN60">
        <v>255</v>
      </c>
      <c r="TO60">
        <v>255</v>
      </c>
      <c r="TP60">
        <v>0</v>
      </c>
      <c r="TQ60">
        <v>255</v>
      </c>
      <c r="TR60">
        <v>0</v>
      </c>
      <c r="TS60">
        <v>255</v>
      </c>
      <c r="TT60">
        <v>255</v>
      </c>
      <c r="TU60">
        <v>0</v>
      </c>
      <c r="TV60">
        <v>255</v>
      </c>
      <c r="TW60">
        <v>0</v>
      </c>
      <c r="TX60">
        <v>255</v>
      </c>
      <c r="TY60">
        <v>0</v>
      </c>
      <c r="TZ60">
        <v>255</v>
      </c>
      <c r="UA60">
        <v>0</v>
      </c>
      <c r="UB60">
        <v>0</v>
      </c>
      <c r="UC60">
        <v>0</v>
      </c>
      <c r="UD60">
        <v>255</v>
      </c>
      <c r="UE60">
        <v>0</v>
      </c>
      <c r="UF60">
        <v>255</v>
      </c>
      <c r="UG60">
        <v>0</v>
      </c>
      <c r="UH60">
        <v>255</v>
      </c>
      <c r="UI60">
        <v>255</v>
      </c>
      <c r="UJ60">
        <v>0</v>
      </c>
      <c r="UK60">
        <v>255</v>
      </c>
      <c r="UL60">
        <v>255</v>
      </c>
      <c r="UM60">
        <v>255</v>
      </c>
      <c r="UN60">
        <v>255</v>
      </c>
      <c r="UO60">
        <v>255</v>
      </c>
      <c r="UP60">
        <v>0</v>
      </c>
      <c r="UQ60">
        <v>255</v>
      </c>
    </row>
    <row r="61" spans="1:563" ht="28.25" customHeight="1">
      <c r="A61" s="1">
        <v>0</v>
      </c>
      <c r="B61" s="1">
        <v>255</v>
      </c>
      <c r="C61" s="1">
        <v>0</v>
      </c>
      <c r="D61" s="1">
        <v>0</v>
      </c>
      <c r="E61" s="1">
        <v>0</v>
      </c>
      <c r="F61" s="1">
        <v>255</v>
      </c>
      <c r="G61" s="1">
        <v>0</v>
      </c>
      <c r="H61" s="1">
        <v>255</v>
      </c>
      <c r="I61" s="1">
        <v>0</v>
      </c>
      <c r="J61" s="1">
        <v>255</v>
      </c>
      <c r="K61" s="1">
        <v>0</v>
      </c>
      <c r="L61" s="1">
        <v>255</v>
      </c>
      <c r="M61" s="1">
        <v>0</v>
      </c>
      <c r="N61" s="1">
        <v>255</v>
      </c>
      <c r="O61" s="1">
        <v>0</v>
      </c>
      <c r="P61" s="1">
        <v>255</v>
      </c>
      <c r="Q61" s="1">
        <v>0</v>
      </c>
      <c r="R61" s="1">
        <v>255</v>
      </c>
      <c r="S61" s="1">
        <v>0</v>
      </c>
      <c r="T61" s="1">
        <v>0</v>
      </c>
      <c r="U61" s="1">
        <v>255</v>
      </c>
      <c r="V61" s="1">
        <v>0</v>
      </c>
      <c r="W61" s="1">
        <v>255</v>
      </c>
      <c r="X61" s="1">
        <v>0</v>
      </c>
      <c r="Y61" s="1">
        <v>255</v>
      </c>
      <c r="Z61" s="1">
        <v>0</v>
      </c>
      <c r="AA61" s="1">
        <v>0</v>
      </c>
      <c r="AB61" s="1">
        <v>0</v>
      </c>
      <c r="AC61" s="1">
        <v>255</v>
      </c>
      <c r="AD61" s="1">
        <v>255</v>
      </c>
      <c r="AE61" s="1">
        <v>0</v>
      </c>
      <c r="AF61" s="1">
        <v>255</v>
      </c>
      <c r="AG61" s="1">
        <v>255</v>
      </c>
      <c r="AH61" s="1">
        <v>255</v>
      </c>
      <c r="AI61" s="1">
        <v>0</v>
      </c>
      <c r="AJ61" s="1">
        <v>255</v>
      </c>
      <c r="AK61" s="1">
        <v>255</v>
      </c>
      <c r="AL61" s="1">
        <v>0</v>
      </c>
      <c r="AM61" s="1">
        <v>255</v>
      </c>
      <c r="AN61" s="1">
        <v>255</v>
      </c>
      <c r="AO61" s="1">
        <v>0</v>
      </c>
      <c r="AP61" s="1">
        <v>255</v>
      </c>
      <c r="AQ61" s="1">
        <v>255</v>
      </c>
      <c r="AR61" s="1">
        <v>0</v>
      </c>
      <c r="AS61" s="1">
        <v>255</v>
      </c>
      <c r="AT61" s="1">
        <v>0</v>
      </c>
      <c r="AU61" s="1">
        <v>0</v>
      </c>
      <c r="AV61" s="1">
        <v>0</v>
      </c>
      <c r="AW61" s="1">
        <v>255</v>
      </c>
      <c r="AX61" s="1">
        <v>255</v>
      </c>
      <c r="AY61" s="1">
        <v>0</v>
      </c>
      <c r="AZ61" s="1">
        <v>255</v>
      </c>
      <c r="BA61" s="1">
        <v>0</v>
      </c>
      <c r="BB61" s="1">
        <v>255</v>
      </c>
      <c r="BC61" s="1">
        <v>0</v>
      </c>
      <c r="BD61" s="1">
        <v>0</v>
      </c>
      <c r="BE61" s="1">
        <v>0</v>
      </c>
      <c r="BF61" s="1">
        <v>0</v>
      </c>
      <c r="BG61" s="1">
        <v>0</v>
      </c>
      <c r="BH61" s="1">
        <v>0</v>
      </c>
      <c r="BI61" s="1">
        <v>255</v>
      </c>
      <c r="BJ61" s="1">
        <v>0</v>
      </c>
      <c r="BK61" s="1">
        <v>255</v>
      </c>
      <c r="BL61" s="1">
        <v>0</v>
      </c>
      <c r="BM61" s="1">
        <v>255</v>
      </c>
      <c r="BN61" s="1">
        <v>0</v>
      </c>
      <c r="BO61" s="1">
        <v>255</v>
      </c>
      <c r="BP61" s="1">
        <v>255</v>
      </c>
      <c r="BQ61" s="1">
        <v>255</v>
      </c>
      <c r="BR61" s="1">
        <v>0</v>
      </c>
      <c r="BS61" s="1">
        <v>255</v>
      </c>
      <c r="BT61" s="1">
        <v>255</v>
      </c>
      <c r="BU61" s="1">
        <v>0</v>
      </c>
      <c r="BV61" s="1">
        <v>0</v>
      </c>
      <c r="BW61" s="1">
        <v>0</v>
      </c>
      <c r="BX61" s="1">
        <v>0</v>
      </c>
      <c r="BY61" s="1">
        <v>0</v>
      </c>
      <c r="BZ61" s="1">
        <v>0</v>
      </c>
      <c r="CA61" s="1">
        <v>0</v>
      </c>
      <c r="CB61" s="1">
        <v>255</v>
      </c>
      <c r="CC61" s="1">
        <v>0</v>
      </c>
      <c r="CD61" s="1">
        <v>255</v>
      </c>
      <c r="CE61" s="1">
        <v>0</v>
      </c>
      <c r="CF61" s="1">
        <v>255</v>
      </c>
      <c r="CG61" s="1">
        <v>0</v>
      </c>
      <c r="CH61" s="1">
        <v>255</v>
      </c>
      <c r="CI61" s="1">
        <v>255</v>
      </c>
      <c r="CJ61" s="1">
        <v>255</v>
      </c>
      <c r="CK61" s="1">
        <v>255</v>
      </c>
      <c r="CL61" s="1">
        <v>0</v>
      </c>
      <c r="CM61" s="1">
        <v>255</v>
      </c>
      <c r="CN61" s="1">
        <v>0</v>
      </c>
      <c r="CO61" s="1">
        <v>255</v>
      </c>
      <c r="CP61" s="1">
        <v>0</v>
      </c>
      <c r="CQ61" s="1">
        <v>255</v>
      </c>
      <c r="CR61" s="1">
        <v>255</v>
      </c>
      <c r="CS61" s="1">
        <v>255</v>
      </c>
      <c r="CT61" s="1">
        <v>0</v>
      </c>
      <c r="CU61" s="1">
        <v>255</v>
      </c>
      <c r="CV61" s="1">
        <v>255</v>
      </c>
      <c r="CW61" s="1">
        <v>0</v>
      </c>
      <c r="CX61" s="1">
        <v>255</v>
      </c>
      <c r="CY61" s="1">
        <v>255</v>
      </c>
      <c r="CZ61" s="1">
        <v>255</v>
      </c>
      <c r="DA61" s="1">
        <v>255</v>
      </c>
      <c r="DB61" s="1">
        <v>0</v>
      </c>
      <c r="DC61" s="1">
        <v>255</v>
      </c>
      <c r="DD61" s="1">
        <v>0</v>
      </c>
      <c r="DE61" s="1">
        <v>255</v>
      </c>
      <c r="DF61" s="1">
        <v>255</v>
      </c>
      <c r="DG61" s="1">
        <v>0</v>
      </c>
      <c r="DH61" s="1">
        <v>255</v>
      </c>
      <c r="DI61" s="1">
        <v>0</v>
      </c>
      <c r="DJ61" s="1">
        <v>255</v>
      </c>
      <c r="DK61" s="1">
        <v>0</v>
      </c>
      <c r="DL61" s="1">
        <v>255</v>
      </c>
      <c r="DM61" s="1">
        <v>0</v>
      </c>
      <c r="DN61" s="1">
        <v>0</v>
      </c>
      <c r="DO61" s="1">
        <v>0</v>
      </c>
      <c r="DP61" s="1">
        <v>0</v>
      </c>
      <c r="DQ61" s="1">
        <v>0</v>
      </c>
      <c r="DR61" s="1">
        <v>0</v>
      </c>
      <c r="DS61" s="1">
        <v>0</v>
      </c>
      <c r="DT61" s="1">
        <v>0</v>
      </c>
      <c r="DU61" s="1">
        <v>0</v>
      </c>
      <c r="DV61" s="1">
        <v>0</v>
      </c>
      <c r="DW61" s="1">
        <v>0</v>
      </c>
      <c r="DX61" s="1">
        <v>0</v>
      </c>
      <c r="DY61" s="1">
        <v>255</v>
      </c>
      <c r="DZ61" s="1">
        <v>0</v>
      </c>
      <c r="EA61" s="1">
        <v>0</v>
      </c>
      <c r="EB61" s="1">
        <v>0</v>
      </c>
      <c r="EC61" s="1">
        <v>255</v>
      </c>
      <c r="ED61" s="1">
        <v>0</v>
      </c>
      <c r="EE61" s="1">
        <v>0</v>
      </c>
      <c r="EF61" s="1">
        <v>0</v>
      </c>
      <c r="EG61" s="1">
        <v>0</v>
      </c>
      <c r="EH61" s="1">
        <v>0</v>
      </c>
      <c r="EI61" s="1">
        <v>0</v>
      </c>
      <c r="EJ61" s="1">
        <v>255</v>
      </c>
      <c r="EK61" s="1">
        <v>0</v>
      </c>
      <c r="EL61" s="1">
        <v>0</v>
      </c>
      <c r="EM61" s="1">
        <v>255</v>
      </c>
      <c r="EN61" s="1">
        <v>0</v>
      </c>
      <c r="EO61" s="1">
        <v>255</v>
      </c>
      <c r="EP61" s="1">
        <v>0</v>
      </c>
      <c r="EQ61" s="1">
        <v>0</v>
      </c>
      <c r="ER61" s="1">
        <v>255</v>
      </c>
      <c r="ES61" s="1">
        <v>0</v>
      </c>
      <c r="ET61" s="1">
        <v>0</v>
      </c>
      <c r="EU61" s="1">
        <v>255</v>
      </c>
      <c r="EV61" s="1">
        <v>0</v>
      </c>
      <c r="EW61" s="1">
        <v>0</v>
      </c>
      <c r="EX61" s="1">
        <v>0</v>
      </c>
      <c r="EY61" s="1">
        <v>0</v>
      </c>
      <c r="EZ61" s="1">
        <v>0</v>
      </c>
      <c r="FA61" s="1">
        <v>255</v>
      </c>
      <c r="FB61" s="1">
        <v>0</v>
      </c>
      <c r="FC61" s="1">
        <v>255</v>
      </c>
      <c r="FD61" s="1">
        <v>255</v>
      </c>
      <c r="FE61" s="1">
        <v>255</v>
      </c>
      <c r="FF61" s="1">
        <v>255</v>
      </c>
      <c r="FG61" s="1">
        <v>255</v>
      </c>
      <c r="FH61" s="1">
        <v>255</v>
      </c>
      <c r="FI61" s="1">
        <v>255</v>
      </c>
      <c r="FJ61" s="1">
        <v>255</v>
      </c>
      <c r="FK61" s="1">
        <v>0</v>
      </c>
      <c r="FL61" s="1">
        <v>0</v>
      </c>
      <c r="FM61" s="1">
        <v>255</v>
      </c>
      <c r="FN61" s="1">
        <v>0</v>
      </c>
      <c r="FO61" s="1">
        <v>255</v>
      </c>
      <c r="FP61" s="1">
        <v>255</v>
      </c>
      <c r="FQ61" s="1">
        <v>0</v>
      </c>
      <c r="FR61" s="1">
        <v>255</v>
      </c>
      <c r="FS61" s="1">
        <v>255</v>
      </c>
      <c r="FT61" s="1">
        <v>255</v>
      </c>
      <c r="FU61" s="1">
        <v>255</v>
      </c>
      <c r="FV61" s="1">
        <v>0</v>
      </c>
      <c r="FW61" s="1">
        <v>0</v>
      </c>
      <c r="FX61" s="1">
        <v>255</v>
      </c>
      <c r="FY61" s="1">
        <v>0</v>
      </c>
      <c r="FZ61" s="1">
        <v>255</v>
      </c>
      <c r="GA61" s="1">
        <v>255</v>
      </c>
      <c r="GB61" s="1">
        <v>255</v>
      </c>
      <c r="GC61" s="1">
        <v>0</v>
      </c>
      <c r="GD61" s="1">
        <v>255</v>
      </c>
      <c r="GE61" s="1">
        <v>255</v>
      </c>
      <c r="GF61" s="1">
        <v>0</v>
      </c>
      <c r="GG61" s="1">
        <v>255</v>
      </c>
      <c r="GH61" s="1">
        <v>0</v>
      </c>
      <c r="GI61" s="1">
        <v>255</v>
      </c>
      <c r="GJ61" s="1">
        <v>0</v>
      </c>
      <c r="GK61" s="1">
        <v>255</v>
      </c>
      <c r="GL61" s="1">
        <v>255</v>
      </c>
      <c r="GM61" s="1">
        <v>255</v>
      </c>
      <c r="GN61" s="1">
        <v>0</v>
      </c>
      <c r="GO61" s="1">
        <v>255</v>
      </c>
      <c r="GP61" s="1">
        <v>0</v>
      </c>
      <c r="GQ61" s="1">
        <v>255</v>
      </c>
      <c r="GR61" s="1">
        <v>255</v>
      </c>
      <c r="GS61" s="1">
        <v>255</v>
      </c>
      <c r="GT61" s="1">
        <v>255</v>
      </c>
      <c r="GU61" s="1">
        <v>0</v>
      </c>
      <c r="GV61" s="1">
        <v>255</v>
      </c>
      <c r="GW61" s="1">
        <v>255</v>
      </c>
      <c r="GX61" s="1">
        <v>255</v>
      </c>
      <c r="GY61" s="1">
        <v>0</v>
      </c>
      <c r="GZ61" s="1">
        <v>255</v>
      </c>
      <c r="HA61" s="1">
        <v>0</v>
      </c>
      <c r="HB61" s="1">
        <v>0</v>
      </c>
      <c r="HC61" s="1">
        <v>255</v>
      </c>
      <c r="HD61" s="1">
        <v>255</v>
      </c>
      <c r="HE61" s="1">
        <v>0</v>
      </c>
      <c r="HF61" s="1">
        <v>255</v>
      </c>
      <c r="HG61" s="1">
        <v>255</v>
      </c>
      <c r="HH61" s="1">
        <v>0</v>
      </c>
      <c r="HI61" s="1">
        <v>255</v>
      </c>
      <c r="HJ61" s="1">
        <v>0</v>
      </c>
      <c r="HK61" s="1">
        <v>255</v>
      </c>
      <c r="HL61" s="1">
        <v>255</v>
      </c>
      <c r="HM61" s="1">
        <v>0</v>
      </c>
      <c r="HN61" s="1">
        <v>255</v>
      </c>
      <c r="HO61" s="1">
        <v>0</v>
      </c>
      <c r="HP61" s="1">
        <v>255</v>
      </c>
      <c r="HQ61" s="1">
        <v>0</v>
      </c>
      <c r="HR61" s="1">
        <v>255</v>
      </c>
      <c r="HS61" s="1">
        <v>255</v>
      </c>
      <c r="HT61" s="1">
        <v>255</v>
      </c>
      <c r="HU61" s="1">
        <v>0</v>
      </c>
      <c r="HV61" s="1">
        <v>255</v>
      </c>
      <c r="HW61" s="1">
        <v>0</v>
      </c>
      <c r="HX61" s="1">
        <v>255</v>
      </c>
      <c r="HY61" s="1">
        <v>255</v>
      </c>
      <c r="HZ61" s="1">
        <v>0</v>
      </c>
      <c r="IA61" s="1">
        <v>255</v>
      </c>
      <c r="IB61" s="1">
        <v>255</v>
      </c>
      <c r="IC61" s="1">
        <v>0</v>
      </c>
      <c r="ID61" s="1">
        <v>255</v>
      </c>
      <c r="IE61" s="1">
        <v>255</v>
      </c>
      <c r="IF61" s="1">
        <v>0</v>
      </c>
      <c r="IG61" s="1">
        <v>255</v>
      </c>
      <c r="IH61" s="1">
        <v>255</v>
      </c>
      <c r="II61" s="1">
        <v>255</v>
      </c>
      <c r="IJ61" s="1">
        <v>255</v>
      </c>
      <c r="IK61" s="1">
        <v>255</v>
      </c>
      <c r="IL61" s="1">
        <v>255</v>
      </c>
      <c r="IM61" s="1">
        <v>255</v>
      </c>
      <c r="IN61" s="1">
        <v>0</v>
      </c>
      <c r="IO61" s="1">
        <v>0</v>
      </c>
      <c r="IP61" s="1">
        <v>255</v>
      </c>
      <c r="IQ61" s="1">
        <v>255</v>
      </c>
      <c r="IR61" s="1">
        <v>255</v>
      </c>
      <c r="IS61" s="1">
        <v>255</v>
      </c>
      <c r="IT61" s="1">
        <v>0</v>
      </c>
      <c r="IU61" s="1">
        <v>255</v>
      </c>
      <c r="IV61" s="1">
        <v>255</v>
      </c>
      <c r="IW61" s="1">
        <v>0</v>
      </c>
      <c r="IX61" s="1">
        <v>255</v>
      </c>
      <c r="IY61" s="1">
        <v>0</v>
      </c>
      <c r="IZ61" s="1">
        <v>255</v>
      </c>
      <c r="JA61" s="1">
        <v>255</v>
      </c>
      <c r="JB61" s="1">
        <v>0</v>
      </c>
      <c r="JC61" s="1">
        <v>0</v>
      </c>
      <c r="JD61" s="1">
        <v>255</v>
      </c>
      <c r="JE61" s="1">
        <v>0</v>
      </c>
      <c r="JF61" s="1">
        <v>255</v>
      </c>
      <c r="JG61" s="1">
        <v>0</v>
      </c>
      <c r="JH61" s="1">
        <v>255</v>
      </c>
      <c r="JI61" s="1">
        <v>255</v>
      </c>
      <c r="JJ61" s="1">
        <v>255</v>
      </c>
      <c r="JK61" s="1">
        <v>0</v>
      </c>
      <c r="JL61" s="1">
        <v>255</v>
      </c>
      <c r="JM61" s="1">
        <v>0</v>
      </c>
      <c r="JN61" s="1">
        <v>255</v>
      </c>
      <c r="JO61" s="1">
        <v>0</v>
      </c>
      <c r="JP61" s="1">
        <v>255</v>
      </c>
      <c r="JQ61" s="1">
        <v>255</v>
      </c>
      <c r="JR61" s="1">
        <v>255</v>
      </c>
      <c r="JS61" s="1">
        <v>255</v>
      </c>
      <c r="JT61" s="1">
        <v>255</v>
      </c>
      <c r="JU61" s="1">
        <v>0</v>
      </c>
      <c r="JV61" s="1">
        <v>255</v>
      </c>
      <c r="JW61" s="1">
        <v>0</v>
      </c>
      <c r="JX61" s="1">
        <v>255</v>
      </c>
      <c r="JY61" s="1">
        <v>0</v>
      </c>
      <c r="JZ61" s="1">
        <v>255</v>
      </c>
      <c r="KA61" s="1">
        <v>255</v>
      </c>
      <c r="KB61" s="1">
        <v>0</v>
      </c>
      <c r="KC61" s="1">
        <v>255</v>
      </c>
      <c r="KD61" s="1">
        <v>0</v>
      </c>
      <c r="KE61" s="1">
        <v>255</v>
      </c>
      <c r="KF61" s="1">
        <v>255</v>
      </c>
      <c r="KG61" s="1">
        <v>255</v>
      </c>
      <c r="KH61" s="1">
        <v>255</v>
      </c>
      <c r="KI61" s="1">
        <v>0</v>
      </c>
      <c r="KJ61" s="1">
        <v>255</v>
      </c>
      <c r="KK61" s="1">
        <v>0</v>
      </c>
      <c r="KL61" s="1">
        <v>255</v>
      </c>
      <c r="KM61" s="1">
        <v>0</v>
      </c>
      <c r="KN61" s="1">
        <v>255</v>
      </c>
      <c r="KO61" s="1">
        <v>255</v>
      </c>
      <c r="KP61" s="1">
        <v>0</v>
      </c>
      <c r="KQ61" s="1">
        <v>255</v>
      </c>
      <c r="KR61" s="1">
        <v>255</v>
      </c>
      <c r="KS61" s="1">
        <v>0</v>
      </c>
      <c r="KT61" s="1">
        <v>255</v>
      </c>
      <c r="KU61" s="1">
        <v>0</v>
      </c>
      <c r="KV61" s="1">
        <v>0</v>
      </c>
      <c r="KW61" s="1">
        <v>0</v>
      </c>
      <c r="KX61" s="1">
        <v>0</v>
      </c>
      <c r="KY61" s="1">
        <v>0</v>
      </c>
      <c r="KZ61" s="1">
        <v>255</v>
      </c>
      <c r="LA61" s="1">
        <v>0</v>
      </c>
      <c r="LB61" s="1">
        <v>255</v>
      </c>
      <c r="LC61" s="1">
        <v>0</v>
      </c>
      <c r="LD61" s="1">
        <v>255</v>
      </c>
      <c r="LE61" s="1">
        <v>255</v>
      </c>
      <c r="LF61" s="1">
        <v>255</v>
      </c>
      <c r="LG61" s="1">
        <v>0</v>
      </c>
      <c r="LH61" s="1">
        <v>0</v>
      </c>
      <c r="LI61">
        <v>0</v>
      </c>
      <c r="LJ61">
        <v>255</v>
      </c>
      <c r="LK61">
        <v>255</v>
      </c>
      <c r="LL61">
        <v>255</v>
      </c>
      <c r="LM61">
        <v>255</v>
      </c>
      <c r="LN61">
        <v>0</v>
      </c>
      <c r="LO61">
        <v>255</v>
      </c>
      <c r="LP61">
        <v>0</v>
      </c>
      <c r="LQ61">
        <v>255</v>
      </c>
      <c r="LR61">
        <v>255</v>
      </c>
      <c r="LS61">
        <v>255</v>
      </c>
      <c r="LT61">
        <v>255</v>
      </c>
      <c r="LU61">
        <v>255</v>
      </c>
      <c r="LV61">
        <v>0</v>
      </c>
      <c r="LW61">
        <v>0</v>
      </c>
      <c r="LX61">
        <v>255</v>
      </c>
      <c r="LY61">
        <v>255</v>
      </c>
      <c r="LZ61">
        <v>0</v>
      </c>
      <c r="MA61">
        <v>255</v>
      </c>
      <c r="MB61">
        <v>255</v>
      </c>
      <c r="MC61">
        <v>255</v>
      </c>
      <c r="MD61">
        <v>255</v>
      </c>
      <c r="ME61">
        <v>255</v>
      </c>
      <c r="MF61">
        <v>255</v>
      </c>
      <c r="MG61">
        <v>255</v>
      </c>
      <c r="MH61">
        <v>255</v>
      </c>
      <c r="MI61">
        <v>0</v>
      </c>
      <c r="MJ61">
        <v>255</v>
      </c>
      <c r="MK61">
        <v>0</v>
      </c>
      <c r="ML61">
        <v>255</v>
      </c>
      <c r="MM61">
        <v>0</v>
      </c>
      <c r="MN61">
        <v>255</v>
      </c>
      <c r="MO61">
        <v>255</v>
      </c>
      <c r="MP61">
        <v>255</v>
      </c>
      <c r="MQ61">
        <v>0</v>
      </c>
      <c r="MR61">
        <v>255</v>
      </c>
      <c r="MS61">
        <v>255</v>
      </c>
      <c r="MT61">
        <v>255</v>
      </c>
      <c r="MU61">
        <v>255</v>
      </c>
      <c r="MV61">
        <v>0</v>
      </c>
      <c r="MW61">
        <v>0</v>
      </c>
      <c r="MX61">
        <v>255</v>
      </c>
      <c r="MY61">
        <v>0</v>
      </c>
      <c r="MZ61">
        <v>255</v>
      </c>
      <c r="NA61">
        <v>255</v>
      </c>
      <c r="NB61">
        <v>0</v>
      </c>
      <c r="NC61">
        <v>255</v>
      </c>
      <c r="ND61">
        <v>255</v>
      </c>
      <c r="NE61">
        <v>0</v>
      </c>
      <c r="NF61">
        <v>0</v>
      </c>
      <c r="NG61">
        <v>255</v>
      </c>
      <c r="NH61">
        <v>0</v>
      </c>
      <c r="NI61">
        <v>255</v>
      </c>
      <c r="NJ61">
        <v>0</v>
      </c>
      <c r="NK61">
        <v>255</v>
      </c>
      <c r="NL61">
        <v>255</v>
      </c>
      <c r="NM61">
        <v>255</v>
      </c>
      <c r="NN61">
        <v>255</v>
      </c>
      <c r="NO61">
        <v>0</v>
      </c>
      <c r="NP61">
        <v>0</v>
      </c>
      <c r="NQ61">
        <v>255</v>
      </c>
      <c r="NR61">
        <v>0</v>
      </c>
      <c r="NS61">
        <v>255</v>
      </c>
      <c r="NT61">
        <v>0</v>
      </c>
      <c r="NU61">
        <v>255</v>
      </c>
      <c r="NV61">
        <v>0</v>
      </c>
      <c r="NW61">
        <v>255</v>
      </c>
      <c r="NX61">
        <v>255</v>
      </c>
      <c r="NY61">
        <v>0</v>
      </c>
      <c r="NZ61">
        <v>255</v>
      </c>
      <c r="OA61">
        <v>255</v>
      </c>
      <c r="OB61">
        <v>0</v>
      </c>
      <c r="OC61">
        <v>255</v>
      </c>
      <c r="OD61">
        <v>0</v>
      </c>
      <c r="OE61">
        <v>0</v>
      </c>
      <c r="OF61">
        <v>255</v>
      </c>
      <c r="OG61">
        <v>0</v>
      </c>
      <c r="OH61">
        <v>255</v>
      </c>
      <c r="OI61">
        <v>0</v>
      </c>
      <c r="OJ61">
        <v>255</v>
      </c>
      <c r="OK61">
        <v>255</v>
      </c>
      <c r="OL61">
        <v>255</v>
      </c>
      <c r="OM61">
        <v>0</v>
      </c>
      <c r="ON61">
        <v>255</v>
      </c>
      <c r="OO61">
        <v>255</v>
      </c>
      <c r="OP61">
        <v>255</v>
      </c>
      <c r="OQ61">
        <v>0</v>
      </c>
      <c r="OR61">
        <v>255</v>
      </c>
      <c r="OS61">
        <v>255</v>
      </c>
      <c r="OT61">
        <v>255</v>
      </c>
      <c r="OU61">
        <v>0</v>
      </c>
      <c r="OV61">
        <v>255</v>
      </c>
      <c r="OW61">
        <v>0</v>
      </c>
      <c r="OX61">
        <v>0</v>
      </c>
      <c r="OY61">
        <v>255</v>
      </c>
      <c r="OZ61">
        <v>255</v>
      </c>
      <c r="PA61">
        <v>0</v>
      </c>
      <c r="PB61">
        <v>255</v>
      </c>
      <c r="PC61">
        <v>255</v>
      </c>
      <c r="PD61">
        <v>0</v>
      </c>
      <c r="PE61">
        <v>255</v>
      </c>
      <c r="PF61">
        <v>0</v>
      </c>
      <c r="PG61">
        <v>255</v>
      </c>
      <c r="PH61">
        <v>0</v>
      </c>
      <c r="PI61">
        <v>255</v>
      </c>
      <c r="PJ61">
        <v>0</v>
      </c>
      <c r="PK61">
        <v>255</v>
      </c>
      <c r="PL61">
        <v>0</v>
      </c>
      <c r="PM61">
        <v>255</v>
      </c>
      <c r="PN61">
        <v>0</v>
      </c>
      <c r="PO61">
        <v>255</v>
      </c>
      <c r="PP61">
        <v>255</v>
      </c>
      <c r="PQ61">
        <v>0</v>
      </c>
      <c r="PR61">
        <v>255</v>
      </c>
      <c r="PS61">
        <v>255</v>
      </c>
      <c r="PT61">
        <v>255</v>
      </c>
      <c r="PU61">
        <v>255</v>
      </c>
      <c r="PV61">
        <v>0</v>
      </c>
      <c r="PW61">
        <v>255</v>
      </c>
      <c r="PX61">
        <v>255</v>
      </c>
      <c r="PY61">
        <v>255</v>
      </c>
      <c r="PZ61">
        <v>0</v>
      </c>
      <c r="QA61">
        <v>255</v>
      </c>
      <c r="QB61">
        <v>255</v>
      </c>
      <c r="QC61">
        <v>0</v>
      </c>
      <c r="QD61">
        <v>255</v>
      </c>
      <c r="QE61">
        <v>255</v>
      </c>
      <c r="QF61">
        <v>255</v>
      </c>
      <c r="QG61">
        <v>0</v>
      </c>
      <c r="QH61">
        <v>255</v>
      </c>
      <c r="QI61">
        <v>0</v>
      </c>
      <c r="QJ61">
        <v>255</v>
      </c>
      <c r="QK61">
        <v>255</v>
      </c>
      <c r="QL61">
        <v>0</v>
      </c>
      <c r="QM61">
        <v>255</v>
      </c>
      <c r="QN61">
        <v>0</v>
      </c>
      <c r="QO61">
        <v>255</v>
      </c>
      <c r="QP61">
        <v>0</v>
      </c>
      <c r="QQ61">
        <v>255</v>
      </c>
      <c r="QR61">
        <v>255</v>
      </c>
      <c r="QS61">
        <v>255</v>
      </c>
      <c r="QT61">
        <v>255</v>
      </c>
      <c r="QU61">
        <v>255</v>
      </c>
      <c r="QV61">
        <v>0</v>
      </c>
      <c r="QW61">
        <v>255</v>
      </c>
      <c r="QX61">
        <v>255</v>
      </c>
      <c r="QY61">
        <v>255</v>
      </c>
      <c r="QZ61">
        <v>0</v>
      </c>
      <c r="RA61">
        <v>255</v>
      </c>
      <c r="RB61">
        <v>0</v>
      </c>
      <c r="RC61">
        <v>255</v>
      </c>
      <c r="RD61">
        <v>255</v>
      </c>
      <c r="RE61">
        <v>0</v>
      </c>
      <c r="RF61">
        <v>255</v>
      </c>
      <c r="RG61">
        <v>255</v>
      </c>
      <c r="RH61">
        <v>255</v>
      </c>
      <c r="RI61">
        <v>0</v>
      </c>
      <c r="RJ61">
        <v>255</v>
      </c>
      <c r="RK61">
        <v>0</v>
      </c>
      <c r="RL61">
        <v>255</v>
      </c>
      <c r="RM61">
        <v>0</v>
      </c>
      <c r="RN61">
        <v>255</v>
      </c>
      <c r="RO61">
        <v>255</v>
      </c>
      <c r="RP61">
        <v>0</v>
      </c>
      <c r="RQ61">
        <v>0</v>
      </c>
      <c r="RR61">
        <v>0</v>
      </c>
      <c r="RS61">
        <v>0</v>
      </c>
      <c r="RT61">
        <v>0</v>
      </c>
      <c r="RU61">
        <v>0</v>
      </c>
      <c r="RV61">
        <v>0</v>
      </c>
      <c r="RW61">
        <v>0</v>
      </c>
      <c r="RX61">
        <v>255</v>
      </c>
      <c r="RY61">
        <v>0</v>
      </c>
      <c r="RZ61">
        <v>0</v>
      </c>
      <c r="SA61">
        <v>0</v>
      </c>
      <c r="SB61">
        <v>0</v>
      </c>
      <c r="SC61">
        <v>0</v>
      </c>
      <c r="SD61">
        <v>0</v>
      </c>
      <c r="SE61">
        <v>0</v>
      </c>
      <c r="SF61">
        <v>255</v>
      </c>
      <c r="SG61">
        <v>255</v>
      </c>
      <c r="SH61">
        <v>0</v>
      </c>
      <c r="SI61">
        <v>0</v>
      </c>
      <c r="SJ61">
        <v>255</v>
      </c>
      <c r="SK61">
        <v>0</v>
      </c>
      <c r="SL61">
        <v>255</v>
      </c>
      <c r="SM61">
        <v>0</v>
      </c>
      <c r="SN61">
        <v>255</v>
      </c>
      <c r="SO61">
        <v>0</v>
      </c>
      <c r="SP61">
        <v>255</v>
      </c>
      <c r="SQ61">
        <v>0</v>
      </c>
      <c r="SR61">
        <v>0</v>
      </c>
      <c r="SS61">
        <v>255</v>
      </c>
      <c r="ST61">
        <v>0</v>
      </c>
      <c r="SU61">
        <v>0</v>
      </c>
      <c r="SV61">
        <v>0</v>
      </c>
      <c r="SW61">
        <v>0</v>
      </c>
      <c r="SX61">
        <v>255</v>
      </c>
      <c r="SY61">
        <v>0</v>
      </c>
      <c r="SZ61">
        <v>0</v>
      </c>
      <c r="TA61">
        <v>255</v>
      </c>
      <c r="TB61">
        <v>255</v>
      </c>
      <c r="TC61">
        <v>0</v>
      </c>
      <c r="TD61">
        <v>255</v>
      </c>
      <c r="TE61">
        <v>0</v>
      </c>
      <c r="TF61">
        <v>255</v>
      </c>
      <c r="TG61">
        <v>0</v>
      </c>
      <c r="TH61">
        <v>0</v>
      </c>
      <c r="TI61">
        <v>255</v>
      </c>
      <c r="TJ61">
        <v>0</v>
      </c>
      <c r="TK61">
        <v>255</v>
      </c>
      <c r="TL61">
        <v>255</v>
      </c>
      <c r="TM61">
        <v>255</v>
      </c>
      <c r="TN61">
        <v>0</v>
      </c>
      <c r="TO61">
        <v>255</v>
      </c>
      <c r="TP61">
        <v>0</v>
      </c>
      <c r="TQ61">
        <v>255</v>
      </c>
      <c r="TR61">
        <v>255</v>
      </c>
      <c r="TS61">
        <v>255</v>
      </c>
      <c r="TT61">
        <v>0</v>
      </c>
      <c r="TU61">
        <v>255</v>
      </c>
      <c r="TV61">
        <v>255</v>
      </c>
      <c r="TW61">
        <v>0</v>
      </c>
      <c r="TX61">
        <v>255</v>
      </c>
      <c r="TY61">
        <v>255</v>
      </c>
      <c r="TZ61">
        <v>255</v>
      </c>
      <c r="UA61">
        <v>255</v>
      </c>
      <c r="UB61">
        <v>255</v>
      </c>
      <c r="UC61">
        <v>255</v>
      </c>
      <c r="UD61">
        <v>255</v>
      </c>
      <c r="UE61">
        <v>0</v>
      </c>
      <c r="UF61">
        <v>255</v>
      </c>
      <c r="UG61">
        <v>255</v>
      </c>
      <c r="UH61">
        <v>255</v>
      </c>
      <c r="UI61">
        <v>0</v>
      </c>
      <c r="UJ61">
        <v>255</v>
      </c>
      <c r="UK61">
        <v>255</v>
      </c>
      <c r="UL61">
        <v>0</v>
      </c>
      <c r="UM61">
        <v>0</v>
      </c>
      <c r="UN61">
        <v>255</v>
      </c>
      <c r="UO61">
        <v>0</v>
      </c>
      <c r="UP61">
        <v>255</v>
      </c>
      <c r="UQ61">
        <v>0</v>
      </c>
    </row>
    <row r="62" spans="1:563" ht="28.25" customHeight="1">
      <c r="A62" s="1">
        <v>255</v>
      </c>
      <c r="B62" s="1">
        <v>0</v>
      </c>
      <c r="C62" s="1">
        <v>255</v>
      </c>
      <c r="D62" s="1">
        <v>255</v>
      </c>
      <c r="E62" s="1">
        <v>0</v>
      </c>
      <c r="F62" s="1">
        <v>0</v>
      </c>
      <c r="G62" s="1">
        <v>0</v>
      </c>
      <c r="H62" s="1">
        <v>0</v>
      </c>
      <c r="I62" s="1">
        <v>255</v>
      </c>
      <c r="J62" s="1">
        <v>255</v>
      </c>
      <c r="K62" s="1">
        <v>0</v>
      </c>
      <c r="L62" s="1">
        <v>255</v>
      </c>
      <c r="M62" s="1">
        <v>255</v>
      </c>
      <c r="N62" s="1">
        <v>0</v>
      </c>
      <c r="O62" s="1">
        <v>255</v>
      </c>
      <c r="P62" s="1">
        <v>0</v>
      </c>
      <c r="Q62" s="1">
        <v>255</v>
      </c>
      <c r="R62" s="1">
        <v>255</v>
      </c>
      <c r="S62" s="1">
        <v>255</v>
      </c>
      <c r="T62" s="1">
        <v>255</v>
      </c>
      <c r="U62" s="1">
        <v>0</v>
      </c>
      <c r="V62" s="1">
        <v>255</v>
      </c>
      <c r="W62" s="1">
        <v>0</v>
      </c>
      <c r="X62" s="1">
        <v>255</v>
      </c>
      <c r="Y62" s="1">
        <v>255</v>
      </c>
      <c r="Z62" s="1">
        <v>255</v>
      </c>
      <c r="AA62" s="1">
        <v>255</v>
      </c>
      <c r="AB62" s="1">
        <v>255</v>
      </c>
      <c r="AC62" s="1">
        <v>0</v>
      </c>
      <c r="AD62" s="1">
        <v>255</v>
      </c>
      <c r="AE62" s="1">
        <v>0</v>
      </c>
      <c r="AF62" s="1">
        <v>0</v>
      </c>
      <c r="AG62" s="1">
        <v>0</v>
      </c>
      <c r="AH62" s="1">
        <v>255</v>
      </c>
      <c r="AI62" s="1">
        <v>0</v>
      </c>
      <c r="AJ62" s="1">
        <v>255</v>
      </c>
      <c r="AK62" s="1">
        <v>0</v>
      </c>
      <c r="AL62" s="1">
        <v>255</v>
      </c>
      <c r="AM62" s="1">
        <v>0</v>
      </c>
      <c r="AN62" s="1">
        <v>0</v>
      </c>
      <c r="AO62" s="1">
        <v>255</v>
      </c>
      <c r="AP62" s="1">
        <v>0</v>
      </c>
      <c r="AQ62" s="1">
        <v>255</v>
      </c>
      <c r="AR62" s="1">
        <v>0</v>
      </c>
      <c r="AS62" s="1">
        <v>255</v>
      </c>
      <c r="AT62" s="1">
        <v>0</v>
      </c>
      <c r="AU62" s="1">
        <v>255</v>
      </c>
      <c r="AV62" s="1">
        <v>255</v>
      </c>
      <c r="AW62" s="1">
        <v>0</v>
      </c>
      <c r="AX62" s="1">
        <v>0</v>
      </c>
      <c r="AY62" s="1">
        <v>0</v>
      </c>
      <c r="AZ62" s="1">
        <v>255</v>
      </c>
      <c r="BA62" s="1">
        <v>0</v>
      </c>
      <c r="BB62" s="1">
        <v>0</v>
      </c>
      <c r="BC62" s="1">
        <v>0</v>
      </c>
      <c r="BD62" s="1">
        <v>0</v>
      </c>
      <c r="BE62" s="1">
        <v>255</v>
      </c>
      <c r="BF62" s="1">
        <v>255</v>
      </c>
      <c r="BG62" s="1">
        <v>255</v>
      </c>
      <c r="BH62" s="1">
        <v>255</v>
      </c>
      <c r="BI62" s="1">
        <v>0</v>
      </c>
      <c r="BJ62" s="1">
        <v>255</v>
      </c>
      <c r="BK62" s="1">
        <v>0</v>
      </c>
      <c r="BL62" s="1">
        <v>255</v>
      </c>
      <c r="BM62" s="1">
        <v>0</v>
      </c>
      <c r="BN62" s="1">
        <v>255</v>
      </c>
      <c r="BO62" s="1">
        <v>0</v>
      </c>
      <c r="BP62" s="1">
        <v>255</v>
      </c>
      <c r="BQ62" s="1">
        <v>0</v>
      </c>
      <c r="BR62" s="1">
        <v>255</v>
      </c>
      <c r="BS62" s="1">
        <v>0</v>
      </c>
      <c r="BT62" s="1">
        <v>255</v>
      </c>
      <c r="BU62" s="1">
        <v>0</v>
      </c>
      <c r="BV62" s="1">
        <v>255</v>
      </c>
      <c r="BW62" s="1">
        <v>255</v>
      </c>
      <c r="BX62" s="1">
        <v>255</v>
      </c>
      <c r="BY62" s="1">
        <v>255</v>
      </c>
      <c r="BZ62" s="1">
        <v>255</v>
      </c>
      <c r="CA62" s="1">
        <v>255</v>
      </c>
      <c r="CB62" s="1">
        <v>0</v>
      </c>
      <c r="CC62" s="1">
        <v>255</v>
      </c>
      <c r="CD62" s="1">
        <v>0</v>
      </c>
      <c r="CE62" s="1">
        <v>255</v>
      </c>
      <c r="CF62" s="1">
        <v>0</v>
      </c>
      <c r="CG62" s="1">
        <v>255</v>
      </c>
      <c r="CH62" s="1">
        <v>0</v>
      </c>
      <c r="CI62" s="1">
        <v>0</v>
      </c>
      <c r="CJ62" s="1">
        <v>0</v>
      </c>
      <c r="CK62" s="1">
        <v>0</v>
      </c>
      <c r="CL62" s="1">
        <v>255</v>
      </c>
      <c r="CM62" s="1">
        <v>255</v>
      </c>
      <c r="CN62" s="1">
        <v>0</v>
      </c>
      <c r="CO62" s="1">
        <v>255</v>
      </c>
      <c r="CP62" s="1">
        <v>255</v>
      </c>
      <c r="CQ62" s="1">
        <v>0</v>
      </c>
      <c r="CR62" s="1">
        <v>0</v>
      </c>
      <c r="CS62" s="1">
        <v>255</v>
      </c>
      <c r="CT62" s="1">
        <v>0</v>
      </c>
      <c r="CU62" s="1">
        <v>255</v>
      </c>
      <c r="CV62" s="1">
        <v>0</v>
      </c>
      <c r="CW62" s="1">
        <v>255</v>
      </c>
      <c r="CX62" s="1">
        <v>0</v>
      </c>
      <c r="CY62" s="1">
        <v>0</v>
      </c>
      <c r="CZ62" s="1">
        <v>0</v>
      </c>
      <c r="DA62" s="1">
        <v>255</v>
      </c>
      <c r="DB62" s="1">
        <v>0</v>
      </c>
      <c r="DC62" s="1">
        <v>255</v>
      </c>
      <c r="DD62" s="1">
        <v>255</v>
      </c>
      <c r="DE62" s="1">
        <v>0</v>
      </c>
      <c r="DF62" s="1">
        <v>255</v>
      </c>
      <c r="DG62" s="1">
        <v>0</v>
      </c>
      <c r="DH62" s="1">
        <v>255</v>
      </c>
      <c r="DI62" s="1">
        <v>255</v>
      </c>
      <c r="DJ62" s="1">
        <v>255</v>
      </c>
      <c r="DK62" s="1">
        <v>0</v>
      </c>
      <c r="DL62" s="1">
        <v>255</v>
      </c>
      <c r="DM62" s="1">
        <v>255</v>
      </c>
      <c r="DN62" s="1">
        <v>255</v>
      </c>
      <c r="DO62" s="1">
        <v>255</v>
      </c>
      <c r="DP62" s="1">
        <v>0</v>
      </c>
      <c r="DQ62" s="1">
        <v>255</v>
      </c>
      <c r="DR62" s="1">
        <v>0</v>
      </c>
      <c r="DS62" s="1">
        <v>255</v>
      </c>
      <c r="DT62" s="1">
        <v>255</v>
      </c>
      <c r="DU62" s="1">
        <v>0</v>
      </c>
      <c r="DV62" s="1">
        <v>255</v>
      </c>
      <c r="DW62" s="1">
        <v>255</v>
      </c>
      <c r="DX62" s="1">
        <v>0</v>
      </c>
      <c r="DY62" s="1">
        <v>0</v>
      </c>
      <c r="DZ62" s="1">
        <v>0</v>
      </c>
      <c r="EA62" s="1">
        <v>255</v>
      </c>
      <c r="EB62" s="1">
        <v>0</v>
      </c>
      <c r="EC62" s="1">
        <v>0</v>
      </c>
      <c r="ED62" s="1">
        <v>0</v>
      </c>
      <c r="EE62" s="1">
        <v>255</v>
      </c>
      <c r="EF62" s="1">
        <v>0</v>
      </c>
      <c r="EG62" s="1">
        <v>255</v>
      </c>
      <c r="EH62" s="1">
        <v>0</v>
      </c>
      <c r="EI62" s="1">
        <v>255</v>
      </c>
      <c r="EJ62" s="1">
        <v>0</v>
      </c>
      <c r="EK62" s="1">
        <v>0</v>
      </c>
      <c r="EL62" s="1">
        <v>255</v>
      </c>
      <c r="EM62" s="1">
        <v>0</v>
      </c>
      <c r="EN62" s="1">
        <v>0</v>
      </c>
      <c r="EO62" s="1">
        <v>0</v>
      </c>
      <c r="EP62" s="1">
        <v>255</v>
      </c>
      <c r="EQ62" s="1">
        <v>0</v>
      </c>
      <c r="ER62" s="1">
        <v>0</v>
      </c>
      <c r="ES62" s="1">
        <v>255</v>
      </c>
      <c r="ET62" s="1">
        <v>255</v>
      </c>
      <c r="EU62" s="1">
        <v>0</v>
      </c>
      <c r="EV62" s="1">
        <v>255</v>
      </c>
      <c r="EW62" s="1">
        <v>255</v>
      </c>
      <c r="EX62" s="1">
        <v>255</v>
      </c>
      <c r="EY62" s="1">
        <v>255</v>
      </c>
      <c r="EZ62" s="1">
        <v>255</v>
      </c>
      <c r="FA62" s="1">
        <v>255</v>
      </c>
      <c r="FB62" s="1">
        <v>0</v>
      </c>
      <c r="FC62" s="1">
        <v>255</v>
      </c>
      <c r="FD62" s="1">
        <v>0</v>
      </c>
      <c r="FE62" s="1">
        <v>0</v>
      </c>
      <c r="FF62" s="1">
        <v>255</v>
      </c>
      <c r="FG62" s="1">
        <v>0</v>
      </c>
      <c r="FH62" s="1">
        <v>0</v>
      </c>
      <c r="FI62" s="1">
        <v>0</v>
      </c>
      <c r="FJ62" s="1">
        <v>255</v>
      </c>
      <c r="FK62" s="1">
        <v>255</v>
      </c>
      <c r="FL62" s="1">
        <v>255</v>
      </c>
      <c r="FM62" s="1">
        <v>0</v>
      </c>
      <c r="FN62" s="1">
        <v>255</v>
      </c>
      <c r="FO62" s="1">
        <v>0</v>
      </c>
      <c r="FP62" s="1">
        <v>255</v>
      </c>
      <c r="FQ62" s="1">
        <v>255</v>
      </c>
      <c r="FR62" s="1">
        <v>0</v>
      </c>
      <c r="FS62" s="1">
        <v>0</v>
      </c>
      <c r="FT62" s="1">
        <v>255</v>
      </c>
      <c r="FU62" s="1">
        <v>0</v>
      </c>
      <c r="FV62" s="1">
        <v>255</v>
      </c>
      <c r="FW62" s="1">
        <v>255</v>
      </c>
      <c r="FX62" s="1">
        <v>255</v>
      </c>
      <c r="FY62" s="1">
        <v>0</v>
      </c>
      <c r="FZ62" s="1">
        <v>255</v>
      </c>
      <c r="GA62" s="1">
        <v>0</v>
      </c>
      <c r="GB62" s="1">
        <v>255</v>
      </c>
      <c r="GC62" s="1">
        <v>0</v>
      </c>
      <c r="GD62" s="1">
        <v>255</v>
      </c>
      <c r="GE62" s="1">
        <v>0</v>
      </c>
      <c r="GF62" s="1">
        <v>255</v>
      </c>
      <c r="GG62" s="1">
        <v>0</v>
      </c>
      <c r="GH62" s="1">
        <v>255</v>
      </c>
      <c r="GI62" s="1">
        <v>0</v>
      </c>
      <c r="GJ62" s="1">
        <v>255</v>
      </c>
      <c r="GK62" s="1">
        <v>0</v>
      </c>
      <c r="GL62" s="1">
        <v>0</v>
      </c>
      <c r="GM62" s="1">
        <v>255</v>
      </c>
      <c r="GN62" s="1">
        <v>0</v>
      </c>
      <c r="GO62" s="1">
        <v>255</v>
      </c>
      <c r="GP62" s="1">
        <v>255</v>
      </c>
      <c r="GQ62" s="1">
        <v>0</v>
      </c>
      <c r="GR62" s="1">
        <v>0</v>
      </c>
      <c r="GS62" s="1">
        <v>0</v>
      </c>
      <c r="GT62" s="1">
        <v>255</v>
      </c>
      <c r="GU62" s="1">
        <v>0</v>
      </c>
      <c r="GV62" s="1">
        <v>255</v>
      </c>
      <c r="GW62" s="1">
        <v>0</v>
      </c>
      <c r="GX62" s="1">
        <v>255</v>
      </c>
      <c r="GY62" s="1">
        <v>0</v>
      </c>
      <c r="GZ62" s="1">
        <v>255</v>
      </c>
      <c r="HA62" s="1">
        <v>255</v>
      </c>
      <c r="HB62" s="1">
        <v>255</v>
      </c>
      <c r="HC62" s="1">
        <v>0</v>
      </c>
      <c r="HD62" s="1">
        <v>255</v>
      </c>
      <c r="HE62" s="1">
        <v>0</v>
      </c>
      <c r="HF62" s="1">
        <v>255</v>
      </c>
      <c r="HG62" s="1">
        <v>0</v>
      </c>
      <c r="HH62" s="1">
        <v>255</v>
      </c>
      <c r="HI62" s="1">
        <v>255</v>
      </c>
      <c r="HJ62" s="1">
        <v>255</v>
      </c>
      <c r="HK62" s="1">
        <v>0</v>
      </c>
      <c r="HL62" s="1">
        <v>255</v>
      </c>
      <c r="HM62" s="1">
        <v>255</v>
      </c>
      <c r="HN62" s="1">
        <v>255</v>
      </c>
      <c r="HO62" s="1">
        <v>0</v>
      </c>
      <c r="HP62" s="1">
        <v>255</v>
      </c>
      <c r="HQ62" s="1">
        <v>255</v>
      </c>
      <c r="HR62" s="1">
        <v>0</v>
      </c>
      <c r="HS62" s="1">
        <v>0</v>
      </c>
      <c r="HT62" s="1">
        <v>255</v>
      </c>
      <c r="HU62" s="1">
        <v>255</v>
      </c>
      <c r="HV62" s="1">
        <v>255</v>
      </c>
      <c r="HW62" s="1">
        <v>255</v>
      </c>
      <c r="HX62" s="1">
        <v>0</v>
      </c>
      <c r="HY62" s="1">
        <v>255</v>
      </c>
      <c r="HZ62" s="1">
        <v>0</v>
      </c>
      <c r="IA62" s="1">
        <v>255</v>
      </c>
      <c r="IB62" s="1">
        <v>0</v>
      </c>
      <c r="IC62" s="1">
        <v>255</v>
      </c>
      <c r="ID62" s="1">
        <v>0</v>
      </c>
      <c r="IE62" s="1">
        <v>255</v>
      </c>
      <c r="IF62" s="1">
        <v>255</v>
      </c>
      <c r="IG62" s="1">
        <v>255</v>
      </c>
      <c r="IH62" s="1">
        <v>0</v>
      </c>
      <c r="II62" s="1">
        <v>255</v>
      </c>
      <c r="IJ62" s="1">
        <v>0</v>
      </c>
      <c r="IK62" s="1">
        <v>0</v>
      </c>
      <c r="IL62" s="1">
        <v>0</v>
      </c>
      <c r="IM62" s="1">
        <v>255</v>
      </c>
      <c r="IN62" s="1">
        <v>255</v>
      </c>
      <c r="IO62" s="1">
        <v>255</v>
      </c>
      <c r="IP62" s="1">
        <v>0</v>
      </c>
      <c r="IQ62" s="1">
        <v>255</v>
      </c>
      <c r="IR62" s="1">
        <v>0</v>
      </c>
      <c r="IS62" s="1">
        <v>255</v>
      </c>
      <c r="IT62" s="1">
        <v>255</v>
      </c>
      <c r="IU62" s="1">
        <v>0</v>
      </c>
      <c r="IV62" s="1">
        <v>255</v>
      </c>
      <c r="IW62" s="1">
        <v>255</v>
      </c>
      <c r="IX62" s="1">
        <v>255</v>
      </c>
      <c r="IY62" s="1">
        <v>0</v>
      </c>
      <c r="IZ62" s="1">
        <v>255</v>
      </c>
      <c r="JA62" s="1">
        <v>0</v>
      </c>
      <c r="JB62" s="1">
        <v>255</v>
      </c>
      <c r="JC62" s="1">
        <v>255</v>
      </c>
      <c r="JD62" s="1">
        <v>255</v>
      </c>
      <c r="JE62" s="1">
        <v>255</v>
      </c>
      <c r="JF62" s="1">
        <v>255</v>
      </c>
      <c r="JG62" s="1">
        <v>255</v>
      </c>
      <c r="JH62" s="1">
        <v>0</v>
      </c>
      <c r="JI62" s="1">
        <v>255</v>
      </c>
      <c r="JJ62" s="1">
        <v>0</v>
      </c>
      <c r="JK62" s="1">
        <v>255</v>
      </c>
      <c r="JL62" s="1">
        <v>255</v>
      </c>
      <c r="JM62" s="1">
        <v>0</v>
      </c>
      <c r="JN62" s="1">
        <v>255</v>
      </c>
      <c r="JO62" s="1">
        <v>255</v>
      </c>
      <c r="JP62" s="1">
        <v>0</v>
      </c>
      <c r="JQ62" s="1">
        <v>255</v>
      </c>
      <c r="JR62" s="1">
        <v>0</v>
      </c>
      <c r="JS62" s="1">
        <v>0</v>
      </c>
      <c r="JT62" s="1">
        <v>255</v>
      </c>
      <c r="JU62" s="1">
        <v>0</v>
      </c>
      <c r="JV62" s="1">
        <v>255</v>
      </c>
      <c r="JW62" s="1">
        <v>0</v>
      </c>
      <c r="JX62" s="1">
        <v>255</v>
      </c>
      <c r="JY62" s="1">
        <v>255</v>
      </c>
      <c r="JZ62" s="1">
        <v>0</v>
      </c>
      <c r="KA62" s="1">
        <v>255</v>
      </c>
      <c r="KB62" s="1">
        <v>255</v>
      </c>
      <c r="KC62" s="1">
        <v>255</v>
      </c>
      <c r="KD62" s="1">
        <v>255</v>
      </c>
      <c r="KE62" s="1">
        <v>0</v>
      </c>
      <c r="KF62" s="1">
        <v>255</v>
      </c>
      <c r="KG62" s="1">
        <v>0</v>
      </c>
      <c r="KH62" s="1">
        <v>255</v>
      </c>
      <c r="KI62" s="1">
        <v>255</v>
      </c>
      <c r="KJ62" s="1">
        <v>255</v>
      </c>
      <c r="KK62" s="1">
        <v>0</v>
      </c>
      <c r="KL62" s="1">
        <v>255</v>
      </c>
      <c r="KM62" s="1">
        <v>255</v>
      </c>
      <c r="KN62" s="1">
        <v>0</v>
      </c>
      <c r="KO62" s="1">
        <v>255</v>
      </c>
      <c r="KP62" s="1">
        <v>255</v>
      </c>
      <c r="KQ62" s="1">
        <v>0</v>
      </c>
      <c r="KR62" s="1">
        <v>255</v>
      </c>
      <c r="KS62" s="1">
        <v>0</v>
      </c>
      <c r="KT62" s="1">
        <v>255</v>
      </c>
      <c r="KU62" s="1">
        <v>255</v>
      </c>
      <c r="KV62" s="1">
        <v>255</v>
      </c>
      <c r="KW62" s="1">
        <v>255</v>
      </c>
      <c r="KX62" s="1">
        <v>255</v>
      </c>
      <c r="KY62" s="1">
        <v>255</v>
      </c>
      <c r="KZ62" s="1">
        <v>255</v>
      </c>
      <c r="LA62" s="1">
        <v>0</v>
      </c>
      <c r="LB62" s="1">
        <v>255</v>
      </c>
      <c r="LC62" s="1">
        <v>0</v>
      </c>
      <c r="LD62" s="1">
        <v>255</v>
      </c>
      <c r="LE62" s="1">
        <v>0</v>
      </c>
      <c r="LF62" s="1">
        <v>255</v>
      </c>
      <c r="LG62" s="1">
        <v>255</v>
      </c>
      <c r="LH62" s="1">
        <v>255</v>
      </c>
      <c r="LI62">
        <v>255</v>
      </c>
      <c r="LJ62">
        <v>0</v>
      </c>
      <c r="LK62">
        <v>0</v>
      </c>
      <c r="LL62">
        <v>0</v>
      </c>
      <c r="LM62">
        <v>255</v>
      </c>
      <c r="LN62">
        <v>255</v>
      </c>
      <c r="LO62">
        <v>255</v>
      </c>
      <c r="LP62">
        <v>0</v>
      </c>
      <c r="LQ62">
        <v>255</v>
      </c>
      <c r="LR62">
        <v>0</v>
      </c>
      <c r="LS62">
        <v>0</v>
      </c>
      <c r="LT62">
        <v>0</v>
      </c>
      <c r="LU62">
        <v>255</v>
      </c>
      <c r="LV62">
        <v>255</v>
      </c>
      <c r="LW62">
        <v>255</v>
      </c>
      <c r="LX62">
        <v>0</v>
      </c>
      <c r="LY62">
        <v>255</v>
      </c>
      <c r="LZ62">
        <v>255</v>
      </c>
      <c r="MA62">
        <v>0</v>
      </c>
      <c r="MB62">
        <v>0</v>
      </c>
      <c r="MC62">
        <v>0</v>
      </c>
      <c r="MD62">
        <v>255</v>
      </c>
      <c r="ME62">
        <v>0</v>
      </c>
      <c r="MF62">
        <v>0</v>
      </c>
      <c r="MG62">
        <v>0</v>
      </c>
      <c r="MH62">
        <v>255</v>
      </c>
      <c r="MI62">
        <v>0</v>
      </c>
      <c r="MJ62">
        <v>255</v>
      </c>
      <c r="MK62">
        <v>255</v>
      </c>
      <c r="ML62">
        <v>255</v>
      </c>
      <c r="MM62">
        <v>255</v>
      </c>
      <c r="MN62">
        <v>255</v>
      </c>
      <c r="MO62">
        <v>0</v>
      </c>
      <c r="MP62">
        <v>255</v>
      </c>
      <c r="MQ62">
        <v>255</v>
      </c>
      <c r="MR62">
        <v>0</v>
      </c>
      <c r="MS62">
        <v>255</v>
      </c>
      <c r="MT62">
        <v>0</v>
      </c>
      <c r="MU62">
        <v>255</v>
      </c>
      <c r="MV62">
        <v>255</v>
      </c>
      <c r="MW62">
        <v>255</v>
      </c>
      <c r="MX62">
        <v>255</v>
      </c>
      <c r="MY62">
        <v>255</v>
      </c>
      <c r="MZ62">
        <v>0</v>
      </c>
      <c r="NA62">
        <v>255</v>
      </c>
      <c r="NB62">
        <v>255</v>
      </c>
      <c r="NC62">
        <v>0</v>
      </c>
      <c r="ND62">
        <v>255</v>
      </c>
      <c r="NE62">
        <v>255</v>
      </c>
      <c r="NF62">
        <v>255</v>
      </c>
      <c r="NG62">
        <v>255</v>
      </c>
      <c r="NH62">
        <v>0</v>
      </c>
      <c r="NI62">
        <v>255</v>
      </c>
      <c r="NJ62">
        <v>255</v>
      </c>
      <c r="NK62">
        <v>0</v>
      </c>
      <c r="NL62">
        <v>255</v>
      </c>
      <c r="NM62">
        <v>0</v>
      </c>
      <c r="NN62">
        <v>0</v>
      </c>
      <c r="NO62">
        <v>255</v>
      </c>
      <c r="NP62">
        <v>255</v>
      </c>
      <c r="NQ62">
        <v>255</v>
      </c>
      <c r="NR62">
        <v>0</v>
      </c>
      <c r="NS62">
        <v>255</v>
      </c>
      <c r="NT62">
        <v>0</v>
      </c>
      <c r="NU62">
        <v>255</v>
      </c>
      <c r="NV62">
        <v>0</v>
      </c>
      <c r="NW62">
        <v>0</v>
      </c>
      <c r="NX62">
        <v>0</v>
      </c>
      <c r="NY62">
        <v>255</v>
      </c>
      <c r="NZ62">
        <v>0</v>
      </c>
      <c r="OA62">
        <v>255</v>
      </c>
      <c r="OB62">
        <v>0</v>
      </c>
      <c r="OC62">
        <v>255</v>
      </c>
      <c r="OD62">
        <v>255</v>
      </c>
      <c r="OE62">
        <v>255</v>
      </c>
      <c r="OF62">
        <v>255</v>
      </c>
      <c r="OG62">
        <v>0</v>
      </c>
      <c r="OH62">
        <v>255</v>
      </c>
      <c r="OI62">
        <v>255</v>
      </c>
      <c r="OJ62">
        <v>0</v>
      </c>
      <c r="OK62">
        <v>255</v>
      </c>
      <c r="OL62">
        <v>0</v>
      </c>
      <c r="OM62">
        <v>255</v>
      </c>
      <c r="ON62">
        <v>0</v>
      </c>
      <c r="OO62">
        <v>255</v>
      </c>
      <c r="OP62">
        <v>0</v>
      </c>
      <c r="OQ62">
        <v>255</v>
      </c>
      <c r="OR62">
        <v>255</v>
      </c>
      <c r="OS62">
        <v>0</v>
      </c>
      <c r="OT62">
        <v>255</v>
      </c>
      <c r="OU62">
        <v>255</v>
      </c>
      <c r="OV62">
        <v>255</v>
      </c>
      <c r="OW62">
        <v>255</v>
      </c>
      <c r="OX62">
        <v>255</v>
      </c>
      <c r="OY62">
        <v>0</v>
      </c>
      <c r="OZ62">
        <v>255</v>
      </c>
      <c r="PA62">
        <v>0</v>
      </c>
      <c r="PB62">
        <v>255</v>
      </c>
      <c r="PC62">
        <v>0</v>
      </c>
      <c r="PD62">
        <v>255</v>
      </c>
      <c r="PE62">
        <v>255</v>
      </c>
      <c r="PF62">
        <v>0</v>
      </c>
      <c r="PG62">
        <v>255</v>
      </c>
      <c r="PH62">
        <v>255</v>
      </c>
      <c r="PI62">
        <v>255</v>
      </c>
      <c r="PJ62">
        <v>0</v>
      </c>
      <c r="PK62">
        <v>255</v>
      </c>
      <c r="PL62">
        <v>0</v>
      </c>
      <c r="PM62">
        <v>255</v>
      </c>
      <c r="PN62">
        <v>255</v>
      </c>
      <c r="PO62">
        <v>0</v>
      </c>
      <c r="PP62">
        <v>255</v>
      </c>
      <c r="PQ62">
        <v>255</v>
      </c>
      <c r="PR62">
        <v>0</v>
      </c>
      <c r="PS62">
        <v>255</v>
      </c>
      <c r="PT62">
        <v>0</v>
      </c>
      <c r="PU62">
        <v>255</v>
      </c>
      <c r="PV62">
        <v>255</v>
      </c>
      <c r="PW62">
        <v>0</v>
      </c>
      <c r="PX62">
        <v>255</v>
      </c>
      <c r="PY62">
        <v>0</v>
      </c>
      <c r="PZ62">
        <v>255</v>
      </c>
      <c r="QA62">
        <v>255</v>
      </c>
      <c r="QB62">
        <v>0</v>
      </c>
      <c r="QC62">
        <v>255</v>
      </c>
      <c r="QD62">
        <v>255</v>
      </c>
      <c r="QE62">
        <v>0</v>
      </c>
      <c r="QF62">
        <v>255</v>
      </c>
      <c r="QG62">
        <v>0</v>
      </c>
      <c r="QH62">
        <v>255</v>
      </c>
      <c r="QI62">
        <v>255</v>
      </c>
      <c r="QJ62">
        <v>0</v>
      </c>
      <c r="QK62">
        <v>255</v>
      </c>
      <c r="QL62">
        <v>0</v>
      </c>
      <c r="QM62">
        <v>255</v>
      </c>
      <c r="QN62">
        <v>0</v>
      </c>
      <c r="QO62">
        <v>255</v>
      </c>
      <c r="QP62">
        <v>255</v>
      </c>
      <c r="QQ62">
        <v>0</v>
      </c>
      <c r="QR62">
        <v>0</v>
      </c>
      <c r="QS62">
        <v>255</v>
      </c>
      <c r="QT62">
        <v>0</v>
      </c>
      <c r="QU62">
        <v>0</v>
      </c>
      <c r="QV62">
        <v>255</v>
      </c>
      <c r="QW62">
        <v>0</v>
      </c>
      <c r="QX62">
        <v>0</v>
      </c>
      <c r="QY62">
        <v>255</v>
      </c>
      <c r="QZ62">
        <v>255</v>
      </c>
      <c r="RA62">
        <v>255</v>
      </c>
      <c r="RB62">
        <v>255</v>
      </c>
      <c r="RC62">
        <v>0</v>
      </c>
      <c r="RD62">
        <v>255</v>
      </c>
      <c r="RE62">
        <v>255</v>
      </c>
      <c r="RF62">
        <v>255</v>
      </c>
      <c r="RG62">
        <v>0</v>
      </c>
      <c r="RH62">
        <v>255</v>
      </c>
      <c r="RI62">
        <v>0</v>
      </c>
      <c r="RJ62">
        <v>255</v>
      </c>
      <c r="RK62">
        <v>255</v>
      </c>
      <c r="RL62">
        <v>255</v>
      </c>
      <c r="RM62">
        <v>255</v>
      </c>
      <c r="RN62">
        <v>0</v>
      </c>
      <c r="RO62">
        <v>255</v>
      </c>
      <c r="RP62">
        <v>0</v>
      </c>
      <c r="RQ62">
        <v>0</v>
      </c>
      <c r="RR62">
        <v>0</v>
      </c>
      <c r="RS62">
        <v>0</v>
      </c>
      <c r="RT62">
        <v>0</v>
      </c>
      <c r="RU62">
        <v>255</v>
      </c>
      <c r="RV62">
        <v>0</v>
      </c>
      <c r="RW62">
        <v>255</v>
      </c>
      <c r="RX62">
        <v>0</v>
      </c>
      <c r="RY62">
        <v>255</v>
      </c>
      <c r="RZ62">
        <v>255</v>
      </c>
      <c r="SA62">
        <v>255</v>
      </c>
      <c r="SB62">
        <v>255</v>
      </c>
      <c r="SC62">
        <v>255</v>
      </c>
      <c r="SD62">
        <v>255</v>
      </c>
      <c r="SE62">
        <v>0</v>
      </c>
      <c r="SF62">
        <v>0</v>
      </c>
      <c r="SG62">
        <v>0</v>
      </c>
      <c r="SH62">
        <v>255</v>
      </c>
      <c r="SI62">
        <v>0</v>
      </c>
      <c r="SJ62">
        <v>0</v>
      </c>
      <c r="SK62">
        <v>0</v>
      </c>
      <c r="SL62">
        <v>255</v>
      </c>
      <c r="SM62">
        <v>255</v>
      </c>
      <c r="SN62">
        <v>0</v>
      </c>
      <c r="SO62">
        <v>255</v>
      </c>
      <c r="SP62">
        <v>0</v>
      </c>
      <c r="SQ62">
        <v>0</v>
      </c>
      <c r="SR62">
        <v>0</v>
      </c>
      <c r="SS62">
        <v>0</v>
      </c>
      <c r="ST62">
        <v>255</v>
      </c>
      <c r="SU62">
        <v>255</v>
      </c>
      <c r="SV62">
        <v>0</v>
      </c>
      <c r="SW62">
        <v>0</v>
      </c>
      <c r="SX62">
        <v>0</v>
      </c>
      <c r="SY62">
        <v>0</v>
      </c>
      <c r="SZ62">
        <v>255</v>
      </c>
      <c r="TA62">
        <v>0</v>
      </c>
      <c r="TB62">
        <v>255</v>
      </c>
      <c r="TC62">
        <v>0</v>
      </c>
      <c r="TD62">
        <v>255</v>
      </c>
      <c r="TE62">
        <v>0</v>
      </c>
      <c r="TF62">
        <v>255</v>
      </c>
      <c r="TG62">
        <v>255</v>
      </c>
      <c r="TH62">
        <v>0</v>
      </c>
      <c r="TI62">
        <v>255</v>
      </c>
      <c r="TJ62">
        <v>0</v>
      </c>
      <c r="TK62">
        <v>255</v>
      </c>
      <c r="TL62">
        <v>0</v>
      </c>
      <c r="TM62">
        <v>255</v>
      </c>
      <c r="TN62">
        <v>0</v>
      </c>
      <c r="TO62">
        <v>255</v>
      </c>
      <c r="TP62">
        <v>255</v>
      </c>
      <c r="TQ62">
        <v>0</v>
      </c>
      <c r="TR62">
        <v>255</v>
      </c>
      <c r="TS62">
        <v>0</v>
      </c>
      <c r="TT62">
        <v>255</v>
      </c>
      <c r="TU62">
        <v>0</v>
      </c>
      <c r="TV62">
        <v>255</v>
      </c>
      <c r="TW62">
        <v>255</v>
      </c>
      <c r="TX62">
        <v>0</v>
      </c>
      <c r="TY62">
        <v>255</v>
      </c>
      <c r="TZ62">
        <v>0</v>
      </c>
      <c r="UA62">
        <v>0</v>
      </c>
      <c r="UB62">
        <v>255</v>
      </c>
      <c r="UC62">
        <v>0</v>
      </c>
      <c r="UD62">
        <v>255</v>
      </c>
      <c r="UE62">
        <v>255</v>
      </c>
      <c r="UF62">
        <v>0</v>
      </c>
      <c r="UG62">
        <v>255</v>
      </c>
      <c r="UH62">
        <v>0</v>
      </c>
      <c r="UI62">
        <v>255</v>
      </c>
      <c r="UJ62">
        <v>0</v>
      </c>
      <c r="UK62">
        <v>255</v>
      </c>
      <c r="UL62">
        <v>255</v>
      </c>
      <c r="UM62">
        <v>255</v>
      </c>
      <c r="UN62">
        <v>255</v>
      </c>
      <c r="UO62">
        <v>0</v>
      </c>
      <c r="UP62">
        <v>255</v>
      </c>
      <c r="UQ62">
        <v>255</v>
      </c>
    </row>
    <row r="63" spans="1:563" ht="28.25" customHeight="1">
      <c r="A63" s="1">
        <v>0</v>
      </c>
      <c r="B63" s="1">
        <v>255</v>
      </c>
      <c r="C63" s="1">
        <v>0</v>
      </c>
      <c r="D63" s="1">
        <v>0</v>
      </c>
      <c r="E63" s="1">
        <v>255</v>
      </c>
      <c r="F63" s="1">
        <v>255</v>
      </c>
      <c r="G63" s="1">
        <v>255</v>
      </c>
      <c r="H63" s="1">
        <v>0</v>
      </c>
      <c r="I63" s="1">
        <v>0</v>
      </c>
      <c r="J63" s="1">
        <v>0</v>
      </c>
      <c r="K63" s="1">
        <v>255</v>
      </c>
      <c r="L63" s="1">
        <v>0</v>
      </c>
      <c r="M63" s="1">
        <v>255</v>
      </c>
      <c r="N63" s="1">
        <v>0</v>
      </c>
      <c r="O63" s="1">
        <v>255</v>
      </c>
      <c r="P63" s="1">
        <v>255</v>
      </c>
      <c r="Q63" s="1">
        <v>0</v>
      </c>
      <c r="R63" s="1">
        <v>0</v>
      </c>
      <c r="S63" s="1">
        <v>0</v>
      </c>
      <c r="T63" s="1">
        <v>0</v>
      </c>
      <c r="U63" s="1">
        <v>255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255</v>
      </c>
      <c r="AC63" s="1">
        <v>0</v>
      </c>
      <c r="AD63" s="1">
        <v>255</v>
      </c>
      <c r="AE63" s="1">
        <v>0</v>
      </c>
      <c r="AF63" s="1">
        <v>255</v>
      </c>
      <c r="AG63" s="1">
        <v>255</v>
      </c>
      <c r="AH63" s="1">
        <v>0</v>
      </c>
      <c r="AI63" s="1">
        <v>255</v>
      </c>
      <c r="AJ63" s="1">
        <v>0</v>
      </c>
      <c r="AK63" s="1">
        <v>255</v>
      </c>
      <c r="AL63" s="1">
        <v>0</v>
      </c>
      <c r="AM63" s="1">
        <v>255</v>
      </c>
      <c r="AN63" s="1">
        <v>255</v>
      </c>
      <c r="AO63" s="1">
        <v>255</v>
      </c>
      <c r="AP63" s="1">
        <v>0</v>
      </c>
      <c r="AQ63" s="1">
        <v>255</v>
      </c>
      <c r="AR63" s="1">
        <v>0</v>
      </c>
      <c r="AS63" s="1">
        <v>255</v>
      </c>
      <c r="AT63" s="1">
        <v>0</v>
      </c>
      <c r="AU63" s="1">
        <v>0</v>
      </c>
      <c r="AV63" s="1">
        <v>0</v>
      </c>
      <c r="AW63" s="1">
        <v>0</v>
      </c>
      <c r="AX63" s="1">
        <v>255</v>
      </c>
      <c r="AY63" s="1">
        <v>0</v>
      </c>
      <c r="AZ63" s="1">
        <v>0</v>
      </c>
      <c r="BA63" s="1">
        <v>255</v>
      </c>
      <c r="BB63" s="1">
        <v>255</v>
      </c>
      <c r="BC63" s="1">
        <v>255</v>
      </c>
      <c r="BD63" s="1">
        <v>255</v>
      </c>
      <c r="BE63" s="1">
        <v>0</v>
      </c>
      <c r="BF63" s="1">
        <v>0</v>
      </c>
      <c r="BG63" s="1">
        <v>0</v>
      </c>
      <c r="BH63" s="1">
        <v>255</v>
      </c>
      <c r="BI63" s="1">
        <v>0</v>
      </c>
      <c r="BJ63" s="1">
        <v>255</v>
      </c>
      <c r="BK63" s="1">
        <v>255</v>
      </c>
      <c r="BL63" s="1">
        <v>255</v>
      </c>
      <c r="BM63" s="1">
        <v>0</v>
      </c>
      <c r="BN63" s="1">
        <v>255</v>
      </c>
      <c r="BO63" s="1">
        <v>255</v>
      </c>
      <c r="BP63" s="1">
        <v>0</v>
      </c>
      <c r="BQ63" s="1">
        <v>255</v>
      </c>
      <c r="BR63" s="1">
        <v>0</v>
      </c>
      <c r="BS63" s="1">
        <v>255</v>
      </c>
      <c r="BT63" s="1">
        <v>0</v>
      </c>
      <c r="BU63" s="1">
        <v>255</v>
      </c>
      <c r="BV63" s="1">
        <v>0</v>
      </c>
      <c r="BW63" s="1">
        <v>255</v>
      </c>
      <c r="BX63" s="1">
        <v>0</v>
      </c>
      <c r="BY63" s="1">
        <v>0</v>
      </c>
      <c r="BZ63" s="1">
        <v>0</v>
      </c>
      <c r="CA63" s="1">
        <v>255</v>
      </c>
      <c r="CB63" s="1">
        <v>0</v>
      </c>
      <c r="CC63" s="1">
        <v>255</v>
      </c>
      <c r="CD63" s="1">
        <v>255</v>
      </c>
      <c r="CE63" s="1">
        <v>0</v>
      </c>
      <c r="CF63" s="1">
        <v>255</v>
      </c>
      <c r="CG63" s="1">
        <v>255</v>
      </c>
      <c r="CH63" s="1">
        <v>255</v>
      </c>
      <c r="CI63" s="1">
        <v>255</v>
      </c>
      <c r="CJ63" s="1">
        <v>255</v>
      </c>
      <c r="CK63" s="1">
        <v>255</v>
      </c>
      <c r="CL63" s="1">
        <v>0</v>
      </c>
      <c r="CM63" s="1">
        <v>255</v>
      </c>
      <c r="CN63" s="1">
        <v>0</v>
      </c>
      <c r="CO63" s="1">
        <v>255</v>
      </c>
      <c r="CP63" s="1">
        <v>0</v>
      </c>
      <c r="CQ63" s="1">
        <v>255</v>
      </c>
      <c r="CR63" s="1">
        <v>255</v>
      </c>
      <c r="CS63" s="1">
        <v>255</v>
      </c>
      <c r="CT63" s="1">
        <v>0</v>
      </c>
      <c r="CU63" s="1">
        <v>255</v>
      </c>
      <c r="CV63" s="1">
        <v>255</v>
      </c>
      <c r="CW63" s="1">
        <v>255</v>
      </c>
      <c r="CX63" s="1">
        <v>255</v>
      </c>
      <c r="CY63" s="1">
        <v>255</v>
      </c>
      <c r="CZ63" s="1">
        <v>255</v>
      </c>
      <c r="DA63" s="1">
        <v>0</v>
      </c>
      <c r="DB63" s="1">
        <v>255</v>
      </c>
      <c r="DC63" s="1">
        <v>0</v>
      </c>
      <c r="DD63" s="1">
        <v>255</v>
      </c>
      <c r="DE63" s="1">
        <v>0</v>
      </c>
      <c r="DF63" s="1">
        <v>255</v>
      </c>
      <c r="DG63" s="1">
        <v>0</v>
      </c>
      <c r="DH63" s="1">
        <v>255</v>
      </c>
      <c r="DI63" s="1">
        <v>0</v>
      </c>
      <c r="DJ63" s="1">
        <v>255</v>
      </c>
      <c r="DK63" s="1">
        <v>0</v>
      </c>
      <c r="DL63" s="1">
        <v>255</v>
      </c>
      <c r="DM63" s="1">
        <v>0</v>
      </c>
      <c r="DN63" s="1">
        <v>0</v>
      </c>
      <c r="DO63" s="1">
        <v>255</v>
      </c>
      <c r="DP63" s="1">
        <v>0</v>
      </c>
      <c r="DQ63" s="1">
        <v>255</v>
      </c>
      <c r="DR63" s="1">
        <v>255</v>
      </c>
      <c r="DS63" s="1">
        <v>0</v>
      </c>
      <c r="DT63" s="1">
        <v>255</v>
      </c>
      <c r="DU63" s="1">
        <v>255</v>
      </c>
      <c r="DV63" s="1">
        <v>0</v>
      </c>
      <c r="DW63" s="1">
        <v>255</v>
      </c>
      <c r="DX63" s="1">
        <v>255</v>
      </c>
      <c r="DY63" s="1">
        <v>255</v>
      </c>
      <c r="DZ63" s="1">
        <v>255</v>
      </c>
      <c r="EA63" s="1">
        <v>0</v>
      </c>
      <c r="EB63" s="1">
        <v>255</v>
      </c>
      <c r="EC63" s="1">
        <v>255</v>
      </c>
      <c r="ED63" s="1">
        <v>255</v>
      </c>
      <c r="EE63" s="1">
        <v>255</v>
      </c>
      <c r="EF63" s="1">
        <v>0</v>
      </c>
      <c r="EG63" s="1">
        <v>255</v>
      </c>
      <c r="EH63" s="1">
        <v>255</v>
      </c>
      <c r="EI63" s="1">
        <v>0</v>
      </c>
      <c r="EJ63" s="1">
        <v>255</v>
      </c>
      <c r="EK63" s="1">
        <v>255</v>
      </c>
      <c r="EL63" s="1">
        <v>255</v>
      </c>
      <c r="EM63" s="1">
        <v>255</v>
      </c>
      <c r="EN63" s="1">
        <v>255</v>
      </c>
      <c r="EO63" s="1">
        <v>255</v>
      </c>
      <c r="EP63" s="1">
        <v>255</v>
      </c>
      <c r="EQ63" s="1">
        <v>255</v>
      </c>
      <c r="ER63" s="1">
        <v>255</v>
      </c>
      <c r="ES63" s="1">
        <v>0</v>
      </c>
      <c r="ET63" s="1">
        <v>255</v>
      </c>
      <c r="EU63" s="1">
        <v>0</v>
      </c>
      <c r="EV63" s="1">
        <v>255</v>
      </c>
      <c r="EW63" s="1">
        <v>0</v>
      </c>
      <c r="EX63" s="1">
        <v>0</v>
      </c>
      <c r="EY63" s="1">
        <v>255</v>
      </c>
      <c r="EZ63" s="1">
        <v>0</v>
      </c>
      <c r="FA63" s="1">
        <v>255</v>
      </c>
      <c r="FB63" s="1">
        <v>0</v>
      </c>
      <c r="FC63" s="1">
        <v>255</v>
      </c>
      <c r="FD63" s="1">
        <v>255</v>
      </c>
      <c r="FE63" s="1">
        <v>255</v>
      </c>
      <c r="FF63" s="1">
        <v>0</v>
      </c>
      <c r="FG63" s="1">
        <v>255</v>
      </c>
      <c r="FH63" s="1">
        <v>255</v>
      </c>
      <c r="FI63" s="1">
        <v>255</v>
      </c>
      <c r="FJ63" s="1">
        <v>0</v>
      </c>
      <c r="FK63" s="1">
        <v>0</v>
      </c>
      <c r="FL63" s="1">
        <v>255</v>
      </c>
      <c r="FM63" s="1">
        <v>0</v>
      </c>
      <c r="FN63" s="1">
        <v>255</v>
      </c>
      <c r="FO63" s="1">
        <v>255</v>
      </c>
      <c r="FP63" s="1">
        <v>0</v>
      </c>
      <c r="FQ63" s="1">
        <v>255</v>
      </c>
      <c r="FR63" s="1">
        <v>255</v>
      </c>
      <c r="FS63" s="1">
        <v>255</v>
      </c>
      <c r="FT63" s="1">
        <v>0</v>
      </c>
      <c r="FU63" s="1">
        <v>255</v>
      </c>
      <c r="FV63" s="1">
        <v>0</v>
      </c>
      <c r="FW63" s="1">
        <v>255</v>
      </c>
      <c r="FX63" s="1">
        <v>0</v>
      </c>
      <c r="FY63" s="1">
        <v>255</v>
      </c>
      <c r="FZ63" s="1">
        <v>255</v>
      </c>
      <c r="GA63" s="1">
        <v>0</v>
      </c>
      <c r="GB63" s="1">
        <v>255</v>
      </c>
      <c r="GC63" s="1">
        <v>0</v>
      </c>
      <c r="GD63" s="1">
        <v>255</v>
      </c>
      <c r="GE63" s="1">
        <v>0</v>
      </c>
      <c r="GF63" s="1">
        <v>255</v>
      </c>
      <c r="GG63" s="1">
        <v>0</v>
      </c>
      <c r="GH63" s="1">
        <v>255</v>
      </c>
      <c r="GI63" s="1">
        <v>0</v>
      </c>
      <c r="GJ63" s="1">
        <v>255</v>
      </c>
      <c r="GK63" s="1">
        <v>255</v>
      </c>
      <c r="GL63" s="1">
        <v>255</v>
      </c>
      <c r="GM63" s="1">
        <v>0</v>
      </c>
      <c r="GN63" s="1">
        <v>255</v>
      </c>
      <c r="GO63" s="1">
        <v>0</v>
      </c>
      <c r="GP63" s="1">
        <v>255</v>
      </c>
      <c r="GQ63" s="1">
        <v>255</v>
      </c>
      <c r="GR63" s="1">
        <v>255</v>
      </c>
      <c r="GS63" s="1">
        <v>255</v>
      </c>
      <c r="GT63" s="1">
        <v>255</v>
      </c>
      <c r="GU63" s="1">
        <v>0</v>
      </c>
      <c r="GV63" s="1">
        <v>255</v>
      </c>
      <c r="GW63" s="1">
        <v>0</v>
      </c>
      <c r="GX63" s="1">
        <v>255</v>
      </c>
      <c r="GY63" s="1">
        <v>0</v>
      </c>
      <c r="GZ63" s="1">
        <v>255</v>
      </c>
      <c r="HA63" s="1">
        <v>0</v>
      </c>
      <c r="HB63" s="1">
        <v>255</v>
      </c>
      <c r="HC63" s="1">
        <v>0</v>
      </c>
      <c r="HD63" s="1">
        <v>255</v>
      </c>
      <c r="HE63" s="1">
        <v>255</v>
      </c>
      <c r="HF63" s="1">
        <v>0</v>
      </c>
      <c r="HG63" s="1">
        <v>255</v>
      </c>
      <c r="HH63" s="1">
        <v>0</v>
      </c>
      <c r="HI63" s="1">
        <v>0</v>
      </c>
      <c r="HJ63" s="1">
        <v>255</v>
      </c>
      <c r="HK63" s="1">
        <v>0</v>
      </c>
      <c r="HL63" s="1">
        <v>255</v>
      </c>
      <c r="HM63" s="1">
        <v>0</v>
      </c>
      <c r="HN63" s="1">
        <v>255</v>
      </c>
      <c r="HO63" s="1">
        <v>0</v>
      </c>
      <c r="HP63" s="1">
        <v>255</v>
      </c>
      <c r="HQ63" s="1">
        <v>0</v>
      </c>
      <c r="HR63" s="1">
        <v>255</v>
      </c>
      <c r="HS63" s="1">
        <v>255</v>
      </c>
      <c r="HT63" s="1">
        <v>0</v>
      </c>
      <c r="HU63" s="1">
        <v>255</v>
      </c>
      <c r="HV63" s="1">
        <v>0</v>
      </c>
      <c r="HW63" s="1">
        <v>255</v>
      </c>
      <c r="HX63" s="1">
        <v>255</v>
      </c>
      <c r="HY63" s="1">
        <v>255</v>
      </c>
      <c r="HZ63" s="1">
        <v>0</v>
      </c>
      <c r="IA63" s="1">
        <v>255</v>
      </c>
      <c r="IB63" s="1">
        <v>255</v>
      </c>
      <c r="IC63" s="1">
        <v>255</v>
      </c>
      <c r="ID63" s="1">
        <v>255</v>
      </c>
      <c r="IE63" s="1">
        <v>0</v>
      </c>
      <c r="IF63" s="1">
        <v>0</v>
      </c>
      <c r="IG63" s="1">
        <v>255</v>
      </c>
      <c r="IH63" s="1">
        <v>0</v>
      </c>
      <c r="II63" s="1">
        <v>255</v>
      </c>
      <c r="IJ63" s="1">
        <v>255</v>
      </c>
      <c r="IK63" s="1">
        <v>255</v>
      </c>
      <c r="IL63" s="1">
        <v>255</v>
      </c>
      <c r="IM63" s="1">
        <v>0</v>
      </c>
      <c r="IN63" s="1">
        <v>0</v>
      </c>
      <c r="IO63" s="1">
        <v>255</v>
      </c>
      <c r="IP63" s="1">
        <v>255</v>
      </c>
      <c r="IQ63" s="1">
        <v>0</v>
      </c>
      <c r="IR63" s="1">
        <v>255</v>
      </c>
      <c r="IS63" s="1">
        <v>0</v>
      </c>
      <c r="IT63" s="1">
        <v>255</v>
      </c>
      <c r="IU63" s="1">
        <v>255</v>
      </c>
      <c r="IV63" s="1">
        <v>0</v>
      </c>
      <c r="IW63" s="1">
        <v>0</v>
      </c>
      <c r="IX63" s="1">
        <v>255</v>
      </c>
      <c r="IY63" s="1">
        <v>0</v>
      </c>
      <c r="IZ63" s="1">
        <v>255</v>
      </c>
      <c r="JA63" s="1">
        <v>255</v>
      </c>
      <c r="JB63" s="1">
        <v>255</v>
      </c>
      <c r="JC63" s="1">
        <v>0</v>
      </c>
      <c r="JD63" s="1">
        <v>0</v>
      </c>
      <c r="JE63" s="1">
        <v>0</v>
      </c>
      <c r="JF63" s="1">
        <v>0</v>
      </c>
      <c r="JG63" s="1">
        <v>255</v>
      </c>
      <c r="JH63" s="1">
        <v>255</v>
      </c>
      <c r="JI63" s="1">
        <v>255</v>
      </c>
      <c r="JJ63" s="1">
        <v>0</v>
      </c>
      <c r="JK63" s="1">
        <v>255</v>
      </c>
      <c r="JL63" s="1">
        <v>0</v>
      </c>
      <c r="JM63" s="1">
        <v>255</v>
      </c>
      <c r="JN63" s="1">
        <v>0</v>
      </c>
      <c r="JO63" s="1">
        <v>255</v>
      </c>
      <c r="JP63" s="1">
        <v>255</v>
      </c>
      <c r="JQ63" s="1">
        <v>255</v>
      </c>
      <c r="JR63" s="1">
        <v>255</v>
      </c>
      <c r="JS63" s="1">
        <v>255</v>
      </c>
      <c r="JT63" s="1">
        <v>255</v>
      </c>
      <c r="JU63" s="1">
        <v>255</v>
      </c>
      <c r="JV63" s="1">
        <v>255</v>
      </c>
      <c r="JW63" s="1">
        <v>255</v>
      </c>
      <c r="JX63" s="1">
        <v>0</v>
      </c>
      <c r="JY63" s="1">
        <v>255</v>
      </c>
      <c r="JZ63" s="1">
        <v>255</v>
      </c>
      <c r="KA63" s="1">
        <v>0</v>
      </c>
      <c r="KB63" s="1">
        <v>0</v>
      </c>
      <c r="KC63" s="1">
        <v>0</v>
      </c>
      <c r="KD63" s="1">
        <v>255</v>
      </c>
      <c r="KE63" s="1">
        <v>0</v>
      </c>
      <c r="KF63" s="1">
        <v>255</v>
      </c>
      <c r="KG63" s="1">
        <v>0</v>
      </c>
      <c r="KH63" s="1">
        <v>255</v>
      </c>
      <c r="KI63" s="1">
        <v>0</v>
      </c>
      <c r="KJ63" s="1">
        <v>255</v>
      </c>
      <c r="KK63" s="1">
        <v>255</v>
      </c>
      <c r="KL63" s="1">
        <v>0</v>
      </c>
      <c r="KM63" s="1">
        <v>255</v>
      </c>
      <c r="KN63" s="1">
        <v>255</v>
      </c>
      <c r="KO63" s="1">
        <v>0</v>
      </c>
      <c r="KP63" s="1">
        <v>255</v>
      </c>
      <c r="KQ63" s="1">
        <v>0</v>
      </c>
      <c r="KR63" s="1">
        <v>255</v>
      </c>
      <c r="KS63" s="1">
        <v>255</v>
      </c>
      <c r="KT63" s="1">
        <v>0</v>
      </c>
      <c r="KU63" s="1">
        <v>0</v>
      </c>
      <c r="KV63" s="1">
        <v>255</v>
      </c>
      <c r="KW63" s="1">
        <v>0</v>
      </c>
      <c r="KX63" s="1">
        <v>255</v>
      </c>
      <c r="KY63" s="1">
        <v>0</v>
      </c>
      <c r="KZ63" s="1">
        <v>255</v>
      </c>
      <c r="LA63" s="1">
        <v>255</v>
      </c>
      <c r="LB63" s="1">
        <v>255</v>
      </c>
      <c r="LC63" s="1">
        <v>0</v>
      </c>
      <c r="LD63" s="1">
        <v>255</v>
      </c>
      <c r="LE63" s="1">
        <v>255</v>
      </c>
      <c r="LF63" s="1">
        <v>0</v>
      </c>
      <c r="LG63" s="1">
        <v>255</v>
      </c>
      <c r="LH63" s="1">
        <v>0</v>
      </c>
      <c r="LI63">
        <v>255</v>
      </c>
      <c r="LJ63">
        <v>255</v>
      </c>
      <c r="LK63">
        <v>255</v>
      </c>
      <c r="LL63">
        <v>255</v>
      </c>
      <c r="LM63">
        <v>0</v>
      </c>
      <c r="LN63">
        <v>0</v>
      </c>
      <c r="LO63">
        <v>255</v>
      </c>
      <c r="LP63">
        <v>255</v>
      </c>
      <c r="LQ63">
        <v>255</v>
      </c>
      <c r="LR63">
        <v>255</v>
      </c>
      <c r="LS63">
        <v>255</v>
      </c>
      <c r="LT63">
        <v>255</v>
      </c>
      <c r="LU63">
        <v>0</v>
      </c>
      <c r="LV63">
        <v>255</v>
      </c>
      <c r="LW63">
        <v>0</v>
      </c>
      <c r="LX63">
        <v>255</v>
      </c>
      <c r="LY63">
        <v>0</v>
      </c>
      <c r="LZ63">
        <v>255</v>
      </c>
      <c r="MA63">
        <v>255</v>
      </c>
      <c r="MB63">
        <v>255</v>
      </c>
      <c r="MC63">
        <v>255</v>
      </c>
      <c r="MD63">
        <v>0</v>
      </c>
      <c r="ME63">
        <v>255</v>
      </c>
      <c r="MF63">
        <v>255</v>
      </c>
      <c r="MG63">
        <v>255</v>
      </c>
      <c r="MH63">
        <v>255</v>
      </c>
      <c r="MI63">
        <v>255</v>
      </c>
      <c r="MJ63">
        <v>0</v>
      </c>
      <c r="MK63">
        <v>255</v>
      </c>
      <c r="ML63">
        <v>0</v>
      </c>
      <c r="MM63">
        <v>0</v>
      </c>
      <c r="MN63">
        <v>255</v>
      </c>
      <c r="MO63">
        <v>0</v>
      </c>
      <c r="MP63">
        <v>255</v>
      </c>
      <c r="MQ63">
        <v>0</v>
      </c>
      <c r="MR63">
        <v>255</v>
      </c>
      <c r="MS63">
        <v>255</v>
      </c>
      <c r="MT63">
        <v>0</v>
      </c>
      <c r="MU63">
        <v>255</v>
      </c>
      <c r="MV63">
        <v>0</v>
      </c>
      <c r="MW63">
        <v>0</v>
      </c>
      <c r="MX63">
        <v>0</v>
      </c>
      <c r="MY63">
        <v>255</v>
      </c>
      <c r="MZ63">
        <v>0</v>
      </c>
      <c r="NA63">
        <v>255</v>
      </c>
      <c r="NB63">
        <v>0</v>
      </c>
      <c r="NC63">
        <v>255</v>
      </c>
      <c r="ND63">
        <v>255</v>
      </c>
      <c r="NE63">
        <v>0</v>
      </c>
      <c r="NF63">
        <v>255</v>
      </c>
      <c r="NG63">
        <v>0</v>
      </c>
      <c r="NH63">
        <v>0</v>
      </c>
      <c r="NI63">
        <v>255</v>
      </c>
      <c r="NJ63">
        <v>0</v>
      </c>
      <c r="NK63">
        <v>255</v>
      </c>
      <c r="NL63">
        <v>0</v>
      </c>
      <c r="NM63">
        <v>0</v>
      </c>
      <c r="NN63">
        <v>255</v>
      </c>
      <c r="NO63">
        <v>0</v>
      </c>
      <c r="NP63">
        <v>255</v>
      </c>
      <c r="NQ63">
        <v>0</v>
      </c>
      <c r="NR63">
        <v>255</v>
      </c>
      <c r="NS63">
        <v>0</v>
      </c>
      <c r="NT63">
        <v>255</v>
      </c>
      <c r="NU63">
        <v>0</v>
      </c>
      <c r="NV63">
        <v>255</v>
      </c>
      <c r="NW63">
        <v>255</v>
      </c>
      <c r="NX63">
        <v>0</v>
      </c>
      <c r="NY63">
        <v>255</v>
      </c>
      <c r="NZ63">
        <v>0</v>
      </c>
      <c r="OA63">
        <v>255</v>
      </c>
      <c r="OB63">
        <v>0</v>
      </c>
      <c r="OC63">
        <v>255</v>
      </c>
      <c r="OD63">
        <v>0</v>
      </c>
      <c r="OE63">
        <v>0</v>
      </c>
      <c r="OF63">
        <v>255</v>
      </c>
      <c r="OG63">
        <v>255</v>
      </c>
      <c r="OH63">
        <v>0</v>
      </c>
      <c r="OI63">
        <v>255</v>
      </c>
      <c r="OJ63">
        <v>255</v>
      </c>
      <c r="OK63">
        <v>0</v>
      </c>
      <c r="OL63">
        <v>255</v>
      </c>
      <c r="OM63">
        <v>255</v>
      </c>
      <c r="ON63">
        <v>255</v>
      </c>
      <c r="OO63">
        <v>0</v>
      </c>
      <c r="OP63">
        <v>255</v>
      </c>
      <c r="OQ63">
        <v>0</v>
      </c>
      <c r="OR63">
        <v>255</v>
      </c>
      <c r="OS63">
        <v>0</v>
      </c>
      <c r="OT63">
        <v>255</v>
      </c>
      <c r="OU63">
        <v>0</v>
      </c>
      <c r="OV63">
        <v>0</v>
      </c>
      <c r="OW63">
        <v>255</v>
      </c>
      <c r="OX63">
        <v>0</v>
      </c>
      <c r="OY63">
        <v>255</v>
      </c>
      <c r="OZ63">
        <v>255</v>
      </c>
      <c r="PA63">
        <v>0</v>
      </c>
      <c r="PB63">
        <v>255</v>
      </c>
      <c r="PC63">
        <v>255</v>
      </c>
      <c r="PD63">
        <v>0</v>
      </c>
      <c r="PE63">
        <v>255</v>
      </c>
      <c r="PF63">
        <v>255</v>
      </c>
      <c r="PG63">
        <v>0</v>
      </c>
      <c r="PH63">
        <v>255</v>
      </c>
      <c r="PI63">
        <v>0</v>
      </c>
      <c r="PJ63">
        <v>255</v>
      </c>
      <c r="PK63">
        <v>255</v>
      </c>
      <c r="PL63">
        <v>255</v>
      </c>
      <c r="PM63">
        <v>0</v>
      </c>
      <c r="PN63">
        <v>255</v>
      </c>
      <c r="PO63">
        <v>0</v>
      </c>
      <c r="PP63">
        <v>255</v>
      </c>
      <c r="PQ63">
        <v>0</v>
      </c>
      <c r="PR63">
        <v>255</v>
      </c>
      <c r="PS63">
        <v>0</v>
      </c>
      <c r="PT63">
        <v>255</v>
      </c>
      <c r="PU63">
        <v>0</v>
      </c>
      <c r="PV63">
        <v>255</v>
      </c>
      <c r="PW63">
        <v>255</v>
      </c>
      <c r="PX63">
        <v>255</v>
      </c>
      <c r="PY63">
        <v>255</v>
      </c>
      <c r="PZ63">
        <v>0</v>
      </c>
      <c r="QA63">
        <v>255</v>
      </c>
      <c r="QB63">
        <v>255</v>
      </c>
      <c r="QC63">
        <v>0</v>
      </c>
      <c r="QD63">
        <v>255</v>
      </c>
      <c r="QE63">
        <v>0</v>
      </c>
      <c r="QF63">
        <v>255</v>
      </c>
      <c r="QG63">
        <v>255</v>
      </c>
      <c r="QH63">
        <v>0</v>
      </c>
      <c r="QI63">
        <v>255</v>
      </c>
      <c r="QJ63">
        <v>0</v>
      </c>
      <c r="QK63">
        <v>255</v>
      </c>
      <c r="QL63">
        <v>0</v>
      </c>
      <c r="QM63">
        <v>255</v>
      </c>
      <c r="QN63">
        <v>255</v>
      </c>
      <c r="QO63">
        <v>0</v>
      </c>
      <c r="QP63">
        <v>255</v>
      </c>
      <c r="QQ63">
        <v>255</v>
      </c>
      <c r="QR63">
        <v>255</v>
      </c>
      <c r="QS63">
        <v>255</v>
      </c>
      <c r="QT63">
        <v>255</v>
      </c>
      <c r="QU63">
        <v>255</v>
      </c>
      <c r="QV63">
        <v>255</v>
      </c>
      <c r="QW63">
        <v>255</v>
      </c>
      <c r="QX63">
        <v>255</v>
      </c>
      <c r="QY63">
        <v>0</v>
      </c>
      <c r="QZ63">
        <v>0</v>
      </c>
      <c r="RA63">
        <v>0</v>
      </c>
      <c r="RB63">
        <v>255</v>
      </c>
      <c r="RC63">
        <v>255</v>
      </c>
      <c r="RD63">
        <v>0</v>
      </c>
      <c r="RE63">
        <v>255</v>
      </c>
      <c r="RF63">
        <v>0</v>
      </c>
      <c r="RG63">
        <v>255</v>
      </c>
      <c r="RH63">
        <v>0</v>
      </c>
      <c r="RI63">
        <v>255</v>
      </c>
      <c r="RJ63">
        <v>0</v>
      </c>
      <c r="RK63">
        <v>0</v>
      </c>
      <c r="RL63">
        <v>255</v>
      </c>
      <c r="RM63">
        <v>0</v>
      </c>
      <c r="RN63">
        <v>255</v>
      </c>
      <c r="RO63">
        <v>0</v>
      </c>
      <c r="RP63">
        <v>0</v>
      </c>
      <c r="RQ63">
        <v>0</v>
      </c>
      <c r="RR63">
        <v>255</v>
      </c>
      <c r="RS63">
        <v>255</v>
      </c>
      <c r="RT63">
        <v>255</v>
      </c>
      <c r="RU63">
        <v>255</v>
      </c>
      <c r="RV63">
        <v>255</v>
      </c>
      <c r="RW63">
        <v>255</v>
      </c>
      <c r="RX63">
        <v>255</v>
      </c>
      <c r="RY63">
        <v>0</v>
      </c>
      <c r="RZ63">
        <v>0</v>
      </c>
      <c r="SA63">
        <v>0</v>
      </c>
      <c r="SB63">
        <v>255</v>
      </c>
      <c r="SC63">
        <v>0</v>
      </c>
      <c r="SD63">
        <v>0</v>
      </c>
      <c r="SE63">
        <v>0</v>
      </c>
      <c r="SF63">
        <v>255</v>
      </c>
      <c r="SG63">
        <v>0</v>
      </c>
      <c r="SH63">
        <v>0</v>
      </c>
      <c r="SI63">
        <v>0</v>
      </c>
      <c r="SJ63">
        <v>255</v>
      </c>
      <c r="SK63">
        <v>0</v>
      </c>
      <c r="SL63">
        <v>0</v>
      </c>
      <c r="SM63">
        <v>255</v>
      </c>
      <c r="SN63">
        <v>255</v>
      </c>
      <c r="SO63">
        <v>0</v>
      </c>
      <c r="SP63">
        <v>255</v>
      </c>
      <c r="SQ63">
        <v>255</v>
      </c>
      <c r="SR63">
        <v>255</v>
      </c>
      <c r="SS63">
        <v>0</v>
      </c>
      <c r="ST63">
        <v>0</v>
      </c>
      <c r="SU63">
        <v>255</v>
      </c>
      <c r="SV63">
        <v>0</v>
      </c>
      <c r="SW63">
        <v>0</v>
      </c>
      <c r="SX63">
        <v>0</v>
      </c>
      <c r="SY63">
        <v>255</v>
      </c>
      <c r="SZ63">
        <v>255</v>
      </c>
      <c r="TA63">
        <v>255</v>
      </c>
      <c r="TB63">
        <v>255</v>
      </c>
      <c r="TC63">
        <v>0</v>
      </c>
      <c r="TD63">
        <v>255</v>
      </c>
      <c r="TE63">
        <v>0</v>
      </c>
      <c r="TF63">
        <v>0</v>
      </c>
      <c r="TG63">
        <v>0</v>
      </c>
      <c r="TH63">
        <v>255</v>
      </c>
      <c r="TI63">
        <v>0</v>
      </c>
      <c r="TJ63">
        <v>255</v>
      </c>
      <c r="TK63">
        <v>255</v>
      </c>
      <c r="TL63">
        <v>255</v>
      </c>
      <c r="TM63">
        <v>0</v>
      </c>
      <c r="TN63">
        <v>255</v>
      </c>
      <c r="TO63">
        <v>255</v>
      </c>
      <c r="TP63">
        <v>0</v>
      </c>
      <c r="TQ63">
        <v>255</v>
      </c>
      <c r="TR63">
        <v>255</v>
      </c>
      <c r="TS63">
        <v>255</v>
      </c>
      <c r="TT63">
        <v>255</v>
      </c>
      <c r="TU63">
        <v>255</v>
      </c>
      <c r="TV63">
        <v>0</v>
      </c>
      <c r="TW63">
        <v>255</v>
      </c>
      <c r="TX63">
        <v>255</v>
      </c>
      <c r="TY63">
        <v>255</v>
      </c>
      <c r="TZ63">
        <v>255</v>
      </c>
      <c r="UA63">
        <v>255</v>
      </c>
      <c r="UB63">
        <v>255</v>
      </c>
      <c r="UC63">
        <v>255</v>
      </c>
      <c r="UD63">
        <v>0</v>
      </c>
      <c r="UE63">
        <v>255</v>
      </c>
      <c r="UF63">
        <v>255</v>
      </c>
      <c r="UG63">
        <v>255</v>
      </c>
      <c r="UH63">
        <v>255</v>
      </c>
      <c r="UI63">
        <v>255</v>
      </c>
      <c r="UJ63">
        <v>255</v>
      </c>
      <c r="UK63">
        <v>0</v>
      </c>
      <c r="UL63">
        <v>0</v>
      </c>
      <c r="UM63">
        <v>0</v>
      </c>
      <c r="UN63">
        <v>255</v>
      </c>
      <c r="UO63">
        <v>255</v>
      </c>
      <c r="UP63">
        <v>0</v>
      </c>
      <c r="UQ63">
        <v>0</v>
      </c>
    </row>
    <row r="64" spans="1:563" ht="28.25" customHeight="1">
      <c r="A64" s="1">
        <v>255</v>
      </c>
      <c r="B64" s="1">
        <v>255</v>
      </c>
      <c r="C64" s="1">
        <v>255</v>
      </c>
      <c r="D64" s="1">
        <v>255</v>
      </c>
      <c r="E64" s="1">
        <v>0</v>
      </c>
      <c r="F64" s="1">
        <v>0</v>
      </c>
      <c r="G64" s="1">
        <v>255</v>
      </c>
      <c r="H64" s="1">
        <v>0</v>
      </c>
      <c r="I64" s="1">
        <v>255</v>
      </c>
      <c r="J64" s="1">
        <v>0</v>
      </c>
      <c r="K64" s="1">
        <v>255</v>
      </c>
      <c r="L64" s="1">
        <v>0</v>
      </c>
      <c r="M64" s="1">
        <v>255</v>
      </c>
      <c r="N64" s="1">
        <v>0</v>
      </c>
      <c r="O64" s="1">
        <v>255</v>
      </c>
      <c r="P64" s="1">
        <v>0</v>
      </c>
      <c r="Q64" s="1">
        <v>255</v>
      </c>
      <c r="R64" s="1">
        <v>255</v>
      </c>
      <c r="S64" s="1">
        <v>255</v>
      </c>
      <c r="T64" s="1">
        <v>255</v>
      </c>
      <c r="U64" s="1">
        <v>0</v>
      </c>
      <c r="V64" s="1">
        <v>255</v>
      </c>
      <c r="W64" s="1">
        <v>255</v>
      </c>
      <c r="X64" s="1">
        <v>255</v>
      </c>
      <c r="Y64" s="1">
        <v>255</v>
      </c>
      <c r="Z64" s="1">
        <v>255</v>
      </c>
      <c r="AA64" s="1">
        <v>255</v>
      </c>
      <c r="AB64" s="1">
        <v>255</v>
      </c>
      <c r="AC64" s="1">
        <v>0</v>
      </c>
      <c r="AD64" s="1">
        <v>255</v>
      </c>
      <c r="AE64" s="1">
        <v>255</v>
      </c>
      <c r="AF64" s="1">
        <v>0</v>
      </c>
      <c r="AG64" s="1">
        <v>255</v>
      </c>
      <c r="AH64" s="1">
        <v>255</v>
      </c>
      <c r="AI64" s="1">
        <v>0</v>
      </c>
      <c r="AJ64" s="1">
        <v>255</v>
      </c>
      <c r="AK64" s="1">
        <v>255</v>
      </c>
      <c r="AL64" s="1">
        <v>0</v>
      </c>
      <c r="AM64" s="1">
        <v>255</v>
      </c>
      <c r="AN64" s="1">
        <v>0</v>
      </c>
      <c r="AO64" s="1">
        <v>255</v>
      </c>
      <c r="AP64" s="1">
        <v>0</v>
      </c>
      <c r="AQ64" s="1">
        <v>255</v>
      </c>
      <c r="AR64" s="1">
        <v>0</v>
      </c>
      <c r="AS64" s="1">
        <v>0</v>
      </c>
      <c r="AT64" s="1">
        <v>0</v>
      </c>
      <c r="AU64" s="1">
        <v>255</v>
      </c>
      <c r="AV64" s="1">
        <v>255</v>
      </c>
      <c r="AW64" s="1">
        <v>0</v>
      </c>
      <c r="AX64" s="1">
        <v>255</v>
      </c>
      <c r="AY64" s="1">
        <v>255</v>
      </c>
      <c r="AZ64" s="1">
        <v>255</v>
      </c>
      <c r="BA64" s="1">
        <v>0</v>
      </c>
      <c r="BB64" s="1">
        <v>0</v>
      </c>
      <c r="BC64" s="1">
        <v>0</v>
      </c>
      <c r="BD64" s="1">
        <v>255</v>
      </c>
      <c r="BE64" s="1">
        <v>255</v>
      </c>
      <c r="BF64" s="1">
        <v>255</v>
      </c>
      <c r="BG64" s="1">
        <v>255</v>
      </c>
      <c r="BH64" s="1">
        <v>0</v>
      </c>
      <c r="BI64" s="1">
        <v>255</v>
      </c>
      <c r="BJ64" s="1">
        <v>0</v>
      </c>
      <c r="BK64" s="1">
        <v>0</v>
      </c>
      <c r="BL64" s="1">
        <v>255</v>
      </c>
      <c r="BM64" s="1">
        <v>0</v>
      </c>
      <c r="BN64" s="1">
        <v>255</v>
      </c>
      <c r="BO64" s="1">
        <v>0</v>
      </c>
      <c r="BP64" s="1">
        <v>255</v>
      </c>
      <c r="BQ64" s="1">
        <v>0</v>
      </c>
      <c r="BR64" s="1">
        <v>255</v>
      </c>
      <c r="BS64" s="1">
        <v>255</v>
      </c>
      <c r="BT64" s="1">
        <v>0</v>
      </c>
      <c r="BU64" s="1">
        <v>255</v>
      </c>
      <c r="BV64" s="1">
        <v>255</v>
      </c>
      <c r="BW64" s="1">
        <v>0</v>
      </c>
      <c r="BX64" s="1">
        <v>255</v>
      </c>
      <c r="BY64" s="1">
        <v>255</v>
      </c>
      <c r="BZ64" s="1">
        <v>255</v>
      </c>
      <c r="CA64" s="1">
        <v>0</v>
      </c>
      <c r="CB64" s="1">
        <v>255</v>
      </c>
      <c r="CC64" s="1">
        <v>0</v>
      </c>
      <c r="CD64" s="1">
        <v>255</v>
      </c>
      <c r="CE64" s="1">
        <v>0</v>
      </c>
      <c r="CF64" s="1">
        <v>255</v>
      </c>
      <c r="CG64" s="1">
        <v>0</v>
      </c>
      <c r="CH64" s="1">
        <v>0</v>
      </c>
      <c r="CI64" s="1">
        <v>0</v>
      </c>
      <c r="CJ64" s="1">
        <v>0</v>
      </c>
      <c r="CK64" s="1">
        <v>255</v>
      </c>
      <c r="CL64" s="1">
        <v>0</v>
      </c>
      <c r="CM64" s="1">
        <v>255</v>
      </c>
      <c r="CN64" s="1">
        <v>0</v>
      </c>
      <c r="CO64" s="1">
        <v>255</v>
      </c>
      <c r="CP64" s="1">
        <v>255</v>
      </c>
      <c r="CQ64" s="1">
        <v>0</v>
      </c>
      <c r="CR64" s="1">
        <v>255</v>
      </c>
      <c r="CS64" s="1">
        <v>0</v>
      </c>
      <c r="CT64" s="1">
        <v>255</v>
      </c>
      <c r="CU64" s="1">
        <v>0</v>
      </c>
      <c r="CV64" s="1">
        <v>0</v>
      </c>
      <c r="CW64" s="1">
        <v>0</v>
      </c>
      <c r="CX64" s="1">
        <v>0</v>
      </c>
      <c r="CY64" s="1">
        <v>0</v>
      </c>
      <c r="CZ64" s="1">
        <v>255</v>
      </c>
      <c r="DA64" s="1">
        <v>0</v>
      </c>
      <c r="DB64" s="1">
        <v>255</v>
      </c>
      <c r="DC64" s="1">
        <v>255</v>
      </c>
      <c r="DD64" s="1">
        <v>0</v>
      </c>
      <c r="DE64" s="1">
        <v>255</v>
      </c>
      <c r="DF64" s="1">
        <v>255</v>
      </c>
      <c r="DG64" s="1">
        <v>0</v>
      </c>
      <c r="DH64" s="1">
        <v>255</v>
      </c>
      <c r="DI64" s="1">
        <v>0</v>
      </c>
      <c r="DJ64" s="1">
        <v>255</v>
      </c>
      <c r="DK64" s="1">
        <v>0</v>
      </c>
      <c r="DL64" s="1">
        <v>255</v>
      </c>
      <c r="DM64" s="1">
        <v>255</v>
      </c>
      <c r="DN64" s="1">
        <v>255</v>
      </c>
      <c r="DO64" s="1">
        <v>255</v>
      </c>
      <c r="DP64" s="1">
        <v>0</v>
      </c>
      <c r="DQ64" s="1">
        <v>255</v>
      </c>
      <c r="DR64" s="1">
        <v>0</v>
      </c>
      <c r="DS64" s="1">
        <v>255</v>
      </c>
      <c r="DT64" s="1">
        <v>0</v>
      </c>
      <c r="DU64" s="1">
        <v>255</v>
      </c>
      <c r="DV64" s="1">
        <v>0</v>
      </c>
      <c r="DW64" s="1">
        <v>255</v>
      </c>
      <c r="DX64" s="1">
        <v>0</v>
      </c>
      <c r="DY64" s="1">
        <v>0</v>
      </c>
      <c r="DZ64" s="1">
        <v>255</v>
      </c>
      <c r="EA64" s="1">
        <v>0</v>
      </c>
      <c r="EB64" s="1">
        <v>255</v>
      </c>
      <c r="EC64" s="1">
        <v>0</v>
      </c>
      <c r="ED64" s="1">
        <v>0</v>
      </c>
      <c r="EE64" s="1">
        <v>255</v>
      </c>
      <c r="EF64" s="1">
        <v>0</v>
      </c>
      <c r="EG64" s="1">
        <v>255</v>
      </c>
      <c r="EH64" s="1">
        <v>0</v>
      </c>
      <c r="EI64" s="1">
        <v>255</v>
      </c>
      <c r="EJ64" s="1">
        <v>0</v>
      </c>
      <c r="EK64" s="1">
        <v>0</v>
      </c>
      <c r="EL64" s="1">
        <v>0</v>
      </c>
      <c r="EM64" s="1">
        <v>0</v>
      </c>
      <c r="EN64" s="1">
        <v>0</v>
      </c>
      <c r="EO64" s="1">
        <v>255</v>
      </c>
      <c r="EP64" s="1">
        <v>0</v>
      </c>
      <c r="EQ64" s="1">
        <v>0</v>
      </c>
      <c r="ER64" s="1">
        <v>255</v>
      </c>
      <c r="ES64" s="1">
        <v>0</v>
      </c>
      <c r="ET64" s="1">
        <v>255</v>
      </c>
      <c r="EU64" s="1">
        <v>255</v>
      </c>
      <c r="EV64" s="1">
        <v>0</v>
      </c>
      <c r="EW64" s="1">
        <v>255</v>
      </c>
      <c r="EX64" s="1">
        <v>255</v>
      </c>
      <c r="EY64" s="1">
        <v>0</v>
      </c>
      <c r="EZ64" s="1">
        <v>255</v>
      </c>
      <c r="FA64" s="1">
        <v>0</v>
      </c>
      <c r="FB64" s="1">
        <v>255</v>
      </c>
      <c r="FC64" s="1">
        <v>0</v>
      </c>
      <c r="FD64" s="1">
        <v>0</v>
      </c>
      <c r="FE64" s="1">
        <v>255</v>
      </c>
      <c r="FF64" s="1">
        <v>0</v>
      </c>
      <c r="FG64" s="1">
        <v>255</v>
      </c>
      <c r="FH64" s="1">
        <v>0</v>
      </c>
      <c r="FI64" s="1">
        <v>255</v>
      </c>
      <c r="FJ64" s="1">
        <v>255</v>
      </c>
      <c r="FK64" s="1">
        <v>0</v>
      </c>
      <c r="FL64" s="1">
        <v>255</v>
      </c>
      <c r="FM64" s="1">
        <v>255</v>
      </c>
      <c r="FN64" s="1">
        <v>0</v>
      </c>
      <c r="FO64" s="1">
        <v>255</v>
      </c>
      <c r="FP64" s="1">
        <v>0</v>
      </c>
      <c r="FQ64" s="1">
        <v>255</v>
      </c>
      <c r="FR64" s="1">
        <v>0</v>
      </c>
      <c r="FS64" s="1">
        <v>255</v>
      </c>
      <c r="FT64" s="1">
        <v>0</v>
      </c>
      <c r="FU64" s="1">
        <v>255</v>
      </c>
      <c r="FV64" s="1">
        <v>255</v>
      </c>
      <c r="FW64" s="1">
        <v>0</v>
      </c>
      <c r="FX64" s="1">
        <v>255</v>
      </c>
      <c r="FY64" s="1">
        <v>0</v>
      </c>
      <c r="FZ64" s="1">
        <v>255</v>
      </c>
      <c r="GA64" s="1">
        <v>255</v>
      </c>
      <c r="GB64" s="1">
        <v>255</v>
      </c>
      <c r="GC64" s="1">
        <v>0</v>
      </c>
      <c r="GD64" s="1">
        <v>255</v>
      </c>
      <c r="GE64" s="1">
        <v>255</v>
      </c>
      <c r="GF64" s="1">
        <v>255</v>
      </c>
      <c r="GG64" s="1">
        <v>0</v>
      </c>
      <c r="GH64" s="1">
        <v>255</v>
      </c>
      <c r="GI64" s="1">
        <v>255</v>
      </c>
      <c r="GJ64" s="1">
        <v>0</v>
      </c>
      <c r="GK64" s="1">
        <v>0</v>
      </c>
      <c r="GL64" s="1">
        <v>255</v>
      </c>
      <c r="GM64" s="1">
        <v>255</v>
      </c>
      <c r="GN64" s="1">
        <v>255</v>
      </c>
      <c r="GO64" s="1">
        <v>0</v>
      </c>
      <c r="GP64" s="1">
        <v>255</v>
      </c>
      <c r="GQ64" s="1">
        <v>0</v>
      </c>
      <c r="GR64" s="1">
        <v>0</v>
      </c>
      <c r="GS64" s="1">
        <v>255</v>
      </c>
      <c r="GT64" s="1">
        <v>0</v>
      </c>
      <c r="GU64" s="1">
        <v>255</v>
      </c>
      <c r="GV64" s="1">
        <v>255</v>
      </c>
      <c r="GW64" s="1">
        <v>255</v>
      </c>
      <c r="GX64" s="1">
        <v>255</v>
      </c>
      <c r="GY64" s="1">
        <v>0</v>
      </c>
      <c r="GZ64" s="1">
        <v>255</v>
      </c>
      <c r="HA64" s="1">
        <v>0</v>
      </c>
      <c r="HB64" s="1">
        <v>255</v>
      </c>
      <c r="HC64" s="1">
        <v>255</v>
      </c>
      <c r="HD64" s="1">
        <v>0</v>
      </c>
      <c r="HE64" s="1">
        <v>255</v>
      </c>
      <c r="HF64" s="1">
        <v>255</v>
      </c>
      <c r="HG64" s="1">
        <v>255</v>
      </c>
      <c r="HH64" s="1">
        <v>255</v>
      </c>
      <c r="HI64" s="1">
        <v>255</v>
      </c>
      <c r="HJ64" s="1">
        <v>255</v>
      </c>
      <c r="HK64" s="1">
        <v>0</v>
      </c>
      <c r="HL64" s="1">
        <v>255</v>
      </c>
      <c r="HM64" s="1">
        <v>0</v>
      </c>
      <c r="HN64" s="1">
        <v>255</v>
      </c>
      <c r="HO64" s="1">
        <v>0</v>
      </c>
      <c r="HP64" s="1">
        <v>255</v>
      </c>
      <c r="HQ64" s="1">
        <v>255</v>
      </c>
      <c r="HR64" s="1">
        <v>0</v>
      </c>
      <c r="HS64" s="1">
        <v>255</v>
      </c>
      <c r="HT64" s="1">
        <v>255</v>
      </c>
      <c r="HU64" s="1">
        <v>0</v>
      </c>
      <c r="HV64" s="1">
        <v>255</v>
      </c>
      <c r="HW64" s="1">
        <v>0</v>
      </c>
      <c r="HX64" s="1">
        <v>0</v>
      </c>
      <c r="HY64" s="1">
        <v>255</v>
      </c>
      <c r="HZ64" s="1">
        <v>255</v>
      </c>
      <c r="IA64" s="1">
        <v>0</v>
      </c>
      <c r="IB64" s="1">
        <v>0</v>
      </c>
      <c r="IC64" s="1">
        <v>0</v>
      </c>
      <c r="ID64" s="1">
        <v>255</v>
      </c>
      <c r="IE64" s="1">
        <v>255</v>
      </c>
      <c r="IF64" s="1">
        <v>255</v>
      </c>
      <c r="IG64" s="1">
        <v>255</v>
      </c>
      <c r="IH64" s="1">
        <v>255</v>
      </c>
      <c r="II64" s="1">
        <v>0</v>
      </c>
      <c r="IJ64" s="1">
        <v>255</v>
      </c>
      <c r="IK64" s="1">
        <v>0</v>
      </c>
      <c r="IL64" s="1">
        <v>255</v>
      </c>
      <c r="IM64" s="1">
        <v>255</v>
      </c>
      <c r="IN64" s="1">
        <v>255</v>
      </c>
      <c r="IO64" s="1">
        <v>0</v>
      </c>
      <c r="IP64" s="1">
        <v>255</v>
      </c>
      <c r="IQ64" s="1">
        <v>255</v>
      </c>
      <c r="IR64" s="1">
        <v>255</v>
      </c>
      <c r="IS64" s="1">
        <v>255</v>
      </c>
      <c r="IT64" s="1">
        <v>0</v>
      </c>
      <c r="IU64" s="1">
        <v>255</v>
      </c>
      <c r="IV64" s="1">
        <v>255</v>
      </c>
      <c r="IW64" s="1">
        <v>255</v>
      </c>
      <c r="IX64" s="1">
        <v>255</v>
      </c>
      <c r="IY64" s="1">
        <v>255</v>
      </c>
      <c r="IZ64" s="1">
        <v>0</v>
      </c>
      <c r="JA64" s="1">
        <v>255</v>
      </c>
      <c r="JB64" s="1">
        <v>0</v>
      </c>
      <c r="JC64" s="1">
        <v>255</v>
      </c>
      <c r="JD64" s="1">
        <v>255</v>
      </c>
      <c r="JE64" s="1">
        <v>255</v>
      </c>
      <c r="JF64" s="1">
        <v>255</v>
      </c>
      <c r="JG64" s="1">
        <v>0</v>
      </c>
      <c r="JH64" s="1">
        <v>0</v>
      </c>
      <c r="JI64" s="1">
        <v>255</v>
      </c>
      <c r="JJ64" s="1">
        <v>255</v>
      </c>
      <c r="JK64" s="1">
        <v>255</v>
      </c>
      <c r="JL64" s="1">
        <v>255</v>
      </c>
      <c r="JM64" s="1">
        <v>255</v>
      </c>
      <c r="JN64" s="1">
        <v>0</v>
      </c>
      <c r="JO64" s="1">
        <v>255</v>
      </c>
      <c r="JP64" s="1">
        <v>0</v>
      </c>
      <c r="JQ64" s="1">
        <v>0</v>
      </c>
      <c r="JR64" s="1">
        <v>0</v>
      </c>
      <c r="JS64" s="1">
        <v>0</v>
      </c>
      <c r="JT64" s="1">
        <v>0</v>
      </c>
      <c r="JU64" s="1">
        <v>0</v>
      </c>
      <c r="JV64" s="1">
        <v>0</v>
      </c>
      <c r="JW64" s="1">
        <v>255</v>
      </c>
      <c r="JX64" s="1">
        <v>0</v>
      </c>
      <c r="JY64" s="1">
        <v>255</v>
      </c>
      <c r="JZ64" s="1">
        <v>0</v>
      </c>
      <c r="KA64" s="1">
        <v>255</v>
      </c>
      <c r="KB64" s="1">
        <v>255</v>
      </c>
      <c r="KC64" s="1">
        <v>255</v>
      </c>
      <c r="KD64" s="1">
        <v>0</v>
      </c>
      <c r="KE64" s="1">
        <v>255</v>
      </c>
      <c r="KF64" s="1">
        <v>255</v>
      </c>
      <c r="KG64" s="1">
        <v>255</v>
      </c>
      <c r="KH64" s="1">
        <v>0</v>
      </c>
      <c r="KI64" s="1">
        <v>255</v>
      </c>
      <c r="KJ64" s="1">
        <v>0</v>
      </c>
      <c r="KK64" s="1">
        <v>255</v>
      </c>
      <c r="KL64" s="1">
        <v>255</v>
      </c>
      <c r="KM64" s="1">
        <v>0</v>
      </c>
      <c r="KN64" s="1">
        <v>255</v>
      </c>
      <c r="KO64" s="1">
        <v>255</v>
      </c>
      <c r="KP64" s="1">
        <v>255</v>
      </c>
      <c r="KQ64" s="1">
        <v>255</v>
      </c>
      <c r="KR64" s="1">
        <v>0</v>
      </c>
      <c r="KS64" s="1">
        <v>255</v>
      </c>
      <c r="KT64" s="1">
        <v>255</v>
      </c>
      <c r="KU64" s="1">
        <v>255</v>
      </c>
      <c r="KV64" s="1">
        <v>255</v>
      </c>
      <c r="KW64" s="1">
        <v>0</v>
      </c>
      <c r="KX64" s="1">
        <v>255</v>
      </c>
      <c r="KY64" s="1">
        <v>255</v>
      </c>
      <c r="KZ64" s="1">
        <v>0</v>
      </c>
      <c r="LA64" s="1">
        <v>0</v>
      </c>
      <c r="LB64" s="1">
        <v>255</v>
      </c>
      <c r="LC64" s="1">
        <v>255</v>
      </c>
      <c r="LD64" s="1">
        <v>0</v>
      </c>
      <c r="LE64" s="1">
        <v>255</v>
      </c>
      <c r="LF64" s="1">
        <v>0</v>
      </c>
      <c r="LG64" s="1">
        <v>255</v>
      </c>
      <c r="LH64" s="1">
        <v>255</v>
      </c>
      <c r="LI64">
        <v>0</v>
      </c>
      <c r="LJ64">
        <v>255</v>
      </c>
      <c r="LK64">
        <v>0</v>
      </c>
      <c r="LL64">
        <v>255</v>
      </c>
      <c r="LM64">
        <v>255</v>
      </c>
      <c r="LN64">
        <v>255</v>
      </c>
      <c r="LO64">
        <v>0</v>
      </c>
      <c r="LP64">
        <v>0</v>
      </c>
      <c r="LQ64">
        <v>255</v>
      </c>
      <c r="LR64">
        <v>0</v>
      </c>
      <c r="LS64">
        <v>255</v>
      </c>
      <c r="LT64">
        <v>255</v>
      </c>
      <c r="LU64">
        <v>255</v>
      </c>
      <c r="LV64">
        <v>255</v>
      </c>
      <c r="LW64">
        <v>255</v>
      </c>
      <c r="LX64">
        <v>255</v>
      </c>
      <c r="LY64">
        <v>255</v>
      </c>
      <c r="LZ64">
        <v>0</v>
      </c>
      <c r="MA64">
        <v>255</v>
      </c>
      <c r="MB64">
        <v>0</v>
      </c>
      <c r="MC64">
        <v>255</v>
      </c>
      <c r="MD64">
        <v>255</v>
      </c>
      <c r="ME64">
        <v>0</v>
      </c>
      <c r="MF64">
        <v>255</v>
      </c>
      <c r="MG64">
        <v>0</v>
      </c>
      <c r="MH64">
        <v>0</v>
      </c>
      <c r="MI64">
        <v>255</v>
      </c>
      <c r="MJ64">
        <v>0</v>
      </c>
      <c r="MK64">
        <v>255</v>
      </c>
      <c r="ML64">
        <v>255</v>
      </c>
      <c r="MM64">
        <v>255</v>
      </c>
      <c r="MN64">
        <v>255</v>
      </c>
      <c r="MO64">
        <v>0</v>
      </c>
      <c r="MP64">
        <v>255</v>
      </c>
      <c r="MQ64">
        <v>255</v>
      </c>
      <c r="MR64">
        <v>0</v>
      </c>
      <c r="MS64">
        <v>255</v>
      </c>
      <c r="MT64">
        <v>255</v>
      </c>
      <c r="MU64">
        <v>0</v>
      </c>
      <c r="MV64">
        <v>255</v>
      </c>
      <c r="MW64">
        <v>255</v>
      </c>
      <c r="MX64">
        <v>255</v>
      </c>
      <c r="MY64">
        <v>255</v>
      </c>
      <c r="MZ64">
        <v>255</v>
      </c>
      <c r="NA64">
        <v>255</v>
      </c>
      <c r="NB64">
        <v>255</v>
      </c>
      <c r="NC64">
        <v>0</v>
      </c>
      <c r="ND64">
        <v>255</v>
      </c>
      <c r="NE64">
        <v>0</v>
      </c>
      <c r="NF64">
        <v>255</v>
      </c>
      <c r="NG64">
        <v>255</v>
      </c>
      <c r="NH64">
        <v>0</v>
      </c>
      <c r="NI64">
        <v>255</v>
      </c>
      <c r="NJ64">
        <v>255</v>
      </c>
      <c r="NK64">
        <v>0</v>
      </c>
      <c r="NL64">
        <v>255</v>
      </c>
      <c r="NM64">
        <v>0</v>
      </c>
      <c r="NN64">
        <v>255</v>
      </c>
      <c r="NO64">
        <v>0</v>
      </c>
      <c r="NP64">
        <v>255</v>
      </c>
      <c r="NQ64">
        <v>255</v>
      </c>
      <c r="NR64">
        <v>0</v>
      </c>
      <c r="NS64">
        <v>255</v>
      </c>
      <c r="NT64">
        <v>255</v>
      </c>
      <c r="NU64">
        <v>0</v>
      </c>
      <c r="NV64">
        <v>255</v>
      </c>
      <c r="NW64">
        <v>0</v>
      </c>
      <c r="NX64">
        <v>255</v>
      </c>
      <c r="NY64">
        <v>0</v>
      </c>
      <c r="NZ64">
        <v>255</v>
      </c>
      <c r="OA64">
        <v>255</v>
      </c>
      <c r="OB64">
        <v>0</v>
      </c>
      <c r="OC64">
        <v>255</v>
      </c>
      <c r="OD64">
        <v>255</v>
      </c>
      <c r="OE64">
        <v>255</v>
      </c>
      <c r="OF64">
        <v>0</v>
      </c>
      <c r="OG64">
        <v>255</v>
      </c>
      <c r="OH64">
        <v>0</v>
      </c>
      <c r="OI64">
        <v>255</v>
      </c>
      <c r="OJ64">
        <v>0</v>
      </c>
      <c r="OK64">
        <v>255</v>
      </c>
      <c r="OL64">
        <v>255</v>
      </c>
      <c r="OM64">
        <v>0</v>
      </c>
      <c r="ON64">
        <v>0</v>
      </c>
      <c r="OO64">
        <v>255</v>
      </c>
      <c r="OP64">
        <v>255</v>
      </c>
      <c r="OQ64">
        <v>255</v>
      </c>
      <c r="OR64">
        <v>255</v>
      </c>
      <c r="OS64">
        <v>0</v>
      </c>
      <c r="OT64">
        <v>255</v>
      </c>
      <c r="OU64">
        <v>255</v>
      </c>
      <c r="OV64">
        <v>255</v>
      </c>
      <c r="OW64">
        <v>255</v>
      </c>
      <c r="OX64">
        <v>0</v>
      </c>
      <c r="OY64">
        <v>255</v>
      </c>
      <c r="OZ64">
        <v>0</v>
      </c>
      <c r="PA64">
        <v>255</v>
      </c>
      <c r="PB64">
        <v>0</v>
      </c>
      <c r="PC64">
        <v>255</v>
      </c>
      <c r="PD64">
        <v>255</v>
      </c>
      <c r="PE64">
        <v>0</v>
      </c>
      <c r="PF64">
        <v>255</v>
      </c>
      <c r="PG64">
        <v>0</v>
      </c>
      <c r="PH64">
        <v>255</v>
      </c>
      <c r="PI64">
        <v>255</v>
      </c>
      <c r="PJ64">
        <v>0</v>
      </c>
      <c r="PK64">
        <v>255</v>
      </c>
      <c r="PL64">
        <v>0</v>
      </c>
      <c r="PM64">
        <v>255</v>
      </c>
      <c r="PN64">
        <v>255</v>
      </c>
      <c r="PO64">
        <v>0</v>
      </c>
      <c r="PP64">
        <v>255</v>
      </c>
      <c r="PQ64">
        <v>255</v>
      </c>
      <c r="PR64">
        <v>255</v>
      </c>
      <c r="PS64">
        <v>255</v>
      </c>
      <c r="PT64">
        <v>255</v>
      </c>
      <c r="PU64">
        <v>0</v>
      </c>
      <c r="PV64">
        <v>255</v>
      </c>
      <c r="PW64">
        <v>0</v>
      </c>
      <c r="PX64">
        <v>0</v>
      </c>
      <c r="PY64">
        <v>255</v>
      </c>
      <c r="PZ64">
        <v>255</v>
      </c>
      <c r="QA64">
        <v>0</v>
      </c>
      <c r="QB64">
        <v>255</v>
      </c>
      <c r="QC64">
        <v>255</v>
      </c>
      <c r="QD64">
        <v>255</v>
      </c>
      <c r="QE64">
        <v>255</v>
      </c>
      <c r="QF64">
        <v>0</v>
      </c>
      <c r="QG64">
        <v>255</v>
      </c>
      <c r="QH64">
        <v>255</v>
      </c>
      <c r="QI64">
        <v>255</v>
      </c>
      <c r="QJ64">
        <v>0</v>
      </c>
      <c r="QK64">
        <v>255</v>
      </c>
      <c r="QL64">
        <v>0</v>
      </c>
      <c r="QM64">
        <v>255</v>
      </c>
      <c r="QN64">
        <v>255</v>
      </c>
      <c r="QO64">
        <v>255</v>
      </c>
      <c r="QP64">
        <v>0</v>
      </c>
      <c r="QQ64">
        <v>0</v>
      </c>
      <c r="QR64">
        <v>255</v>
      </c>
      <c r="QS64">
        <v>0</v>
      </c>
      <c r="QT64">
        <v>0</v>
      </c>
      <c r="QU64">
        <v>255</v>
      </c>
      <c r="QV64">
        <v>0</v>
      </c>
      <c r="QW64">
        <v>0</v>
      </c>
      <c r="QX64">
        <v>255</v>
      </c>
      <c r="QY64">
        <v>255</v>
      </c>
      <c r="QZ64">
        <v>255</v>
      </c>
      <c r="RA64">
        <v>255</v>
      </c>
      <c r="RB64">
        <v>255</v>
      </c>
      <c r="RC64">
        <v>0</v>
      </c>
      <c r="RD64">
        <v>255</v>
      </c>
      <c r="RE64">
        <v>255</v>
      </c>
      <c r="RF64">
        <v>255</v>
      </c>
      <c r="RG64">
        <v>255</v>
      </c>
      <c r="RH64">
        <v>0</v>
      </c>
      <c r="RI64">
        <v>255</v>
      </c>
      <c r="RJ64">
        <v>255</v>
      </c>
      <c r="RK64">
        <v>255</v>
      </c>
      <c r="RL64">
        <v>255</v>
      </c>
      <c r="RM64">
        <v>0</v>
      </c>
      <c r="RN64">
        <v>255</v>
      </c>
      <c r="RO64">
        <v>255</v>
      </c>
      <c r="RP64">
        <v>0</v>
      </c>
      <c r="RQ64">
        <v>255</v>
      </c>
      <c r="RR64">
        <v>0</v>
      </c>
      <c r="RS64">
        <v>0</v>
      </c>
      <c r="RT64">
        <v>0</v>
      </c>
      <c r="RU64">
        <v>0</v>
      </c>
      <c r="RV64">
        <v>0</v>
      </c>
      <c r="RW64">
        <v>0</v>
      </c>
      <c r="RX64">
        <v>0</v>
      </c>
      <c r="RY64">
        <v>255</v>
      </c>
      <c r="RZ64">
        <v>255</v>
      </c>
      <c r="SA64">
        <v>0</v>
      </c>
      <c r="SB64">
        <v>0</v>
      </c>
      <c r="SC64">
        <v>255</v>
      </c>
      <c r="SD64">
        <v>255</v>
      </c>
      <c r="SE64">
        <v>0</v>
      </c>
      <c r="SF64">
        <v>255</v>
      </c>
      <c r="SG64">
        <v>255</v>
      </c>
      <c r="SH64">
        <v>255</v>
      </c>
      <c r="SI64">
        <v>0</v>
      </c>
      <c r="SJ64">
        <v>255</v>
      </c>
      <c r="SK64">
        <v>255</v>
      </c>
      <c r="SL64">
        <v>0</v>
      </c>
      <c r="SM64">
        <v>0</v>
      </c>
      <c r="SN64">
        <v>0</v>
      </c>
      <c r="SO64">
        <v>255</v>
      </c>
      <c r="SP64">
        <v>255</v>
      </c>
      <c r="SQ64">
        <v>0</v>
      </c>
      <c r="SR64">
        <v>255</v>
      </c>
      <c r="SS64">
        <v>255</v>
      </c>
      <c r="ST64">
        <v>0</v>
      </c>
      <c r="SU64">
        <v>255</v>
      </c>
      <c r="SV64">
        <v>0</v>
      </c>
      <c r="SW64">
        <v>255</v>
      </c>
      <c r="SX64">
        <v>0</v>
      </c>
      <c r="SY64">
        <v>0</v>
      </c>
      <c r="SZ64">
        <v>255</v>
      </c>
      <c r="TA64">
        <v>0</v>
      </c>
      <c r="TB64">
        <v>255</v>
      </c>
      <c r="TC64">
        <v>0</v>
      </c>
      <c r="TD64">
        <v>255</v>
      </c>
      <c r="TE64">
        <v>255</v>
      </c>
      <c r="TF64">
        <v>0</v>
      </c>
      <c r="TG64">
        <v>255</v>
      </c>
      <c r="TH64">
        <v>0</v>
      </c>
      <c r="TI64">
        <v>255</v>
      </c>
      <c r="TJ64">
        <v>255</v>
      </c>
      <c r="TK64">
        <v>0</v>
      </c>
      <c r="TL64">
        <v>0</v>
      </c>
      <c r="TM64">
        <v>255</v>
      </c>
      <c r="TN64">
        <v>0</v>
      </c>
      <c r="TO64">
        <v>255</v>
      </c>
      <c r="TP64">
        <v>255</v>
      </c>
      <c r="TQ64">
        <v>0</v>
      </c>
      <c r="TR64">
        <v>255</v>
      </c>
      <c r="TS64">
        <v>0</v>
      </c>
      <c r="TT64">
        <v>0</v>
      </c>
      <c r="TU64">
        <v>255</v>
      </c>
      <c r="TV64">
        <v>255</v>
      </c>
      <c r="TW64">
        <v>0</v>
      </c>
      <c r="TX64">
        <v>0</v>
      </c>
      <c r="TY64">
        <v>0</v>
      </c>
      <c r="TZ64">
        <v>255</v>
      </c>
      <c r="UA64">
        <v>0</v>
      </c>
      <c r="UB64">
        <v>0</v>
      </c>
      <c r="UC64">
        <v>255</v>
      </c>
      <c r="UD64">
        <v>255</v>
      </c>
      <c r="UE64">
        <v>0</v>
      </c>
      <c r="UF64">
        <v>0</v>
      </c>
      <c r="UG64">
        <v>255</v>
      </c>
      <c r="UH64">
        <v>0</v>
      </c>
      <c r="UI64">
        <v>0</v>
      </c>
      <c r="UJ64">
        <v>255</v>
      </c>
      <c r="UK64">
        <v>255</v>
      </c>
      <c r="UL64">
        <v>255</v>
      </c>
      <c r="UM64">
        <v>255</v>
      </c>
      <c r="UN64">
        <v>0</v>
      </c>
      <c r="UO64">
        <v>255</v>
      </c>
      <c r="UP64">
        <v>255</v>
      </c>
      <c r="UQ64">
        <v>255</v>
      </c>
    </row>
    <row r="65" spans="1:563" ht="28.25" customHeight="1">
      <c r="A65" s="1">
        <v>0</v>
      </c>
      <c r="B65" s="1">
        <v>0</v>
      </c>
      <c r="C65" s="1">
        <v>0</v>
      </c>
      <c r="D65" s="1">
        <v>255</v>
      </c>
      <c r="E65" s="1">
        <v>0</v>
      </c>
      <c r="F65" s="1">
        <v>255</v>
      </c>
      <c r="G65" s="1">
        <v>255</v>
      </c>
      <c r="H65" s="1">
        <v>0</v>
      </c>
      <c r="I65" s="1">
        <v>255</v>
      </c>
      <c r="J65" s="1">
        <v>0</v>
      </c>
      <c r="K65" s="1">
        <v>0</v>
      </c>
      <c r="L65" s="1">
        <v>255</v>
      </c>
      <c r="M65" s="1">
        <v>255</v>
      </c>
      <c r="N65" s="1">
        <v>0</v>
      </c>
      <c r="O65" s="1">
        <v>255</v>
      </c>
      <c r="P65" s="1">
        <v>0</v>
      </c>
      <c r="Q65" s="1">
        <v>255</v>
      </c>
      <c r="R65" s="1">
        <v>0</v>
      </c>
      <c r="S65" s="1">
        <v>0</v>
      </c>
      <c r="T65" s="1">
        <v>255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255</v>
      </c>
      <c r="AA65" s="1">
        <v>0</v>
      </c>
      <c r="AB65" s="1">
        <v>0</v>
      </c>
      <c r="AC65" s="1">
        <v>255</v>
      </c>
      <c r="AD65" s="1">
        <v>0</v>
      </c>
      <c r="AE65" s="1">
        <v>255</v>
      </c>
      <c r="AF65" s="1">
        <v>0</v>
      </c>
      <c r="AG65" s="1">
        <v>255</v>
      </c>
      <c r="AH65" s="1">
        <v>0</v>
      </c>
      <c r="AI65" s="1">
        <v>255</v>
      </c>
      <c r="AJ65" s="1">
        <v>0</v>
      </c>
      <c r="AK65" s="1">
        <v>0</v>
      </c>
      <c r="AL65" s="1">
        <v>255</v>
      </c>
      <c r="AM65" s="1">
        <v>0</v>
      </c>
      <c r="AN65" s="1">
        <v>0</v>
      </c>
      <c r="AO65" s="1">
        <v>0</v>
      </c>
      <c r="AP65" s="1">
        <v>0</v>
      </c>
      <c r="AQ65" s="1">
        <v>0</v>
      </c>
      <c r="AR65" s="1">
        <v>0</v>
      </c>
      <c r="AS65" s="1">
        <v>255</v>
      </c>
      <c r="AT65" s="1">
        <v>255</v>
      </c>
      <c r="AU65" s="1">
        <v>0</v>
      </c>
      <c r="AV65" s="1">
        <v>255</v>
      </c>
      <c r="AW65" s="1">
        <v>0</v>
      </c>
      <c r="AX65" s="1">
        <v>255</v>
      </c>
      <c r="AY65" s="1">
        <v>0</v>
      </c>
      <c r="AZ65" s="1">
        <v>255</v>
      </c>
      <c r="BA65" s="1">
        <v>255</v>
      </c>
      <c r="BB65" s="1">
        <v>255</v>
      </c>
      <c r="BC65" s="1">
        <v>255</v>
      </c>
      <c r="BD65" s="1">
        <v>0</v>
      </c>
      <c r="BE65" s="1">
        <v>0</v>
      </c>
      <c r="BF65" s="1">
        <v>0</v>
      </c>
      <c r="BG65" s="1">
        <v>255</v>
      </c>
      <c r="BH65" s="1">
        <v>0</v>
      </c>
      <c r="BI65" s="1">
        <v>255</v>
      </c>
      <c r="BJ65" s="1">
        <v>255</v>
      </c>
      <c r="BK65" s="1">
        <v>255</v>
      </c>
      <c r="BL65" s="1">
        <v>255</v>
      </c>
      <c r="BM65" s="1">
        <v>0</v>
      </c>
      <c r="BN65" s="1">
        <v>255</v>
      </c>
      <c r="BO65" s="1">
        <v>0</v>
      </c>
      <c r="BP65" s="1">
        <v>255</v>
      </c>
      <c r="BQ65" s="1">
        <v>0</v>
      </c>
      <c r="BR65" s="1">
        <v>255</v>
      </c>
      <c r="BS65" s="1">
        <v>0</v>
      </c>
      <c r="BT65" s="1">
        <v>255</v>
      </c>
      <c r="BU65" s="1">
        <v>0</v>
      </c>
      <c r="BV65" s="1">
        <v>255</v>
      </c>
      <c r="BW65" s="1">
        <v>0</v>
      </c>
      <c r="BX65" s="1">
        <v>255</v>
      </c>
      <c r="BY65" s="1">
        <v>0</v>
      </c>
      <c r="BZ65" s="1">
        <v>255</v>
      </c>
      <c r="CA65" s="1">
        <v>0</v>
      </c>
      <c r="CB65" s="1">
        <v>255</v>
      </c>
      <c r="CC65" s="1">
        <v>255</v>
      </c>
      <c r="CD65" s="1">
        <v>0</v>
      </c>
      <c r="CE65" s="1">
        <v>255</v>
      </c>
      <c r="CF65" s="1">
        <v>255</v>
      </c>
      <c r="CG65" s="1">
        <v>0</v>
      </c>
      <c r="CH65" s="1">
        <v>255</v>
      </c>
      <c r="CI65" s="1">
        <v>255</v>
      </c>
      <c r="CJ65" s="1">
        <v>255</v>
      </c>
      <c r="CK65" s="1">
        <v>0</v>
      </c>
      <c r="CL65" s="1">
        <v>255</v>
      </c>
      <c r="CM65" s="1">
        <v>255</v>
      </c>
      <c r="CN65" s="1">
        <v>0</v>
      </c>
      <c r="CO65" s="1">
        <v>255</v>
      </c>
      <c r="CP65" s="1">
        <v>0</v>
      </c>
      <c r="CQ65" s="1">
        <v>255</v>
      </c>
      <c r="CR65" s="1">
        <v>0</v>
      </c>
      <c r="CS65" s="1">
        <v>255</v>
      </c>
      <c r="CT65" s="1">
        <v>255</v>
      </c>
      <c r="CU65" s="1">
        <v>255</v>
      </c>
      <c r="CV65" s="1">
        <v>255</v>
      </c>
      <c r="CW65" s="1">
        <v>255</v>
      </c>
      <c r="CX65" s="1">
        <v>255</v>
      </c>
      <c r="CY65" s="1">
        <v>255</v>
      </c>
      <c r="CZ65" s="1">
        <v>0</v>
      </c>
      <c r="DA65" s="1">
        <v>255</v>
      </c>
      <c r="DB65" s="1">
        <v>0</v>
      </c>
      <c r="DC65" s="1">
        <v>255</v>
      </c>
      <c r="DD65" s="1">
        <v>0</v>
      </c>
      <c r="DE65" s="1">
        <v>255</v>
      </c>
      <c r="DF65" s="1">
        <v>0</v>
      </c>
      <c r="DG65" s="1">
        <v>255</v>
      </c>
      <c r="DH65" s="1">
        <v>255</v>
      </c>
      <c r="DI65" s="1">
        <v>0</v>
      </c>
      <c r="DJ65" s="1">
        <v>255</v>
      </c>
      <c r="DK65" s="1">
        <v>255</v>
      </c>
      <c r="DL65" s="1">
        <v>0</v>
      </c>
      <c r="DM65" s="1">
        <v>0</v>
      </c>
      <c r="DN65" s="1">
        <v>0</v>
      </c>
      <c r="DO65" s="1">
        <v>255</v>
      </c>
      <c r="DP65" s="1">
        <v>0</v>
      </c>
      <c r="DQ65" s="1">
        <v>255</v>
      </c>
      <c r="DR65" s="1">
        <v>255</v>
      </c>
      <c r="DS65" s="1">
        <v>255</v>
      </c>
      <c r="DT65" s="1">
        <v>0</v>
      </c>
      <c r="DU65" s="1">
        <v>255</v>
      </c>
      <c r="DV65" s="1">
        <v>0</v>
      </c>
      <c r="DW65" s="1">
        <v>255</v>
      </c>
      <c r="DX65" s="1">
        <v>255</v>
      </c>
      <c r="DY65" s="1">
        <v>255</v>
      </c>
      <c r="DZ65" s="1">
        <v>0</v>
      </c>
      <c r="EA65" s="1">
        <v>255</v>
      </c>
      <c r="EB65" s="1">
        <v>255</v>
      </c>
      <c r="EC65" s="1">
        <v>255</v>
      </c>
      <c r="ED65" s="1">
        <v>255</v>
      </c>
      <c r="EE65" s="1">
        <v>0</v>
      </c>
      <c r="EF65" s="1">
        <v>255</v>
      </c>
      <c r="EG65" s="1">
        <v>255</v>
      </c>
      <c r="EH65" s="1">
        <v>0</v>
      </c>
      <c r="EI65" s="1">
        <v>255</v>
      </c>
      <c r="EJ65" s="1">
        <v>255</v>
      </c>
      <c r="EK65" s="1">
        <v>255</v>
      </c>
      <c r="EL65" s="1">
        <v>255</v>
      </c>
      <c r="EM65" s="1">
        <v>255</v>
      </c>
      <c r="EN65" s="1">
        <v>255</v>
      </c>
      <c r="EO65" s="1">
        <v>0</v>
      </c>
      <c r="EP65" s="1">
        <v>255</v>
      </c>
      <c r="EQ65" s="1">
        <v>255</v>
      </c>
      <c r="ER65" s="1">
        <v>255</v>
      </c>
      <c r="ES65" s="1">
        <v>255</v>
      </c>
      <c r="ET65" s="1">
        <v>0</v>
      </c>
      <c r="EU65" s="1">
        <v>255</v>
      </c>
      <c r="EV65" s="1">
        <v>0</v>
      </c>
      <c r="EW65" s="1">
        <v>255</v>
      </c>
      <c r="EX65" s="1">
        <v>0</v>
      </c>
      <c r="EY65" s="1">
        <v>255</v>
      </c>
      <c r="EZ65" s="1">
        <v>255</v>
      </c>
      <c r="FA65" s="1">
        <v>0</v>
      </c>
      <c r="FB65" s="1">
        <v>255</v>
      </c>
      <c r="FC65" s="1">
        <v>255</v>
      </c>
      <c r="FD65" s="1">
        <v>255</v>
      </c>
      <c r="FE65" s="1">
        <v>255</v>
      </c>
      <c r="FF65" s="1">
        <v>0</v>
      </c>
      <c r="FG65" s="1">
        <v>255</v>
      </c>
      <c r="FH65" s="1">
        <v>0</v>
      </c>
      <c r="FI65" s="1">
        <v>255</v>
      </c>
      <c r="FJ65" s="1">
        <v>0</v>
      </c>
      <c r="FK65" s="1">
        <v>255</v>
      </c>
      <c r="FL65" s="1">
        <v>0</v>
      </c>
      <c r="FM65" s="1">
        <v>255</v>
      </c>
      <c r="FN65" s="1">
        <v>0</v>
      </c>
      <c r="FO65" s="1">
        <v>255</v>
      </c>
      <c r="FP65" s="1">
        <v>255</v>
      </c>
      <c r="FQ65" s="1">
        <v>0</v>
      </c>
      <c r="FR65" s="1">
        <v>255</v>
      </c>
      <c r="FS65" s="1">
        <v>0</v>
      </c>
      <c r="FT65" s="1">
        <v>255</v>
      </c>
      <c r="FU65" s="1">
        <v>255</v>
      </c>
      <c r="FV65" s="1">
        <v>0</v>
      </c>
      <c r="FW65" s="1">
        <v>255</v>
      </c>
      <c r="FX65" s="1">
        <v>255</v>
      </c>
      <c r="FY65" s="1">
        <v>0</v>
      </c>
      <c r="FZ65" s="1">
        <v>255</v>
      </c>
      <c r="GA65" s="1">
        <v>0</v>
      </c>
      <c r="GB65" s="1">
        <v>255</v>
      </c>
      <c r="GC65" s="1">
        <v>0</v>
      </c>
      <c r="GD65" s="1">
        <v>255</v>
      </c>
      <c r="GE65" s="1">
        <v>0</v>
      </c>
      <c r="GF65" s="1">
        <v>255</v>
      </c>
      <c r="GG65" s="1">
        <v>0</v>
      </c>
      <c r="GH65" s="1">
        <v>255</v>
      </c>
      <c r="GI65" s="1">
        <v>0</v>
      </c>
      <c r="GJ65" s="1">
        <v>255</v>
      </c>
      <c r="GK65" s="1">
        <v>255</v>
      </c>
      <c r="GL65" s="1">
        <v>0</v>
      </c>
      <c r="GM65" s="1">
        <v>0</v>
      </c>
      <c r="GN65" s="1">
        <v>255</v>
      </c>
      <c r="GO65" s="1">
        <v>0</v>
      </c>
      <c r="GP65" s="1">
        <v>255</v>
      </c>
      <c r="GQ65" s="1">
        <v>255</v>
      </c>
      <c r="GR65" s="1">
        <v>255</v>
      </c>
      <c r="GS65" s="1">
        <v>255</v>
      </c>
      <c r="GT65" s="1">
        <v>255</v>
      </c>
      <c r="GU65" s="1">
        <v>0</v>
      </c>
      <c r="GV65" s="1">
        <v>255</v>
      </c>
      <c r="GW65" s="1">
        <v>0</v>
      </c>
      <c r="GX65" s="1">
        <v>255</v>
      </c>
      <c r="GY65" s="1">
        <v>0</v>
      </c>
      <c r="GZ65" s="1">
        <v>255</v>
      </c>
      <c r="HA65" s="1">
        <v>255</v>
      </c>
      <c r="HB65" s="1">
        <v>0</v>
      </c>
      <c r="HC65" s="1">
        <v>255</v>
      </c>
      <c r="HD65" s="1">
        <v>255</v>
      </c>
      <c r="HE65" s="1">
        <v>0</v>
      </c>
      <c r="HF65" s="1">
        <v>0</v>
      </c>
      <c r="HG65" s="1">
        <v>0</v>
      </c>
      <c r="HH65" s="1">
        <v>0</v>
      </c>
      <c r="HI65" s="1">
        <v>0</v>
      </c>
      <c r="HJ65" s="1">
        <v>255</v>
      </c>
      <c r="HK65" s="1">
        <v>255</v>
      </c>
      <c r="HL65" s="1">
        <v>255</v>
      </c>
      <c r="HM65" s="1">
        <v>0</v>
      </c>
      <c r="HN65" s="1">
        <v>255</v>
      </c>
      <c r="HO65" s="1">
        <v>255</v>
      </c>
      <c r="HP65" s="1">
        <v>0</v>
      </c>
      <c r="HQ65" s="1">
        <v>255</v>
      </c>
      <c r="HR65" s="1">
        <v>255</v>
      </c>
      <c r="HS65" s="1">
        <v>0</v>
      </c>
      <c r="HT65" s="1">
        <v>255</v>
      </c>
      <c r="HU65" s="1">
        <v>255</v>
      </c>
      <c r="HV65" s="1">
        <v>255</v>
      </c>
      <c r="HW65" s="1">
        <v>255</v>
      </c>
      <c r="HX65" s="1">
        <v>255</v>
      </c>
      <c r="HY65" s="1">
        <v>0</v>
      </c>
      <c r="HZ65" s="1">
        <v>255</v>
      </c>
      <c r="IA65" s="1">
        <v>255</v>
      </c>
      <c r="IB65" s="1">
        <v>255</v>
      </c>
      <c r="IC65" s="1">
        <v>255</v>
      </c>
      <c r="ID65" s="1">
        <v>0</v>
      </c>
      <c r="IE65" s="1">
        <v>255</v>
      </c>
      <c r="IF65" s="1">
        <v>0</v>
      </c>
      <c r="IG65" s="1">
        <v>0</v>
      </c>
      <c r="IH65" s="1">
        <v>255</v>
      </c>
      <c r="II65" s="1">
        <v>0</v>
      </c>
      <c r="IJ65" s="1">
        <v>255</v>
      </c>
      <c r="IK65" s="1">
        <v>0</v>
      </c>
      <c r="IL65" s="1">
        <v>255</v>
      </c>
      <c r="IM65" s="1">
        <v>0</v>
      </c>
      <c r="IN65" s="1">
        <v>255</v>
      </c>
      <c r="IO65" s="1">
        <v>0</v>
      </c>
      <c r="IP65" s="1">
        <v>255</v>
      </c>
      <c r="IQ65" s="1">
        <v>0</v>
      </c>
      <c r="IR65" s="1">
        <v>0</v>
      </c>
      <c r="IS65" s="1">
        <v>255</v>
      </c>
      <c r="IT65" s="1">
        <v>0</v>
      </c>
      <c r="IU65" s="1">
        <v>255</v>
      </c>
      <c r="IV65" s="1">
        <v>0</v>
      </c>
      <c r="IW65" s="1">
        <v>0</v>
      </c>
      <c r="IX65" s="1">
        <v>255</v>
      </c>
      <c r="IY65" s="1">
        <v>0</v>
      </c>
      <c r="IZ65" s="1">
        <v>255</v>
      </c>
      <c r="JA65" s="1">
        <v>255</v>
      </c>
      <c r="JB65" s="1">
        <v>255</v>
      </c>
      <c r="JC65" s="1">
        <v>0</v>
      </c>
      <c r="JD65" s="1">
        <v>255</v>
      </c>
      <c r="JE65" s="1">
        <v>0</v>
      </c>
      <c r="JF65" s="1">
        <v>255</v>
      </c>
      <c r="JG65" s="1">
        <v>255</v>
      </c>
      <c r="JH65" s="1">
        <v>255</v>
      </c>
      <c r="JI65" s="1">
        <v>0</v>
      </c>
      <c r="JJ65" s="1">
        <v>0</v>
      </c>
      <c r="JK65" s="1">
        <v>0</v>
      </c>
      <c r="JL65" s="1">
        <v>0</v>
      </c>
      <c r="JM65" s="1">
        <v>255</v>
      </c>
      <c r="JN65" s="1">
        <v>255</v>
      </c>
      <c r="JO65" s="1">
        <v>255</v>
      </c>
      <c r="JP65" s="1">
        <v>255</v>
      </c>
      <c r="JQ65" s="1">
        <v>255</v>
      </c>
      <c r="JR65" s="1">
        <v>255</v>
      </c>
      <c r="JS65" s="1">
        <v>255</v>
      </c>
      <c r="JT65" s="1">
        <v>255</v>
      </c>
      <c r="JU65" s="1">
        <v>255</v>
      </c>
      <c r="JV65" s="1">
        <v>255</v>
      </c>
      <c r="JW65" s="1">
        <v>255</v>
      </c>
      <c r="JX65" s="1">
        <v>0</v>
      </c>
      <c r="JY65" s="1">
        <v>255</v>
      </c>
      <c r="JZ65" s="1">
        <v>255</v>
      </c>
      <c r="KA65" s="1">
        <v>0</v>
      </c>
      <c r="KB65" s="1">
        <v>0</v>
      </c>
      <c r="KC65" s="1">
        <v>255</v>
      </c>
      <c r="KD65" s="1">
        <v>0</v>
      </c>
      <c r="KE65" s="1">
        <v>255</v>
      </c>
      <c r="KF65" s="1">
        <v>0</v>
      </c>
      <c r="KG65" s="1">
        <v>255</v>
      </c>
      <c r="KH65" s="1">
        <v>0</v>
      </c>
      <c r="KI65" s="1">
        <v>255</v>
      </c>
      <c r="KJ65" s="1">
        <v>255</v>
      </c>
      <c r="KK65" s="1">
        <v>0</v>
      </c>
      <c r="KL65" s="1">
        <v>255</v>
      </c>
      <c r="KM65" s="1">
        <v>0</v>
      </c>
      <c r="KN65" s="1">
        <v>255</v>
      </c>
      <c r="KO65" s="1">
        <v>0</v>
      </c>
      <c r="KP65" s="1">
        <v>0</v>
      </c>
      <c r="KQ65" s="1">
        <v>255</v>
      </c>
      <c r="KR65" s="1">
        <v>255</v>
      </c>
      <c r="KS65" s="1">
        <v>0</v>
      </c>
      <c r="KT65" s="1">
        <v>255</v>
      </c>
      <c r="KU65" s="1">
        <v>0</v>
      </c>
      <c r="KV65" s="1">
        <v>255</v>
      </c>
      <c r="KW65" s="1">
        <v>255</v>
      </c>
      <c r="KX65" s="1">
        <v>0</v>
      </c>
      <c r="KY65" s="1">
        <v>255</v>
      </c>
      <c r="KZ65" s="1">
        <v>255</v>
      </c>
      <c r="LA65" s="1">
        <v>255</v>
      </c>
      <c r="LB65" s="1">
        <v>0</v>
      </c>
      <c r="LC65" s="1">
        <v>255</v>
      </c>
      <c r="LD65" s="1">
        <v>255</v>
      </c>
      <c r="LE65" s="1">
        <v>255</v>
      </c>
      <c r="LF65" s="1">
        <v>255</v>
      </c>
      <c r="LG65" s="1">
        <v>0</v>
      </c>
      <c r="LH65" s="1">
        <v>255</v>
      </c>
      <c r="LI65">
        <v>255</v>
      </c>
      <c r="LJ65">
        <v>0</v>
      </c>
      <c r="LK65">
        <v>255</v>
      </c>
      <c r="LL65">
        <v>0</v>
      </c>
      <c r="LM65">
        <v>255</v>
      </c>
      <c r="LN65">
        <v>0</v>
      </c>
      <c r="LO65">
        <v>255</v>
      </c>
      <c r="LP65">
        <v>255</v>
      </c>
      <c r="LQ65">
        <v>255</v>
      </c>
      <c r="LR65">
        <v>0</v>
      </c>
      <c r="LS65">
        <v>255</v>
      </c>
      <c r="LT65">
        <v>0</v>
      </c>
      <c r="LU65">
        <v>0</v>
      </c>
      <c r="LV65">
        <v>0</v>
      </c>
      <c r="LW65">
        <v>0</v>
      </c>
      <c r="LX65">
        <v>255</v>
      </c>
      <c r="LY65">
        <v>0</v>
      </c>
      <c r="LZ65">
        <v>255</v>
      </c>
      <c r="MA65">
        <v>255</v>
      </c>
      <c r="MB65">
        <v>255</v>
      </c>
      <c r="MC65">
        <v>0</v>
      </c>
      <c r="MD65">
        <v>255</v>
      </c>
      <c r="ME65">
        <v>255</v>
      </c>
      <c r="MF65">
        <v>255</v>
      </c>
      <c r="MG65">
        <v>255</v>
      </c>
      <c r="MH65">
        <v>255</v>
      </c>
      <c r="MI65">
        <v>255</v>
      </c>
      <c r="MJ65">
        <v>255</v>
      </c>
      <c r="MK65">
        <v>0</v>
      </c>
      <c r="ML65">
        <v>255</v>
      </c>
      <c r="MM65">
        <v>0</v>
      </c>
      <c r="MN65">
        <v>255</v>
      </c>
      <c r="MO65">
        <v>255</v>
      </c>
      <c r="MP65">
        <v>0</v>
      </c>
      <c r="MQ65">
        <v>255</v>
      </c>
      <c r="MR65">
        <v>255</v>
      </c>
      <c r="MS65">
        <v>0</v>
      </c>
      <c r="MT65">
        <v>255</v>
      </c>
      <c r="MU65">
        <v>255</v>
      </c>
      <c r="MV65">
        <v>0</v>
      </c>
      <c r="MW65">
        <v>255</v>
      </c>
      <c r="MX65">
        <v>0</v>
      </c>
      <c r="MY65">
        <v>0</v>
      </c>
      <c r="MZ65">
        <v>0</v>
      </c>
      <c r="NA65">
        <v>255</v>
      </c>
      <c r="NB65">
        <v>0</v>
      </c>
      <c r="NC65">
        <v>255</v>
      </c>
      <c r="ND65">
        <v>255</v>
      </c>
      <c r="NE65">
        <v>255</v>
      </c>
      <c r="NF65">
        <v>0</v>
      </c>
      <c r="NG65">
        <v>255</v>
      </c>
      <c r="NH65">
        <v>0</v>
      </c>
      <c r="NI65">
        <v>255</v>
      </c>
      <c r="NJ65">
        <v>0</v>
      </c>
      <c r="NK65">
        <v>255</v>
      </c>
      <c r="NL65">
        <v>255</v>
      </c>
      <c r="NM65">
        <v>0</v>
      </c>
      <c r="NN65">
        <v>0</v>
      </c>
      <c r="NO65">
        <v>255</v>
      </c>
      <c r="NP65">
        <v>255</v>
      </c>
      <c r="NQ65">
        <v>0</v>
      </c>
      <c r="NR65">
        <v>255</v>
      </c>
      <c r="NS65">
        <v>0</v>
      </c>
      <c r="NT65">
        <v>0</v>
      </c>
      <c r="NU65">
        <v>255</v>
      </c>
      <c r="NV65">
        <v>255</v>
      </c>
      <c r="NW65">
        <v>255</v>
      </c>
      <c r="NX65">
        <v>0</v>
      </c>
      <c r="NY65">
        <v>255</v>
      </c>
      <c r="NZ65">
        <v>255</v>
      </c>
      <c r="OA65">
        <v>0</v>
      </c>
      <c r="OB65">
        <v>255</v>
      </c>
      <c r="OC65">
        <v>0</v>
      </c>
      <c r="OD65">
        <v>0</v>
      </c>
      <c r="OE65">
        <v>255</v>
      </c>
      <c r="OF65">
        <v>0</v>
      </c>
      <c r="OG65">
        <v>255</v>
      </c>
      <c r="OH65">
        <v>255</v>
      </c>
      <c r="OI65">
        <v>255</v>
      </c>
      <c r="OJ65">
        <v>255</v>
      </c>
      <c r="OK65">
        <v>0</v>
      </c>
      <c r="OL65">
        <v>255</v>
      </c>
      <c r="OM65">
        <v>255</v>
      </c>
      <c r="ON65">
        <v>255</v>
      </c>
      <c r="OO65">
        <v>0</v>
      </c>
      <c r="OP65">
        <v>255</v>
      </c>
      <c r="OQ65">
        <v>0</v>
      </c>
      <c r="OR65">
        <v>255</v>
      </c>
      <c r="OS65">
        <v>255</v>
      </c>
      <c r="OT65">
        <v>0</v>
      </c>
      <c r="OU65">
        <v>255</v>
      </c>
      <c r="OV65">
        <v>0</v>
      </c>
      <c r="OW65">
        <v>255</v>
      </c>
      <c r="OX65">
        <v>255</v>
      </c>
      <c r="OY65">
        <v>255</v>
      </c>
      <c r="OZ65">
        <v>255</v>
      </c>
      <c r="PA65">
        <v>255</v>
      </c>
      <c r="PB65">
        <v>0</v>
      </c>
      <c r="PC65">
        <v>255</v>
      </c>
      <c r="PD65">
        <v>0</v>
      </c>
      <c r="PE65">
        <v>255</v>
      </c>
      <c r="PF65">
        <v>255</v>
      </c>
      <c r="PG65">
        <v>255</v>
      </c>
      <c r="PH65">
        <v>0</v>
      </c>
      <c r="PI65">
        <v>255</v>
      </c>
      <c r="PJ65">
        <v>255</v>
      </c>
      <c r="PK65">
        <v>255</v>
      </c>
      <c r="PL65">
        <v>255</v>
      </c>
      <c r="PM65">
        <v>0</v>
      </c>
      <c r="PN65">
        <v>255</v>
      </c>
      <c r="PO65">
        <v>255</v>
      </c>
      <c r="PP65">
        <v>0</v>
      </c>
      <c r="PQ65">
        <v>255</v>
      </c>
      <c r="PR65">
        <v>0</v>
      </c>
      <c r="PS65">
        <v>0</v>
      </c>
      <c r="PT65">
        <v>255</v>
      </c>
      <c r="PU65">
        <v>255</v>
      </c>
      <c r="PV65">
        <v>0</v>
      </c>
      <c r="PW65">
        <v>255</v>
      </c>
      <c r="PX65">
        <v>255</v>
      </c>
      <c r="PY65">
        <v>0</v>
      </c>
      <c r="PZ65">
        <v>255</v>
      </c>
      <c r="QA65">
        <v>255</v>
      </c>
      <c r="QB65">
        <v>0</v>
      </c>
      <c r="QC65">
        <v>0</v>
      </c>
      <c r="QD65">
        <v>0</v>
      </c>
      <c r="QE65">
        <v>255</v>
      </c>
      <c r="QF65">
        <v>255</v>
      </c>
      <c r="QG65">
        <v>0</v>
      </c>
      <c r="QH65">
        <v>0</v>
      </c>
      <c r="QI65">
        <v>255</v>
      </c>
      <c r="QJ65">
        <v>0</v>
      </c>
      <c r="QK65">
        <v>255</v>
      </c>
      <c r="QL65">
        <v>255</v>
      </c>
      <c r="QM65">
        <v>0</v>
      </c>
      <c r="QN65">
        <v>255</v>
      </c>
      <c r="QO65">
        <v>0</v>
      </c>
      <c r="QP65">
        <v>255</v>
      </c>
      <c r="QQ65">
        <v>255</v>
      </c>
      <c r="QR65">
        <v>255</v>
      </c>
      <c r="QS65">
        <v>255</v>
      </c>
      <c r="QT65">
        <v>255</v>
      </c>
      <c r="QU65">
        <v>0</v>
      </c>
      <c r="QV65">
        <v>255</v>
      </c>
      <c r="QW65">
        <v>255</v>
      </c>
      <c r="QX65">
        <v>255</v>
      </c>
      <c r="QY65">
        <v>0</v>
      </c>
      <c r="QZ65">
        <v>255</v>
      </c>
      <c r="RA65">
        <v>0</v>
      </c>
      <c r="RB65">
        <v>255</v>
      </c>
      <c r="RC65">
        <v>255</v>
      </c>
      <c r="RD65">
        <v>0</v>
      </c>
      <c r="RE65">
        <v>255</v>
      </c>
      <c r="RF65">
        <v>0</v>
      </c>
      <c r="RG65">
        <v>0</v>
      </c>
      <c r="RH65">
        <v>255</v>
      </c>
      <c r="RI65">
        <v>0</v>
      </c>
      <c r="RJ65">
        <v>255</v>
      </c>
      <c r="RK65">
        <v>0</v>
      </c>
      <c r="RL65">
        <v>255</v>
      </c>
      <c r="RM65">
        <v>255</v>
      </c>
      <c r="RN65">
        <v>0</v>
      </c>
      <c r="RO65">
        <v>255</v>
      </c>
      <c r="RP65">
        <v>0</v>
      </c>
      <c r="RQ65">
        <v>0</v>
      </c>
      <c r="RR65">
        <v>0</v>
      </c>
      <c r="RS65">
        <v>0</v>
      </c>
      <c r="RT65">
        <v>0</v>
      </c>
      <c r="RU65">
        <v>0</v>
      </c>
      <c r="RV65">
        <v>0</v>
      </c>
      <c r="RW65">
        <v>0</v>
      </c>
      <c r="RX65">
        <v>0</v>
      </c>
      <c r="RY65">
        <v>0</v>
      </c>
      <c r="RZ65">
        <v>0</v>
      </c>
      <c r="SA65">
        <v>255</v>
      </c>
      <c r="SB65">
        <v>0</v>
      </c>
      <c r="SC65">
        <v>255</v>
      </c>
      <c r="SD65">
        <v>0</v>
      </c>
      <c r="SE65">
        <v>0</v>
      </c>
      <c r="SF65">
        <v>255</v>
      </c>
      <c r="SG65">
        <v>0</v>
      </c>
      <c r="SH65">
        <v>0</v>
      </c>
      <c r="SI65">
        <v>0</v>
      </c>
      <c r="SJ65">
        <v>255</v>
      </c>
      <c r="SK65">
        <v>0</v>
      </c>
      <c r="SL65">
        <v>255</v>
      </c>
      <c r="SM65">
        <v>255</v>
      </c>
      <c r="SN65">
        <v>0</v>
      </c>
      <c r="SO65">
        <v>0</v>
      </c>
      <c r="SP65">
        <v>0</v>
      </c>
      <c r="SQ65">
        <v>255</v>
      </c>
      <c r="SR65">
        <v>0</v>
      </c>
      <c r="SS65">
        <v>255</v>
      </c>
      <c r="ST65">
        <v>0</v>
      </c>
      <c r="SU65">
        <v>255</v>
      </c>
      <c r="SV65">
        <v>255</v>
      </c>
      <c r="SW65">
        <v>0</v>
      </c>
      <c r="SX65">
        <v>0</v>
      </c>
      <c r="SY65">
        <v>255</v>
      </c>
      <c r="SZ65">
        <v>255</v>
      </c>
      <c r="TA65">
        <v>0</v>
      </c>
      <c r="TB65">
        <v>255</v>
      </c>
      <c r="TC65">
        <v>0</v>
      </c>
      <c r="TD65">
        <v>255</v>
      </c>
      <c r="TE65">
        <v>0</v>
      </c>
      <c r="TF65">
        <v>0</v>
      </c>
      <c r="TG65">
        <v>255</v>
      </c>
      <c r="TH65">
        <v>0</v>
      </c>
      <c r="TI65">
        <v>255</v>
      </c>
      <c r="TJ65">
        <v>0</v>
      </c>
      <c r="TK65">
        <v>255</v>
      </c>
      <c r="TL65">
        <v>0</v>
      </c>
      <c r="TM65">
        <v>255</v>
      </c>
      <c r="TN65">
        <v>255</v>
      </c>
      <c r="TO65">
        <v>255</v>
      </c>
      <c r="TP65">
        <v>0</v>
      </c>
      <c r="TQ65">
        <v>255</v>
      </c>
      <c r="TR65">
        <v>255</v>
      </c>
      <c r="TS65">
        <v>255</v>
      </c>
      <c r="TT65">
        <v>255</v>
      </c>
      <c r="TU65">
        <v>0</v>
      </c>
      <c r="TV65">
        <v>255</v>
      </c>
      <c r="TW65">
        <v>255</v>
      </c>
      <c r="TX65">
        <v>255</v>
      </c>
      <c r="TY65">
        <v>255</v>
      </c>
      <c r="TZ65">
        <v>255</v>
      </c>
      <c r="UA65">
        <v>255</v>
      </c>
      <c r="UB65">
        <v>255</v>
      </c>
      <c r="UC65">
        <v>0</v>
      </c>
      <c r="UD65">
        <v>255</v>
      </c>
      <c r="UE65">
        <v>255</v>
      </c>
      <c r="UF65">
        <v>255</v>
      </c>
      <c r="UG65">
        <v>255</v>
      </c>
      <c r="UH65">
        <v>255</v>
      </c>
      <c r="UI65">
        <v>255</v>
      </c>
      <c r="UJ65">
        <v>0</v>
      </c>
      <c r="UK65">
        <v>255</v>
      </c>
      <c r="UL65">
        <v>0</v>
      </c>
      <c r="UM65">
        <v>255</v>
      </c>
      <c r="UN65">
        <v>255</v>
      </c>
      <c r="UO65">
        <v>0</v>
      </c>
      <c r="UP65">
        <v>255</v>
      </c>
      <c r="UQ65">
        <v>0</v>
      </c>
    </row>
    <row r="66" spans="1:563" ht="28.25" customHeight="1">
      <c r="A66" s="1">
        <v>255</v>
      </c>
      <c r="B66" s="1">
        <v>255</v>
      </c>
      <c r="C66" s="1">
        <v>255</v>
      </c>
      <c r="D66" s="1">
        <v>0</v>
      </c>
      <c r="E66" s="1">
        <v>255</v>
      </c>
      <c r="F66" s="1">
        <v>0</v>
      </c>
      <c r="G66" s="1">
        <v>255</v>
      </c>
      <c r="H66" s="1">
        <v>0</v>
      </c>
      <c r="I66" s="1">
        <v>255</v>
      </c>
      <c r="J66" s="1">
        <v>0</v>
      </c>
      <c r="K66" s="1">
        <v>255</v>
      </c>
      <c r="L66" s="1">
        <v>0</v>
      </c>
      <c r="M66" s="1">
        <v>255</v>
      </c>
      <c r="N66" s="1">
        <v>0</v>
      </c>
      <c r="O66" s="1">
        <v>255</v>
      </c>
      <c r="P66" s="1">
        <v>255</v>
      </c>
      <c r="Q66" s="1">
        <v>0</v>
      </c>
      <c r="R66" s="1">
        <v>255</v>
      </c>
      <c r="S66" s="1">
        <v>0</v>
      </c>
      <c r="T66" s="1">
        <v>255</v>
      </c>
      <c r="U66" s="1">
        <v>255</v>
      </c>
      <c r="V66" s="1">
        <v>0</v>
      </c>
      <c r="W66" s="1">
        <v>255</v>
      </c>
      <c r="X66" s="1">
        <v>255</v>
      </c>
      <c r="Y66" s="1">
        <v>255</v>
      </c>
      <c r="Z66" s="1">
        <v>0</v>
      </c>
      <c r="AA66" s="1">
        <v>255</v>
      </c>
      <c r="AB66" s="1">
        <v>255</v>
      </c>
      <c r="AC66" s="1">
        <v>255</v>
      </c>
      <c r="AD66" s="1">
        <v>0</v>
      </c>
      <c r="AE66" s="1">
        <v>255</v>
      </c>
      <c r="AF66" s="1">
        <v>255</v>
      </c>
      <c r="AG66" s="1">
        <v>255</v>
      </c>
      <c r="AH66" s="1">
        <v>0</v>
      </c>
      <c r="AI66" s="1">
        <v>255</v>
      </c>
      <c r="AJ66" s="1">
        <v>0</v>
      </c>
      <c r="AK66" s="1">
        <v>255</v>
      </c>
      <c r="AL66" s="1">
        <v>0</v>
      </c>
      <c r="AM66" s="1">
        <v>0</v>
      </c>
      <c r="AN66" s="1">
        <v>255</v>
      </c>
      <c r="AO66" s="1">
        <v>255</v>
      </c>
      <c r="AP66" s="1">
        <v>255</v>
      </c>
      <c r="AQ66" s="1">
        <v>255</v>
      </c>
      <c r="AR66" s="1">
        <v>255</v>
      </c>
      <c r="AS66" s="1">
        <v>0</v>
      </c>
      <c r="AT66" s="1">
        <v>255</v>
      </c>
      <c r="AU66" s="1">
        <v>0</v>
      </c>
      <c r="AV66" s="1">
        <v>255</v>
      </c>
      <c r="AW66" s="1">
        <v>0</v>
      </c>
      <c r="AX66" s="1">
        <v>255</v>
      </c>
      <c r="AY66" s="1">
        <v>0</v>
      </c>
      <c r="AZ66" s="1">
        <v>255</v>
      </c>
      <c r="BA66" s="1">
        <v>0</v>
      </c>
      <c r="BB66" s="1">
        <v>0</v>
      </c>
      <c r="BC66" s="1">
        <v>255</v>
      </c>
      <c r="BD66" s="1">
        <v>0</v>
      </c>
      <c r="BE66" s="1">
        <v>255</v>
      </c>
      <c r="BF66" s="1">
        <v>255</v>
      </c>
      <c r="BG66" s="1">
        <v>255</v>
      </c>
      <c r="BH66" s="1">
        <v>0</v>
      </c>
      <c r="BI66" s="1">
        <v>255</v>
      </c>
      <c r="BJ66" s="1">
        <v>0</v>
      </c>
      <c r="BK66" s="1">
        <v>0</v>
      </c>
      <c r="BL66" s="1">
        <v>0</v>
      </c>
      <c r="BM66" s="1">
        <v>255</v>
      </c>
      <c r="BN66" s="1">
        <v>255</v>
      </c>
      <c r="BO66" s="1">
        <v>255</v>
      </c>
      <c r="BP66" s="1">
        <v>255</v>
      </c>
      <c r="BQ66" s="1">
        <v>0</v>
      </c>
      <c r="BR66" s="1">
        <v>255</v>
      </c>
      <c r="BS66" s="1">
        <v>0</v>
      </c>
      <c r="BT66" s="1">
        <v>255</v>
      </c>
      <c r="BU66" s="1">
        <v>255</v>
      </c>
      <c r="BV66" s="1">
        <v>0</v>
      </c>
      <c r="BW66" s="1">
        <v>255</v>
      </c>
      <c r="BX66" s="1">
        <v>255</v>
      </c>
      <c r="BY66" s="1">
        <v>0</v>
      </c>
      <c r="BZ66" s="1">
        <v>255</v>
      </c>
      <c r="CA66" s="1">
        <v>255</v>
      </c>
      <c r="CB66" s="1">
        <v>0</v>
      </c>
      <c r="CC66" s="1">
        <v>255</v>
      </c>
      <c r="CD66" s="1">
        <v>255</v>
      </c>
      <c r="CE66" s="1">
        <v>0</v>
      </c>
      <c r="CF66" s="1">
        <v>255</v>
      </c>
      <c r="CG66" s="1">
        <v>255</v>
      </c>
      <c r="CH66" s="1">
        <v>0</v>
      </c>
      <c r="CI66" s="1">
        <v>255</v>
      </c>
      <c r="CJ66" s="1">
        <v>0</v>
      </c>
      <c r="CK66" s="1">
        <v>255</v>
      </c>
      <c r="CL66" s="1">
        <v>0</v>
      </c>
      <c r="CM66" s="1">
        <v>255</v>
      </c>
      <c r="CN66" s="1">
        <v>0</v>
      </c>
      <c r="CO66" s="1">
        <v>255</v>
      </c>
      <c r="CP66" s="1">
        <v>255</v>
      </c>
      <c r="CQ66" s="1">
        <v>0</v>
      </c>
      <c r="CR66" s="1">
        <v>255</v>
      </c>
      <c r="CS66" s="1">
        <v>0</v>
      </c>
      <c r="CT66" s="1">
        <v>0</v>
      </c>
      <c r="CU66" s="1">
        <v>0</v>
      </c>
      <c r="CV66" s="1">
        <v>0</v>
      </c>
      <c r="CW66" s="1">
        <v>255</v>
      </c>
      <c r="CX66" s="1">
        <v>0</v>
      </c>
      <c r="CY66" s="1">
        <v>255</v>
      </c>
      <c r="CZ66" s="1">
        <v>255</v>
      </c>
      <c r="DA66" s="1">
        <v>255</v>
      </c>
      <c r="DB66" s="1">
        <v>0</v>
      </c>
      <c r="DC66" s="1">
        <v>255</v>
      </c>
      <c r="DD66" s="1">
        <v>255</v>
      </c>
      <c r="DE66" s="1">
        <v>0</v>
      </c>
      <c r="DF66" s="1">
        <v>255</v>
      </c>
      <c r="DG66" s="1">
        <v>0</v>
      </c>
      <c r="DH66" s="1">
        <v>255</v>
      </c>
      <c r="DI66" s="1">
        <v>255</v>
      </c>
      <c r="DJ66" s="1">
        <v>0</v>
      </c>
      <c r="DK66" s="1">
        <v>255</v>
      </c>
      <c r="DL66" s="1">
        <v>255</v>
      </c>
      <c r="DM66" s="1">
        <v>255</v>
      </c>
      <c r="DN66" s="1">
        <v>255</v>
      </c>
      <c r="DO66" s="1">
        <v>255</v>
      </c>
      <c r="DP66" s="1">
        <v>0</v>
      </c>
      <c r="DQ66" s="1">
        <v>255</v>
      </c>
      <c r="DR66" s="1">
        <v>0</v>
      </c>
      <c r="DS66" s="1">
        <v>0</v>
      </c>
      <c r="DT66" s="1">
        <v>255</v>
      </c>
      <c r="DU66" s="1">
        <v>255</v>
      </c>
      <c r="DV66" s="1">
        <v>0</v>
      </c>
      <c r="DW66" s="1">
        <v>255</v>
      </c>
      <c r="DX66" s="1">
        <v>0</v>
      </c>
      <c r="DY66" s="1">
        <v>255</v>
      </c>
      <c r="DZ66" s="1">
        <v>0</v>
      </c>
      <c r="EA66" s="1">
        <v>255</v>
      </c>
      <c r="EB66" s="1">
        <v>0</v>
      </c>
      <c r="EC66" s="1">
        <v>0</v>
      </c>
      <c r="ED66" s="1">
        <v>255</v>
      </c>
      <c r="EE66" s="1">
        <v>0</v>
      </c>
      <c r="EF66" s="1">
        <v>255</v>
      </c>
      <c r="EG66" s="1">
        <v>0</v>
      </c>
      <c r="EH66" s="1">
        <v>255</v>
      </c>
      <c r="EI66" s="1">
        <v>0</v>
      </c>
      <c r="EJ66" s="1">
        <v>255</v>
      </c>
      <c r="EK66" s="1">
        <v>0</v>
      </c>
      <c r="EL66" s="1">
        <v>255</v>
      </c>
      <c r="EM66" s="1">
        <v>0</v>
      </c>
      <c r="EN66" s="1">
        <v>255</v>
      </c>
      <c r="EO66" s="1">
        <v>255</v>
      </c>
      <c r="EP66" s="1">
        <v>0</v>
      </c>
      <c r="EQ66" s="1">
        <v>0</v>
      </c>
      <c r="ER66" s="1">
        <v>0</v>
      </c>
      <c r="ES66" s="1">
        <v>255</v>
      </c>
      <c r="ET66" s="1">
        <v>0</v>
      </c>
      <c r="EU66" s="1">
        <v>255</v>
      </c>
      <c r="EV66" s="1">
        <v>255</v>
      </c>
      <c r="EW66" s="1">
        <v>255</v>
      </c>
      <c r="EX66" s="1">
        <v>0</v>
      </c>
      <c r="EY66" s="1">
        <v>255</v>
      </c>
      <c r="EZ66" s="1">
        <v>0</v>
      </c>
      <c r="FA66" s="1">
        <v>255</v>
      </c>
      <c r="FB66" s="1">
        <v>255</v>
      </c>
      <c r="FC66" s="1">
        <v>0</v>
      </c>
      <c r="FD66" s="1">
        <v>255</v>
      </c>
      <c r="FE66" s="1">
        <v>0</v>
      </c>
      <c r="FF66" s="1">
        <v>255</v>
      </c>
      <c r="FG66" s="1">
        <v>255</v>
      </c>
      <c r="FH66" s="1">
        <v>0</v>
      </c>
      <c r="FI66" s="1">
        <v>255</v>
      </c>
      <c r="FJ66" s="1">
        <v>0</v>
      </c>
      <c r="FK66" s="1">
        <v>255</v>
      </c>
      <c r="FL66" s="1">
        <v>0</v>
      </c>
      <c r="FM66" s="1">
        <v>255</v>
      </c>
      <c r="FN66" s="1">
        <v>255</v>
      </c>
      <c r="FO66" s="1">
        <v>0</v>
      </c>
      <c r="FP66" s="1">
        <v>255</v>
      </c>
      <c r="FQ66" s="1">
        <v>255</v>
      </c>
      <c r="FR66" s="1">
        <v>255</v>
      </c>
      <c r="FS66" s="1">
        <v>255</v>
      </c>
      <c r="FT66" s="1">
        <v>0</v>
      </c>
      <c r="FU66" s="1">
        <v>255</v>
      </c>
      <c r="FV66" s="1">
        <v>0</v>
      </c>
      <c r="FW66" s="1">
        <v>255</v>
      </c>
      <c r="FX66" s="1">
        <v>0</v>
      </c>
      <c r="FY66" s="1">
        <v>255</v>
      </c>
      <c r="FZ66" s="1">
        <v>255</v>
      </c>
      <c r="GA66" s="1">
        <v>0</v>
      </c>
      <c r="GB66" s="1">
        <v>255</v>
      </c>
      <c r="GC66" s="1">
        <v>0</v>
      </c>
      <c r="GD66" s="1">
        <v>255</v>
      </c>
      <c r="GE66" s="1">
        <v>0</v>
      </c>
      <c r="GF66" s="1">
        <v>255</v>
      </c>
      <c r="GG66" s="1">
        <v>255</v>
      </c>
      <c r="GH66" s="1">
        <v>255</v>
      </c>
      <c r="GI66" s="1">
        <v>0</v>
      </c>
      <c r="GJ66" s="1">
        <v>255</v>
      </c>
      <c r="GK66" s="1">
        <v>0</v>
      </c>
      <c r="GL66" s="1">
        <v>255</v>
      </c>
      <c r="GM66" s="1">
        <v>255</v>
      </c>
      <c r="GN66" s="1">
        <v>255</v>
      </c>
      <c r="GO66" s="1">
        <v>0</v>
      </c>
      <c r="GP66" s="1">
        <v>255</v>
      </c>
      <c r="GQ66" s="1">
        <v>0</v>
      </c>
      <c r="GR66" s="1">
        <v>0</v>
      </c>
      <c r="GS66" s="1">
        <v>0</v>
      </c>
      <c r="GT66" s="1">
        <v>255</v>
      </c>
      <c r="GU66" s="1">
        <v>0</v>
      </c>
      <c r="GV66" s="1">
        <v>255</v>
      </c>
      <c r="GW66" s="1">
        <v>0</v>
      </c>
      <c r="GX66" s="1">
        <v>255</v>
      </c>
      <c r="GY66" s="1">
        <v>255</v>
      </c>
      <c r="GZ66" s="1">
        <v>0</v>
      </c>
      <c r="HA66" s="1">
        <v>255</v>
      </c>
      <c r="HB66" s="1">
        <v>0</v>
      </c>
      <c r="HC66" s="1">
        <v>255</v>
      </c>
      <c r="HD66" s="1">
        <v>0</v>
      </c>
      <c r="HE66" s="1">
        <v>255</v>
      </c>
      <c r="HF66" s="1">
        <v>255</v>
      </c>
      <c r="HG66" s="1">
        <v>255</v>
      </c>
      <c r="HH66" s="1">
        <v>255</v>
      </c>
      <c r="HI66" s="1">
        <v>255</v>
      </c>
      <c r="HJ66" s="1">
        <v>0</v>
      </c>
      <c r="HK66" s="1">
        <v>255</v>
      </c>
      <c r="HL66" s="1">
        <v>0</v>
      </c>
      <c r="HM66" s="1">
        <v>255</v>
      </c>
      <c r="HN66" s="1">
        <v>255</v>
      </c>
      <c r="HO66" s="1">
        <v>0</v>
      </c>
      <c r="HP66" s="1">
        <v>255</v>
      </c>
      <c r="HQ66" s="1">
        <v>0</v>
      </c>
      <c r="HR66" s="1">
        <v>255</v>
      </c>
      <c r="HS66" s="1">
        <v>0</v>
      </c>
      <c r="HT66" s="1">
        <v>255</v>
      </c>
      <c r="HU66" s="1">
        <v>0</v>
      </c>
      <c r="HV66" s="1">
        <v>0</v>
      </c>
      <c r="HW66" s="1">
        <v>255</v>
      </c>
      <c r="HX66" s="1">
        <v>0</v>
      </c>
      <c r="HY66" s="1">
        <v>255</v>
      </c>
      <c r="HZ66" s="1">
        <v>0</v>
      </c>
      <c r="IA66" s="1">
        <v>0</v>
      </c>
      <c r="IB66" s="1">
        <v>255</v>
      </c>
      <c r="IC66" s="1">
        <v>0</v>
      </c>
      <c r="ID66" s="1">
        <v>255</v>
      </c>
      <c r="IE66" s="1">
        <v>0</v>
      </c>
      <c r="IF66" s="1">
        <v>255</v>
      </c>
      <c r="IG66" s="1">
        <v>255</v>
      </c>
      <c r="IH66" s="1">
        <v>255</v>
      </c>
      <c r="II66" s="1">
        <v>255</v>
      </c>
      <c r="IJ66" s="1">
        <v>255</v>
      </c>
      <c r="IK66" s="1">
        <v>0</v>
      </c>
      <c r="IL66" s="1">
        <v>255</v>
      </c>
      <c r="IM66" s="1">
        <v>255</v>
      </c>
      <c r="IN66" s="1">
        <v>255</v>
      </c>
      <c r="IO66" s="1">
        <v>255</v>
      </c>
      <c r="IP66" s="1">
        <v>0</v>
      </c>
      <c r="IQ66" s="1">
        <v>255</v>
      </c>
      <c r="IR66" s="1">
        <v>255</v>
      </c>
      <c r="IS66" s="1">
        <v>255</v>
      </c>
      <c r="IT66" s="1">
        <v>255</v>
      </c>
      <c r="IU66" s="1">
        <v>255</v>
      </c>
      <c r="IV66" s="1">
        <v>255</v>
      </c>
      <c r="IW66" s="1">
        <v>255</v>
      </c>
      <c r="IX66" s="1">
        <v>255</v>
      </c>
      <c r="IY66" s="1">
        <v>0</v>
      </c>
      <c r="IZ66" s="1">
        <v>255</v>
      </c>
      <c r="JA66" s="1">
        <v>0</v>
      </c>
      <c r="JB66" s="1">
        <v>255</v>
      </c>
      <c r="JC66" s="1">
        <v>0</v>
      </c>
      <c r="JD66" s="1">
        <v>255</v>
      </c>
      <c r="JE66" s="1">
        <v>255</v>
      </c>
      <c r="JF66" s="1">
        <v>0</v>
      </c>
      <c r="JG66" s="1">
        <v>255</v>
      </c>
      <c r="JH66" s="1">
        <v>0</v>
      </c>
      <c r="JI66" s="1">
        <v>255</v>
      </c>
      <c r="JJ66" s="1">
        <v>255</v>
      </c>
      <c r="JK66" s="1">
        <v>255</v>
      </c>
      <c r="JL66" s="1">
        <v>255</v>
      </c>
      <c r="JM66" s="1">
        <v>0</v>
      </c>
      <c r="JN66" s="1">
        <v>0</v>
      </c>
      <c r="JO66" s="1">
        <v>0</v>
      </c>
      <c r="JP66" s="1">
        <v>255</v>
      </c>
      <c r="JQ66" s="1">
        <v>0</v>
      </c>
      <c r="JR66" s="1">
        <v>255</v>
      </c>
      <c r="JS66" s="1">
        <v>0</v>
      </c>
      <c r="JT66" s="1">
        <v>255</v>
      </c>
      <c r="JU66" s="1">
        <v>0</v>
      </c>
      <c r="JV66" s="1">
        <v>255</v>
      </c>
      <c r="JW66" s="1">
        <v>0</v>
      </c>
      <c r="JX66" s="1">
        <v>255</v>
      </c>
      <c r="JY66" s="1">
        <v>0</v>
      </c>
      <c r="JZ66" s="1">
        <v>255</v>
      </c>
      <c r="KA66" s="1">
        <v>255</v>
      </c>
      <c r="KB66" s="1">
        <v>255</v>
      </c>
      <c r="KC66" s="1">
        <v>255</v>
      </c>
      <c r="KD66" s="1">
        <v>255</v>
      </c>
      <c r="KE66" s="1">
        <v>255</v>
      </c>
      <c r="KF66" s="1">
        <v>0</v>
      </c>
      <c r="KG66" s="1">
        <v>255</v>
      </c>
      <c r="KH66" s="1">
        <v>255</v>
      </c>
      <c r="KI66" s="1">
        <v>0</v>
      </c>
      <c r="KJ66" s="1">
        <v>255</v>
      </c>
      <c r="KK66" s="1">
        <v>0</v>
      </c>
      <c r="KL66" s="1">
        <v>255</v>
      </c>
      <c r="KM66" s="1">
        <v>255</v>
      </c>
      <c r="KN66" s="1">
        <v>255</v>
      </c>
      <c r="KO66" s="1">
        <v>255</v>
      </c>
      <c r="KP66" s="1">
        <v>255</v>
      </c>
      <c r="KQ66" s="1">
        <v>0</v>
      </c>
      <c r="KR66" s="1">
        <v>255</v>
      </c>
      <c r="KS66" s="1">
        <v>255</v>
      </c>
      <c r="KT66" s="1">
        <v>255</v>
      </c>
      <c r="KU66" s="1">
        <v>0</v>
      </c>
      <c r="KV66" s="1">
        <v>255</v>
      </c>
      <c r="KW66" s="1">
        <v>0</v>
      </c>
      <c r="KX66" s="1">
        <v>255</v>
      </c>
      <c r="KY66" s="1">
        <v>0</v>
      </c>
      <c r="KZ66" s="1">
        <v>0</v>
      </c>
      <c r="LA66" s="1">
        <v>255</v>
      </c>
      <c r="LB66" s="1">
        <v>255</v>
      </c>
      <c r="LC66" s="1">
        <v>0</v>
      </c>
      <c r="LD66" s="1">
        <v>0</v>
      </c>
      <c r="LE66" s="1">
        <v>0</v>
      </c>
      <c r="LF66" s="1">
        <v>255</v>
      </c>
      <c r="LG66" s="1">
        <v>0</v>
      </c>
      <c r="LH66" s="1">
        <v>255</v>
      </c>
      <c r="LI66">
        <v>0</v>
      </c>
      <c r="LJ66">
        <v>255</v>
      </c>
      <c r="LK66">
        <v>255</v>
      </c>
      <c r="LL66">
        <v>255</v>
      </c>
      <c r="LM66">
        <v>0</v>
      </c>
      <c r="LN66">
        <v>255</v>
      </c>
      <c r="LO66">
        <v>255</v>
      </c>
      <c r="LP66">
        <v>0</v>
      </c>
      <c r="LQ66">
        <v>255</v>
      </c>
      <c r="LR66">
        <v>0</v>
      </c>
      <c r="LS66">
        <v>255</v>
      </c>
      <c r="LT66">
        <v>255</v>
      </c>
      <c r="LU66">
        <v>255</v>
      </c>
      <c r="LV66">
        <v>255</v>
      </c>
      <c r="LW66">
        <v>255</v>
      </c>
      <c r="LX66">
        <v>255</v>
      </c>
      <c r="LY66">
        <v>0</v>
      </c>
      <c r="LZ66">
        <v>255</v>
      </c>
      <c r="MA66">
        <v>0</v>
      </c>
      <c r="MB66">
        <v>255</v>
      </c>
      <c r="MC66">
        <v>0</v>
      </c>
      <c r="MD66">
        <v>255</v>
      </c>
      <c r="ME66">
        <v>0</v>
      </c>
      <c r="MF66">
        <v>0</v>
      </c>
      <c r="MG66">
        <v>255</v>
      </c>
      <c r="MH66">
        <v>0</v>
      </c>
      <c r="MI66">
        <v>0</v>
      </c>
      <c r="MJ66">
        <v>255</v>
      </c>
      <c r="MK66">
        <v>0</v>
      </c>
      <c r="ML66">
        <v>255</v>
      </c>
      <c r="MM66">
        <v>0</v>
      </c>
      <c r="MN66">
        <v>255</v>
      </c>
      <c r="MO66">
        <v>0</v>
      </c>
      <c r="MP66">
        <v>255</v>
      </c>
      <c r="MQ66">
        <v>0</v>
      </c>
      <c r="MR66">
        <v>255</v>
      </c>
      <c r="MS66">
        <v>255</v>
      </c>
      <c r="MT66">
        <v>0</v>
      </c>
      <c r="MU66">
        <v>255</v>
      </c>
      <c r="MV66">
        <v>0</v>
      </c>
      <c r="MW66">
        <v>255</v>
      </c>
      <c r="MX66">
        <v>255</v>
      </c>
      <c r="MY66">
        <v>255</v>
      </c>
      <c r="MZ66">
        <v>255</v>
      </c>
      <c r="NA66">
        <v>255</v>
      </c>
      <c r="NB66">
        <v>0</v>
      </c>
      <c r="NC66">
        <v>255</v>
      </c>
      <c r="ND66">
        <v>0</v>
      </c>
      <c r="NE66">
        <v>255</v>
      </c>
      <c r="NF66">
        <v>255</v>
      </c>
      <c r="NG66">
        <v>255</v>
      </c>
      <c r="NH66">
        <v>0</v>
      </c>
      <c r="NI66">
        <v>255</v>
      </c>
      <c r="NJ66">
        <v>255</v>
      </c>
      <c r="NK66">
        <v>0</v>
      </c>
      <c r="NL66">
        <v>255</v>
      </c>
      <c r="NM66">
        <v>0</v>
      </c>
      <c r="NN66">
        <v>255</v>
      </c>
      <c r="NO66">
        <v>0</v>
      </c>
      <c r="NP66">
        <v>255</v>
      </c>
      <c r="NQ66">
        <v>0</v>
      </c>
      <c r="NR66">
        <v>255</v>
      </c>
      <c r="NS66">
        <v>0</v>
      </c>
      <c r="NT66">
        <v>255</v>
      </c>
      <c r="NU66">
        <v>0</v>
      </c>
      <c r="NV66">
        <v>0</v>
      </c>
      <c r="NW66">
        <v>0</v>
      </c>
      <c r="NX66">
        <v>255</v>
      </c>
      <c r="NY66">
        <v>0</v>
      </c>
      <c r="NZ66">
        <v>255</v>
      </c>
      <c r="OA66">
        <v>0</v>
      </c>
      <c r="OB66">
        <v>255</v>
      </c>
      <c r="OC66">
        <v>255</v>
      </c>
      <c r="OD66">
        <v>255</v>
      </c>
      <c r="OE66">
        <v>255</v>
      </c>
      <c r="OF66">
        <v>255</v>
      </c>
      <c r="OG66">
        <v>0</v>
      </c>
      <c r="OH66">
        <v>255</v>
      </c>
      <c r="OI66">
        <v>0</v>
      </c>
      <c r="OJ66">
        <v>255</v>
      </c>
      <c r="OK66">
        <v>0</v>
      </c>
      <c r="OL66">
        <v>255</v>
      </c>
      <c r="OM66">
        <v>0</v>
      </c>
      <c r="ON66">
        <v>255</v>
      </c>
      <c r="OO66">
        <v>255</v>
      </c>
      <c r="OP66">
        <v>0</v>
      </c>
      <c r="OQ66">
        <v>255</v>
      </c>
      <c r="OR66">
        <v>0</v>
      </c>
      <c r="OS66">
        <v>255</v>
      </c>
      <c r="OT66">
        <v>255</v>
      </c>
      <c r="OU66">
        <v>0</v>
      </c>
      <c r="OV66">
        <v>255</v>
      </c>
      <c r="OW66">
        <v>0</v>
      </c>
      <c r="OX66">
        <v>0</v>
      </c>
      <c r="OY66">
        <v>0</v>
      </c>
      <c r="OZ66">
        <v>0</v>
      </c>
      <c r="PA66">
        <v>255</v>
      </c>
      <c r="PB66">
        <v>0</v>
      </c>
      <c r="PC66">
        <v>255</v>
      </c>
      <c r="PD66">
        <v>255</v>
      </c>
      <c r="PE66">
        <v>0</v>
      </c>
      <c r="PF66">
        <v>255</v>
      </c>
      <c r="PG66">
        <v>0</v>
      </c>
      <c r="PH66">
        <v>255</v>
      </c>
      <c r="PI66">
        <v>255</v>
      </c>
      <c r="PJ66">
        <v>0</v>
      </c>
      <c r="PK66">
        <v>0</v>
      </c>
      <c r="PL66">
        <v>255</v>
      </c>
      <c r="PM66">
        <v>255</v>
      </c>
      <c r="PN66">
        <v>0</v>
      </c>
      <c r="PO66">
        <v>255</v>
      </c>
      <c r="PP66">
        <v>0</v>
      </c>
      <c r="PQ66">
        <v>255</v>
      </c>
      <c r="PR66">
        <v>255</v>
      </c>
      <c r="PS66">
        <v>255</v>
      </c>
      <c r="PT66">
        <v>0</v>
      </c>
      <c r="PU66">
        <v>255</v>
      </c>
      <c r="PV66">
        <v>255</v>
      </c>
      <c r="PW66">
        <v>0</v>
      </c>
      <c r="PX66">
        <v>255</v>
      </c>
      <c r="PY66">
        <v>255</v>
      </c>
      <c r="PZ66">
        <v>0</v>
      </c>
      <c r="QA66">
        <v>255</v>
      </c>
      <c r="QB66">
        <v>255</v>
      </c>
      <c r="QC66">
        <v>255</v>
      </c>
      <c r="QD66">
        <v>255</v>
      </c>
      <c r="QE66">
        <v>255</v>
      </c>
      <c r="QF66">
        <v>0</v>
      </c>
      <c r="QG66">
        <v>255</v>
      </c>
      <c r="QH66">
        <v>255</v>
      </c>
      <c r="QI66">
        <v>0</v>
      </c>
      <c r="QJ66">
        <v>255</v>
      </c>
      <c r="QK66">
        <v>0</v>
      </c>
      <c r="QL66">
        <v>255</v>
      </c>
      <c r="QM66">
        <v>255</v>
      </c>
      <c r="QN66">
        <v>255</v>
      </c>
      <c r="QO66">
        <v>255</v>
      </c>
      <c r="QP66">
        <v>0</v>
      </c>
      <c r="QQ66">
        <v>255</v>
      </c>
      <c r="QR66">
        <v>0</v>
      </c>
      <c r="QS66">
        <v>0</v>
      </c>
      <c r="QT66">
        <v>255</v>
      </c>
      <c r="QU66">
        <v>255</v>
      </c>
      <c r="QV66">
        <v>0</v>
      </c>
      <c r="QW66">
        <v>255</v>
      </c>
      <c r="QX66">
        <v>0</v>
      </c>
      <c r="QY66">
        <v>255</v>
      </c>
      <c r="QZ66">
        <v>255</v>
      </c>
      <c r="RA66">
        <v>255</v>
      </c>
      <c r="RB66">
        <v>0</v>
      </c>
      <c r="RC66">
        <v>255</v>
      </c>
      <c r="RD66">
        <v>255</v>
      </c>
      <c r="RE66">
        <v>255</v>
      </c>
      <c r="RF66">
        <v>255</v>
      </c>
      <c r="RG66">
        <v>255</v>
      </c>
      <c r="RH66">
        <v>255</v>
      </c>
      <c r="RI66">
        <v>0</v>
      </c>
      <c r="RJ66">
        <v>255</v>
      </c>
      <c r="RK66">
        <v>0</v>
      </c>
      <c r="RL66">
        <v>255</v>
      </c>
      <c r="RM66">
        <v>0</v>
      </c>
      <c r="RN66">
        <v>255</v>
      </c>
      <c r="RO66">
        <v>0</v>
      </c>
      <c r="RP66">
        <v>255</v>
      </c>
      <c r="RQ66">
        <v>0</v>
      </c>
      <c r="RR66">
        <v>255</v>
      </c>
      <c r="RS66">
        <v>0</v>
      </c>
      <c r="RT66">
        <v>0</v>
      </c>
      <c r="RU66">
        <v>0</v>
      </c>
      <c r="RV66">
        <v>0</v>
      </c>
      <c r="RW66">
        <v>0</v>
      </c>
      <c r="RX66">
        <v>255</v>
      </c>
      <c r="RY66">
        <v>255</v>
      </c>
      <c r="RZ66">
        <v>255</v>
      </c>
      <c r="SA66">
        <v>255</v>
      </c>
      <c r="SB66">
        <v>0</v>
      </c>
      <c r="SC66">
        <v>255</v>
      </c>
      <c r="SD66">
        <v>255</v>
      </c>
      <c r="SE66">
        <v>0</v>
      </c>
      <c r="SF66">
        <v>0</v>
      </c>
      <c r="SG66">
        <v>0</v>
      </c>
      <c r="SH66">
        <v>255</v>
      </c>
      <c r="SI66">
        <v>0</v>
      </c>
      <c r="SJ66">
        <v>255</v>
      </c>
      <c r="SK66">
        <v>255</v>
      </c>
      <c r="SL66">
        <v>0</v>
      </c>
      <c r="SM66">
        <v>255</v>
      </c>
      <c r="SN66">
        <v>255</v>
      </c>
      <c r="SO66">
        <v>0</v>
      </c>
      <c r="SP66">
        <v>255</v>
      </c>
      <c r="SQ66">
        <v>0</v>
      </c>
      <c r="SR66">
        <v>255</v>
      </c>
      <c r="SS66">
        <v>255</v>
      </c>
      <c r="ST66">
        <v>0</v>
      </c>
      <c r="SU66">
        <v>0</v>
      </c>
      <c r="SV66">
        <v>0</v>
      </c>
      <c r="SW66">
        <v>255</v>
      </c>
      <c r="SX66">
        <v>0</v>
      </c>
      <c r="SY66">
        <v>0</v>
      </c>
      <c r="SZ66">
        <v>255</v>
      </c>
      <c r="TA66">
        <v>255</v>
      </c>
      <c r="TB66">
        <v>0</v>
      </c>
      <c r="TC66">
        <v>0</v>
      </c>
      <c r="TD66">
        <v>255</v>
      </c>
      <c r="TE66">
        <v>255</v>
      </c>
      <c r="TF66">
        <v>0</v>
      </c>
      <c r="TG66">
        <v>0</v>
      </c>
      <c r="TH66">
        <v>255</v>
      </c>
      <c r="TI66">
        <v>255</v>
      </c>
      <c r="TJ66">
        <v>0</v>
      </c>
      <c r="TK66">
        <v>255</v>
      </c>
      <c r="TL66">
        <v>255</v>
      </c>
      <c r="TM66">
        <v>255</v>
      </c>
      <c r="TN66">
        <v>0</v>
      </c>
      <c r="TO66">
        <v>255</v>
      </c>
      <c r="TP66">
        <v>255</v>
      </c>
      <c r="TQ66">
        <v>0</v>
      </c>
      <c r="TR66">
        <v>0</v>
      </c>
      <c r="TS66">
        <v>255</v>
      </c>
      <c r="TT66">
        <v>0</v>
      </c>
      <c r="TU66">
        <v>255</v>
      </c>
      <c r="TV66">
        <v>0</v>
      </c>
      <c r="TW66">
        <v>255</v>
      </c>
      <c r="TX66">
        <v>0</v>
      </c>
      <c r="TY66">
        <v>255</v>
      </c>
      <c r="TZ66">
        <v>0</v>
      </c>
      <c r="UA66">
        <v>0</v>
      </c>
      <c r="UB66">
        <v>255</v>
      </c>
      <c r="UC66">
        <v>255</v>
      </c>
      <c r="UD66">
        <v>255</v>
      </c>
      <c r="UE66">
        <v>0</v>
      </c>
      <c r="UF66">
        <v>255</v>
      </c>
      <c r="UG66">
        <v>0</v>
      </c>
      <c r="UH66">
        <v>0</v>
      </c>
      <c r="UI66">
        <v>255</v>
      </c>
      <c r="UJ66">
        <v>255</v>
      </c>
      <c r="UK66">
        <v>255</v>
      </c>
      <c r="UL66">
        <v>255</v>
      </c>
      <c r="UM66">
        <v>0</v>
      </c>
      <c r="UN66">
        <v>255</v>
      </c>
      <c r="UO66">
        <v>255</v>
      </c>
      <c r="UP66">
        <v>255</v>
      </c>
      <c r="UQ66">
        <v>0</v>
      </c>
    </row>
    <row r="67" spans="1:563" ht="28.25" customHeight="1">
      <c r="A67" s="1">
        <v>0</v>
      </c>
      <c r="B67" s="1">
        <v>0</v>
      </c>
      <c r="C67" s="1">
        <v>0</v>
      </c>
      <c r="D67" s="1">
        <v>255</v>
      </c>
      <c r="E67" s="1">
        <v>0</v>
      </c>
      <c r="F67" s="1">
        <v>255</v>
      </c>
      <c r="G67" s="1">
        <v>0</v>
      </c>
      <c r="H67" s="1">
        <v>255</v>
      </c>
      <c r="I67" s="1">
        <v>255</v>
      </c>
      <c r="J67" s="1">
        <v>0</v>
      </c>
      <c r="K67" s="1">
        <v>255</v>
      </c>
      <c r="L67" s="1">
        <v>0</v>
      </c>
      <c r="M67" s="1">
        <v>255</v>
      </c>
      <c r="N67" s="1">
        <v>0</v>
      </c>
      <c r="O67" s="1">
        <v>255</v>
      </c>
      <c r="P67" s="1">
        <v>0</v>
      </c>
      <c r="Q67" s="1">
        <v>0</v>
      </c>
      <c r="R67" s="1">
        <v>255</v>
      </c>
      <c r="S67" s="1">
        <v>0</v>
      </c>
      <c r="T67" s="1">
        <v>255</v>
      </c>
      <c r="U67" s="1">
        <v>0</v>
      </c>
      <c r="V67" s="1">
        <v>0</v>
      </c>
      <c r="W67" s="1">
        <v>255</v>
      </c>
      <c r="X67" s="1">
        <v>0</v>
      </c>
      <c r="Y67" s="1">
        <v>255</v>
      </c>
      <c r="Z67" s="1">
        <v>0</v>
      </c>
      <c r="AA67" s="1">
        <v>255</v>
      </c>
      <c r="AB67" s="1">
        <v>0</v>
      </c>
      <c r="AC67" s="1">
        <v>255</v>
      </c>
      <c r="AD67" s="1">
        <v>0</v>
      </c>
      <c r="AE67" s="1">
        <v>255</v>
      </c>
      <c r="AF67" s="1">
        <v>0</v>
      </c>
      <c r="AG67" s="1">
        <v>0</v>
      </c>
      <c r="AH67" s="1">
        <v>0</v>
      </c>
      <c r="AI67" s="1">
        <v>0</v>
      </c>
      <c r="AJ67" s="1">
        <v>255</v>
      </c>
      <c r="AK67" s="1">
        <v>0</v>
      </c>
      <c r="AL67" s="1">
        <v>255</v>
      </c>
      <c r="AM67" s="1">
        <v>255</v>
      </c>
      <c r="AN67" s="1">
        <v>0</v>
      </c>
      <c r="AO67" s="1">
        <v>0</v>
      </c>
      <c r="AP67" s="1">
        <v>0</v>
      </c>
      <c r="AQ67" s="1">
        <v>0</v>
      </c>
      <c r="AR67" s="1">
        <v>255</v>
      </c>
      <c r="AS67" s="1">
        <v>0</v>
      </c>
      <c r="AT67" s="1">
        <v>255</v>
      </c>
      <c r="AU67" s="1">
        <v>0</v>
      </c>
      <c r="AV67" s="1">
        <v>255</v>
      </c>
      <c r="AW67" s="1">
        <v>0</v>
      </c>
      <c r="AX67" s="1">
        <v>255</v>
      </c>
      <c r="AY67" s="1">
        <v>0</v>
      </c>
      <c r="AZ67" s="1">
        <v>255</v>
      </c>
      <c r="BA67" s="1">
        <v>0</v>
      </c>
      <c r="BB67" s="1">
        <v>255</v>
      </c>
      <c r="BC67" s="1">
        <v>0</v>
      </c>
      <c r="BD67" s="1">
        <v>255</v>
      </c>
      <c r="BE67" s="1">
        <v>255</v>
      </c>
      <c r="BF67" s="1">
        <v>0</v>
      </c>
      <c r="BG67" s="1">
        <v>255</v>
      </c>
      <c r="BH67" s="1">
        <v>0</v>
      </c>
      <c r="BI67" s="1">
        <v>255</v>
      </c>
      <c r="BJ67" s="1">
        <v>0</v>
      </c>
      <c r="BK67" s="1">
        <v>255</v>
      </c>
      <c r="BL67" s="1">
        <v>255</v>
      </c>
      <c r="BM67" s="1">
        <v>0</v>
      </c>
      <c r="BN67" s="1">
        <v>0</v>
      </c>
      <c r="BO67" s="1">
        <v>0</v>
      </c>
      <c r="BP67" s="1">
        <v>255</v>
      </c>
      <c r="BQ67" s="1">
        <v>0</v>
      </c>
      <c r="BR67" s="1">
        <v>255</v>
      </c>
      <c r="BS67" s="1">
        <v>255</v>
      </c>
      <c r="BT67" s="1">
        <v>0</v>
      </c>
      <c r="BU67" s="1">
        <v>255</v>
      </c>
      <c r="BV67" s="1">
        <v>0</v>
      </c>
      <c r="BW67" s="1">
        <v>255</v>
      </c>
      <c r="BX67" s="1">
        <v>0</v>
      </c>
      <c r="BY67" s="1">
        <v>255</v>
      </c>
      <c r="BZ67" s="1">
        <v>0</v>
      </c>
      <c r="CA67" s="1">
        <v>255</v>
      </c>
      <c r="CB67" s="1">
        <v>0</v>
      </c>
      <c r="CC67" s="1">
        <v>255</v>
      </c>
      <c r="CD67" s="1">
        <v>0</v>
      </c>
      <c r="CE67" s="1">
        <v>255</v>
      </c>
      <c r="CF67" s="1">
        <v>0</v>
      </c>
      <c r="CG67" s="1">
        <v>255</v>
      </c>
      <c r="CH67" s="1">
        <v>0</v>
      </c>
      <c r="CI67" s="1">
        <v>255</v>
      </c>
      <c r="CJ67" s="1">
        <v>0</v>
      </c>
      <c r="CK67" s="1">
        <v>255</v>
      </c>
      <c r="CL67" s="1">
        <v>0</v>
      </c>
      <c r="CM67" s="1">
        <v>255</v>
      </c>
      <c r="CN67" s="1">
        <v>255</v>
      </c>
      <c r="CO67" s="1">
        <v>0</v>
      </c>
      <c r="CP67" s="1">
        <v>255</v>
      </c>
      <c r="CQ67" s="1">
        <v>0</v>
      </c>
      <c r="CR67" s="1">
        <v>255</v>
      </c>
      <c r="CS67" s="1">
        <v>255</v>
      </c>
      <c r="CT67" s="1">
        <v>255</v>
      </c>
      <c r="CU67" s="1">
        <v>255</v>
      </c>
      <c r="CV67" s="1">
        <v>255</v>
      </c>
      <c r="CW67" s="1">
        <v>255</v>
      </c>
      <c r="CX67" s="1">
        <v>0</v>
      </c>
      <c r="CY67" s="1">
        <v>255</v>
      </c>
      <c r="CZ67" s="1">
        <v>0</v>
      </c>
      <c r="DA67" s="1">
        <v>0</v>
      </c>
      <c r="DB67" s="1">
        <v>255</v>
      </c>
      <c r="DC67" s="1">
        <v>0</v>
      </c>
      <c r="DD67" s="1">
        <v>255</v>
      </c>
      <c r="DE67" s="1">
        <v>0</v>
      </c>
      <c r="DF67" s="1">
        <v>255</v>
      </c>
      <c r="DG67" s="1">
        <v>255</v>
      </c>
      <c r="DH67" s="1">
        <v>0</v>
      </c>
      <c r="DI67" s="1">
        <v>255</v>
      </c>
      <c r="DJ67" s="1">
        <v>0</v>
      </c>
      <c r="DK67" s="1">
        <v>255</v>
      </c>
      <c r="DL67" s="1">
        <v>0</v>
      </c>
      <c r="DM67" s="1">
        <v>0</v>
      </c>
      <c r="DN67" s="1">
        <v>0</v>
      </c>
      <c r="DO67" s="1">
        <v>255</v>
      </c>
      <c r="DP67" s="1">
        <v>0</v>
      </c>
      <c r="DQ67" s="1">
        <v>255</v>
      </c>
      <c r="DR67" s="1">
        <v>255</v>
      </c>
      <c r="DS67" s="1">
        <v>255</v>
      </c>
      <c r="DT67" s="1">
        <v>0</v>
      </c>
      <c r="DU67" s="1">
        <v>255</v>
      </c>
      <c r="DV67" s="1">
        <v>0</v>
      </c>
      <c r="DW67" s="1">
        <v>255</v>
      </c>
      <c r="DX67" s="1">
        <v>0</v>
      </c>
      <c r="DY67" s="1">
        <v>255</v>
      </c>
      <c r="DZ67" s="1">
        <v>0</v>
      </c>
      <c r="EA67" s="1">
        <v>255</v>
      </c>
      <c r="EB67" s="1">
        <v>255</v>
      </c>
      <c r="EC67" s="1">
        <v>255</v>
      </c>
      <c r="ED67" s="1">
        <v>255</v>
      </c>
      <c r="EE67" s="1">
        <v>0</v>
      </c>
      <c r="EF67" s="1">
        <v>255</v>
      </c>
      <c r="EG67" s="1">
        <v>255</v>
      </c>
      <c r="EH67" s="1">
        <v>0</v>
      </c>
      <c r="EI67" s="1">
        <v>255</v>
      </c>
      <c r="EJ67" s="1">
        <v>0</v>
      </c>
      <c r="EK67" s="1">
        <v>255</v>
      </c>
      <c r="EL67" s="1">
        <v>0</v>
      </c>
      <c r="EM67" s="1">
        <v>255</v>
      </c>
      <c r="EN67" s="1">
        <v>0</v>
      </c>
      <c r="EO67" s="1">
        <v>255</v>
      </c>
      <c r="EP67" s="1">
        <v>255</v>
      </c>
      <c r="EQ67" s="1">
        <v>255</v>
      </c>
      <c r="ER67" s="1">
        <v>255</v>
      </c>
      <c r="ES67" s="1">
        <v>0</v>
      </c>
      <c r="ET67" s="1">
        <v>255</v>
      </c>
      <c r="EU67" s="1">
        <v>0</v>
      </c>
      <c r="EV67" s="1">
        <v>0</v>
      </c>
      <c r="EW67" s="1">
        <v>255</v>
      </c>
      <c r="EX67" s="1">
        <v>0</v>
      </c>
      <c r="EY67" s="1">
        <v>255</v>
      </c>
      <c r="EZ67" s="1">
        <v>255</v>
      </c>
      <c r="FA67" s="1">
        <v>0</v>
      </c>
      <c r="FB67" s="1">
        <v>255</v>
      </c>
      <c r="FC67" s="1">
        <v>0</v>
      </c>
      <c r="FD67" s="1">
        <v>255</v>
      </c>
      <c r="FE67" s="1">
        <v>0</v>
      </c>
      <c r="FF67" s="1">
        <v>255</v>
      </c>
      <c r="FG67" s="1">
        <v>0</v>
      </c>
      <c r="FH67" s="1">
        <v>255</v>
      </c>
      <c r="FI67" s="1">
        <v>255</v>
      </c>
      <c r="FJ67" s="1">
        <v>255</v>
      </c>
      <c r="FK67" s="1">
        <v>255</v>
      </c>
      <c r="FL67" s="1">
        <v>255</v>
      </c>
      <c r="FM67" s="1">
        <v>0</v>
      </c>
      <c r="FN67" s="1">
        <v>255</v>
      </c>
      <c r="FO67" s="1">
        <v>255</v>
      </c>
      <c r="FP67" s="1">
        <v>0</v>
      </c>
      <c r="FQ67" s="1">
        <v>0</v>
      </c>
      <c r="FR67" s="1">
        <v>0</v>
      </c>
      <c r="FS67" s="1">
        <v>255</v>
      </c>
      <c r="FT67" s="1">
        <v>0</v>
      </c>
      <c r="FU67" s="1">
        <v>255</v>
      </c>
      <c r="FV67" s="1">
        <v>255</v>
      </c>
      <c r="FW67" s="1">
        <v>255</v>
      </c>
      <c r="FX67" s="1">
        <v>0</v>
      </c>
      <c r="FY67" s="1">
        <v>255</v>
      </c>
      <c r="FZ67" s="1">
        <v>0</v>
      </c>
      <c r="GA67" s="1">
        <v>255</v>
      </c>
      <c r="GB67" s="1">
        <v>0</v>
      </c>
      <c r="GC67" s="1">
        <v>255</v>
      </c>
      <c r="GD67" s="1">
        <v>255</v>
      </c>
      <c r="GE67" s="1">
        <v>255</v>
      </c>
      <c r="GF67" s="1">
        <v>0</v>
      </c>
      <c r="GG67" s="1">
        <v>0</v>
      </c>
      <c r="GH67" s="1">
        <v>255</v>
      </c>
      <c r="GI67" s="1">
        <v>0</v>
      </c>
      <c r="GJ67" s="1">
        <v>255</v>
      </c>
      <c r="GK67" s="1">
        <v>255</v>
      </c>
      <c r="GL67" s="1">
        <v>0</v>
      </c>
      <c r="GM67" s="1">
        <v>255</v>
      </c>
      <c r="GN67" s="1">
        <v>0</v>
      </c>
      <c r="GO67" s="1">
        <v>255</v>
      </c>
      <c r="GP67" s="1">
        <v>255</v>
      </c>
      <c r="GQ67" s="1">
        <v>255</v>
      </c>
      <c r="GR67" s="1">
        <v>255</v>
      </c>
      <c r="GS67" s="1">
        <v>255</v>
      </c>
      <c r="GT67" s="1">
        <v>255</v>
      </c>
      <c r="GU67" s="1">
        <v>0</v>
      </c>
      <c r="GV67" s="1">
        <v>255</v>
      </c>
      <c r="GW67" s="1">
        <v>255</v>
      </c>
      <c r="GX67" s="1">
        <v>0</v>
      </c>
      <c r="GY67" s="1">
        <v>255</v>
      </c>
      <c r="GZ67" s="1">
        <v>0</v>
      </c>
      <c r="HA67" s="1">
        <v>255</v>
      </c>
      <c r="HB67" s="1">
        <v>255</v>
      </c>
      <c r="HC67" s="1">
        <v>255</v>
      </c>
      <c r="HD67" s="1">
        <v>0</v>
      </c>
      <c r="HE67" s="1">
        <v>255</v>
      </c>
      <c r="HF67" s="1">
        <v>0</v>
      </c>
      <c r="HG67" s="1">
        <v>255</v>
      </c>
      <c r="HH67" s="1">
        <v>0</v>
      </c>
      <c r="HI67" s="1">
        <v>255</v>
      </c>
      <c r="HJ67" s="1">
        <v>255</v>
      </c>
      <c r="HK67" s="1">
        <v>255</v>
      </c>
      <c r="HL67" s="1">
        <v>0</v>
      </c>
      <c r="HM67" s="1">
        <v>255</v>
      </c>
      <c r="HN67" s="1">
        <v>0</v>
      </c>
      <c r="HO67" s="1">
        <v>255</v>
      </c>
      <c r="HP67" s="1">
        <v>255</v>
      </c>
      <c r="HQ67" s="1">
        <v>0</v>
      </c>
      <c r="HR67" s="1">
        <v>255</v>
      </c>
      <c r="HS67" s="1">
        <v>0</v>
      </c>
      <c r="HT67" s="1">
        <v>255</v>
      </c>
      <c r="HU67" s="1">
        <v>255</v>
      </c>
      <c r="HV67" s="1">
        <v>255</v>
      </c>
      <c r="HW67" s="1">
        <v>255</v>
      </c>
      <c r="HX67" s="1">
        <v>0</v>
      </c>
      <c r="HY67" s="1">
        <v>255</v>
      </c>
      <c r="HZ67" s="1">
        <v>255</v>
      </c>
      <c r="IA67" s="1">
        <v>255</v>
      </c>
      <c r="IB67" s="1">
        <v>255</v>
      </c>
      <c r="IC67" s="1">
        <v>0</v>
      </c>
      <c r="ID67" s="1">
        <v>255</v>
      </c>
      <c r="IE67" s="1">
        <v>255</v>
      </c>
      <c r="IF67" s="1">
        <v>255</v>
      </c>
      <c r="IG67" s="1">
        <v>0</v>
      </c>
      <c r="IH67" s="1">
        <v>0</v>
      </c>
      <c r="II67" s="1">
        <v>0</v>
      </c>
      <c r="IJ67" s="1">
        <v>255</v>
      </c>
      <c r="IK67" s="1">
        <v>255</v>
      </c>
      <c r="IL67" s="1">
        <v>0</v>
      </c>
      <c r="IM67" s="1">
        <v>255</v>
      </c>
      <c r="IN67" s="1">
        <v>0</v>
      </c>
      <c r="IO67" s="1">
        <v>255</v>
      </c>
      <c r="IP67" s="1">
        <v>255</v>
      </c>
      <c r="IQ67" s="1">
        <v>255</v>
      </c>
      <c r="IR67" s="1">
        <v>0</v>
      </c>
      <c r="IS67" s="1">
        <v>0</v>
      </c>
      <c r="IT67" s="1">
        <v>255</v>
      </c>
      <c r="IU67" s="1">
        <v>0</v>
      </c>
      <c r="IV67" s="1">
        <v>0</v>
      </c>
      <c r="IW67" s="1">
        <v>255</v>
      </c>
      <c r="IX67" s="1">
        <v>0</v>
      </c>
      <c r="IY67" s="1">
        <v>255</v>
      </c>
      <c r="IZ67" s="1">
        <v>255</v>
      </c>
      <c r="JA67" s="1">
        <v>0</v>
      </c>
      <c r="JB67" s="1">
        <v>255</v>
      </c>
      <c r="JC67" s="1">
        <v>255</v>
      </c>
      <c r="JD67" s="1">
        <v>0</v>
      </c>
      <c r="JE67" s="1">
        <v>255</v>
      </c>
      <c r="JF67" s="1">
        <v>255</v>
      </c>
      <c r="JG67" s="1">
        <v>0</v>
      </c>
      <c r="JH67" s="1">
        <v>255</v>
      </c>
      <c r="JI67" s="1">
        <v>255</v>
      </c>
      <c r="JJ67" s="1">
        <v>0</v>
      </c>
      <c r="JK67" s="1">
        <v>255</v>
      </c>
      <c r="JL67" s="1">
        <v>255</v>
      </c>
      <c r="JM67" s="1">
        <v>255</v>
      </c>
      <c r="JN67" s="1">
        <v>255</v>
      </c>
      <c r="JO67" s="1">
        <v>255</v>
      </c>
      <c r="JP67" s="1">
        <v>255</v>
      </c>
      <c r="JQ67" s="1">
        <v>0</v>
      </c>
      <c r="JR67" s="1">
        <v>255</v>
      </c>
      <c r="JS67" s="1">
        <v>255</v>
      </c>
      <c r="JT67" s="1">
        <v>255</v>
      </c>
      <c r="JU67" s="1">
        <v>0</v>
      </c>
      <c r="JV67" s="1">
        <v>255</v>
      </c>
      <c r="JW67" s="1">
        <v>255</v>
      </c>
      <c r="JX67" s="1">
        <v>255</v>
      </c>
      <c r="JY67" s="1">
        <v>0</v>
      </c>
      <c r="JZ67" s="1">
        <v>255</v>
      </c>
      <c r="KA67" s="1">
        <v>0</v>
      </c>
      <c r="KB67" s="1">
        <v>0</v>
      </c>
      <c r="KC67" s="1">
        <v>255</v>
      </c>
      <c r="KD67" s="1">
        <v>0</v>
      </c>
      <c r="KE67" s="1">
        <v>255</v>
      </c>
      <c r="KF67" s="1">
        <v>255</v>
      </c>
      <c r="KG67" s="1">
        <v>0</v>
      </c>
      <c r="KH67" s="1">
        <v>255</v>
      </c>
      <c r="KI67" s="1">
        <v>255</v>
      </c>
      <c r="KJ67" s="1">
        <v>255</v>
      </c>
      <c r="KK67" s="1">
        <v>255</v>
      </c>
      <c r="KL67" s="1">
        <v>0</v>
      </c>
      <c r="KM67" s="1">
        <v>255</v>
      </c>
      <c r="KN67" s="1">
        <v>0</v>
      </c>
      <c r="KO67" s="1">
        <v>0</v>
      </c>
      <c r="KP67" s="1">
        <v>255</v>
      </c>
      <c r="KQ67" s="1">
        <v>0</v>
      </c>
      <c r="KR67" s="1">
        <v>255</v>
      </c>
      <c r="KS67" s="1">
        <v>0</v>
      </c>
      <c r="KT67" s="1">
        <v>0</v>
      </c>
      <c r="KU67" s="1">
        <v>255</v>
      </c>
      <c r="KV67" s="1">
        <v>255</v>
      </c>
      <c r="KW67" s="1">
        <v>255</v>
      </c>
      <c r="KX67" s="1">
        <v>255</v>
      </c>
      <c r="KY67" s="1">
        <v>255</v>
      </c>
      <c r="KZ67" s="1">
        <v>255</v>
      </c>
      <c r="LA67" s="1">
        <v>0</v>
      </c>
      <c r="LB67" s="1">
        <v>255</v>
      </c>
      <c r="LC67" s="1">
        <v>255</v>
      </c>
      <c r="LD67" s="1">
        <v>255</v>
      </c>
      <c r="LE67" s="1">
        <v>255</v>
      </c>
      <c r="LF67" s="1">
        <v>255</v>
      </c>
      <c r="LG67" s="1">
        <v>255</v>
      </c>
      <c r="LH67" s="1">
        <v>255</v>
      </c>
      <c r="LI67">
        <v>0</v>
      </c>
      <c r="LJ67">
        <v>255</v>
      </c>
      <c r="LK67">
        <v>0</v>
      </c>
      <c r="LL67">
        <v>255</v>
      </c>
      <c r="LM67">
        <v>0</v>
      </c>
      <c r="LN67">
        <v>255</v>
      </c>
      <c r="LO67">
        <v>0</v>
      </c>
      <c r="LP67">
        <v>255</v>
      </c>
      <c r="LQ67">
        <v>255</v>
      </c>
      <c r="LR67">
        <v>0</v>
      </c>
      <c r="LS67">
        <v>255</v>
      </c>
      <c r="LT67">
        <v>0</v>
      </c>
      <c r="LU67">
        <v>255</v>
      </c>
      <c r="LV67">
        <v>0</v>
      </c>
      <c r="LW67">
        <v>0</v>
      </c>
      <c r="LX67">
        <v>255</v>
      </c>
      <c r="LY67">
        <v>255</v>
      </c>
      <c r="LZ67">
        <v>0</v>
      </c>
      <c r="MA67">
        <v>255</v>
      </c>
      <c r="MB67">
        <v>255</v>
      </c>
      <c r="MC67">
        <v>255</v>
      </c>
      <c r="MD67">
        <v>255</v>
      </c>
      <c r="ME67">
        <v>255</v>
      </c>
      <c r="MF67">
        <v>255</v>
      </c>
      <c r="MG67">
        <v>255</v>
      </c>
      <c r="MH67">
        <v>255</v>
      </c>
      <c r="MI67">
        <v>255</v>
      </c>
      <c r="MJ67">
        <v>255</v>
      </c>
      <c r="MK67">
        <v>255</v>
      </c>
      <c r="ML67">
        <v>255</v>
      </c>
      <c r="MM67">
        <v>255</v>
      </c>
      <c r="MN67">
        <v>255</v>
      </c>
      <c r="MO67">
        <v>255</v>
      </c>
      <c r="MP67">
        <v>255</v>
      </c>
      <c r="MQ67">
        <v>255</v>
      </c>
      <c r="MR67">
        <v>0</v>
      </c>
      <c r="MS67">
        <v>255</v>
      </c>
      <c r="MT67">
        <v>0</v>
      </c>
      <c r="MU67">
        <v>255</v>
      </c>
      <c r="MV67">
        <v>255</v>
      </c>
      <c r="MW67">
        <v>0</v>
      </c>
      <c r="MX67">
        <v>255</v>
      </c>
      <c r="MY67">
        <v>0</v>
      </c>
      <c r="MZ67">
        <v>255</v>
      </c>
      <c r="NA67">
        <v>0</v>
      </c>
      <c r="NB67">
        <v>255</v>
      </c>
      <c r="NC67">
        <v>255</v>
      </c>
      <c r="ND67">
        <v>255</v>
      </c>
      <c r="NE67">
        <v>0</v>
      </c>
      <c r="NF67">
        <v>0</v>
      </c>
      <c r="NG67">
        <v>255</v>
      </c>
      <c r="NH67">
        <v>0</v>
      </c>
      <c r="NI67">
        <v>255</v>
      </c>
      <c r="NJ67">
        <v>255</v>
      </c>
      <c r="NK67">
        <v>0</v>
      </c>
      <c r="NL67">
        <v>255</v>
      </c>
      <c r="NM67">
        <v>255</v>
      </c>
      <c r="NN67">
        <v>0</v>
      </c>
      <c r="NO67">
        <v>255</v>
      </c>
      <c r="NP67">
        <v>255</v>
      </c>
      <c r="NQ67">
        <v>255</v>
      </c>
      <c r="NR67">
        <v>255</v>
      </c>
      <c r="NS67">
        <v>0</v>
      </c>
      <c r="NT67">
        <v>255</v>
      </c>
      <c r="NU67">
        <v>0</v>
      </c>
      <c r="NV67">
        <v>255</v>
      </c>
      <c r="NW67">
        <v>255</v>
      </c>
      <c r="NX67">
        <v>0</v>
      </c>
      <c r="NY67">
        <v>255</v>
      </c>
      <c r="NZ67">
        <v>0</v>
      </c>
      <c r="OA67">
        <v>255</v>
      </c>
      <c r="OB67">
        <v>0</v>
      </c>
      <c r="OC67">
        <v>0</v>
      </c>
      <c r="OD67">
        <v>0</v>
      </c>
      <c r="OE67">
        <v>0</v>
      </c>
      <c r="OF67">
        <v>255</v>
      </c>
      <c r="OG67">
        <v>255</v>
      </c>
      <c r="OH67">
        <v>0</v>
      </c>
      <c r="OI67">
        <v>255</v>
      </c>
      <c r="OJ67">
        <v>255</v>
      </c>
      <c r="OK67">
        <v>0</v>
      </c>
      <c r="OL67">
        <v>255</v>
      </c>
      <c r="OM67">
        <v>0</v>
      </c>
      <c r="ON67">
        <v>255</v>
      </c>
      <c r="OO67">
        <v>0</v>
      </c>
      <c r="OP67">
        <v>255</v>
      </c>
      <c r="OQ67">
        <v>255</v>
      </c>
      <c r="OR67">
        <v>0</v>
      </c>
      <c r="OS67">
        <v>255</v>
      </c>
      <c r="OT67">
        <v>0</v>
      </c>
      <c r="OU67">
        <v>255</v>
      </c>
      <c r="OV67">
        <v>255</v>
      </c>
      <c r="OW67">
        <v>255</v>
      </c>
      <c r="OX67">
        <v>255</v>
      </c>
      <c r="OY67">
        <v>255</v>
      </c>
      <c r="OZ67">
        <v>255</v>
      </c>
      <c r="PA67">
        <v>255</v>
      </c>
      <c r="PB67">
        <v>0</v>
      </c>
      <c r="PC67">
        <v>255</v>
      </c>
      <c r="PD67">
        <v>0</v>
      </c>
      <c r="PE67">
        <v>255</v>
      </c>
      <c r="PF67">
        <v>255</v>
      </c>
      <c r="PG67">
        <v>0</v>
      </c>
      <c r="PH67">
        <v>255</v>
      </c>
      <c r="PI67">
        <v>0</v>
      </c>
      <c r="PJ67">
        <v>255</v>
      </c>
      <c r="PK67">
        <v>255</v>
      </c>
      <c r="PL67">
        <v>255</v>
      </c>
      <c r="PM67">
        <v>0</v>
      </c>
      <c r="PN67">
        <v>255</v>
      </c>
      <c r="PO67">
        <v>255</v>
      </c>
      <c r="PP67">
        <v>0</v>
      </c>
      <c r="PQ67">
        <v>255</v>
      </c>
      <c r="PR67">
        <v>0</v>
      </c>
      <c r="PS67">
        <v>255</v>
      </c>
      <c r="PT67">
        <v>255</v>
      </c>
      <c r="PU67">
        <v>0</v>
      </c>
      <c r="PV67">
        <v>255</v>
      </c>
      <c r="PW67">
        <v>255</v>
      </c>
      <c r="PX67">
        <v>0</v>
      </c>
      <c r="PY67">
        <v>255</v>
      </c>
      <c r="PZ67">
        <v>255</v>
      </c>
      <c r="QA67">
        <v>0</v>
      </c>
      <c r="QB67">
        <v>255</v>
      </c>
      <c r="QC67">
        <v>0</v>
      </c>
      <c r="QD67">
        <v>255</v>
      </c>
      <c r="QE67">
        <v>0</v>
      </c>
      <c r="QF67">
        <v>255</v>
      </c>
      <c r="QG67">
        <v>255</v>
      </c>
      <c r="QH67">
        <v>0</v>
      </c>
      <c r="QI67">
        <v>255</v>
      </c>
      <c r="QJ67">
        <v>255</v>
      </c>
      <c r="QK67">
        <v>255</v>
      </c>
      <c r="QL67">
        <v>0</v>
      </c>
      <c r="QM67">
        <v>0</v>
      </c>
      <c r="QN67">
        <v>0</v>
      </c>
      <c r="QO67">
        <v>255</v>
      </c>
      <c r="QP67">
        <v>0</v>
      </c>
      <c r="QQ67">
        <v>255</v>
      </c>
      <c r="QR67">
        <v>255</v>
      </c>
      <c r="QS67">
        <v>255</v>
      </c>
      <c r="QT67">
        <v>0</v>
      </c>
      <c r="QU67">
        <v>255</v>
      </c>
      <c r="QV67">
        <v>0</v>
      </c>
      <c r="QW67">
        <v>255</v>
      </c>
      <c r="QX67">
        <v>255</v>
      </c>
      <c r="QY67">
        <v>255</v>
      </c>
      <c r="QZ67">
        <v>0</v>
      </c>
      <c r="RA67">
        <v>255</v>
      </c>
      <c r="RB67">
        <v>255</v>
      </c>
      <c r="RC67">
        <v>0</v>
      </c>
      <c r="RD67">
        <v>0</v>
      </c>
      <c r="RE67">
        <v>255</v>
      </c>
      <c r="RF67">
        <v>0</v>
      </c>
      <c r="RG67">
        <v>0</v>
      </c>
      <c r="RH67">
        <v>255</v>
      </c>
      <c r="RI67">
        <v>255</v>
      </c>
      <c r="RJ67">
        <v>255</v>
      </c>
      <c r="RK67">
        <v>255</v>
      </c>
      <c r="RL67">
        <v>255</v>
      </c>
      <c r="RM67">
        <v>0</v>
      </c>
      <c r="RN67">
        <v>255</v>
      </c>
      <c r="RO67">
        <v>0</v>
      </c>
      <c r="RP67">
        <v>255</v>
      </c>
      <c r="RQ67">
        <v>0</v>
      </c>
      <c r="RR67">
        <v>255</v>
      </c>
      <c r="RS67">
        <v>0</v>
      </c>
      <c r="RT67">
        <v>255</v>
      </c>
      <c r="RU67">
        <v>0</v>
      </c>
      <c r="RV67">
        <v>255</v>
      </c>
      <c r="RW67">
        <v>255</v>
      </c>
      <c r="RX67">
        <v>255</v>
      </c>
      <c r="RY67">
        <v>0</v>
      </c>
      <c r="RZ67">
        <v>0</v>
      </c>
      <c r="SA67">
        <v>255</v>
      </c>
      <c r="SB67">
        <v>0</v>
      </c>
      <c r="SC67">
        <v>0</v>
      </c>
      <c r="SD67">
        <v>255</v>
      </c>
      <c r="SE67">
        <v>255</v>
      </c>
      <c r="SF67">
        <v>0</v>
      </c>
      <c r="SG67">
        <v>255</v>
      </c>
      <c r="SH67">
        <v>255</v>
      </c>
      <c r="SI67">
        <v>0</v>
      </c>
      <c r="SJ67">
        <v>255</v>
      </c>
      <c r="SK67">
        <v>0</v>
      </c>
      <c r="SL67">
        <v>0</v>
      </c>
      <c r="SM67">
        <v>0</v>
      </c>
      <c r="SN67">
        <v>255</v>
      </c>
      <c r="SO67">
        <v>255</v>
      </c>
      <c r="SP67">
        <v>255</v>
      </c>
      <c r="SQ67">
        <v>0</v>
      </c>
      <c r="SR67">
        <v>255</v>
      </c>
      <c r="SS67">
        <v>255</v>
      </c>
      <c r="ST67">
        <v>255</v>
      </c>
      <c r="SU67">
        <v>255</v>
      </c>
      <c r="SV67">
        <v>255</v>
      </c>
      <c r="SW67">
        <v>0</v>
      </c>
      <c r="SX67">
        <v>0</v>
      </c>
      <c r="SY67">
        <v>255</v>
      </c>
      <c r="SZ67">
        <v>0</v>
      </c>
      <c r="TA67">
        <v>255</v>
      </c>
      <c r="TB67">
        <v>255</v>
      </c>
      <c r="TC67">
        <v>255</v>
      </c>
      <c r="TD67">
        <v>255</v>
      </c>
      <c r="TE67">
        <v>0</v>
      </c>
      <c r="TF67">
        <v>255</v>
      </c>
      <c r="TG67">
        <v>255</v>
      </c>
      <c r="TH67">
        <v>0</v>
      </c>
      <c r="TI67">
        <v>255</v>
      </c>
      <c r="TJ67">
        <v>0</v>
      </c>
      <c r="TK67">
        <v>255</v>
      </c>
      <c r="TL67">
        <v>0</v>
      </c>
      <c r="TM67">
        <v>255</v>
      </c>
      <c r="TN67">
        <v>255</v>
      </c>
      <c r="TO67">
        <v>0</v>
      </c>
      <c r="TP67">
        <v>255</v>
      </c>
      <c r="TQ67">
        <v>255</v>
      </c>
      <c r="TR67">
        <v>255</v>
      </c>
      <c r="TS67">
        <v>255</v>
      </c>
      <c r="TT67">
        <v>0</v>
      </c>
      <c r="TU67">
        <v>255</v>
      </c>
      <c r="TV67">
        <v>255</v>
      </c>
      <c r="TW67">
        <v>255</v>
      </c>
      <c r="TX67">
        <v>0</v>
      </c>
      <c r="TY67">
        <v>255</v>
      </c>
      <c r="TZ67">
        <v>255</v>
      </c>
      <c r="UA67">
        <v>255</v>
      </c>
      <c r="UB67">
        <v>0</v>
      </c>
      <c r="UC67">
        <v>255</v>
      </c>
      <c r="UD67">
        <v>0</v>
      </c>
      <c r="UE67">
        <v>255</v>
      </c>
      <c r="UF67">
        <v>255</v>
      </c>
      <c r="UG67">
        <v>255</v>
      </c>
      <c r="UH67">
        <v>255</v>
      </c>
      <c r="UI67">
        <v>0</v>
      </c>
      <c r="UJ67">
        <v>255</v>
      </c>
      <c r="UK67">
        <v>0</v>
      </c>
      <c r="UL67">
        <v>255</v>
      </c>
      <c r="UM67">
        <v>0</v>
      </c>
      <c r="UN67">
        <v>255</v>
      </c>
      <c r="UO67">
        <v>0</v>
      </c>
      <c r="UP67">
        <v>255</v>
      </c>
      <c r="UQ67">
        <v>255</v>
      </c>
    </row>
    <row r="68" spans="1:563" ht="28.25" customHeight="1">
      <c r="A68" s="1">
        <v>255</v>
      </c>
      <c r="B68" s="1">
        <v>0</v>
      </c>
      <c r="C68" s="1">
        <v>255</v>
      </c>
      <c r="D68" s="1">
        <v>0</v>
      </c>
      <c r="E68" s="1">
        <v>0</v>
      </c>
      <c r="F68" s="1">
        <v>0</v>
      </c>
      <c r="G68" s="1">
        <v>0</v>
      </c>
      <c r="H68" s="1">
        <v>0</v>
      </c>
      <c r="I68" s="1">
        <v>0</v>
      </c>
      <c r="J68" s="1">
        <v>255</v>
      </c>
      <c r="K68" s="1">
        <v>0</v>
      </c>
      <c r="L68" s="1">
        <v>0</v>
      </c>
      <c r="M68" s="1">
        <v>0</v>
      </c>
      <c r="N68" s="1">
        <v>255</v>
      </c>
      <c r="O68" s="1">
        <v>255</v>
      </c>
      <c r="P68" s="1">
        <v>255</v>
      </c>
      <c r="Q68" s="1">
        <v>0</v>
      </c>
      <c r="R68" s="1">
        <v>255</v>
      </c>
      <c r="S68" s="1">
        <v>0</v>
      </c>
      <c r="T68" s="1">
        <v>255</v>
      </c>
      <c r="U68" s="1">
        <v>0</v>
      </c>
      <c r="V68" s="1">
        <v>0</v>
      </c>
      <c r="W68" s="1">
        <v>255</v>
      </c>
      <c r="X68" s="1">
        <v>255</v>
      </c>
      <c r="Y68" s="1">
        <v>0</v>
      </c>
      <c r="Z68" s="1">
        <v>255</v>
      </c>
      <c r="AA68" s="1">
        <v>255</v>
      </c>
      <c r="AB68" s="1">
        <v>0</v>
      </c>
      <c r="AC68" s="1">
        <v>255</v>
      </c>
      <c r="AD68" s="1">
        <v>0</v>
      </c>
      <c r="AE68" s="1">
        <v>0</v>
      </c>
      <c r="AF68" s="1">
        <v>0</v>
      </c>
      <c r="AG68" s="1">
        <v>255</v>
      </c>
      <c r="AH68" s="1">
        <v>255</v>
      </c>
      <c r="AI68" s="1">
        <v>255</v>
      </c>
      <c r="AJ68" s="1">
        <v>0</v>
      </c>
      <c r="AK68" s="1">
        <v>255</v>
      </c>
      <c r="AL68" s="1">
        <v>0</v>
      </c>
      <c r="AM68" s="1">
        <v>0</v>
      </c>
      <c r="AN68" s="1">
        <v>255</v>
      </c>
      <c r="AO68" s="1">
        <v>255</v>
      </c>
      <c r="AP68" s="1">
        <v>255</v>
      </c>
      <c r="AQ68" s="1">
        <v>255</v>
      </c>
      <c r="AR68" s="1">
        <v>0</v>
      </c>
      <c r="AS68" s="1">
        <v>255</v>
      </c>
      <c r="AT68" s="1">
        <v>0</v>
      </c>
      <c r="AU68" s="1">
        <v>255</v>
      </c>
      <c r="AV68" s="1">
        <v>0</v>
      </c>
      <c r="AW68" s="1">
        <v>255</v>
      </c>
      <c r="AX68" s="1">
        <v>255</v>
      </c>
      <c r="AY68" s="1">
        <v>0</v>
      </c>
      <c r="AZ68" s="1">
        <v>255</v>
      </c>
      <c r="BA68" s="1">
        <v>255</v>
      </c>
      <c r="BB68" s="1">
        <v>0</v>
      </c>
      <c r="BC68" s="1">
        <v>255</v>
      </c>
      <c r="BD68" s="1">
        <v>0</v>
      </c>
      <c r="BE68" s="1">
        <v>255</v>
      </c>
      <c r="BF68" s="1">
        <v>0</v>
      </c>
      <c r="BG68" s="1">
        <v>255</v>
      </c>
      <c r="BH68" s="1">
        <v>0</v>
      </c>
      <c r="BI68" s="1">
        <v>255</v>
      </c>
      <c r="BJ68" s="1">
        <v>255</v>
      </c>
      <c r="BK68" s="1">
        <v>0</v>
      </c>
      <c r="BL68" s="1">
        <v>255</v>
      </c>
      <c r="BM68" s="1">
        <v>0</v>
      </c>
      <c r="BN68" s="1">
        <v>255</v>
      </c>
      <c r="BO68" s="1">
        <v>255</v>
      </c>
      <c r="BP68" s="1">
        <v>0</v>
      </c>
      <c r="BQ68" s="1">
        <v>255</v>
      </c>
      <c r="BR68" s="1">
        <v>0</v>
      </c>
      <c r="BS68" s="1">
        <v>255</v>
      </c>
      <c r="BT68" s="1">
        <v>0</v>
      </c>
      <c r="BU68" s="1">
        <v>255</v>
      </c>
      <c r="BV68" s="1">
        <v>0</v>
      </c>
      <c r="BW68" s="1">
        <v>255</v>
      </c>
      <c r="BX68" s="1">
        <v>255</v>
      </c>
      <c r="BY68" s="1">
        <v>0</v>
      </c>
      <c r="BZ68" s="1">
        <v>255</v>
      </c>
      <c r="CA68" s="1">
        <v>0</v>
      </c>
      <c r="CB68" s="1">
        <v>255</v>
      </c>
      <c r="CC68" s="1">
        <v>0</v>
      </c>
      <c r="CD68" s="1">
        <v>255</v>
      </c>
      <c r="CE68" s="1">
        <v>0</v>
      </c>
      <c r="CF68" s="1">
        <v>255</v>
      </c>
      <c r="CG68" s="1">
        <v>0</v>
      </c>
      <c r="CH68" s="1">
        <v>255</v>
      </c>
      <c r="CI68" s="1">
        <v>255</v>
      </c>
      <c r="CJ68" s="1">
        <v>0</v>
      </c>
      <c r="CK68" s="1">
        <v>255</v>
      </c>
      <c r="CL68" s="1">
        <v>255</v>
      </c>
      <c r="CM68" s="1">
        <v>0</v>
      </c>
      <c r="CN68" s="1">
        <v>255</v>
      </c>
      <c r="CO68" s="1">
        <v>0</v>
      </c>
      <c r="CP68" s="1">
        <v>255</v>
      </c>
      <c r="CQ68" s="1">
        <v>255</v>
      </c>
      <c r="CR68" s="1">
        <v>0</v>
      </c>
      <c r="CS68" s="1">
        <v>255</v>
      </c>
      <c r="CT68" s="1">
        <v>0</v>
      </c>
      <c r="CU68" s="1">
        <v>255</v>
      </c>
      <c r="CV68" s="1">
        <v>0</v>
      </c>
      <c r="CW68" s="1">
        <v>0</v>
      </c>
      <c r="CX68" s="1">
        <v>255</v>
      </c>
      <c r="CY68" s="1">
        <v>0</v>
      </c>
      <c r="CZ68" s="1">
        <v>255</v>
      </c>
      <c r="DA68" s="1">
        <v>255</v>
      </c>
      <c r="DB68" s="1">
        <v>0</v>
      </c>
      <c r="DC68" s="1">
        <v>255</v>
      </c>
      <c r="DD68" s="1">
        <v>0</v>
      </c>
      <c r="DE68" s="1">
        <v>255</v>
      </c>
      <c r="DF68" s="1">
        <v>0</v>
      </c>
      <c r="DG68" s="1">
        <v>255</v>
      </c>
      <c r="DH68" s="1">
        <v>0</v>
      </c>
      <c r="DI68" s="1">
        <v>255</v>
      </c>
      <c r="DJ68" s="1">
        <v>0</v>
      </c>
      <c r="DK68" s="1">
        <v>255</v>
      </c>
      <c r="DL68" s="1">
        <v>255</v>
      </c>
      <c r="DM68" s="1">
        <v>255</v>
      </c>
      <c r="DN68" s="1">
        <v>255</v>
      </c>
      <c r="DO68" s="1">
        <v>0</v>
      </c>
      <c r="DP68" s="1">
        <v>255</v>
      </c>
      <c r="DQ68" s="1">
        <v>0</v>
      </c>
      <c r="DR68" s="1">
        <v>0</v>
      </c>
      <c r="DS68" s="1">
        <v>255</v>
      </c>
      <c r="DT68" s="1">
        <v>0</v>
      </c>
      <c r="DU68" s="1">
        <v>255</v>
      </c>
      <c r="DV68" s="1">
        <v>255</v>
      </c>
      <c r="DW68" s="1">
        <v>255</v>
      </c>
      <c r="DX68" s="1">
        <v>0</v>
      </c>
      <c r="DY68" s="1">
        <v>255</v>
      </c>
      <c r="DZ68" s="1">
        <v>255</v>
      </c>
      <c r="EA68" s="1">
        <v>0</v>
      </c>
      <c r="EB68" s="1">
        <v>0</v>
      </c>
      <c r="EC68" s="1">
        <v>0</v>
      </c>
      <c r="ED68" s="1">
        <v>255</v>
      </c>
      <c r="EE68" s="1">
        <v>0</v>
      </c>
      <c r="EF68" s="1">
        <v>255</v>
      </c>
      <c r="EG68" s="1">
        <v>0</v>
      </c>
      <c r="EH68" s="1">
        <v>255</v>
      </c>
      <c r="EI68" s="1">
        <v>255</v>
      </c>
      <c r="EJ68" s="1">
        <v>0</v>
      </c>
      <c r="EK68" s="1">
        <v>255</v>
      </c>
      <c r="EL68" s="1">
        <v>255</v>
      </c>
      <c r="EM68" s="1">
        <v>0</v>
      </c>
      <c r="EN68" s="1">
        <v>255</v>
      </c>
      <c r="EO68" s="1">
        <v>0</v>
      </c>
      <c r="EP68" s="1">
        <v>0</v>
      </c>
      <c r="EQ68" s="1">
        <v>0</v>
      </c>
      <c r="ER68" s="1">
        <v>255</v>
      </c>
      <c r="ES68" s="1">
        <v>0</v>
      </c>
      <c r="ET68" s="1">
        <v>255</v>
      </c>
      <c r="EU68" s="1">
        <v>255</v>
      </c>
      <c r="EV68" s="1">
        <v>255</v>
      </c>
      <c r="EW68" s="1">
        <v>255</v>
      </c>
      <c r="EX68" s="1">
        <v>0</v>
      </c>
      <c r="EY68" s="1">
        <v>255</v>
      </c>
      <c r="EZ68" s="1">
        <v>0</v>
      </c>
      <c r="FA68" s="1">
        <v>255</v>
      </c>
      <c r="FB68" s="1">
        <v>255</v>
      </c>
      <c r="FC68" s="1">
        <v>0</v>
      </c>
      <c r="FD68" s="1">
        <v>255</v>
      </c>
      <c r="FE68" s="1">
        <v>0</v>
      </c>
      <c r="FF68" s="1">
        <v>255</v>
      </c>
      <c r="FG68" s="1">
        <v>0</v>
      </c>
      <c r="FH68" s="1">
        <v>255</v>
      </c>
      <c r="FI68" s="1">
        <v>0</v>
      </c>
      <c r="FJ68" s="1">
        <v>0</v>
      </c>
      <c r="FK68" s="1">
        <v>0</v>
      </c>
      <c r="FL68" s="1">
        <v>255</v>
      </c>
      <c r="FM68" s="1">
        <v>0</v>
      </c>
      <c r="FN68" s="1">
        <v>255</v>
      </c>
      <c r="FO68" s="1">
        <v>0</v>
      </c>
      <c r="FP68" s="1">
        <v>255</v>
      </c>
      <c r="FQ68" s="1">
        <v>255</v>
      </c>
      <c r="FR68" s="1">
        <v>255</v>
      </c>
      <c r="FS68" s="1">
        <v>0</v>
      </c>
      <c r="FT68" s="1">
        <v>255</v>
      </c>
      <c r="FU68" s="1">
        <v>0</v>
      </c>
      <c r="FV68" s="1">
        <v>0</v>
      </c>
      <c r="FW68" s="1">
        <v>255</v>
      </c>
      <c r="FX68" s="1">
        <v>0</v>
      </c>
      <c r="FY68" s="1">
        <v>255</v>
      </c>
      <c r="FZ68" s="1">
        <v>0</v>
      </c>
      <c r="GA68" s="1">
        <v>255</v>
      </c>
      <c r="GB68" s="1">
        <v>0</v>
      </c>
      <c r="GC68" s="1">
        <v>255</v>
      </c>
      <c r="GD68" s="1">
        <v>0</v>
      </c>
      <c r="GE68" s="1">
        <v>0</v>
      </c>
      <c r="GF68" s="1">
        <v>255</v>
      </c>
      <c r="GG68" s="1">
        <v>255</v>
      </c>
      <c r="GH68" s="1">
        <v>255</v>
      </c>
      <c r="GI68" s="1">
        <v>255</v>
      </c>
      <c r="GJ68" s="1">
        <v>0</v>
      </c>
      <c r="GK68" s="1">
        <v>255</v>
      </c>
      <c r="GL68" s="1">
        <v>0</v>
      </c>
      <c r="GM68" s="1">
        <v>255</v>
      </c>
      <c r="GN68" s="1">
        <v>0</v>
      </c>
      <c r="GO68" s="1">
        <v>255</v>
      </c>
      <c r="GP68" s="1">
        <v>0</v>
      </c>
      <c r="GQ68" s="1">
        <v>0</v>
      </c>
      <c r="GR68" s="1">
        <v>255</v>
      </c>
      <c r="GS68" s="1">
        <v>0</v>
      </c>
      <c r="GT68" s="1">
        <v>255</v>
      </c>
      <c r="GU68" s="1">
        <v>0</v>
      </c>
      <c r="GV68" s="1">
        <v>255</v>
      </c>
      <c r="GW68" s="1">
        <v>0</v>
      </c>
      <c r="GX68" s="1">
        <v>255</v>
      </c>
      <c r="GY68" s="1">
        <v>255</v>
      </c>
      <c r="GZ68" s="1">
        <v>0</v>
      </c>
      <c r="HA68" s="1">
        <v>255</v>
      </c>
      <c r="HB68" s="1">
        <v>0</v>
      </c>
      <c r="HC68" s="1">
        <v>0</v>
      </c>
      <c r="HD68" s="1">
        <v>255</v>
      </c>
      <c r="HE68" s="1">
        <v>255</v>
      </c>
      <c r="HF68" s="1">
        <v>255</v>
      </c>
      <c r="HG68" s="1">
        <v>0</v>
      </c>
      <c r="HH68" s="1">
        <v>255</v>
      </c>
      <c r="HI68" s="1">
        <v>0</v>
      </c>
      <c r="HJ68" s="1">
        <v>0</v>
      </c>
      <c r="HK68" s="1">
        <v>255</v>
      </c>
      <c r="HL68" s="1">
        <v>0</v>
      </c>
      <c r="HM68" s="1">
        <v>255</v>
      </c>
      <c r="HN68" s="1">
        <v>255</v>
      </c>
      <c r="HO68" s="1">
        <v>0</v>
      </c>
      <c r="HP68" s="1">
        <v>255</v>
      </c>
      <c r="HQ68" s="1">
        <v>0</v>
      </c>
      <c r="HR68" s="1">
        <v>255</v>
      </c>
      <c r="HS68" s="1">
        <v>255</v>
      </c>
      <c r="HT68" s="1">
        <v>0</v>
      </c>
      <c r="HU68" s="1">
        <v>0</v>
      </c>
      <c r="HV68" s="1">
        <v>0</v>
      </c>
      <c r="HW68" s="1">
        <v>255</v>
      </c>
      <c r="HX68" s="1">
        <v>0</v>
      </c>
      <c r="HY68" s="1">
        <v>255</v>
      </c>
      <c r="HZ68" s="1">
        <v>0</v>
      </c>
      <c r="IA68" s="1">
        <v>0</v>
      </c>
      <c r="IB68" s="1">
        <v>255</v>
      </c>
      <c r="IC68" s="1">
        <v>255</v>
      </c>
      <c r="ID68" s="1">
        <v>0</v>
      </c>
      <c r="IE68" s="1">
        <v>255</v>
      </c>
      <c r="IF68" s="1">
        <v>0</v>
      </c>
      <c r="IG68" s="1">
        <v>255</v>
      </c>
      <c r="IH68" s="1">
        <v>255</v>
      </c>
      <c r="II68" s="1">
        <v>255</v>
      </c>
      <c r="IJ68" s="1">
        <v>0</v>
      </c>
      <c r="IK68" s="1">
        <v>255</v>
      </c>
      <c r="IL68" s="1">
        <v>0</v>
      </c>
      <c r="IM68" s="1">
        <v>255</v>
      </c>
      <c r="IN68" s="1">
        <v>0</v>
      </c>
      <c r="IO68" s="1">
        <v>255</v>
      </c>
      <c r="IP68" s="1">
        <v>0</v>
      </c>
      <c r="IQ68" s="1">
        <v>255</v>
      </c>
      <c r="IR68" s="1">
        <v>255</v>
      </c>
      <c r="IS68" s="1">
        <v>255</v>
      </c>
      <c r="IT68" s="1">
        <v>255</v>
      </c>
      <c r="IU68" s="1">
        <v>255</v>
      </c>
      <c r="IV68" s="1">
        <v>255</v>
      </c>
      <c r="IW68" s="1">
        <v>255</v>
      </c>
      <c r="IX68" s="1">
        <v>255</v>
      </c>
      <c r="IY68" s="1">
        <v>0</v>
      </c>
      <c r="IZ68" s="1">
        <v>255</v>
      </c>
      <c r="JA68" s="1">
        <v>255</v>
      </c>
      <c r="JB68" s="1">
        <v>0</v>
      </c>
      <c r="JC68" s="1">
        <v>255</v>
      </c>
      <c r="JD68" s="1">
        <v>255</v>
      </c>
      <c r="JE68" s="1">
        <v>0</v>
      </c>
      <c r="JF68" s="1">
        <v>255</v>
      </c>
      <c r="JG68" s="1">
        <v>255</v>
      </c>
      <c r="JH68" s="1">
        <v>0</v>
      </c>
      <c r="JI68" s="1">
        <v>255</v>
      </c>
      <c r="JJ68" s="1">
        <v>255</v>
      </c>
      <c r="JK68" s="1">
        <v>0</v>
      </c>
      <c r="JL68" s="1">
        <v>255</v>
      </c>
      <c r="JM68" s="1">
        <v>0</v>
      </c>
      <c r="JN68" s="1">
        <v>255</v>
      </c>
      <c r="JO68" s="1">
        <v>0</v>
      </c>
      <c r="JP68" s="1">
        <v>255</v>
      </c>
      <c r="JQ68" s="1">
        <v>255</v>
      </c>
      <c r="JR68" s="1">
        <v>0</v>
      </c>
      <c r="JS68" s="1">
        <v>0</v>
      </c>
      <c r="JT68" s="1">
        <v>255</v>
      </c>
      <c r="JU68" s="1">
        <v>255</v>
      </c>
      <c r="JV68" s="1">
        <v>0</v>
      </c>
      <c r="JW68" s="1">
        <v>0</v>
      </c>
      <c r="JX68" s="1">
        <v>255</v>
      </c>
      <c r="JY68" s="1">
        <v>0</v>
      </c>
      <c r="JZ68" s="1">
        <v>255</v>
      </c>
      <c r="KA68" s="1">
        <v>255</v>
      </c>
      <c r="KB68" s="1">
        <v>255</v>
      </c>
      <c r="KC68" s="1">
        <v>0</v>
      </c>
      <c r="KD68" s="1">
        <v>255</v>
      </c>
      <c r="KE68" s="1">
        <v>0</v>
      </c>
      <c r="KF68" s="1">
        <v>255</v>
      </c>
      <c r="KG68" s="1">
        <v>255</v>
      </c>
      <c r="KH68" s="1">
        <v>0</v>
      </c>
      <c r="KI68" s="1">
        <v>255</v>
      </c>
      <c r="KJ68" s="1">
        <v>0</v>
      </c>
      <c r="KK68" s="1">
        <v>255</v>
      </c>
      <c r="KL68" s="1">
        <v>0</v>
      </c>
      <c r="KM68" s="1">
        <v>255</v>
      </c>
      <c r="KN68" s="1">
        <v>255</v>
      </c>
      <c r="KO68" s="1">
        <v>255</v>
      </c>
      <c r="KP68" s="1">
        <v>255</v>
      </c>
      <c r="KQ68" s="1">
        <v>0</v>
      </c>
      <c r="KR68" s="1">
        <v>255</v>
      </c>
      <c r="KS68" s="1">
        <v>0</v>
      </c>
      <c r="KT68" s="1">
        <v>255</v>
      </c>
      <c r="KU68" s="1">
        <v>255</v>
      </c>
      <c r="KV68" s="1">
        <v>0</v>
      </c>
      <c r="KW68" s="1">
        <v>0</v>
      </c>
      <c r="KX68" s="1">
        <v>255</v>
      </c>
      <c r="KY68" s="1">
        <v>0</v>
      </c>
      <c r="KZ68" s="1">
        <v>255</v>
      </c>
      <c r="LA68" s="1">
        <v>0</v>
      </c>
      <c r="LB68" s="1">
        <v>255</v>
      </c>
      <c r="LC68" s="1">
        <v>0</v>
      </c>
      <c r="LD68" s="1">
        <v>255</v>
      </c>
      <c r="LE68" s="1">
        <v>0</v>
      </c>
      <c r="LF68" s="1">
        <v>0</v>
      </c>
      <c r="LG68" s="1">
        <v>255</v>
      </c>
      <c r="LH68" s="1">
        <v>0</v>
      </c>
      <c r="LI68">
        <v>255</v>
      </c>
      <c r="LJ68">
        <v>255</v>
      </c>
      <c r="LK68">
        <v>0</v>
      </c>
      <c r="LL68">
        <v>255</v>
      </c>
      <c r="LM68">
        <v>255</v>
      </c>
      <c r="LN68">
        <v>0</v>
      </c>
      <c r="LO68">
        <v>255</v>
      </c>
      <c r="LP68">
        <v>0</v>
      </c>
      <c r="LQ68">
        <v>255</v>
      </c>
      <c r="LR68">
        <v>255</v>
      </c>
      <c r="LS68">
        <v>255</v>
      </c>
      <c r="LT68">
        <v>255</v>
      </c>
      <c r="LU68">
        <v>0</v>
      </c>
      <c r="LV68">
        <v>255</v>
      </c>
      <c r="LW68">
        <v>255</v>
      </c>
      <c r="LX68">
        <v>0</v>
      </c>
      <c r="LY68">
        <v>255</v>
      </c>
      <c r="LZ68">
        <v>255</v>
      </c>
      <c r="MA68">
        <v>0</v>
      </c>
      <c r="MB68">
        <v>255</v>
      </c>
      <c r="MC68">
        <v>0</v>
      </c>
      <c r="MD68">
        <v>0</v>
      </c>
      <c r="ME68">
        <v>0</v>
      </c>
      <c r="MF68">
        <v>255</v>
      </c>
      <c r="MG68">
        <v>0</v>
      </c>
      <c r="MH68">
        <v>0</v>
      </c>
      <c r="MI68">
        <v>0</v>
      </c>
      <c r="MJ68">
        <v>255</v>
      </c>
      <c r="MK68">
        <v>0</v>
      </c>
      <c r="ML68">
        <v>0</v>
      </c>
      <c r="MM68">
        <v>0</v>
      </c>
      <c r="MN68">
        <v>0</v>
      </c>
      <c r="MO68">
        <v>0</v>
      </c>
      <c r="MP68">
        <v>255</v>
      </c>
      <c r="MQ68">
        <v>0</v>
      </c>
      <c r="MR68">
        <v>255</v>
      </c>
      <c r="MS68">
        <v>255</v>
      </c>
      <c r="MT68">
        <v>255</v>
      </c>
      <c r="MU68">
        <v>0</v>
      </c>
      <c r="MV68">
        <v>255</v>
      </c>
      <c r="MW68">
        <v>255</v>
      </c>
      <c r="MX68">
        <v>255</v>
      </c>
      <c r="MY68">
        <v>0</v>
      </c>
      <c r="MZ68">
        <v>255</v>
      </c>
      <c r="NA68">
        <v>255</v>
      </c>
      <c r="NB68">
        <v>0</v>
      </c>
      <c r="NC68">
        <v>255</v>
      </c>
      <c r="ND68">
        <v>0</v>
      </c>
      <c r="NE68">
        <v>255</v>
      </c>
      <c r="NF68">
        <v>255</v>
      </c>
      <c r="NG68">
        <v>255</v>
      </c>
      <c r="NH68">
        <v>0</v>
      </c>
      <c r="NI68">
        <v>255</v>
      </c>
      <c r="NJ68">
        <v>0</v>
      </c>
      <c r="NK68">
        <v>255</v>
      </c>
      <c r="NL68">
        <v>255</v>
      </c>
      <c r="NM68">
        <v>0</v>
      </c>
      <c r="NN68">
        <v>255</v>
      </c>
      <c r="NO68">
        <v>0</v>
      </c>
      <c r="NP68">
        <v>0</v>
      </c>
      <c r="NQ68">
        <v>0</v>
      </c>
      <c r="NR68">
        <v>0</v>
      </c>
      <c r="NS68">
        <v>255</v>
      </c>
      <c r="NT68">
        <v>0</v>
      </c>
      <c r="NU68">
        <v>255</v>
      </c>
      <c r="NV68">
        <v>0</v>
      </c>
      <c r="NW68">
        <v>255</v>
      </c>
      <c r="NX68">
        <v>0</v>
      </c>
      <c r="NY68">
        <v>255</v>
      </c>
      <c r="NZ68">
        <v>255</v>
      </c>
      <c r="OA68">
        <v>255</v>
      </c>
      <c r="OB68">
        <v>0</v>
      </c>
      <c r="OC68">
        <v>255</v>
      </c>
      <c r="OD68">
        <v>255</v>
      </c>
      <c r="OE68">
        <v>255</v>
      </c>
      <c r="OF68">
        <v>0</v>
      </c>
      <c r="OG68">
        <v>255</v>
      </c>
      <c r="OH68">
        <v>255</v>
      </c>
      <c r="OI68">
        <v>0</v>
      </c>
      <c r="OJ68">
        <v>255</v>
      </c>
      <c r="OK68">
        <v>255</v>
      </c>
      <c r="OL68">
        <v>255</v>
      </c>
      <c r="OM68">
        <v>255</v>
      </c>
      <c r="ON68">
        <v>255</v>
      </c>
      <c r="OO68">
        <v>0</v>
      </c>
      <c r="OP68">
        <v>255</v>
      </c>
      <c r="OQ68">
        <v>255</v>
      </c>
      <c r="OR68">
        <v>255</v>
      </c>
      <c r="OS68">
        <v>255</v>
      </c>
      <c r="OT68">
        <v>255</v>
      </c>
      <c r="OU68">
        <v>0</v>
      </c>
      <c r="OV68">
        <v>255</v>
      </c>
      <c r="OW68">
        <v>0</v>
      </c>
      <c r="OX68">
        <v>255</v>
      </c>
      <c r="OY68">
        <v>0</v>
      </c>
      <c r="OZ68">
        <v>255</v>
      </c>
      <c r="PA68">
        <v>0</v>
      </c>
      <c r="PB68">
        <v>255</v>
      </c>
      <c r="PC68">
        <v>255</v>
      </c>
      <c r="PD68">
        <v>255</v>
      </c>
      <c r="PE68">
        <v>0</v>
      </c>
      <c r="PF68">
        <v>255</v>
      </c>
      <c r="PG68">
        <v>0</v>
      </c>
      <c r="PH68">
        <v>255</v>
      </c>
      <c r="PI68">
        <v>255</v>
      </c>
      <c r="PJ68">
        <v>255</v>
      </c>
      <c r="PK68">
        <v>0</v>
      </c>
      <c r="PL68">
        <v>255</v>
      </c>
      <c r="PM68">
        <v>0</v>
      </c>
      <c r="PN68">
        <v>255</v>
      </c>
      <c r="PO68">
        <v>0</v>
      </c>
      <c r="PP68">
        <v>255</v>
      </c>
      <c r="PQ68">
        <v>255</v>
      </c>
      <c r="PR68">
        <v>0</v>
      </c>
      <c r="PS68">
        <v>255</v>
      </c>
      <c r="PT68">
        <v>0</v>
      </c>
      <c r="PU68">
        <v>255</v>
      </c>
      <c r="PV68">
        <v>255</v>
      </c>
      <c r="PW68">
        <v>0</v>
      </c>
      <c r="PX68">
        <v>255</v>
      </c>
      <c r="PY68">
        <v>0</v>
      </c>
      <c r="PZ68">
        <v>255</v>
      </c>
      <c r="QA68">
        <v>255</v>
      </c>
      <c r="QB68">
        <v>255</v>
      </c>
      <c r="QC68">
        <v>0</v>
      </c>
      <c r="QD68">
        <v>255</v>
      </c>
      <c r="QE68">
        <v>255</v>
      </c>
      <c r="QF68">
        <v>0</v>
      </c>
      <c r="QG68">
        <v>255</v>
      </c>
      <c r="QH68">
        <v>0</v>
      </c>
      <c r="QI68">
        <v>255</v>
      </c>
      <c r="QJ68">
        <v>0</v>
      </c>
      <c r="QK68">
        <v>255</v>
      </c>
      <c r="QL68">
        <v>255</v>
      </c>
      <c r="QM68">
        <v>255</v>
      </c>
      <c r="QN68">
        <v>255</v>
      </c>
      <c r="QO68">
        <v>255</v>
      </c>
      <c r="QP68">
        <v>255</v>
      </c>
      <c r="QQ68">
        <v>255</v>
      </c>
      <c r="QR68">
        <v>0</v>
      </c>
      <c r="QS68">
        <v>255</v>
      </c>
      <c r="QT68">
        <v>255</v>
      </c>
      <c r="QU68">
        <v>255</v>
      </c>
      <c r="QV68">
        <v>255</v>
      </c>
      <c r="QW68">
        <v>255</v>
      </c>
      <c r="QX68">
        <v>0</v>
      </c>
      <c r="QY68">
        <v>255</v>
      </c>
      <c r="QZ68">
        <v>0</v>
      </c>
      <c r="RA68">
        <v>255</v>
      </c>
      <c r="RB68">
        <v>0</v>
      </c>
      <c r="RC68">
        <v>255</v>
      </c>
      <c r="RD68">
        <v>255</v>
      </c>
      <c r="RE68">
        <v>0</v>
      </c>
      <c r="RF68">
        <v>255</v>
      </c>
      <c r="RG68">
        <v>255</v>
      </c>
      <c r="RH68">
        <v>0</v>
      </c>
      <c r="RI68">
        <v>0</v>
      </c>
      <c r="RJ68">
        <v>255</v>
      </c>
      <c r="RK68">
        <v>0</v>
      </c>
      <c r="RL68">
        <v>255</v>
      </c>
      <c r="RM68">
        <v>0</v>
      </c>
      <c r="RN68">
        <v>255</v>
      </c>
      <c r="RO68">
        <v>255</v>
      </c>
      <c r="RP68">
        <v>255</v>
      </c>
      <c r="RQ68">
        <v>255</v>
      </c>
      <c r="RR68">
        <v>255</v>
      </c>
      <c r="RS68">
        <v>0</v>
      </c>
      <c r="RT68">
        <v>0</v>
      </c>
      <c r="RU68">
        <v>0</v>
      </c>
      <c r="RV68">
        <v>0</v>
      </c>
      <c r="RW68">
        <v>255</v>
      </c>
      <c r="RX68">
        <v>0</v>
      </c>
      <c r="RY68">
        <v>255</v>
      </c>
      <c r="RZ68">
        <v>255</v>
      </c>
      <c r="SA68">
        <v>255</v>
      </c>
      <c r="SB68">
        <v>255</v>
      </c>
      <c r="SC68">
        <v>0</v>
      </c>
      <c r="SD68">
        <v>255</v>
      </c>
      <c r="SE68">
        <v>0</v>
      </c>
      <c r="SF68">
        <v>255</v>
      </c>
      <c r="SG68">
        <v>0</v>
      </c>
      <c r="SH68">
        <v>255</v>
      </c>
      <c r="SI68">
        <v>255</v>
      </c>
      <c r="SJ68">
        <v>255</v>
      </c>
      <c r="SK68">
        <v>0</v>
      </c>
      <c r="SL68">
        <v>255</v>
      </c>
      <c r="SM68">
        <v>0</v>
      </c>
      <c r="SN68">
        <v>0</v>
      </c>
      <c r="SO68">
        <v>255</v>
      </c>
      <c r="SP68">
        <v>0</v>
      </c>
      <c r="SQ68">
        <v>255</v>
      </c>
      <c r="SR68">
        <v>0</v>
      </c>
      <c r="SS68">
        <v>0</v>
      </c>
      <c r="ST68">
        <v>0</v>
      </c>
      <c r="SU68">
        <v>255</v>
      </c>
      <c r="SV68">
        <v>0</v>
      </c>
      <c r="SW68">
        <v>255</v>
      </c>
      <c r="SX68">
        <v>0</v>
      </c>
      <c r="SY68">
        <v>0</v>
      </c>
      <c r="SZ68">
        <v>255</v>
      </c>
      <c r="TA68">
        <v>0</v>
      </c>
      <c r="TB68">
        <v>0</v>
      </c>
      <c r="TC68">
        <v>0</v>
      </c>
      <c r="TD68">
        <v>255</v>
      </c>
      <c r="TE68">
        <v>0</v>
      </c>
      <c r="TF68">
        <v>0</v>
      </c>
      <c r="TG68">
        <v>0</v>
      </c>
      <c r="TH68">
        <v>255</v>
      </c>
      <c r="TI68">
        <v>0</v>
      </c>
      <c r="TJ68">
        <v>0</v>
      </c>
      <c r="TK68">
        <v>255</v>
      </c>
      <c r="TL68">
        <v>255</v>
      </c>
      <c r="TM68">
        <v>0</v>
      </c>
      <c r="TN68">
        <v>255</v>
      </c>
      <c r="TO68">
        <v>0</v>
      </c>
      <c r="TP68">
        <v>0</v>
      </c>
      <c r="TQ68">
        <v>0</v>
      </c>
      <c r="TR68">
        <v>0</v>
      </c>
      <c r="TS68">
        <v>255</v>
      </c>
      <c r="TT68">
        <v>0</v>
      </c>
      <c r="TU68">
        <v>255</v>
      </c>
      <c r="TV68">
        <v>0</v>
      </c>
      <c r="TW68">
        <v>0</v>
      </c>
      <c r="TX68">
        <v>255</v>
      </c>
      <c r="TY68">
        <v>0</v>
      </c>
      <c r="TZ68">
        <v>0</v>
      </c>
      <c r="UA68">
        <v>255</v>
      </c>
      <c r="UB68">
        <v>255</v>
      </c>
      <c r="UC68">
        <v>255</v>
      </c>
      <c r="UD68">
        <v>255</v>
      </c>
      <c r="UE68">
        <v>0</v>
      </c>
      <c r="UF68">
        <v>0</v>
      </c>
      <c r="UG68">
        <v>255</v>
      </c>
      <c r="UH68">
        <v>0</v>
      </c>
      <c r="UI68">
        <v>255</v>
      </c>
      <c r="UJ68">
        <v>255</v>
      </c>
      <c r="UK68">
        <v>0</v>
      </c>
      <c r="UL68">
        <v>255</v>
      </c>
      <c r="UM68">
        <v>255</v>
      </c>
      <c r="UN68">
        <v>255</v>
      </c>
      <c r="UO68">
        <v>0</v>
      </c>
      <c r="UP68">
        <v>255</v>
      </c>
      <c r="UQ68">
        <v>0</v>
      </c>
    </row>
    <row r="69" spans="1:563" ht="28.25" customHeight="1">
      <c r="A69" s="1">
        <v>0</v>
      </c>
      <c r="B69" s="1">
        <v>255</v>
      </c>
      <c r="C69" s="1">
        <v>0</v>
      </c>
      <c r="D69" s="1">
        <v>255</v>
      </c>
      <c r="E69" s="1">
        <v>255</v>
      </c>
      <c r="F69" s="1">
        <v>255</v>
      </c>
      <c r="G69" s="1">
        <v>255</v>
      </c>
      <c r="H69" s="1">
        <v>255</v>
      </c>
      <c r="I69" s="1">
        <v>0</v>
      </c>
      <c r="J69" s="1">
        <v>255</v>
      </c>
      <c r="K69" s="1">
        <v>0</v>
      </c>
      <c r="L69" s="1">
        <v>255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1">
        <v>255</v>
      </c>
      <c r="S69" s="1">
        <v>0</v>
      </c>
      <c r="T69" s="1">
        <v>255</v>
      </c>
      <c r="U69" s="1">
        <v>0</v>
      </c>
      <c r="V69" s="1">
        <v>255</v>
      </c>
      <c r="W69" s="1">
        <v>0</v>
      </c>
      <c r="X69" s="1">
        <v>255</v>
      </c>
      <c r="Y69" s="1">
        <v>0</v>
      </c>
      <c r="Z69" s="1">
        <v>255</v>
      </c>
      <c r="AA69" s="1">
        <v>0</v>
      </c>
      <c r="AB69" s="1">
        <v>0</v>
      </c>
      <c r="AC69" s="1">
        <v>0</v>
      </c>
      <c r="AD69" s="1">
        <v>0</v>
      </c>
      <c r="AE69" s="1">
        <v>255</v>
      </c>
      <c r="AF69" s="1">
        <v>0</v>
      </c>
      <c r="AG69" s="1">
        <v>255</v>
      </c>
      <c r="AH69" s="1">
        <v>0</v>
      </c>
      <c r="AI69" s="1">
        <v>0</v>
      </c>
      <c r="AJ69" s="1">
        <v>255</v>
      </c>
      <c r="AK69" s="1">
        <v>0</v>
      </c>
      <c r="AL69" s="1">
        <v>255</v>
      </c>
      <c r="AM69" s="1">
        <v>255</v>
      </c>
      <c r="AN69" s="1">
        <v>0</v>
      </c>
      <c r="AO69" s="1">
        <v>0</v>
      </c>
      <c r="AP69" s="1">
        <v>0</v>
      </c>
      <c r="AQ69" s="1">
        <v>255</v>
      </c>
      <c r="AR69" s="1">
        <v>0</v>
      </c>
      <c r="AS69" s="1">
        <v>255</v>
      </c>
      <c r="AT69" s="1">
        <v>255</v>
      </c>
      <c r="AU69" s="1">
        <v>255</v>
      </c>
      <c r="AV69" s="1">
        <v>0</v>
      </c>
      <c r="AW69" s="1">
        <v>255</v>
      </c>
      <c r="AX69" s="1">
        <v>0</v>
      </c>
      <c r="AY69" s="1">
        <v>255</v>
      </c>
      <c r="AZ69" s="1">
        <v>0</v>
      </c>
      <c r="BA69" s="1">
        <v>255</v>
      </c>
      <c r="BB69" s="1">
        <v>0</v>
      </c>
      <c r="BC69" s="1">
        <v>255</v>
      </c>
      <c r="BD69" s="1">
        <v>0</v>
      </c>
      <c r="BE69" s="1">
        <v>255</v>
      </c>
      <c r="BF69" s="1">
        <v>0</v>
      </c>
      <c r="BG69" s="1">
        <v>255</v>
      </c>
      <c r="BH69" s="1">
        <v>0</v>
      </c>
      <c r="BI69" s="1">
        <v>255</v>
      </c>
      <c r="BJ69" s="1">
        <v>0</v>
      </c>
      <c r="BK69" s="1">
        <v>255</v>
      </c>
      <c r="BL69" s="1">
        <v>255</v>
      </c>
      <c r="BM69" s="1">
        <v>0</v>
      </c>
      <c r="BN69" s="1">
        <v>255</v>
      </c>
      <c r="BO69" s="1">
        <v>255</v>
      </c>
      <c r="BP69" s="1">
        <v>0</v>
      </c>
      <c r="BQ69" s="1">
        <v>255</v>
      </c>
      <c r="BR69" s="1">
        <v>0</v>
      </c>
      <c r="BS69" s="1">
        <v>255</v>
      </c>
      <c r="BT69" s="1">
        <v>0</v>
      </c>
      <c r="BU69" s="1">
        <v>255</v>
      </c>
      <c r="BV69" s="1">
        <v>255</v>
      </c>
      <c r="BW69" s="1">
        <v>0</v>
      </c>
      <c r="BX69" s="1">
        <v>255</v>
      </c>
      <c r="BY69" s="1">
        <v>0</v>
      </c>
      <c r="BZ69" s="1">
        <v>255</v>
      </c>
      <c r="CA69" s="1">
        <v>255</v>
      </c>
      <c r="CB69" s="1">
        <v>0</v>
      </c>
      <c r="CC69" s="1">
        <v>255</v>
      </c>
      <c r="CD69" s="1">
        <v>255</v>
      </c>
      <c r="CE69" s="1">
        <v>0</v>
      </c>
      <c r="CF69" s="1">
        <v>255</v>
      </c>
      <c r="CG69" s="1">
        <v>255</v>
      </c>
      <c r="CH69" s="1">
        <v>0</v>
      </c>
      <c r="CI69" s="1">
        <v>255</v>
      </c>
      <c r="CJ69" s="1">
        <v>0</v>
      </c>
      <c r="CK69" s="1">
        <v>255</v>
      </c>
      <c r="CL69" s="1">
        <v>0</v>
      </c>
      <c r="CM69" s="1">
        <v>255</v>
      </c>
      <c r="CN69" s="1">
        <v>255</v>
      </c>
      <c r="CO69" s="1">
        <v>0</v>
      </c>
      <c r="CP69" s="1">
        <v>255</v>
      </c>
      <c r="CQ69" s="1">
        <v>0</v>
      </c>
      <c r="CR69" s="1">
        <v>255</v>
      </c>
      <c r="CS69" s="1">
        <v>0</v>
      </c>
      <c r="CT69" s="1">
        <v>255</v>
      </c>
      <c r="CU69" s="1">
        <v>0</v>
      </c>
      <c r="CV69" s="1">
        <v>255</v>
      </c>
      <c r="CW69" s="1">
        <v>255</v>
      </c>
      <c r="CX69" s="1">
        <v>0</v>
      </c>
      <c r="CY69" s="1">
        <v>255</v>
      </c>
      <c r="CZ69" s="1">
        <v>0</v>
      </c>
      <c r="DA69" s="1">
        <v>255</v>
      </c>
      <c r="DB69" s="1">
        <v>0</v>
      </c>
      <c r="DC69" s="1">
        <v>255</v>
      </c>
      <c r="DD69" s="1">
        <v>0</v>
      </c>
      <c r="DE69" s="1">
        <v>255</v>
      </c>
      <c r="DF69" s="1">
        <v>255</v>
      </c>
      <c r="DG69" s="1">
        <v>255</v>
      </c>
      <c r="DH69" s="1">
        <v>0</v>
      </c>
      <c r="DI69" s="1">
        <v>255</v>
      </c>
      <c r="DJ69" s="1">
        <v>255</v>
      </c>
      <c r="DK69" s="1">
        <v>0</v>
      </c>
      <c r="DL69" s="1">
        <v>0</v>
      </c>
      <c r="DM69" s="1">
        <v>255</v>
      </c>
      <c r="DN69" s="1">
        <v>0</v>
      </c>
      <c r="DO69" s="1">
        <v>255</v>
      </c>
      <c r="DP69" s="1">
        <v>255</v>
      </c>
      <c r="DQ69" s="1">
        <v>255</v>
      </c>
      <c r="DR69" s="1">
        <v>255</v>
      </c>
      <c r="DS69" s="1">
        <v>0</v>
      </c>
      <c r="DT69" s="1">
        <v>255</v>
      </c>
      <c r="DU69" s="1">
        <v>0</v>
      </c>
      <c r="DV69" s="1">
        <v>0</v>
      </c>
      <c r="DW69" s="1">
        <v>255</v>
      </c>
      <c r="DX69" s="1">
        <v>0</v>
      </c>
      <c r="DY69" s="1">
        <v>255</v>
      </c>
      <c r="DZ69" s="1">
        <v>0</v>
      </c>
      <c r="EA69" s="1">
        <v>255</v>
      </c>
      <c r="EB69" s="1">
        <v>255</v>
      </c>
      <c r="EC69" s="1">
        <v>255</v>
      </c>
      <c r="ED69" s="1">
        <v>255</v>
      </c>
      <c r="EE69" s="1">
        <v>0</v>
      </c>
      <c r="EF69" s="1">
        <v>255</v>
      </c>
      <c r="EG69" s="1">
        <v>255</v>
      </c>
      <c r="EH69" s="1">
        <v>0</v>
      </c>
      <c r="EI69" s="1">
        <v>255</v>
      </c>
      <c r="EJ69" s="1">
        <v>255</v>
      </c>
      <c r="EK69" s="1">
        <v>0</v>
      </c>
      <c r="EL69" s="1">
        <v>255</v>
      </c>
      <c r="EM69" s="1">
        <v>0</v>
      </c>
      <c r="EN69" s="1">
        <v>255</v>
      </c>
      <c r="EO69" s="1">
        <v>255</v>
      </c>
      <c r="EP69" s="1">
        <v>255</v>
      </c>
      <c r="EQ69" s="1">
        <v>255</v>
      </c>
      <c r="ER69" s="1">
        <v>255</v>
      </c>
      <c r="ES69" s="1">
        <v>0</v>
      </c>
      <c r="ET69" s="1">
        <v>255</v>
      </c>
      <c r="EU69" s="1">
        <v>0</v>
      </c>
      <c r="EV69" s="1">
        <v>0</v>
      </c>
      <c r="EW69" s="1">
        <v>255</v>
      </c>
      <c r="EX69" s="1">
        <v>0</v>
      </c>
      <c r="EY69" s="1">
        <v>255</v>
      </c>
      <c r="EZ69" s="1">
        <v>255</v>
      </c>
      <c r="FA69" s="1">
        <v>0</v>
      </c>
      <c r="FB69" s="1">
        <v>255</v>
      </c>
      <c r="FC69" s="1">
        <v>0</v>
      </c>
      <c r="FD69" s="1">
        <v>255</v>
      </c>
      <c r="FE69" s="1">
        <v>255</v>
      </c>
      <c r="FF69" s="1">
        <v>255</v>
      </c>
      <c r="FG69" s="1">
        <v>255</v>
      </c>
      <c r="FH69" s="1">
        <v>0</v>
      </c>
      <c r="FI69" s="1">
        <v>255</v>
      </c>
      <c r="FJ69" s="1">
        <v>255</v>
      </c>
      <c r="FK69" s="1">
        <v>255</v>
      </c>
      <c r="FL69" s="1">
        <v>255</v>
      </c>
      <c r="FM69" s="1">
        <v>0</v>
      </c>
      <c r="FN69" s="1">
        <v>255</v>
      </c>
      <c r="FO69" s="1">
        <v>255</v>
      </c>
      <c r="FP69" s="1">
        <v>0</v>
      </c>
      <c r="FQ69" s="1">
        <v>255</v>
      </c>
      <c r="FR69" s="1">
        <v>0</v>
      </c>
      <c r="FS69" s="1">
        <v>255</v>
      </c>
      <c r="FT69" s="1">
        <v>255</v>
      </c>
      <c r="FU69" s="1">
        <v>255</v>
      </c>
      <c r="FV69" s="1">
        <v>255</v>
      </c>
      <c r="FW69" s="1">
        <v>0</v>
      </c>
      <c r="FX69" s="1">
        <v>255</v>
      </c>
      <c r="FY69" s="1">
        <v>255</v>
      </c>
      <c r="FZ69" s="1">
        <v>255</v>
      </c>
      <c r="GA69" s="1">
        <v>255</v>
      </c>
      <c r="GB69" s="1">
        <v>0</v>
      </c>
      <c r="GC69" s="1">
        <v>255</v>
      </c>
      <c r="GD69" s="1">
        <v>255</v>
      </c>
      <c r="GE69" s="1">
        <v>255</v>
      </c>
      <c r="GF69" s="1">
        <v>0</v>
      </c>
      <c r="GG69" s="1">
        <v>0</v>
      </c>
      <c r="GH69" s="1">
        <v>0</v>
      </c>
      <c r="GI69" s="1">
        <v>255</v>
      </c>
      <c r="GJ69" s="1">
        <v>0</v>
      </c>
      <c r="GK69" s="1">
        <v>255</v>
      </c>
      <c r="GL69" s="1">
        <v>255</v>
      </c>
      <c r="GM69" s="1">
        <v>0</v>
      </c>
      <c r="GN69" s="1">
        <v>255</v>
      </c>
      <c r="GO69" s="1">
        <v>0</v>
      </c>
      <c r="GP69" s="1">
        <v>255</v>
      </c>
      <c r="GQ69" s="1">
        <v>255</v>
      </c>
      <c r="GR69" s="1">
        <v>0</v>
      </c>
      <c r="GS69" s="1">
        <v>255</v>
      </c>
      <c r="GT69" s="1">
        <v>0</v>
      </c>
      <c r="GU69" s="1">
        <v>255</v>
      </c>
      <c r="GV69" s="1">
        <v>255</v>
      </c>
      <c r="GW69" s="1">
        <v>0</v>
      </c>
      <c r="GX69" s="1">
        <v>255</v>
      </c>
      <c r="GY69" s="1">
        <v>0</v>
      </c>
      <c r="GZ69" s="1">
        <v>255</v>
      </c>
      <c r="HA69" s="1">
        <v>255</v>
      </c>
      <c r="HB69" s="1">
        <v>255</v>
      </c>
      <c r="HC69" s="1">
        <v>255</v>
      </c>
      <c r="HD69" s="1">
        <v>0</v>
      </c>
      <c r="HE69" s="1">
        <v>0</v>
      </c>
      <c r="HF69" s="1">
        <v>255</v>
      </c>
      <c r="HG69" s="1">
        <v>255</v>
      </c>
      <c r="HH69" s="1">
        <v>255</v>
      </c>
      <c r="HI69" s="1">
        <v>255</v>
      </c>
      <c r="HJ69" s="1">
        <v>255</v>
      </c>
      <c r="HK69" s="1">
        <v>255</v>
      </c>
      <c r="HL69" s="1">
        <v>0</v>
      </c>
      <c r="HM69" s="1">
        <v>255</v>
      </c>
      <c r="HN69" s="1">
        <v>0</v>
      </c>
      <c r="HO69" s="1">
        <v>255</v>
      </c>
      <c r="HP69" s="1">
        <v>255</v>
      </c>
      <c r="HQ69" s="1">
        <v>0</v>
      </c>
      <c r="HR69" s="1">
        <v>255</v>
      </c>
      <c r="HS69" s="1">
        <v>0</v>
      </c>
      <c r="HT69" s="1">
        <v>255</v>
      </c>
      <c r="HU69" s="1">
        <v>255</v>
      </c>
      <c r="HV69" s="1">
        <v>255</v>
      </c>
      <c r="HW69" s="1">
        <v>255</v>
      </c>
      <c r="HX69" s="1">
        <v>0</v>
      </c>
      <c r="HY69" s="1">
        <v>255</v>
      </c>
      <c r="HZ69" s="1">
        <v>255</v>
      </c>
      <c r="IA69" s="1">
        <v>255</v>
      </c>
      <c r="IB69" s="1">
        <v>0</v>
      </c>
      <c r="IC69" s="1">
        <v>255</v>
      </c>
      <c r="ID69" s="1">
        <v>0</v>
      </c>
      <c r="IE69" s="1">
        <v>255</v>
      </c>
      <c r="IF69" s="1">
        <v>255</v>
      </c>
      <c r="IG69" s="1">
        <v>255</v>
      </c>
      <c r="IH69" s="1">
        <v>0</v>
      </c>
      <c r="II69" s="1">
        <v>255</v>
      </c>
      <c r="IJ69" s="1">
        <v>0</v>
      </c>
      <c r="IK69" s="1">
        <v>255</v>
      </c>
      <c r="IL69" s="1">
        <v>255</v>
      </c>
      <c r="IM69" s="1">
        <v>0</v>
      </c>
      <c r="IN69" s="1">
        <v>255</v>
      </c>
      <c r="IO69" s="1">
        <v>255</v>
      </c>
      <c r="IP69" s="1">
        <v>0</v>
      </c>
      <c r="IQ69" s="1">
        <v>255</v>
      </c>
      <c r="IR69" s="1">
        <v>0</v>
      </c>
      <c r="IS69" s="1">
        <v>0</v>
      </c>
      <c r="IT69" s="1">
        <v>0</v>
      </c>
      <c r="IU69" s="1">
        <v>0</v>
      </c>
      <c r="IV69" s="1">
        <v>0</v>
      </c>
      <c r="IW69" s="1">
        <v>0</v>
      </c>
      <c r="IX69" s="1">
        <v>255</v>
      </c>
      <c r="IY69" s="1">
        <v>255</v>
      </c>
      <c r="IZ69" s="1">
        <v>0</v>
      </c>
      <c r="JA69" s="1">
        <v>255</v>
      </c>
      <c r="JB69" s="1">
        <v>255</v>
      </c>
      <c r="JC69" s="1">
        <v>0</v>
      </c>
      <c r="JD69" s="1">
        <v>255</v>
      </c>
      <c r="JE69" s="1">
        <v>0</v>
      </c>
      <c r="JF69" s="1">
        <v>255</v>
      </c>
      <c r="JG69" s="1">
        <v>0</v>
      </c>
      <c r="JH69" s="1">
        <v>255</v>
      </c>
      <c r="JI69" s="1">
        <v>0</v>
      </c>
      <c r="JJ69" s="1">
        <v>255</v>
      </c>
      <c r="JK69" s="1">
        <v>0</v>
      </c>
      <c r="JL69" s="1">
        <v>255</v>
      </c>
      <c r="JM69" s="1">
        <v>0</v>
      </c>
      <c r="JN69" s="1">
        <v>255</v>
      </c>
      <c r="JO69" s="1">
        <v>0</v>
      </c>
      <c r="JP69" s="1">
        <v>255</v>
      </c>
      <c r="JQ69" s="1">
        <v>0</v>
      </c>
      <c r="JR69" s="1">
        <v>255</v>
      </c>
      <c r="JS69" s="1">
        <v>255</v>
      </c>
      <c r="JT69" s="1">
        <v>0</v>
      </c>
      <c r="JU69" s="1">
        <v>255</v>
      </c>
      <c r="JV69" s="1">
        <v>255</v>
      </c>
      <c r="JW69" s="1">
        <v>255</v>
      </c>
      <c r="JX69" s="1">
        <v>255</v>
      </c>
      <c r="JY69" s="1">
        <v>255</v>
      </c>
      <c r="JZ69" s="1">
        <v>0</v>
      </c>
      <c r="KA69" s="1">
        <v>255</v>
      </c>
      <c r="KB69" s="1">
        <v>0</v>
      </c>
      <c r="KC69" s="1">
        <v>255</v>
      </c>
      <c r="KD69" s="1">
        <v>255</v>
      </c>
      <c r="KE69" s="1">
        <v>255</v>
      </c>
      <c r="KF69" s="1">
        <v>0</v>
      </c>
      <c r="KG69" s="1">
        <v>255</v>
      </c>
      <c r="KH69" s="1">
        <v>255</v>
      </c>
      <c r="KI69" s="1">
        <v>255</v>
      </c>
      <c r="KJ69" s="1">
        <v>0</v>
      </c>
      <c r="KK69" s="1">
        <v>255</v>
      </c>
      <c r="KL69" s="1">
        <v>255</v>
      </c>
      <c r="KM69" s="1">
        <v>0</v>
      </c>
      <c r="KN69" s="1">
        <v>0</v>
      </c>
      <c r="KO69" s="1">
        <v>0</v>
      </c>
      <c r="KP69" s="1">
        <v>255</v>
      </c>
      <c r="KQ69" s="1">
        <v>0</v>
      </c>
      <c r="KR69" s="1">
        <v>255</v>
      </c>
      <c r="KS69" s="1">
        <v>0</v>
      </c>
      <c r="KT69" s="1">
        <v>255</v>
      </c>
      <c r="KU69" s="1">
        <v>0</v>
      </c>
      <c r="KV69" s="1">
        <v>255</v>
      </c>
      <c r="KW69" s="1">
        <v>255</v>
      </c>
      <c r="KX69" s="1">
        <v>0</v>
      </c>
      <c r="KY69" s="1">
        <v>255</v>
      </c>
      <c r="KZ69" s="1">
        <v>255</v>
      </c>
      <c r="LA69" s="1">
        <v>0</v>
      </c>
      <c r="LB69" s="1">
        <v>255</v>
      </c>
      <c r="LC69" s="1">
        <v>0</v>
      </c>
      <c r="LD69" s="1">
        <v>255</v>
      </c>
      <c r="LE69" s="1">
        <v>255</v>
      </c>
      <c r="LF69" s="1">
        <v>255</v>
      </c>
      <c r="LG69" s="1">
        <v>255</v>
      </c>
      <c r="LH69" s="1">
        <v>0</v>
      </c>
      <c r="LI69">
        <v>255</v>
      </c>
      <c r="LJ69">
        <v>255</v>
      </c>
      <c r="LK69">
        <v>255</v>
      </c>
      <c r="LL69">
        <v>0</v>
      </c>
      <c r="LM69">
        <v>255</v>
      </c>
      <c r="LN69">
        <v>255</v>
      </c>
      <c r="LO69">
        <v>255</v>
      </c>
      <c r="LP69">
        <v>255</v>
      </c>
      <c r="LQ69">
        <v>0</v>
      </c>
      <c r="LR69">
        <v>0</v>
      </c>
      <c r="LS69">
        <v>255</v>
      </c>
      <c r="LT69">
        <v>0</v>
      </c>
      <c r="LU69">
        <v>255</v>
      </c>
      <c r="LV69">
        <v>255</v>
      </c>
      <c r="LW69">
        <v>0</v>
      </c>
      <c r="LX69">
        <v>255</v>
      </c>
      <c r="LY69">
        <v>0</v>
      </c>
      <c r="LZ69">
        <v>255</v>
      </c>
      <c r="MA69">
        <v>0</v>
      </c>
      <c r="MB69">
        <v>255</v>
      </c>
      <c r="MC69">
        <v>255</v>
      </c>
      <c r="MD69">
        <v>255</v>
      </c>
      <c r="ME69">
        <v>255</v>
      </c>
      <c r="MF69">
        <v>255</v>
      </c>
      <c r="MG69">
        <v>255</v>
      </c>
      <c r="MH69">
        <v>255</v>
      </c>
      <c r="MI69">
        <v>255</v>
      </c>
      <c r="MJ69">
        <v>255</v>
      </c>
      <c r="MK69">
        <v>255</v>
      </c>
      <c r="ML69">
        <v>255</v>
      </c>
      <c r="MM69">
        <v>255</v>
      </c>
      <c r="MN69">
        <v>255</v>
      </c>
      <c r="MO69">
        <v>255</v>
      </c>
      <c r="MP69">
        <v>255</v>
      </c>
      <c r="MQ69">
        <v>255</v>
      </c>
      <c r="MR69">
        <v>0</v>
      </c>
      <c r="MS69">
        <v>255</v>
      </c>
      <c r="MT69">
        <v>0</v>
      </c>
      <c r="MU69">
        <v>255</v>
      </c>
      <c r="MV69">
        <v>0</v>
      </c>
      <c r="MW69">
        <v>0</v>
      </c>
      <c r="MX69">
        <v>255</v>
      </c>
      <c r="MY69">
        <v>255</v>
      </c>
      <c r="MZ69">
        <v>0</v>
      </c>
      <c r="NA69">
        <v>255</v>
      </c>
      <c r="NB69">
        <v>255</v>
      </c>
      <c r="NC69">
        <v>255</v>
      </c>
      <c r="ND69">
        <v>255</v>
      </c>
      <c r="NE69">
        <v>255</v>
      </c>
      <c r="NF69">
        <v>0</v>
      </c>
      <c r="NG69">
        <v>255</v>
      </c>
      <c r="NH69">
        <v>0</v>
      </c>
      <c r="NI69">
        <v>255</v>
      </c>
      <c r="NJ69">
        <v>255</v>
      </c>
      <c r="NK69">
        <v>0</v>
      </c>
      <c r="NL69">
        <v>255</v>
      </c>
      <c r="NM69">
        <v>255</v>
      </c>
      <c r="NN69">
        <v>0</v>
      </c>
      <c r="NO69">
        <v>255</v>
      </c>
      <c r="NP69">
        <v>255</v>
      </c>
      <c r="NQ69">
        <v>255</v>
      </c>
      <c r="NR69">
        <v>255</v>
      </c>
      <c r="NS69">
        <v>255</v>
      </c>
      <c r="NT69">
        <v>0</v>
      </c>
      <c r="NU69">
        <v>255</v>
      </c>
      <c r="NV69">
        <v>0</v>
      </c>
      <c r="NW69">
        <v>255</v>
      </c>
      <c r="NX69">
        <v>0</v>
      </c>
      <c r="NY69">
        <v>255</v>
      </c>
      <c r="NZ69">
        <v>0</v>
      </c>
      <c r="OA69">
        <v>255</v>
      </c>
      <c r="OB69">
        <v>0</v>
      </c>
      <c r="OC69">
        <v>255</v>
      </c>
      <c r="OD69">
        <v>255</v>
      </c>
      <c r="OE69">
        <v>255</v>
      </c>
      <c r="OF69">
        <v>255</v>
      </c>
      <c r="OG69">
        <v>0</v>
      </c>
      <c r="OH69">
        <v>255</v>
      </c>
      <c r="OI69">
        <v>0</v>
      </c>
      <c r="OJ69">
        <v>255</v>
      </c>
      <c r="OK69">
        <v>0</v>
      </c>
      <c r="OL69">
        <v>0</v>
      </c>
      <c r="OM69">
        <v>0</v>
      </c>
      <c r="ON69">
        <v>255</v>
      </c>
      <c r="OO69">
        <v>255</v>
      </c>
      <c r="OP69">
        <v>0</v>
      </c>
      <c r="OQ69">
        <v>0</v>
      </c>
      <c r="OR69">
        <v>0</v>
      </c>
      <c r="OS69">
        <v>0</v>
      </c>
      <c r="OT69">
        <v>255</v>
      </c>
      <c r="OU69">
        <v>255</v>
      </c>
      <c r="OV69">
        <v>0</v>
      </c>
      <c r="OW69">
        <v>255</v>
      </c>
      <c r="OX69">
        <v>255</v>
      </c>
      <c r="OY69">
        <v>0</v>
      </c>
      <c r="OZ69">
        <v>255</v>
      </c>
      <c r="PA69">
        <v>255</v>
      </c>
      <c r="PB69">
        <v>0</v>
      </c>
      <c r="PC69">
        <v>255</v>
      </c>
      <c r="PD69">
        <v>0</v>
      </c>
      <c r="PE69">
        <v>255</v>
      </c>
      <c r="PF69">
        <v>255</v>
      </c>
      <c r="PG69">
        <v>255</v>
      </c>
      <c r="PH69">
        <v>0</v>
      </c>
      <c r="PI69">
        <v>255</v>
      </c>
      <c r="PJ69">
        <v>0</v>
      </c>
      <c r="PK69">
        <v>255</v>
      </c>
      <c r="PL69">
        <v>255</v>
      </c>
      <c r="PM69">
        <v>255</v>
      </c>
      <c r="PN69">
        <v>255</v>
      </c>
      <c r="PO69">
        <v>255</v>
      </c>
      <c r="PP69">
        <v>0</v>
      </c>
      <c r="PQ69">
        <v>255</v>
      </c>
      <c r="PR69">
        <v>255</v>
      </c>
      <c r="PS69">
        <v>255</v>
      </c>
      <c r="PT69">
        <v>255</v>
      </c>
      <c r="PU69">
        <v>0</v>
      </c>
      <c r="PV69">
        <v>255</v>
      </c>
      <c r="PW69">
        <v>255</v>
      </c>
      <c r="PX69">
        <v>255</v>
      </c>
      <c r="PY69">
        <v>255</v>
      </c>
      <c r="PZ69">
        <v>0</v>
      </c>
      <c r="QA69">
        <v>0</v>
      </c>
      <c r="QB69">
        <v>255</v>
      </c>
      <c r="QC69">
        <v>255</v>
      </c>
      <c r="QD69">
        <v>0</v>
      </c>
      <c r="QE69">
        <v>255</v>
      </c>
      <c r="QF69">
        <v>255</v>
      </c>
      <c r="QG69">
        <v>255</v>
      </c>
      <c r="QH69">
        <v>0</v>
      </c>
      <c r="QI69">
        <v>255</v>
      </c>
      <c r="QJ69">
        <v>255</v>
      </c>
      <c r="QK69">
        <v>0</v>
      </c>
      <c r="QL69">
        <v>255</v>
      </c>
      <c r="QM69">
        <v>0</v>
      </c>
      <c r="QN69">
        <v>255</v>
      </c>
      <c r="QO69">
        <v>0</v>
      </c>
      <c r="QP69">
        <v>0</v>
      </c>
      <c r="QQ69">
        <v>255</v>
      </c>
      <c r="QR69">
        <v>0</v>
      </c>
      <c r="QS69">
        <v>255</v>
      </c>
      <c r="QT69">
        <v>0</v>
      </c>
      <c r="QU69">
        <v>0</v>
      </c>
      <c r="QV69">
        <v>0</v>
      </c>
      <c r="QW69">
        <v>255</v>
      </c>
      <c r="QX69">
        <v>0</v>
      </c>
      <c r="QY69">
        <v>255</v>
      </c>
      <c r="QZ69">
        <v>255</v>
      </c>
      <c r="RA69">
        <v>255</v>
      </c>
      <c r="RB69">
        <v>255</v>
      </c>
      <c r="RC69">
        <v>0</v>
      </c>
      <c r="RD69">
        <v>255</v>
      </c>
      <c r="RE69">
        <v>255</v>
      </c>
      <c r="RF69">
        <v>0</v>
      </c>
      <c r="RG69">
        <v>255</v>
      </c>
      <c r="RH69">
        <v>255</v>
      </c>
      <c r="RI69">
        <v>255</v>
      </c>
      <c r="RJ69">
        <v>0</v>
      </c>
      <c r="RK69">
        <v>255</v>
      </c>
      <c r="RL69">
        <v>255</v>
      </c>
      <c r="RM69">
        <v>0</v>
      </c>
      <c r="RN69">
        <v>255</v>
      </c>
      <c r="RO69">
        <v>0</v>
      </c>
      <c r="RP69">
        <v>0</v>
      </c>
      <c r="RQ69">
        <v>0</v>
      </c>
      <c r="RR69">
        <v>0</v>
      </c>
      <c r="RS69">
        <v>0</v>
      </c>
      <c r="RT69">
        <v>0</v>
      </c>
      <c r="RU69">
        <v>0</v>
      </c>
      <c r="RV69">
        <v>255</v>
      </c>
      <c r="RW69">
        <v>0</v>
      </c>
      <c r="RX69">
        <v>255</v>
      </c>
      <c r="RY69">
        <v>255</v>
      </c>
      <c r="RZ69">
        <v>0</v>
      </c>
      <c r="SA69">
        <v>255</v>
      </c>
      <c r="SB69">
        <v>0</v>
      </c>
      <c r="SC69">
        <v>0</v>
      </c>
      <c r="SD69">
        <v>255</v>
      </c>
      <c r="SE69">
        <v>0</v>
      </c>
      <c r="SF69">
        <v>0</v>
      </c>
      <c r="SG69">
        <v>255</v>
      </c>
      <c r="SH69">
        <v>0</v>
      </c>
      <c r="SI69">
        <v>255</v>
      </c>
      <c r="SJ69">
        <v>0</v>
      </c>
      <c r="SK69">
        <v>0</v>
      </c>
      <c r="SL69">
        <v>0</v>
      </c>
      <c r="SM69">
        <v>0</v>
      </c>
      <c r="SN69">
        <v>255</v>
      </c>
      <c r="SO69">
        <v>0</v>
      </c>
      <c r="SP69">
        <v>255</v>
      </c>
      <c r="SQ69">
        <v>255</v>
      </c>
      <c r="SR69">
        <v>0</v>
      </c>
      <c r="SS69">
        <v>0</v>
      </c>
      <c r="ST69">
        <v>255</v>
      </c>
      <c r="SU69">
        <v>255</v>
      </c>
      <c r="SV69">
        <v>255</v>
      </c>
      <c r="SW69">
        <v>255</v>
      </c>
      <c r="SX69">
        <v>0</v>
      </c>
      <c r="SY69">
        <v>0</v>
      </c>
      <c r="SZ69">
        <v>255</v>
      </c>
      <c r="TA69">
        <v>255</v>
      </c>
      <c r="TB69">
        <v>255</v>
      </c>
      <c r="TC69">
        <v>0</v>
      </c>
      <c r="TD69">
        <v>255</v>
      </c>
      <c r="TE69">
        <v>255</v>
      </c>
      <c r="TF69">
        <v>255</v>
      </c>
      <c r="TG69">
        <v>255</v>
      </c>
      <c r="TH69">
        <v>0</v>
      </c>
      <c r="TI69">
        <v>255</v>
      </c>
      <c r="TJ69">
        <v>255</v>
      </c>
      <c r="TK69">
        <v>0</v>
      </c>
      <c r="TL69">
        <v>0</v>
      </c>
      <c r="TM69">
        <v>0</v>
      </c>
      <c r="TN69">
        <v>255</v>
      </c>
      <c r="TO69">
        <v>0</v>
      </c>
      <c r="TP69">
        <v>255</v>
      </c>
      <c r="TQ69">
        <v>255</v>
      </c>
      <c r="TR69">
        <v>255</v>
      </c>
      <c r="TS69">
        <v>255</v>
      </c>
      <c r="TT69">
        <v>255</v>
      </c>
      <c r="TU69">
        <v>255</v>
      </c>
      <c r="TV69">
        <v>255</v>
      </c>
      <c r="TW69">
        <v>255</v>
      </c>
      <c r="TX69">
        <v>255</v>
      </c>
      <c r="TY69">
        <v>255</v>
      </c>
      <c r="TZ69">
        <v>255</v>
      </c>
      <c r="UA69">
        <v>0</v>
      </c>
      <c r="UB69">
        <v>0</v>
      </c>
      <c r="UC69">
        <v>0</v>
      </c>
      <c r="UD69">
        <v>0</v>
      </c>
      <c r="UE69">
        <v>255</v>
      </c>
      <c r="UF69">
        <v>255</v>
      </c>
      <c r="UG69">
        <v>255</v>
      </c>
      <c r="UH69">
        <v>255</v>
      </c>
      <c r="UI69">
        <v>0</v>
      </c>
      <c r="UJ69">
        <v>255</v>
      </c>
      <c r="UK69">
        <v>0</v>
      </c>
      <c r="UL69">
        <v>255</v>
      </c>
      <c r="UM69">
        <v>0</v>
      </c>
      <c r="UN69">
        <v>255</v>
      </c>
      <c r="UO69">
        <v>0</v>
      </c>
      <c r="UP69">
        <v>255</v>
      </c>
      <c r="UQ69">
        <v>255</v>
      </c>
    </row>
    <row r="70" spans="1:563" ht="28.25" customHeight="1">
      <c r="A70" s="1">
        <v>255</v>
      </c>
      <c r="B70" s="1">
        <v>255</v>
      </c>
      <c r="C70" s="1">
        <v>255</v>
      </c>
      <c r="D70" s="1">
        <v>0</v>
      </c>
      <c r="E70" s="1">
        <v>0</v>
      </c>
      <c r="F70" s="1">
        <v>0</v>
      </c>
      <c r="G70" s="1">
        <v>0</v>
      </c>
      <c r="H70" s="1">
        <v>255</v>
      </c>
      <c r="I70" s="1">
        <v>0</v>
      </c>
      <c r="J70" s="1">
        <v>255</v>
      </c>
      <c r="K70" s="1">
        <v>0</v>
      </c>
      <c r="L70" s="1">
        <v>255</v>
      </c>
      <c r="M70" s="1">
        <v>0</v>
      </c>
      <c r="N70" s="1">
        <v>255</v>
      </c>
      <c r="O70" s="1">
        <v>255</v>
      </c>
      <c r="P70" s="1">
        <v>255</v>
      </c>
      <c r="Q70" s="1">
        <v>0</v>
      </c>
      <c r="R70" s="1">
        <v>255</v>
      </c>
      <c r="S70" s="1">
        <v>0</v>
      </c>
      <c r="T70" s="1">
        <v>0</v>
      </c>
      <c r="U70" s="1">
        <v>0</v>
      </c>
      <c r="V70" s="1">
        <v>255</v>
      </c>
      <c r="W70" s="1">
        <v>0</v>
      </c>
      <c r="X70" s="1">
        <v>255</v>
      </c>
      <c r="Y70" s="1">
        <v>0</v>
      </c>
      <c r="Z70" s="1">
        <v>0</v>
      </c>
      <c r="AA70" s="1">
        <v>0</v>
      </c>
      <c r="AB70" s="1">
        <v>0</v>
      </c>
      <c r="AC70" s="1">
        <v>255</v>
      </c>
      <c r="AD70" s="1">
        <v>0</v>
      </c>
      <c r="AE70" s="1">
        <v>255</v>
      </c>
      <c r="AF70" s="1">
        <v>255</v>
      </c>
      <c r="AG70" s="1">
        <v>0</v>
      </c>
      <c r="AH70" s="1">
        <v>255</v>
      </c>
      <c r="AI70" s="1">
        <v>255</v>
      </c>
      <c r="AJ70" s="1">
        <v>0</v>
      </c>
      <c r="AK70" s="1">
        <v>255</v>
      </c>
      <c r="AL70" s="1">
        <v>0</v>
      </c>
      <c r="AM70" s="1">
        <v>255</v>
      </c>
      <c r="AN70" s="1">
        <v>255</v>
      </c>
      <c r="AO70" s="1">
        <v>255</v>
      </c>
      <c r="AP70" s="1">
        <v>255</v>
      </c>
      <c r="AQ70" s="1">
        <v>0</v>
      </c>
      <c r="AR70" s="1">
        <v>255</v>
      </c>
      <c r="AS70" s="1">
        <v>0</v>
      </c>
      <c r="AT70" s="1">
        <v>0</v>
      </c>
      <c r="AU70" s="1">
        <v>255</v>
      </c>
      <c r="AV70" s="1">
        <v>0</v>
      </c>
      <c r="AW70" s="1">
        <v>255</v>
      </c>
      <c r="AX70" s="1">
        <v>0</v>
      </c>
      <c r="AY70" s="1">
        <v>255</v>
      </c>
      <c r="AZ70" s="1">
        <v>0</v>
      </c>
      <c r="BA70" s="1">
        <v>255</v>
      </c>
      <c r="BB70" s="1">
        <v>0</v>
      </c>
      <c r="BC70" s="1">
        <v>255</v>
      </c>
      <c r="BD70" s="1">
        <v>255</v>
      </c>
      <c r="BE70" s="1">
        <v>0</v>
      </c>
      <c r="BF70" s="1">
        <v>255</v>
      </c>
      <c r="BG70" s="1">
        <v>255</v>
      </c>
      <c r="BH70" s="1">
        <v>0</v>
      </c>
      <c r="BI70" s="1">
        <v>255</v>
      </c>
      <c r="BJ70" s="1">
        <v>255</v>
      </c>
      <c r="BK70" s="1">
        <v>0</v>
      </c>
      <c r="BL70" s="1">
        <v>255</v>
      </c>
      <c r="BM70" s="1">
        <v>0</v>
      </c>
      <c r="BN70" s="1">
        <v>255</v>
      </c>
      <c r="BO70" s="1">
        <v>0</v>
      </c>
      <c r="BP70" s="1">
        <v>255</v>
      </c>
      <c r="BQ70" s="1">
        <v>255</v>
      </c>
      <c r="BR70" s="1">
        <v>0</v>
      </c>
      <c r="BS70" s="1">
        <v>255</v>
      </c>
      <c r="BT70" s="1">
        <v>255</v>
      </c>
      <c r="BU70" s="1">
        <v>0</v>
      </c>
      <c r="BV70" s="1">
        <v>255</v>
      </c>
      <c r="BW70" s="1">
        <v>0</v>
      </c>
      <c r="BX70" s="1">
        <v>255</v>
      </c>
      <c r="BY70" s="1">
        <v>0</v>
      </c>
      <c r="BZ70" s="1">
        <v>255</v>
      </c>
      <c r="CA70" s="1">
        <v>0</v>
      </c>
      <c r="CB70" s="1">
        <v>255</v>
      </c>
      <c r="CC70" s="1">
        <v>0</v>
      </c>
      <c r="CD70" s="1">
        <v>255</v>
      </c>
      <c r="CE70" s="1">
        <v>0</v>
      </c>
      <c r="CF70" s="1">
        <v>255</v>
      </c>
      <c r="CG70" s="1">
        <v>0</v>
      </c>
      <c r="CH70" s="1">
        <v>255</v>
      </c>
      <c r="CI70" s="1">
        <v>255</v>
      </c>
      <c r="CJ70" s="1">
        <v>0</v>
      </c>
      <c r="CK70" s="1">
        <v>255</v>
      </c>
      <c r="CL70" s="1">
        <v>0</v>
      </c>
      <c r="CM70" s="1">
        <v>255</v>
      </c>
      <c r="CN70" s="1">
        <v>0</v>
      </c>
      <c r="CO70" s="1">
        <v>255</v>
      </c>
      <c r="CP70" s="1">
        <v>255</v>
      </c>
      <c r="CQ70" s="1">
        <v>0</v>
      </c>
      <c r="CR70" s="1">
        <v>255</v>
      </c>
      <c r="CS70" s="1">
        <v>255</v>
      </c>
      <c r="CT70" s="1">
        <v>0</v>
      </c>
      <c r="CU70" s="1">
        <v>255</v>
      </c>
      <c r="CV70" s="1">
        <v>0</v>
      </c>
      <c r="CW70" s="1">
        <v>255</v>
      </c>
      <c r="CX70" s="1">
        <v>0</v>
      </c>
      <c r="CY70" s="1">
        <v>255</v>
      </c>
      <c r="CZ70" s="1">
        <v>255</v>
      </c>
      <c r="DA70" s="1">
        <v>0</v>
      </c>
      <c r="DB70" s="1">
        <v>255</v>
      </c>
      <c r="DC70" s="1">
        <v>255</v>
      </c>
      <c r="DD70" s="1">
        <v>255</v>
      </c>
      <c r="DE70" s="1">
        <v>0</v>
      </c>
      <c r="DF70" s="1">
        <v>0</v>
      </c>
      <c r="DG70" s="1">
        <v>255</v>
      </c>
      <c r="DH70" s="1">
        <v>255</v>
      </c>
      <c r="DI70" s="1">
        <v>0</v>
      </c>
      <c r="DJ70" s="1">
        <v>255</v>
      </c>
      <c r="DK70" s="1">
        <v>255</v>
      </c>
      <c r="DL70" s="1">
        <v>255</v>
      </c>
      <c r="DM70" s="1">
        <v>0</v>
      </c>
      <c r="DN70" s="1">
        <v>255</v>
      </c>
      <c r="DO70" s="1">
        <v>0</v>
      </c>
      <c r="DP70" s="1">
        <v>0</v>
      </c>
      <c r="DQ70" s="1">
        <v>0</v>
      </c>
      <c r="DR70" s="1">
        <v>255</v>
      </c>
      <c r="DS70" s="1">
        <v>255</v>
      </c>
      <c r="DT70" s="1">
        <v>255</v>
      </c>
      <c r="DU70" s="1">
        <v>255</v>
      </c>
      <c r="DV70" s="1">
        <v>255</v>
      </c>
      <c r="DW70" s="1">
        <v>0</v>
      </c>
      <c r="DX70" s="1">
        <v>255</v>
      </c>
      <c r="DY70" s="1">
        <v>0</v>
      </c>
      <c r="DZ70" s="1">
        <v>255</v>
      </c>
      <c r="EA70" s="1">
        <v>255</v>
      </c>
      <c r="EB70" s="1">
        <v>0</v>
      </c>
      <c r="EC70" s="1">
        <v>0</v>
      </c>
      <c r="ED70" s="1">
        <v>255</v>
      </c>
      <c r="EE70" s="1">
        <v>0</v>
      </c>
      <c r="EF70" s="1">
        <v>255</v>
      </c>
      <c r="EG70" s="1">
        <v>0</v>
      </c>
      <c r="EH70" s="1">
        <v>255</v>
      </c>
      <c r="EI70" s="1">
        <v>0</v>
      </c>
      <c r="EJ70" s="1">
        <v>255</v>
      </c>
      <c r="EK70" s="1">
        <v>0</v>
      </c>
      <c r="EL70" s="1">
        <v>255</v>
      </c>
      <c r="EM70" s="1">
        <v>255</v>
      </c>
      <c r="EN70" s="1">
        <v>0</v>
      </c>
      <c r="EO70" s="1">
        <v>255</v>
      </c>
      <c r="EP70" s="1">
        <v>0</v>
      </c>
      <c r="EQ70" s="1">
        <v>0</v>
      </c>
      <c r="ER70" s="1">
        <v>255</v>
      </c>
      <c r="ES70" s="1">
        <v>255</v>
      </c>
      <c r="ET70" s="1">
        <v>255</v>
      </c>
      <c r="EU70" s="1">
        <v>255</v>
      </c>
      <c r="EV70" s="1">
        <v>255</v>
      </c>
      <c r="EW70" s="1">
        <v>255</v>
      </c>
      <c r="EX70" s="1">
        <v>0</v>
      </c>
      <c r="EY70" s="1">
        <v>255</v>
      </c>
      <c r="EZ70" s="1">
        <v>0</v>
      </c>
      <c r="FA70" s="1">
        <v>255</v>
      </c>
      <c r="FB70" s="1">
        <v>255</v>
      </c>
      <c r="FC70" s="1">
        <v>0</v>
      </c>
      <c r="FD70" s="1">
        <v>255</v>
      </c>
      <c r="FE70" s="1">
        <v>0</v>
      </c>
      <c r="FF70" s="1">
        <v>0</v>
      </c>
      <c r="FG70" s="1">
        <v>255</v>
      </c>
      <c r="FH70" s="1">
        <v>0</v>
      </c>
      <c r="FI70" s="1">
        <v>255</v>
      </c>
      <c r="FJ70" s="1">
        <v>0</v>
      </c>
      <c r="FK70" s="1">
        <v>0</v>
      </c>
      <c r="FL70" s="1">
        <v>255</v>
      </c>
      <c r="FM70" s="1">
        <v>0</v>
      </c>
      <c r="FN70" s="1">
        <v>255</v>
      </c>
      <c r="FO70" s="1">
        <v>0</v>
      </c>
      <c r="FP70" s="1">
        <v>255</v>
      </c>
      <c r="FQ70" s="1">
        <v>255</v>
      </c>
      <c r="FR70" s="1">
        <v>0</v>
      </c>
      <c r="FS70" s="1">
        <v>255</v>
      </c>
      <c r="FT70" s="1">
        <v>0</v>
      </c>
      <c r="FU70" s="1">
        <v>0</v>
      </c>
      <c r="FV70" s="1">
        <v>255</v>
      </c>
      <c r="FW70" s="1">
        <v>0</v>
      </c>
      <c r="FX70" s="1">
        <v>255</v>
      </c>
      <c r="FY70" s="1">
        <v>0</v>
      </c>
      <c r="FZ70" s="1">
        <v>0</v>
      </c>
      <c r="GA70" s="1">
        <v>255</v>
      </c>
      <c r="GB70" s="1">
        <v>0</v>
      </c>
      <c r="GC70" s="1">
        <v>255</v>
      </c>
      <c r="GD70" s="1">
        <v>0</v>
      </c>
      <c r="GE70" s="1">
        <v>255</v>
      </c>
      <c r="GF70" s="1">
        <v>255</v>
      </c>
      <c r="GG70" s="1">
        <v>255</v>
      </c>
      <c r="GH70" s="1">
        <v>255</v>
      </c>
      <c r="GI70" s="1">
        <v>255</v>
      </c>
      <c r="GJ70" s="1">
        <v>0</v>
      </c>
      <c r="GK70" s="1">
        <v>255</v>
      </c>
      <c r="GL70" s="1">
        <v>0</v>
      </c>
      <c r="GM70" s="1">
        <v>255</v>
      </c>
      <c r="GN70" s="1">
        <v>255</v>
      </c>
      <c r="GO70" s="1">
        <v>255</v>
      </c>
      <c r="GP70" s="1">
        <v>0</v>
      </c>
      <c r="GQ70" s="1">
        <v>255</v>
      </c>
      <c r="GR70" s="1">
        <v>255</v>
      </c>
      <c r="GS70" s="1">
        <v>255</v>
      </c>
      <c r="GT70" s="1">
        <v>255</v>
      </c>
      <c r="GU70" s="1">
        <v>0</v>
      </c>
      <c r="GV70" s="1">
        <v>255</v>
      </c>
      <c r="GW70" s="1">
        <v>0</v>
      </c>
      <c r="GX70" s="1">
        <v>255</v>
      </c>
      <c r="GY70" s="1">
        <v>255</v>
      </c>
      <c r="GZ70" s="1">
        <v>0</v>
      </c>
      <c r="HA70" s="1">
        <v>0</v>
      </c>
      <c r="HB70" s="1">
        <v>0</v>
      </c>
      <c r="HC70" s="1">
        <v>255</v>
      </c>
      <c r="HD70" s="1">
        <v>255</v>
      </c>
      <c r="HE70" s="1">
        <v>255</v>
      </c>
      <c r="HF70" s="1">
        <v>0</v>
      </c>
      <c r="HG70" s="1">
        <v>0</v>
      </c>
      <c r="HH70" s="1">
        <v>0</v>
      </c>
      <c r="HI70" s="1">
        <v>0</v>
      </c>
      <c r="HJ70" s="1">
        <v>0</v>
      </c>
      <c r="HK70" s="1">
        <v>255</v>
      </c>
      <c r="HL70" s="1">
        <v>255</v>
      </c>
      <c r="HM70" s="1">
        <v>255</v>
      </c>
      <c r="HN70" s="1">
        <v>0</v>
      </c>
      <c r="HO70" s="1">
        <v>255</v>
      </c>
      <c r="HP70" s="1">
        <v>0</v>
      </c>
      <c r="HQ70" s="1">
        <v>255</v>
      </c>
      <c r="HR70" s="1">
        <v>255</v>
      </c>
      <c r="HS70" s="1">
        <v>255</v>
      </c>
      <c r="HT70" s="1">
        <v>0</v>
      </c>
      <c r="HU70" s="1">
        <v>255</v>
      </c>
      <c r="HV70" s="1">
        <v>0</v>
      </c>
      <c r="HW70" s="1">
        <v>255</v>
      </c>
      <c r="HX70" s="1">
        <v>255</v>
      </c>
      <c r="HY70" s="1">
        <v>0</v>
      </c>
      <c r="HZ70" s="1">
        <v>255</v>
      </c>
      <c r="IA70" s="1">
        <v>0</v>
      </c>
      <c r="IB70" s="1">
        <v>255</v>
      </c>
      <c r="IC70" s="1">
        <v>255</v>
      </c>
      <c r="ID70" s="1">
        <v>255</v>
      </c>
      <c r="IE70" s="1">
        <v>0</v>
      </c>
      <c r="IF70" s="1">
        <v>255</v>
      </c>
      <c r="IG70" s="1">
        <v>0</v>
      </c>
      <c r="IH70" s="1">
        <v>255</v>
      </c>
      <c r="II70" s="1">
        <v>255</v>
      </c>
      <c r="IJ70" s="1">
        <v>255</v>
      </c>
      <c r="IK70" s="1">
        <v>0</v>
      </c>
      <c r="IL70" s="1">
        <v>255</v>
      </c>
      <c r="IM70" s="1">
        <v>0</v>
      </c>
      <c r="IN70" s="1">
        <v>255</v>
      </c>
      <c r="IO70" s="1">
        <v>0</v>
      </c>
      <c r="IP70" s="1">
        <v>255</v>
      </c>
      <c r="IQ70" s="1">
        <v>255</v>
      </c>
      <c r="IR70" s="1">
        <v>255</v>
      </c>
      <c r="IS70" s="1">
        <v>255</v>
      </c>
      <c r="IT70" s="1">
        <v>255</v>
      </c>
      <c r="IU70" s="1">
        <v>255</v>
      </c>
      <c r="IV70" s="1">
        <v>255</v>
      </c>
      <c r="IW70" s="1">
        <v>255</v>
      </c>
      <c r="IX70" s="1">
        <v>0</v>
      </c>
      <c r="IY70" s="1">
        <v>255</v>
      </c>
      <c r="IZ70" s="1">
        <v>255</v>
      </c>
      <c r="JA70" s="1">
        <v>0</v>
      </c>
      <c r="JB70" s="1">
        <v>255</v>
      </c>
      <c r="JC70" s="1">
        <v>255</v>
      </c>
      <c r="JD70" s="1">
        <v>0</v>
      </c>
      <c r="JE70" s="1">
        <v>255</v>
      </c>
      <c r="JF70" s="1">
        <v>255</v>
      </c>
      <c r="JG70" s="1">
        <v>0</v>
      </c>
      <c r="JH70" s="1">
        <v>255</v>
      </c>
      <c r="JI70" s="1">
        <v>255</v>
      </c>
      <c r="JJ70" s="1">
        <v>255</v>
      </c>
      <c r="JK70" s="1">
        <v>255</v>
      </c>
      <c r="JL70" s="1">
        <v>255</v>
      </c>
      <c r="JM70" s="1">
        <v>255</v>
      </c>
      <c r="JN70" s="1">
        <v>255</v>
      </c>
      <c r="JO70" s="1">
        <v>255</v>
      </c>
      <c r="JP70" s="1">
        <v>255</v>
      </c>
      <c r="JQ70" s="1">
        <v>0</v>
      </c>
      <c r="JR70" s="1">
        <v>255</v>
      </c>
      <c r="JS70" s="1">
        <v>255</v>
      </c>
      <c r="JT70" s="1">
        <v>0</v>
      </c>
      <c r="JU70" s="1">
        <v>255</v>
      </c>
      <c r="JV70" s="1">
        <v>0</v>
      </c>
      <c r="JW70" s="1">
        <v>0</v>
      </c>
      <c r="JX70" s="1">
        <v>0</v>
      </c>
      <c r="JY70" s="1">
        <v>255</v>
      </c>
      <c r="JZ70" s="1">
        <v>0</v>
      </c>
      <c r="KA70" s="1">
        <v>255</v>
      </c>
      <c r="KB70" s="1">
        <v>255</v>
      </c>
      <c r="KC70" s="1">
        <v>0</v>
      </c>
      <c r="KD70" s="1">
        <v>255</v>
      </c>
      <c r="KE70" s="1">
        <v>0</v>
      </c>
      <c r="KF70" s="1">
        <v>255</v>
      </c>
      <c r="KG70" s="1">
        <v>0</v>
      </c>
      <c r="KH70" s="1">
        <v>0</v>
      </c>
      <c r="KI70" s="1">
        <v>255</v>
      </c>
      <c r="KJ70" s="1">
        <v>255</v>
      </c>
      <c r="KK70" s="1">
        <v>0</v>
      </c>
      <c r="KL70" s="1">
        <v>255</v>
      </c>
      <c r="KM70" s="1">
        <v>255</v>
      </c>
      <c r="KN70" s="1">
        <v>255</v>
      </c>
      <c r="KO70" s="1">
        <v>255</v>
      </c>
      <c r="KP70" s="1">
        <v>255</v>
      </c>
      <c r="KQ70" s="1">
        <v>255</v>
      </c>
      <c r="KR70" s="1">
        <v>255</v>
      </c>
      <c r="KS70" s="1">
        <v>0</v>
      </c>
      <c r="KT70" s="1">
        <v>255</v>
      </c>
      <c r="KU70" s="1">
        <v>255</v>
      </c>
      <c r="KV70" s="1">
        <v>0</v>
      </c>
      <c r="KW70" s="1">
        <v>255</v>
      </c>
      <c r="KX70" s="1">
        <v>255</v>
      </c>
      <c r="KY70" s="1">
        <v>0</v>
      </c>
      <c r="KZ70" s="1">
        <v>255</v>
      </c>
      <c r="LA70" s="1">
        <v>255</v>
      </c>
      <c r="LB70" s="1">
        <v>255</v>
      </c>
      <c r="LC70" s="1">
        <v>255</v>
      </c>
      <c r="LD70" s="1">
        <v>0</v>
      </c>
      <c r="LE70" s="1">
        <v>255</v>
      </c>
      <c r="LF70" s="1">
        <v>0</v>
      </c>
      <c r="LG70" s="1">
        <v>255</v>
      </c>
      <c r="LH70" s="1">
        <v>255</v>
      </c>
      <c r="LI70">
        <v>0</v>
      </c>
      <c r="LJ70">
        <v>0</v>
      </c>
      <c r="LK70">
        <v>255</v>
      </c>
      <c r="LL70">
        <v>255</v>
      </c>
      <c r="LM70">
        <v>0</v>
      </c>
      <c r="LN70">
        <v>0</v>
      </c>
      <c r="LO70">
        <v>0</v>
      </c>
      <c r="LP70">
        <v>255</v>
      </c>
      <c r="LQ70">
        <v>255</v>
      </c>
      <c r="LR70">
        <v>255</v>
      </c>
      <c r="LS70">
        <v>255</v>
      </c>
      <c r="LT70">
        <v>255</v>
      </c>
      <c r="LU70">
        <v>0</v>
      </c>
      <c r="LV70">
        <v>255</v>
      </c>
      <c r="LW70">
        <v>255</v>
      </c>
      <c r="LX70">
        <v>255</v>
      </c>
      <c r="LY70">
        <v>255</v>
      </c>
      <c r="LZ70">
        <v>255</v>
      </c>
      <c r="MA70">
        <v>255</v>
      </c>
      <c r="MB70">
        <v>0</v>
      </c>
      <c r="MC70">
        <v>255</v>
      </c>
      <c r="MD70">
        <v>0</v>
      </c>
      <c r="ME70">
        <v>255</v>
      </c>
      <c r="MF70">
        <v>0</v>
      </c>
      <c r="MG70">
        <v>0</v>
      </c>
      <c r="MH70">
        <v>255</v>
      </c>
      <c r="MI70">
        <v>0</v>
      </c>
      <c r="MJ70">
        <v>0</v>
      </c>
      <c r="MK70">
        <v>255</v>
      </c>
      <c r="ML70">
        <v>0</v>
      </c>
      <c r="MM70">
        <v>255</v>
      </c>
      <c r="MN70">
        <v>0</v>
      </c>
      <c r="MO70">
        <v>255</v>
      </c>
      <c r="MP70">
        <v>0</v>
      </c>
      <c r="MQ70">
        <v>255</v>
      </c>
      <c r="MR70">
        <v>0</v>
      </c>
      <c r="MS70">
        <v>255</v>
      </c>
      <c r="MT70">
        <v>255</v>
      </c>
      <c r="MU70">
        <v>255</v>
      </c>
      <c r="MV70">
        <v>255</v>
      </c>
      <c r="MW70">
        <v>255</v>
      </c>
      <c r="MX70">
        <v>0</v>
      </c>
      <c r="MY70">
        <v>255</v>
      </c>
      <c r="MZ70">
        <v>255</v>
      </c>
      <c r="NA70">
        <v>0</v>
      </c>
      <c r="NB70">
        <v>255</v>
      </c>
      <c r="NC70">
        <v>0</v>
      </c>
      <c r="ND70">
        <v>0</v>
      </c>
      <c r="NE70">
        <v>255</v>
      </c>
      <c r="NF70">
        <v>0</v>
      </c>
      <c r="NG70">
        <v>255</v>
      </c>
      <c r="NH70">
        <v>0</v>
      </c>
      <c r="NI70">
        <v>255</v>
      </c>
      <c r="NJ70">
        <v>0</v>
      </c>
      <c r="NK70">
        <v>255</v>
      </c>
      <c r="NL70">
        <v>0</v>
      </c>
      <c r="NM70">
        <v>255</v>
      </c>
      <c r="NN70">
        <v>255</v>
      </c>
      <c r="NO70">
        <v>0</v>
      </c>
      <c r="NP70">
        <v>255</v>
      </c>
      <c r="NQ70">
        <v>0</v>
      </c>
      <c r="NR70">
        <v>0</v>
      </c>
      <c r="NS70">
        <v>255</v>
      </c>
      <c r="NT70">
        <v>255</v>
      </c>
      <c r="NU70">
        <v>255</v>
      </c>
      <c r="NV70">
        <v>0</v>
      </c>
      <c r="NW70">
        <v>255</v>
      </c>
      <c r="NX70">
        <v>0</v>
      </c>
      <c r="NY70">
        <v>255</v>
      </c>
      <c r="NZ70">
        <v>255</v>
      </c>
      <c r="OA70">
        <v>255</v>
      </c>
      <c r="OB70">
        <v>0</v>
      </c>
      <c r="OC70">
        <v>255</v>
      </c>
      <c r="OD70">
        <v>0</v>
      </c>
      <c r="OE70">
        <v>0</v>
      </c>
      <c r="OF70">
        <v>255</v>
      </c>
      <c r="OG70">
        <v>0</v>
      </c>
      <c r="OH70">
        <v>255</v>
      </c>
      <c r="OI70">
        <v>255</v>
      </c>
      <c r="OJ70">
        <v>0</v>
      </c>
      <c r="OK70">
        <v>255</v>
      </c>
      <c r="OL70">
        <v>255</v>
      </c>
      <c r="OM70">
        <v>255</v>
      </c>
      <c r="ON70">
        <v>0</v>
      </c>
      <c r="OO70">
        <v>255</v>
      </c>
      <c r="OP70">
        <v>255</v>
      </c>
      <c r="OQ70">
        <v>255</v>
      </c>
      <c r="OR70">
        <v>255</v>
      </c>
      <c r="OS70">
        <v>255</v>
      </c>
      <c r="OT70">
        <v>255</v>
      </c>
      <c r="OU70">
        <v>0</v>
      </c>
      <c r="OV70">
        <v>255</v>
      </c>
      <c r="OW70">
        <v>0</v>
      </c>
      <c r="OX70">
        <v>255</v>
      </c>
      <c r="OY70">
        <v>255</v>
      </c>
      <c r="OZ70">
        <v>0</v>
      </c>
      <c r="PA70">
        <v>255</v>
      </c>
      <c r="PB70">
        <v>255</v>
      </c>
      <c r="PC70">
        <v>0</v>
      </c>
      <c r="PD70">
        <v>255</v>
      </c>
      <c r="PE70">
        <v>0</v>
      </c>
      <c r="PF70">
        <v>0</v>
      </c>
      <c r="PG70">
        <v>255</v>
      </c>
      <c r="PH70">
        <v>0</v>
      </c>
      <c r="PI70">
        <v>255</v>
      </c>
      <c r="PJ70">
        <v>255</v>
      </c>
      <c r="PK70">
        <v>0</v>
      </c>
      <c r="PL70">
        <v>255</v>
      </c>
      <c r="PM70">
        <v>0</v>
      </c>
      <c r="PN70">
        <v>0</v>
      </c>
      <c r="PO70">
        <v>255</v>
      </c>
      <c r="PP70">
        <v>255</v>
      </c>
      <c r="PQ70">
        <v>0</v>
      </c>
      <c r="PR70">
        <v>0</v>
      </c>
      <c r="PS70">
        <v>255</v>
      </c>
      <c r="PT70">
        <v>0</v>
      </c>
      <c r="PU70">
        <v>255</v>
      </c>
      <c r="PV70">
        <v>0</v>
      </c>
      <c r="PW70">
        <v>255</v>
      </c>
      <c r="PX70">
        <v>0</v>
      </c>
      <c r="PY70">
        <v>255</v>
      </c>
      <c r="PZ70">
        <v>255</v>
      </c>
      <c r="QA70">
        <v>255</v>
      </c>
      <c r="QB70">
        <v>0</v>
      </c>
      <c r="QC70">
        <v>255</v>
      </c>
      <c r="QD70">
        <v>255</v>
      </c>
      <c r="QE70">
        <v>0</v>
      </c>
      <c r="QF70">
        <v>255</v>
      </c>
      <c r="QG70">
        <v>0</v>
      </c>
      <c r="QH70">
        <v>255</v>
      </c>
      <c r="QI70">
        <v>255</v>
      </c>
      <c r="QJ70">
        <v>0</v>
      </c>
      <c r="QK70">
        <v>255</v>
      </c>
      <c r="QL70">
        <v>255</v>
      </c>
      <c r="QM70">
        <v>0</v>
      </c>
      <c r="QN70">
        <v>255</v>
      </c>
      <c r="QO70">
        <v>255</v>
      </c>
      <c r="QP70">
        <v>255</v>
      </c>
      <c r="QQ70">
        <v>255</v>
      </c>
      <c r="QR70">
        <v>255</v>
      </c>
      <c r="QS70">
        <v>255</v>
      </c>
      <c r="QT70">
        <v>255</v>
      </c>
      <c r="QU70">
        <v>255</v>
      </c>
      <c r="QV70">
        <v>255</v>
      </c>
      <c r="QW70">
        <v>255</v>
      </c>
      <c r="QX70">
        <v>255</v>
      </c>
      <c r="QY70">
        <v>0</v>
      </c>
      <c r="QZ70">
        <v>255</v>
      </c>
      <c r="RA70">
        <v>0</v>
      </c>
      <c r="RB70">
        <v>255</v>
      </c>
      <c r="RC70">
        <v>255</v>
      </c>
      <c r="RD70">
        <v>0</v>
      </c>
      <c r="RE70">
        <v>255</v>
      </c>
      <c r="RF70">
        <v>0</v>
      </c>
      <c r="RG70">
        <v>255</v>
      </c>
      <c r="RH70">
        <v>0</v>
      </c>
      <c r="RI70">
        <v>255</v>
      </c>
      <c r="RJ70">
        <v>255</v>
      </c>
      <c r="RK70">
        <v>0</v>
      </c>
      <c r="RL70">
        <v>255</v>
      </c>
      <c r="RM70">
        <v>0</v>
      </c>
      <c r="RN70">
        <v>255</v>
      </c>
      <c r="RO70">
        <v>255</v>
      </c>
      <c r="RP70">
        <v>255</v>
      </c>
      <c r="RQ70">
        <v>255</v>
      </c>
      <c r="RR70">
        <v>255</v>
      </c>
      <c r="RS70">
        <v>255</v>
      </c>
      <c r="RT70">
        <v>255</v>
      </c>
      <c r="RU70">
        <v>255</v>
      </c>
      <c r="RV70">
        <v>0</v>
      </c>
      <c r="RW70">
        <v>0</v>
      </c>
      <c r="RX70">
        <v>0</v>
      </c>
      <c r="RY70">
        <v>255</v>
      </c>
      <c r="RZ70">
        <v>0</v>
      </c>
      <c r="SA70">
        <v>255</v>
      </c>
      <c r="SB70">
        <v>255</v>
      </c>
      <c r="SC70">
        <v>255</v>
      </c>
      <c r="SD70">
        <v>0</v>
      </c>
      <c r="SE70">
        <v>255</v>
      </c>
      <c r="SF70">
        <v>0</v>
      </c>
      <c r="SG70">
        <v>255</v>
      </c>
      <c r="SH70">
        <v>255</v>
      </c>
      <c r="SI70">
        <v>255</v>
      </c>
      <c r="SJ70">
        <v>0</v>
      </c>
      <c r="SK70">
        <v>0</v>
      </c>
      <c r="SL70">
        <v>0</v>
      </c>
      <c r="SM70">
        <v>0</v>
      </c>
      <c r="SN70">
        <v>0</v>
      </c>
      <c r="SO70">
        <v>0</v>
      </c>
      <c r="SP70">
        <v>255</v>
      </c>
      <c r="SQ70">
        <v>0</v>
      </c>
      <c r="SR70">
        <v>255</v>
      </c>
      <c r="SS70">
        <v>255</v>
      </c>
      <c r="ST70">
        <v>0</v>
      </c>
      <c r="SU70">
        <v>0</v>
      </c>
      <c r="SV70">
        <v>0</v>
      </c>
      <c r="SW70">
        <v>255</v>
      </c>
      <c r="SX70">
        <v>255</v>
      </c>
      <c r="SY70">
        <v>0</v>
      </c>
      <c r="SZ70">
        <v>0</v>
      </c>
      <c r="TA70">
        <v>255</v>
      </c>
      <c r="TB70">
        <v>0</v>
      </c>
      <c r="TC70">
        <v>255</v>
      </c>
      <c r="TD70">
        <v>0</v>
      </c>
      <c r="TE70">
        <v>0</v>
      </c>
      <c r="TF70">
        <v>0</v>
      </c>
      <c r="TG70">
        <v>0</v>
      </c>
      <c r="TH70">
        <v>255</v>
      </c>
      <c r="TI70">
        <v>0</v>
      </c>
      <c r="TJ70">
        <v>255</v>
      </c>
      <c r="TK70">
        <v>255</v>
      </c>
      <c r="TL70">
        <v>255</v>
      </c>
      <c r="TM70">
        <v>255</v>
      </c>
      <c r="TN70">
        <v>255</v>
      </c>
      <c r="TO70">
        <v>255</v>
      </c>
      <c r="TP70">
        <v>255</v>
      </c>
      <c r="TQ70">
        <v>255</v>
      </c>
      <c r="TR70">
        <v>0</v>
      </c>
      <c r="TS70">
        <v>255</v>
      </c>
      <c r="TT70">
        <v>0</v>
      </c>
      <c r="TU70">
        <v>0</v>
      </c>
      <c r="TV70">
        <v>255</v>
      </c>
      <c r="TW70">
        <v>0</v>
      </c>
      <c r="TX70">
        <v>0</v>
      </c>
      <c r="TY70">
        <v>255</v>
      </c>
      <c r="TZ70">
        <v>255</v>
      </c>
      <c r="UA70">
        <v>255</v>
      </c>
      <c r="UB70">
        <v>255</v>
      </c>
      <c r="UC70">
        <v>255</v>
      </c>
      <c r="UD70">
        <v>0</v>
      </c>
      <c r="UE70">
        <v>255</v>
      </c>
      <c r="UF70">
        <v>0</v>
      </c>
      <c r="UG70">
        <v>255</v>
      </c>
      <c r="UH70">
        <v>0</v>
      </c>
      <c r="UI70">
        <v>255</v>
      </c>
      <c r="UJ70">
        <v>255</v>
      </c>
      <c r="UK70">
        <v>255</v>
      </c>
      <c r="UL70">
        <v>255</v>
      </c>
      <c r="UM70">
        <v>0</v>
      </c>
      <c r="UN70">
        <v>255</v>
      </c>
      <c r="UO70">
        <v>255</v>
      </c>
      <c r="UP70">
        <v>0</v>
      </c>
      <c r="UQ70">
        <v>255</v>
      </c>
    </row>
    <row r="71" spans="1:563" ht="28.25" customHeight="1">
      <c r="A71" s="1">
        <v>0</v>
      </c>
      <c r="B71" s="1">
        <v>0</v>
      </c>
      <c r="C71" s="1">
        <v>255</v>
      </c>
      <c r="D71" s="1">
        <v>255</v>
      </c>
      <c r="E71" s="1">
        <v>255</v>
      </c>
      <c r="F71" s="1">
        <v>255</v>
      </c>
      <c r="G71" s="1">
        <v>255</v>
      </c>
      <c r="H71" s="1">
        <v>255</v>
      </c>
      <c r="I71" s="1">
        <v>0</v>
      </c>
      <c r="J71" s="1">
        <v>255</v>
      </c>
      <c r="K71" s="1">
        <v>0</v>
      </c>
      <c r="L71" s="1">
        <v>255</v>
      </c>
      <c r="M71" s="1">
        <v>255</v>
      </c>
      <c r="N71" s="1">
        <v>0</v>
      </c>
      <c r="O71" s="1">
        <v>0</v>
      </c>
      <c r="P71" s="1">
        <v>0</v>
      </c>
      <c r="Q71" s="1">
        <v>255</v>
      </c>
      <c r="R71" s="1">
        <v>255</v>
      </c>
      <c r="S71" s="1">
        <v>255</v>
      </c>
      <c r="T71" s="1">
        <v>0</v>
      </c>
      <c r="U71" s="1">
        <v>255</v>
      </c>
      <c r="V71" s="1">
        <v>0</v>
      </c>
      <c r="W71" s="1">
        <v>0</v>
      </c>
      <c r="X71" s="1">
        <v>0</v>
      </c>
      <c r="Y71" s="1">
        <v>0</v>
      </c>
      <c r="Z71" s="1">
        <v>255</v>
      </c>
      <c r="AA71" s="1">
        <v>255</v>
      </c>
      <c r="AB71" s="1">
        <v>255</v>
      </c>
      <c r="AC71" s="1">
        <v>255</v>
      </c>
      <c r="AD71" s="1">
        <v>255</v>
      </c>
      <c r="AE71" s="1">
        <v>0</v>
      </c>
      <c r="AF71" s="1">
        <v>0</v>
      </c>
      <c r="AG71" s="1">
        <v>255</v>
      </c>
      <c r="AH71" s="1">
        <v>0</v>
      </c>
      <c r="AI71" s="1">
        <v>255</v>
      </c>
      <c r="AJ71" s="1">
        <v>0</v>
      </c>
      <c r="AK71" s="1">
        <v>255</v>
      </c>
      <c r="AL71" s="1">
        <v>0</v>
      </c>
      <c r="AM71" s="1">
        <v>255</v>
      </c>
      <c r="AN71" s="1">
        <v>0</v>
      </c>
      <c r="AO71" s="1">
        <v>0</v>
      </c>
      <c r="AP71" s="1">
        <v>255</v>
      </c>
      <c r="AQ71" s="1">
        <v>0</v>
      </c>
      <c r="AR71" s="1">
        <v>255</v>
      </c>
      <c r="AS71" s="1">
        <v>255</v>
      </c>
      <c r="AT71" s="1">
        <v>255</v>
      </c>
      <c r="AU71" s="1">
        <v>0</v>
      </c>
      <c r="AV71" s="1">
        <v>255</v>
      </c>
      <c r="AW71" s="1">
        <v>255</v>
      </c>
      <c r="AX71" s="1">
        <v>0</v>
      </c>
      <c r="AY71" s="1">
        <v>255</v>
      </c>
      <c r="AZ71" s="1">
        <v>0</v>
      </c>
      <c r="BA71" s="1">
        <v>255</v>
      </c>
      <c r="BB71" s="1">
        <v>0</v>
      </c>
      <c r="BC71" s="1">
        <v>255</v>
      </c>
      <c r="BD71" s="1">
        <v>0</v>
      </c>
      <c r="BE71" s="1">
        <v>255</v>
      </c>
      <c r="BF71" s="1">
        <v>0</v>
      </c>
      <c r="BG71" s="1">
        <v>255</v>
      </c>
      <c r="BH71" s="1">
        <v>0</v>
      </c>
      <c r="BI71" s="1">
        <v>255</v>
      </c>
      <c r="BJ71" s="1">
        <v>0</v>
      </c>
      <c r="BK71" s="1">
        <v>255</v>
      </c>
      <c r="BL71" s="1">
        <v>255</v>
      </c>
      <c r="BM71" s="1">
        <v>0</v>
      </c>
      <c r="BN71" s="1">
        <v>255</v>
      </c>
      <c r="BO71" s="1">
        <v>0</v>
      </c>
      <c r="BP71" s="1">
        <v>255</v>
      </c>
      <c r="BQ71" s="1">
        <v>0</v>
      </c>
      <c r="BR71" s="1">
        <v>255</v>
      </c>
      <c r="BS71" s="1">
        <v>0</v>
      </c>
      <c r="BT71" s="1">
        <v>255</v>
      </c>
      <c r="BU71" s="1">
        <v>0</v>
      </c>
      <c r="BV71" s="1">
        <v>255</v>
      </c>
      <c r="BW71" s="1">
        <v>0</v>
      </c>
      <c r="BX71" s="1">
        <v>255</v>
      </c>
      <c r="BY71" s="1">
        <v>0</v>
      </c>
      <c r="BZ71" s="1">
        <v>255</v>
      </c>
      <c r="CA71" s="1">
        <v>0</v>
      </c>
      <c r="CB71" s="1">
        <v>255</v>
      </c>
      <c r="CC71" s="1">
        <v>0</v>
      </c>
      <c r="CD71" s="1">
        <v>255</v>
      </c>
      <c r="CE71" s="1">
        <v>0</v>
      </c>
      <c r="CF71" s="1">
        <v>255</v>
      </c>
      <c r="CG71" s="1">
        <v>0</v>
      </c>
      <c r="CH71" s="1">
        <v>0</v>
      </c>
      <c r="CI71" s="1">
        <v>255</v>
      </c>
      <c r="CJ71" s="1">
        <v>0</v>
      </c>
      <c r="CK71" s="1">
        <v>255</v>
      </c>
      <c r="CL71" s="1">
        <v>0</v>
      </c>
      <c r="CM71" s="1">
        <v>255</v>
      </c>
      <c r="CN71" s="1">
        <v>0</v>
      </c>
      <c r="CO71" s="1">
        <v>255</v>
      </c>
      <c r="CP71" s="1">
        <v>0</v>
      </c>
      <c r="CQ71" s="1">
        <v>255</v>
      </c>
      <c r="CR71" s="1">
        <v>0</v>
      </c>
      <c r="CS71" s="1">
        <v>255</v>
      </c>
      <c r="CT71" s="1">
        <v>0</v>
      </c>
      <c r="CU71" s="1">
        <v>255</v>
      </c>
      <c r="CV71" s="1">
        <v>255</v>
      </c>
      <c r="CW71" s="1">
        <v>255</v>
      </c>
      <c r="CX71" s="1">
        <v>0</v>
      </c>
      <c r="CY71" s="1">
        <v>255</v>
      </c>
      <c r="CZ71" s="1">
        <v>0</v>
      </c>
      <c r="DA71" s="1">
        <v>255</v>
      </c>
      <c r="DB71" s="1">
        <v>0</v>
      </c>
      <c r="DC71" s="1">
        <v>0</v>
      </c>
      <c r="DD71" s="1">
        <v>0</v>
      </c>
      <c r="DE71" s="1">
        <v>255</v>
      </c>
      <c r="DF71" s="1">
        <v>255</v>
      </c>
      <c r="DG71" s="1">
        <v>0</v>
      </c>
      <c r="DH71" s="1">
        <v>255</v>
      </c>
      <c r="DI71" s="1">
        <v>0</v>
      </c>
      <c r="DJ71" s="1">
        <v>255</v>
      </c>
      <c r="DK71" s="1">
        <v>0</v>
      </c>
      <c r="DL71" s="1">
        <v>0</v>
      </c>
      <c r="DM71" s="1">
        <v>255</v>
      </c>
      <c r="DN71" s="1">
        <v>255</v>
      </c>
      <c r="DO71" s="1">
        <v>255</v>
      </c>
      <c r="DP71" s="1">
        <v>255</v>
      </c>
      <c r="DQ71" s="1">
        <v>255</v>
      </c>
      <c r="DR71" s="1">
        <v>0</v>
      </c>
      <c r="DS71" s="1">
        <v>0</v>
      </c>
      <c r="DT71" s="1">
        <v>0</v>
      </c>
      <c r="DU71" s="1">
        <v>0</v>
      </c>
      <c r="DV71" s="1">
        <v>255</v>
      </c>
      <c r="DW71" s="1">
        <v>0</v>
      </c>
      <c r="DX71" s="1">
        <v>255</v>
      </c>
      <c r="DY71" s="1">
        <v>255</v>
      </c>
      <c r="DZ71" s="1">
        <v>0</v>
      </c>
      <c r="EA71" s="1">
        <v>0</v>
      </c>
      <c r="EB71" s="1">
        <v>255</v>
      </c>
      <c r="EC71" s="1">
        <v>255</v>
      </c>
      <c r="ED71" s="1">
        <v>255</v>
      </c>
      <c r="EE71" s="1">
        <v>0</v>
      </c>
      <c r="EF71" s="1">
        <v>255</v>
      </c>
      <c r="EG71" s="1">
        <v>0</v>
      </c>
      <c r="EH71" s="1">
        <v>255</v>
      </c>
      <c r="EI71" s="1">
        <v>0</v>
      </c>
      <c r="EJ71" s="1">
        <v>255</v>
      </c>
      <c r="EK71" s="1">
        <v>255</v>
      </c>
      <c r="EL71" s="1">
        <v>0</v>
      </c>
      <c r="EM71" s="1">
        <v>255</v>
      </c>
      <c r="EN71" s="1">
        <v>0</v>
      </c>
      <c r="EO71" s="1">
        <v>255</v>
      </c>
      <c r="EP71" s="1">
        <v>255</v>
      </c>
      <c r="EQ71" s="1">
        <v>255</v>
      </c>
      <c r="ER71" s="1">
        <v>0</v>
      </c>
      <c r="ES71" s="1">
        <v>0</v>
      </c>
      <c r="ET71" s="1">
        <v>0</v>
      </c>
      <c r="EU71" s="1">
        <v>0</v>
      </c>
      <c r="EV71" s="1">
        <v>0</v>
      </c>
      <c r="EW71" s="1">
        <v>255</v>
      </c>
      <c r="EX71" s="1">
        <v>0</v>
      </c>
      <c r="EY71" s="1">
        <v>255</v>
      </c>
      <c r="EZ71" s="1">
        <v>255</v>
      </c>
      <c r="FA71" s="1">
        <v>0</v>
      </c>
      <c r="FB71" s="1">
        <v>255</v>
      </c>
      <c r="FC71" s="1">
        <v>0</v>
      </c>
      <c r="FD71" s="1">
        <v>255</v>
      </c>
      <c r="FE71" s="1">
        <v>255</v>
      </c>
      <c r="FF71" s="1">
        <v>255</v>
      </c>
      <c r="FG71" s="1">
        <v>255</v>
      </c>
      <c r="FH71" s="1">
        <v>0</v>
      </c>
      <c r="FI71" s="1">
        <v>255</v>
      </c>
      <c r="FJ71" s="1">
        <v>255</v>
      </c>
      <c r="FK71" s="1">
        <v>255</v>
      </c>
      <c r="FL71" s="1">
        <v>0</v>
      </c>
      <c r="FM71" s="1">
        <v>255</v>
      </c>
      <c r="FN71" s="1">
        <v>255</v>
      </c>
      <c r="FO71" s="1">
        <v>0</v>
      </c>
      <c r="FP71" s="1">
        <v>255</v>
      </c>
      <c r="FQ71" s="1">
        <v>0</v>
      </c>
      <c r="FR71" s="1">
        <v>255</v>
      </c>
      <c r="FS71" s="1">
        <v>255</v>
      </c>
      <c r="FT71" s="1">
        <v>255</v>
      </c>
      <c r="FU71" s="1">
        <v>255</v>
      </c>
      <c r="FV71" s="1">
        <v>255</v>
      </c>
      <c r="FW71" s="1">
        <v>255</v>
      </c>
      <c r="FX71" s="1">
        <v>0</v>
      </c>
      <c r="FY71" s="1">
        <v>255</v>
      </c>
      <c r="FZ71" s="1">
        <v>255</v>
      </c>
      <c r="GA71" s="1">
        <v>0</v>
      </c>
      <c r="GB71" s="1">
        <v>255</v>
      </c>
      <c r="GC71" s="1">
        <v>0</v>
      </c>
      <c r="GD71" s="1">
        <v>255</v>
      </c>
      <c r="GE71" s="1">
        <v>0</v>
      </c>
      <c r="GF71" s="1">
        <v>0</v>
      </c>
      <c r="GG71" s="1">
        <v>0</v>
      </c>
      <c r="GH71" s="1">
        <v>255</v>
      </c>
      <c r="GI71" s="1">
        <v>0</v>
      </c>
      <c r="GJ71" s="1">
        <v>255</v>
      </c>
      <c r="GK71" s="1">
        <v>255</v>
      </c>
      <c r="GL71" s="1">
        <v>0</v>
      </c>
      <c r="GM71" s="1">
        <v>255</v>
      </c>
      <c r="GN71" s="1">
        <v>0</v>
      </c>
      <c r="GO71" s="1">
        <v>255</v>
      </c>
      <c r="GP71" s="1">
        <v>0</v>
      </c>
      <c r="GQ71" s="1">
        <v>255</v>
      </c>
      <c r="GR71" s="1">
        <v>0</v>
      </c>
      <c r="GS71" s="1">
        <v>0</v>
      </c>
      <c r="GT71" s="1">
        <v>0</v>
      </c>
      <c r="GU71" s="1">
        <v>255</v>
      </c>
      <c r="GV71" s="1">
        <v>255</v>
      </c>
      <c r="GW71" s="1">
        <v>255</v>
      </c>
      <c r="GX71" s="1">
        <v>0</v>
      </c>
      <c r="GY71" s="1">
        <v>255</v>
      </c>
      <c r="GZ71" s="1">
        <v>255</v>
      </c>
      <c r="HA71" s="1">
        <v>255</v>
      </c>
      <c r="HB71" s="1">
        <v>255</v>
      </c>
      <c r="HC71" s="1">
        <v>0</v>
      </c>
      <c r="HD71" s="1">
        <v>0</v>
      </c>
      <c r="HE71" s="1">
        <v>255</v>
      </c>
      <c r="HF71" s="1">
        <v>255</v>
      </c>
      <c r="HG71" s="1">
        <v>255</v>
      </c>
      <c r="HH71" s="1">
        <v>255</v>
      </c>
      <c r="HI71" s="1">
        <v>255</v>
      </c>
      <c r="HJ71" s="1">
        <v>255</v>
      </c>
      <c r="HK71" s="1">
        <v>0</v>
      </c>
      <c r="HL71" s="1">
        <v>0</v>
      </c>
      <c r="HM71" s="1">
        <v>255</v>
      </c>
      <c r="HN71" s="1">
        <v>0</v>
      </c>
      <c r="HO71" s="1">
        <v>255</v>
      </c>
      <c r="HP71" s="1">
        <v>255</v>
      </c>
      <c r="HQ71" s="1">
        <v>0</v>
      </c>
      <c r="HR71" s="1">
        <v>0</v>
      </c>
      <c r="HS71" s="1">
        <v>255</v>
      </c>
      <c r="HT71" s="1">
        <v>0</v>
      </c>
      <c r="HU71" s="1">
        <v>255</v>
      </c>
      <c r="HV71" s="1">
        <v>255</v>
      </c>
      <c r="HW71" s="1">
        <v>0</v>
      </c>
      <c r="HX71" s="1">
        <v>255</v>
      </c>
      <c r="HY71" s="1">
        <v>255</v>
      </c>
      <c r="HZ71" s="1">
        <v>255</v>
      </c>
      <c r="IA71" s="1">
        <v>0</v>
      </c>
      <c r="IB71" s="1">
        <v>255</v>
      </c>
      <c r="IC71" s="1">
        <v>0</v>
      </c>
      <c r="ID71" s="1">
        <v>255</v>
      </c>
      <c r="IE71" s="1">
        <v>0</v>
      </c>
      <c r="IF71" s="1">
        <v>255</v>
      </c>
      <c r="IG71" s="1">
        <v>0</v>
      </c>
      <c r="IH71" s="1">
        <v>255</v>
      </c>
      <c r="II71" s="1">
        <v>0</v>
      </c>
      <c r="IJ71" s="1">
        <v>255</v>
      </c>
      <c r="IK71" s="1">
        <v>0</v>
      </c>
      <c r="IL71" s="1">
        <v>255</v>
      </c>
      <c r="IM71" s="1">
        <v>255</v>
      </c>
      <c r="IN71" s="1">
        <v>255</v>
      </c>
      <c r="IO71" s="1">
        <v>0</v>
      </c>
      <c r="IP71" s="1">
        <v>255</v>
      </c>
      <c r="IQ71" s="1">
        <v>0</v>
      </c>
      <c r="IR71" s="1">
        <v>255</v>
      </c>
      <c r="IS71" s="1">
        <v>0</v>
      </c>
      <c r="IT71" s="1">
        <v>255</v>
      </c>
      <c r="IU71" s="1">
        <v>255</v>
      </c>
      <c r="IV71" s="1">
        <v>0</v>
      </c>
      <c r="IW71" s="1">
        <v>255</v>
      </c>
      <c r="IX71" s="1">
        <v>255</v>
      </c>
      <c r="IY71" s="1">
        <v>0</v>
      </c>
      <c r="IZ71" s="1">
        <v>255</v>
      </c>
      <c r="JA71" s="1">
        <v>255</v>
      </c>
      <c r="JB71" s="1">
        <v>0</v>
      </c>
      <c r="JC71" s="1">
        <v>255</v>
      </c>
      <c r="JD71" s="1">
        <v>255</v>
      </c>
      <c r="JE71" s="1">
        <v>0</v>
      </c>
      <c r="JF71" s="1">
        <v>255</v>
      </c>
      <c r="JG71" s="1">
        <v>255</v>
      </c>
      <c r="JH71" s="1">
        <v>0</v>
      </c>
      <c r="JI71" s="1">
        <v>255</v>
      </c>
      <c r="JJ71" s="1">
        <v>0</v>
      </c>
      <c r="JK71" s="1">
        <v>0</v>
      </c>
      <c r="JL71" s="1">
        <v>0</v>
      </c>
      <c r="JM71" s="1">
        <v>0</v>
      </c>
      <c r="JN71" s="1">
        <v>0</v>
      </c>
      <c r="JO71" s="1">
        <v>0</v>
      </c>
      <c r="JP71" s="1">
        <v>255</v>
      </c>
      <c r="JQ71" s="1">
        <v>255</v>
      </c>
      <c r="JR71" s="1">
        <v>0</v>
      </c>
      <c r="JS71" s="1">
        <v>255</v>
      </c>
      <c r="JT71" s="1">
        <v>255</v>
      </c>
      <c r="JU71" s="1">
        <v>255</v>
      </c>
      <c r="JV71" s="1">
        <v>255</v>
      </c>
      <c r="JW71" s="1">
        <v>255</v>
      </c>
      <c r="JX71" s="1">
        <v>255</v>
      </c>
      <c r="JY71" s="1">
        <v>255</v>
      </c>
      <c r="JZ71" s="1">
        <v>255</v>
      </c>
      <c r="KA71" s="1">
        <v>0</v>
      </c>
      <c r="KB71" s="1">
        <v>255</v>
      </c>
      <c r="KC71" s="1">
        <v>255</v>
      </c>
      <c r="KD71" s="1">
        <v>255</v>
      </c>
      <c r="KE71" s="1">
        <v>0</v>
      </c>
      <c r="KF71" s="1">
        <v>255</v>
      </c>
      <c r="KG71" s="1">
        <v>255</v>
      </c>
      <c r="KH71" s="1">
        <v>255</v>
      </c>
      <c r="KI71" s="1">
        <v>0</v>
      </c>
      <c r="KJ71" s="1">
        <v>255</v>
      </c>
      <c r="KK71" s="1">
        <v>255</v>
      </c>
      <c r="KL71" s="1">
        <v>0</v>
      </c>
      <c r="KM71" s="1">
        <v>255</v>
      </c>
      <c r="KN71" s="1">
        <v>0</v>
      </c>
      <c r="KO71" s="1">
        <v>255</v>
      </c>
      <c r="KP71" s="1">
        <v>0</v>
      </c>
      <c r="KQ71" s="1">
        <v>0</v>
      </c>
      <c r="KR71" s="1">
        <v>255</v>
      </c>
      <c r="KS71" s="1">
        <v>255</v>
      </c>
      <c r="KT71" s="1">
        <v>0</v>
      </c>
      <c r="KU71" s="1">
        <v>255</v>
      </c>
      <c r="KV71" s="1">
        <v>255</v>
      </c>
      <c r="KW71" s="1">
        <v>0</v>
      </c>
      <c r="KX71" s="1">
        <v>255</v>
      </c>
      <c r="KY71" s="1">
        <v>0</v>
      </c>
      <c r="KZ71" s="1">
        <v>255</v>
      </c>
      <c r="LA71" s="1">
        <v>0</v>
      </c>
      <c r="LB71" s="1">
        <v>0</v>
      </c>
      <c r="LC71" s="1">
        <v>255</v>
      </c>
      <c r="LD71" s="1">
        <v>0</v>
      </c>
      <c r="LE71" s="1">
        <v>255</v>
      </c>
      <c r="LF71" s="1">
        <v>0</v>
      </c>
      <c r="LG71" s="1">
        <v>255</v>
      </c>
      <c r="LH71" s="1">
        <v>0</v>
      </c>
      <c r="LI71">
        <v>255</v>
      </c>
      <c r="LJ71">
        <v>255</v>
      </c>
      <c r="LK71">
        <v>0</v>
      </c>
      <c r="LL71">
        <v>255</v>
      </c>
      <c r="LM71">
        <v>255</v>
      </c>
      <c r="LN71">
        <v>255</v>
      </c>
      <c r="LO71">
        <v>255</v>
      </c>
      <c r="LP71">
        <v>0</v>
      </c>
      <c r="LQ71">
        <v>0</v>
      </c>
      <c r="LR71">
        <v>255</v>
      </c>
      <c r="LS71">
        <v>0</v>
      </c>
      <c r="LT71">
        <v>255</v>
      </c>
      <c r="LU71">
        <v>255</v>
      </c>
      <c r="LV71">
        <v>0</v>
      </c>
      <c r="LW71">
        <v>255</v>
      </c>
      <c r="LX71">
        <v>0</v>
      </c>
      <c r="LY71">
        <v>0</v>
      </c>
      <c r="LZ71">
        <v>0</v>
      </c>
      <c r="MA71">
        <v>255</v>
      </c>
      <c r="MB71">
        <v>0</v>
      </c>
      <c r="MC71">
        <v>255</v>
      </c>
      <c r="MD71">
        <v>0</v>
      </c>
      <c r="ME71">
        <v>255</v>
      </c>
      <c r="MF71">
        <v>255</v>
      </c>
      <c r="MG71">
        <v>255</v>
      </c>
      <c r="MH71">
        <v>255</v>
      </c>
      <c r="MI71">
        <v>255</v>
      </c>
      <c r="MJ71">
        <v>255</v>
      </c>
      <c r="MK71">
        <v>255</v>
      </c>
      <c r="ML71">
        <v>0</v>
      </c>
      <c r="MM71">
        <v>255</v>
      </c>
      <c r="MN71">
        <v>255</v>
      </c>
      <c r="MO71">
        <v>255</v>
      </c>
      <c r="MP71">
        <v>0</v>
      </c>
      <c r="MQ71">
        <v>255</v>
      </c>
      <c r="MR71">
        <v>255</v>
      </c>
      <c r="MS71">
        <v>0</v>
      </c>
      <c r="MT71">
        <v>255</v>
      </c>
      <c r="MU71">
        <v>0</v>
      </c>
      <c r="MV71">
        <v>0</v>
      </c>
      <c r="MW71">
        <v>255</v>
      </c>
      <c r="MX71">
        <v>255</v>
      </c>
      <c r="MY71">
        <v>0</v>
      </c>
      <c r="MZ71">
        <v>255</v>
      </c>
      <c r="NA71">
        <v>255</v>
      </c>
      <c r="NB71">
        <v>255</v>
      </c>
      <c r="NC71">
        <v>255</v>
      </c>
      <c r="ND71">
        <v>255</v>
      </c>
      <c r="NE71">
        <v>255</v>
      </c>
      <c r="NF71">
        <v>255</v>
      </c>
      <c r="NG71">
        <v>0</v>
      </c>
      <c r="NH71">
        <v>255</v>
      </c>
      <c r="NI71">
        <v>255</v>
      </c>
      <c r="NJ71">
        <v>255</v>
      </c>
      <c r="NK71">
        <v>255</v>
      </c>
      <c r="NL71">
        <v>255</v>
      </c>
      <c r="NM71">
        <v>0</v>
      </c>
      <c r="NN71">
        <v>255</v>
      </c>
      <c r="NO71">
        <v>255</v>
      </c>
      <c r="NP71">
        <v>0</v>
      </c>
      <c r="NQ71">
        <v>255</v>
      </c>
      <c r="NR71">
        <v>255</v>
      </c>
      <c r="NS71">
        <v>0</v>
      </c>
      <c r="NT71">
        <v>0</v>
      </c>
      <c r="NU71">
        <v>255</v>
      </c>
      <c r="NV71">
        <v>255</v>
      </c>
      <c r="NW71">
        <v>0</v>
      </c>
      <c r="NX71">
        <v>255</v>
      </c>
      <c r="NY71">
        <v>255</v>
      </c>
      <c r="NZ71">
        <v>0</v>
      </c>
      <c r="OA71">
        <v>255</v>
      </c>
      <c r="OB71">
        <v>0</v>
      </c>
      <c r="OC71">
        <v>255</v>
      </c>
      <c r="OD71">
        <v>255</v>
      </c>
      <c r="OE71">
        <v>255</v>
      </c>
      <c r="OF71">
        <v>255</v>
      </c>
      <c r="OG71">
        <v>255</v>
      </c>
      <c r="OH71">
        <v>0</v>
      </c>
      <c r="OI71">
        <v>255</v>
      </c>
      <c r="OJ71">
        <v>255</v>
      </c>
      <c r="OK71">
        <v>0</v>
      </c>
      <c r="OL71">
        <v>255</v>
      </c>
      <c r="OM71">
        <v>0</v>
      </c>
      <c r="ON71">
        <v>255</v>
      </c>
      <c r="OO71">
        <v>0</v>
      </c>
      <c r="OP71">
        <v>255</v>
      </c>
      <c r="OQ71">
        <v>0</v>
      </c>
      <c r="OR71">
        <v>255</v>
      </c>
      <c r="OS71">
        <v>0</v>
      </c>
      <c r="OT71">
        <v>255</v>
      </c>
      <c r="OU71">
        <v>0</v>
      </c>
      <c r="OV71">
        <v>255</v>
      </c>
      <c r="OW71">
        <v>255</v>
      </c>
      <c r="OX71">
        <v>0</v>
      </c>
      <c r="OY71">
        <v>255</v>
      </c>
      <c r="OZ71">
        <v>255</v>
      </c>
      <c r="PA71">
        <v>0</v>
      </c>
      <c r="PB71">
        <v>255</v>
      </c>
      <c r="PC71">
        <v>0</v>
      </c>
      <c r="PD71">
        <v>255</v>
      </c>
      <c r="PE71">
        <v>255</v>
      </c>
      <c r="PF71">
        <v>255</v>
      </c>
      <c r="PG71">
        <v>255</v>
      </c>
      <c r="PH71">
        <v>0</v>
      </c>
      <c r="PI71">
        <v>255</v>
      </c>
      <c r="PJ71">
        <v>0</v>
      </c>
      <c r="PK71">
        <v>255</v>
      </c>
      <c r="PL71">
        <v>255</v>
      </c>
      <c r="PM71">
        <v>255</v>
      </c>
      <c r="PN71">
        <v>255</v>
      </c>
      <c r="PO71">
        <v>0</v>
      </c>
      <c r="PP71">
        <v>255</v>
      </c>
      <c r="PQ71">
        <v>255</v>
      </c>
      <c r="PR71">
        <v>255</v>
      </c>
      <c r="PS71">
        <v>255</v>
      </c>
      <c r="PT71">
        <v>255</v>
      </c>
      <c r="PU71">
        <v>255</v>
      </c>
      <c r="PV71">
        <v>255</v>
      </c>
      <c r="PW71">
        <v>255</v>
      </c>
      <c r="PX71">
        <v>0</v>
      </c>
      <c r="PY71">
        <v>255</v>
      </c>
      <c r="PZ71">
        <v>0</v>
      </c>
      <c r="QA71">
        <v>255</v>
      </c>
      <c r="QB71">
        <v>255</v>
      </c>
      <c r="QC71">
        <v>0</v>
      </c>
      <c r="QD71">
        <v>255</v>
      </c>
      <c r="QE71">
        <v>255</v>
      </c>
      <c r="QF71">
        <v>255</v>
      </c>
      <c r="QG71">
        <v>255</v>
      </c>
      <c r="QH71">
        <v>0</v>
      </c>
      <c r="QI71">
        <v>255</v>
      </c>
      <c r="QJ71">
        <v>255</v>
      </c>
      <c r="QK71">
        <v>0</v>
      </c>
      <c r="QL71">
        <v>255</v>
      </c>
      <c r="QM71">
        <v>255</v>
      </c>
      <c r="QN71">
        <v>255</v>
      </c>
      <c r="QO71">
        <v>0</v>
      </c>
      <c r="QP71">
        <v>0</v>
      </c>
      <c r="QQ71">
        <v>255</v>
      </c>
      <c r="QR71">
        <v>0</v>
      </c>
      <c r="QS71">
        <v>0</v>
      </c>
      <c r="QT71">
        <v>255</v>
      </c>
      <c r="QU71">
        <v>0</v>
      </c>
      <c r="QV71">
        <v>255</v>
      </c>
      <c r="QW71">
        <v>0</v>
      </c>
      <c r="QX71">
        <v>255</v>
      </c>
      <c r="QY71">
        <v>255</v>
      </c>
      <c r="QZ71">
        <v>0</v>
      </c>
      <c r="RA71">
        <v>255</v>
      </c>
      <c r="RB71">
        <v>0</v>
      </c>
      <c r="RC71">
        <v>255</v>
      </c>
      <c r="RD71">
        <v>0</v>
      </c>
      <c r="RE71">
        <v>255</v>
      </c>
      <c r="RF71">
        <v>0</v>
      </c>
      <c r="RG71">
        <v>255</v>
      </c>
      <c r="RH71">
        <v>255</v>
      </c>
      <c r="RI71">
        <v>0</v>
      </c>
      <c r="RJ71">
        <v>255</v>
      </c>
      <c r="RK71">
        <v>0</v>
      </c>
      <c r="RL71">
        <v>0</v>
      </c>
      <c r="RM71">
        <v>255</v>
      </c>
      <c r="RN71">
        <v>0</v>
      </c>
      <c r="RO71">
        <v>255</v>
      </c>
      <c r="RP71">
        <v>0</v>
      </c>
      <c r="RQ71">
        <v>255</v>
      </c>
      <c r="RR71">
        <v>0</v>
      </c>
      <c r="RS71">
        <v>0</v>
      </c>
      <c r="RT71">
        <v>0</v>
      </c>
      <c r="RU71">
        <v>0</v>
      </c>
      <c r="RV71">
        <v>255</v>
      </c>
      <c r="RW71">
        <v>255</v>
      </c>
      <c r="RX71">
        <v>255</v>
      </c>
      <c r="RY71">
        <v>0</v>
      </c>
      <c r="RZ71">
        <v>255</v>
      </c>
      <c r="SA71">
        <v>0</v>
      </c>
      <c r="SB71">
        <v>255</v>
      </c>
      <c r="SC71">
        <v>0</v>
      </c>
      <c r="SD71">
        <v>255</v>
      </c>
      <c r="SE71">
        <v>255</v>
      </c>
      <c r="SF71">
        <v>0</v>
      </c>
      <c r="SG71">
        <v>255</v>
      </c>
      <c r="SH71">
        <v>0</v>
      </c>
      <c r="SI71">
        <v>0</v>
      </c>
      <c r="SJ71">
        <v>0</v>
      </c>
      <c r="SK71">
        <v>0</v>
      </c>
      <c r="SL71">
        <v>0</v>
      </c>
      <c r="SM71">
        <v>255</v>
      </c>
      <c r="SN71">
        <v>0</v>
      </c>
      <c r="SO71">
        <v>0</v>
      </c>
      <c r="SP71">
        <v>0</v>
      </c>
      <c r="SQ71">
        <v>255</v>
      </c>
      <c r="SR71">
        <v>255</v>
      </c>
      <c r="SS71">
        <v>0</v>
      </c>
      <c r="ST71">
        <v>255</v>
      </c>
      <c r="SU71">
        <v>0</v>
      </c>
      <c r="SV71">
        <v>255</v>
      </c>
      <c r="SW71">
        <v>0</v>
      </c>
      <c r="SX71">
        <v>255</v>
      </c>
      <c r="SY71">
        <v>0</v>
      </c>
      <c r="SZ71">
        <v>0</v>
      </c>
      <c r="TA71">
        <v>255</v>
      </c>
      <c r="TB71">
        <v>255</v>
      </c>
      <c r="TC71">
        <v>255</v>
      </c>
      <c r="TD71">
        <v>255</v>
      </c>
      <c r="TE71">
        <v>255</v>
      </c>
      <c r="TF71">
        <v>255</v>
      </c>
      <c r="TG71">
        <v>0</v>
      </c>
      <c r="TH71">
        <v>255</v>
      </c>
      <c r="TI71">
        <v>0</v>
      </c>
      <c r="TJ71">
        <v>0</v>
      </c>
      <c r="TK71">
        <v>255</v>
      </c>
      <c r="TL71">
        <v>0</v>
      </c>
      <c r="TM71">
        <v>0</v>
      </c>
      <c r="TN71">
        <v>255</v>
      </c>
      <c r="TO71">
        <v>0</v>
      </c>
      <c r="TP71">
        <v>0</v>
      </c>
      <c r="TQ71">
        <v>255</v>
      </c>
      <c r="TR71">
        <v>0</v>
      </c>
      <c r="TS71">
        <v>255</v>
      </c>
      <c r="TT71">
        <v>255</v>
      </c>
      <c r="TU71">
        <v>255</v>
      </c>
      <c r="TV71">
        <v>255</v>
      </c>
      <c r="TW71">
        <v>255</v>
      </c>
      <c r="TX71">
        <v>255</v>
      </c>
      <c r="TY71">
        <v>0</v>
      </c>
      <c r="TZ71">
        <v>255</v>
      </c>
      <c r="UA71">
        <v>0</v>
      </c>
      <c r="UB71">
        <v>255</v>
      </c>
      <c r="UC71">
        <v>255</v>
      </c>
      <c r="UD71">
        <v>255</v>
      </c>
      <c r="UE71">
        <v>0</v>
      </c>
      <c r="UF71">
        <v>255</v>
      </c>
      <c r="UG71">
        <v>0</v>
      </c>
      <c r="UH71">
        <v>255</v>
      </c>
      <c r="UI71">
        <v>255</v>
      </c>
      <c r="UJ71">
        <v>0</v>
      </c>
      <c r="UK71">
        <v>0</v>
      </c>
      <c r="UL71">
        <v>255</v>
      </c>
      <c r="UM71">
        <v>255</v>
      </c>
      <c r="UN71">
        <v>0</v>
      </c>
      <c r="UO71">
        <v>255</v>
      </c>
      <c r="UP71">
        <v>255</v>
      </c>
      <c r="UQ71">
        <v>255</v>
      </c>
    </row>
    <row r="72" spans="1:563" ht="28.25" customHeight="1">
      <c r="A72" s="1">
        <v>255</v>
      </c>
      <c r="B72" s="1">
        <v>255</v>
      </c>
      <c r="C72" s="1">
        <v>0</v>
      </c>
      <c r="D72" s="1">
        <v>0</v>
      </c>
      <c r="E72" s="1">
        <v>0</v>
      </c>
      <c r="F72" s="1">
        <v>0</v>
      </c>
      <c r="G72" s="1">
        <v>0</v>
      </c>
      <c r="H72" s="1">
        <v>255</v>
      </c>
      <c r="I72" s="1">
        <v>0</v>
      </c>
      <c r="J72" s="1">
        <v>255</v>
      </c>
      <c r="K72" s="1">
        <v>0</v>
      </c>
      <c r="L72" s="1">
        <v>255</v>
      </c>
      <c r="M72" s="1">
        <v>0</v>
      </c>
      <c r="N72" s="1">
        <v>255</v>
      </c>
      <c r="O72" s="1">
        <v>0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>
        <v>255</v>
      </c>
      <c r="W72" s="1">
        <v>255</v>
      </c>
      <c r="X72" s="1">
        <v>255</v>
      </c>
      <c r="Y72" s="1">
        <v>255</v>
      </c>
      <c r="Z72" s="1">
        <v>0</v>
      </c>
      <c r="AA72" s="1">
        <v>255</v>
      </c>
      <c r="AB72" s="1">
        <v>0</v>
      </c>
      <c r="AC72" s="1">
        <v>0</v>
      </c>
      <c r="AD72" s="1">
        <v>0</v>
      </c>
      <c r="AE72" s="1">
        <v>255</v>
      </c>
      <c r="AF72" s="1">
        <v>255</v>
      </c>
      <c r="AG72" s="1">
        <v>0</v>
      </c>
      <c r="AH72" s="1">
        <v>255</v>
      </c>
      <c r="AI72" s="1">
        <v>0</v>
      </c>
      <c r="AJ72" s="1">
        <v>255</v>
      </c>
      <c r="AK72" s="1">
        <v>0</v>
      </c>
      <c r="AL72" s="1">
        <v>255</v>
      </c>
      <c r="AM72" s="1">
        <v>0</v>
      </c>
      <c r="AN72" s="1">
        <v>255</v>
      </c>
      <c r="AO72" s="1">
        <v>255</v>
      </c>
      <c r="AP72" s="1">
        <v>0</v>
      </c>
      <c r="AQ72" s="1">
        <v>255</v>
      </c>
      <c r="AR72" s="1">
        <v>0</v>
      </c>
      <c r="AS72" s="1">
        <v>0</v>
      </c>
      <c r="AT72" s="1">
        <v>255</v>
      </c>
      <c r="AU72" s="1">
        <v>0</v>
      </c>
      <c r="AV72" s="1">
        <v>255</v>
      </c>
      <c r="AW72" s="1">
        <v>0</v>
      </c>
      <c r="AX72" s="1">
        <v>255</v>
      </c>
      <c r="AY72" s="1">
        <v>255</v>
      </c>
      <c r="AZ72" s="1">
        <v>0</v>
      </c>
      <c r="BA72" s="1">
        <v>255</v>
      </c>
      <c r="BB72" s="1">
        <v>0</v>
      </c>
      <c r="BC72" s="1">
        <v>255</v>
      </c>
      <c r="BD72" s="1">
        <v>0</v>
      </c>
      <c r="BE72" s="1">
        <v>255</v>
      </c>
      <c r="BF72" s="1">
        <v>0</v>
      </c>
      <c r="BG72" s="1">
        <v>255</v>
      </c>
      <c r="BH72" s="1">
        <v>255</v>
      </c>
      <c r="BI72" s="1">
        <v>0</v>
      </c>
      <c r="BJ72" s="1">
        <v>255</v>
      </c>
      <c r="BK72" s="1">
        <v>0</v>
      </c>
      <c r="BL72" s="1">
        <v>255</v>
      </c>
      <c r="BM72" s="1">
        <v>0</v>
      </c>
      <c r="BN72" s="1">
        <v>255</v>
      </c>
      <c r="BO72" s="1">
        <v>255</v>
      </c>
      <c r="BP72" s="1">
        <v>0</v>
      </c>
      <c r="BQ72" s="1">
        <v>255</v>
      </c>
      <c r="BR72" s="1">
        <v>255</v>
      </c>
      <c r="BS72" s="1">
        <v>255</v>
      </c>
      <c r="BT72" s="1">
        <v>0</v>
      </c>
      <c r="BU72" s="1">
        <v>255</v>
      </c>
      <c r="BV72" s="1">
        <v>255</v>
      </c>
      <c r="BW72" s="1">
        <v>0</v>
      </c>
      <c r="BX72" s="1">
        <v>255</v>
      </c>
      <c r="BY72" s="1">
        <v>255</v>
      </c>
      <c r="BZ72" s="1">
        <v>0</v>
      </c>
      <c r="CA72" s="1">
        <v>255</v>
      </c>
      <c r="CB72" s="1">
        <v>255</v>
      </c>
      <c r="CC72" s="1">
        <v>0</v>
      </c>
      <c r="CD72" s="1">
        <v>255</v>
      </c>
      <c r="CE72" s="1">
        <v>255</v>
      </c>
      <c r="CF72" s="1">
        <v>255</v>
      </c>
      <c r="CG72" s="1">
        <v>255</v>
      </c>
      <c r="CH72" s="1">
        <v>255</v>
      </c>
      <c r="CI72" s="1">
        <v>0</v>
      </c>
      <c r="CJ72" s="1">
        <v>255</v>
      </c>
      <c r="CK72" s="1">
        <v>0</v>
      </c>
      <c r="CL72" s="1">
        <v>255</v>
      </c>
      <c r="CM72" s="1">
        <v>255</v>
      </c>
      <c r="CN72" s="1">
        <v>0</v>
      </c>
      <c r="CO72" s="1">
        <v>255</v>
      </c>
      <c r="CP72" s="1">
        <v>0</v>
      </c>
      <c r="CQ72" s="1">
        <v>255</v>
      </c>
      <c r="CR72" s="1">
        <v>255</v>
      </c>
      <c r="CS72" s="1">
        <v>255</v>
      </c>
      <c r="CT72" s="1">
        <v>0</v>
      </c>
      <c r="CU72" s="1">
        <v>255</v>
      </c>
      <c r="CV72" s="1">
        <v>0</v>
      </c>
      <c r="CW72" s="1">
        <v>0</v>
      </c>
      <c r="CX72" s="1">
        <v>255</v>
      </c>
      <c r="CY72" s="1">
        <v>255</v>
      </c>
      <c r="CZ72" s="1">
        <v>0</v>
      </c>
      <c r="DA72" s="1">
        <v>255</v>
      </c>
      <c r="DB72" s="1">
        <v>255</v>
      </c>
      <c r="DC72" s="1">
        <v>255</v>
      </c>
      <c r="DD72" s="1">
        <v>255</v>
      </c>
      <c r="DE72" s="1">
        <v>0</v>
      </c>
      <c r="DF72" s="1">
        <v>255</v>
      </c>
      <c r="DG72" s="1">
        <v>0</v>
      </c>
      <c r="DH72" s="1">
        <v>255</v>
      </c>
      <c r="DI72" s="1">
        <v>255</v>
      </c>
      <c r="DJ72" s="1">
        <v>0</v>
      </c>
      <c r="DK72" s="1">
        <v>255</v>
      </c>
      <c r="DL72" s="1">
        <v>255</v>
      </c>
      <c r="DM72" s="1">
        <v>0</v>
      </c>
      <c r="DN72" s="1">
        <v>255</v>
      </c>
      <c r="DO72" s="1">
        <v>0</v>
      </c>
      <c r="DP72" s="1">
        <v>0</v>
      </c>
      <c r="DQ72" s="1">
        <v>255</v>
      </c>
      <c r="DR72" s="1">
        <v>255</v>
      </c>
      <c r="DS72" s="1">
        <v>255</v>
      </c>
      <c r="DT72" s="1">
        <v>255</v>
      </c>
      <c r="DU72" s="1">
        <v>255</v>
      </c>
      <c r="DV72" s="1">
        <v>0</v>
      </c>
      <c r="DW72" s="1">
        <v>255</v>
      </c>
      <c r="DX72" s="1">
        <v>0</v>
      </c>
      <c r="DY72" s="1">
        <v>255</v>
      </c>
      <c r="DZ72" s="1">
        <v>0</v>
      </c>
      <c r="EA72" s="1">
        <v>255</v>
      </c>
      <c r="EB72" s="1">
        <v>0</v>
      </c>
      <c r="EC72" s="1">
        <v>0</v>
      </c>
      <c r="ED72" s="1">
        <v>255</v>
      </c>
      <c r="EE72" s="1">
        <v>0</v>
      </c>
      <c r="EF72" s="1">
        <v>255</v>
      </c>
      <c r="EG72" s="1">
        <v>255</v>
      </c>
      <c r="EH72" s="1">
        <v>255</v>
      </c>
      <c r="EI72" s="1">
        <v>255</v>
      </c>
      <c r="EJ72" s="1">
        <v>0</v>
      </c>
      <c r="EK72" s="1">
        <v>255</v>
      </c>
      <c r="EL72" s="1">
        <v>0</v>
      </c>
      <c r="EM72" s="1">
        <v>255</v>
      </c>
      <c r="EN72" s="1">
        <v>0</v>
      </c>
      <c r="EO72" s="1">
        <v>255</v>
      </c>
      <c r="EP72" s="1">
        <v>0</v>
      </c>
      <c r="EQ72" s="1">
        <v>255</v>
      </c>
      <c r="ER72" s="1">
        <v>255</v>
      </c>
      <c r="ES72" s="1">
        <v>255</v>
      </c>
      <c r="ET72" s="1">
        <v>255</v>
      </c>
      <c r="EU72" s="1">
        <v>255</v>
      </c>
      <c r="EV72" s="1">
        <v>255</v>
      </c>
      <c r="EW72" s="1">
        <v>255</v>
      </c>
      <c r="EX72" s="1">
        <v>0</v>
      </c>
      <c r="EY72" s="1">
        <v>255</v>
      </c>
      <c r="EZ72" s="1">
        <v>0</v>
      </c>
      <c r="FA72" s="1">
        <v>255</v>
      </c>
      <c r="FB72" s="1">
        <v>0</v>
      </c>
      <c r="FC72" s="1">
        <v>255</v>
      </c>
      <c r="FD72" s="1">
        <v>0</v>
      </c>
      <c r="FE72" s="1">
        <v>0</v>
      </c>
      <c r="FF72" s="1">
        <v>0</v>
      </c>
      <c r="FG72" s="1">
        <v>255</v>
      </c>
      <c r="FH72" s="1">
        <v>0</v>
      </c>
      <c r="FI72" s="1">
        <v>255</v>
      </c>
      <c r="FJ72" s="1">
        <v>0</v>
      </c>
      <c r="FK72" s="1">
        <v>255</v>
      </c>
      <c r="FL72" s="1">
        <v>255</v>
      </c>
      <c r="FM72" s="1">
        <v>0</v>
      </c>
      <c r="FN72" s="1">
        <v>255</v>
      </c>
      <c r="FO72" s="1">
        <v>0</v>
      </c>
      <c r="FP72" s="1">
        <v>255</v>
      </c>
      <c r="FQ72" s="1">
        <v>255</v>
      </c>
      <c r="FR72" s="1">
        <v>0</v>
      </c>
      <c r="FS72" s="1">
        <v>0</v>
      </c>
      <c r="FT72" s="1">
        <v>0</v>
      </c>
      <c r="FU72" s="1">
        <v>0</v>
      </c>
      <c r="FV72" s="1">
        <v>255</v>
      </c>
      <c r="FW72" s="1">
        <v>0</v>
      </c>
      <c r="FX72" s="1">
        <v>255</v>
      </c>
      <c r="FY72" s="1">
        <v>0</v>
      </c>
      <c r="FZ72" s="1">
        <v>255</v>
      </c>
      <c r="GA72" s="1">
        <v>0</v>
      </c>
      <c r="GB72" s="1">
        <v>255</v>
      </c>
      <c r="GC72" s="1">
        <v>255</v>
      </c>
      <c r="GD72" s="1">
        <v>0</v>
      </c>
      <c r="GE72" s="1">
        <v>255</v>
      </c>
      <c r="GF72" s="1">
        <v>255</v>
      </c>
      <c r="GG72" s="1">
        <v>255</v>
      </c>
      <c r="GH72" s="1">
        <v>255</v>
      </c>
      <c r="GI72" s="1">
        <v>0</v>
      </c>
      <c r="GJ72" s="1">
        <v>255</v>
      </c>
      <c r="GK72" s="1">
        <v>0</v>
      </c>
      <c r="GL72" s="1">
        <v>255</v>
      </c>
      <c r="GM72" s="1">
        <v>0</v>
      </c>
      <c r="GN72" s="1">
        <v>255</v>
      </c>
      <c r="GO72" s="1">
        <v>0</v>
      </c>
      <c r="GP72" s="1">
        <v>255</v>
      </c>
      <c r="GQ72" s="1">
        <v>0</v>
      </c>
      <c r="GR72" s="1">
        <v>255</v>
      </c>
      <c r="GS72" s="1">
        <v>255</v>
      </c>
      <c r="GT72" s="1">
        <v>255</v>
      </c>
      <c r="GU72" s="1">
        <v>0</v>
      </c>
      <c r="GV72" s="1">
        <v>255</v>
      </c>
      <c r="GW72" s="1">
        <v>0</v>
      </c>
      <c r="GX72" s="1">
        <v>255</v>
      </c>
      <c r="GY72" s="1">
        <v>0</v>
      </c>
      <c r="GZ72" s="1">
        <v>0</v>
      </c>
      <c r="HA72" s="1">
        <v>255</v>
      </c>
      <c r="HB72" s="1">
        <v>0</v>
      </c>
      <c r="HC72" s="1">
        <v>255</v>
      </c>
      <c r="HD72" s="1">
        <v>255</v>
      </c>
      <c r="HE72" s="1">
        <v>0</v>
      </c>
      <c r="HF72" s="1">
        <v>255</v>
      </c>
      <c r="HG72" s="1">
        <v>0</v>
      </c>
      <c r="HH72" s="1">
        <v>255</v>
      </c>
      <c r="HI72" s="1">
        <v>0</v>
      </c>
      <c r="HJ72" s="1">
        <v>255</v>
      </c>
      <c r="HK72" s="1">
        <v>255</v>
      </c>
      <c r="HL72" s="1">
        <v>255</v>
      </c>
      <c r="HM72" s="1">
        <v>255</v>
      </c>
      <c r="HN72" s="1">
        <v>255</v>
      </c>
      <c r="HO72" s="1">
        <v>0</v>
      </c>
      <c r="HP72" s="1">
        <v>255</v>
      </c>
      <c r="HQ72" s="1">
        <v>255</v>
      </c>
      <c r="HR72" s="1">
        <v>255</v>
      </c>
      <c r="HS72" s="1">
        <v>255</v>
      </c>
      <c r="HT72" s="1">
        <v>0</v>
      </c>
      <c r="HU72" s="1">
        <v>255</v>
      </c>
      <c r="HV72" s="1">
        <v>0</v>
      </c>
      <c r="HW72" s="1">
        <v>255</v>
      </c>
      <c r="HX72" s="1">
        <v>0</v>
      </c>
      <c r="HY72" s="1">
        <v>0</v>
      </c>
      <c r="HZ72" s="1">
        <v>255</v>
      </c>
      <c r="IA72" s="1">
        <v>255</v>
      </c>
      <c r="IB72" s="1">
        <v>255</v>
      </c>
      <c r="IC72" s="1">
        <v>0</v>
      </c>
      <c r="ID72" s="1">
        <v>255</v>
      </c>
      <c r="IE72" s="1">
        <v>0</v>
      </c>
      <c r="IF72" s="1">
        <v>255</v>
      </c>
      <c r="IG72" s="1">
        <v>255</v>
      </c>
      <c r="IH72" s="1">
        <v>255</v>
      </c>
      <c r="II72" s="1">
        <v>0</v>
      </c>
      <c r="IJ72" s="1">
        <v>255</v>
      </c>
      <c r="IK72" s="1">
        <v>255</v>
      </c>
      <c r="IL72" s="1">
        <v>0</v>
      </c>
      <c r="IM72" s="1">
        <v>255</v>
      </c>
      <c r="IN72" s="1">
        <v>0</v>
      </c>
      <c r="IO72" s="1">
        <v>255</v>
      </c>
      <c r="IP72" s="1">
        <v>255</v>
      </c>
      <c r="IQ72" s="1">
        <v>0</v>
      </c>
      <c r="IR72" s="1">
        <v>255</v>
      </c>
      <c r="IS72" s="1">
        <v>255</v>
      </c>
      <c r="IT72" s="1">
        <v>0</v>
      </c>
      <c r="IU72" s="1">
        <v>255</v>
      </c>
      <c r="IV72" s="1">
        <v>255</v>
      </c>
      <c r="IW72" s="1">
        <v>0</v>
      </c>
      <c r="IX72" s="1">
        <v>255</v>
      </c>
      <c r="IY72" s="1">
        <v>0</v>
      </c>
      <c r="IZ72" s="1">
        <v>255</v>
      </c>
      <c r="JA72" s="1">
        <v>0</v>
      </c>
      <c r="JB72" s="1">
        <v>255</v>
      </c>
      <c r="JC72" s="1">
        <v>0</v>
      </c>
      <c r="JD72" s="1">
        <v>255</v>
      </c>
      <c r="JE72" s="1">
        <v>0</v>
      </c>
      <c r="JF72" s="1">
        <v>255</v>
      </c>
      <c r="JG72" s="1">
        <v>0</v>
      </c>
      <c r="JH72" s="1">
        <v>255</v>
      </c>
      <c r="JI72" s="1">
        <v>0</v>
      </c>
      <c r="JJ72" s="1">
        <v>255</v>
      </c>
      <c r="JK72" s="1">
        <v>255</v>
      </c>
      <c r="JL72" s="1">
        <v>255</v>
      </c>
      <c r="JM72" s="1">
        <v>255</v>
      </c>
      <c r="JN72" s="1">
        <v>255</v>
      </c>
      <c r="JO72" s="1">
        <v>255</v>
      </c>
      <c r="JP72" s="1">
        <v>255</v>
      </c>
      <c r="JQ72" s="1">
        <v>0</v>
      </c>
      <c r="JR72" s="1">
        <v>255</v>
      </c>
      <c r="JS72" s="1">
        <v>0</v>
      </c>
      <c r="JT72" s="1">
        <v>0</v>
      </c>
      <c r="JU72" s="1">
        <v>0</v>
      </c>
      <c r="JV72" s="1">
        <v>255</v>
      </c>
      <c r="JW72" s="1">
        <v>0</v>
      </c>
      <c r="JX72" s="1">
        <v>255</v>
      </c>
      <c r="JY72" s="1">
        <v>0</v>
      </c>
      <c r="JZ72" s="1">
        <v>255</v>
      </c>
      <c r="KA72" s="1">
        <v>0</v>
      </c>
      <c r="KB72" s="1">
        <v>255</v>
      </c>
      <c r="KC72" s="1">
        <v>0</v>
      </c>
      <c r="KD72" s="1">
        <v>255</v>
      </c>
      <c r="KE72" s="1">
        <v>255</v>
      </c>
      <c r="KF72" s="1">
        <v>255</v>
      </c>
      <c r="KG72" s="1">
        <v>0</v>
      </c>
      <c r="KH72" s="1">
        <v>255</v>
      </c>
      <c r="KI72" s="1">
        <v>255</v>
      </c>
      <c r="KJ72" s="1">
        <v>0</v>
      </c>
      <c r="KK72" s="1">
        <v>255</v>
      </c>
      <c r="KL72" s="1">
        <v>0</v>
      </c>
      <c r="KM72" s="1">
        <v>255</v>
      </c>
      <c r="KN72" s="1">
        <v>255</v>
      </c>
      <c r="KO72" s="1">
        <v>0</v>
      </c>
      <c r="KP72" s="1">
        <v>255</v>
      </c>
      <c r="KQ72" s="1">
        <v>255</v>
      </c>
      <c r="KR72" s="1">
        <v>0</v>
      </c>
      <c r="KS72" s="1">
        <v>255</v>
      </c>
      <c r="KT72" s="1">
        <v>255</v>
      </c>
      <c r="KU72" s="1">
        <v>0</v>
      </c>
      <c r="KV72" s="1">
        <v>255</v>
      </c>
      <c r="KW72" s="1">
        <v>0</v>
      </c>
      <c r="KX72" s="1">
        <v>255</v>
      </c>
      <c r="KY72" s="1">
        <v>255</v>
      </c>
      <c r="KZ72" s="1">
        <v>0</v>
      </c>
      <c r="LA72" s="1">
        <v>255</v>
      </c>
      <c r="LB72" s="1">
        <v>255</v>
      </c>
      <c r="LC72" s="1">
        <v>255</v>
      </c>
      <c r="LD72" s="1">
        <v>255</v>
      </c>
      <c r="LE72" s="1">
        <v>255</v>
      </c>
      <c r="LF72" s="1">
        <v>0</v>
      </c>
      <c r="LG72" s="1">
        <v>255</v>
      </c>
      <c r="LH72" s="1">
        <v>255</v>
      </c>
      <c r="LI72">
        <v>255</v>
      </c>
      <c r="LJ72">
        <v>0</v>
      </c>
      <c r="LK72">
        <v>255</v>
      </c>
      <c r="LL72">
        <v>0</v>
      </c>
      <c r="LM72">
        <v>0</v>
      </c>
      <c r="LN72">
        <v>255</v>
      </c>
      <c r="LO72">
        <v>0</v>
      </c>
      <c r="LP72">
        <v>255</v>
      </c>
      <c r="LQ72">
        <v>255</v>
      </c>
      <c r="LR72">
        <v>255</v>
      </c>
      <c r="LS72">
        <v>0</v>
      </c>
      <c r="LT72">
        <v>255</v>
      </c>
      <c r="LU72">
        <v>0</v>
      </c>
      <c r="LV72">
        <v>255</v>
      </c>
      <c r="LW72">
        <v>0</v>
      </c>
      <c r="LX72">
        <v>255</v>
      </c>
      <c r="LY72">
        <v>255</v>
      </c>
      <c r="LZ72">
        <v>255</v>
      </c>
      <c r="MA72">
        <v>255</v>
      </c>
      <c r="MB72">
        <v>255</v>
      </c>
      <c r="MC72">
        <v>255</v>
      </c>
      <c r="MD72">
        <v>255</v>
      </c>
      <c r="ME72">
        <v>0</v>
      </c>
      <c r="MF72">
        <v>0</v>
      </c>
      <c r="MG72">
        <v>0</v>
      </c>
      <c r="MH72">
        <v>0</v>
      </c>
      <c r="MI72">
        <v>0</v>
      </c>
      <c r="MJ72">
        <v>0</v>
      </c>
      <c r="MK72">
        <v>255</v>
      </c>
      <c r="ML72">
        <v>255</v>
      </c>
      <c r="MM72">
        <v>0</v>
      </c>
      <c r="MN72">
        <v>255</v>
      </c>
      <c r="MO72">
        <v>0</v>
      </c>
      <c r="MP72">
        <v>255</v>
      </c>
      <c r="MQ72">
        <v>0</v>
      </c>
      <c r="MR72">
        <v>255</v>
      </c>
      <c r="MS72">
        <v>255</v>
      </c>
      <c r="MT72">
        <v>255</v>
      </c>
      <c r="MU72">
        <v>255</v>
      </c>
      <c r="MV72">
        <v>255</v>
      </c>
      <c r="MW72">
        <v>255</v>
      </c>
      <c r="MX72">
        <v>0</v>
      </c>
      <c r="MY72">
        <v>255</v>
      </c>
      <c r="MZ72">
        <v>0</v>
      </c>
      <c r="NA72">
        <v>0</v>
      </c>
      <c r="NB72">
        <v>255</v>
      </c>
      <c r="NC72">
        <v>0</v>
      </c>
      <c r="ND72">
        <v>0</v>
      </c>
      <c r="NE72">
        <v>255</v>
      </c>
      <c r="NF72">
        <v>0</v>
      </c>
      <c r="NG72">
        <v>255</v>
      </c>
      <c r="NH72">
        <v>0</v>
      </c>
      <c r="NI72">
        <v>255</v>
      </c>
      <c r="NJ72">
        <v>0</v>
      </c>
      <c r="NK72">
        <v>0</v>
      </c>
      <c r="NL72">
        <v>255</v>
      </c>
      <c r="NM72">
        <v>0</v>
      </c>
      <c r="NN72">
        <v>255</v>
      </c>
      <c r="NO72">
        <v>0</v>
      </c>
      <c r="NP72">
        <v>255</v>
      </c>
      <c r="NQ72">
        <v>0</v>
      </c>
      <c r="NR72">
        <v>0</v>
      </c>
      <c r="NS72">
        <v>255</v>
      </c>
      <c r="NT72">
        <v>255</v>
      </c>
      <c r="NU72">
        <v>0</v>
      </c>
      <c r="NV72">
        <v>255</v>
      </c>
      <c r="NW72">
        <v>255</v>
      </c>
      <c r="NX72">
        <v>0</v>
      </c>
      <c r="NY72">
        <v>255</v>
      </c>
      <c r="NZ72">
        <v>0</v>
      </c>
      <c r="OA72">
        <v>255</v>
      </c>
      <c r="OB72">
        <v>0</v>
      </c>
      <c r="OC72">
        <v>255</v>
      </c>
      <c r="OD72">
        <v>0</v>
      </c>
      <c r="OE72">
        <v>0</v>
      </c>
      <c r="OF72">
        <v>0</v>
      </c>
      <c r="OG72">
        <v>255</v>
      </c>
      <c r="OH72">
        <v>255</v>
      </c>
      <c r="OI72">
        <v>0</v>
      </c>
      <c r="OJ72">
        <v>255</v>
      </c>
      <c r="OK72">
        <v>0</v>
      </c>
      <c r="OL72">
        <v>255</v>
      </c>
      <c r="OM72">
        <v>255</v>
      </c>
      <c r="ON72">
        <v>255</v>
      </c>
      <c r="OO72">
        <v>255</v>
      </c>
      <c r="OP72">
        <v>255</v>
      </c>
      <c r="OQ72">
        <v>255</v>
      </c>
      <c r="OR72">
        <v>255</v>
      </c>
      <c r="OS72">
        <v>255</v>
      </c>
      <c r="OT72">
        <v>255</v>
      </c>
      <c r="OU72">
        <v>255</v>
      </c>
      <c r="OV72">
        <v>0</v>
      </c>
      <c r="OW72">
        <v>255</v>
      </c>
      <c r="OX72">
        <v>255</v>
      </c>
      <c r="OY72">
        <v>0</v>
      </c>
      <c r="OZ72">
        <v>255</v>
      </c>
      <c r="PA72">
        <v>255</v>
      </c>
      <c r="PB72">
        <v>255</v>
      </c>
      <c r="PC72">
        <v>255</v>
      </c>
      <c r="PD72">
        <v>0</v>
      </c>
      <c r="PE72">
        <v>0</v>
      </c>
      <c r="PF72">
        <v>0</v>
      </c>
      <c r="PG72">
        <v>255</v>
      </c>
      <c r="PH72">
        <v>0</v>
      </c>
      <c r="PI72">
        <v>255</v>
      </c>
      <c r="PJ72">
        <v>255</v>
      </c>
      <c r="PK72">
        <v>0</v>
      </c>
      <c r="PL72">
        <v>255</v>
      </c>
      <c r="PM72">
        <v>0</v>
      </c>
      <c r="PN72">
        <v>255</v>
      </c>
      <c r="PO72">
        <v>255</v>
      </c>
      <c r="PP72">
        <v>0</v>
      </c>
      <c r="PQ72">
        <v>255</v>
      </c>
      <c r="PR72">
        <v>0</v>
      </c>
      <c r="PS72">
        <v>0</v>
      </c>
      <c r="PT72">
        <v>255</v>
      </c>
      <c r="PU72">
        <v>0</v>
      </c>
      <c r="PV72">
        <v>0</v>
      </c>
      <c r="PW72">
        <v>255</v>
      </c>
      <c r="PX72">
        <v>255</v>
      </c>
      <c r="PY72">
        <v>0</v>
      </c>
      <c r="PZ72">
        <v>255</v>
      </c>
      <c r="QA72">
        <v>0</v>
      </c>
      <c r="QB72">
        <v>255</v>
      </c>
      <c r="QC72">
        <v>255</v>
      </c>
      <c r="QD72">
        <v>0</v>
      </c>
      <c r="QE72">
        <v>255</v>
      </c>
      <c r="QF72">
        <v>0</v>
      </c>
      <c r="QG72">
        <v>255</v>
      </c>
      <c r="QH72">
        <v>255</v>
      </c>
      <c r="QI72">
        <v>0</v>
      </c>
      <c r="QJ72">
        <v>255</v>
      </c>
      <c r="QK72">
        <v>255</v>
      </c>
      <c r="QL72">
        <v>0</v>
      </c>
      <c r="QM72">
        <v>0</v>
      </c>
      <c r="QN72">
        <v>255</v>
      </c>
      <c r="QO72">
        <v>255</v>
      </c>
      <c r="QP72">
        <v>255</v>
      </c>
      <c r="QQ72">
        <v>255</v>
      </c>
      <c r="QR72">
        <v>255</v>
      </c>
      <c r="QS72">
        <v>255</v>
      </c>
      <c r="QT72">
        <v>255</v>
      </c>
      <c r="QU72">
        <v>0</v>
      </c>
      <c r="QV72">
        <v>255</v>
      </c>
      <c r="QW72">
        <v>0</v>
      </c>
      <c r="QX72">
        <v>255</v>
      </c>
      <c r="QY72">
        <v>0</v>
      </c>
      <c r="QZ72">
        <v>255</v>
      </c>
      <c r="RA72">
        <v>255</v>
      </c>
      <c r="RB72">
        <v>255</v>
      </c>
      <c r="RC72">
        <v>0</v>
      </c>
      <c r="RD72">
        <v>255</v>
      </c>
      <c r="RE72">
        <v>0</v>
      </c>
      <c r="RF72">
        <v>255</v>
      </c>
      <c r="RG72">
        <v>255</v>
      </c>
      <c r="RH72">
        <v>0</v>
      </c>
      <c r="RI72">
        <v>255</v>
      </c>
      <c r="RJ72">
        <v>0</v>
      </c>
      <c r="RK72">
        <v>255</v>
      </c>
      <c r="RL72">
        <v>255</v>
      </c>
      <c r="RM72">
        <v>255</v>
      </c>
      <c r="RN72">
        <v>0</v>
      </c>
      <c r="RO72">
        <v>255</v>
      </c>
      <c r="RP72">
        <v>255</v>
      </c>
      <c r="RQ72">
        <v>255</v>
      </c>
      <c r="RR72">
        <v>255</v>
      </c>
      <c r="RS72">
        <v>255</v>
      </c>
      <c r="RT72">
        <v>255</v>
      </c>
      <c r="RU72">
        <v>255</v>
      </c>
      <c r="RV72">
        <v>255</v>
      </c>
      <c r="RW72">
        <v>0</v>
      </c>
      <c r="RX72">
        <v>255</v>
      </c>
      <c r="RY72">
        <v>255</v>
      </c>
      <c r="RZ72">
        <v>0</v>
      </c>
      <c r="SA72">
        <v>0</v>
      </c>
      <c r="SB72">
        <v>255</v>
      </c>
      <c r="SC72">
        <v>255</v>
      </c>
      <c r="SD72">
        <v>0</v>
      </c>
      <c r="SE72">
        <v>0</v>
      </c>
      <c r="SF72">
        <v>0</v>
      </c>
      <c r="SG72">
        <v>255</v>
      </c>
      <c r="SH72">
        <v>255</v>
      </c>
      <c r="SI72">
        <v>0</v>
      </c>
      <c r="SJ72">
        <v>255</v>
      </c>
      <c r="SK72">
        <v>255</v>
      </c>
      <c r="SL72">
        <v>0</v>
      </c>
      <c r="SM72">
        <v>0</v>
      </c>
      <c r="SN72">
        <v>255</v>
      </c>
      <c r="SO72">
        <v>255</v>
      </c>
      <c r="SP72">
        <v>0</v>
      </c>
      <c r="SQ72">
        <v>0</v>
      </c>
      <c r="SR72">
        <v>0</v>
      </c>
      <c r="SS72">
        <v>255</v>
      </c>
      <c r="ST72">
        <v>255</v>
      </c>
      <c r="SU72">
        <v>0</v>
      </c>
      <c r="SV72">
        <v>255</v>
      </c>
      <c r="SW72">
        <v>255</v>
      </c>
      <c r="SX72">
        <v>255</v>
      </c>
      <c r="SY72">
        <v>0</v>
      </c>
      <c r="SZ72">
        <v>255</v>
      </c>
      <c r="TA72">
        <v>255</v>
      </c>
      <c r="TB72">
        <v>0</v>
      </c>
      <c r="TC72">
        <v>0</v>
      </c>
      <c r="TD72">
        <v>0</v>
      </c>
      <c r="TE72">
        <v>0</v>
      </c>
      <c r="TF72">
        <v>255</v>
      </c>
      <c r="TG72">
        <v>0</v>
      </c>
      <c r="TH72">
        <v>0</v>
      </c>
      <c r="TI72">
        <v>255</v>
      </c>
      <c r="TJ72">
        <v>255</v>
      </c>
      <c r="TK72">
        <v>255</v>
      </c>
      <c r="TL72">
        <v>255</v>
      </c>
      <c r="TM72">
        <v>255</v>
      </c>
      <c r="TN72">
        <v>255</v>
      </c>
      <c r="TO72">
        <v>255</v>
      </c>
      <c r="TP72">
        <v>255</v>
      </c>
      <c r="TQ72">
        <v>255</v>
      </c>
      <c r="TR72">
        <v>255</v>
      </c>
      <c r="TS72">
        <v>0</v>
      </c>
      <c r="TT72">
        <v>255</v>
      </c>
      <c r="TU72">
        <v>0</v>
      </c>
      <c r="TV72">
        <v>0</v>
      </c>
      <c r="TW72">
        <v>0</v>
      </c>
      <c r="TX72">
        <v>255</v>
      </c>
      <c r="TY72">
        <v>255</v>
      </c>
      <c r="TZ72">
        <v>255</v>
      </c>
      <c r="UA72">
        <v>0</v>
      </c>
      <c r="UB72">
        <v>255</v>
      </c>
      <c r="UC72">
        <v>0</v>
      </c>
      <c r="UD72">
        <v>255</v>
      </c>
      <c r="UE72">
        <v>255</v>
      </c>
      <c r="UF72">
        <v>255</v>
      </c>
      <c r="UG72">
        <v>0</v>
      </c>
      <c r="UH72">
        <v>0</v>
      </c>
      <c r="UI72">
        <v>255</v>
      </c>
      <c r="UJ72">
        <v>255</v>
      </c>
      <c r="UK72">
        <v>255</v>
      </c>
      <c r="UL72">
        <v>0</v>
      </c>
      <c r="UM72">
        <v>255</v>
      </c>
      <c r="UN72">
        <v>255</v>
      </c>
      <c r="UO72">
        <v>0</v>
      </c>
      <c r="UP72">
        <v>0</v>
      </c>
      <c r="UQ72">
        <v>255</v>
      </c>
    </row>
    <row r="73" spans="1:563" ht="28.25" customHeight="1">
      <c r="A73" s="1">
        <v>0</v>
      </c>
      <c r="B73" s="1">
        <v>0</v>
      </c>
      <c r="C73" s="1">
        <v>255</v>
      </c>
      <c r="D73" s="1">
        <v>255</v>
      </c>
      <c r="E73" s="1">
        <v>255</v>
      </c>
      <c r="F73" s="1">
        <v>255</v>
      </c>
      <c r="G73" s="1">
        <v>255</v>
      </c>
      <c r="H73" s="1">
        <v>0</v>
      </c>
      <c r="I73" s="1">
        <v>255</v>
      </c>
      <c r="J73" s="1">
        <v>0</v>
      </c>
      <c r="K73" s="1">
        <v>255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255</v>
      </c>
      <c r="R73" s="1">
        <v>0</v>
      </c>
      <c r="S73" s="1">
        <v>255</v>
      </c>
      <c r="T73" s="1">
        <v>0</v>
      </c>
      <c r="U73" s="1">
        <v>255</v>
      </c>
      <c r="V73" s="1">
        <v>0</v>
      </c>
      <c r="W73" s="1">
        <v>0</v>
      </c>
      <c r="X73" s="1">
        <v>0</v>
      </c>
      <c r="Y73" s="1">
        <v>255</v>
      </c>
      <c r="Z73" s="1">
        <v>0</v>
      </c>
      <c r="AA73" s="1">
        <v>255</v>
      </c>
      <c r="AB73" s="1">
        <v>0</v>
      </c>
      <c r="AC73" s="1">
        <v>255</v>
      </c>
      <c r="AD73" s="1">
        <v>255</v>
      </c>
      <c r="AE73" s="1">
        <v>0</v>
      </c>
      <c r="AF73" s="1">
        <v>255</v>
      </c>
      <c r="AG73" s="1">
        <v>0</v>
      </c>
      <c r="AH73" s="1">
        <v>255</v>
      </c>
      <c r="AI73" s="1">
        <v>0</v>
      </c>
      <c r="AJ73" s="1">
        <v>255</v>
      </c>
      <c r="AK73" s="1">
        <v>0</v>
      </c>
      <c r="AL73" s="1">
        <v>255</v>
      </c>
      <c r="AM73" s="1">
        <v>255</v>
      </c>
      <c r="AN73" s="1">
        <v>0</v>
      </c>
      <c r="AO73" s="1">
        <v>255</v>
      </c>
      <c r="AP73" s="1">
        <v>0</v>
      </c>
      <c r="AQ73" s="1">
        <v>255</v>
      </c>
      <c r="AR73" s="1">
        <v>255</v>
      </c>
      <c r="AS73" s="1">
        <v>255</v>
      </c>
      <c r="AT73" s="1">
        <v>255</v>
      </c>
      <c r="AU73" s="1">
        <v>0</v>
      </c>
      <c r="AV73" s="1">
        <v>255</v>
      </c>
      <c r="AW73" s="1">
        <v>0</v>
      </c>
      <c r="AX73" s="1">
        <v>255</v>
      </c>
      <c r="AY73" s="1">
        <v>0</v>
      </c>
      <c r="AZ73" s="1">
        <v>255</v>
      </c>
      <c r="BA73" s="1">
        <v>0</v>
      </c>
      <c r="BB73" s="1">
        <v>255</v>
      </c>
      <c r="BC73" s="1">
        <v>0</v>
      </c>
      <c r="BD73" s="1">
        <v>255</v>
      </c>
      <c r="BE73" s="1">
        <v>0</v>
      </c>
      <c r="BF73" s="1">
        <v>255</v>
      </c>
      <c r="BG73" s="1">
        <v>0</v>
      </c>
      <c r="BH73" s="1">
        <v>255</v>
      </c>
      <c r="BI73" s="1">
        <v>0</v>
      </c>
      <c r="BJ73" s="1">
        <v>255</v>
      </c>
      <c r="BK73" s="1">
        <v>255</v>
      </c>
      <c r="BL73" s="1">
        <v>0</v>
      </c>
      <c r="BM73" s="1">
        <v>255</v>
      </c>
      <c r="BN73" s="1">
        <v>255</v>
      </c>
      <c r="BO73" s="1">
        <v>0</v>
      </c>
      <c r="BP73" s="1">
        <v>255</v>
      </c>
      <c r="BQ73" s="1">
        <v>0</v>
      </c>
      <c r="BR73" s="1">
        <v>255</v>
      </c>
      <c r="BS73" s="1">
        <v>0</v>
      </c>
      <c r="BT73" s="1">
        <v>255</v>
      </c>
      <c r="BU73" s="1">
        <v>0</v>
      </c>
      <c r="BV73" s="1">
        <v>255</v>
      </c>
      <c r="BW73" s="1">
        <v>0</v>
      </c>
      <c r="BX73" s="1">
        <v>255</v>
      </c>
      <c r="BY73" s="1">
        <v>0</v>
      </c>
      <c r="BZ73" s="1">
        <v>255</v>
      </c>
      <c r="CA73" s="1">
        <v>0</v>
      </c>
      <c r="CB73" s="1">
        <v>255</v>
      </c>
      <c r="CC73" s="1">
        <v>0</v>
      </c>
      <c r="CD73" s="1">
        <v>255</v>
      </c>
      <c r="CE73" s="1">
        <v>0</v>
      </c>
      <c r="CF73" s="1">
        <v>0</v>
      </c>
      <c r="CG73" s="1">
        <v>0</v>
      </c>
      <c r="CH73" s="1">
        <v>255</v>
      </c>
      <c r="CI73" s="1">
        <v>0</v>
      </c>
      <c r="CJ73" s="1">
        <v>255</v>
      </c>
      <c r="CK73" s="1">
        <v>0</v>
      </c>
      <c r="CL73" s="1">
        <v>255</v>
      </c>
      <c r="CM73" s="1">
        <v>0</v>
      </c>
      <c r="CN73" s="1">
        <v>255</v>
      </c>
      <c r="CO73" s="1">
        <v>255</v>
      </c>
      <c r="CP73" s="1">
        <v>255</v>
      </c>
      <c r="CQ73" s="1">
        <v>0</v>
      </c>
      <c r="CR73" s="1">
        <v>0</v>
      </c>
      <c r="CS73" s="1">
        <v>255</v>
      </c>
      <c r="CT73" s="1">
        <v>0</v>
      </c>
      <c r="CU73" s="1">
        <v>255</v>
      </c>
      <c r="CV73" s="1">
        <v>255</v>
      </c>
      <c r="CW73" s="1">
        <v>255</v>
      </c>
      <c r="CX73" s="1">
        <v>0</v>
      </c>
      <c r="CY73" s="1">
        <v>255</v>
      </c>
      <c r="CZ73" s="1">
        <v>255</v>
      </c>
      <c r="DA73" s="1">
        <v>0</v>
      </c>
      <c r="DB73" s="1">
        <v>255</v>
      </c>
      <c r="DC73" s="1">
        <v>0</v>
      </c>
      <c r="DD73" s="1">
        <v>255</v>
      </c>
      <c r="DE73" s="1">
        <v>0</v>
      </c>
      <c r="DF73" s="1">
        <v>255</v>
      </c>
      <c r="DG73" s="1">
        <v>255</v>
      </c>
      <c r="DH73" s="1">
        <v>0</v>
      </c>
      <c r="DI73" s="1">
        <v>255</v>
      </c>
      <c r="DJ73" s="1">
        <v>0</v>
      </c>
      <c r="DK73" s="1">
        <v>255</v>
      </c>
      <c r="DL73" s="1">
        <v>0</v>
      </c>
      <c r="DM73" s="1">
        <v>255</v>
      </c>
      <c r="DN73" s="1">
        <v>255</v>
      </c>
      <c r="DO73" s="1">
        <v>255</v>
      </c>
      <c r="DP73" s="1">
        <v>255</v>
      </c>
      <c r="DQ73" s="1">
        <v>0</v>
      </c>
      <c r="DR73" s="1">
        <v>0</v>
      </c>
      <c r="DS73" s="1">
        <v>255</v>
      </c>
      <c r="DT73" s="1">
        <v>0</v>
      </c>
      <c r="DU73" s="1">
        <v>255</v>
      </c>
      <c r="DV73" s="1">
        <v>0</v>
      </c>
      <c r="DW73" s="1">
        <v>255</v>
      </c>
      <c r="DX73" s="1">
        <v>0</v>
      </c>
      <c r="DY73" s="1">
        <v>255</v>
      </c>
      <c r="DZ73" s="1">
        <v>0</v>
      </c>
      <c r="EA73" s="1">
        <v>255</v>
      </c>
      <c r="EB73" s="1">
        <v>255</v>
      </c>
      <c r="EC73" s="1">
        <v>255</v>
      </c>
      <c r="ED73" s="1">
        <v>0</v>
      </c>
      <c r="EE73" s="1">
        <v>255</v>
      </c>
      <c r="EF73" s="1">
        <v>0</v>
      </c>
      <c r="EG73" s="1">
        <v>0</v>
      </c>
      <c r="EH73" s="1">
        <v>0</v>
      </c>
      <c r="EI73" s="1">
        <v>255</v>
      </c>
      <c r="EJ73" s="1">
        <v>0</v>
      </c>
      <c r="EK73" s="1">
        <v>255</v>
      </c>
      <c r="EL73" s="1">
        <v>255</v>
      </c>
      <c r="EM73" s="1">
        <v>255</v>
      </c>
      <c r="EN73" s="1">
        <v>0</v>
      </c>
      <c r="EO73" s="1">
        <v>255</v>
      </c>
      <c r="EP73" s="1">
        <v>0</v>
      </c>
      <c r="EQ73" s="1">
        <v>255</v>
      </c>
      <c r="ER73" s="1">
        <v>0</v>
      </c>
      <c r="ES73" s="1">
        <v>0</v>
      </c>
      <c r="ET73" s="1">
        <v>0</v>
      </c>
      <c r="EU73" s="1">
        <v>255</v>
      </c>
      <c r="EV73" s="1">
        <v>0</v>
      </c>
      <c r="EW73" s="1">
        <v>255</v>
      </c>
      <c r="EX73" s="1">
        <v>0</v>
      </c>
      <c r="EY73" s="1">
        <v>255</v>
      </c>
      <c r="EZ73" s="1">
        <v>255</v>
      </c>
      <c r="FA73" s="1">
        <v>0</v>
      </c>
      <c r="FB73" s="1">
        <v>255</v>
      </c>
      <c r="FC73" s="1">
        <v>255</v>
      </c>
      <c r="FD73" s="1">
        <v>255</v>
      </c>
      <c r="FE73" s="1">
        <v>255</v>
      </c>
      <c r="FF73" s="1">
        <v>255</v>
      </c>
      <c r="FG73" s="1">
        <v>0</v>
      </c>
      <c r="FH73" s="1">
        <v>255</v>
      </c>
      <c r="FI73" s="1">
        <v>0</v>
      </c>
      <c r="FJ73" s="1">
        <v>255</v>
      </c>
      <c r="FK73" s="1">
        <v>0</v>
      </c>
      <c r="FL73" s="1">
        <v>255</v>
      </c>
      <c r="FM73" s="1">
        <v>0</v>
      </c>
      <c r="FN73" s="1">
        <v>255</v>
      </c>
      <c r="FO73" s="1">
        <v>255</v>
      </c>
      <c r="FP73" s="1">
        <v>0</v>
      </c>
      <c r="FQ73" s="1">
        <v>255</v>
      </c>
      <c r="FR73" s="1">
        <v>255</v>
      </c>
      <c r="FS73" s="1">
        <v>255</v>
      </c>
      <c r="FT73" s="1">
        <v>255</v>
      </c>
      <c r="FU73" s="1">
        <v>255</v>
      </c>
      <c r="FV73" s="1">
        <v>255</v>
      </c>
      <c r="FW73" s="1">
        <v>0</v>
      </c>
      <c r="FX73" s="1">
        <v>255</v>
      </c>
      <c r="FY73" s="1">
        <v>255</v>
      </c>
      <c r="FZ73" s="1">
        <v>255</v>
      </c>
      <c r="GA73" s="1">
        <v>255</v>
      </c>
      <c r="GB73" s="1">
        <v>0</v>
      </c>
      <c r="GC73" s="1">
        <v>255</v>
      </c>
      <c r="GD73" s="1">
        <v>255</v>
      </c>
      <c r="GE73" s="1">
        <v>0</v>
      </c>
      <c r="GF73" s="1">
        <v>255</v>
      </c>
      <c r="GG73" s="1">
        <v>0</v>
      </c>
      <c r="GH73" s="1">
        <v>255</v>
      </c>
      <c r="GI73" s="1">
        <v>0</v>
      </c>
      <c r="GJ73" s="1">
        <v>255</v>
      </c>
      <c r="GK73" s="1">
        <v>255</v>
      </c>
      <c r="GL73" s="1">
        <v>255</v>
      </c>
      <c r="GM73" s="1">
        <v>0</v>
      </c>
      <c r="GN73" s="1">
        <v>255</v>
      </c>
      <c r="GO73" s="1">
        <v>255</v>
      </c>
      <c r="GP73" s="1">
        <v>255</v>
      </c>
      <c r="GQ73" s="1">
        <v>255</v>
      </c>
      <c r="GR73" s="1">
        <v>0</v>
      </c>
      <c r="GS73" s="1">
        <v>255</v>
      </c>
      <c r="GT73" s="1">
        <v>0</v>
      </c>
      <c r="GU73" s="1">
        <v>255</v>
      </c>
      <c r="GV73" s="1">
        <v>255</v>
      </c>
      <c r="GW73" s="1">
        <v>0</v>
      </c>
      <c r="GX73" s="1">
        <v>255</v>
      </c>
      <c r="GY73" s="1">
        <v>255</v>
      </c>
      <c r="GZ73" s="1">
        <v>255</v>
      </c>
      <c r="HA73" s="1">
        <v>255</v>
      </c>
      <c r="HB73" s="1">
        <v>0</v>
      </c>
      <c r="HC73" s="1">
        <v>255</v>
      </c>
      <c r="HD73" s="1">
        <v>0</v>
      </c>
      <c r="HE73" s="1">
        <v>255</v>
      </c>
      <c r="HF73" s="1">
        <v>255</v>
      </c>
      <c r="HG73" s="1">
        <v>0</v>
      </c>
      <c r="HH73" s="1">
        <v>255</v>
      </c>
      <c r="HI73" s="1">
        <v>255</v>
      </c>
      <c r="HJ73" s="1">
        <v>0</v>
      </c>
      <c r="HK73" s="1">
        <v>255</v>
      </c>
      <c r="HL73" s="1">
        <v>0</v>
      </c>
      <c r="HM73" s="1">
        <v>0</v>
      </c>
      <c r="HN73" s="1">
        <v>255</v>
      </c>
      <c r="HO73" s="1">
        <v>0</v>
      </c>
      <c r="HP73" s="1">
        <v>255</v>
      </c>
      <c r="HQ73" s="1">
        <v>0</v>
      </c>
      <c r="HR73" s="1">
        <v>0</v>
      </c>
      <c r="HS73" s="1">
        <v>255</v>
      </c>
      <c r="HT73" s="1">
        <v>255</v>
      </c>
      <c r="HU73" s="1">
        <v>255</v>
      </c>
      <c r="HV73" s="1">
        <v>0</v>
      </c>
      <c r="HW73" s="1">
        <v>255</v>
      </c>
      <c r="HX73" s="1">
        <v>255</v>
      </c>
      <c r="HY73" s="1">
        <v>255</v>
      </c>
      <c r="HZ73" s="1">
        <v>0</v>
      </c>
      <c r="IA73" s="1">
        <v>0</v>
      </c>
      <c r="IB73" s="1">
        <v>255</v>
      </c>
      <c r="IC73" s="1">
        <v>0</v>
      </c>
      <c r="ID73" s="1">
        <v>255</v>
      </c>
      <c r="IE73" s="1">
        <v>255</v>
      </c>
      <c r="IF73" s="1">
        <v>0</v>
      </c>
      <c r="IG73" s="1">
        <v>0</v>
      </c>
      <c r="IH73" s="1">
        <v>255</v>
      </c>
      <c r="II73" s="1">
        <v>0</v>
      </c>
      <c r="IJ73" s="1">
        <v>255</v>
      </c>
      <c r="IK73" s="1">
        <v>0</v>
      </c>
      <c r="IL73" s="1">
        <v>255</v>
      </c>
      <c r="IM73" s="1">
        <v>255</v>
      </c>
      <c r="IN73" s="1">
        <v>0</v>
      </c>
      <c r="IO73" s="1">
        <v>255</v>
      </c>
      <c r="IP73" s="1">
        <v>0</v>
      </c>
      <c r="IQ73" s="1">
        <v>255</v>
      </c>
      <c r="IR73" s="1">
        <v>0</v>
      </c>
      <c r="IS73" s="1">
        <v>255</v>
      </c>
      <c r="IT73" s="1">
        <v>0</v>
      </c>
      <c r="IU73" s="1">
        <v>255</v>
      </c>
      <c r="IV73" s="1">
        <v>0</v>
      </c>
      <c r="IW73" s="1">
        <v>255</v>
      </c>
      <c r="IX73" s="1">
        <v>255</v>
      </c>
      <c r="IY73" s="1">
        <v>255</v>
      </c>
      <c r="IZ73" s="1">
        <v>255</v>
      </c>
      <c r="JA73" s="1">
        <v>0</v>
      </c>
      <c r="JB73" s="1">
        <v>255</v>
      </c>
      <c r="JC73" s="1">
        <v>255</v>
      </c>
      <c r="JD73" s="1">
        <v>255</v>
      </c>
      <c r="JE73" s="1">
        <v>0</v>
      </c>
      <c r="JF73" s="1">
        <v>255</v>
      </c>
      <c r="JG73" s="1">
        <v>255</v>
      </c>
      <c r="JH73" s="1">
        <v>255</v>
      </c>
      <c r="JI73" s="1">
        <v>0</v>
      </c>
      <c r="JJ73" s="1">
        <v>255</v>
      </c>
      <c r="JK73" s="1">
        <v>0</v>
      </c>
      <c r="JL73" s="1">
        <v>255</v>
      </c>
      <c r="JM73" s="1">
        <v>0</v>
      </c>
      <c r="JN73" s="1">
        <v>255</v>
      </c>
      <c r="JO73" s="1">
        <v>0</v>
      </c>
      <c r="JP73" s="1">
        <v>255</v>
      </c>
      <c r="JQ73" s="1">
        <v>255</v>
      </c>
      <c r="JR73" s="1">
        <v>255</v>
      </c>
      <c r="JS73" s="1">
        <v>255</v>
      </c>
      <c r="JT73" s="1">
        <v>255</v>
      </c>
      <c r="JU73" s="1">
        <v>255</v>
      </c>
      <c r="JV73" s="1">
        <v>255</v>
      </c>
      <c r="JW73" s="1">
        <v>0</v>
      </c>
      <c r="JX73" s="1">
        <v>255</v>
      </c>
      <c r="JY73" s="1">
        <v>0</v>
      </c>
      <c r="JZ73" s="1">
        <v>255</v>
      </c>
      <c r="KA73" s="1">
        <v>255</v>
      </c>
      <c r="KB73" s="1">
        <v>255</v>
      </c>
      <c r="KC73" s="1">
        <v>255</v>
      </c>
      <c r="KD73" s="1">
        <v>0</v>
      </c>
      <c r="KE73" s="1">
        <v>0</v>
      </c>
      <c r="KF73" s="1">
        <v>255</v>
      </c>
      <c r="KG73" s="1">
        <v>255</v>
      </c>
      <c r="KH73" s="1">
        <v>0</v>
      </c>
      <c r="KI73" s="1">
        <v>255</v>
      </c>
      <c r="KJ73" s="1">
        <v>255</v>
      </c>
      <c r="KK73" s="1">
        <v>255</v>
      </c>
      <c r="KL73" s="1">
        <v>255</v>
      </c>
      <c r="KM73" s="1">
        <v>0</v>
      </c>
      <c r="KN73" s="1">
        <v>255</v>
      </c>
      <c r="KO73" s="1">
        <v>255</v>
      </c>
      <c r="KP73" s="1">
        <v>255</v>
      </c>
      <c r="KQ73" s="1">
        <v>0</v>
      </c>
      <c r="KR73" s="1">
        <v>255</v>
      </c>
      <c r="KS73" s="1">
        <v>0</v>
      </c>
      <c r="KT73" s="1">
        <v>255</v>
      </c>
      <c r="KU73" s="1">
        <v>0</v>
      </c>
      <c r="KV73" s="1">
        <v>255</v>
      </c>
      <c r="KW73" s="1">
        <v>255</v>
      </c>
      <c r="KX73" s="1">
        <v>0</v>
      </c>
      <c r="KY73" s="1">
        <v>255</v>
      </c>
      <c r="KZ73" s="1">
        <v>255</v>
      </c>
      <c r="LA73" s="1">
        <v>0</v>
      </c>
      <c r="LB73" s="1">
        <v>255</v>
      </c>
      <c r="LC73" s="1">
        <v>0</v>
      </c>
      <c r="LD73" s="1">
        <v>0</v>
      </c>
      <c r="LE73" s="1">
        <v>255</v>
      </c>
      <c r="LF73" s="1">
        <v>255</v>
      </c>
      <c r="LG73" s="1">
        <v>0</v>
      </c>
      <c r="LH73" s="1">
        <v>0</v>
      </c>
      <c r="LI73">
        <v>255</v>
      </c>
      <c r="LJ73">
        <v>255</v>
      </c>
      <c r="LK73">
        <v>255</v>
      </c>
      <c r="LL73">
        <v>255</v>
      </c>
      <c r="LM73">
        <v>255</v>
      </c>
      <c r="LN73">
        <v>0</v>
      </c>
      <c r="LO73">
        <v>255</v>
      </c>
      <c r="LP73">
        <v>255</v>
      </c>
      <c r="LQ73">
        <v>0</v>
      </c>
      <c r="LR73">
        <v>255</v>
      </c>
      <c r="LS73">
        <v>0</v>
      </c>
      <c r="LT73">
        <v>255</v>
      </c>
      <c r="LU73">
        <v>0</v>
      </c>
      <c r="LV73">
        <v>255</v>
      </c>
      <c r="LW73">
        <v>255</v>
      </c>
      <c r="LX73">
        <v>255</v>
      </c>
      <c r="LY73">
        <v>0</v>
      </c>
      <c r="LZ73">
        <v>255</v>
      </c>
      <c r="MA73">
        <v>0</v>
      </c>
      <c r="MB73">
        <v>0</v>
      </c>
      <c r="MC73">
        <v>0</v>
      </c>
      <c r="MD73">
        <v>255</v>
      </c>
      <c r="ME73">
        <v>255</v>
      </c>
      <c r="MF73">
        <v>255</v>
      </c>
      <c r="MG73">
        <v>255</v>
      </c>
      <c r="MH73">
        <v>255</v>
      </c>
      <c r="MI73">
        <v>255</v>
      </c>
      <c r="MJ73">
        <v>255</v>
      </c>
      <c r="MK73">
        <v>0</v>
      </c>
      <c r="ML73">
        <v>255</v>
      </c>
      <c r="MM73">
        <v>0</v>
      </c>
      <c r="MN73">
        <v>255</v>
      </c>
      <c r="MO73">
        <v>255</v>
      </c>
      <c r="MP73">
        <v>255</v>
      </c>
      <c r="MQ73">
        <v>255</v>
      </c>
      <c r="MR73">
        <v>0</v>
      </c>
      <c r="MS73">
        <v>0</v>
      </c>
      <c r="MT73">
        <v>0</v>
      </c>
      <c r="MU73">
        <v>0</v>
      </c>
      <c r="MV73">
        <v>255</v>
      </c>
      <c r="MW73">
        <v>0</v>
      </c>
      <c r="MX73">
        <v>255</v>
      </c>
      <c r="MY73">
        <v>255</v>
      </c>
      <c r="MZ73">
        <v>255</v>
      </c>
      <c r="NA73">
        <v>255</v>
      </c>
      <c r="NB73">
        <v>255</v>
      </c>
      <c r="NC73">
        <v>255</v>
      </c>
      <c r="ND73">
        <v>255</v>
      </c>
      <c r="NE73">
        <v>255</v>
      </c>
      <c r="NF73">
        <v>0</v>
      </c>
      <c r="NG73">
        <v>255</v>
      </c>
      <c r="NH73">
        <v>0</v>
      </c>
      <c r="NI73">
        <v>255</v>
      </c>
      <c r="NJ73">
        <v>255</v>
      </c>
      <c r="NK73">
        <v>255</v>
      </c>
      <c r="NL73">
        <v>255</v>
      </c>
      <c r="NM73">
        <v>255</v>
      </c>
      <c r="NN73">
        <v>255</v>
      </c>
      <c r="NO73">
        <v>255</v>
      </c>
      <c r="NP73">
        <v>255</v>
      </c>
      <c r="NQ73">
        <v>255</v>
      </c>
      <c r="NR73">
        <v>0</v>
      </c>
      <c r="NS73">
        <v>0</v>
      </c>
      <c r="NT73">
        <v>255</v>
      </c>
      <c r="NU73">
        <v>255</v>
      </c>
      <c r="NV73">
        <v>0</v>
      </c>
      <c r="NW73">
        <v>255</v>
      </c>
      <c r="NX73">
        <v>0</v>
      </c>
      <c r="NY73">
        <v>255</v>
      </c>
      <c r="NZ73">
        <v>255</v>
      </c>
      <c r="OA73">
        <v>255</v>
      </c>
      <c r="OB73">
        <v>0</v>
      </c>
      <c r="OC73">
        <v>255</v>
      </c>
      <c r="OD73">
        <v>255</v>
      </c>
      <c r="OE73">
        <v>255</v>
      </c>
      <c r="OF73">
        <v>255</v>
      </c>
      <c r="OG73">
        <v>0</v>
      </c>
      <c r="OH73">
        <v>255</v>
      </c>
      <c r="OI73">
        <v>0</v>
      </c>
      <c r="OJ73">
        <v>255</v>
      </c>
      <c r="OK73">
        <v>255</v>
      </c>
      <c r="OL73">
        <v>0</v>
      </c>
      <c r="OM73">
        <v>255</v>
      </c>
      <c r="ON73">
        <v>0</v>
      </c>
      <c r="OO73">
        <v>0</v>
      </c>
      <c r="OP73">
        <v>0</v>
      </c>
      <c r="OQ73">
        <v>0</v>
      </c>
      <c r="OR73">
        <v>0</v>
      </c>
      <c r="OS73">
        <v>0</v>
      </c>
      <c r="OT73">
        <v>0</v>
      </c>
      <c r="OU73">
        <v>255</v>
      </c>
      <c r="OV73">
        <v>255</v>
      </c>
      <c r="OW73">
        <v>0</v>
      </c>
      <c r="OX73">
        <v>255</v>
      </c>
      <c r="OY73">
        <v>0</v>
      </c>
      <c r="OZ73">
        <v>255</v>
      </c>
      <c r="PA73">
        <v>0</v>
      </c>
      <c r="PB73">
        <v>0</v>
      </c>
      <c r="PC73">
        <v>255</v>
      </c>
      <c r="PD73">
        <v>255</v>
      </c>
      <c r="PE73">
        <v>255</v>
      </c>
      <c r="PF73">
        <v>255</v>
      </c>
      <c r="PG73">
        <v>255</v>
      </c>
      <c r="PH73">
        <v>255</v>
      </c>
      <c r="PI73">
        <v>0</v>
      </c>
      <c r="PJ73">
        <v>255</v>
      </c>
      <c r="PK73">
        <v>255</v>
      </c>
      <c r="PL73">
        <v>255</v>
      </c>
      <c r="PM73">
        <v>0</v>
      </c>
      <c r="PN73">
        <v>255</v>
      </c>
      <c r="PO73">
        <v>0</v>
      </c>
      <c r="PP73">
        <v>255</v>
      </c>
      <c r="PQ73">
        <v>255</v>
      </c>
      <c r="PR73">
        <v>255</v>
      </c>
      <c r="PS73">
        <v>255</v>
      </c>
      <c r="PT73">
        <v>255</v>
      </c>
      <c r="PU73">
        <v>255</v>
      </c>
      <c r="PV73">
        <v>255</v>
      </c>
      <c r="PW73">
        <v>0</v>
      </c>
      <c r="PX73">
        <v>255</v>
      </c>
      <c r="PY73">
        <v>255</v>
      </c>
      <c r="PZ73">
        <v>255</v>
      </c>
      <c r="QA73">
        <v>0</v>
      </c>
      <c r="QB73">
        <v>255</v>
      </c>
      <c r="QC73">
        <v>0</v>
      </c>
      <c r="QD73">
        <v>255</v>
      </c>
      <c r="QE73">
        <v>255</v>
      </c>
      <c r="QF73">
        <v>0</v>
      </c>
      <c r="QG73">
        <v>255</v>
      </c>
      <c r="QH73">
        <v>0</v>
      </c>
      <c r="QI73">
        <v>255</v>
      </c>
      <c r="QJ73">
        <v>0</v>
      </c>
      <c r="QK73">
        <v>255</v>
      </c>
      <c r="QL73">
        <v>255</v>
      </c>
      <c r="QM73">
        <v>255</v>
      </c>
      <c r="QN73">
        <v>0</v>
      </c>
      <c r="QO73">
        <v>0</v>
      </c>
      <c r="QP73">
        <v>255</v>
      </c>
      <c r="QQ73">
        <v>0</v>
      </c>
      <c r="QR73">
        <v>0</v>
      </c>
      <c r="QS73">
        <v>0</v>
      </c>
      <c r="QT73">
        <v>255</v>
      </c>
      <c r="QU73">
        <v>255</v>
      </c>
      <c r="QV73">
        <v>255</v>
      </c>
      <c r="QW73">
        <v>255</v>
      </c>
      <c r="QX73">
        <v>255</v>
      </c>
      <c r="QY73">
        <v>255</v>
      </c>
      <c r="QZ73">
        <v>0</v>
      </c>
      <c r="RA73">
        <v>255</v>
      </c>
      <c r="RB73">
        <v>0</v>
      </c>
      <c r="RC73">
        <v>255</v>
      </c>
      <c r="RD73">
        <v>255</v>
      </c>
      <c r="RE73">
        <v>255</v>
      </c>
      <c r="RF73">
        <v>0</v>
      </c>
      <c r="RG73">
        <v>0</v>
      </c>
      <c r="RH73">
        <v>255</v>
      </c>
      <c r="RI73">
        <v>0</v>
      </c>
      <c r="RJ73">
        <v>255</v>
      </c>
      <c r="RK73">
        <v>255</v>
      </c>
      <c r="RL73">
        <v>0</v>
      </c>
      <c r="RM73">
        <v>255</v>
      </c>
      <c r="RN73">
        <v>0</v>
      </c>
      <c r="RO73">
        <v>255</v>
      </c>
      <c r="RP73">
        <v>0</v>
      </c>
      <c r="RQ73">
        <v>0</v>
      </c>
      <c r="RR73">
        <v>255</v>
      </c>
      <c r="RS73">
        <v>0</v>
      </c>
      <c r="RT73">
        <v>0</v>
      </c>
      <c r="RU73">
        <v>255</v>
      </c>
      <c r="RV73">
        <v>0</v>
      </c>
      <c r="RW73">
        <v>255</v>
      </c>
      <c r="RX73">
        <v>255</v>
      </c>
      <c r="RY73">
        <v>0</v>
      </c>
      <c r="RZ73">
        <v>255</v>
      </c>
      <c r="SA73">
        <v>255</v>
      </c>
      <c r="SB73">
        <v>0</v>
      </c>
      <c r="SC73">
        <v>0</v>
      </c>
      <c r="SD73">
        <v>255</v>
      </c>
      <c r="SE73">
        <v>0</v>
      </c>
      <c r="SF73">
        <v>255</v>
      </c>
      <c r="SG73">
        <v>0</v>
      </c>
      <c r="SH73">
        <v>0</v>
      </c>
      <c r="SI73">
        <v>255</v>
      </c>
      <c r="SJ73">
        <v>0</v>
      </c>
      <c r="SK73">
        <v>0</v>
      </c>
      <c r="SL73">
        <v>255</v>
      </c>
      <c r="SM73">
        <v>0</v>
      </c>
      <c r="SN73">
        <v>0</v>
      </c>
      <c r="SO73">
        <v>0</v>
      </c>
      <c r="SP73">
        <v>255</v>
      </c>
      <c r="SQ73">
        <v>0</v>
      </c>
      <c r="SR73">
        <v>0</v>
      </c>
      <c r="SS73">
        <v>255</v>
      </c>
      <c r="ST73">
        <v>255</v>
      </c>
      <c r="SU73">
        <v>0</v>
      </c>
      <c r="SV73">
        <v>0</v>
      </c>
      <c r="SW73">
        <v>255</v>
      </c>
      <c r="SX73">
        <v>0</v>
      </c>
      <c r="SY73">
        <v>0</v>
      </c>
      <c r="SZ73">
        <v>0</v>
      </c>
      <c r="TA73">
        <v>0</v>
      </c>
      <c r="TB73">
        <v>255</v>
      </c>
      <c r="TC73">
        <v>255</v>
      </c>
      <c r="TD73">
        <v>255</v>
      </c>
      <c r="TE73">
        <v>0</v>
      </c>
      <c r="TF73">
        <v>255</v>
      </c>
      <c r="TG73">
        <v>255</v>
      </c>
      <c r="TH73">
        <v>0</v>
      </c>
      <c r="TI73">
        <v>255</v>
      </c>
      <c r="TJ73">
        <v>0</v>
      </c>
      <c r="TK73">
        <v>0</v>
      </c>
      <c r="TL73">
        <v>0</v>
      </c>
      <c r="TM73">
        <v>255</v>
      </c>
      <c r="TN73">
        <v>0</v>
      </c>
      <c r="TO73">
        <v>0</v>
      </c>
      <c r="TP73">
        <v>255</v>
      </c>
      <c r="TQ73">
        <v>0</v>
      </c>
      <c r="TR73">
        <v>255</v>
      </c>
      <c r="TS73">
        <v>255</v>
      </c>
      <c r="TT73">
        <v>255</v>
      </c>
      <c r="TU73">
        <v>255</v>
      </c>
      <c r="TV73">
        <v>255</v>
      </c>
      <c r="TW73">
        <v>255</v>
      </c>
      <c r="TX73">
        <v>0</v>
      </c>
      <c r="TY73">
        <v>0</v>
      </c>
      <c r="TZ73">
        <v>255</v>
      </c>
      <c r="UA73">
        <v>255</v>
      </c>
      <c r="UB73">
        <v>255</v>
      </c>
      <c r="UC73">
        <v>255</v>
      </c>
      <c r="UD73">
        <v>0</v>
      </c>
      <c r="UE73">
        <v>0</v>
      </c>
      <c r="UF73">
        <v>255</v>
      </c>
      <c r="UG73">
        <v>0</v>
      </c>
      <c r="UH73">
        <v>255</v>
      </c>
      <c r="UI73">
        <v>0</v>
      </c>
      <c r="UJ73">
        <v>0</v>
      </c>
      <c r="UK73">
        <v>255</v>
      </c>
      <c r="UL73">
        <v>255</v>
      </c>
      <c r="UM73">
        <v>0</v>
      </c>
      <c r="UN73">
        <v>255</v>
      </c>
      <c r="UO73">
        <v>255</v>
      </c>
      <c r="UP73">
        <v>255</v>
      </c>
      <c r="UQ73">
        <v>255</v>
      </c>
    </row>
    <row r="74" spans="1:563" ht="28.25" customHeight="1">
      <c r="A74" s="1">
        <v>255</v>
      </c>
      <c r="B74" s="1">
        <v>255</v>
      </c>
      <c r="C74" s="1">
        <v>0</v>
      </c>
      <c r="D74" s="1">
        <v>0</v>
      </c>
      <c r="E74" s="1">
        <v>255</v>
      </c>
      <c r="F74" s="1">
        <v>0</v>
      </c>
      <c r="G74" s="1">
        <v>255</v>
      </c>
      <c r="H74" s="1">
        <v>0</v>
      </c>
      <c r="I74" s="1">
        <v>255</v>
      </c>
      <c r="J74" s="1">
        <v>0</v>
      </c>
      <c r="K74" s="1">
        <v>255</v>
      </c>
      <c r="L74" s="1">
        <v>0</v>
      </c>
      <c r="M74" s="1">
        <v>0</v>
      </c>
      <c r="N74" s="1">
        <v>0</v>
      </c>
      <c r="O74" s="1">
        <v>255</v>
      </c>
      <c r="P74" s="1">
        <v>0</v>
      </c>
      <c r="Q74" s="1">
        <v>0</v>
      </c>
      <c r="R74" s="1">
        <v>255</v>
      </c>
      <c r="S74" s="1">
        <v>0</v>
      </c>
      <c r="T74" s="1">
        <v>255</v>
      </c>
      <c r="U74" s="1">
        <v>255</v>
      </c>
      <c r="V74" s="1">
        <v>255</v>
      </c>
      <c r="W74" s="1">
        <v>255</v>
      </c>
      <c r="X74" s="1">
        <v>255</v>
      </c>
      <c r="Y74" s="1">
        <v>0</v>
      </c>
      <c r="Z74" s="1">
        <v>255</v>
      </c>
      <c r="AA74" s="1">
        <v>0</v>
      </c>
      <c r="AB74" s="1">
        <v>255</v>
      </c>
      <c r="AC74" s="1">
        <v>255</v>
      </c>
      <c r="AD74" s="1">
        <v>0</v>
      </c>
      <c r="AE74" s="1">
        <v>255</v>
      </c>
      <c r="AF74" s="1">
        <v>0</v>
      </c>
      <c r="AG74" s="1">
        <v>255</v>
      </c>
      <c r="AH74" s="1">
        <v>255</v>
      </c>
      <c r="AI74" s="1">
        <v>0</v>
      </c>
      <c r="AJ74" s="1">
        <v>255</v>
      </c>
      <c r="AK74" s="1">
        <v>255</v>
      </c>
      <c r="AL74" s="1">
        <v>0</v>
      </c>
      <c r="AM74" s="1">
        <v>255</v>
      </c>
      <c r="AN74" s="1">
        <v>0</v>
      </c>
      <c r="AO74" s="1">
        <v>255</v>
      </c>
      <c r="AP74" s="1">
        <v>255</v>
      </c>
      <c r="AQ74" s="1">
        <v>0</v>
      </c>
      <c r="AR74" s="1">
        <v>0</v>
      </c>
      <c r="AS74" s="1">
        <v>0</v>
      </c>
      <c r="AT74" s="1">
        <v>255</v>
      </c>
      <c r="AU74" s="1">
        <v>0</v>
      </c>
      <c r="AV74" s="1">
        <v>255</v>
      </c>
      <c r="AW74" s="1">
        <v>0</v>
      </c>
      <c r="AX74" s="1">
        <v>255</v>
      </c>
      <c r="AY74" s="1">
        <v>0</v>
      </c>
      <c r="AZ74" s="1">
        <v>255</v>
      </c>
      <c r="BA74" s="1">
        <v>0</v>
      </c>
      <c r="BB74" s="1">
        <v>255</v>
      </c>
      <c r="BC74" s="1">
        <v>0</v>
      </c>
      <c r="BD74" s="1">
        <v>255</v>
      </c>
      <c r="BE74" s="1">
        <v>0</v>
      </c>
      <c r="BF74" s="1">
        <v>255</v>
      </c>
      <c r="BG74" s="1">
        <v>255</v>
      </c>
      <c r="BH74" s="1">
        <v>0</v>
      </c>
      <c r="BI74" s="1">
        <v>255</v>
      </c>
      <c r="BJ74" s="1">
        <v>0</v>
      </c>
      <c r="BK74" s="1">
        <v>255</v>
      </c>
      <c r="BL74" s="1">
        <v>255</v>
      </c>
      <c r="BM74" s="1">
        <v>0</v>
      </c>
      <c r="BN74" s="1">
        <v>255</v>
      </c>
      <c r="BO74" s="1">
        <v>0</v>
      </c>
      <c r="BP74" s="1">
        <v>255</v>
      </c>
      <c r="BQ74" s="1">
        <v>255</v>
      </c>
      <c r="BR74" s="1">
        <v>0</v>
      </c>
      <c r="BS74" s="1">
        <v>255</v>
      </c>
      <c r="BT74" s="1">
        <v>255</v>
      </c>
      <c r="BU74" s="1">
        <v>0</v>
      </c>
      <c r="BV74" s="1">
        <v>255</v>
      </c>
      <c r="BW74" s="1">
        <v>0</v>
      </c>
      <c r="BX74" s="1">
        <v>255</v>
      </c>
      <c r="BY74" s="1">
        <v>0</v>
      </c>
      <c r="BZ74" s="1">
        <v>255</v>
      </c>
      <c r="CA74" s="1">
        <v>255</v>
      </c>
      <c r="CB74" s="1">
        <v>0</v>
      </c>
      <c r="CC74" s="1">
        <v>255</v>
      </c>
      <c r="CD74" s="1">
        <v>0</v>
      </c>
      <c r="CE74" s="1">
        <v>255</v>
      </c>
      <c r="CF74" s="1">
        <v>255</v>
      </c>
      <c r="CG74" s="1">
        <v>255</v>
      </c>
      <c r="CH74" s="1">
        <v>0</v>
      </c>
      <c r="CI74" s="1">
        <v>255</v>
      </c>
      <c r="CJ74" s="1">
        <v>255</v>
      </c>
      <c r="CK74" s="1">
        <v>0</v>
      </c>
      <c r="CL74" s="1">
        <v>255</v>
      </c>
      <c r="CM74" s="1">
        <v>0</v>
      </c>
      <c r="CN74" s="1">
        <v>255</v>
      </c>
      <c r="CO74" s="1">
        <v>0</v>
      </c>
      <c r="CP74" s="1">
        <v>255</v>
      </c>
      <c r="CQ74" s="1">
        <v>255</v>
      </c>
      <c r="CR74" s="1">
        <v>255</v>
      </c>
      <c r="CS74" s="1">
        <v>255</v>
      </c>
      <c r="CT74" s="1">
        <v>0</v>
      </c>
      <c r="CU74" s="1">
        <v>255</v>
      </c>
      <c r="CV74" s="1">
        <v>0</v>
      </c>
      <c r="CW74" s="1">
        <v>255</v>
      </c>
      <c r="CX74" s="1">
        <v>0</v>
      </c>
      <c r="CY74" s="1">
        <v>255</v>
      </c>
      <c r="CZ74" s="1">
        <v>0</v>
      </c>
      <c r="DA74" s="1">
        <v>255</v>
      </c>
      <c r="DB74" s="1">
        <v>0</v>
      </c>
      <c r="DC74" s="1">
        <v>255</v>
      </c>
      <c r="DD74" s="1">
        <v>255</v>
      </c>
      <c r="DE74" s="1">
        <v>0</v>
      </c>
      <c r="DF74" s="1">
        <v>255</v>
      </c>
      <c r="DG74" s="1">
        <v>0</v>
      </c>
      <c r="DH74" s="1">
        <v>255</v>
      </c>
      <c r="DI74" s="1">
        <v>255</v>
      </c>
      <c r="DJ74" s="1">
        <v>255</v>
      </c>
      <c r="DK74" s="1">
        <v>255</v>
      </c>
      <c r="DL74" s="1">
        <v>255</v>
      </c>
      <c r="DM74" s="1">
        <v>0</v>
      </c>
      <c r="DN74" s="1">
        <v>0</v>
      </c>
      <c r="DO74" s="1">
        <v>0</v>
      </c>
      <c r="DP74" s="1">
        <v>255</v>
      </c>
      <c r="DQ74" s="1">
        <v>255</v>
      </c>
      <c r="DR74" s="1">
        <v>255</v>
      </c>
      <c r="DS74" s="1">
        <v>0</v>
      </c>
      <c r="DT74" s="1">
        <v>255</v>
      </c>
      <c r="DU74" s="1">
        <v>0</v>
      </c>
      <c r="DV74" s="1">
        <v>255</v>
      </c>
      <c r="DW74" s="1">
        <v>255</v>
      </c>
      <c r="DX74" s="1">
        <v>0</v>
      </c>
      <c r="DY74" s="1">
        <v>255</v>
      </c>
      <c r="DZ74" s="1">
        <v>255</v>
      </c>
      <c r="EA74" s="1">
        <v>0</v>
      </c>
      <c r="EB74" s="1">
        <v>0</v>
      </c>
      <c r="EC74" s="1">
        <v>255</v>
      </c>
      <c r="ED74" s="1">
        <v>0</v>
      </c>
      <c r="EE74" s="1">
        <v>255</v>
      </c>
      <c r="EF74" s="1">
        <v>255</v>
      </c>
      <c r="EG74" s="1">
        <v>255</v>
      </c>
      <c r="EH74" s="1">
        <v>255</v>
      </c>
      <c r="EI74" s="1">
        <v>255</v>
      </c>
      <c r="EJ74" s="1">
        <v>0</v>
      </c>
      <c r="EK74" s="1">
        <v>255</v>
      </c>
      <c r="EL74" s="1">
        <v>0</v>
      </c>
      <c r="EM74" s="1">
        <v>255</v>
      </c>
      <c r="EN74" s="1">
        <v>0</v>
      </c>
      <c r="EO74" s="1">
        <v>255</v>
      </c>
      <c r="EP74" s="1">
        <v>255</v>
      </c>
      <c r="EQ74" s="1">
        <v>0</v>
      </c>
      <c r="ER74" s="1">
        <v>255</v>
      </c>
      <c r="ES74" s="1">
        <v>255</v>
      </c>
      <c r="ET74" s="1">
        <v>255</v>
      </c>
      <c r="EU74" s="1">
        <v>0</v>
      </c>
      <c r="EV74" s="1">
        <v>255</v>
      </c>
      <c r="EW74" s="1">
        <v>0</v>
      </c>
      <c r="EX74" s="1">
        <v>255</v>
      </c>
      <c r="EY74" s="1">
        <v>0</v>
      </c>
      <c r="EZ74" s="1">
        <v>255</v>
      </c>
      <c r="FA74" s="1">
        <v>0</v>
      </c>
      <c r="FB74" s="1">
        <v>255</v>
      </c>
      <c r="FC74" s="1">
        <v>0</v>
      </c>
      <c r="FD74" s="1">
        <v>0</v>
      </c>
      <c r="FE74" s="1">
        <v>0</v>
      </c>
      <c r="FF74" s="1">
        <v>255</v>
      </c>
      <c r="FG74" s="1">
        <v>0</v>
      </c>
      <c r="FH74" s="1">
        <v>255</v>
      </c>
      <c r="FI74" s="1">
        <v>0</v>
      </c>
      <c r="FJ74" s="1">
        <v>255</v>
      </c>
      <c r="FK74" s="1">
        <v>0</v>
      </c>
      <c r="FL74" s="1">
        <v>255</v>
      </c>
      <c r="FM74" s="1">
        <v>255</v>
      </c>
      <c r="FN74" s="1">
        <v>0</v>
      </c>
      <c r="FO74" s="1">
        <v>255</v>
      </c>
      <c r="FP74" s="1">
        <v>0</v>
      </c>
      <c r="FQ74" s="1">
        <v>255</v>
      </c>
      <c r="FR74" s="1">
        <v>0</v>
      </c>
      <c r="FS74" s="1">
        <v>0</v>
      </c>
      <c r="FT74" s="1">
        <v>255</v>
      </c>
      <c r="FU74" s="1">
        <v>0</v>
      </c>
      <c r="FV74" s="1">
        <v>255</v>
      </c>
      <c r="FW74" s="1">
        <v>0</v>
      </c>
      <c r="FX74" s="1">
        <v>255</v>
      </c>
      <c r="FY74" s="1">
        <v>0</v>
      </c>
      <c r="FZ74" s="1">
        <v>0</v>
      </c>
      <c r="GA74" s="1">
        <v>255</v>
      </c>
      <c r="GB74" s="1">
        <v>0</v>
      </c>
      <c r="GC74" s="1">
        <v>255</v>
      </c>
      <c r="GD74" s="1">
        <v>0</v>
      </c>
      <c r="GE74" s="1">
        <v>255</v>
      </c>
      <c r="GF74" s="1">
        <v>0</v>
      </c>
      <c r="GG74" s="1">
        <v>255</v>
      </c>
      <c r="GH74" s="1">
        <v>0</v>
      </c>
      <c r="GI74" s="1">
        <v>255</v>
      </c>
      <c r="GJ74" s="1">
        <v>0</v>
      </c>
      <c r="GK74" s="1">
        <v>255</v>
      </c>
      <c r="GL74" s="1">
        <v>0</v>
      </c>
      <c r="GM74" s="1">
        <v>255</v>
      </c>
      <c r="GN74" s="1">
        <v>255</v>
      </c>
      <c r="GO74" s="1">
        <v>0</v>
      </c>
      <c r="GP74" s="1">
        <v>0</v>
      </c>
      <c r="GQ74" s="1">
        <v>255</v>
      </c>
      <c r="GR74" s="1">
        <v>0</v>
      </c>
      <c r="GS74" s="1">
        <v>255</v>
      </c>
      <c r="GT74" s="1">
        <v>255</v>
      </c>
      <c r="GU74" s="1">
        <v>0</v>
      </c>
      <c r="GV74" s="1">
        <v>255</v>
      </c>
      <c r="GW74" s="1">
        <v>0</v>
      </c>
      <c r="GX74" s="1">
        <v>255</v>
      </c>
      <c r="GY74" s="1">
        <v>0</v>
      </c>
      <c r="GZ74" s="1">
        <v>0</v>
      </c>
      <c r="HA74" s="1">
        <v>255</v>
      </c>
      <c r="HB74" s="1">
        <v>0</v>
      </c>
      <c r="HC74" s="1">
        <v>255</v>
      </c>
      <c r="HD74" s="1">
        <v>255</v>
      </c>
      <c r="HE74" s="1">
        <v>0</v>
      </c>
      <c r="HF74" s="1">
        <v>255</v>
      </c>
      <c r="HG74" s="1">
        <v>0</v>
      </c>
      <c r="HH74" s="1">
        <v>255</v>
      </c>
      <c r="HI74" s="1">
        <v>0</v>
      </c>
      <c r="HJ74" s="1">
        <v>255</v>
      </c>
      <c r="HK74" s="1">
        <v>255</v>
      </c>
      <c r="HL74" s="1">
        <v>255</v>
      </c>
      <c r="HM74" s="1">
        <v>255</v>
      </c>
      <c r="HN74" s="1">
        <v>0</v>
      </c>
      <c r="HO74" s="1">
        <v>255</v>
      </c>
      <c r="HP74" s="1">
        <v>255</v>
      </c>
      <c r="HQ74" s="1">
        <v>255</v>
      </c>
      <c r="HR74" s="1">
        <v>255</v>
      </c>
      <c r="HS74" s="1">
        <v>0</v>
      </c>
      <c r="HT74" s="1">
        <v>0</v>
      </c>
      <c r="HU74" s="1">
        <v>255</v>
      </c>
      <c r="HV74" s="1">
        <v>255</v>
      </c>
      <c r="HW74" s="1">
        <v>0</v>
      </c>
      <c r="HX74" s="1">
        <v>255</v>
      </c>
      <c r="HY74" s="1">
        <v>0</v>
      </c>
      <c r="HZ74" s="1">
        <v>255</v>
      </c>
      <c r="IA74" s="1">
        <v>255</v>
      </c>
      <c r="IB74" s="1">
        <v>255</v>
      </c>
      <c r="IC74" s="1">
        <v>255</v>
      </c>
      <c r="ID74" s="1">
        <v>0</v>
      </c>
      <c r="IE74" s="1">
        <v>255</v>
      </c>
      <c r="IF74" s="1">
        <v>255</v>
      </c>
      <c r="IG74" s="1">
        <v>255</v>
      </c>
      <c r="IH74" s="1">
        <v>255</v>
      </c>
      <c r="II74" s="1">
        <v>255</v>
      </c>
      <c r="IJ74" s="1">
        <v>255</v>
      </c>
      <c r="IK74" s="1">
        <v>255</v>
      </c>
      <c r="IL74" s="1">
        <v>0</v>
      </c>
      <c r="IM74" s="1">
        <v>255</v>
      </c>
      <c r="IN74" s="1">
        <v>255</v>
      </c>
      <c r="IO74" s="1">
        <v>255</v>
      </c>
      <c r="IP74" s="1">
        <v>255</v>
      </c>
      <c r="IQ74" s="1">
        <v>255</v>
      </c>
      <c r="IR74" s="1">
        <v>255</v>
      </c>
      <c r="IS74" s="1">
        <v>255</v>
      </c>
      <c r="IT74" s="1">
        <v>255</v>
      </c>
      <c r="IU74" s="1">
        <v>255</v>
      </c>
      <c r="IV74" s="1">
        <v>255</v>
      </c>
      <c r="IW74" s="1">
        <v>0</v>
      </c>
      <c r="IX74" s="1">
        <v>255</v>
      </c>
      <c r="IY74" s="1">
        <v>0</v>
      </c>
      <c r="IZ74" s="1">
        <v>255</v>
      </c>
      <c r="JA74" s="1">
        <v>255</v>
      </c>
      <c r="JB74" s="1">
        <v>0</v>
      </c>
      <c r="JC74" s="1">
        <v>0</v>
      </c>
      <c r="JD74" s="1">
        <v>255</v>
      </c>
      <c r="JE74" s="1">
        <v>0</v>
      </c>
      <c r="JF74" s="1">
        <v>255</v>
      </c>
      <c r="JG74" s="1">
        <v>0</v>
      </c>
      <c r="JH74" s="1">
        <v>255</v>
      </c>
      <c r="JI74" s="1">
        <v>255</v>
      </c>
      <c r="JJ74" s="1">
        <v>255</v>
      </c>
      <c r="JK74" s="1">
        <v>255</v>
      </c>
      <c r="JL74" s="1">
        <v>255</v>
      </c>
      <c r="JM74" s="1">
        <v>255</v>
      </c>
      <c r="JN74" s="1">
        <v>255</v>
      </c>
      <c r="JO74" s="1">
        <v>255</v>
      </c>
      <c r="JP74" s="1">
        <v>0</v>
      </c>
      <c r="JQ74" s="1">
        <v>255</v>
      </c>
      <c r="JR74" s="1">
        <v>0</v>
      </c>
      <c r="JS74" s="1">
        <v>255</v>
      </c>
      <c r="JT74" s="1">
        <v>0</v>
      </c>
      <c r="JU74" s="1">
        <v>255</v>
      </c>
      <c r="JV74" s="1">
        <v>0</v>
      </c>
      <c r="JW74" s="1">
        <v>255</v>
      </c>
      <c r="JX74" s="1">
        <v>255</v>
      </c>
      <c r="JY74" s="1">
        <v>255</v>
      </c>
      <c r="JZ74" s="1">
        <v>0</v>
      </c>
      <c r="KA74" s="1">
        <v>255</v>
      </c>
      <c r="KB74" s="1">
        <v>0</v>
      </c>
      <c r="KC74" s="1">
        <v>255</v>
      </c>
      <c r="KD74" s="1">
        <v>255</v>
      </c>
      <c r="KE74" s="1">
        <v>255</v>
      </c>
      <c r="KF74" s="1">
        <v>0</v>
      </c>
      <c r="KG74" s="1">
        <v>255</v>
      </c>
      <c r="KH74" s="1">
        <v>255</v>
      </c>
      <c r="KI74" s="1">
        <v>0</v>
      </c>
      <c r="KJ74" s="1">
        <v>255</v>
      </c>
      <c r="KK74" s="1">
        <v>0</v>
      </c>
      <c r="KL74" s="1">
        <v>255</v>
      </c>
      <c r="KM74" s="1">
        <v>255</v>
      </c>
      <c r="KN74" s="1">
        <v>0</v>
      </c>
      <c r="KO74" s="1">
        <v>0</v>
      </c>
      <c r="KP74" s="1">
        <v>255</v>
      </c>
      <c r="KQ74" s="1">
        <v>255</v>
      </c>
      <c r="KR74" s="1">
        <v>255</v>
      </c>
      <c r="KS74" s="1">
        <v>255</v>
      </c>
      <c r="KT74" s="1">
        <v>255</v>
      </c>
      <c r="KU74" s="1">
        <v>255</v>
      </c>
      <c r="KV74" s="1">
        <v>0</v>
      </c>
      <c r="KW74" s="1">
        <v>255</v>
      </c>
      <c r="KX74" s="1">
        <v>255</v>
      </c>
      <c r="KY74" s="1">
        <v>0</v>
      </c>
      <c r="KZ74" s="1">
        <v>255</v>
      </c>
      <c r="LA74" s="1">
        <v>255</v>
      </c>
      <c r="LB74" s="1">
        <v>0</v>
      </c>
      <c r="LC74" s="1">
        <v>255</v>
      </c>
      <c r="LD74" s="1">
        <v>255</v>
      </c>
      <c r="LE74" s="1">
        <v>0</v>
      </c>
      <c r="LF74" s="1">
        <v>255</v>
      </c>
      <c r="LG74" s="1">
        <v>255</v>
      </c>
      <c r="LH74" s="1">
        <v>255</v>
      </c>
      <c r="LI74">
        <v>0</v>
      </c>
      <c r="LJ74">
        <v>0</v>
      </c>
      <c r="LK74">
        <v>0</v>
      </c>
      <c r="LL74">
        <v>255</v>
      </c>
      <c r="LM74">
        <v>0</v>
      </c>
      <c r="LN74">
        <v>255</v>
      </c>
      <c r="LO74">
        <v>0</v>
      </c>
      <c r="LP74">
        <v>255</v>
      </c>
      <c r="LQ74">
        <v>0</v>
      </c>
      <c r="LR74">
        <v>255</v>
      </c>
      <c r="LS74">
        <v>255</v>
      </c>
      <c r="LT74">
        <v>255</v>
      </c>
      <c r="LU74">
        <v>255</v>
      </c>
      <c r="LV74">
        <v>255</v>
      </c>
      <c r="LW74">
        <v>0</v>
      </c>
      <c r="LX74">
        <v>255</v>
      </c>
      <c r="LY74">
        <v>0</v>
      </c>
      <c r="LZ74">
        <v>255</v>
      </c>
      <c r="MA74">
        <v>255</v>
      </c>
      <c r="MB74">
        <v>255</v>
      </c>
      <c r="MC74">
        <v>255</v>
      </c>
      <c r="MD74">
        <v>0</v>
      </c>
      <c r="ME74">
        <v>255</v>
      </c>
      <c r="MF74">
        <v>0</v>
      </c>
      <c r="MG74">
        <v>255</v>
      </c>
      <c r="MH74">
        <v>0</v>
      </c>
      <c r="MI74">
        <v>255</v>
      </c>
      <c r="MJ74">
        <v>255</v>
      </c>
      <c r="MK74">
        <v>255</v>
      </c>
      <c r="ML74">
        <v>255</v>
      </c>
      <c r="MM74">
        <v>0</v>
      </c>
      <c r="MN74">
        <v>255</v>
      </c>
      <c r="MO74">
        <v>0</v>
      </c>
      <c r="MP74">
        <v>0</v>
      </c>
      <c r="MQ74">
        <v>255</v>
      </c>
      <c r="MR74">
        <v>255</v>
      </c>
      <c r="MS74">
        <v>255</v>
      </c>
      <c r="MT74">
        <v>255</v>
      </c>
      <c r="MU74">
        <v>255</v>
      </c>
      <c r="MV74">
        <v>255</v>
      </c>
      <c r="MW74">
        <v>0</v>
      </c>
      <c r="MX74">
        <v>255</v>
      </c>
      <c r="MY74">
        <v>0</v>
      </c>
      <c r="MZ74">
        <v>0</v>
      </c>
      <c r="NA74">
        <v>255</v>
      </c>
      <c r="NB74">
        <v>0</v>
      </c>
      <c r="NC74">
        <v>0</v>
      </c>
      <c r="ND74">
        <v>255</v>
      </c>
      <c r="NE74">
        <v>0</v>
      </c>
      <c r="NF74">
        <v>255</v>
      </c>
      <c r="NG74">
        <v>255</v>
      </c>
      <c r="NH74">
        <v>0</v>
      </c>
      <c r="NI74">
        <v>255</v>
      </c>
      <c r="NJ74">
        <v>0</v>
      </c>
      <c r="NK74">
        <v>0</v>
      </c>
      <c r="NL74">
        <v>255</v>
      </c>
      <c r="NM74">
        <v>0</v>
      </c>
      <c r="NN74">
        <v>0</v>
      </c>
      <c r="NO74">
        <v>0</v>
      </c>
      <c r="NP74">
        <v>255</v>
      </c>
      <c r="NQ74">
        <v>0</v>
      </c>
      <c r="NR74">
        <v>255</v>
      </c>
      <c r="NS74">
        <v>0</v>
      </c>
      <c r="NT74">
        <v>255</v>
      </c>
      <c r="NU74">
        <v>0</v>
      </c>
      <c r="NV74">
        <v>255</v>
      </c>
      <c r="NW74">
        <v>0</v>
      </c>
      <c r="NX74">
        <v>255</v>
      </c>
      <c r="NY74">
        <v>0</v>
      </c>
      <c r="NZ74">
        <v>0</v>
      </c>
      <c r="OA74">
        <v>255</v>
      </c>
      <c r="OB74">
        <v>0</v>
      </c>
      <c r="OC74">
        <v>255</v>
      </c>
      <c r="OD74">
        <v>0</v>
      </c>
      <c r="OE74">
        <v>255</v>
      </c>
      <c r="OF74">
        <v>0</v>
      </c>
      <c r="OG74">
        <v>255</v>
      </c>
      <c r="OH74">
        <v>255</v>
      </c>
      <c r="OI74">
        <v>255</v>
      </c>
      <c r="OJ74">
        <v>0</v>
      </c>
      <c r="OK74">
        <v>255</v>
      </c>
      <c r="OL74">
        <v>255</v>
      </c>
      <c r="OM74">
        <v>0</v>
      </c>
      <c r="ON74">
        <v>255</v>
      </c>
      <c r="OO74">
        <v>255</v>
      </c>
      <c r="OP74">
        <v>255</v>
      </c>
      <c r="OQ74">
        <v>255</v>
      </c>
      <c r="OR74">
        <v>255</v>
      </c>
      <c r="OS74">
        <v>255</v>
      </c>
      <c r="OT74">
        <v>255</v>
      </c>
      <c r="OU74">
        <v>0</v>
      </c>
      <c r="OV74">
        <v>255</v>
      </c>
      <c r="OW74">
        <v>255</v>
      </c>
      <c r="OX74">
        <v>255</v>
      </c>
      <c r="OY74">
        <v>255</v>
      </c>
      <c r="OZ74">
        <v>255</v>
      </c>
      <c r="PA74">
        <v>255</v>
      </c>
      <c r="PB74">
        <v>255</v>
      </c>
      <c r="PC74">
        <v>0</v>
      </c>
      <c r="PD74">
        <v>0</v>
      </c>
      <c r="PE74">
        <v>255</v>
      </c>
      <c r="PF74">
        <v>0</v>
      </c>
      <c r="PG74">
        <v>0</v>
      </c>
      <c r="PH74">
        <v>255</v>
      </c>
      <c r="PI74">
        <v>0</v>
      </c>
      <c r="PJ74">
        <v>255</v>
      </c>
      <c r="PK74">
        <v>0</v>
      </c>
      <c r="PL74">
        <v>255</v>
      </c>
      <c r="PM74">
        <v>255</v>
      </c>
      <c r="PN74">
        <v>255</v>
      </c>
      <c r="PO74">
        <v>255</v>
      </c>
      <c r="PP74">
        <v>0</v>
      </c>
      <c r="PQ74">
        <v>255</v>
      </c>
      <c r="PR74">
        <v>0</v>
      </c>
      <c r="PS74">
        <v>0</v>
      </c>
      <c r="PT74">
        <v>255</v>
      </c>
      <c r="PU74">
        <v>0</v>
      </c>
      <c r="PV74">
        <v>255</v>
      </c>
      <c r="PW74">
        <v>255</v>
      </c>
      <c r="PX74">
        <v>0</v>
      </c>
      <c r="PY74">
        <v>0</v>
      </c>
      <c r="PZ74">
        <v>255</v>
      </c>
      <c r="QA74">
        <v>255</v>
      </c>
      <c r="QB74">
        <v>255</v>
      </c>
      <c r="QC74">
        <v>0</v>
      </c>
      <c r="QD74">
        <v>255</v>
      </c>
      <c r="QE74">
        <v>0</v>
      </c>
      <c r="QF74">
        <v>255</v>
      </c>
      <c r="QG74">
        <v>255</v>
      </c>
      <c r="QH74">
        <v>255</v>
      </c>
      <c r="QI74">
        <v>255</v>
      </c>
      <c r="QJ74">
        <v>255</v>
      </c>
      <c r="QK74">
        <v>0</v>
      </c>
      <c r="QL74">
        <v>0</v>
      </c>
      <c r="QM74">
        <v>255</v>
      </c>
      <c r="QN74">
        <v>255</v>
      </c>
      <c r="QO74">
        <v>255</v>
      </c>
      <c r="QP74">
        <v>0</v>
      </c>
      <c r="QQ74">
        <v>255</v>
      </c>
      <c r="QR74">
        <v>255</v>
      </c>
      <c r="QS74">
        <v>255</v>
      </c>
      <c r="QT74">
        <v>0</v>
      </c>
      <c r="QU74">
        <v>255</v>
      </c>
      <c r="QV74">
        <v>0</v>
      </c>
      <c r="QW74">
        <v>0</v>
      </c>
      <c r="QX74">
        <v>255</v>
      </c>
      <c r="QY74">
        <v>0</v>
      </c>
      <c r="QZ74">
        <v>255</v>
      </c>
      <c r="RA74">
        <v>255</v>
      </c>
      <c r="RB74">
        <v>255</v>
      </c>
      <c r="RC74">
        <v>0</v>
      </c>
      <c r="RD74">
        <v>255</v>
      </c>
      <c r="RE74">
        <v>0</v>
      </c>
      <c r="RF74">
        <v>255</v>
      </c>
      <c r="RG74">
        <v>255</v>
      </c>
      <c r="RH74">
        <v>255</v>
      </c>
      <c r="RI74">
        <v>0</v>
      </c>
      <c r="RJ74">
        <v>255</v>
      </c>
      <c r="RK74">
        <v>0</v>
      </c>
      <c r="RL74">
        <v>255</v>
      </c>
      <c r="RM74">
        <v>255</v>
      </c>
      <c r="RN74">
        <v>255</v>
      </c>
      <c r="RO74">
        <v>255</v>
      </c>
      <c r="RP74">
        <v>255</v>
      </c>
      <c r="RQ74">
        <v>255</v>
      </c>
      <c r="RR74">
        <v>255</v>
      </c>
      <c r="RS74">
        <v>255</v>
      </c>
      <c r="RT74">
        <v>255</v>
      </c>
      <c r="RU74">
        <v>255</v>
      </c>
      <c r="RV74">
        <v>255</v>
      </c>
      <c r="RW74">
        <v>0</v>
      </c>
      <c r="RX74">
        <v>255</v>
      </c>
      <c r="RY74">
        <v>255</v>
      </c>
      <c r="RZ74">
        <v>0</v>
      </c>
      <c r="SA74">
        <v>255</v>
      </c>
      <c r="SB74">
        <v>255</v>
      </c>
      <c r="SC74">
        <v>0</v>
      </c>
      <c r="SD74">
        <v>255</v>
      </c>
      <c r="SE74">
        <v>0</v>
      </c>
      <c r="SF74">
        <v>0</v>
      </c>
      <c r="SG74">
        <v>255</v>
      </c>
      <c r="SH74">
        <v>0</v>
      </c>
      <c r="SI74">
        <v>0</v>
      </c>
      <c r="SJ74">
        <v>0</v>
      </c>
      <c r="SK74">
        <v>0</v>
      </c>
      <c r="SL74">
        <v>0</v>
      </c>
      <c r="SM74">
        <v>0</v>
      </c>
      <c r="SN74">
        <v>255</v>
      </c>
      <c r="SO74">
        <v>0</v>
      </c>
      <c r="SP74">
        <v>255</v>
      </c>
      <c r="SQ74">
        <v>255</v>
      </c>
      <c r="SR74">
        <v>0</v>
      </c>
      <c r="SS74">
        <v>0</v>
      </c>
      <c r="ST74">
        <v>0</v>
      </c>
      <c r="SU74">
        <v>255</v>
      </c>
      <c r="SV74">
        <v>0</v>
      </c>
      <c r="SW74">
        <v>255</v>
      </c>
      <c r="SX74">
        <v>255</v>
      </c>
      <c r="SY74">
        <v>255</v>
      </c>
      <c r="SZ74">
        <v>0</v>
      </c>
      <c r="TA74">
        <v>255</v>
      </c>
      <c r="TB74">
        <v>0</v>
      </c>
      <c r="TC74">
        <v>255</v>
      </c>
      <c r="TD74">
        <v>0</v>
      </c>
      <c r="TE74">
        <v>255</v>
      </c>
      <c r="TF74">
        <v>255</v>
      </c>
      <c r="TG74">
        <v>0</v>
      </c>
      <c r="TH74">
        <v>255</v>
      </c>
      <c r="TI74">
        <v>255</v>
      </c>
      <c r="TJ74">
        <v>255</v>
      </c>
      <c r="TK74">
        <v>255</v>
      </c>
      <c r="TL74">
        <v>255</v>
      </c>
      <c r="TM74">
        <v>255</v>
      </c>
      <c r="TN74">
        <v>255</v>
      </c>
      <c r="TO74">
        <v>255</v>
      </c>
      <c r="TP74">
        <v>255</v>
      </c>
      <c r="TQ74">
        <v>255</v>
      </c>
      <c r="TR74">
        <v>0</v>
      </c>
      <c r="TS74">
        <v>0</v>
      </c>
      <c r="TT74">
        <v>0</v>
      </c>
      <c r="TU74">
        <v>0</v>
      </c>
      <c r="TV74">
        <v>255</v>
      </c>
      <c r="TW74">
        <v>0</v>
      </c>
      <c r="TX74">
        <v>255</v>
      </c>
      <c r="TY74">
        <v>255</v>
      </c>
      <c r="TZ74">
        <v>0</v>
      </c>
      <c r="UA74">
        <v>255</v>
      </c>
      <c r="UB74">
        <v>0</v>
      </c>
      <c r="UC74">
        <v>255</v>
      </c>
      <c r="UD74">
        <v>255</v>
      </c>
      <c r="UE74">
        <v>255</v>
      </c>
      <c r="UF74">
        <v>255</v>
      </c>
      <c r="UG74">
        <v>255</v>
      </c>
      <c r="UH74">
        <v>255</v>
      </c>
      <c r="UI74">
        <v>255</v>
      </c>
      <c r="UJ74">
        <v>255</v>
      </c>
      <c r="UK74">
        <v>0</v>
      </c>
      <c r="UL74">
        <v>255</v>
      </c>
      <c r="UM74">
        <v>0</v>
      </c>
      <c r="UN74">
        <v>255</v>
      </c>
      <c r="UO74">
        <v>0</v>
      </c>
      <c r="UP74">
        <v>255</v>
      </c>
      <c r="UQ74">
        <v>0</v>
      </c>
    </row>
    <row r="75" spans="1:563" ht="28.25" customHeight="1">
      <c r="A75" s="1">
        <v>0</v>
      </c>
      <c r="B75" s="1">
        <v>0</v>
      </c>
      <c r="C75" s="1">
        <v>255</v>
      </c>
      <c r="D75" s="1">
        <v>255</v>
      </c>
      <c r="E75" s="1">
        <v>0</v>
      </c>
      <c r="F75" s="1">
        <v>255</v>
      </c>
      <c r="G75" s="1">
        <v>0</v>
      </c>
      <c r="H75" s="1">
        <v>255</v>
      </c>
      <c r="I75" s="1">
        <v>0</v>
      </c>
      <c r="J75" s="1">
        <v>0</v>
      </c>
      <c r="K75" s="1">
        <v>0</v>
      </c>
      <c r="L75" s="1">
        <v>0</v>
      </c>
      <c r="M75" s="1">
        <v>255</v>
      </c>
      <c r="N75" s="1">
        <v>0</v>
      </c>
      <c r="O75" s="1">
        <v>255</v>
      </c>
      <c r="P75" s="1">
        <v>255</v>
      </c>
      <c r="Q75" s="1">
        <v>255</v>
      </c>
      <c r="R75" s="1">
        <v>0</v>
      </c>
      <c r="S75" s="1">
        <v>255</v>
      </c>
      <c r="T75" s="1">
        <v>0</v>
      </c>
      <c r="U75" s="1">
        <v>0</v>
      </c>
      <c r="V75" s="1">
        <v>0</v>
      </c>
      <c r="W75" s="1">
        <v>0</v>
      </c>
      <c r="X75" s="1">
        <v>255</v>
      </c>
      <c r="Y75" s="1">
        <v>0</v>
      </c>
      <c r="Z75" s="1">
        <v>255</v>
      </c>
      <c r="AA75" s="1">
        <v>255</v>
      </c>
      <c r="AB75" s="1">
        <v>0</v>
      </c>
      <c r="AC75" s="1">
        <v>255</v>
      </c>
      <c r="AD75" s="1">
        <v>0</v>
      </c>
      <c r="AE75" s="1">
        <v>255</v>
      </c>
      <c r="AF75" s="1">
        <v>0</v>
      </c>
      <c r="AG75" s="1">
        <v>255</v>
      </c>
      <c r="AH75" s="1">
        <v>0</v>
      </c>
      <c r="AI75" s="1">
        <v>255</v>
      </c>
      <c r="AJ75" s="1">
        <v>0</v>
      </c>
      <c r="AK75" s="1">
        <v>255</v>
      </c>
      <c r="AL75" s="1">
        <v>0</v>
      </c>
      <c r="AM75" s="1">
        <v>255</v>
      </c>
      <c r="AN75" s="1">
        <v>0</v>
      </c>
      <c r="AO75" s="1">
        <v>255</v>
      </c>
      <c r="AP75" s="1">
        <v>0</v>
      </c>
      <c r="AQ75" s="1">
        <v>255</v>
      </c>
      <c r="AR75" s="1">
        <v>255</v>
      </c>
      <c r="AS75" s="1">
        <v>255</v>
      </c>
      <c r="AT75" s="1">
        <v>0</v>
      </c>
      <c r="AU75" s="1">
        <v>255</v>
      </c>
      <c r="AV75" s="1">
        <v>255</v>
      </c>
      <c r="AW75" s="1">
        <v>255</v>
      </c>
      <c r="AX75" s="1">
        <v>0</v>
      </c>
      <c r="AY75" s="1">
        <v>255</v>
      </c>
      <c r="AZ75" s="1">
        <v>255</v>
      </c>
      <c r="BA75" s="1">
        <v>0</v>
      </c>
      <c r="BB75" s="1">
        <v>255</v>
      </c>
      <c r="BC75" s="1">
        <v>0</v>
      </c>
      <c r="BD75" s="1">
        <v>255</v>
      </c>
      <c r="BE75" s="1">
        <v>0</v>
      </c>
      <c r="BF75" s="1">
        <v>255</v>
      </c>
      <c r="BG75" s="1">
        <v>0</v>
      </c>
      <c r="BH75" s="1">
        <v>255</v>
      </c>
      <c r="BI75" s="1">
        <v>255</v>
      </c>
      <c r="BJ75" s="1">
        <v>0</v>
      </c>
      <c r="BK75" s="1">
        <v>255</v>
      </c>
      <c r="BL75" s="1">
        <v>0</v>
      </c>
      <c r="BM75" s="1">
        <v>255</v>
      </c>
      <c r="BN75" s="1">
        <v>255</v>
      </c>
      <c r="BO75" s="1">
        <v>0</v>
      </c>
      <c r="BP75" s="1">
        <v>255</v>
      </c>
      <c r="BQ75" s="1">
        <v>0</v>
      </c>
      <c r="BR75" s="1">
        <v>255</v>
      </c>
      <c r="BS75" s="1">
        <v>0</v>
      </c>
      <c r="BT75" s="1">
        <v>255</v>
      </c>
      <c r="BU75" s="1">
        <v>255</v>
      </c>
      <c r="BV75" s="1">
        <v>255</v>
      </c>
      <c r="BW75" s="1">
        <v>0</v>
      </c>
      <c r="BX75" s="1">
        <v>255</v>
      </c>
      <c r="BY75" s="1">
        <v>255</v>
      </c>
      <c r="BZ75" s="1">
        <v>0</v>
      </c>
      <c r="CA75" s="1">
        <v>255</v>
      </c>
      <c r="CB75" s="1">
        <v>255</v>
      </c>
      <c r="CC75" s="1">
        <v>255</v>
      </c>
      <c r="CD75" s="1">
        <v>255</v>
      </c>
      <c r="CE75" s="1">
        <v>0</v>
      </c>
      <c r="CF75" s="1">
        <v>0</v>
      </c>
      <c r="CG75" s="1">
        <v>255</v>
      </c>
      <c r="CH75" s="1">
        <v>0</v>
      </c>
      <c r="CI75" s="1">
        <v>255</v>
      </c>
      <c r="CJ75" s="1">
        <v>0</v>
      </c>
      <c r="CK75" s="1">
        <v>255</v>
      </c>
      <c r="CL75" s="1">
        <v>0</v>
      </c>
      <c r="CM75" s="1">
        <v>255</v>
      </c>
      <c r="CN75" s="1">
        <v>0</v>
      </c>
      <c r="CO75" s="1">
        <v>255</v>
      </c>
      <c r="CP75" s="1">
        <v>0</v>
      </c>
      <c r="CQ75" s="1">
        <v>0</v>
      </c>
      <c r="CR75" s="1">
        <v>0</v>
      </c>
      <c r="CS75" s="1">
        <v>255</v>
      </c>
      <c r="CT75" s="1">
        <v>0</v>
      </c>
      <c r="CU75" s="1">
        <v>255</v>
      </c>
      <c r="CV75" s="1">
        <v>0</v>
      </c>
      <c r="CW75" s="1">
        <v>255</v>
      </c>
      <c r="CX75" s="1">
        <v>0</v>
      </c>
      <c r="CY75" s="1">
        <v>255</v>
      </c>
      <c r="CZ75" s="1">
        <v>0</v>
      </c>
      <c r="DA75" s="1">
        <v>255</v>
      </c>
      <c r="DB75" s="1">
        <v>255</v>
      </c>
      <c r="DC75" s="1">
        <v>0</v>
      </c>
      <c r="DD75" s="1">
        <v>255</v>
      </c>
      <c r="DE75" s="1">
        <v>0</v>
      </c>
      <c r="DF75" s="1">
        <v>255</v>
      </c>
      <c r="DG75" s="1">
        <v>255</v>
      </c>
      <c r="DH75" s="1">
        <v>0</v>
      </c>
      <c r="DI75" s="1">
        <v>0</v>
      </c>
      <c r="DJ75" s="1">
        <v>0</v>
      </c>
      <c r="DK75" s="1">
        <v>0</v>
      </c>
      <c r="DL75" s="1">
        <v>255</v>
      </c>
      <c r="DM75" s="1">
        <v>255</v>
      </c>
      <c r="DN75" s="1">
        <v>255</v>
      </c>
      <c r="DO75" s="1">
        <v>255</v>
      </c>
      <c r="DP75" s="1">
        <v>0</v>
      </c>
      <c r="DQ75" s="1">
        <v>0</v>
      </c>
      <c r="DR75" s="1">
        <v>255</v>
      </c>
      <c r="DS75" s="1">
        <v>0</v>
      </c>
      <c r="DT75" s="1">
        <v>255</v>
      </c>
      <c r="DU75" s="1">
        <v>255</v>
      </c>
      <c r="DV75" s="1">
        <v>0</v>
      </c>
      <c r="DW75" s="1">
        <v>255</v>
      </c>
      <c r="DX75" s="1">
        <v>0</v>
      </c>
      <c r="DY75" s="1">
        <v>255</v>
      </c>
      <c r="DZ75" s="1">
        <v>0</v>
      </c>
      <c r="EA75" s="1">
        <v>255</v>
      </c>
      <c r="EB75" s="1">
        <v>255</v>
      </c>
      <c r="EC75" s="1">
        <v>0</v>
      </c>
      <c r="ED75" s="1">
        <v>255</v>
      </c>
      <c r="EE75" s="1">
        <v>0</v>
      </c>
      <c r="EF75" s="1">
        <v>255</v>
      </c>
      <c r="EG75" s="1">
        <v>0</v>
      </c>
      <c r="EH75" s="1">
        <v>0</v>
      </c>
      <c r="EI75" s="1">
        <v>255</v>
      </c>
      <c r="EJ75" s="1">
        <v>0</v>
      </c>
      <c r="EK75" s="1">
        <v>255</v>
      </c>
      <c r="EL75" s="1">
        <v>0</v>
      </c>
      <c r="EM75" s="1">
        <v>255</v>
      </c>
      <c r="EN75" s="1">
        <v>255</v>
      </c>
      <c r="EO75" s="1">
        <v>0</v>
      </c>
      <c r="EP75" s="1">
        <v>255</v>
      </c>
      <c r="EQ75" s="1">
        <v>0</v>
      </c>
      <c r="ER75" s="1">
        <v>255</v>
      </c>
      <c r="ES75" s="1">
        <v>0</v>
      </c>
      <c r="ET75" s="1">
        <v>255</v>
      </c>
      <c r="EU75" s="1">
        <v>0</v>
      </c>
      <c r="EV75" s="1">
        <v>255</v>
      </c>
      <c r="EW75" s="1">
        <v>255</v>
      </c>
      <c r="EX75" s="1">
        <v>255</v>
      </c>
      <c r="EY75" s="1">
        <v>255</v>
      </c>
      <c r="EZ75" s="1">
        <v>255</v>
      </c>
      <c r="FA75" s="1">
        <v>0</v>
      </c>
      <c r="FB75" s="1">
        <v>255</v>
      </c>
      <c r="FC75" s="1">
        <v>255</v>
      </c>
      <c r="FD75" s="1">
        <v>255</v>
      </c>
      <c r="FE75" s="1">
        <v>255</v>
      </c>
      <c r="FF75" s="1">
        <v>255</v>
      </c>
      <c r="FG75" s="1">
        <v>0</v>
      </c>
      <c r="FH75" s="1">
        <v>255</v>
      </c>
      <c r="FI75" s="1">
        <v>255</v>
      </c>
      <c r="FJ75" s="1">
        <v>255</v>
      </c>
      <c r="FK75" s="1">
        <v>255</v>
      </c>
      <c r="FL75" s="1">
        <v>0</v>
      </c>
      <c r="FM75" s="1">
        <v>255</v>
      </c>
      <c r="FN75" s="1">
        <v>0</v>
      </c>
      <c r="FO75" s="1">
        <v>255</v>
      </c>
      <c r="FP75" s="1">
        <v>255</v>
      </c>
      <c r="FQ75" s="1">
        <v>0</v>
      </c>
      <c r="FR75" s="1">
        <v>255</v>
      </c>
      <c r="FS75" s="1">
        <v>255</v>
      </c>
      <c r="FT75" s="1">
        <v>255</v>
      </c>
      <c r="FU75" s="1">
        <v>0</v>
      </c>
      <c r="FV75" s="1">
        <v>255</v>
      </c>
      <c r="FW75" s="1">
        <v>0</v>
      </c>
      <c r="FX75" s="1">
        <v>255</v>
      </c>
      <c r="FY75" s="1">
        <v>255</v>
      </c>
      <c r="FZ75" s="1">
        <v>255</v>
      </c>
      <c r="GA75" s="1">
        <v>255</v>
      </c>
      <c r="GB75" s="1">
        <v>0</v>
      </c>
      <c r="GC75" s="1">
        <v>255</v>
      </c>
      <c r="GD75" s="1">
        <v>255</v>
      </c>
      <c r="GE75" s="1">
        <v>0</v>
      </c>
      <c r="GF75" s="1">
        <v>255</v>
      </c>
      <c r="GG75" s="1">
        <v>255</v>
      </c>
      <c r="GH75" s="1">
        <v>255</v>
      </c>
      <c r="GI75" s="1">
        <v>255</v>
      </c>
      <c r="GJ75" s="1">
        <v>0</v>
      </c>
      <c r="GK75" s="1">
        <v>255</v>
      </c>
      <c r="GL75" s="1">
        <v>0</v>
      </c>
      <c r="GM75" s="1">
        <v>255</v>
      </c>
      <c r="GN75" s="1">
        <v>0</v>
      </c>
      <c r="GO75" s="1">
        <v>255</v>
      </c>
      <c r="GP75" s="1">
        <v>255</v>
      </c>
      <c r="GQ75" s="1">
        <v>0</v>
      </c>
      <c r="GR75" s="1">
        <v>255</v>
      </c>
      <c r="GS75" s="1">
        <v>0</v>
      </c>
      <c r="GT75" s="1">
        <v>255</v>
      </c>
      <c r="GU75" s="1">
        <v>255</v>
      </c>
      <c r="GV75" s="1">
        <v>255</v>
      </c>
      <c r="GW75" s="1">
        <v>0</v>
      </c>
      <c r="GX75" s="1">
        <v>255</v>
      </c>
      <c r="GY75" s="1">
        <v>255</v>
      </c>
      <c r="GZ75" s="1">
        <v>255</v>
      </c>
      <c r="HA75" s="1">
        <v>255</v>
      </c>
      <c r="HB75" s="1">
        <v>255</v>
      </c>
      <c r="HC75" s="1">
        <v>0</v>
      </c>
      <c r="HD75" s="1">
        <v>255</v>
      </c>
      <c r="HE75" s="1">
        <v>255</v>
      </c>
      <c r="HF75" s="1">
        <v>255</v>
      </c>
      <c r="HG75" s="1">
        <v>255</v>
      </c>
      <c r="HH75" s="1">
        <v>255</v>
      </c>
      <c r="HI75" s="1">
        <v>255</v>
      </c>
      <c r="HJ75" s="1">
        <v>0</v>
      </c>
      <c r="HK75" s="1">
        <v>255</v>
      </c>
      <c r="HL75" s="1">
        <v>0</v>
      </c>
      <c r="HM75" s="1">
        <v>0</v>
      </c>
      <c r="HN75" s="1">
        <v>255</v>
      </c>
      <c r="HO75" s="1">
        <v>0</v>
      </c>
      <c r="HP75" s="1">
        <v>255</v>
      </c>
      <c r="HQ75" s="1">
        <v>0</v>
      </c>
      <c r="HR75" s="1">
        <v>255</v>
      </c>
      <c r="HS75" s="1">
        <v>255</v>
      </c>
      <c r="HT75" s="1">
        <v>255</v>
      </c>
      <c r="HU75" s="1">
        <v>0</v>
      </c>
      <c r="HV75" s="1">
        <v>255</v>
      </c>
      <c r="HW75" s="1">
        <v>0</v>
      </c>
      <c r="HX75" s="1">
        <v>255</v>
      </c>
      <c r="HY75" s="1">
        <v>255</v>
      </c>
      <c r="HZ75" s="1">
        <v>0</v>
      </c>
      <c r="IA75" s="1">
        <v>255</v>
      </c>
      <c r="IB75" s="1">
        <v>0</v>
      </c>
      <c r="IC75" s="1">
        <v>255</v>
      </c>
      <c r="ID75" s="1">
        <v>255</v>
      </c>
      <c r="IE75" s="1">
        <v>0</v>
      </c>
      <c r="IF75" s="1">
        <v>255</v>
      </c>
      <c r="IG75" s="1">
        <v>0</v>
      </c>
      <c r="IH75" s="1">
        <v>0</v>
      </c>
      <c r="II75" s="1">
        <v>0</v>
      </c>
      <c r="IJ75" s="1">
        <v>0</v>
      </c>
      <c r="IK75" s="1">
        <v>255</v>
      </c>
      <c r="IL75" s="1">
        <v>0</v>
      </c>
      <c r="IM75" s="1">
        <v>255</v>
      </c>
      <c r="IN75" s="1">
        <v>0</v>
      </c>
      <c r="IO75" s="1">
        <v>0</v>
      </c>
      <c r="IP75" s="1">
        <v>0</v>
      </c>
      <c r="IQ75" s="1">
        <v>255</v>
      </c>
      <c r="IR75" s="1">
        <v>0</v>
      </c>
      <c r="IS75" s="1">
        <v>0</v>
      </c>
      <c r="IT75" s="1">
        <v>0</v>
      </c>
      <c r="IU75" s="1">
        <v>0</v>
      </c>
      <c r="IV75" s="1">
        <v>255</v>
      </c>
      <c r="IW75" s="1">
        <v>0</v>
      </c>
      <c r="IX75" s="1">
        <v>255</v>
      </c>
      <c r="IY75" s="1">
        <v>0</v>
      </c>
      <c r="IZ75" s="1">
        <v>255</v>
      </c>
      <c r="JA75" s="1">
        <v>0</v>
      </c>
      <c r="JB75" s="1">
        <v>255</v>
      </c>
      <c r="JC75" s="1">
        <v>255</v>
      </c>
      <c r="JD75" s="1">
        <v>255</v>
      </c>
      <c r="JE75" s="1">
        <v>0</v>
      </c>
      <c r="JF75" s="1">
        <v>255</v>
      </c>
      <c r="JG75" s="1">
        <v>255</v>
      </c>
      <c r="JH75" s="1">
        <v>0</v>
      </c>
      <c r="JI75" s="1">
        <v>0</v>
      </c>
      <c r="JJ75" s="1">
        <v>0</v>
      </c>
      <c r="JK75" s="1">
        <v>0</v>
      </c>
      <c r="JL75" s="1">
        <v>0</v>
      </c>
      <c r="JM75" s="1">
        <v>255</v>
      </c>
      <c r="JN75" s="1">
        <v>0</v>
      </c>
      <c r="JO75" s="1">
        <v>255</v>
      </c>
      <c r="JP75" s="1">
        <v>255</v>
      </c>
      <c r="JQ75" s="1">
        <v>0</v>
      </c>
      <c r="JR75" s="1">
        <v>255</v>
      </c>
      <c r="JS75" s="1">
        <v>255</v>
      </c>
      <c r="JT75" s="1">
        <v>0</v>
      </c>
      <c r="JU75" s="1">
        <v>255</v>
      </c>
      <c r="JV75" s="1">
        <v>255</v>
      </c>
      <c r="JW75" s="1">
        <v>0</v>
      </c>
      <c r="JX75" s="1">
        <v>255</v>
      </c>
      <c r="JY75" s="1">
        <v>0</v>
      </c>
      <c r="JZ75" s="1">
        <v>255</v>
      </c>
      <c r="KA75" s="1">
        <v>255</v>
      </c>
      <c r="KB75" s="1">
        <v>0</v>
      </c>
      <c r="KC75" s="1">
        <v>255</v>
      </c>
      <c r="KD75" s="1">
        <v>0</v>
      </c>
      <c r="KE75" s="1">
        <v>255</v>
      </c>
      <c r="KF75" s="1">
        <v>255</v>
      </c>
      <c r="KG75" s="1">
        <v>0</v>
      </c>
      <c r="KH75" s="1">
        <v>255</v>
      </c>
      <c r="KI75" s="1">
        <v>0</v>
      </c>
      <c r="KJ75" s="1">
        <v>255</v>
      </c>
      <c r="KK75" s="1">
        <v>255</v>
      </c>
      <c r="KL75" s="1">
        <v>0</v>
      </c>
      <c r="KM75" s="1">
        <v>255</v>
      </c>
      <c r="KN75" s="1">
        <v>255</v>
      </c>
      <c r="KO75" s="1">
        <v>255</v>
      </c>
      <c r="KP75" s="1">
        <v>0</v>
      </c>
      <c r="KQ75" s="1">
        <v>255</v>
      </c>
      <c r="KR75" s="1">
        <v>0</v>
      </c>
      <c r="KS75" s="1">
        <v>0</v>
      </c>
      <c r="KT75" s="1">
        <v>0</v>
      </c>
      <c r="KU75" s="1">
        <v>255</v>
      </c>
      <c r="KV75" s="1">
        <v>255</v>
      </c>
      <c r="KW75" s="1">
        <v>0</v>
      </c>
      <c r="KX75" s="1">
        <v>255</v>
      </c>
      <c r="KY75" s="1">
        <v>255</v>
      </c>
      <c r="KZ75" s="1">
        <v>0</v>
      </c>
      <c r="LA75" s="1">
        <v>255</v>
      </c>
      <c r="LB75" s="1">
        <v>255</v>
      </c>
      <c r="LC75" s="1">
        <v>255</v>
      </c>
      <c r="LD75" s="1">
        <v>0</v>
      </c>
      <c r="LE75" s="1">
        <v>255</v>
      </c>
      <c r="LF75" s="1">
        <v>0</v>
      </c>
      <c r="LG75" s="1">
        <v>255</v>
      </c>
      <c r="LH75" s="1">
        <v>0</v>
      </c>
      <c r="LI75">
        <v>255</v>
      </c>
      <c r="LJ75">
        <v>255</v>
      </c>
      <c r="LK75">
        <v>255</v>
      </c>
      <c r="LL75">
        <v>255</v>
      </c>
      <c r="LM75">
        <v>0</v>
      </c>
      <c r="LN75">
        <v>255</v>
      </c>
      <c r="LO75">
        <v>255</v>
      </c>
      <c r="LP75">
        <v>255</v>
      </c>
      <c r="LQ75">
        <v>255</v>
      </c>
      <c r="LR75">
        <v>0</v>
      </c>
      <c r="LS75">
        <v>255</v>
      </c>
      <c r="LT75">
        <v>0</v>
      </c>
      <c r="LU75">
        <v>0</v>
      </c>
      <c r="LV75">
        <v>255</v>
      </c>
      <c r="LW75">
        <v>255</v>
      </c>
      <c r="LX75">
        <v>255</v>
      </c>
      <c r="LY75">
        <v>255</v>
      </c>
      <c r="LZ75">
        <v>0</v>
      </c>
      <c r="MA75">
        <v>255</v>
      </c>
      <c r="MB75">
        <v>0</v>
      </c>
      <c r="MC75">
        <v>255</v>
      </c>
      <c r="MD75">
        <v>255</v>
      </c>
      <c r="ME75">
        <v>255</v>
      </c>
      <c r="MF75">
        <v>0</v>
      </c>
      <c r="MG75">
        <v>255</v>
      </c>
      <c r="MH75">
        <v>255</v>
      </c>
      <c r="MI75">
        <v>0</v>
      </c>
      <c r="MJ75">
        <v>0</v>
      </c>
      <c r="MK75">
        <v>0</v>
      </c>
      <c r="ML75">
        <v>255</v>
      </c>
      <c r="MM75">
        <v>0</v>
      </c>
      <c r="MN75">
        <v>255</v>
      </c>
      <c r="MO75">
        <v>255</v>
      </c>
      <c r="MP75">
        <v>255</v>
      </c>
      <c r="MQ75">
        <v>0</v>
      </c>
      <c r="MR75">
        <v>255</v>
      </c>
      <c r="MS75">
        <v>0</v>
      </c>
      <c r="MT75">
        <v>255</v>
      </c>
      <c r="MU75">
        <v>0</v>
      </c>
      <c r="MV75">
        <v>255</v>
      </c>
      <c r="MW75">
        <v>255</v>
      </c>
      <c r="MX75">
        <v>255</v>
      </c>
      <c r="MY75">
        <v>255</v>
      </c>
      <c r="MZ75">
        <v>255</v>
      </c>
      <c r="NA75">
        <v>0</v>
      </c>
      <c r="NB75">
        <v>255</v>
      </c>
      <c r="NC75">
        <v>255</v>
      </c>
      <c r="ND75">
        <v>255</v>
      </c>
      <c r="NE75">
        <v>255</v>
      </c>
      <c r="NF75">
        <v>0</v>
      </c>
      <c r="NG75">
        <v>255</v>
      </c>
      <c r="NH75">
        <v>0</v>
      </c>
      <c r="NI75">
        <v>255</v>
      </c>
      <c r="NJ75">
        <v>255</v>
      </c>
      <c r="NK75">
        <v>255</v>
      </c>
      <c r="NL75">
        <v>255</v>
      </c>
      <c r="NM75">
        <v>255</v>
      </c>
      <c r="NN75">
        <v>255</v>
      </c>
      <c r="NO75">
        <v>255</v>
      </c>
      <c r="NP75">
        <v>255</v>
      </c>
      <c r="NQ75">
        <v>0</v>
      </c>
      <c r="NR75">
        <v>255</v>
      </c>
      <c r="NS75">
        <v>0</v>
      </c>
      <c r="NT75">
        <v>255</v>
      </c>
      <c r="NU75">
        <v>255</v>
      </c>
      <c r="NV75">
        <v>0</v>
      </c>
      <c r="NW75">
        <v>255</v>
      </c>
      <c r="NX75">
        <v>0</v>
      </c>
      <c r="NY75">
        <v>255</v>
      </c>
      <c r="NZ75">
        <v>255</v>
      </c>
      <c r="OA75">
        <v>0</v>
      </c>
      <c r="OB75">
        <v>255</v>
      </c>
      <c r="OC75">
        <v>0</v>
      </c>
      <c r="OD75">
        <v>255</v>
      </c>
      <c r="OE75">
        <v>255</v>
      </c>
      <c r="OF75">
        <v>0</v>
      </c>
      <c r="OG75">
        <v>255</v>
      </c>
      <c r="OH75">
        <v>0</v>
      </c>
      <c r="OI75">
        <v>255</v>
      </c>
      <c r="OJ75">
        <v>0</v>
      </c>
      <c r="OK75">
        <v>255</v>
      </c>
      <c r="OL75">
        <v>0</v>
      </c>
      <c r="OM75">
        <v>255</v>
      </c>
      <c r="ON75">
        <v>255</v>
      </c>
      <c r="OO75">
        <v>0</v>
      </c>
      <c r="OP75">
        <v>255</v>
      </c>
      <c r="OQ75">
        <v>0</v>
      </c>
      <c r="OR75">
        <v>255</v>
      </c>
      <c r="OS75">
        <v>0</v>
      </c>
      <c r="OT75">
        <v>255</v>
      </c>
      <c r="OU75">
        <v>255</v>
      </c>
      <c r="OV75">
        <v>0</v>
      </c>
      <c r="OW75">
        <v>0</v>
      </c>
      <c r="OX75">
        <v>0</v>
      </c>
      <c r="OY75">
        <v>0</v>
      </c>
      <c r="OZ75">
        <v>0</v>
      </c>
      <c r="PA75">
        <v>0</v>
      </c>
      <c r="PB75">
        <v>255</v>
      </c>
      <c r="PC75">
        <v>255</v>
      </c>
      <c r="PD75">
        <v>255</v>
      </c>
      <c r="PE75">
        <v>0</v>
      </c>
      <c r="PF75">
        <v>255</v>
      </c>
      <c r="PG75">
        <v>255</v>
      </c>
      <c r="PH75">
        <v>255</v>
      </c>
      <c r="PI75">
        <v>255</v>
      </c>
      <c r="PJ75">
        <v>255</v>
      </c>
      <c r="PK75">
        <v>0</v>
      </c>
      <c r="PL75">
        <v>255</v>
      </c>
      <c r="PM75">
        <v>0</v>
      </c>
      <c r="PN75">
        <v>0</v>
      </c>
      <c r="PO75">
        <v>255</v>
      </c>
      <c r="PP75">
        <v>255</v>
      </c>
      <c r="PQ75">
        <v>255</v>
      </c>
      <c r="PR75">
        <v>255</v>
      </c>
      <c r="PS75">
        <v>255</v>
      </c>
      <c r="PT75">
        <v>255</v>
      </c>
      <c r="PU75">
        <v>0</v>
      </c>
      <c r="PV75">
        <v>255</v>
      </c>
      <c r="PW75">
        <v>0</v>
      </c>
      <c r="PX75">
        <v>255</v>
      </c>
      <c r="PY75">
        <v>255</v>
      </c>
      <c r="PZ75">
        <v>0</v>
      </c>
      <c r="QA75">
        <v>0</v>
      </c>
      <c r="QB75">
        <v>255</v>
      </c>
      <c r="QC75">
        <v>255</v>
      </c>
      <c r="QD75">
        <v>255</v>
      </c>
      <c r="QE75">
        <v>255</v>
      </c>
      <c r="QF75">
        <v>0</v>
      </c>
      <c r="QG75">
        <v>0</v>
      </c>
      <c r="QH75">
        <v>0</v>
      </c>
      <c r="QI75">
        <v>0</v>
      </c>
      <c r="QJ75">
        <v>255</v>
      </c>
      <c r="QK75">
        <v>255</v>
      </c>
      <c r="QL75">
        <v>255</v>
      </c>
      <c r="QM75">
        <v>0</v>
      </c>
      <c r="QN75">
        <v>0</v>
      </c>
      <c r="QO75">
        <v>255</v>
      </c>
      <c r="QP75">
        <v>255</v>
      </c>
      <c r="QQ75">
        <v>255</v>
      </c>
      <c r="QR75">
        <v>0</v>
      </c>
      <c r="QS75">
        <v>255</v>
      </c>
      <c r="QT75">
        <v>255</v>
      </c>
      <c r="QU75">
        <v>255</v>
      </c>
      <c r="QV75">
        <v>255</v>
      </c>
      <c r="QW75">
        <v>255</v>
      </c>
      <c r="QX75">
        <v>255</v>
      </c>
      <c r="QY75">
        <v>0</v>
      </c>
      <c r="QZ75">
        <v>255</v>
      </c>
      <c r="RA75">
        <v>0</v>
      </c>
      <c r="RB75">
        <v>255</v>
      </c>
      <c r="RC75">
        <v>0</v>
      </c>
      <c r="RD75">
        <v>255</v>
      </c>
      <c r="RE75">
        <v>0</v>
      </c>
      <c r="RF75">
        <v>0</v>
      </c>
      <c r="RG75">
        <v>0</v>
      </c>
      <c r="RH75">
        <v>255</v>
      </c>
      <c r="RI75">
        <v>255</v>
      </c>
      <c r="RJ75">
        <v>255</v>
      </c>
      <c r="RK75">
        <v>255</v>
      </c>
      <c r="RL75">
        <v>0</v>
      </c>
      <c r="RM75">
        <v>255</v>
      </c>
      <c r="RN75">
        <v>0</v>
      </c>
      <c r="RO75">
        <v>0</v>
      </c>
      <c r="RP75">
        <v>255</v>
      </c>
      <c r="RQ75">
        <v>0</v>
      </c>
      <c r="RR75">
        <v>0</v>
      </c>
      <c r="RS75">
        <v>255</v>
      </c>
      <c r="RT75">
        <v>0</v>
      </c>
      <c r="RU75">
        <v>0</v>
      </c>
      <c r="RV75">
        <v>255</v>
      </c>
      <c r="RW75">
        <v>255</v>
      </c>
      <c r="RX75">
        <v>0</v>
      </c>
      <c r="RY75">
        <v>255</v>
      </c>
      <c r="RZ75">
        <v>255</v>
      </c>
      <c r="SA75">
        <v>0</v>
      </c>
      <c r="SB75">
        <v>255</v>
      </c>
      <c r="SC75">
        <v>255</v>
      </c>
      <c r="SD75">
        <v>0</v>
      </c>
      <c r="SE75">
        <v>255</v>
      </c>
      <c r="SF75">
        <v>0</v>
      </c>
      <c r="SG75">
        <v>0</v>
      </c>
      <c r="SH75">
        <v>255</v>
      </c>
      <c r="SI75">
        <v>255</v>
      </c>
      <c r="SJ75">
        <v>0</v>
      </c>
      <c r="SK75">
        <v>255</v>
      </c>
      <c r="SL75">
        <v>0</v>
      </c>
      <c r="SM75">
        <v>0</v>
      </c>
      <c r="SN75">
        <v>255</v>
      </c>
      <c r="SO75">
        <v>255</v>
      </c>
      <c r="SP75">
        <v>0</v>
      </c>
      <c r="SQ75">
        <v>255</v>
      </c>
      <c r="SR75">
        <v>255</v>
      </c>
      <c r="SS75">
        <v>0</v>
      </c>
      <c r="ST75">
        <v>0</v>
      </c>
      <c r="SU75">
        <v>255</v>
      </c>
      <c r="SV75">
        <v>0</v>
      </c>
      <c r="SW75">
        <v>0</v>
      </c>
      <c r="SX75">
        <v>0</v>
      </c>
      <c r="SY75">
        <v>0</v>
      </c>
      <c r="SZ75">
        <v>0</v>
      </c>
      <c r="TA75">
        <v>255</v>
      </c>
      <c r="TB75">
        <v>0</v>
      </c>
      <c r="TC75">
        <v>255</v>
      </c>
      <c r="TD75">
        <v>0</v>
      </c>
      <c r="TE75">
        <v>255</v>
      </c>
      <c r="TF75">
        <v>0</v>
      </c>
      <c r="TG75">
        <v>0</v>
      </c>
      <c r="TH75">
        <v>255</v>
      </c>
      <c r="TI75">
        <v>0</v>
      </c>
      <c r="TJ75">
        <v>255</v>
      </c>
      <c r="TK75">
        <v>0</v>
      </c>
      <c r="TL75">
        <v>255</v>
      </c>
      <c r="TM75">
        <v>0</v>
      </c>
      <c r="TN75">
        <v>0</v>
      </c>
      <c r="TO75">
        <v>255</v>
      </c>
      <c r="TP75">
        <v>0</v>
      </c>
      <c r="TQ75">
        <v>0</v>
      </c>
      <c r="TR75">
        <v>255</v>
      </c>
      <c r="TS75">
        <v>255</v>
      </c>
      <c r="TT75">
        <v>255</v>
      </c>
      <c r="TU75">
        <v>255</v>
      </c>
      <c r="TV75">
        <v>255</v>
      </c>
      <c r="TW75">
        <v>255</v>
      </c>
      <c r="TX75">
        <v>255</v>
      </c>
      <c r="TY75">
        <v>255</v>
      </c>
      <c r="TZ75">
        <v>255</v>
      </c>
      <c r="UA75">
        <v>255</v>
      </c>
      <c r="UB75">
        <v>0</v>
      </c>
      <c r="UC75">
        <v>255</v>
      </c>
      <c r="UD75">
        <v>0</v>
      </c>
      <c r="UE75">
        <v>255</v>
      </c>
      <c r="UF75">
        <v>0</v>
      </c>
      <c r="UG75">
        <v>0</v>
      </c>
      <c r="UH75">
        <v>0</v>
      </c>
      <c r="UI75">
        <v>255</v>
      </c>
      <c r="UJ75">
        <v>0</v>
      </c>
      <c r="UK75">
        <v>255</v>
      </c>
      <c r="UL75">
        <v>255</v>
      </c>
      <c r="UM75">
        <v>255</v>
      </c>
      <c r="UN75">
        <v>255</v>
      </c>
      <c r="UO75">
        <v>0</v>
      </c>
      <c r="UP75">
        <v>255</v>
      </c>
      <c r="UQ75">
        <v>255</v>
      </c>
    </row>
    <row r="76" spans="1:563" ht="28.25" customHeight="1">
      <c r="A76" s="1">
        <v>255</v>
      </c>
      <c r="B76" s="1">
        <v>0</v>
      </c>
      <c r="C76" s="1">
        <v>255</v>
      </c>
      <c r="D76" s="1">
        <v>0</v>
      </c>
      <c r="E76" s="1">
        <v>0</v>
      </c>
      <c r="F76" s="1">
        <v>0</v>
      </c>
      <c r="G76" s="1">
        <v>0</v>
      </c>
      <c r="H76" s="1">
        <v>0</v>
      </c>
      <c r="I76" s="1">
        <v>0</v>
      </c>
      <c r="J76" s="1">
        <v>255</v>
      </c>
      <c r="K76" s="1">
        <v>255</v>
      </c>
      <c r="L76" s="1">
        <v>255</v>
      </c>
      <c r="M76" s="1">
        <v>255</v>
      </c>
      <c r="N76" s="1">
        <v>0</v>
      </c>
      <c r="O76" s="1">
        <v>255</v>
      </c>
      <c r="P76" s="1">
        <v>0</v>
      </c>
      <c r="Q76" s="1">
        <v>0</v>
      </c>
      <c r="R76" s="1">
        <v>255</v>
      </c>
      <c r="S76" s="1">
        <v>255</v>
      </c>
      <c r="T76" s="1">
        <v>255</v>
      </c>
      <c r="U76" s="1">
        <v>255</v>
      </c>
      <c r="V76" s="1">
        <v>255</v>
      </c>
      <c r="W76" s="1">
        <v>255</v>
      </c>
      <c r="X76" s="1">
        <v>0</v>
      </c>
      <c r="Y76" s="1">
        <v>255</v>
      </c>
      <c r="Z76" s="1">
        <v>0</v>
      </c>
      <c r="AA76" s="1">
        <v>255</v>
      </c>
      <c r="AB76" s="1">
        <v>0</v>
      </c>
      <c r="AC76" s="1">
        <v>255</v>
      </c>
      <c r="AD76" s="1">
        <v>0</v>
      </c>
      <c r="AE76" s="1">
        <v>255</v>
      </c>
      <c r="AF76" s="1">
        <v>0</v>
      </c>
      <c r="AG76" s="1">
        <v>255</v>
      </c>
      <c r="AH76" s="1">
        <v>0</v>
      </c>
      <c r="AI76" s="1">
        <v>255</v>
      </c>
      <c r="AJ76" s="1">
        <v>0</v>
      </c>
      <c r="AK76" s="1">
        <v>255</v>
      </c>
      <c r="AL76" s="1">
        <v>0</v>
      </c>
      <c r="AM76" s="1">
        <v>255</v>
      </c>
      <c r="AN76" s="1">
        <v>0</v>
      </c>
      <c r="AO76" s="1">
        <v>255</v>
      </c>
      <c r="AP76" s="1">
        <v>0</v>
      </c>
      <c r="AQ76" s="1">
        <v>255</v>
      </c>
      <c r="AR76" s="1">
        <v>0</v>
      </c>
      <c r="AS76" s="1">
        <v>255</v>
      </c>
      <c r="AT76" s="1">
        <v>0</v>
      </c>
      <c r="AU76" s="1">
        <v>255</v>
      </c>
      <c r="AV76" s="1">
        <v>0</v>
      </c>
      <c r="AW76" s="1">
        <v>0</v>
      </c>
      <c r="AX76" s="1">
        <v>255</v>
      </c>
      <c r="AY76" s="1">
        <v>0</v>
      </c>
      <c r="AZ76" s="1">
        <v>0</v>
      </c>
      <c r="BA76" s="1">
        <v>255</v>
      </c>
      <c r="BB76" s="1">
        <v>255</v>
      </c>
      <c r="BC76" s="1">
        <v>0</v>
      </c>
      <c r="BD76" s="1">
        <v>255</v>
      </c>
      <c r="BE76" s="1">
        <v>0</v>
      </c>
      <c r="BF76" s="1">
        <v>255</v>
      </c>
      <c r="BG76" s="1">
        <v>0</v>
      </c>
      <c r="BH76" s="1">
        <v>255</v>
      </c>
      <c r="BI76" s="1">
        <v>0</v>
      </c>
      <c r="BJ76" s="1">
        <v>255</v>
      </c>
      <c r="BK76" s="1">
        <v>255</v>
      </c>
      <c r="BL76" s="1">
        <v>0</v>
      </c>
      <c r="BM76" s="1">
        <v>255</v>
      </c>
      <c r="BN76" s="1">
        <v>0</v>
      </c>
      <c r="BO76" s="1">
        <v>255</v>
      </c>
      <c r="BP76" s="1">
        <v>0</v>
      </c>
      <c r="BQ76" s="1">
        <v>255</v>
      </c>
      <c r="BR76" s="1">
        <v>255</v>
      </c>
      <c r="BS76" s="1">
        <v>0</v>
      </c>
      <c r="BT76" s="1">
        <v>255</v>
      </c>
      <c r="BU76" s="1">
        <v>0</v>
      </c>
      <c r="BV76" s="1">
        <v>0</v>
      </c>
      <c r="BW76" s="1">
        <v>255</v>
      </c>
      <c r="BX76" s="1">
        <v>0</v>
      </c>
      <c r="BY76" s="1">
        <v>255</v>
      </c>
      <c r="BZ76" s="1">
        <v>0</v>
      </c>
      <c r="CA76" s="1">
        <v>255</v>
      </c>
      <c r="CB76" s="1">
        <v>0</v>
      </c>
      <c r="CC76" s="1">
        <v>0</v>
      </c>
      <c r="CD76" s="1">
        <v>255</v>
      </c>
      <c r="CE76" s="1">
        <v>0</v>
      </c>
      <c r="CF76" s="1">
        <v>255</v>
      </c>
      <c r="CG76" s="1">
        <v>255</v>
      </c>
      <c r="CH76" s="1">
        <v>0</v>
      </c>
      <c r="CI76" s="1">
        <v>255</v>
      </c>
      <c r="CJ76" s="1">
        <v>0</v>
      </c>
      <c r="CK76" s="1">
        <v>255</v>
      </c>
      <c r="CL76" s="1">
        <v>0</v>
      </c>
      <c r="CM76" s="1">
        <v>255</v>
      </c>
      <c r="CN76" s="1">
        <v>0</v>
      </c>
      <c r="CO76" s="1">
        <v>255</v>
      </c>
      <c r="CP76" s="1">
        <v>255</v>
      </c>
      <c r="CQ76" s="1">
        <v>255</v>
      </c>
      <c r="CR76" s="1">
        <v>255</v>
      </c>
      <c r="CS76" s="1">
        <v>0</v>
      </c>
      <c r="CT76" s="1">
        <v>255</v>
      </c>
      <c r="CU76" s="1">
        <v>255</v>
      </c>
      <c r="CV76" s="1">
        <v>0</v>
      </c>
      <c r="CW76" s="1">
        <v>255</v>
      </c>
      <c r="CX76" s="1">
        <v>0</v>
      </c>
      <c r="CY76" s="1">
        <v>255</v>
      </c>
      <c r="CZ76" s="1">
        <v>255</v>
      </c>
      <c r="DA76" s="1">
        <v>0</v>
      </c>
      <c r="DB76" s="1">
        <v>255</v>
      </c>
      <c r="DC76" s="1">
        <v>0</v>
      </c>
      <c r="DD76" s="1">
        <v>255</v>
      </c>
      <c r="DE76" s="1">
        <v>255</v>
      </c>
      <c r="DF76" s="1">
        <v>0</v>
      </c>
      <c r="DG76" s="1">
        <v>255</v>
      </c>
      <c r="DH76" s="1">
        <v>255</v>
      </c>
      <c r="DI76" s="1">
        <v>255</v>
      </c>
      <c r="DJ76" s="1">
        <v>255</v>
      </c>
      <c r="DK76" s="1">
        <v>255</v>
      </c>
      <c r="DL76" s="1">
        <v>0</v>
      </c>
      <c r="DM76" s="1">
        <v>0</v>
      </c>
      <c r="DN76" s="1">
        <v>255</v>
      </c>
      <c r="DO76" s="1">
        <v>0</v>
      </c>
      <c r="DP76" s="1">
        <v>255</v>
      </c>
      <c r="DQ76" s="1">
        <v>255</v>
      </c>
      <c r="DR76" s="1">
        <v>255</v>
      </c>
      <c r="DS76" s="1">
        <v>0</v>
      </c>
      <c r="DT76" s="1">
        <v>255</v>
      </c>
      <c r="DU76" s="1">
        <v>0</v>
      </c>
      <c r="DV76" s="1">
        <v>255</v>
      </c>
      <c r="DW76" s="1">
        <v>0</v>
      </c>
      <c r="DX76" s="1">
        <v>255</v>
      </c>
      <c r="DY76" s="1">
        <v>0</v>
      </c>
      <c r="DZ76" s="1">
        <v>255</v>
      </c>
      <c r="EA76" s="1">
        <v>0</v>
      </c>
      <c r="EB76" s="1">
        <v>255</v>
      </c>
      <c r="EC76" s="1">
        <v>255</v>
      </c>
      <c r="ED76" s="1">
        <v>255</v>
      </c>
      <c r="EE76" s="1">
        <v>0</v>
      </c>
      <c r="EF76" s="1">
        <v>255</v>
      </c>
      <c r="EG76" s="1">
        <v>255</v>
      </c>
      <c r="EH76" s="1">
        <v>255</v>
      </c>
      <c r="EI76" s="1">
        <v>255</v>
      </c>
      <c r="EJ76" s="1">
        <v>0</v>
      </c>
      <c r="EK76" s="1">
        <v>255</v>
      </c>
      <c r="EL76" s="1">
        <v>255</v>
      </c>
      <c r="EM76" s="1">
        <v>0</v>
      </c>
      <c r="EN76" s="1">
        <v>255</v>
      </c>
      <c r="EO76" s="1">
        <v>0</v>
      </c>
      <c r="EP76" s="1">
        <v>255</v>
      </c>
      <c r="EQ76" s="1">
        <v>255</v>
      </c>
      <c r="ER76" s="1">
        <v>255</v>
      </c>
      <c r="ES76" s="1">
        <v>0</v>
      </c>
      <c r="ET76" s="1">
        <v>255</v>
      </c>
      <c r="EU76" s="1">
        <v>255</v>
      </c>
      <c r="EV76" s="1">
        <v>0</v>
      </c>
      <c r="EW76" s="1">
        <v>0</v>
      </c>
      <c r="EX76" s="1">
        <v>0</v>
      </c>
      <c r="EY76" s="1">
        <v>0</v>
      </c>
      <c r="EZ76" s="1">
        <v>255</v>
      </c>
      <c r="FA76" s="1">
        <v>255</v>
      </c>
      <c r="FB76" s="1">
        <v>0</v>
      </c>
      <c r="FC76" s="1">
        <v>255</v>
      </c>
      <c r="FD76" s="1">
        <v>0</v>
      </c>
      <c r="FE76" s="1">
        <v>0</v>
      </c>
      <c r="FF76" s="1">
        <v>255</v>
      </c>
      <c r="FG76" s="1">
        <v>0</v>
      </c>
      <c r="FH76" s="1">
        <v>255</v>
      </c>
      <c r="FI76" s="1">
        <v>0</v>
      </c>
      <c r="FJ76" s="1">
        <v>0</v>
      </c>
      <c r="FK76" s="1">
        <v>255</v>
      </c>
      <c r="FL76" s="1">
        <v>0</v>
      </c>
      <c r="FM76" s="1">
        <v>255</v>
      </c>
      <c r="FN76" s="1">
        <v>255</v>
      </c>
      <c r="FO76" s="1">
        <v>0</v>
      </c>
      <c r="FP76" s="1">
        <v>255</v>
      </c>
      <c r="FQ76" s="1">
        <v>255</v>
      </c>
      <c r="FR76" s="1">
        <v>0</v>
      </c>
      <c r="FS76" s="1">
        <v>255</v>
      </c>
      <c r="FT76" s="1">
        <v>0</v>
      </c>
      <c r="FU76" s="1">
        <v>255</v>
      </c>
      <c r="FV76" s="1">
        <v>255</v>
      </c>
      <c r="FW76" s="1">
        <v>0</v>
      </c>
      <c r="FX76" s="1">
        <v>255</v>
      </c>
      <c r="FY76" s="1">
        <v>0</v>
      </c>
      <c r="FZ76" s="1">
        <v>0</v>
      </c>
      <c r="GA76" s="1">
        <v>255</v>
      </c>
      <c r="GB76" s="1">
        <v>0</v>
      </c>
      <c r="GC76" s="1">
        <v>255</v>
      </c>
      <c r="GD76" s="1">
        <v>0</v>
      </c>
      <c r="GE76" s="1">
        <v>255</v>
      </c>
      <c r="GF76" s="1">
        <v>0</v>
      </c>
      <c r="GG76" s="1">
        <v>0</v>
      </c>
      <c r="GH76" s="1">
        <v>0</v>
      </c>
      <c r="GI76" s="1">
        <v>255</v>
      </c>
      <c r="GJ76" s="1">
        <v>255</v>
      </c>
      <c r="GK76" s="1">
        <v>255</v>
      </c>
      <c r="GL76" s="1">
        <v>0</v>
      </c>
      <c r="GM76" s="1">
        <v>255</v>
      </c>
      <c r="GN76" s="1">
        <v>255</v>
      </c>
      <c r="GO76" s="1">
        <v>0</v>
      </c>
      <c r="GP76" s="1">
        <v>255</v>
      </c>
      <c r="GQ76" s="1">
        <v>255</v>
      </c>
      <c r="GR76" s="1">
        <v>255</v>
      </c>
      <c r="GS76" s="1">
        <v>255</v>
      </c>
      <c r="GT76" s="1">
        <v>0</v>
      </c>
      <c r="GU76" s="1">
        <v>0</v>
      </c>
      <c r="GV76" s="1">
        <v>255</v>
      </c>
      <c r="GW76" s="1">
        <v>255</v>
      </c>
      <c r="GX76" s="1">
        <v>0</v>
      </c>
      <c r="GY76" s="1">
        <v>255</v>
      </c>
      <c r="GZ76" s="1">
        <v>0</v>
      </c>
      <c r="HA76" s="1">
        <v>0</v>
      </c>
      <c r="HB76" s="1">
        <v>255</v>
      </c>
      <c r="HC76" s="1">
        <v>255</v>
      </c>
      <c r="HD76" s="1">
        <v>0</v>
      </c>
      <c r="HE76" s="1">
        <v>0</v>
      </c>
      <c r="HF76" s="1">
        <v>0</v>
      </c>
      <c r="HG76" s="1">
        <v>0</v>
      </c>
      <c r="HH76" s="1">
        <v>255</v>
      </c>
      <c r="HI76" s="1">
        <v>0</v>
      </c>
      <c r="HJ76" s="1">
        <v>255</v>
      </c>
      <c r="HK76" s="1">
        <v>255</v>
      </c>
      <c r="HL76" s="1">
        <v>255</v>
      </c>
      <c r="HM76" s="1">
        <v>255</v>
      </c>
      <c r="HN76" s="1">
        <v>255</v>
      </c>
      <c r="HO76" s="1">
        <v>255</v>
      </c>
      <c r="HP76" s="1">
        <v>0</v>
      </c>
      <c r="HQ76" s="1">
        <v>255</v>
      </c>
      <c r="HR76" s="1">
        <v>0</v>
      </c>
      <c r="HS76" s="1">
        <v>255</v>
      </c>
      <c r="HT76" s="1">
        <v>0</v>
      </c>
      <c r="HU76" s="1">
        <v>255</v>
      </c>
      <c r="HV76" s="1">
        <v>255</v>
      </c>
      <c r="HW76" s="1">
        <v>255</v>
      </c>
      <c r="HX76" s="1">
        <v>0</v>
      </c>
      <c r="HY76" s="1">
        <v>255</v>
      </c>
      <c r="HZ76" s="1">
        <v>255</v>
      </c>
      <c r="IA76" s="1">
        <v>0</v>
      </c>
      <c r="IB76" s="1">
        <v>255</v>
      </c>
      <c r="IC76" s="1">
        <v>0</v>
      </c>
      <c r="ID76" s="1">
        <v>255</v>
      </c>
      <c r="IE76" s="1">
        <v>0</v>
      </c>
      <c r="IF76" s="1">
        <v>255</v>
      </c>
      <c r="IG76" s="1">
        <v>255</v>
      </c>
      <c r="IH76" s="1">
        <v>255</v>
      </c>
      <c r="II76" s="1">
        <v>255</v>
      </c>
      <c r="IJ76" s="1">
        <v>255</v>
      </c>
      <c r="IK76" s="1">
        <v>255</v>
      </c>
      <c r="IL76" s="1">
        <v>0</v>
      </c>
      <c r="IM76" s="1">
        <v>255</v>
      </c>
      <c r="IN76" s="1">
        <v>255</v>
      </c>
      <c r="IO76" s="1">
        <v>255</v>
      </c>
      <c r="IP76" s="1">
        <v>255</v>
      </c>
      <c r="IQ76" s="1">
        <v>255</v>
      </c>
      <c r="IR76" s="1">
        <v>255</v>
      </c>
      <c r="IS76" s="1">
        <v>255</v>
      </c>
      <c r="IT76" s="1">
        <v>255</v>
      </c>
      <c r="IU76" s="1">
        <v>255</v>
      </c>
      <c r="IV76" s="1">
        <v>255</v>
      </c>
      <c r="IW76" s="1">
        <v>0</v>
      </c>
      <c r="IX76" s="1">
        <v>255</v>
      </c>
      <c r="IY76" s="1">
        <v>255</v>
      </c>
      <c r="IZ76" s="1">
        <v>255</v>
      </c>
      <c r="JA76" s="1">
        <v>255</v>
      </c>
      <c r="JB76" s="1">
        <v>255</v>
      </c>
      <c r="JC76" s="1">
        <v>0</v>
      </c>
      <c r="JD76" s="1">
        <v>255</v>
      </c>
      <c r="JE76" s="1">
        <v>255</v>
      </c>
      <c r="JF76" s="1">
        <v>0</v>
      </c>
      <c r="JG76" s="1">
        <v>255</v>
      </c>
      <c r="JH76" s="1">
        <v>255</v>
      </c>
      <c r="JI76" s="1">
        <v>255</v>
      </c>
      <c r="JJ76" s="1">
        <v>255</v>
      </c>
      <c r="JK76" s="1">
        <v>255</v>
      </c>
      <c r="JL76" s="1">
        <v>255</v>
      </c>
      <c r="JM76" s="1">
        <v>255</v>
      </c>
      <c r="JN76" s="1">
        <v>0</v>
      </c>
      <c r="JO76" s="1">
        <v>255</v>
      </c>
      <c r="JP76" s="1">
        <v>0</v>
      </c>
      <c r="JQ76" s="1">
        <v>255</v>
      </c>
      <c r="JR76" s="1">
        <v>0</v>
      </c>
      <c r="JS76" s="1">
        <v>255</v>
      </c>
      <c r="JT76" s="1">
        <v>255</v>
      </c>
      <c r="JU76" s="1">
        <v>0</v>
      </c>
      <c r="JV76" s="1">
        <v>255</v>
      </c>
      <c r="JW76" s="1">
        <v>255</v>
      </c>
      <c r="JX76" s="1">
        <v>0</v>
      </c>
      <c r="JY76" s="1">
        <v>255</v>
      </c>
      <c r="JZ76" s="1">
        <v>0</v>
      </c>
      <c r="KA76" s="1">
        <v>255</v>
      </c>
      <c r="KB76" s="1">
        <v>255</v>
      </c>
      <c r="KC76" s="1">
        <v>0</v>
      </c>
      <c r="KD76" s="1">
        <v>255</v>
      </c>
      <c r="KE76" s="1">
        <v>0</v>
      </c>
      <c r="KF76" s="1">
        <v>255</v>
      </c>
      <c r="KG76" s="1">
        <v>255</v>
      </c>
      <c r="KH76" s="1">
        <v>255</v>
      </c>
      <c r="KI76" s="1">
        <v>255</v>
      </c>
      <c r="KJ76" s="1">
        <v>0</v>
      </c>
      <c r="KK76" s="1">
        <v>255</v>
      </c>
      <c r="KL76" s="1">
        <v>0</v>
      </c>
      <c r="KM76" s="1">
        <v>255</v>
      </c>
      <c r="KN76" s="1">
        <v>0</v>
      </c>
      <c r="KO76" s="1">
        <v>255</v>
      </c>
      <c r="KP76" s="1">
        <v>255</v>
      </c>
      <c r="KQ76" s="1">
        <v>0</v>
      </c>
      <c r="KR76" s="1">
        <v>255</v>
      </c>
      <c r="KS76" s="1">
        <v>255</v>
      </c>
      <c r="KT76" s="1">
        <v>255</v>
      </c>
      <c r="KU76" s="1">
        <v>0</v>
      </c>
      <c r="KV76" s="1">
        <v>255</v>
      </c>
      <c r="KW76" s="1">
        <v>255</v>
      </c>
      <c r="KX76" s="1">
        <v>0</v>
      </c>
      <c r="KY76" s="1">
        <v>255</v>
      </c>
      <c r="KZ76" s="1">
        <v>0</v>
      </c>
      <c r="LA76" s="1">
        <v>255</v>
      </c>
      <c r="LB76" s="1">
        <v>0</v>
      </c>
      <c r="LC76" s="1">
        <v>255</v>
      </c>
      <c r="LD76" s="1">
        <v>0</v>
      </c>
      <c r="LE76" s="1">
        <v>255</v>
      </c>
      <c r="LF76" s="1">
        <v>255</v>
      </c>
      <c r="LG76" s="1">
        <v>255</v>
      </c>
      <c r="LH76" s="1">
        <v>255</v>
      </c>
      <c r="LI76">
        <v>255</v>
      </c>
      <c r="LJ76">
        <v>0</v>
      </c>
      <c r="LK76">
        <v>255</v>
      </c>
      <c r="LL76">
        <v>0</v>
      </c>
      <c r="LM76">
        <v>255</v>
      </c>
      <c r="LN76">
        <v>255</v>
      </c>
      <c r="LO76">
        <v>0</v>
      </c>
      <c r="LP76">
        <v>0</v>
      </c>
      <c r="LQ76">
        <v>255</v>
      </c>
      <c r="LR76">
        <v>255</v>
      </c>
      <c r="LS76">
        <v>0</v>
      </c>
      <c r="LT76">
        <v>255</v>
      </c>
      <c r="LU76">
        <v>255</v>
      </c>
      <c r="LV76">
        <v>0</v>
      </c>
      <c r="LW76">
        <v>255</v>
      </c>
      <c r="LX76">
        <v>0</v>
      </c>
      <c r="LY76">
        <v>255</v>
      </c>
      <c r="LZ76">
        <v>0</v>
      </c>
      <c r="MA76">
        <v>255</v>
      </c>
      <c r="MB76">
        <v>255</v>
      </c>
      <c r="MC76">
        <v>0</v>
      </c>
      <c r="MD76">
        <v>0</v>
      </c>
      <c r="ME76">
        <v>255</v>
      </c>
      <c r="MF76">
        <v>255</v>
      </c>
      <c r="MG76">
        <v>0</v>
      </c>
      <c r="MH76">
        <v>255</v>
      </c>
      <c r="MI76">
        <v>255</v>
      </c>
      <c r="MJ76">
        <v>255</v>
      </c>
      <c r="MK76">
        <v>255</v>
      </c>
      <c r="ML76">
        <v>255</v>
      </c>
      <c r="MM76">
        <v>0</v>
      </c>
      <c r="MN76">
        <v>255</v>
      </c>
      <c r="MO76">
        <v>0</v>
      </c>
      <c r="MP76">
        <v>255</v>
      </c>
      <c r="MQ76">
        <v>255</v>
      </c>
      <c r="MR76">
        <v>255</v>
      </c>
      <c r="MS76">
        <v>255</v>
      </c>
      <c r="MT76">
        <v>255</v>
      </c>
      <c r="MU76">
        <v>0</v>
      </c>
      <c r="MV76">
        <v>255</v>
      </c>
      <c r="MW76">
        <v>0</v>
      </c>
      <c r="MX76">
        <v>0</v>
      </c>
      <c r="MY76">
        <v>255</v>
      </c>
      <c r="MZ76">
        <v>0</v>
      </c>
      <c r="NA76">
        <v>255</v>
      </c>
      <c r="NB76">
        <v>255</v>
      </c>
      <c r="NC76">
        <v>0</v>
      </c>
      <c r="ND76">
        <v>0</v>
      </c>
      <c r="NE76">
        <v>255</v>
      </c>
      <c r="NF76">
        <v>255</v>
      </c>
      <c r="NG76">
        <v>0</v>
      </c>
      <c r="NH76">
        <v>255</v>
      </c>
      <c r="NI76">
        <v>255</v>
      </c>
      <c r="NJ76">
        <v>0</v>
      </c>
      <c r="NK76">
        <v>0</v>
      </c>
      <c r="NL76">
        <v>0</v>
      </c>
      <c r="NM76">
        <v>0</v>
      </c>
      <c r="NN76">
        <v>255</v>
      </c>
      <c r="NO76">
        <v>0</v>
      </c>
      <c r="NP76">
        <v>255</v>
      </c>
      <c r="NQ76">
        <v>255</v>
      </c>
      <c r="NR76">
        <v>0</v>
      </c>
      <c r="NS76">
        <v>255</v>
      </c>
      <c r="NT76">
        <v>0</v>
      </c>
      <c r="NU76">
        <v>255</v>
      </c>
      <c r="NV76">
        <v>0</v>
      </c>
      <c r="NW76">
        <v>0</v>
      </c>
      <c r="NX76">
        <v>255</v>
      </c>
      <c r="NY76">
        <v>0</v>
      </c>
      <c r="NZ76">
        <v>255</v>
      </c>
      <c r="OA76">
        <v>0</v>
      </c>
      <c r="OB76">
        <v>255</v>
      </c>
      <c r="OC76">
        <v>0</v>
      </c>
      <c r="OD76">
        <v>255</v>
      </c>
      <c r="OE76">
        <v>0</v>
      </c>
      <c r="OF76">
        <v>255</v>
      </c>
      <c r="OG76">
        <v>255</v>
      </c>
      <c r="OH76">
        <v>0</v>
      </c>
      <c r="OI76">
        <v>255</v>
      </c>
      <c r="OJ76">
        <v>255</v>
      </c>
      <c r="OK76">
        <v>255</v>
      </c>
      <c r="OL76">
        <v>255</v>
      </c>
      <c r="OM76">
        <v>0</v>
      </c>
      <c r="ON76">
        <v>255</v>
      </c>
      <c r="OO76">
        <v>255</v>
      </c>
      <c r="OP76">
        <v>255</v>
      </c>
      <c r="OQ76">
        <v>255</v>
      </c>
      <c r="OR76">
        <v>255</v>
      </c>
      <c r="OS76">
        <v>255</v>
      </c>
      <c r="OT76">
        <v>0</v>
      </c>
      <c r="OU76">
        <v>255</v>
      </c>
      <c r="OV76">
        <v>255</v>
      </c>
      <c r="OW76">
        <v>255</v>
      </c>
      <c r="OX76">
        <v>255</v>
      </c>
      <c r="OY76">
        <v>255</v>
      </c>
      <c r="OZ76">
        <v>255</v>
      </c>
      <c r="PA76">
        <v>255</v>
      </c>
      <c r="PB76">
        <v>0</v>
      </c>
      <c r="PC76">
        <v>255</v>
      </c>
      <c r="PD76">
        <v>0</v>
      </c>
      <c r="PE76">
        <v>255</v>
      </c>
      <c r="PF76">
        <v>255</v>
      </c>
      <c r="PG76">
        <v>0</v>
      </c>
      <c r="PH76">
        <v>0</v>
      </c>
      <c r="PI76">
        <v>255</v>
      </c>
      <c r="PJ76">
        <v>0</v>
      </c>
      <c r="PK76">
        <v>255</v>
      </c>
      <c r="PL76">
        <v>255</v>
      </c>
      <c r="PM76">
        <v>255</v>
      </c>
      <c r="PN76">
        <v>255</v>
      </c>
      <c r="PO76">
        <v>0</v>
      </c>
      <c r="PP76">
        <v>0</v>
      </c>
      <c r="PQ76">
        <v>0</v>
      </c>
      <c r="PR76">
        <v>255</v>
      </c>
      <c r="PS76">
        <v>0</v>
      </c>
      <c r="PT76">
        <v>255</v>
      </c>
      <c r="PU76">
        <v>255</v>
      </c>
      <c r="PV76">
        <v>255</v>
      </c>
      <c r="PW76">
        <v>255</v>
      </c>
      <c r="PX76">
        <v>0</v>
      </c>
      <c r="PY76">
        <v>255</v>
      </c>
      <c r="PZ76">
        <v>255</v>
      </c>
      <c r="QA76">
        <v>255</v>
      </c>
      <c r="QB76">
        <v>0</v>
      </c>
      <c r="QC76">
        <v>0</v>
      </c>
      <c r="QD76">
        <v>0</v>
      </c>
      <c r="QE76">
        <v>255</v>
      </c>
      <c r="QF76">
        <v>255</v>
      </c>
      <c r="QG76">
        <v>255</v>
      </c>
      <c r="QH76">
        <v>255</v>
      </c>
      <c r="QI76">
        <v>255</v>
      </c>
      <c r="QJ76">
        <v>0</v>
      </c>
      <c r="QK76">
        <v>0</v>
      </c>
      <c r="QL76">
        <v>255</v>
      </c>
      <c r="QM76">
        <v>255</v>
      </c>
      <c r="QN76">
        <v>255</v>
      </c>
      <c r="QO76">
        <v>0</v>
      </c>
      <c r="QP76">
        <v>0</v>
      </c>
      <c r="QQ76">
        <v>255</v>
      </c>
      <c r="QR76">
        <v>0</v>
      </c>
      <c r="QS76">
        <v>255</v>
      </c>
      <c r="QT76">
        <v>0</v>
      </c>
      <c r="QU76">
        <v>0</v>
      </c>
      <c r="QV76">
        <v>255</v>
      </c>
      <c r="QW76">
        <v>0</v>
      </c>
      <c r="QX76">
        <v>255</v>
      </c>
      <c r="QY76">
        <v>255</v>
      </c>
      <c r="QZ76">
        <v>255</v>
      </c>
      <c r="RA76">
        <v>0</v>
      </c>
      <c r="RB76">
        <v>255</v>
      </c>
      <c r="RC76">
        <v>0</v>
      </c>
      <c r="RD76">
        <v>255</v>
      </c>
      <c r="RE76">
        <v>255</v>
      </c>
      <c r="RF76">
        <v>255</v>
      </c>
      <c r="RG76">
        <v>255</v>
      </c>
      <c r="RH76">
        <v>0</v>
      </c>
      <c r="RI76">
        <v>0</v>
      </c>
      <c r="RJ76">
        <v>255</v>
      </c>
      <c r="RK76">
        <v>0</v>
      </c>
      <c r="RL76">
        <v>255</v>
      </c>
      <c r="RM76">
        <v>255</v>
      </c>
      <c r="RN76">
        <v>255</v>
      </c>
      <c r="RO76">
        <v>255</v>
      </c>
      <c r="RP76">
        <v>255</v>
      </c>
      <c r="RQ76">
        <v>255</v>
      </c>
      <c r="RR76">
        <v>255</v>
      </c>
      <c r="RS76">
        <v>255</v>
      </c>
      <c r="RT76">
        <v>255</v>
      </c>
      <c r="RU76">
        <v>255</v>
      </c>
      <c r="RV76">
        <v>0</v>
      </c>
      <c r="RW76">
        <v>255</v>
      </c>
      <c r="RX76">
        <v>255</v>
      </c>
      <c r="RY76">
        <v>0</v>
      </c>
      <c r="RZ76">
        <v>255</v>
      </c>
      <c r="SA76">
        <v>255</v>
      </c>
      <c r="SB76">
        <v>0</v>
      </c>
      <c r="SC76">
        <v>255</v>
      </c>
      <c r="SD76">
        <v>255</v>
      </c>
      <c r="SE76">
        <v>0</v>
      </c>
      <c r="SF76">
        <v>0</v>
      </c>
      <c r="SG76">
        <v>0</v>
      </c>
      <c r="SH76">
        <v>255</v>
      </c>
      <c r="SI76">
        <v>0</v>
      </c>
      <c r="SJ76">
        <v>0</v>
      </c>
      <c r="SK76">
        <v>0</v>
      </c>
      <c r="SL76">
        <v>0</v>
      </c>
      <c r="SM76">
        <v>255</v>
      </c>
      <c r="SN76">
        <v>0</v>
      </c>
      <c r="SO76">
        <v>255</v>
      </c>
      <c r="SP76">
        <v>0</v>
      </c>
      <c r="SQ76">
        <v>255</v>
      </c>
      <c r="SR76">
        <v>0</v>
      </c>
      <c r="SS76">
        <v>255</v>
      </c>
      <c r="ST76">
        <v>0</v>
      </c>
      <c r="SU76">
        <v>0</v>
      </c>
      <c r="SV76">
        <v>255</v>
      </c>
      <c r="SW76">
        <v>255</v>
      </c>
      <c r="SX76">
        <v>255</v>
      </c>
      <c r="SY76">
        <v>255</v>
      </c>
      <c r="SZ76">
        <v>0</v>
      </c>
      <c r="TA76">
        <v>255</v>
      </c>
      <c r="TB76">
        <v>0</v>
      </c>
      <c r="TC76">
        <v>255</v>
      </c>
      <c r="TD76">
        <v>0</v>
      </c>
      <c r="TE76">
        <v>255</v>
      </c>
      <c r="TF76">
        <v>255</v>
      </c>
      <c r="TG76">
        <v>255</v>
      </c>
      <c r="TH76">
        <v>0</v>
      </c>
      <c r="TI76">
        <v>255</v>
      </c>
      <c r="TJ76">
        <v>255</v>
      </c>
      <c r="TK76">
        <v>255</v>
      </c>
      <c r="TL76">
        <v>255</v>
      </c>
      <c r="TM76">
        <v>255</v>
      </c>
      <c r="TN76">
        <v>255</v>
      </c>
      <c r="TO76">
        <v>0</v>
      </c>
      <c r="TP76">
        <v>255</v>
      </c>
      <c r="TQ76">
        <v>255</v>
      </c>
      <c r="TR76">
        <v>0</v>
      </c>
      <c r="TS76">
        <v>255</v>
      </c>
      <c r="TT76">
        <v>0</v>
      </c>
      <c r="TU76">
        <v>255</v>
      </c>
      <c r="TV76">
        <v>0</v>
      </c>
      <c r="TW76">
        <v>0</v>
      </c>
      <c r="TX76">
        <v>0</v>
      </c>
      <c r="TY76">
        <v>0</v>
      </c>
      <c r="TZ76">
        <v>0</v>
      </c>
      <c r="UA76">
        <v>255</v>
      </c>
      <c r="UB76">
        <v>255</v>
      </c>
      <c r="UC76">
        <v>255</v>
      </c>
      <c r="UD76">
        <v>0</v>
      </c>
      <c r="UE76">
        <v>255</v>
      </c>
      <c r="UF76">
        <v>255</v>
      </c>
      <c r="UG76">
        <v>255</v>
      </c>
      <c r="UH76">
        <v>255</v>
      </c>
      <c r="UI76">
        <v>255</v>
      </c>
      <c r="UJ76">
        <v>255</v>
      </c>
      <c r="UK76">
        <v>0</v>
      </c>
      <c r="UL76">
        <v>0</v>
      </c>
      <c r="UM76">
        <v>255</v>
      </c>
      <c r="UN76">
        <v>0</v>
      </c>
      <c r="UO76">
        <v>255</v>
      </c>
      <c r="UP76">
        <v>255</v>
      </c>
      <c r="UQ76">
        <v>0</v>
      </c>
    </row>
    <row r="77" spans="1:563" ht="28.25" customHeight="1">
      <c r="A77" s="1">
        <v>0</v>
      </c>
      <c r="B77" s="1">
        <v>0</v>
      </c>
      <c r="C77" s="1">
        <v>0</v>
      </c>
      <c r="D77" s="1">
        <v>0</v>
      </c>
      <c r="E77" s="1">
        <v>0</v>
      </c>
      <c r="F77" s="1">
        <v>255</v>
      </c>
      <c r="G77" s="1">
        <v>0</v>
      </c>
      <c r="H77" s="1">
        <v>255</v>
      </c>
      <c r="I77" s="1">
        <v>255</v>
      </c>
      <c r="J77" s="1">
        <v>0</v>
      </c>
      <c r="K77" s="1">
        <v>0</v>
      </c>
      <c r="L77" s="1">
        <v>0</v>
      </c>
      <c r="M77" s="1">
        <v>255</v>
      </c>
      <c r="N77" s="1">
        <v>0</v>
      </c>
      <c r="O77" s="1">
        <v>255</v>
      </c>
      <c r="P77" s="1">
        <v>255</v>
      </c>
      <c r="Q77" s="1">
        <v>255</v>
      </c>
      <c r="R77" s="1">
        <v>0</v>
      </c>
      <c r="S77" s="1">
        <v>0</v>
      </c>
      <c r="T77" s="1">
        <v>0</v>
      </c>
      <c r="U77" s="1">
        <v>0</v>
      </c>
      <c r="V77" s="1">
        <v>255</v>
      </c>
      <c r="W77" s="1">
        <v>0</v>
      </c>
      <c r="X77" s="1">
        <v>255</v>
      </c>
      <c r="Y77" s="1">
        <v>0</v>
      </c>
      <c r="Z77" s="1">
        <v>255</v>
      </c>
      <c r="AA77" s="1">
        <v>255</v>
      </c>
      <c r="AB77" s="1">
        <v>0</v>
      </c>
      <c r="AC77" s="1">
        <v>255</v>
      </c>
      <c r="AD77" s="1">
        <v>255</v>
      </c>
      <c r="AE77" s="1">
        <v>255</v>
      </c>
      <c r="AF77" s="1">
        <v>0</v>
      </c>
      <c r="AG77" s="1">
        <v>255</v>
      </c>
      <c r="AH77" s="1">
        <v>255</v>
      </c>
      <c r="AI77" s="1">
        <v>0</v>
      </c>
      <c r="AJ77" s="1">
        <v>255</v>
      </c>
      <c r="AK77" s="1">
        <v>0</v>
      </c>
      <c r="AL77" s="1">
        <v>255</v>
      </c>
      <c r="AM77" s="1">
        <v>255</v>
      </c>
      <c r="AN77" s="1">
        <v>0</v>
      </c>
      <c r="AO77" s="1">
        <v>255</v>
      </c>
      <c r="AP77" s="1">
        <v>255</v>
      </c>
      <c r="AQ77" s="1">
        <v>255</v>
      </c>
      <c r="AR77" s="1">
        <v>0</v>
      </c>
      <c r="AS77" s="1">
        <v>255</v>
      </c>
      <c r="AT77" s="1">
        <v>0</v>
      </c>
      <c r="AU77" s="1">
        <v>255</v>
      </c>
      <c r="AV77" s="1">
        <v>255</v>
      </c>
      <c r="AW77" s="1">
        <v>255</v>
      </c>
      <c r="AX77" s="1">
        <v>0</v>
      </c>
      <c r="AY77" s="1">
        <v>255</v>
      </c>
      <c r="AZ77" s="1">
        <v>255</v>
      </c>
      <c r="BA77" s="1">
        <v>0</v>
      </c>
      <c r="BB77" s="1">
        <v>255</v>
      </c>
      <c r="BC77" s="1">
        <v>0</v>
      </c>
      <c r="BD77" s="1">
        <v>255</v>
      </c>
      <c r="BE77" s="1">
        <v>255</v>
      </c>
      <c r="BF77" s="1">
        <v>0</v>
      </c>
      <c r="BG77" s="1">
        <v>255</v>
      </c>
      <c r="BH77" s="1">
        <v>255</v>
      </c>
      <c r="BI77" s="1">
        <v>0</v>
      </c>
      <c r="BJ77" s="1">
        <v>255</v>
      </c>
      <c r="BK77" s="1">
        <v>0</v>
      </c>
      <c r="BL77" s="1">
        <v>255</v>
      </c>
      <c r="BM77" s="1">
        <v>0</v>
      </c>
      <c r="BN77" s="1">
        <v>255</v>
      </c>
      <c r="BO77" s="1">
        <v>0</v>
      </c>
      <c r="BP77" s="1">
        <v>255</v>
      </c>
      <c r="BQ77" s="1">
        <v>0</v>
      </c>
      <c r="BR77" s="1">
        <v>255</v>
      </c>
      <c r="BS77" s="1">
        <v>0</v>
      </c>
      <c r="BT77" s="1">
        <v>255</v>
      </c>
      <c r="BU77" s="1">
        <v>255</v>
      </c>
      <c r="BV77" s="1">
        <v>255</v>
      </c>
      <c r="BW77" s="1">
        <v>255</v>
      </c>
      <c r="BX77" s="1">
        <v>0</v>
      </c>
      <c r="BY77" s="1">
        <v>255</v>
      </c>
      <c r="BZ77" s="1">
        <v>0</v>
      </c>
      <c r="CA77" s="1">
        <v>255</v>
      </c>
      <c r="CB77" s="1">
        <v>255</v>
      </c>
      <c r="CC77" s="1">
        <v>0</v>
      </c>
      <c r="CD77" s="1">
        <v>255</v>
      </c>
      <c r="CE77" s="1">
        <v>0</v>
      </c>
      <c r="CF77" s="1">
        <v>255</v>
      </c>
      <c r="CG77" s="1">
        <v>0</v>
      </c>
      <c r="CH77" s="1">
        <v>255</v>
      </c>
      <c r="CI77" s="1">
        <v>0</v>
      </c>
      <c r="CJ77" s="1">
        <v>255</v>
      </c>
      <c r="CK77" s="1">
        <v>255</v>
      </c>
      <c r="CL77" s="1">
        <v>0</v>
      </c>
      <c r="CM77" s="1">
        <v>255</v>
      </c>
      <c r="CN77" s="1">
        <v>255</v>
      </c>
      <c r="CO77" s="1">
        <v>0</v>
      </c>
      <c r="CP77" s="1">
        <v>0</v>
      </c>
      <c r="CQ77" s="1">
        <v>0</v>
      </c>
      <c r="CR77" s="1">
        <v>255</v>
      </c>
      <c r="CS77" s="1">
        <v>0</v>
      </c>
      <c r="CT77" s="1">
        <v>255</v>
      </c>
      <c r="CU77" s="1">
        <v>0</v>
      </c>
      <c r="CV77" s="1">
        <v>255</v>
      </c>
      <c r="CW77" s="1">
        <v>255</v>
      </c>
      <c r="CX77" s="1">
        <v>0</v>
      </c>
      <c r="CY77" s="1">
        <v>255</v>
      </c>
      <c r="CZ77" s="1">
        <v>0</v>
      </c>
      <c r="DA77" s="1">
        <v>255</v>
      </c>
      <c r="DB77" s="1">
        <v>0</v>
      </c>
      <c r="DC77" s="1">
        <v>255</v>
      </c>
      <c r="DD77" s="1">
        <v>0</v>
      </c>
      <c r="DE77" s="1">
        <v>255</v>
      </c>
      <c r="DF77" s="1">
        <v>0</v>
      </c>
      <c r="DG77" s="1">
        <v>255</v>
      </c>
      <c r="DH77" s="1">
        <v>0</v>
      </c>
      <c r="DI77" s="1">
        <v>0</v>
      </c>
      <c r="DJ77" s="1">
        <v>255</v>
      </c>
      <c r="DK77" s="1">
        <v>0</v>
      </c>
      <c r="DL77" s="1">
        <v>255</v>
      </c>
      <c r="DM77" s="1">
        <v>255</v>
      </c>
      <c r="DN77" s="1">
        <v>255</v>
      </c>
      <c r="DO77" s="1">
        <v>0</v>
      </c>
      <c r="DP77" s="1">
        <v>255</v>
      </c>
      <c r="DQ77" s="1">
        <v>0</v>
      </c>
      <c r="DR77" s="1">
        <v>255</v>
      </c>
      <c r="DS77" s="1">
        <v>0</v>
      </c>
      <c r="DT77" s="1">
        <v>255</v>
      </c>
      <c r="DU77" s="1">
        <v>255</v>
      </c>
      <c r="DV77" s="1">
        <v>0</v>
      </c>
      <c r="DW77" s="1">
        <v>255</v>
      </c>
      <c r="DX77" s="1">
        <v>255</v>
      </c>
      <c r="DY77" s="1">
        <v>0</v>
      </c>
      <c r="DZ77" s="1">
        <v>255</v>
      </c>
      <c r="EA77" s="1">
        <v>255</v>
      </c>
      <c r="EB77" s="1">
        <v>0</v>
      </c>
      <c r="EC77" s="1">
        <v>0</v>
      </c>
      <c r="ED77" s="1">
        <v>255</v>
      </c>
      <c r="EE77" s="1">
        <v>0</v>
      </c>
      <c r="EF77" s="1">
        <v>255</v>
      </c>
      <c r="EG77" s="1">
        <v>0</v>
      </c>
      <c r="EH77" s="1">
        <v>0</v>
      </c>
      <c r="EI77" s="1">
        <v>255</v>
      </c>
      <c r="EJ77" s="1">
        <v>0</v>
      </c>
      <c r="EK77" s="1">
        <v>255</v>
      </c>
      <c r="EL77" s="1">
        <v>0</v>
      </c>
      <c r="EM77" s="1">
        <v>255</v>
      </c>
      <c r="EN77" s="1">
        <v>0</v>
      </c>
      <c r="EO77" s="1">
        <v>255</v>
      </c>
      <c r="EP77" s="1">
        <v>0</v>
      </c>
      <c r="EQ77" s="1">
        <v>0</v>
      </c>
      <c r="ER77" s="1">
        <v>255</v>
      </c>
      <c r="ES77" s="1">
        <v>0</v>
      </c>
      <c r="ET77" s="1">
        <v>255</v>
      </c>
      <c r="EU77" s="1">
        <v>0</v>
      </c>
      <c r="EV77" s="1">
        <v>255</v>
      </c>
      <c r="EW77" s="1">
        <v>255</v>
      </c>
      <c r="EX77" s="1">
        <v>255</v>
      </c>
      <c r="EY77" s="1">
        <v>255</v>
      </c>
      <c r="EZ77" s="1">
        <v>0</v>
      </c>
      <c r="FA77" s="1">
        <v>255</v>
      </c>
      <c r="FB77" s="1">
        <v>0</v>
      </c>
      <c r="FC77" s="1">
        <v>255</v>
      </c>
      <c r="FD77" s="1">
        <v>255</v>
      </c>
      <c r="FE77" s="1">
        <v>255</v>
      </c>
      <c r="FF77" s="1">
        <v>255</v>
      </c>
      <c r="FG77" s="1">
        <v>0</v>
      </c>
      <c r="FH77" s="1">
        <v>255</v>
      </c>
      <c r="FI77" s="1">
        <v>255</v>
      </c>
      <c r="FJ77" s="1">
        <v>255</v>
      </c>
      <c r="FK77" s="1">
        <v>0</v>
      </c>
      <c r="FL77" s="1">
        <v>255</v>
      </c>
      <c r="FM77" s="1">
        <v>255</v>
      </c>
      <c r="FN77" s="1">
        <v>0</v>
      </c>
      <c r="FO77" s="1">
        <v>255</v>
      </c>
      <c r="FP77" s="1">
        <v>0</v>
      </c>
      <c r="FQ77" s="1">
        <v>255</v>
      </c>
      <c r="FR77" s="1">
        <v>0</v>
      </c>
      <c r="FS77" s="1">
        <v>255</v>
      </c>
      <c r="FT77" s="1">
        <v>255</v>
      </c>
      <c r="FU77" s="1">
        <v>0</v>
      </c>
      <c r="FV77" s="1">
        <v>255</v>
      </c>
      <c r="FW77" s="1">
        <v>0</v>
      </c>
      <c r="FX77" s="1">
        <v>255</v>
      </c>
      <c r="FY77" s="1">
        <v>255</v>
      </c>
      <c r="FZ77" s="1">
        <v>255</v>
      </c>
      <c r="GA77" s="1">
        <v>0</v>
      </c>
      <c r="GB77" s="1">
        <v>255</v>
      </c>
      <c r="GC77" s="1">
        <v>255</v>
      </c>
      <c r="GD77" s="1">
        <v>0</v>
      </c>
      <c r="GE77" s="1">
        <v>255</v>
      </c>
      <c r="GF77" s="1">
        <v>255</v>
      </c>
      <c r="GG77" s="1">
        <v>255</v>
      </c>
      <c r="GH77" s="1">
        <v>255</v>
      </c>
      <c r="GI77" s="1">
        <v>0</v>
      </c>
      <c r="GJ77" s="1">
        <v>0</v>
      </c>
      <c r="GK77" s="1">
        <v>255</v>
      </c>
      <c r="GL77" s="1">
        <v>0</v>
      </c>
      <c r="GM77" s="1">
        <v>255</v>
      </c>
      <c r="GN77" s="1">
        <v>0</v>
      </c>
      <c r="GO77" s="1">
        <v>255</v>
      </c>
      <c r="GP77" s="1">
        <v>0</v>
      </c>
      <c r="GQ77" s="1">
        <v>0</v>
      </c>
      <c r="GR77" s="1">
        <v>0</v>
      </c>
      <c r="GS77" s="1">
        <v>255</v>
      </c>
      <c r="GT77" s="1">
        <v>255</v>
      </c>
      <c r="GU77" s="1">
        <v>255</v>
      </c>
      <c r="GV77" s="1">
        <v>0</v>
      </c>
      <c r="GW77" s="1">
        <v>255</v>
      </c>
      <c r="GX77" s="1">
        <v>0</v>
      </c>
      <c r="GY77" s="1">
        <v>255</v>
      </c>
      <c r="GZ77" s="1">
        <v>255</v>
      </c>
      <c r="HA77" s="1">
        <v>255</v>
      </c>
      <c r="HB77" s="1">
        <v>0</v>
      </c>
      <c r="HC77" s="1">
        <v>255</v>
      </c>
      <c r="HD77" s="1">
        <v>255</v>
      </c>
      <c r="HE77" s="1">
        <v>255</v>
      </c>
      <c r="HF77" s="1">
        <v>255</v>
      </c>
      <c r="HG77" s="1">
        <v>255</v>
      </c>
      <c r="HH77" s="1">
        <v>255</v>
      </c>
      <c r="HI77" s="1">
        <v>0</v>
      </c>
      <c r="HJ77" s="1">
        <v>255</v>
      </c>
      <c r="HK77" s="1">
        <v>0</v>
      </c>
      <c r="HL77" s="1">
        <v>0</v>
      </c>
      <c r="HM77" s="1">
        <v>0</v>
      </c>
      <c r="HN77" s="1">
        <v>255</v>
      </c>
      <c r="HO77" s="1">
        <v>0</v>
      </c>
      <c r="HP77" s="1">
        <v>255</v>
      </c>
      <c r="HQ77" s="1">
        <v>255</v>
      </c>
      <c r="HR77" s="1">
        <v>255</v>
      </c>
      <c r="HS77" s="1">
        <v>0</v>
      </c>
      <c r="HT77" s="1">
        <v>255</v>
      </c>
      <c r="HU77" s="1">
        <v>0</v>
      </c>
      <c r="HV77" s="1">
        <v>0</v>
      </c>
      <c r="HW77" s="1">
        <v>255</v>
      </c>
      <c r="HX77" s="1">
        <v>0</v>
      </c>
      <c r="HY77" s="1">
        <v>255</v>
      </c>
      <c r="HZ77" s="1">
        <v>0</v>
      </c>
      <c r="IA77" s="1">
        <v>255</v>
      </c>
      <c r="IB77" s="1">
        <v>255</v>
      </c>
      <c r="IC77" s="1">
        <v>0</v>
      </c>
      <c r="ID77" s="1">
        <v>255</v>
      </c>
      <c r="IE77" s="1">
        <v>255</v>
      </c>
      <c r="IF77" s="1">
        <v>0</v>
      </c>
      <c r="IG77" s="1">
        <v>255</v>
      </c>
      <c r="IH77" s="1">
        <v>0</v>
      </c>
      <c r="II77" s="1">
        <v>255</v>
      </c>
      <c r="IJ77" s="1">
        <v>0</v>
      </c>
      <c r="IK77" s="1">
        <v>255</v>
      </c>
      <c r="IL77" s="1">
        <v>255</v>
      </c>
      <c r="IM77" s="1">
        <v>0</v>
      </c>
      <c r="IN77" s="1">
        <v>255</v>
      </c>
      <c r="IO77" s="1">
        <v>0</v>
      </c>
      <c r="IP77" s="1">
        <v>0</v>
      </c>
      <c r="IQ77" s="1">
        <v>255</v>
      </c>
      <c r="IR77" s="1">
        <v>0</v>
      </c>
      <c r="IS77" s="1">
        <v>255</v>
      </c>
      <c r="IT77" s="1">
        <v>0</v>
      </c>
      <c r="IU77" s="1">
        <v>255</v>
      </c>
      <c r="IV77" s="1">
        <v>0</v>
      </c>
      <c r="IW77" s="1">
        <v>255</v>
      </c>
      <c r="IX77" s="1">
        <v>0</v>
      </c>
      <c r="IY77" s="1">
        <v>0</v>
      </c>
      <c r="IZ77" s="1">
        <v>0</v>
      </c>
      <c r="JA77" s="1">
        <v>0</v>
      </c>
      <c r="JB77" s="1">
        <v>255</v>
      </c>
      <c r="JC77" s="1">
        <v>0</v>
      </c>
      <c r="JD77" s="1">
        <v>255</v>
      </c>
      <c r="JE77" s="1">
        <v>0</v>
      </c>
      <c r="JF77" s="1">
        <v>255</v>
      </c>
      <c r="JG77" s="1">
        <v>0</v>
      </c>
      <c r="JH77" s="1">
        <v>0</v>
      </c>
      <c r="JI77" s="1">
        <v>255</v>
      </c>
      <c r="JJ77" s="1">
        <v>0</v>
      </c>
      <c r="JK77" s="1">
        <v>255</v>
      </c>
      <c r="JL77" s="1">
        <v>0</v>
      </c>
      <c r="JM77" s="1">
        <v>255</v>
      </c>
      <c r="JN77" s="1">
        <v>255</v>
      </c>
      <c r="JO77" s="1">
        <v>255</v>
      </c>
      <c r="JP77" s="1">
        <v>255</v>
      </c>
      <c r="JQ77" s="1">
        <v>255</v>
      </c>
      <c r="JR77" s="1">
        <v>255</v>
      </c>
      <c r="JS77" s="1">
        <v>0</v>
      </c>
      <c r="JT77" s="1">
        <v>255</v>
      </c>
      <c r="JU77" s="1">
        <v>255</v>
      </c>
      <c r="JV77" s="1">
        <v>0</v>
      </c>
      <c r="JW77" s="1">
        <v>255</v>
      </c>
      <c r="JX77" s="1">
        <v>255</v>
      </c>
      <c r="JY77" s="1">
        <v>255</v>
      </c>
      <c r="JZ77" s="1">
        <v>255</v>
      </c>
      <c r="KA77" s="1">
        <v>0</v>
      </c>
      <c r="KB77" s="1">
        <v>255</v>
      </c>
      <c r="KC77" s="1">
        <v>255</v>
      </c>
      <c r="KD77" s="1">
        <v>255</v>
      </c>
      <c r="KE77" s="1">
        <v>0</v>
      </c>
      <c r="KF77" s="1">
        <v>255</v>
      </c>
      <c r="KG77" s="1">
        <v>0</v>
      </c>
      <c r="KH77" s="1">
        <v>0</v>
      </c>
      <c r="KI77" s="1">
        <v>255</v>
      </c>
      <c r="KJ77" s="1">
        <v>255</v>
      </c>
      <c r="KK77" s="1">
        <v>255</v>
      </c>
      <c r="KL77" s="1">
        <v>255</v>
      </c>
      <c r="KM77" s="1">
        <v>255</v>
      </c>
      <c r="KN77" s="1">
        <v>0</v>
      </c>
      <c r="KO77" s="1">
        <v>255</v>
      </c>
      <c r="KP77" s="1">
        <v>0</v>
      </c>
      <c r="KQ77" s="1">
        <v>255</v>
      </c>
      <c r="KR77" s="1">
        <v>255</v>
      </c>
      <c r="KS77" s="1">
        <v>0</v>
      </c>
      <c r="KT77" s="1">
        <v>255</v>
      </c>
      <c r="KU77" s="1">
        <v>255</v>
      </c>
      <c r="KV77" s="1">
        <v>0</v>
      </c>
      <c r="KW77" s="1">
        <v>255</v>
      </c>
      <c r="KX77" s="1">
        <v>0</v>
      </c>
      <c r="KY77" s="1">
        <v>255</v>
      </c>
      <c r="KZ77" s="1">
        <v>255</v>
      </c>
      <c r="LA77" s="1">
        <v>255</v>
      </c>
      <c r="LB77" s="1">
        <v>0</v>
      </c>
      <c r="LC77" s="1">
        <v>255</v>
      </c>
      <c r="LD77" s="1">
        <v>255</v>
      </c>
      <c r="LE77" s="1">
        <v>0</v>
      </c>
      <c r="LF77" s="1">
        <v>255</v>
      </c>
      <c r="LG77" s="1">
        <v>0</v>
      </c>
      <c r="LH77" s="1">
        <v>0</v>
      </c>
      <c r="LI77">
        <v>255</v>
      </c>
      <c r="LJ77">
        <v>0</v>
      </c>
      <c r="LK77">
        <v>255</v>
      </c>
      <c r="LL77">
        <v>255</v>
      </c>
      <c r="LM77">
        <v>0</v>
      </c>
      <c r="LN77">
        <v>255</v>
      </c>
      <c r="LO77">
        <v>255</v>
      </c>
      <c r="LP77">
        <v>255</v>
      </c>
      <c r="LQ77">
        <v>0</v>
      </c>
      <c r="LR77">
        <v>255</v>
      </c>
      <c r="LS77">
        <v>255</v>
      </c>
      <c r="LT77">
        <v>255</v>
      </c>
      <c r="LU77">
        <v>0</v>
      </c>
      <c r="LV77">
        <v>255</v>
      </c>
      <c r="LW77">
        <v>255</v>
      </c>
      <c r="LX77">
        <v>0</v>
      </c>
      <c r="LY77">
        <v>255</v>
      </c>
      <c r="LZ77">
        <v>255</v>
      </c>
      <c r="MA77">
        <v>0</v>
      </c>
      <c r="MB77">
        <v>255</v>
      </c>
      <c r="MC77">
        <v>255</v>
      </c>
      <c r="MD77">
        <v>255</v>
      </c>
      <c r="ME77">
        <v>0</v>
      </c>
      <c r="MF77">
        <v>255</v>
      </c>
      <c r="MG77">
        <v>255</v>
      </c>
      <c r="MH77">
        <v>0</v>
      </c>
      <c r="MI77">
        <v>255</v>
      </c>
      <c r="MJ77">
        <v>0</v>
      </c>
      <c r="MK77">
        <v>255</v>
      </c>
      <c r="ML77">
        <v>0</v>
      </c>
      <c r="MM77">
        <v>255</v>
      </c>
      <c r="MN77">
        <v>255</v>
      </c>
      <c r="MO77">
        <v>255</v>
      </c>
      <c r="MP77">
        <v>0</v>
      </c>
      <c r="MQ77">
        <v>0</v>
      </c>
      <c r="MR77">
        <v>0</v>
      </c>
      <c r="MS77">
        <v>0</v>
      </c>
      <c r="MT77">
        <v>255</v>
      </c>
      <c r="MU77">
        <v>255</v>
      </c>
      <c r="MV77">
        <v>255</v>
      </c>
      <c r="MW77">
        <v>255</v>
      </c>
      <c r="MX77">
        <v>255</v>
      </c>
      <c r="MY77">
        <v>255</v>
      </c>
      <c r="MZ77">
        <v>255</v>
      </c>
      <c r="NA77">
        <v>0</v>
      </c>
      <c r="NB77">
        <v>255</v>
      </c>
      <c r="NC77">
        <v>255</v>
      </c>
      <c r="ND77">
        <v>255</v>
      </c>
      <c r="NE77">
        <v>0</v>
      </c>
      <c r="NF77">
        <v>255</v>
      </c>
      <c r="NG77">
        <v>0</v>
      </c>
      <c r="NH77">
        <v>255</v>
      </c>
      <c r="NI77">
        <v>0</v>
      </c>
      <c r="NJ77">
        <v>255</v>
      </c>
      <c r="NK77">
        <v>255</v>
      </c>
      <c r="NL77">
        <v>255</v>
      </c>
      <c r="NM77">
        <v>0</v>
      </c>
      <c r="NN77">
        <v>255</v>
      </c>
      <c r="NO77">
        <v>0</v>
      </c>
      <c r="NP77">
        <v>255</v>
      </c>
      <c r="NQ77">
        <v>0</v>
      </c>
      <c r="NR77">
        <v>0</v>
      </c>
      <c r="NS77">
        <v>255</v>
      </c>
      <c r="NT77">
        <v>255</v>
      </c>
      <c r="NU77">
        <v>255</v>
      </c>
      <c r="NV77">
        <v>255</v>
      </c>
      <c r="NW77">
        <v>0</v>
      </c>
      <c r="NX77">
        <v>255</v>
      </c>
      <c r="NY77">
        <v>0</v>
      </c>
      <c r="NZ77">
        <v>255</v>
      </c>
      <c r="OA77">
        <v>0</v>
      </c>
      <c r="OB77">
        <v>255</v>
      </c>
      <c r="OC77">
        <v>0</v>
      </c>
      <c r="OD77">
        <v>255</v>
      </c>
      <c r="OE77">
        <v>255</v>
      </c>
      <c r="OF77">
        <v>0</v>
      </c>
      <c r="OG77">
        <v>255</v>
      </c>
      <c r="OH77">
        <v>255</v>
      </c>
      <c r="OI77">
        <v>0</v>
      </c>
      <c r="OJ77">
        <v>0</v>
      </c>
      <c r="OK77">
        <v>0</v>
      </c>
      <c r="OL77">
        <v>255</v>
      </c>
      <c r="OM77">
        <v>0</v>
      </c>
      <c r="ON77">
        <v>255</v>
      </c>
      <c r="OO77">
        <v>0</v>
      </c>
      <c r="OP77">
        <v>0</v>
      </c>
      <c r="OQ77">
        <v>0</v>
      </c>
      <c r="OR77">
        <v>0</v>
      </c>
      <c r="OS77">
        <v>255</v>
      </c>
      <c r="OT77">
        <v>255</v>
      </c>
      <c r="OU77">
        <v>0</v>
      </c>
      <c r="OV77">
        <v>255</v>
      </c>
      <c r="OW77">
        <v>0</v>
      </c>
      <c r="OX77">
        <v>255</v>
      </c>
      <c r="OY77">
        <v>0</v>
      </c>
      <c r="OZ77">
        <v>255</v>
      </c>
      <c r="PA77">
        <v>255</v>
      </c>
      <c r="PB77">
        <v>255</v>
      </c>
      <c r="PC77">
        <v>255</v>
      </c>
      <c r="PD77">
        <v>0</v>
      </c>
      <c r="PE77">
        <v>255</v>
      </c>
      <c r="PF77">
        <v>0</v>
      </c>
      <c r="PG77">
        <v>255</v>
      </c>
      <c r="PH77">
        <v>255</v>
      </c>
      <c r="PI77">
        <v>255</v>
      </c>
      <c r="PJ77">
        <v>0</v>
      </c>
      <c r="PK77">
        <v>255</v>
      </c>
      <c r="PL77">
        <v>0</v>
      </c>
      <c r="PM77">
        <v>0</v>
      </c>
      <c r="PN77">
        <v>255</v>
      </c>
      <c r="PO77">
        <v>255</v>
      </c>
      <c r="PP77">
        <v>255</v>
      </c>
      <c r="PQ77">
        <v>255</v>
      </c>
      <c r="PR77">
        <v>255</v>
      </c>
      <c r="PS77">
        <v>0</v>
      </c>
      <c r="PT77">
        <v>255</v>
      </c>
      <c r="PU77">
        <v>0</v>
      </c>
      <c r="PV77">
        <v>0</v>
      </c>
      <c r="PW77">
        <v>255</v>
      </c>
      <c r="PX77">
        <v>255</v>
      </c>
      <c r="PY77">
        <v>0</v>
      </c>
      <c r="PZ77">
        <v>255</v>
      </c>
      <c r="QA77">
        <v>255</v>
      </c>
      <c r="QB77">
        <v>255</v>
      </c>
      <c r="QC77">
        <v>255</v>
      </c>
      <c r="QD77">
        <v>255</v>
      </c>
      <c r="QE77">
        <v>0</v>
      </c>
      <c r="QF77">
        <v>255</v>
      </c>
      <c r="QG77">
        <v>0</v>
      </c>
      <c r="QH77">
        <v>255</v>
      </c>
      <c r="QI77">
        <v>0</v>
      </c>
      <c r="QJ77">
        <v>255</v>
      </c>
      <c r="QK77">
        <v>255</v>
      </c>
      <c r="QL77">
        <v>0</v>
      </c>
      <c r="QM77">
        <v>0</v>
      </c>
      <c r="QN77">
        <v>255</v>
      </c>
      <c r="QO77">
        <v>255</v>
      </c>
      <c r="QP77">
        <v>255</v>
      </c>
      <c r="QQ77">
        <v>0</v>
      </c>
      <c r="QR77">
        <v>255</v>
      </c>
      <c r="QS77">
        <v>255</v>
      </c>
      <c r="QT77">
        <v>255</v>
      </c>
      <c r="QU77">
        <v>255</v>
      </c>
      <c r="QV77">
        <v>0</v>
      </c>
      <c r="QW77">
        <v>255</v>
      </c>
      <c r="QX77">
        <v>0</v>
      </c>
      <c r="QY77">
        <v>0</v>
      </c>
      <c r="QZ77">
        <v>255</v>
      </c>
      <c r="RA77">
        <v>0</v>
      </c>
      <c r="RB77">
        <v>255</v>
      </c>
      <c r="RC77">
        <v>0</v>
      </c>
      <c r="RD77">
        <v>255</v>
      </c>
      <c r="RE77">
        <v>0</v>
      </c>
      <c r="RF77">
        <v>255</v>
      </c>
      <c r="RG77">
        <v>255</v>
      </c>
      <c r="RH77">
        <v>255</v>
      </c>
      <c r="RI77">
        <v>255</v>
      </c>
      <c r="RJ77">
        <v>255</v>
      </c>
      <c r="RK77">
        <v>255</v>
      </c>
      <c r="RL77">
        <v>0</v>
      </c>
      <c r="RM77">
        <v>255</v>
      </c>
      <c r="RN77">
        <v>0</v>
      </c>
      <c r="RO77">
        <v>0</v>
      </c>
      <c r="RP77">
        <v>255</v>
      </c>
      <c r="RQ77">
        <v>0</v>
      </c>
      <c r="RR77">
        <v>0</v>
      </c>
      <c r="RS77">
        <v>255</v>
      </c>
      <c r="RT77">
        <v>0</v>
      </c>
      <c r="RU77">
        <v>255</v>
      </c>
      <c r="RV77">
        <v>255</v>
      </c>
      <c r="RW77">
        <v>0</v>
      </c>
      <c r="RX77">
        <v>255</v>
      </c>
      <c r="RY77">
        <v>255</v>
      </c>
      <c r="RZ77">
        <v>0</v>
      </c>
      <c r="SA77">
        <v>255</v>
      </c>
      <c r="SB77">
        <v>255</v>
      </c>
      <c r="SC77">
        <v>0</v>
      </c>
      <c r="SD77">
        <v>255</v>
      </c>
      <c r="SE77">
        <v>0</v>
      </c>
      <c r="SF77">
        <v>255</v>
      </c>
      <c r="SG77">
        <v>0</v>
      </c>
      <c r="SH77">
        <v>0</v>
      </c>
      <c r="SI77">
        <v>255</v>
      </c>
      <c r="SJ77">
        <v>255</v>
      </c>
      <c r="SK77">
        <v>0</v>
      </c>
      <c r="SL77">
        <v>0</v>
      </c>
      <c r="SM77">
        <v>255</v>
      </c>
      <c r="SN77">
        <v>255</v>
      </c>
      <c r="SO77">
        <v>0</v>
      </c>
      <c r="SP77">
        <v>255</v>
      </c>
      <c r="SQ77">
        <v>0</v>
      </c>
      <c r="SR77">
        <v>255</v>
      </c>
      <c r="SS77">
        <v>255</v>
      </c>
      <c r="ST77">
        <v>255</v>
      </c>
      <c r="SU77">
        <v>0</v>
      </c>
      <c r="SV77">
        <v>255</v>
      </c>
      <c r="SW77">
        <v>0</v>
      </c>
      <c r="SX77">
        <v>0</v>
      </c>
      <c r="SY77">
        <v>255</v>
      </c>
      <c r="SZ77">
        <v>0</v>
      </c>
      <c r="TA77">
        <v>0</v>
      </c>
      <c r="TB77">
        <v>255</v>
      </c>
      <c r="TC77">
        <v>255</v>
      </c>
      <c r="TD77">
        <v>0</v>
      </c>
      <c r="TE77">
        <v>255</v>
      </c>
      <c r="TF77">
        <v>0</v>
      </c>
      <c r="TG77">
        <v>255</v>
      </c>
      <c r="TH77">
        <v>0</v>
      </c>
      <c r="TI77">
        <v>255</v>
      </c>
      <c r="TJ77">
        <v>0</v>
      </c>
      <c r="TK77">
        <v>0</v>
      </c>
      <c r="TL77">
        <v>255</v>
      </c>
      <c r="TM77">
        <v>0</v>
      </c>
      <c r="TN77">
        <v>255</v>
      </c>
      <c r="TO77">
        <v>0</v>
      </c>
      <c r="TP77">
        <v>255</v>
      </c>
      <c r="TQ77">
        <v>0</v>
      </c>
      <c r="TR77">
        <v>255</v>
      </c>
      <c r="TS77">
        <v>255</v>
      </c>
      <c r="TT77">
        <v>0</v>
      </c>
      <c r="TU77">
        <v>255</v>
      </c>
      <c r="TV77">
        <v>255</v>
      </c>
      <c r="TW77">
        <v>255</v>
      </c>
      <c r="TX77">
        <v>255</v>
      </c>
      <c r="TY77">
        <v>255</v>
      </c>
      <c r="TZ77">
        <v>255</v>
      </c>
      <c r="UA77">
        <v>0</v>
      </c>
      <c r="UB77">
        <v>255</v>
      </c>
      <c r="UC77">
        <v>0</v>
      </c>
      <c r="UD77">
        <v>255</v>
      </c>
      <c r="UE77">
        <v>255</v>
      </c>
      <c r="UF77">
        <v>0</v>
      </c>
      <c r="UG77">
        <v>255</v>
      </c>
      <c r="UH77">
        <v>0</v>
      </c>
      <c r="UI77">
        <v>255</v>
      </c>
      <c r="UJ77">
        <v>0</v>
      </c>
      <c r="UK77">
        <v>255</v>
      </c>
      <c r="UL77">
        <v>0</v>
      </c>
      <c r="UM77">
        <v>255</v>
      </c>
      <c r="UN77">
        <v>255</v>
      </c>
      <c r="UO77">
        <v>0</v>
      </c>
      <c r="UP77">
        <v>0</v>
      </c>
      <c r="UQ77">
        <v>255</v>
      </c>
    </row>
    <row r="78" spans="1:563" ht="28.25" customHeight="1">
      <c r="A78" s="1">
        <v>0</v>
      </c>
      <c r="B78" s="1">
        <v>0</v>
      </c>
      <c r="C78" s="1">
        <v>255</v>
      </c>
      <c r="D78" s="1">
        <v>255</v>
      </c>
      <c r="E78" s="1">
        <v>0</v>
      </c>
      <c r="F78" s="1">
        <v>255</v>
      </c>
      <c r="G78" s="1">
        <v>255</v>
      </c>
      <c r="H78" s="1">
        <v>0</v>
      </c>
      <c r="I78" s="1">
        <v>255</v>
      </c>
      <c r="J78" s="1">
        <v>255</v>
      </c>
      <c r="K78" s="1">
        <v>255</v>
      </c>
      <c r="L78" s="1">
        <v>255</v>
      </c>
      <c r="M78" s="1">
        <v>0</v>
      </c>
      <c r="N78" s="1">
        <v>255</v>
      </c>
      <c r="O78" s="1">
        <v>0</v>
      </c>
      <c r="P78" s="1">
        <v>0</v>
      </c>
      <c r="Q78" s="1">
        <v>255</v>
      </c>
      <c r="R78" s="1">
        <v>0</v>
      </c>
      <c r="S78" s="1">
        <v>255</v>
      </c>
      <c r="T78" s="1">
        <v>255</v>
      </c>
      <c r="U78" s="1">
        <v>255</v>
      </c>
      <c r="V78" s="1">
        <v>0</v>
      </c>
      <c r="W78" s="1">
        <v>255</v>
      </c>
      <c r="X78" s="1">
        <v>0</v>
      </c>
      <c r="Y78" s="1">
        <v>255</v>
      </c>
      <c r="Z78" s="1">
        <v>0</v>
      </c>
      <c r="AA78" s="1">
        <v>255</v>
      </c>
      <c r="AB78" s="1">
        <v>0</v>
      </c>
      <c r="AC78" s="1">
        <v>255</v>
      </c>
      <c r="AD78" s="1">
        <v>0</v>
      </c>
      <c r="AE78" s="1">
        <v>0</v>
      </c>
      <c r="AF78" s="1">
        <v>255</v>
      </c>
      <c r="AG78" s="1">
        <v>0</v>
      </c>
      <c r="AH78" s="1">
        <v>255</v>
      </c>
      <c r="AI78" s="1">
        <v>0</v>
      </c>
      <c r="AJ78" s="1">
        <v>255</v>
      </c>
      <c r="AK78" s="1">
        <v>0</v>
      </c>
      <c r="AL78" s="1">
        <v>0</v>
      </c>
      <c r="AM78" s="1">
        <v>255</v>
      </c>
      <c r="AN78" s="1">
        <v>0</v>
      </c>
      <c r="AO78" s="1">
        <v>255</v>
      </c>
      <c r="AP78" s="1">
        <v>0</v>
      </c>
      <c r="AQ78" s="1">
        <v>0</v>
      </c>
      <c r="AR78" s="1">
        <v>255</v>
      </c>
      <c r="AS78" s="1">
        <v>255</v>
      </c>
      <c r="AT78" s="1">
        <v>255</v>
      </c>
      <c r="AU78" s="1">
        <v>0</v>
      </c>
      <c r="AV78" s="1">
        <v>0</v>
      </c>
      <c r="AW78" s="1">
        <v>255</v>
      </c>
      <c r="AX78" s="1">
        <v>255</v>
      </c>
      <c r="AY78" s="1">
        <v>0</v>
      </c>
      <c r="AZ78" s="1">
        <v>255</v>
      </c>
      <c r="BA78" s="1">
        <v>0</v>
      </c>
      <c r="BB78" s="1">
        <v>255</v>
      </c>
      <c r="BC78" s="1">
        <v>0</v>
      </c>
      <c r="BD78" s="1">
        <v>255</v>
      </c>
      <c r="BE78" s="1">
        <v>0</v>
      </c>
      <c r="BF78" s="1">
        <v>255</v>
      </c>
      <c r="BG78" s="1">
        <v>0</v>
      </c>
      <c r="BH78" s="1">
        <v>255</v>
      </c>
      <c r="BI78" s="1">
        <v>0</v>
      </c>
      <c r="BJ78" s="1">
        <v>255</v>
      </c>
      <c r="BK78" s="1">
        <v>0</v>
      </c>
      <c r="BL78" s="1">
        <v>255</v>
      </c>
      <c r="BM78" s="1">
        <v>255</v>
      </c>
      <c r="BN78" s="1">
        <v>0</v>
      </c>
      <c r="BO78" s="1">
        <v>255</v>
      </c>
      <c r="BP78" s="1">
        <v>255</v>
      </c>
      <c r="BQ78" s="1">
        <v>0</v>
      </c>
      <c r="BR78" s="1">
        <v>255</v>
      </c>
      <c r="BS78" s="1">
        <v>255</v>
      </c>
      <c r="BT78" s="1">
        <v>0</v>
      </c>
      <c r="BU78" s="1">
        <v>0</v>
      </c>
      <c r="BV78" s="1">
        <v>0</v>
      </c>
      <c r="BW78" s="1">
        <v>255</v>
      </c>
      <c r="BX78" s="1">
        <v>0</v>
      </c>
      <c r="BY78" s="1">
        <v>255</v>
      </c>
      <c r="BZ78" s="1">
        <v>255</v>
      </c>
      <c r="CA78" s="1">
        <v>0</v>
      </c>
      <c r="CB78" s="1">
        <v>255</v>
      </c>
      <c r="CC78" s="1">
        <v>0</v>
      </c>
      <c r="CD78" s="1">
        <v>255</v>
      </c>
      <c r="CE78" s="1">
        <v>255</v>
      </c>
      <c r="CF78" s="1">
        <v>0</v>
      </c>
      <c r="CG78" s="1">
        <v>255</v>
      </c>
      <c r="CH78" s="1">
        <v>0</v>
      </c>
      <c r="CI78" s="1">
        <v>255</v>
      </c>
      <c r="CJ78" s="1">
        <v>0</v>
      </c>
      <c r="CK78" s="1">
        <v>255</v>
      </c>
      <c r="CL78" s="1">
        <v>0</v>
      </c>
      <c r="CM78" s="1">
        <v>255</v>
      </c>
      <c r="CN78" s="1">
        <v>0</v>
      </c>
      <c r="CO78" s="1">
        <v>255</v>
      </c>
      <c r="CP78" s="1">
        <v>255</v>
      </c>
      <c r="CQ78" s="1">
        <v>255</v>
      </c>
      <c r="CR78" s="1">
        <v>0</v>
      </c>
      <c r="CS78" s="1">
        <v>255</v>
      </c>
      <c r="CT78" s="1">
        <v>0</v>
      </c>
      <c r="CU78" s="1">
        <v>255</v>
      </c>
      <c r="CV78" s="1">
        <v>0</v>
      </c>
      <c r="CW78" s="1">
        <v>255</v>
      </c>
      <c r="CX78" s="1">
        <v>0</v>
      </c>
      <c r="CY78" s="1">
        <v>255</v>
      </c>
      <c r="CZ78" s="1">
        <v>0</v>
      </c>
      <c r="DA78" s="1">
        <v>255</v>
      </c>
      <c r="DB78" s="1">
        <v>255</v>
      </c>
      <c r="DC78" s="1">
        <v>255</v>
      </c>
      <c r="DD78" s="1">
        <v>0</v>
      </c>
      <c r="DE78" s="1">
        <v>255</v>
      </c>
      <c r="DF78" s="1">
        <v>255</v>
      </c>
      <c r="DG78" s="1">
        <v>0</v>
      </c>
      <c r="DH78" s="1">
        <v>255</v>
      </c>
      <c r="DI78" s="1">
        <v>255</v>
      </c>
      <c r="DJ78" s="1">
        <v>0</v>
      </c>
      <c r="DK78" s="1">
        <v>255</v>
      </c>
      <c r="DL78" s="1">
        <v>0</v>
      </c>
      <c r="DM78" s="1">
        <v>255</v>
      </c>
      <c r="DN78" s="1">
        <v>0</v>
      </c>
      <c r="DO78" s="1">
        <v>255</v>
      </c>
      <c r="DP78" s="1">
        <v>255</v>
      </c>
      <c r="DQ78" s="1">
        <v>0</v>
      </c>
      <c r="DR78" s="1">
        <v>255</v>
      </c>
      <c r="DS78" s="1">
        <v>0</v>
      </c>
      <c r="DT78" s="1">
        <v>255</v>
      </c>
      <c r="DU78" s="1">
        <v>0</v>
      </c>
      <c r="DV78" s="1">
        <v>255</v>
      </c>
      <c r="DW78" s="1">
        <v>0</v>
      </c>
      <c r="DX78" s="1">
        <v>255</v>
      </c>
      <c r="DY78" s="1">
        <v>0</v>
      </c>
      <c r="DZ78" s="1">
        <v>255</v>
      </c>
      <c r="EA78" s="1">
        <v>0</v>
      </c>
      <c r="EB78" s="1">
        <v>255</v>
      </c>
      <c r="EC78" s="1">
        <v>255</v>
      </c>
      <c r="ED78" s="1">
        <v>0</v>
      </c>
      <c r="EE78" s="1">
        <v>255</v>
      </c>
      <c r="EF78" s="1">
        <v>255</v>
      </c>
      <c r="EG78" s="1">
        <v>0</v>
      </c>
      <c r="EH78" s="1">
        <v>255</v>
      </c>
      <c r="EI78" s="1">
        <v>0</v>
      </c>
      <c r="EJ78" s="1">
        <v>255</v>
      </c>
      <c r="EK78" s="1">
        <v>0</v>
      </c>
      <c r="EL78" s="1">
        <v>255</v>
      </c>
      <c r="EM78" s="1">
        <v>0</v>
      </c>
      <c r="EN78" s="1">
        <v>255</v>
      </c>
      <c r="EO78" s="1">
        <v>0</v>
      </c>
      <c r="EP78" s="1">
        <v>255</v>
      </c>
      <c r="EQ78" s="1">
        <v>255</v>
      </c>
      <c r="ER78" s="1">
        <v>0</v>
      </c>
      <c r="ES78" s="1">
        <v>255</v>
      </c>
      <c r="ET78" s="1">
        <v>255</v>
      </c>
      <c r="EU78" s="1">
        <v>0</v>
      </c>
      <c r="EV78" s="1">
        <v>255</v>
      </c>
      <c r="EW78" s="1">
        <v>0</v>
      </c>
      <c r="EX78" s="1">
        <v>255</v>
      </c>
      <c r="EY78" s="1">
        <v>0</v>
      </c>
      <c r="EZ78" s="1">
        <v>255</v>
      </c>
      <c r="FA78" s="1">
        <v>255</v>
      </c>
      <c r="FB78" s="1">
        <v>255</v>
      </c>
      <c r="FC78" s="1">
        <v>0</v>
      </c>
      <c r="FD78" s="1">
        <v>255</v>
      </c>
      <c r="FE78" s="1">
        <v>0</v>
      </c>
      <c r="FF78" s="1">
        <v>255</v>
      </c>
      <c r="FG78" s="1">
        <v>0</v>
      </c>
      <c r="FH78" s="1">
        <v>255</v>
      </c>
      <c r="FI78" s="1">
        <v>0</v>
      </c>
      <c r="FJ78" s="1">
        <v>255</v>
      </c>
      <c r="FK78" s="1">
        <v>0</v>
      </c>
      <c r="FL78" s="1">
        <v>255</v>
      </c>
      <c r="FM78" s="1">
        <v>0</v>
      </c>
      <c r="FN78" s="1">
        <v>255</v>
      </c>
      <c r="FO78" s="1">
        <v>255</v>
      </c>
      <c r="FP78" s="1">
        <v>255</v>
      </c>
      <c r="FQ78" s="1">
        <v>255</v>
      </c>
      <c r="FR78" s="1">
        <v>255</v>
      </c>
      <c r="FS78" s="1">
        <v>0</v>
      </c>
      <c r="FT78" s="1">
        <v>255</v>
      </c>
      <c r="FU78" s="1">
        <v>0</v>
      </c>
      <c r="FV78" s="1">
        <v>255</v>
      </c>
      <c r="FW78" s="1">
        <v>255</v>
      </c>
      <c r="FX78" s="1">
        <v>0</v>
      </c>
      <c r="FY78" s="1">
        <v>255</v>
      </c>
      <c r="FZ78" s="1">
        <v>0</v>
      </c>
      <c r="GA78" s="1">
        <v>255</v>
      </c>
      <c r="GB78" s="1">
        <v>0</v>
      </c>
      <c r="GC78" s="1">
        <v>255</v>
      </c>
      <c r="GD78" s="1">
        <v>255</v>
      </c>
      <c r="GE78" s="1">
        <v>0</v>
      </c>
      <c r="GF78" s="1">
        <v>255</v>
      </c>
      <c r="GG78" s="1">
        <v>0</v>
      </c>
      <c r="GH78" s="1">
        <v>255</v>
      </c>
      <c r="GI78" s="1">
        <v>255</v>
      </c>
      <c r="GJ78" s="1">
        <v>255</v>
      </c>
      <c r="GK78" s="1">
        <v>255</v>
      </c>
      <c r="GL78" s="1">
        <v>0</v>
      </c>
      <c r="GM78" s="1">
        <v>255</v>
      </c>
      <c r="GN78" s="1">
        <v>255</v>
      </c>
      <c r="GO78" s="1">
        <v>255</v>
      </c>
      <c r="GP78" s="1">
        <v>255</v>
      </c>
      <c r="GQ78" s="1">
        <v>255</v>
      </c>
      <c r="GR78" s="1">
        <v>255</v>
      </c>
      <c r="GS78" s="1">
        <v>0</v>
      </c>
      <c r="GT78" s="1">
        <v>255</v>
      </c>
      <c r="GU78" s="1">
        <v>0</v>
      </c>
      <c r="GV78" s="1">
        <v>255</v>
      </c>
      <c r="GW78" s="1">
        <v>255</v>
      </c>
      <c r="GX78" s="1">
        <v>0</v>
      </c>
      <c r="GY78" s="1">
        <v>255</v>
      </c>
      <c r="GZ78" s="1">
        <v>0</v>
      </c>
      <c r="HA78" s="1">
        <v>255</v>
      </c>
      <c r="HB78" s="1">
        <v>255</v>
      </c>
      <c r="HC78" s="1">
        <v>0</v>
      </c>
      <c r="HD78" s="1">
        <v>255</v>
      </c>
      <c r="HE78" s="1">
        <v>0</v>
      </c>
      <c r="HF78" s="1">
        <v>255</v>
      </c>
      <c r="HG78" s="1">
        <v>0</v>
      </c>
      <c r="HH78" s="1">
        <v>255</v>
      </c>
      <c r="HI78" s="1">
        <v>255</v>
      </c>
      <c r="HJ78" s="1">
        <v>255</v>
      </c>
      <c r="HK78" s="1">
        <v>255</v>
      </c>
      <c r="HL78" s="1">
        <v>255</v>
      </c>
      <c r="HM78" s="1">
        <v>255</v>
      </c>
      <c r="HN78" s="1">
        <v>255</v>
      </c>
      <c r="HO78" s="1">
        <v>0</v>
      </c>
      <c r="HP78" s="1">
        <v>255</v>
      </c>
      <c r="HQ78" s="1">
        <v>0</v>
      </c>
      <c r="HR78" s="1">
        <v>255</v>
      </c>
      <c r="HS78" s="1">
        <v>255</v>
      </c>
      <c r="HT78" s="1">
        <v>255</v>
      </c>
      <c r="HU78" s="1">
        <v>255</v>
      </c>
      <c r="HV78" s="1">
        <v>255</v>
      </c>
      <c r="HW78" s="1">
        <v>255</v>
      </c>
      <c r="HX78" s="1">
        <v>0</v>
      </c>
      <c r="HY78" s="1">
        <v>255</v>
      </c>
      <c r="HZ78" s="1">
        <v>255</v>
      </c>
      <c r="IA78" s="1">
        <v>0</v>
      </c>
      <c r="IB78" s="1">
        <v>255</v>
      </c>
      <c r="IC78" s="1">
        <v>255</v>
      </c>
      <c r="ID78" s="1">
        <v>0</v>
      </c>
      <c r="IE78" s="1">
        <v>255</v>
      </c>
      <c r="IF78" s="1">
        <v>255</v>
      </c>
      <c r="IG78" s="1">
        <v>255</v>
      </c>
      <c r="IH78" s="1">
        <v>0</v>
      </c>
      <c r="II78" s="1">
        <v>255</v>
      </c>
      <c r="IJ78" s="1">
        <v>0</v>
      </c>
      <c r="IK78" s="1">
        <v>255</v>
      </c>
      <c r="IL78" s="1">
        <v>0</v>
      </c>
      <c r="IM78" s="1">
        <v>255</v>
      </c>
      <c r="IN78" s="1">
        <v>0</v>
      </c>
      <c r="IO78" s="1">
        <v>255</v>
      </c>
      <c r="IP78" s="1">
        <v>255</v>
      </c>
      <c r="IQ78" s="1">
        <v>255</v>
      </c>
      <c r="IR78" s="1">
        <v>0</v>
      </c>
      <c r="IS78" s="1">
        <v>255</v>
      </c>
      <c r="IT78" s="1">
        <v>255</v>
      </c>
      <c r="IU78" s="1">
        <v>255</v>
      </c>
      <c r="IV78" s="1">
        <v>255</v>
      </c>
      <c r="IW78" s="1">
        <v>255</v>
      </c>
      <c r="IX78" s="1">
        <v>255</v>
      </c>
      <c r="IY78" s="1">
        <v>255</v>
      </c>
      <c r="IZ78" s="1">
        <v>255</v>
      </c>
      <c r="JA78" s="1">
        <v>255</v>
      </c>
      <c r="JB78" s="1">
        <v>255</v>
      </c>
      <c r="JC78" s="1">
        <v>0</v>
      </c>
      <c r="JD78" s="1">
        <v>255</v>
      </c>
      <c r="JE78" s="1">
        <v>0</v>
      </c>
      <c r="JF78" s="1">
        <v>255</v>
      </c>
      <c r="JG78" s="1">
        <v>255</v>
      </c>
      <c r="JH78" s="1">
        <v>255</v>
      </c>
      <c r="JI78" s="1">
        <v>255</v>
      </c>
      <c r="JJ78" s="1">
        <v>0</v>
      </c>
      <c r="JK78" s="1">
        <v>255</v>
      </c>
      <c r="JL78" s="1">
        <v>255</v>
      </c>
      <c r="JM78" s="1">
        <v>0</v>
      </c>
      <c r="JN78" s="1">
        <v>255</v>
      </c>
      <c r="JO78" s="1">
        <v>0</v>
      </c>
      <c r="JP78" s="1">
        <v>0</v>
      </c>
      <c r="JQ78" s="1">
        <v>255</v>
      </c>
      <c r="JR78" s="1">
        <v>0</v>
      </c>
      <c r="JS78" s="1">
        <v>255</v>
      </c>
      <c r="JT78" s="1">
        <v>0</v>
      </c>
      <c r="JU78" s="1">
        <v>255</v>
      </c>
      <c r="JV78" s="1">
        <v>255</v>
      </c>
      <c r="JW78" s="1">
        <v>0</v>
      </c>
      <c r="JX78" s="1">
        <v>0</v>
      </c>
      <c r="JY78" s="1">
        <v>255</v>
      </c>
      <c r="JZ78" s="1">
        <v>0</v>
      </c>
      <c r="KA78" s="1">
        <v>255</v>
      </c>
      <c r="KB78" s="1">
        <v>0</v>
      </c>
      <c r="KC78" s="1">
        <v>0</v>
      </c>
      <c r="KD78" s="1">
        <v>255</v>
      </c>
      <c r="KE78" s="1">
        <v>255</v>
      </c>
      <c r="KF78" s="1">
        <v>255</v>
      </c>
      <c r="KG78" s="1">
        <v>255</v>
      </c>
      <c r="KH78" s="1">
        <v>255</v>
      </c>
      <c r="KI78" s="1">
        <v>0</v>
      </c>
      <c r="KJ78" s="1">
        <v>255</v>
      </c>
      <c r="KK78" s="1">
        <v>0</v>
      </c>
      <c r="KL78" s="1">
        <v>0</v>
      </c>
      <c r="KM78" s="1">
        <v>255</v>
      </c>
      <c r="KN78" s="1">
        <v>255</v>
      </c>
      <c r="KO78" s="1">
        <v>255</v>
      </c>
      <c r="KP78" s="1">
        <v>255</v>
      </c>
      <c r="KQ78" s="1">
        <v>0</v>
      </c>
      <c r="KR78" s="1">
        <v>255</v>
      </c>
      <c r="KS78" s="1">
        <v>255</v>
      </c>
      <c r="KT78" s="1">
        <v>0</v>
      </c>
      <c r="KU78" s="1">
        <v>255</v>
      </c>
      <c r="KV78" s="1">
        <v>255</v>
      </c>
      <c r="KW78" s="1">
        <v>255</v>
      </c>
      <c r="KX78" s="1">
        <v>255</v>
      </c>
      <c r="KY78" s="1">
        <v>0</v>
      </c>
      <c r="KZ78" s="1">
        <v>255</v>
      </c>
      <c r="LA78" s="1">
        <v>0</v>
      </c>
      <c r="LB78" s="1">
        <v>255</v>
      </c>
      <c r="LC78" s="1">
        <v>0</v>
      </c>
      <c r="LD78" s="1">
        <v>255</v>
      </c>
      <c r="LE78" s="1">
        <v>255</v>
      </c>
      <c r="LF78" s="1">
        <v>0</v>
      </c>
      <c r="LG78" s="1">
        <v>255</v>
      </c>
      <c r="LH78" s="1">
        <v>255</v>
      </c>
      <c r="LI78">
        <v>0</v>
      </c>
      <c r="LJ78">
        <v>255</v>
      </c>
      <c r="LK78">
        <v>0</v>
      </c>
      <c r="LL78">
        <v>255</v>
      </c>
      <c r="LM78">
        <v>0</v>
      </c>
      <c r="LN78">
        <v>255</v>
      </c>
      <c r="LO78">
        <v>0</v>
      </c>
      <c r="LP78">
        <v>255</v>
      </c>
      <c r="LQ78">
        <v>255</v>
      </c>
      <c r="LR78">
        <v>0</v>
      </c>
      <c r="LS78">
        <v>0</v>
      </c>
      <c r="LT78">
        <v>255</v>
      </c>
      <c r="LU78">
        <v>255</v>
      </c>
      <c r="LV78">
        <v>0</v>
      </c>
      <c r="LW78">
        <v>255</v>
      </c>
      <c r="LX78">
        <v>255</v>
      </c>
      <c r="LY78">
        <v>0</v>
      </c>
      <c r="LZ78">
        <v>255</v>
      </c>
      <c r="MA78">
        <v>255</v>
      </c>
      <c r="MB78">
        <v>0</v>
      </c>
      <c r="MC78">
        <v>255</v>
      </c>
      <c r="MD78">
        <v>0</v>
      </c>
      <c r="ME78">
        <v>255</v>
      </c>
      <c r="MF78">
        <v>0</v>
      </c>
      <c r="MG78">
        <v>255</v>
      </c>
      <c r="MH78">
        <v>255</v>
      </c>
      <c r="MI78">
        <v>255</v>
      </c>
      <c r="MJ78">
        <v>0</v>
      </c>
      <c r="MK78">
        <v>255</v>
      </c>
      <c r="ML78">
        <v>255</v>
      </c>
      <c r="MM78">
        <v>0</v>
      </c>
      <c r="MN78">
        <v>255</v>
      </c>
      <c r="MO78">
        <v>0</v>
      </c>
      <c r="MP78">
        <v>255</v>
      </c>
      <c r="MQ78">
        <v>255</v>
      </c>
      <c r="MR78">
        <v>255</v>
      </c>
      <c r="MS78">
        <v>255</v>
      </c>
      <c r="MT78">
        <v>0</v>
      </c>
      <c r="MU78">
        <v>0</v>
      </c>
      <c r="MV78">
        <v>255</v>
      </c>
      <c r="MW78">
        <v>0</v>
      </c>
      <c r="MX78">
        <v>0</v>
      </c>
      <c r="MY78">
        <v>255</v>
      </c>
      <c r="MZ78">
        <v>0</v>
      </c>
      <c r="NA78">
        <v>255</v>
      </c>
      <c r="NB78">
        <v>255</v>
      </c>
      <c r="NC78">
        <v>0</v>
      </c>
      <c r="ND78">
        <v>255</v>
      </c>
      <c r="NE78">
        <v>255</v>
      </c>
      <c r="NF78">
        <v>255</v>
      </c>
      <c r="NG78">
        <v>0</v>
      </c>
      <c r="NH78">
        <v>255</v>
      </c>
      <c r="NI78">
        <v>255</v>
      </c>
      <c r="NJ78">
        <v>255</v>
      </c>
      <c r="NK78">
        <v>0</v>
      </c>
      <c r="NL78">
        <v>255</v>
      </c>
      <c r="NM78">
        <v>0</v>
      </c>
      <c r="NN78">
        <v>0</v>
      </c>
      <c r="NO78">
        <v>255</v>
      </c>
      <c r="NP78">
        <v>255</v>
      </c>
      <c r="NQ78">
        <v>255</v>
      </c>
      <c r="NR78">
        <v>0</v>
      </c>
      <c r="NS78">
        <v>255</v>
      </c>
      <c r="NT78">
        <v>0</v>
      </c>
      <c r="NU78">
        <v>0</v>
      </c>
      <c r="NV78">
        <v>0</v>
      </c>
      <c r="NW78">
        <v>255</v>
      </c>
      <c r="NX78">
        <v>0</v>
      </c>
      <c r="NY78">
        <v>255</v>
      </c>
      <c r="NZ78">
        <v>255</v>
      </c>
      <c r="OA78">
        <v>0</v>
      </c>
      <c r="OB78">
        <v>255</v>
      </c>
      <c r="OC78">
        <v>255</v>
      </c>
      <c r="OD78">
        <v>0</v>
      </c>
      <c r="OE78">
        <v>255</v>
      </c>
      <c r="OF78">
        <v>0</v>
      </c>
      <c r="OG78">
        <v>255</v>
      </c>
      <c r="OH78">
        <v>0</v>
      </c>
      <c r="OI78">
        <v>255</v>
      </c>
      <c r="OJ78">
        <v>255</v>
      </c>
      <c r="OK78">
        <v>255</v>
      </c>
      <c r="OL78">
        <v>255</v>
      </c>
      <c r="OM78">
        <v>255</v>
      </c>
      <c r="ON78">
        <v>255</v>
      </c>
      <c r="OO78">
        <v>255</v>
      </c>
      <c r="OP78">
        <v>255</v>
      </c>
      <c r="OQ78">
        <v>255</v>
      </c>
      <c r="OR78">
        <v>255</v>
      </c>
      <c r="OS78">
        <v>0</v>
      </c>
      <c r="OT78">
        <v>255</v>
      </c>
      <c r="OU78">
        <v>255</v>
      </c>
      <c r="OV78">
        <v>255</v>
      </c>
      <c r="OW78">
        <v>0</v>
      </c>
      <c r="OX78">
        <v>255</v>
      </c>
      <c r="OY78">
        <v>255</v>
      </c>
      <c r="OZ78">
        <v>0</v>
      </c>
      <c r="PA78">
        <v>255</v>
      </c>
      <c r="PB78">
        <v>0</v>
      </c>
      <c r="PC78">
        <v>255</v>
      </c>
      <c r="PD78">
        <v>0</v>
      </c>
      <c r="PE78">
        <v>255</v>
      </c>
      <c r="PF78">
        <v>255</v>
      </c>
      <c r="PG78">
        <v>0</v>
      </c>
      <c r="PH78">
        <v>255</v>
      </c>
      <c r="PI78">
        <v>0</v>
      </c>
      <c r="PJ78">
        <v>255</v>
      </c>
      <c r="PK78">
        <v>255</v>
      </c>
      <c r="PL78">
        <v>255</v>
      </c>
      <c r="PM78">
        <v>255</v>
      </c>
      <c r="PN78">
        <v>0</v>
      </c>
      <c r="PO78">
        <v>255</v>
      </c>
      <c r="PP78">
        <v>0</v>
      </c>
      <c r="PQ78">
        <v>255</v>
      </c>
      <c r="PR78">
        <v>0</v>
      </c>
      <c r="PS78">
        <v>255</v>
      </c>
      <c r="PT78">
        <v>255</v>
      </c>
      <c r="PU78">
        <v>255</v>
      </c>
      <c r="PV78">
        <v>255</v>
      </c>
      <c r="PW78">
        <v>0</v>
      </c>
      <c r="PX78">
        <v>255</v>
      </c>
      <c r="PY78">
        <v>255</v>
      </c>
      <c r="PZ78">
        <v>0</v>
      </c>
      <c r="QA78">
        <v>0</v>
      </c>
      <c r="QB78">
        <v>255</v>
      </c>
      <c r="QC78">
        <v>0</v>
      </c>
      <c r="QD78">
        <v>255</v>
      </c>
      <c r="QE78">
        <v>255</v>
      </c>
      <c r="QF78">
        <v>0</v>
      </c>
      <c r="QG78">
        <v>255</v>
      </c>
      <c r="QH78">
        <v>255</v>
      </c>
      <c r="QI78">
        <v>255</v>
      </c>
      <c r="QJ78">
        <v>255</v>
      </c>
      <c r="QK78">
        <v>0</v>
      </c>
      <c r="QL78">
        <v>255</v>
      </c>
      <c r="QM78">
        <v>255</v>
      </c>
      <c r="QN78">
        <v>0</v>
      </c>
      <c r="QO78">
        <v>0</v>
      </c>
      <c r="QP78">
        <v>255</v>
      </c>
      <c r="QQ78">
        <v>255</v>
      </c>
      <c r="QR78">
        <v>0</v>
      </c>
      <c r="QS78">
        <v>255</v>
      </c>
      <c r="QT78">
        <v>0</v>
      </c>
      <c r="QU78">
        <v>255</v>
      </c>
      <c r="QV78">
        <v>255</v>
      </c>
      <c r="QW78">
        <v>255</v>
      </c>
      <c r="QX78">
        <v>255</v>
      </c>
      <c r="QY78">
        <v>255</v>
      </c>
      <c r="QZ78">
        <v>255</v>
      </c>
      <c r="RA78">
        <v>255</v>
      </c>
      <c r="RB78">
        <v>255</v>
      </c>
      <c r="RC78">
        <v>255</v>
      </c>
      <c r="RD78">
        <v>255</v>
      </c>
      <c r="RE78">
        <v>0</v>
      </c>
      <c r="RF78">
        <v>255</v>
      </c>
      <c r="RG78">
        <v>0</v>
      </c>
      <c r="RH78">
        <v>255</v>
      </c>
      <c r="RI78">
        <v>0</v>
      </c>
      <c r="RJ78">
        <v>0</v>
      </c>
      <c r="RK78">
        <v>255</v>
      </c>
      <c r="RL78">
        <v>0</v>
      </c>
      <c r="RM78">
        <v>255</v>
      </c>
      <c r="RN78">
        <v>255</v>
      </c>
      <c r="RO78">
        <v>255</v>
      </c>
      <c r="RP78">
        <v>255</v>
      </c>
      <c r="RQ78">
        <v>255</v>
      </c>
      <c r="RR78">
        <v>255</v>
      </c>
      <c r="RS78">
        <v>255</v>
      </c>
      <c r="RT78">
        <v>0</v>
      </c>
      <c r="RU78">
        <v>255</v>
      </c>
      <c r="RV78">
        <v>0</v>
      </c>
      <c r="RW78">
        <v>255</v>
      </c>
      <c r="RX78">
        <v>255</v>
      </c>
      <c r="RY78">
        <v>0</v>
      </c>
      <c r="RZ78">
        <v>255</v>
      </c>
      <c r="SA78">
        <v>255</v>
      </c>
      <c r="SB78">
        <v>0</v>
      </c>
      <c r="SC78">
        <v>0</v>
      </c>
      <c r="SD78">
        <v>255</v>
      </c>
      <c r="SE78">
        <v>0</v>
      </c>
      <c r="SF78">
        <v>0</v>
      </c>
      <c r="SG78">
        <v>0</v>
      </c>
      <c r="SH78">
        <v>0</v>
      </c>
      <c r="SI78">
        <v>0</v>
      </c>
      <c r="SJ78">
        <v>255</v>
      </c>
      <c r="SK78">
        <v>255</v>
      </c>
      <c r="SL78">
        <v>0</v>
      </c>
      <c r="SM78">
        <v>0</v>
      </c>
      <c r="SN78">
        <v>255</v>
      </c>
      <c r="SO78">
        <v>255</v>
      </c>
      <c r="SP78">
        <v>0</v>
      </c>
      <c r="SQ78">
        <v>0</v>
      </c>
      <c r="SR78">
        <v>255</v>
      </c>
      <c r="SS78">
        <v>0</v>
      </c>
      <c r="ST78">
        <v>255</v>
      </c>
      <c r="SU78">
        <v>255</v>
      </c>
      <c r="SV78">
        <v>0</v>
      </c>
      <c r="SW78">
        <v>0</v>
      </c>
      <c r="SX78">
        <v>0</v>
      </c>
      <c r="SY78">
        <v>0</v>
      </c>
      <c r="SZ78">
        <v>0</v>
      </c>
      <c r="TA78">
        <v>255</v>
      </c>
      <c r="TB78">
        <v>0</v>
      </c>
      <c r="TC78">
        <v>255</v>
      </c>
      <c r="TD78">
        <v>0</v>
      </c>
      <c r="TE78">
        <v>255</v>
      </c>
      <c r="TF78">
        <v>0</v>
      </c>
      <c r="TG78">
        <v>255</v>
      </c>
      <c r="TH78">
        <v>255</v>
      </c>
      <c r="TI78">
        <v>255</v>
      </c>
      <c r="TJ78">
        <v>255</v>
      </c>
      <c r="TK78">
        <v>255</v>
      </c>
      <c r="TL78">
        <v>0</v>
      </c>
      <c r="TM78">
        <v>0</v>
      </c>
      <c r="TN78">
        <v>255</v>
      </c>
      <c r="TO78">
        <v>255</v>
      </c>
      <c r="TP78">
        <v>255</v>
      </c>
      <c r="TQ78">
        <v>255</v>
      </c>
      <c r="TR78">
        <v>255</v>
      </c>
      <c r="TS78">
        <v>0</v>
      </c>
      <c r="TT78">
        <v>255</v>
      </c>
      <c r="TU78">
        <v>255</v>
      </c>
      <c r="TV78">
        <v>0</v>
      </c>
      <c r="TW78">
        <v>255</v>
      </c>
      <c r="TX78">
        <v>0</v>
      </c>
      <c r="TY78">
        <v>255</v>
      </c>
      <c r="TZ78">
        <v>255</v>
      </c>
      <c r="UA78">
        <v>255</v>
      </c>
      <c r="UB78">
        <v>255</v>
      </c>
      <c r="UC78">
        <v>255</v>
      </c>
      <c r="UD78">
        <v>0</v>
      </c>
      <c r="UE78">
        <v>255</v>
      </c>
      <c r="UF78">
        <v>255</v>
      </c>
      <c r="UG78">
        <v>255</v>
      </c>
      <c r="UH78">
        <v>255</v>
      </c>
      <c r="UI78">
        <v>0</v>
      </c>
      <c r="UJ78">
        <v>0</v>
      </c>
      <c r="UK78">
        <v>0</v>
      </c>
      <c r="UL78">
        <v>255</v>
      </c>
      <c r="UM78">
        <v>255</v>
      </c>
      <c r="UN78">
        <v>0</v>
      </c>
      <c r="UO78">
        <v>0</v>
      </c>
      <c r="UP78">
        <v>255</v>
      </c>
      <c r="UQ78">
        <v>255</v>
      </c>
    </row>
    <row r="79" spans="1:563" ht="28.25" customHeight="1">
      <c r="A79" s="1">
        <v>255</v>
      </c>
      <c r="B79" s="1">
        <v>0</v>
      </c>
      <c r="C79" s="1">
        <v>255</v>
      </c>
      <c r="D79" s="1">
        <v>0</v>
      </c>
      <c r="E79" s="1">
        <v>255</v>
      </c>
      <c r="F79" s="1">
        <v>0</v>
      </c>
      <c r="G79" s="1">
        <v>255</v>
      </c>
      <c r="H79" s="1">
        <v>0</v>
      </c>
      <c r="I79" s="1">
        <v>255</v>
      </c>
      <c r="J79" s="1">
        <v>0</v>
      </c>
      <c r="K79" s="1">
        <v>0</v>
      </c>
      <c r="L79" s="1">
        <v>255</v>
      </c>
      <c r="M79" s="1">
        <v>0</v>
      </c>
      <c r="N79" s="1">
        <v>255</v>
      </c>
      <c r="O79" s="1">
        <v>255</v>
      </c>
      <c r="P79" s="1">
        <v>255</v>
      </c>
      <c r="Q79" s="1">
        <v>0</v>
      </c>
      <c r="R79" s="1">
        <v>255</v>
      </c>
      <c r="S79" s="1">
        <v>255</v>
      </c>
      <c r="T79" s="1">
        <v>0</v>
      </c>
      <c r="U79" s="1">
        <v>255</v>
      </c>
      <c r="V79" s="1">
        <v>0</v>
      </c>
      <c r="W79" s="1">
        <v>255</v>
      </c>
      <c r="X79" s="1">
        <v>0</v>
      </c>
      <c r="Y79" s="1">
        <v>255</v>
      </c>
      <c r="Z79" s="1">
        <v>0</v>
      </c>
      <c r="AA79" s="1">
        <v>255</v>
      </c>
      <c r="AB79" s="1">
        <v>0</v>
      </c>
      <c r="AC79" s="1">
        <v>255</v>
      </c>
      <c r="AD79" s="1">
        <v>255</v>
      </c>
      <c r="AE79" s="1">
        <v>255</v>
      </c>
      <c r="AF79" s="1">
        <v>255</v>
      </c>
      <c r="AG79" s="1">
        <v>0</v>
      </c>
      <c r="AH79" s="1">
        <v>255</v>
      </c>
      <c r="AI79" s="1">
        <v>0</v>
      </c>
      <c r="AJ79" s="1">
        <v>255</v>
      </c>
      <c r="AK79" s="1">
        <v>255</v>
      </c>
      <c r="AL79" s="1">
        <v>0</v>
      </c>
      <c r="AM79" s="1">
        <v>255</v>
      </c>
      <c r="AN79" s="1">
        <v>255</v>
      </c>
      <c r="AO79" s="1">
        <v>0</v>
      </c>
      <c r="AP79" s="1">
        <v>255</v>
      </c>
      <c r="AQ79" s="1">
        <v>255</v>
      </c>
      <c r="AR79" s="1">
        <v>0</v>
      </c>
      <c r="AS79" s="1">
        <v>0</v>
      </c>
      <c r="AT79" s="1">
        <v>255</v>
      </c>
      <c r="AU79" s="1">
        <v>255</v>
      </c>
      <c r="AV79" s="1">
        <v>255</v>
      </c>
      <c r="AW79" s="1">
        <v>0</v>
      </c>
      <c r="AX79" s="1">
        <v>0</v>
      </c>
      <c r="AY79" s="1">
        <v>255</v>
      </c>
      <c r="AZ79" s="1">
        <v>0</v>
      </c>
      <c r="BA79" s="1">
        <v>255</v>
      </c>
      <c r="BB79" s="1">
        <v>0</v>
      </c>
      <c r="BC79" s="1">
        <v>255</v>
      </c>
      <c r="BD79" s="1">
        <v>0</v>
      </c>
      <c r="BE79" s="1">
        <v>255</v>
      </c>
      <c r="BF79" s="1">
        <v>0</v>
      </c>
      <c r="BG79" s="1">
        <v>255</v>
      </c>
      <c r="BH79" s="1">
        <v>0</v>
      </c>
      <c r="BI79" s="1">
        <v>255</v>
      </c>
      <c r="BJ79" s="1">
        <v>255</v>
      </c>
      <c r="BK79" s="1">
        <v>255</v>
      </c>
      <c r="BL79" s="1">
        <v>0</v>
      </c>
      <c r="BM79" s="1">
        <v>255</v>
      </c>
      <c r="BN79" s="1">
        <v>0</v>
      </c>
      <c r="BO79" s="1">
        <v>255</v>
      </c>
      <c r="BP79" s="1">
        <v>0</v>
      </c>
      <c r="BQ79" s="1">
        <v>255</v>
      </c>
      <c r="BR79" s="1">
        <v>0</v>
      </c>
      <c r="BS79" s="1">
        <v>255</v>
      </c>
      <c r="BT79" s="1">
        <v>255</v>
      </c>
      <c r="BU79" s="1">
        <v>255</v>
      </c>
      <c r="BV79" s="1">
        <v>255</v>
      </c>
      <c r="BW79" s="1">
        <v>0</v>
      </c>
      <c r="BX79" s="1">
        <v>255</v>
      </c>
      <c r="BY79" s="1">
        <v>0</v>
      </c>
      <c r="BZ79" s="1">
        <v>255</v>
      </c>
      <c r="CA79" s="1">
        <v>0</v>
      </c>
      <c r="CB79" s="1">
        <v>255</v>
      </c>
      <c r="CC79" s="1">
        <v>255</v>
      </c>
      <c r="CD79" s="1">
        <v>0</v>
      </c>
      <c r="CE79" s="1">
        <v>255</v>
      </c>
      <c r="CF79" s="1">
        <v>0</v>
      </c>
      <c r="CG79" s="1">
        <v>255</v>
      </c>
      <c r="CH79" s="1">
        <v>0</v>
      </c>
      <c r="CI79" s="1">
        <v>255</v>
      </c>
      <c r="CJ79" s="1">
        <v>0</v>
      </c>
      <c r="CK79" s="1">
        <v>255</v>
      </c>
      <c r="CL79" s="1">
        <v>0</v>
      </c>
      <c r="CM79" s="1">
        <v>255</v>
      </c>
      <c r="CN79" s="1">
        <v>0</v>
      </c>
      <c r="CO79" s="1">
        <v>255</v>
      </c>
      <c r="CP79" s="1">
        <v>0</v>
      </c>
      <c r="CQ79" s="1">
        <v>255</v>
      </c>
      <c r="CR79" s="1">
        <v>0</v>
      </c>
      <c r="CS79" s="1">
        <v>255</v>
      </c>
      <c r="CT79" s="1">
        <v>255</v>
      </c>
      <c r="CU79" s="1">
        <v>0</v>
      </c>
      <c r="CV79" s="1">
        <v>255</v>
      </c>
      <c r="CW79" s="1">
        <v>0</v>
      </c>
      <c r="CX79" s="1">
        <v>255</v>
      </c>
      <c r="CY79" s="1">
        <v>255</v>
      </c>
      <c r="CZ79" s="1">
        <v>255</v>
      </c>
      <c r="DA79" s="1">
        <v>0</v>
      </c>
      <c r="DB79" s="1">
        <v>0</v>
      </c>
      <c r="DC79" s="1">
        <v>255</v>
      </c>
      <c r="DD79" s="1">
        <v>0</v>
      </c>
      <c r="DE79" s="1">
        <v>255</v>
      </c>
      <c r="DF79" s="1">
        <v>0</v>
      </c>
      <c r="DG79" s="1">
        <v>255</v>
      </c>
      <c r="DH79" s="1">
        <v>0</v>
      </c>
      <c r="DI79" s="1">
        <v>255</v>
      </c>
      <c r="DJ79" s="1">
        <v>255</v>
      </c>
      <c r="DK79" s="1">
        <v>255</v>
      </c>
      <c r="DL79" s="1">
        <v>0</v>
      </c>
      <c r="DM79" s="1">
        <v>255</v>
      </c>
      <c r="DN79" s="1">
        <v>255</v>
      </c>
      <c r="DO79" s="1">
        <v>0</v>
      </c>
      <c r="DP79" s="1">
        <v>255</v>
      </c>
      <c r="DQ79" s="1">
        <v>0</v>
      </c>
      <c r="DR79" s="1">
        <v>255</v>
      </c>
      <c r="DS79" s="1">
        <v>255</v>
      </c>
      <c r="DT79" s="1">
        <v>0</v>
      </c>
      <c r="DU79" s="1">
        <v>255</v>
      </c>
      <c r="DV79" s="1">
        <v>255</v>
      </c>
      <c r="DW79" s="1">
        <v>255</v>
      </c>
      <c r="DX79" s="1">
        <v>255</v>
      </c>
      <c r="DY79" s="1">
        <v>0</v>
      </c>
      <c r="DZ79" s="1">
        <v>255</v>
      </c>
      <c r="EA79" s="1">
        <v>255</v>
      </c>
      <c r="EB79" s="1">
        <v>0</v>
      </c>
      <c r="EC79" s="1">
        <v>255</v>
      </c>
      <c r="ED79" s="1">
        <v>255</v>
      </c>
      <c r="EE79" s="1">
        <v>0</v>
      </c>
      <c r="EF79" s="1">
        <v>255</v>
      </c>
      <c r="EG79" s="1">
        <v>0</v>
      </c>
      <c r="EH79" s="1">
        <v>255</v>
      </c>
      <c r="EI79" s="1">
        <v>255</v>
      </c>
      <c r="EJ79" s="1">
        <v>255</v>
      </c>
      <c r="EK79" s="1">
        <v>0</v>
      </c>
      <c r="EL79" s="1">
        <v>255</v>
      </c>
      <c r="EM79" s="1">
        <v>255</v>
      </c>
      <c r="EN79" s="1">
        <v>255</v>
      </c>
      <c r="EO79" s="1">
        <v>0</v>
      </c>
      <c r="EP79" s="1">
        <v>255</v>
      </c>
      <c r="EQ79" s="1">
        <v>0</v>
      </c>
      <c r="ER79" s="1">
        <v>255</v>
      </c>
      <c r="ES79" s="1">
        <v>0</v>
      </c>
      <c r="ET79" s="1">
        <v>255</v>
      </c>
      <c r="EU79" s="1">
        <v>255</v>
      </c>
      <c r="EV79" s="1">
        <v>255</v>
      </c>
      <c r="EW79" s="1">
        <v>255</v>
      </c>
      <c r="EX79" s="1">
        <v>255</v>
      </c>
      <c r="EY79" s="1">
        <v>0</v>
      </c>
      <c r="EZ79" s="1">
        <v>255</v>
      </c>
      <c r="FA79" s="1">
        <v>0</v>
      </c>
      <c r="FB79" s="1">
        <v>255</v>
      </c>
      <c r="FC79" s="1">
        <v>0</v>
      </c>
      <c r="FD79" s="1">
        <v>255</v>
      </c>
      <c r="FE79" s="1">
        <v>0</v>
      </c>
      <c r="FF79" s="1">
        <v>255</v>
      </c>
      <c r="FG79" s="1">
        <v>0</v>
      </c>
      <c r="FH79" s="1">
        <v>255</v>
      </c>
      <c r="FI79" s="1">
        <v>0</v>
      </c>
      <c r="FJ79" s="1">
        <v>255</v>
      </c>
      <c r="FK79" s="1">
        <v>255</v>
      </c>
      <c r="FL79" s="1">
        <v>255</v>
      </c>
      <c r="FM79" s="1">
        <v>255</v>
      </c>
      <c r="FN79" s="1">
        <v>0</v>
      </c>
      <c r="FO79" s="1">
        <v>255</v>
      </c>
      <c r="FP79" s="1">
        <v>0</v>
      </c>
      <c r="FQ79" s="1">
        <v>0</v>
      </c>
      <c r="FR79" s="1">
        <v>255</v>
      </c>
      <c r="FS79" s="1">
        <v>0</v>
      </c>
      <c r="FT79" s="1">
        <v>255</v>
      </c>
      <c r="FU79" s="1">
        <v>255</v>
      </c>
      <c r="FV79" s="1">
        <v>0</v>
      </c>
      <c r="FW79" s="1">
        <v>255</v>
      </c>
      <c r="FX79" s="1">
        <v>0</v>
      </c>
      <c r="FY79" s="1">
        <v>255</v>
      </c>
      <c r="FZ79" s="1">
        <v>0</v>
      </c>
      <c r="GA79" s="1">
        <v>255</v>
      </c>
      <c r="GB79" s="1">
        <v>255</v>
      </c>
      <c r="GC79" s="1">
        <v>0</v>
      </c>
      <c r="GD79" s="1">
        <v>255</v>
      </c>
      <c r="GE79" s="1">
        <v>0</v>
      </c>
      <c r="GF79" s="1">
        <v>255</v>
      </c>
      <c r="GG79" s="1">
        <v>255</v>
      </c>
      <c r="GH79" s="1">
        <v>0</v>
      </c>
      <c r="GI79" s="1">
        <v>255</v>
      </c>
      <c r="GJ79" s="1">
        <v>0</v>
      </c>
      <c r="GK79" s="1">
        <v>255</v>
      </c>
      <c r="GL79" s="1">
        <v>255</v>
      </c>
      <c r="GM79" s="1">
        <v>0</v>
      </c>
      <c r="GN79" s="1">
        <v>255</v>
      </c>
      <c r="GO79" s="1">
        <v>0</v>
      </c>
      <c r="GP79" s="1">
        <v>0</v>
      </c>
      <c r="GQ79" s="1">
        <v>255</v>
      </c>
      <c r="GR79" s="1">
        <v>0</v>
      </c>
      <c r="GS79" s="1">
        <v>255</v>
      </c>
      <c r="GT79" s="1">
        <v>255</v>
      </c>
      <c r="GU79" s="1">
        <v>0</v>
      </c>
      <c r="GV79" s="1">
        <v>255</v>
      </c>
      <c r="GW79" s="1">
        <v>0</v>
      </c>
      <c r="GX79" s="1">
        <v>255</v>
      </c>
      <c r="GY79" s="1">
        <v>255</v>
      </c>
      <c r="GZ79" s="1">
        <v>0</v>
      </c>
      <c r="HA79" s="1">
        <v>255</v>
      </c>
      <c r="HB79" s="1">
        <v>0</v>
      </c>
      <c r="HC79" s="1">
        <v>255</v>
      </c>
      <c r="HD79" s="1">
        <v>0</v>
      </c>
      <c r="HE79" s="1">
        <v>255</v>
      </c>
      <c r="HF79" s="1">
        <v>255</v>
      </c>
      <c r="HG79" s="1">
        <v>0</v>
      </c>
      <c r="HH79" s="1">
        <v>255</v>
      </c>
      <c r="HI79" s="1">
        <v>0</v>
      </c>
      <c r="HJ79" s="1">
        <v>0</v>
      </c>
      <c r="HK79" s="1">
        <v>0</v>
      </c>
      <c r="HL79" s="1">
        <v>255</v>
      </c>
      <c r="HM79" s="1">
        <v>0</v>
      </c>
      <c r="HN79" s="1">
        <v>255</v>
      </c>
      <c r="HO79" s="1">
        <v>0</v>
      </c>
      <c r="HP79" s="1">
        <v>255</v>
      </c>
      <c r="HQ79" s="1">
        <v>255</v>
      </c>
      <c r="HR79" s="1">
        <v>0</v>
      </c>
      <c r="HS79" s="1">
        <v>0</v>
      </c>
      <c r="HT79" s="1">
        <v>0</v>
      </c>
      <c r="HU79" s="1">
        <v>0</v>
      </c>
      <c r="HV79" s="1">
        <v>255</v>
      </c>
      <c r="HW79" s="1">
        <v>0</v>
      </c>
      <c r="HX79" s="1">
        <v>255</v>
      </c>
      <c r="HY79" s="1">
        <v>255</v>
      </c>
      <c r="HZ79" s="1">
        <v>0</v>
      </c>
      <c r="IA79" s="1">
        <v>255</v>
      </c>
      <c r="IB79" s="1">
        <v>0</v>
      </c>
      <c r="IC79" s="1">
        <v>255</v>
      </c>
      <c r="ID79" s="1">
        <v>255</v>
      </c>
      <c r="IE79" s="1">
        <v>0</v>
      </c>
      <c r="IF79" s="1">
        <v>0</v>
      </c>
      <c r="IG79" s="1">
        <v>255</v>
      </c>
      <c r="IH79" s="1">
        <v>255</v>
      </c>
      <c r="II79" s="1">
        <v>255</v>
      </c>
      <c r="IJ79" s="1">
        <v>255</v>
      </c>
      <c r="IK79" s="1">
        <v>255</v>
      </c>
      <c r="IL79" s="1">
        <v>0</v>
      </c>
      <c r="IM79" s="1">
        <v>255</v>
      </c>
      <c r="IN79" s="1">
        <v>255</v>
      </c>
      <c r="IO79" s="1">
        <v>255</v>
      </c>
      <c r="IP79" s="1">
        <v>0</v>
      </c>
      <c r="IQ79" s="1">
        <v>255</v>
      </c>
      <c r="IR79" s="1">
        <v>255</v>
      </c>
      <c r="IS79" s="1">
        <v>0</v>
      </c>
      <c r="IT79" s="1">
        <v>255</v>
      </c>
      <c r="IU79" s="1">
        <v>0</v>
      </c>
      <c r="IV79" s="1">
        <v>0</v>
      </c>
      <c r="IW79" s="1">
        <v>0</v>
      </c>
      <c r="IX79" s="1">
        <v>255</v>
      </c>
      <c r="IY79" s="1">
        <v>0</v>
      </c>
      <c r="IZ79" s="1">
        <v>255</v>
      </c>
      <c r="JA79" s="1">
        <v>0</v>
      </c>
      <c r="JB79" s="1">
        <v>255</v>
      </c>
      <c r="JC79" s="1">
        <v>255</v>
      </c>
      <c r="JD79" s="1">
        <v>255</v>
      </c>
      <c r="JE79" s="1">
        <v>255</v>
      </c>
      <c r="JF79" s="1">
        <v>0</v>
      </c>
      <c r="JG79" s="1">
        <v>255</v>
      </c>
      <c r="JH79" s="1">
        <v>0</v>
      </c>
      <c r="JI79" s="1">
        <v>255</v>
      </c>
      <c r="JJ79" s="1">
        <v>0</v>
      </c>
      <c r="JK79" s="1">
        <v>255</v>
      </c>
      <c r="JL79" s="1">
        <v>0</v>
      </c>
      <c r="JM79" s="1">
        <v>255</v>
      </c>
      <c r="JN79" s="1">
        <v>255</v>
      </c>
      <c r="JO79" s="1">
        <v>255</v>
      </c>
      <c r="JP79" s="1">
        <v>255</v>
      </c>
      <c r="JQ79" s="1">
        <v>255</v>
      </c>
      <c r="JR79" s="1">
        <v>0</v>
      </c>
      <c r="JS79" s="1">
        <v>255</v>
      </c>
      <c r="JT79" s="1">
        <v>255</v>
      </c>
      <c r="JU79" s="1">
        <v>0</v>
      </c>
      <c r="JV79" s="1">
        <v>255</v>
      </c>
      <c r="JW79" s="1">
        <v>255</v>
      </c>
      <c r="JX79" s="1">
        <v>255</v>
      </c>
      <c r="JY79" s="1">
        <v>255</v>
      </c>
      <c r="JZ79" s="1">
        <v>0</v>
      </c>
      <c r="KA79" s="1">
        <v>255</v>
      </c>
      <c r="KB79" s="1">
        <v>255</v>
      </c>
      <c r="KC79" s="1">
        <v>255</v>
      </c>
      <c r="KD79" s="1">
        <v>0</v>
      </c>
      <c r="KE79" s="1">
        <v>0</v>
      </c>
      <c r="KF79" s="1">
        <v>255</v>
      </c>
      <c r="KG79" s="1">
        <v>0</v>
      </c>
      <c r="KH79" s="1">
        <v>255</v>
      </c>
      <c r="KI79" s="1">
        <v>255</v>
      </c>
      <c r="KJ79" s="1">
        <v>0</v>
      </c>
      <c r="KK79" s="1">
        <v>255</v>
      </c>
      <c r="KL79" s="1">
        <v>255</v>
      </c>
      <c r="KM79" s="1">
        <v>0</v>
      </c>
      <c r="KN79" s="1">
        <v>255</v>
      </c>
      <c r="KO79" s="1">
        <v>0</v>
      </c>
      <c r="KP79" s="1">
        <v>255</v>
      </c>
      <c r="KQ79" s="1">
        <v>255</v>
      </c>
      <c r="KR79" s="1">
        <v>0</v>
      </c>
      <c r="KS79" s="1">
        <v>255</v>
      </c>
      <c r="KT79" s="1">
        <v>0</v>
      </c>
      <c r="KU79" s="1">
        <v>255</v>
      </c>
      <c r="KV79" s="1">
        <v>0</v>
      </c>
      <c r="KW79" s="1">
        <v>0</v>
      </c>
      <c r="KX79" s="1">
        <v>255</v>
      </c>
      <c r="KY79" s="1">
        <v>0</v>
      </c>
      <c r="KZ79" s="1">
        <v>255</v>
      </c>
      <c r="LA79" s="1">
        <v>255</v>
      </c>
      <c r="LB79" s="1">
        <v>255</v>
      </c>
      <c r="LC79" s="1">
        <v>255</v>
      </c>
      <c r="LD79" s="1">
        <v>0</v>
      </c>
      <c r="LE79" s="1">
        <v>255</v>
      </c>
      <c r="LF79" s="1">
        <v>255</v>
      </c>
      <c r="LG79" s="1">
        <v>0</v>
      </c>
      <c r="LH79" s="1">
        <v>255</v>
      </c>
      <c r="LI79">
        <v>255</v>
      </c>
      <c r="LJ79">
        <v>255</v>
      </c>
      <c r="LK79">
        <v>255</v>
      </c>
      <c r="LL79">
        <v>255</v>
      </c>
      <c r="LM79">
        <v>255</v>
      </c>
      <c r="LN79">
        <v>255</v>
      </c>
      <c r="LO79">
        <v>0</v>
      </c>
      <c r="LP79">
        <v>255</v>
      </c>
      <c r="LQ79">
        <v>0</v>
      </c>
      <c r="LR79">
        <v>255</v>
      </c>
      <c r="LS79">
        <v>255</v>
      </c>
      <c r="LT79">
        <v>0</v>
      </c>
      <c r="LU79">
        <v>255</v>
      </c>
      <c r="LV79">
        <v>255</v>
      </c>
      <c r="LW79">
        <v>0</v>
      </c>
      <c r="LX79">
        <v>255</v>
      </c>
      <c r="LY79">
        <v>255</v>
      </c>
      <c r="LZ79">
        <v>0</v>
      </c>
      <c r="MA79">
        <v>255</v>
      </c>
      <c r="MB79">
        <v>255</v>
      </c>
      <c r="MC79">
        <v>255</v>
      </c>
      <c r="MD79">
        <v>0</v>
      </c>
      <c r="ME79">
        <v>255</v>
      </c>
      <c r="MF79">
        <v>255</v>
      </c>
      <c r="MG79">
        <v>0</v>
      </c>
      <c r="MH79">
        <v>0</v>
      </c>
      <c r="MI79">
        <v>255</v>
      </c>
      <c r="MJ79">
        <v>255</v>
      </c>
      <c r="MK79">
        <v>0</v>
      </c>
      <c r="ML79">
        <v>255</v>
      </c>
      <c r="MM79">
        <v>255</v>
      </c>
      <c r="MN79">
        <v>255</v>
      </c>
      <c r="MO79">
        <v>255</v>
      </c>
      <c r="MP79">
        <v>255</v>
      </c>
      <c r="MQ79">
        <v>0</v>
      </c>
      <c r="MR79">
        <v>255</v>
      </c>
      <c r="MS79">
        <v>255</v>
      </c>
      <c r="MT79">
        <v>255</v>
      </c>
      <c r="MU79">
        <v>255</v>
      </c>
      <c r="MV79">
        <v>255</v>
      </c>
      <c r="MW79">
        <v>255</v>
      </c>
      <c r="MX79">
        <v>255</v>
      </c>
      <c r="MY79">
        <v>255</v>
      </c>
      <c r="MZ79">
        <v>255</v>
      </c>
      <c r="NA79">
        <v>0</v>
      </c>
      <c r="NB79">
        <v>255</v>
      </c>
      <c r="NC79">
        <v>0</v>
      </c>
      <c r="ND79">
        <v>255</v>
      </c>
      <c r="NE79">
        <v>0</v>
      </c>
      <c r="NF79">
        <v>255</v>
      </c>
      <c r="NG79">
        <v>0</v>
      </c>
      <c r="NH79">
        <v>255</v>
      </c>
      <c r="NI79">
        <v>0</v>
      </c>
      <c r="NJ79">
        <v>255</v>
      </c>
      <c r="NK79">
        <v>255</v>
      </c>
      <c r="NL79">
        <v>255</v>
      </c>
      <c r="NM79">
        <v>0</v>
      </c>
      <c r="NN79">
        <v>255</v>
      </c>
      <c r="NO79">
        <v>0</v>
      </c>
      <c r="NP79">
        <v>255</v>
      </c>
      <c r="NQ79">
        <v>0</v>
      </c>
      <c r="NR79">
        <v>255</v>
      </c>
      <c r="NS79">
        <v>0</v>
      </c>
      <c r="NT79">
        <v>255</v>
      </c>
      <c r="NU79">
        <v>255</v>
      </c>
      <c r="NV79">
        <v>0</v>
      </c>
      <c r="NW79">
        <v>0</v>
      </c>
      <c r="NX79">
        <v>0</v>
      </c>
      <c r="NY79">
        <v>255</v>
      </c>
      <c r="NZ79">
        <v>0</v>
      </c>
      <c r="OA79">
        <v>255</v>
      </c>
      <c r="OB79">
        <v>0</v>
      </c>
      <c r="OC79">
        <v>255</v>
      </c>
      <c r="OD79">
        <v>0</v>
      </c>
      <c r="OE79">
        <v>255</v>
      </c>
      <c r="OF79">
        <v>255</v>
      </c>
      <c r="OG79">
        <v>255</v>
      </c>
      <c r="OH79">
        <v>255</v>
      </c>
      <c r="OI79">
        <v>255</v>
      </c>
      <c r="OJ79">
        <v>0</v>
      </c>
      <c r="OK79">
        <v>255</v>
      </c>
      <c r="OL79">
        <v>0</v>
      </c>
      <c r="OM79">
        <v>0</v>
      </c>
      <c r="ON79">
        <v>0</v>
      </c>
      <c r="OO79">
        <v>255</v>
      </c>
      <c r="OP79">
        <v>0</v>
      </c>
      <c r="OQ79">
        <v>255</v>
      </c>
      <c r="OR79">
        <v>255</v>
      </c>
      <c r="OS79">
        <v>255</v>
      </c>
      <c r="OT79">
        <v>0</v>
      </c>
      <c r="OU79">
        <v>0</v>
      </c>
      <c r="OV79">
        <v>255</v>
      </c>
      <c r="OW79">
        <v>255</v>
      </c>
      <c r="OX79">
        <v>0</v>
      </c>
      <c r="OY79">
        <v>255</v>
      </c>
      <c r="OZ79">
        <v>255</v>
      </c>
      <c r="PA79">
        <v>0</v>
      </c>
      <c r="PB79">
        <v>255</v>
      </c>
      <c r="PC79">
        <v>0</v>
      </c>
      <c r="PD79">
        <v>255</v>
      </c>
      <c r="PE79">
        <v>255</v>
      </c>
      <c r="PF79">
        <v>0</v>
      </c>
      <c r="PG79">
        <v>255</v>
      </c>
      <c r="PH79">
        <v>255</v>
      </c>
      <c r="PI79">
        <v>0</v>
      </c>
      <c r="PJ79">
        <v>255</v>
      </c>
      <c r="PK79">
        <v>0</v>
      </c>
      <c r="PL79">
        <v>0</v>
      </c>
      <c r="PM79">
        <v>255</v>
      </c>
      <c r="PN79">
        <v>0</v>
      </c>
      <c r="PO79">
        <v>255</v>
      </c>
      <c r="PP79">
        <v>0</v>
      </c>
      <c r="PQ79">
        <v>255</v>
      </c>
      <c r="PR79">
        <v>255</v>
      </c>
      <c r="PS79">
        <v>0</v>
      </c>
      <c r="PT79">
        <v>255</v>
      </c>
      <c r="PU79">
        <v>0</v>
      </c>
      <c r="PV79">
        <v>255</v>
      </c>
      <c r="PW79">
        <v>255</v>
      </c>
      <c r="PX79">
        <v>0</v>
      </c>
      <c r="PY79">
        <v>255</v>
      </c>
      <c r="PZ79">
        <v>255</v>
      </c>
      <c r="QA79">
        <v>255</v>
      </c>
      <c r="QB79">
        <v>255</v>
      </c>
      <c r="QC79">
        <v>0</v>
      </c>
      <c r="QD79">
        <v>255</v>
      </c>
      <c r="QE79">
        <v>0</v>
      </c>
      <c r="QF79">
        <v>255</v>
      </c>
      <c r="QG79">
        <v>255</v>
      </c>
      <c r="QH79">
        <v>0</v>
      </c>
      <c r="QI79">
        <v>0</v>
      </c>
      <c r="QJ79">
        <v>255</v>
      </c>
      <c r="QK79">
        <v>255</v>
      </c>
      <c r="QL79">
        <v>255</v>
      </c>
      <c r="QM79">
        <v>0</v>
      </c>
      <c r="QN79">
        <v>255</v>
      </c>
      <c r="QO79">
        <v>255</v>
      </c>
      <c r="QP79">
        <v>0</v>
      </c>
      <c r="QQ79">
        <v>255</v>
      </c>
      <c r="QR79">
        <v>255</v>
      </c>
      <c r="QS79">
        <v>0</v>
      </c>
      <c r="QT79">
        <v>255</v>
      </c>
      <c r="QU79">
        <v>0</v>
      </c>
      <c r="QV79">
        <v>255</v>
      </c>
      <c r="QW79">
        <v>0</v>
      </c>
      <c r="QX79">
        <v>255</v>
      </c>
      <c r="QY79">
        <v>0</v>
      </c>
      <c r="QZ79">
        <v>0</v>
      </c>
      <c r="RA79">
        <v>0</v>
      </c>
      <c r="RB79">
        <v>0</v>
      </c>
      <c r="RC79">
        <v>0</v>
      </c>
      <c r="RD79">
        <v>255</v>
      </c>
      <c r="RE79">
        <v>255</v>
      </c>
      <c r="RF79">
        <v>255</v>
      </c>
      <c r="RG79">
        <v>0</v>
      </c>
      <c r="RH79">
        <v>255</v>
      </c>
      <c r="RI79">
        <v>255</v>
      </c>
      <c r="RJ79">
        <v>255</v>
      </c>
      <c r="RK79">
        <v>255</v>
      </c>
      <c r="RL79">
        <v>255</v>
      </c>
      <c r="RM79">
        <v>0</v>
      </c>
      <c r="RN79">
        <v>255</v>
      </c>
      <c r="RO79">
        <v>0</v>
      </c>
      <c r="RP79">
        <v>0</v>
      </c>
      <c r="RQ79">
        <v>0</v>
      </c>
      <c r="RR79">
        <v>0</v>
      </c>
      <c r="RS79">
        <v>255</v>
      </c>
      <c r="RT79">
        <v>255</v>
      </c>
      <c r="RU79">
        <v>255</v>
      </c>
      <c r="RV79">
        <v>255</v>
      </c>
      <c r="RW79">
        <v>0</v>
      </c>
      <c r="RX79">
        <v>255</v>
      </c>
      <c r="RY79">
        <v>255</v>
      </c>
      <c r="RZ79">
        <v>0</v>
      </c>
      <c r="SA79">
        <v>255</v>
      </c>
      <c r="SB79">
        <v>0</v>
      </c>
      <c r="SC79">
        <v>255</v>
      </c>
      <c r="SD79">
        <v>0</v>
      </c>
      <c r="SE79">
        <v>0</v>
      </c>
      <c r="SF79">
        <v>0</v>
      </c>
      <c r="SG79">
        <v>0</v>
      </c>
      <c r="SH79">
        <v>0</v>
      </c>
      <c r="SI79">
        <v>0</v>
      </c>
      <c r="SJ79">
        <v>255</v>
      </c>
      <c r="SK79">
        <v>0</v>
      </c>
      <c r="SL79">
        <v>255</v>
      </c>
      <c r="SM79">
        <v>255</v>
      </c>
      <c r="SN79">
        <v>0</v>
      </c>
      <c r="SO79">
        <v>255</v>
      </c>
      <c r="SP79">
        <v>255</v>
      </c>
      <c r="SQ79">
        <v>255</v>
      </c>
      <c r="SR79">
        <v>0</v>
      </c>
      <c r="SS79">
        <v>255</v>
      </c>
      <c r="ST79">
        <v>0</v>
      </c>
      <c r="SU79">
        <v>255</v>
      </c>
      <c r="SV79">
        <v>0</v>
      </c>
      <c r="SW79">
        <v>255</v>
      </c>
      <c r="SX79">
        <v>0</v>
      </c>
      <c r="SY79">
        <v>255</v>
      </c>
      <c r="SZ79">
        <v>0</v>
      </c>
      <c r="TA79">
        <v>255</v>
      </c>
      <c r="TB79">
        <v>0</v>
      </c>
      <c r="TC79">
        <v>255</v>
      </c>
      <c r="TD79">
        <v>0</v>
      </c>
      <c r="TE79">
        <v>255</v>
      </c>
      <c r="TF79">
        <v>0</v>
      </c>
      <c r="TG79">
        <v>0</v>
      </c>
      <c r="TH79">
        <v>255</v>
      </c>
      <c r="TI79">
        <v>0</v>
      </c>
      <c r="TJ79">
        <v>0</v>
      </c>
      <c r="TK79">
        <v>255</v>
      </c>
      <c r="TL79">
        <v>0</v>
      </c>
      <c r="TM79">
        <v>255</v>
      </c>
      <c r="TN79">
        <v>0</v>
      </c>
      <c r="TO79">
        <v>255</v>
      </c>
      <c r="TP79">
        <v>0</v>
      </c>
      <c r="TQ79">
        <v>0</v>
      </c>
      <c r="TR79">
        <v>255</v>
      </c>
      <c r="TS79">
        <v>255</v>
      </c>
      <c r="TT79">
        <v>0</v>
      </c>
      <c r="TU79">
        <v>255</v>
      </c>
      <c r="TV79">
        <v>255</v>
      </c>
      <c r="TW79">
        <v>255</v>
      </c>
      <c r="TX79">
        <v>255</v>
      </c>
      <c r="TY79">
        <v>0</v>
      </c>
      <c r="TZ79">
        <v>0</v>
      </c>
      <c r="UA79">
        <v>0</v>
      </c>
      <c r="UB79">
        <v>255</v>
      </c>
      <c r="UC79">
        <v>0</v>
      </c>
      <c r="UD79">
        <v>255</v>
      </c>
      <c r="UE79">
        <v>255</v>
      </c>
      <c r="UF79">
        <v>0</v>
      </c>
      <c r="UG79">
        <v>0</v>
      </c>
      <c r="UH79">
        <v>255</v>
      </c>
      <c r="UI79">
        <v>0</v>
      </c>
      <c r="UJ79">
        <v>255</v>
      </c>
      <c r="UK79">
        <v>255</v>
      </c>
      <c r="UL79">
        <v>0</v>
      </c>
      <c r="UM79">
        <v>255</v>
      </c>
      <c r="UN79">
        <v>0</v>
      </c>
      <c r="UO79">
        <v>0</v>
      </c>
      <c r="UP79">
        <v>255</v>
      </c>
      <c r="UQ79">
        <v>0</v>
      </c>
    </row>
    <row r="80" spans="1:563" ht="28.25" customHeight="1">
      <c r="A80" s="1">
        <v>255</v>
      </c>
      <c r="B80" s="1">
        <v>0</v>
      </c>
      <c r="C80" s="1">
        <v>255</v>
      </c>
      <c r="D80" s="1">
        <v>0</v>
      </c>
      <c r="E80" s="1">
        <v>255</v>
      </c>
      <c r="F80" s="1">
        <v>0</v>
      </c>
      <c r="G80" s="1">
        <v>255</v>
      </c>
      <c r="H80" s="1">
        <v>0</v>
      </c>
      <c r="I80" s="1">
        <v>255</v>
      </c>
      <c r="J80" s="1">
        <v>0</v>
      </c>
      <c r="K80" s="1">
        <v>255</v>
      </c>
      <c r="L80" s="1">
        <v>0</v>
      </c>
      <c r="M80" s="1">
        <v>255</v>
      </c>
      <c r="N80" s="1">
        <v>0</v>
      </c>
      <c r="O80" s="1">
        <v>0</v>
      </c>
      <c r="P80" s="1">
        <v>255</v>
      </c>
      <c r="Q80" s="1">
        <v>0</v>
      </c>
      <c r="R80" s="1">
        <v>255</v>
      </c>
      <c r="S80" s="1">
        <v>0</v>
      </c>
      <c r="T80" s="1">
        <v>255</v>
      </c>
      <c r="U80" s="1">
        <v>255</v>
      </c>
      <c r="V80" s="1">
        <v>0</v>
      </c>
      <c r="W80" s="1">
        <v>255</v>
      </c>
      <c r="X80" s="1">
        <v>255</v>
      </c>
      <c r="Y80" s="1">
        <v>255</v>
      </c>
      <c r="Z80" s="1">
        <v>0</v>
      </c>
      <c r="AA80" s="1">
        <v>255</v>
      </c>
      <c r="AB80" s="1">
        <v>255</v>
      </c>
      <c r="AC80" s="1">
        <v>0</v>
      </c>
      <c r="AD80" s="1">
        <v>0</v>
      </c>
      <c r="AE80" s="1">
        <v>0</v>
      </c>
      <c r="AF80" s="1">
        <v>255</v>
      </c>
      <c r="AG80" s="1">
        <v>0</v>
      </c>
      <c r="AH80" s="1">
        <v>255</v>
      </c>
      <c r="AI80" s="1">
        <v>255</v>
      </c>
      <c r="AJ80" s="1">
        <v>0</v>
      </c>
      <c r="AK80" s="1">
        <v>0</v>
      </c>
      <c r="AL80" s="1">
        <v>255</v>
      </c>
      <c r="AM80" s="1">
        <v>0</v>
      </c>
      <c r="AN80" s="1">
        <v>255</v>
      </c>
      <c r="AO80" s="1">
        <v>0</v>
      </c>
      <c r="AP80" s="1">
        <v>255</v>
      </c>
      <c r="AQ80" s="1">
        <v>0</v>
      </c>
      <c r="AR80" s="1">
        <v>255</v>
      </c>
      <c r="AS80" s="1">
        <v>255</v>
      </c>
      <c r="AT80" s="1">
        <v>0</v>
      </c>
      <c r="AU80" s="1">
        <v>0</v>
      </c>
      <c r="AV80" s="1">
        <v>0</v>
      </c>
      <c r="AW80" s="1">
        <v>255</v>
      </c>
      <c r="AX80" s="1">
        <v>255</v>
      </c>
      <c r="AY80" s="1">
        <v>255</v>
      </c>
      <c r="AZ80" s="1">
        <v>0</v>
      </c>
      <c r="BA80" s="1">
        <v>255</v>
      </c>
      <c r="BB80" s="1">
        <v>0</v>
      </c>
      <c r="BC80" s="1">
        <v>255</v>
      </c>
      <c r="BD80" s="1">
        <v>0</v>
      </c>
      <c r="BE80" s="1">
        <v>255</v>
      </c>
      <c r="BF80" s="1">
        <v>255</v>
      </c>
      <c r="BG80" s="1">
        <v>0</v>
      </c>
      <c r="BH80" s="1">
        <v>255</v>
      </c>
      <c r="BI80" s="1">
        <v>0</v>
      </c>
      <c r="BJ80" s="1">
        <v>255</v>
      </c>
      <c r="BK80" s="1">
        <v>0</v>
      </c>
      <c r="BL80" s="1">
        <v>255</v>
      </c>
      <c r="BM80" s="1">
        <v>0</v>
      </c>
      <c r="BN80" s="1">
        <v>255</v>
      </c>
      <c r="BO80" s="1">
        <v>0</v>
      </c>
      <c r="BP80" s="1">
        <v>255</v>
      </c>
      <c r="BQ80" s="1">
        <v>0</v>
      </c>
      <c r="BR80" s="1">
        <v>255</v>
      </c>
      <c r="BS80" s="1">
        <v>0</v>
      </c>
      <c r="BT80" s="1">
        <v>0</v>
      </c>
      <c r="BU80" s="1">
        <v>0</v>
      </c>
      <c r="BV80" s="1">
        <v>255</v>
      </c>
      <c r="BW80" s="1">
        <v>0</v>
      </c>
      <c r="BX80" s="1">
        <v>255</v>
      </c>
      <c r="BY80" s="1">
        <v>0</v>
      </c>
      <c r="BZ80" s="1">
        <v>255</v>
      </c>
      <c r="CA80" s="1">
        <v>0</v>
      </c>
      <c r="CB80" s="1">
        <v>255</v>
      </c>
      <c r="CC80" s="1">
        <v>0</v>
      </c>
      <c r="CD80" s="1">
        <v>255</v>
      </c>
      <c r="CE80" s="1">
        <v>0</v>
      </c>
      <c r="CF80" s="1">
        <v>255</v>
      </c>
      <c r="CG80" s="1">
        <v>0</v>
      </c>
      <c r="CH80" s="1">
        <v>255</v>
      </c>
      <c r="CI80" s="1">
        <v>0</v>
      </c>
      <c r="CJ80" s="1">
        <v>255</v>
      </c>
      <c r="CK80" s="1">
        <v>0</v>
      </c>
      <c r="CL80" s="1">
        <v>255</v>
      </c>
      <c r="CM80" s="1">
        <v>255</v>
      </c>
      <c r="CN80" s="1">
        <v>0</v>
      </c>
      <c r="CO80" s="1">
        <v>255</v>
      </c>
      <c r="CP80" s="1">
        <v>0</v>
      </c>
      <c r="CQ80" s="1">
        <v>255</v>
      </c>
      <c r="CR80" s="1">
        <v>0</v>
      </c>
      <c r="CS80" s="1">
        <v>255</v>
      </c>
      <c r="CT80" s="1">
        <v>0</v>
      </c>
      <c r="CU80" s="1">
        <v>255</v>
      </c>
      <c r="CV80" s="1">
        <v>255</v>
      </c>
      <c r="CW80" s="1">
        <v>0</v>
      </c>
      <c r="CX80" s="1">
        <v>255</v>
      </c>
      <c r="CY80" s="1">
        <v>0</v>
      </c>
      <c r="CZ80" s="1">
        <v>255</v>
      </c>
      <c r="DA80" s="1">
        <v>255</v>
      </c>
      <c r="DB80" s="1">
        <v>255</v>
      </c>
      <c r="DC80" s="1">
        <v>0</v>
      </c>
      <c r="DD80" s="1">
        <v>255</v>
      </c>
      <c r="DE80" s="1">
        <v>255</v>
      </c>
      <c r="DF80" s="1">
        <v>0</v>
      </c>
      <c r="DG80" s="1">
        <v>255</v>
      </c>
      <c r="DH80" s="1">
        <v>255</v>
      </c>
      <c r="DI80" s="1">
        <v>0</v>
      </c>
      <c r="DJ80" s="1">
        <v>0</v>
      </c>
      <c r="DK80" s="1">
        <v>255</v>
      </c>
      <c r="DL80" s="1">
        <v>0</v>
      </c>
      <c r="DM80" s="1">
        <v>255</v>
      </c>
      <c r="DN80" s="1">
        <v>0</v>
      </c>
      <c r="DO80" s="1">
        <v>255</v>
      </c>
      <c r="DP80" s="1">
        <v>255</v>
      </c>
      <c r="DQ80" s="1">
        <v>0</v>
      </c>
      <c r="DR80" s="1">
        <v>255</v>
      </c>
      <c r="DS80" s="1">
        <v>0</v>
      </c>
      <c r="DT80" s="1">
        <v>255</v>
      </c>
      <c r="DU80" s="1">
        <v>0</v>
      </c>
      <c r="DV80" s="1">
        <v>0</v>
      </c>
      <c r="DW80" s="1">
        <v>0</v>
      </c>
      <c r="DX80" s="1">
        <v>255</v>
      </c>
      <c r="DY80" s="1">
        <v>0</v>
      </c>
      <c r="DZ80" s="1">
        <v>255</v>
      </c>
      <c r="EA80" s="1">
        <v>0</v>
      </c>
      <c r="EB80" s="1">
        <v>255</v>
      </c>
      <c r="EC80" s="1">
        <v>0</v>
      </c>
      <c r="ED80" s="1">
        <v>255</v>
      </c>
      <c r="EE80" s="1">
        <v>0</v>
      </c>
      <c r="EF80" s="1">
        <v>255</v>
      </c>
      <c r="EG80" s="1">
        <v>255</v>
      </c>
      <c r="EH80" s="1">
        <v>0</v>
      </c>
      <c r="EI80" s="1">
        <v>0</v>
      </c>
      <c r="EJ80" s="1">
        <v>255</v>
      </c>
      <c r="EK80" s="1">
        <v>0</v>
      </c>
      <c r="EL80" s="1">
        <v>255</v>
      </c>
      <c r="EM80" s="1">
        <v>0</v>
      </c>
      <c r="EN80" s="1">
        <v>255</v>
      </c>
      <c r="EO80" s="1">
        <v>0</v>
      </c>
      <c r="EP80" s="1">
        <v>255</v>
      </c>
      <c r="EQ80" s="1">
        <v>255</v>
      </c>
      <c r="ER80" s="1">
        <v>0</v>
      </c>
      <c r="ES80" s="1">
        <v>255</v>
      </c>
      <c r="ET80" s="1">
        <v>0</v>
      </c>
      <c r="EU80" s="1">
        <v>0</v>
      </c>
      <c r="EV80" s="1">
        <v>0</v>
      </c>
      <c r="EW80" s="1">
        <v>0</v>
      </c>
      <c r="EX80" s="1">
        <v>255</v>
      </c>
      <c r="EY80" s="1">
        <v>255</v>
      </c>
      <c r="EZ80" s="1">
        <v>255</v>
      </c>
      <c r="FA80" s="1">
        <v>0</v>
      </c>
      <c r="FB80" s="1">
        <v>255</v>
      </c>
      <c r="FC80" s="1">
        <v>0</v>
      </c>
      <c r="FD80" s="1">
        <v>255</v>
      </c>
      <c r="FE80" s="1">
        <v>255</v>
      </c>
      <c r="FF80" s="1">
        <v>0</v>
      </c>
      <c r="FG80" s="1">
        <v>255</v>
      </c>
      <c r="FH80" s="1">
        <v>255</v>
      </c>
      <c r="FI80" s="1">
        <v>255</v>
      </c>
      <c r="FJ80" s="1">
        <v>0</v>
      </c>
      <c r="FK80" s="1">
        <v>0</v>
      </c>
      <c r="FL80" s="1">
        <v>0</v>
      </c>
      <c r="FM80" s="1">
        <v>255</v>
      </c>
      <c r="FN80" s="1">
        <v>0</v>
      </c>
      <c r="FO80" s="1">
        <v>255</v>
      </c>
      <c r="FP80" s="1">
        <v>255</v>
      </c>
      <c r="FQ80" s="1">
        <v>255</v>
      </c>
      <c r="FR80" s="1">
        <v>0</v>
      </c>
      <c r="FS80" s="1">
        <v>255</v>
      </c>
      <c r="FT80" s="1">
        <v>0</v>
      </c>
      <c r="FU80" s="1">
        <v>255</v>
      </c>
      <c r="FV80" s="1">
        <v>0</v>
      </c>
      <c r="FW80" s="1">
        <v>255</v>
      </c>
      <c r="FX80" s="1">
        <v>255</v>
      </c>
      <c r="FY80" s="1">
        <v>255</v>
      </c>
      <c r="FZ80" s="1">
        <v>255</v>
      </c>
      <c r="GA80" s="1">
        <v>0</v>
      </c>
      <c r="GB80" s="1">
        <v>255</v>
      </c>
      <c r="GC80" s="1">
        <v>0</v>
      </c>
      <c r="GD80" s="1">
        <v>255</v>
      </c>
      <c r="GE80" s="1">
        <v>255</v>
      </c>
      <c r="GF80" s="1">
        <v>0</v>
      </c>
      <c r="GG80" s="1">
        <v>255</v>
      </c>
      <c r="GH80" s="1">
        <v>0</v>
      </c>
      <c r="GI80" s="1">
        <v>255</v>
      </c>
      <c r="GJ80" s="1">
        <v>0</v>
      </c>
      <c r="GK80" s="1">
        <v>255</v>
      </c>
      <c r="GL80" s="1">
        <v>0</v>
      </c>
      <c r="GM80" s="1">
        <v>255</v>
      </c>
      <c r="GN80" s="1">
        <v>0</v>
      </c>
      <c r="GO80" s="1">
        <v>255</v>
      </c>
      <c r="GP80" s="1">
        <v>255</v>
      </c>
      <c r="GQ80" s="1">
        <v>255</v>
      </c>
      <c r="GR80" s="1">
        <v>0</v>
      </c>
      <c r="GS80" s="1">
        <v>255</v>
      </c>
      <c r="GT80" s="1">
        <v>0</v>
      </c>
      <c r="GU80" s="1">
        <v>255</v>
      </c>
      <c r="GV80" s="1">
        <v>255</v>
      </c>
      <c r="GW80" s="1">
        <v>255</v>
      </c>
      <c r="GX80" s="1">
        <v>0</v>
      </c>
      <c r="GY80" s="1">
        <v>255</v>
      </c>
      <c r="GZ80" s="1">
        <v>0</v>
      </c>
      <c r="HA80" s="1">
        <v>255</v>
      </c>
      <c r="HB80" s="1">
        <v>255</v>
      </c>
      <c r="HC80" s="1">
        <v>255</v>
      </c>
      <c r="HD80" s="1">
        <v>255</v>
      </c>
      <c r="HE80" s="1">
        <v>0</v>
      </c>
      <c r="HF80" s="1">
        <v>255</v>
      </c>
      <c r="HG80" s="1">
        <v>0</v>
      </c>
      <c r="HH80" s="1">
        <v>255</v>
      </c>
      <c r="HI80" s="1">
        <v>255</v>
      </c>
      <c r="HJ80" s="1">
        <v>255</v>
      </c>
      <c r="HK80" s="1">
        <v>255</v>
      </c>
      <c r="HL80" s="1">
        <v>255</v>
      </c>
      <c r="HM80" s="1">
        <v>0</v>
      </c>
      <c r="HN80" s="1">
        <v>255</v>
      </c>
      <c r="HO80" s="1">
        <v>255</v>
      </c>
      <c r="HP80" s="1">
        <v>0</v>
      </c>
      <c r="HQ80" s="1">
        <v>255</v>
      </c>
      <c r="HR80" s="1">
        <v>255</v>
      </c>
      <c r="HS80" s="1">
        <v>255</v>
      </c>
      <c r="HT80" s="1">
        <v>255</v>
      </c>
      <c r="HU80" s="1">
        <v>255</v>
      </c>
      <c r="HV80" s="1">
        <v>255</v>
      </c>
      <c r="HW80" s="1">
        <v>0</v>
      </c>
      <c r="HX80" s="1">
        <v>255</v>
      </c>
      <c r="HY80" s="1">
        <v>0</v>
      </c>
      <c r="HZ80" s="1">
        <v>255</v>
      </c>
      <c r="IA80" s="1">
        <v>255</v>
      </c>
      <c r="IB80" s="1">
        <v>255</v>
      </c>
      <c r="IC80" s="1">
        <v>0</v>
      </c>
      <c r="ID80" s="1">
        <v>255</v>
      </c>
      <c r="IE80" s="1">
        <v>255</v>
      </c>
      <c r="IF80" s="1">
        <v>255</v>
      </c>
      <c r="IG80" s="1">
        <v>0</v>
      </c>
      <c r="IH80" s="1">
        <v>0</v>
      </c>
      <c r="II80" s="1">
        <v>0</v>
      </c>
      <c r="IJ80" s="1">
        <v>0</v>
      </c>
      <c r="IK80" s="1">
        <v>255</v>
      </c>
      <c r="IL80" s="1">
        <v>255</v>
      </c>
      <c r="IM80" s="1">
        <v>0</v>
      </c>
      <c r="IN80" s="1">
        <v>255</v>
      </c>
      <c r="IO80" s="1">
        <v>0</v>
      </c>
      <c r="IP80" s="1">
        <v>255</v>
      </c>
      <c r="IQ80" s="1">
        <v>0</v>
      </c>
      <c r="IR80" s="1">
        <v>255</v>
      </c>
      <c r="IS80" s="1">
        <v>0</v>
      </c>
      <c r="IT80" s="1">
        <v>255</v>
      </c>
      <c r="IU80" s="1">
        <v>255</v>
      </c>
      <c r="IV80" s="1">
        <v>255</v>
      </c>
      <c r="IW80" s="1">
        <v>255</v>
      </c>
      <c r="IX80" s="1">
        <v>255</v>
      </c>
      <c r="IY80" s="1">
        <v>255</v>
      </c>
      <c r="IZ80" s="1">
        <v>255</v>
      </c>
      <c r="JA80" s="1">
        <v>255</v>
      </c>
      <c r="JB80" s="1">
        <v>0</v>
      </c>
      <c r="JC80" s="1">
        <v>255</v>
      </c>
      <c r="JD80" s="1">
        <v>0</v>
      </c>
      <c r="JE80" s="1">
        <v>255</v>
      </c>
      <c r="JF80" s="1">
        <v>0</v>
      </c>
      <c r="JG80" s="1">
        <v>255</v>
      </c>
      <c r="JH80" s="1">
        <v>0</v>
      </c>
      <c r="JI80" s="1">
        <v>255</v>
      </c>
      <c r="JJ80" s="1">
        <v>255</v>
      </c>
      <c r="JK80" s="1">
        <v>255</v>
      </c>
      <c r="JL80" s="1">
        <v>0</v>
      </c>
      <c r="JM80" s="1">
        <v>255</v>
      </c>
      <c r="JN80" s="1">
        <v>0</v>
      </c>
      <c r="JO80" s="1">
        <v>0</v>
      </c>
      <c r="JP80" s="1">
        <v>0</v>
      </c>
      <c r="JQ80" s="1">
        <v>255</v>
      </c>
      <c r="JR80" s="1">
        <v>255</v>
      </c>
      <c r="JS80" s="1">
        <v>0</v>
      </c>
      <c r="JT80" s="1">
        <v>255</v>
      </c>
      <c r="JU80" s="1">
        <v>255</v>
      </c>
      <c r="JV80" s="1">
        <v>0</v>
      </c>
      <c r="JW80" s="1">
        <v>255</v>
      </c>
      <c r="JX80" s="1">
        <v>0</v>
      </c>
      <c r="JY80" s="1">
        <v>255</v>
      </c>
      <c r="JZ80" s="1">
        <v>255</v>
      </c>
      <c r="KA80" s="1">
        <v>255</v>
      </c>
      <c r="KB80" s="1">
        <v>0</v>
      </c>
      <c r="KC80" s="1">
        <v>255</v>
      </c>
      <c r="KD80" s="1">
        <v>255</v>
      </c>
      <c r="KE80" s="1">
        <v>255</v>
      </c>
      <c r="KF80" s="1">
        <v>255</v>
      </c>
      <c r="KG80" s="1">
        <v>0</v>
      </c>
      <c r="KH80" s="1">
        <v>255</v>
      </c>
      <c r="KI80" s="1">
        <v>0</v>
      </c>
      <c r="KJ80" s="1">
        <v>255</v>
      </c>
      <c r="KK80" s="1">
        <v>255</v>
      </c>
      <c r="KL80" s="1">
        <v>255</v>
      </c>
      <c r="KM80" s="1">
        <v>255</v>
      </c>
      <c r="KN80" s="1">
        <v>0</v>
      </c>
      <c r="KO80" s="1">
        <v>255</v>
      </c>
      <c r="KP80" s="1">
        <v>0</v>
      </c>
      <c r="KQ80" s="1">
        <v>255</v>
      </c>
      <c r="KR80" s="1">
        <v>0</v>
      </c>
      <c r="KS80" s="1">
        <v>255</v>
      </c>
      <c r="KT80" s="1">
        <v>255</v>
      </c>
      <c r="KU80" s="1">
        <v>255</v>
      </c>
      <c r="KV80" s="1">
        <v>255</v>
      </c>
      <c r="KW80" s="1">
        <v>255</v>
      </c>
      <c r="KX80" s="1">
        <v>255</v>
      </c>
      <c r="KY80" s="1">
        <v>255</v>
      </c>
      <c r="KZ80" s="1">
        <v>0</v>
      </c>
      <c r="LA80" s="1">
        <v>255</v>
      </c>
      <c r="LB80" s="1">
        <v>0</v>
      </c>
      <c r="LC80" s="1">
        <v>255</v>
      </c>
      <c r="LD80" s="1">
        <v>0</v>
      </c>
      <c r="LE80" s="1">
        <v>255</v>
      </c>
      <c r="LF80" s="1">
        <v>0</v>
      </c>
      <c r="LG80" s="1">
        <v>255</v>
      </c>
      <c r="LH80" s="1">
        <v>0</v>
      </c>
      <c r="LI80">
        <v>255</v>
      </c>
      <c r="LJ80">
        <v>0</v>
      </c>
      <c r="LK80">
        <v>0</v>
      </c>
      <c r="LL80">
        <v>0</v>
      </c>
      <c r="LM80">
        <v>0</v>
      </c>
      <c r="LN80">
        <v>255</v>
      </c>
      <c r="LO80">
        <v>255</v>
      </c>
      <c r="LP80">
        <v>255</v>
      </c>
      <c r="LQ80">
        <v>255</v>
      </c>
      <c r="LR80">
        <v>255</v>
      </c>
      <c r="LS80">
        <v>255</v>
      </c>
      <c r="LT80">
        <v>255</v>
      </c>
      <c r="LU80">
        <v>0</v>
      </c>
      <c r="LV80">
        <v>255</v>
      </c>
      <c r="LW80">
        <v>255</v>
      </c>
      <c r="LX80">
        <v>0</v>
      </c>
      <c r="LY80">
        <v>255</v>
      </c>
      <c r="LZ80">
        <v>255</v>
      </c>
      <c r="MA80">
        <v>0</v>
      </c>
      <c r="MB80">
        <v>0</v>
      </c>
      <c r="MC80">
        <v>255</v>
      </c>
      <c r="MD80">
        <v>255</v>
      </c>
      <c r="ME80">
        <v>0</v>
      </c>
      <c r="MF80">
        <v>255</v>
      </c>
      <c r="MG80">
        <v>255</v>
      </c>
      <c r="MH80">
        <v>255</v>
      </c>
      <c r="MI80">
        <v>0</v>
      </c>
      <c r="MJ80">
        <v>255</v>
      </c>
      <c r="MK80">
        <v>255</v>
      </c>
      <c r="ML80">
        <v>0</v>
      </c>
      <c r="MM80">
        <v>0</v>
      </c>
      <c r="MN80">
        <v>0</v>
      </c>
      <c r="MO80">
        <v>255</v>
      </c>
      <c r="MP80">
        <v>0</v>
      </c>
      <c r="MQ80">
        <v>255</v>
      </c>
      <c r="MR80">
        <v>0</v>
      </c>
      <c r="MS80">
        <v>255</v>
      </c>
      <c r="MT80">
        <v>0</v>
      </c>
      <c r="MU80">
        <v>255</v>
      </c>
      <c r="MV80">
        <v>0</v>
      </c>
      <c r="MW80">
        <v>0</v>
      </c>
      <c r="MX80">
        <v>0</v>
      </c>
      <c r="MY80">
        <v>0</v>
      </c>
      <c r="MZ80">
        <v>255</v>
      </c>
      <c r="NA80">
        <v>255</v>
      </c>
      <c r="NB80">
        <v>255</v>
      </c>
      <c r="NC80">
        <v>255</v>
      </c>
      <c r="ND80">
        <v>255</v>
      </c>
      <c r="NE80">
        <v>0</v>
      </c>
      <c r="NF80">
        <v>255</v>
      </c>
      <c r="NG80">
        <v>0</v>
      </c>
      <c r="NH80">
        <v>255</v>
      </c>
      <c r="NI80">
        <v>255</v>
      </c>
      <c r="NJ80">
        <v>0</v>
      </c>
      <c r="NK80">
        <v>255</v>
      </c>
      <c r="NL80">
        <v>0</v>
      </c>
      <c r="NM80">
        <v>255</v>
      </c>
      <c r="NN80">
        <v>0</v>
      </c>
      <c r="NO80">
        <v>255</v>
      </c>
      <c r="NP80">
        <v>255</v>
      </c>
      <c r="NQ80">
        <v>0</v>
      </c>
      <c r="NR80">
        <v>255</v>
      </c>
      <c r="NS80">
        <v>0</v>
      </c>
      <c r="NT80">
        <v>0</v>
      </c>
      <c r="NU80">
        <v>0</v>
      </c>
      <c r="NV80">
        <v>255</v>
      </c>
      <c r="NW80">
        <v>255</v>
      </c>
      <c r="NX80">
        <v>0</v>
      </c>
      <c r="NY80">
        <v>255</v>
      </c>
      <c r="NZ80">
        <v>0</v>
      </c>
      <c r="OA80">
        <v>255</v>
      </c>
      <c r="OB80">
        <v>0</v>
      </c>
      <c r="OC80">
        <v>255</v>
      </c>
      <c r="OD80">
        <v>255</v>
      </c>
      <c r="OE80">
        <v>0</v>
      </c>
      <c r="OF80">
        <v>255</v>
      </c>
      <c r="OG80">
        <v>0</v>
      </c>
      <c r="OH80">
        <v>0</v>
      </c>
      <c r="OI80">
        <v>255</v>
      </c>
      <c r="OJ80">
        <v>0</v>
      </c>
      <c r="OK80">
        <v>255</v>
      </c>
      <c r="OL80">
        <v>255</v>
      </c>
      <c r="OM80">
        <v>255</v>
      </c>
      <c r="ON80">
        <v>255</v>
      </c>
      <c r="OO80">
        <v>255</v>
      </c>
      <c r="OP80">
        <v>0</v>
      </c>
      <c r="OQ80">
        <v>255</v>
      </c>
      <c r="OR80">
        <v>0</v>
      </c>
      <c r="OS80">
        <v>255</v>
      </c>
      <c r="OT80">
        <v>255</v>
      </c>
      <c r="OU80">
        <v>255</v>
      </c>
      <c r="OV80">
        <v>0</v>
      </c>
      <c r="OW80">
        <v>255</v>
      </c>
      <c r="OX80">
        <v>255</v>
      </c>
      <c r="OY80">
        <v>0</v>
      </c>
      <c r="OZ80">
        <v>255</v>
      </c>
      <c r="PA80">
        <v>255</v>
      </c>
      <c r="PB80">
        <v>255</v>
      </c>
      <c r="PC80">
        <v>255</v>
      </c>
      <c r="PD80">
        <v>0</v>
      </c>
      <c r="PE80">
        <v>255</v>
      </c>
      <c r="PF80">
        <v>255</v>
      </c>
      <c r="PG80">
        <v>0</v>
      </c>
      <c r="PH80">
        <v>255</v>
      </c>
      <c r="PI80">
        <v>255</v>
      </c>
      <c r="PJ80">
        <v>255</v>
      </c>
      <c r="PK80">
        <v>255</v>
      </c>
      <c r="PL80">
        <v>255</v>
      </c>
      <c r="PM80">
        <v>255</v>
      </c>
      <c r="PN80">
        <v>255</v>
      </c>
      <c r="PO80">
        <v>255</v>
      </c>
      <c r="PP80">
        <v>255</v>
      </c>
      <c r="PQ80">
        <v>255</v>
      </c>
      <c r="PR80">
        <v>0</v>
      </c>
      <c r="PS80">
        <v>255</v>
      </c>
      <c r="PT80">
        <v>255</v>
      </c>
      <c r="PU80">
        <v>0</v>
      </c>
      <c r="PV80">
        <v>255</v>
      </c>
      <c r="PW80">
        <v>0</v>
      </c>
      <c r="PX80">
        <v>255</v>
      </c>
      <c r="PY80">
        <v>255</v>
      </c>
      <c r="PZ80">
        <v>0</v>
      </c>
      <c r="QA80">
        <v>0</v>
      </c>
      <c r="QB80">
        <v>255</v>
      </c>
      <c r="QC80">
        <v>255</v>
      </c>
      <c r="QD80">
        <v>255</v>
      </c>
      <c r="QE80">
        <v>255</v>
      </c>
      <c r="QF80">
        <v>0</v>
      </c>
      <c r="QG80">
        <v>255</v>
      </c>
      <c r="QH80">
        <v>255</v>
      </c>
      <c r="QI80">
        <v>255</v>
      </c>
      <c r="QJ80">
        <v>0</v>
      </c>
      <c r="QK80">
        <v>255</v>
      </c>
      <c r="QL80">
        <v>0</v>
      </c>
      <c r="QM80">
        <v>255</v>
      </c>
      <c r="QN80">
        <v>255</v>
      </c>
      <c r="QO80">
        <v>255</v>
      </c>
      <c r="QP80">
        <v>255</v>
      </c>
      <c r="QQ80">
        <v>0</v>
      </c>
      <c r="QR80">
        <v>255</v>
      </c>
      <c r="QS80">
        <v>255</v>
      </c>
      <c r="QT80">
        <v>255</v>
      </c>
      <c r="QU80">
        <v>255</v>
      </c>
      <c r="QV80">
        <v>0</v>
      </c>
      <c r="QW80">
        <v>255</v>
      </c>
      <c r="QX80">
        <v>255</v>
      </c>
      <c r="QY80">
        <v>255</v>
      </c>
      <c r="QZ80">
        <v>255</v>
      </c>
      <c r="RA80">
        <v>255</v>
      </c>
      <c r="RB80">
        <v>255</v>
      </c>
      <c r="RC80">
        <v>255</v>
      </c>
      <c r="RD80">
        <v>0</v>
      </c>
      <c r="RE80">
        <v>0</v>
      </c>
      <c r="RF80">
        <v>255</v>
      </c>
      <c r="RG80">
        <v>255</v>
      </c>
      <c r="RH80">
        <v>0</v>
      </c>
      <c r="RI80">
        <v>255</v>
      </c>
      <c r="RJ80">
        <v>0</v>
      </c>
      <c r="RK80">
        <v>255</v>
      </c>
      <c r="RL80">
        <v>0</v>
      </c>
      <c r="RM80">
        <v>255</v>
      </c>
      <c r="RN80">
        <v>255</v>
      </c>
      <c r="RO80">
        <v>255</v>
      </c>
      <c r="RP80">
        <v>255</v>
      </c>
      <c r="RQ80">
        <v>255</v>
      </c>
      <c r="RR80">
        <v>255</v>
      </c>
      <c r="RS80">
        <v>0</v>
      </c>
      <c r="RT80">
        <v>0</v>
      </c>
      <c r="RU80">
        <v>255</v>
      </c>
      <c r="RV80">
        <v>0</v>
      </c>
      <c r="RW80">
        <v>255</v>
      </c>
      <c r="RX80">
        <v>255</v>
      </c>
      <c r="RY80">
        <v>0</v>
      </c>
      <c r="RZ80">
        <v>255</v>
      </c>
      <c r="SA80">
        <v>255</v>
      </c>
      <c r="SB80">
        <v>0</v>
      </c>
      <c r="SC80">
        <v>0</v>
      </c>
      <c r="SD80">
        <v>255</v>
      </c>
      <c r="SE80">
        <v>255</v>
      </c>
      <c r="SF80">
        <v>255</v>
      </c>
      <c r="SG80">
        <v>0</v>
      </c>
      <c r="SH80">
        <v>0</v>
      </c>
      <c r="SI80">
        <v>0</v>
      </c>
      <c r="SJ80">
        <v>0</v>
      </c>
      <c r="SK80">
        <v>255</v>
      </c>
      <c r="SL80">
        <v>0</v>
      </c>
      <c r="SM80">
        <v>0</v>
      </c>
      <c r="SN80">
        <v>255</v>
      </c>
      <c r="SO80">
        <v>0</v>
      </c>
      <c r="SP80">
        <v>0</v>
      </c>
      <c r="SQ80">
        <v>0</v>
      </c>
      <c r="SR80">
        <v>0</v>
      </c>
      <c r="SS80">
        <v>0</v>
      </c>
      <c r="ST80">
        <v>255</v>
      </c>
      <c r="SU80">
        <v>0</v>
      </c>
      <c r="SV80">
        <v>255</v>
      </c>
      <c r="SW80">
        <v>0</v>
      </c>
      <c r="SX80">
        <v>0</v>
      </c>
      <c r="SY80">
        <v>255</v>
      </c>
      <c r="SZ80">
        <v>255</v>
      </c>
      <c r="TA80">
        <v>255</v>
      </c>
      <c r="TB80">
        <v>255</v>
      </c>
      <c r="TC80">
        <v>255</v>
      </c>
      <c r="TD80">
        <v>0</v>
      </c>
      <c r="TE80">
        <v>255</v>
      </c>
      <c r="TF80">
        <v>0</v>
      </c>
      <c r="TG80">
        <v>0</v>
      </c>
      <c r="TH80">
        <v>255</v>
      </c>
      <c r="TI80">
        <v>255</v>
      </c>
      <c r="TJ80">
        <v>0</v>
      </c>
      <c r="TK80">
        <v>0</v>
      </c>
      <c r="TL80">
        <v>255</v>
      </c>
      <c r="TM80">
        <v>255</v>
      </c>
      <c r="TN80">
        <v>255</v>
      </c>
      <c r="TO80">
        <v>255</v>
      </c>
      <c r="TP80">
        <v>255</v>
      </c>
      <c r="TQ80">
        <v>255</v>
      </c>
      <c r="TR80">
        <v>0</v>
      </c>
      <c r="TS80">
        <v>255</v>
      </c>
      <c r="TT80">
        <v>0</v>
      </c>
      <c r="TU80">
        <v>255</v>
      </c>
      <c r="TV80">
        <v>0</v>
      </c>
      <c r="TW80">
        <v>0</v>
      </c>
      <c r="TX80">
        <v>255</v>
      </c>
      <c r="TY80">
        <v>255</v>
      </c>
      <c r="TZ80">
        <v>255</v>
      </c>
      <c r="UA80">
        <v>255</v>
      </c>
      <c r="UB80">
        <v>255</v>
      </c>
      <c r="UC80">
        <v>0</v>
      </c>
      <c r="UD80">
        <v>255</v>
      </c>
      <c r="UE80">
        <v>0</v>
      </c>
      <c r="UF80">
        <v>255</v>
      </c>
      <c r="UG80">
        <v>255</v>
      </c>
      <c r="UH80">
        <v>0</v>
      </c>
      <c r="UI80">
        <v>0</v>
      </c>
      <c r="UJ80">
        <v>255</v>
      </c>
      <c r="UK80">
        <v>0</v>
      </c>
      <c r="UL80">
        <v>255</v>
      </c>
      <c r="UM80">
        <v>255</v>
      </c>
      <c r="UN80">
        <v>0</v>
      </c>
      <c r="UO80">
        <v>255</v>
      </c>
      <c r="UP80">
        <v>255</v>
      </c>
      <c r="UQ80">
        <v>255</v>
      </c>
    </row>
    <row r="81" spans="1:563" ht="28.25" customHeight="1">
      <c r="A81" s="1">
        <v>255</v>
      </c>
      <c r="B81" s="1">
        <v>0</v>
      </c>
      <c r="C81" s="1">
        <v>255</v>
      </c>
      <c r="D81" s="1">
        <v>0</v>
      </c>
      <c r="E81" s="1">
        <v>255</v>
      </c>
      <c r="F81" s="1">
        <v>0</v>
      </c>
      <c r="G81" s="1">
        <v>255</v>
      </c>
      <c r="H81" s="1">
        <v>0</v>
      </c>
      <c r="I81" s="1">
        <v>255</v>
      </c>
      <c r="J81" s="1">
        <v>0</v>
      </c>
      <c r="K81" s="1">
        <v>255</v>
      </c>
      <c r="L81" s="1">
        <v>255</v>
      </c>
      <c r="M81" s="1">
        <v>0</v>
      </c>
      <c r="N81" s="1">
        <v>255</v>
      </c>
      <c r="O81" s="1">
        <v>255</v>
      </c>
      <c r="P81" s="1">
        <v>0</v>
      </c>
      <c r="Q81" s="1">
        <v>255</v>
      </c>
      <c r="R81" s="1">
        <v>255</v>
      </c>
      <c r="S81" s="1">
        <v>0</v>
      </c>
      <c r="T81" s="1">
        <v>255</v>
      </c>
      <c r="U81" s="1">
        <v>0</v>
      </c>
      <c r="V81" s="1">
        <v>255</v>
      </c>
      <c r="W81" s="1">
        <v>0</v>
      </c>
      <c r="X81" s="1">
        <v>0</v>
      </c>
      <c r="Y81" s="1">
        <v>255</v>
      </c>
      <c r="Z81" s="1">
        <v>0</v>
      </c>
      <c r="AA81" s="1">
        <v>255</v>
      </c>
      <c r="AB81" s="1">
        <v>0</v>
      </c>
      <c r="AC81" s="1">
        <v>255</v>
      </c>
      <c r="AD81" s="1">
        <v>255</v>
      </c>
      <c r="AE81" s="1">
        <v>255</v>
      </c>
      <c r="AF81" s="1">
        <v>0</v>
      </c>
      <c r="AG81" s="1">
        <v>255</v>
      </c>
      <c r="AH81" s="1">
        <v>0</v>
      </c>
      <c r="AI81" s="1">
        <v>255</v>
      </c>
      <c r="AJ81" s="1">
        <v>255</v>
      </c>
      <c r="AK81" s="1">
        <v>255</v>
      </c>
      <c r="AL81" s="1">
        <v>255</v>
      </c>
      <c r="AM81" s="1">
        <v>0</v>
      </c>
      <c r="AN81" s="1">
        <v>255</v>
      </c>
      <c r="AO81" s="1">
        <v>0</v>
      </c>
      <c r="AP81" s="1">
        <v>255</v>
      </c>
      <c r="AQ81" s="1">
        <v>0</v>
      </c>
      <c r="AR81" s="1">
        <v>255</v>
      </c>
      <c r="AS81" s="1">
        <v>0</v>
      </c>
      <c r="AT81" s="1">
        <v>255</v>
      </c>
      <c r="AU81" s="1">
        <v>255</v>
      </c>
      <c r="AV81" s="1">
        <v>255</v>
      </c>
      <c r="AW81" s="1">
        <v>0</v>
      </c>
      <c r="AX81" s="1">
        <v>0</v>
      </c>
      <c r="AY81" s="1">
        <v>255</v>
      </c>
      <c r="AZ81" s="1">
        <v>0</v>
      </c>
      <c r="BA81" s="1">
        <v>255</v>
      </c>
      <c r="BB81" s="1">
        <v>255</v>
      </c>
      <c r="BC81" s="1">
        <v>0</v>
      </c>
      <c r="BD81" s="1">
        <v>255</v>
      </c>
      <c r="BE81" s="1">
        <v>0</v>
      </c>
      <c r="BF81" s="1">
        <v>255</v>
      </c>
      <c r="BG81" s="1">
        <v>0</v>
      </c>
      <c r="BH81" s="1">
        <v>255</v>
      </c>
      <c r="BI81" s="1">
        <v>255</v>
      </c>
      <c r="BJ81" s="1">
        <v>0</v>
      </c>
      <c r="BK81" s="1">
        <v>255</v>
      </c>
      <c r="BL81" s="1">
        <v>255</v>
      </c>
      <c r="BM81" s="1">
        <v>0</v>
      </c>
      <c r="BN81" s="1">
        <v>255</v>
      </c>
      <c r="BO81" s="1">
        <v>255</v>
      </c>
      <c r="BP81" s="1">
        <v>255</v>
      </c>
      <c r="BQ81" s="1">
        <v>0</v>
      </c>
      <c r="BR81" s="1">
        <v>255</v>
      </c>
      <c r="BS81" s="1">
        <v>255</v>
      </c>
      <c r="BT81" s="1">
        <v>255</v>
      </c>
      <c r="BU81" s="1">
        <v>255</v>
      </c>
      <c r="BV81" s="1">
        <v>255</v>
      </c>
      <c r="BW81" s="1">
        <v>0</v>
      </c>
      <c r="BX81" s="1">
        <v>255</v>
      </c>
      <c r="BY81" s="1">
        <v>255</v>
      </c>
      <c r="BZ81" s="1">
        <v>255</v>
      </c>
      <c r="CA81" s="1">
        <v>0</v>
      </c>
      <c r="CB81" s="1">
        <v>255</v>
      </c>
      <c r="CC81" s="1">
        <v>0</v>
      </c>
      <c r="CD81" s="1">
        <v>255</v>
      </c>
      <c r="CE81" s="1">
        <v>0</v>
      </c>
      <c r="CF81" s="1">
        <v>255</v>
      </c>
      <c r="CG81" s="1">
        <v>0</v>
      </c>
      <c r="CH81" s="1">
        <v>255</v>
      </c>
      <c r="CI81" s="1">
        <v>255</v>
      </c>
      <c r="CJ81" s="1">
        <v>0</v>
      </c>
      <c r="CK81" s="1">
        <v>255</v>
      </c>
      <c r="CL81" s="1">
        <v>0</v>
      </c>
      <c r="CM81" s="1">
        <v>255</v>
      </c>
      <c r="CN81" s="1">
        <v>0</v>
      </c>
      <c r="CO81" s="1">
        <v>255</v>
      </c>
      <c r="CP81" s="1">
        <v>255</v>
      </c>
      <c r="CQ81" s="1">
        <v>0</v>
      </c>
      <c r="CR81" s="1">
        <v>255</v>
      </c>
      <c r="CS81" s="1">
        <v>255</v>
      </c>
      <c r="CT81" s="1">
        <v>0</v>
      </c>
      <c r="CU81" s="1">
        <v>255</v>
      </c>
      <c r="CV81" s="1">
        <v>0</v>
      </c>
      <c r="CW81" s="1">
        <v>255</v>
      </c>
      <c r="CX81" s="1">
        <v>0</v>
      </c>
      <c r="CY81" s="1">
        <v>255</v>
      </c>
      <c r="CZ81" s="1">
        <v>0</v>
      </c>
      <c r="DA81" s="1">
        <v>0</v>
      </c>
      <c r="DB81" s="1">
        <v>255</v>
      </c>
      <c r="DC81" s="1">
        <v>0</v>
      </c>
      <c r="DD81" s="1">
        <v>255</v>
      </c>
      <c r="DE81" s="1">
        <v>0</v>
      </c>
      <c r="DF81" s="1">
        <v>255</v>
      </c>
      <c r="DG81" s="1">
        <v>0</v>
      </c>
      <c r="DH81" s="1">
        <v>255</v>
      </c>
      <c r="DI81" s="1">
        <v>255</v>
      </c>
      <c r="DJ81" s="1">
        <v>255</v>
      </c>
      <c r="DK81" s="1">
        <v>0</v>
      </c>
      <c r="DL81" s="1">
        <v>255</v>
      </c>
      <c r="DM81" s="1">
        <v>255</v>
      </c>
      <c r="DN81" s="1">
        <v>0</v>
      </c>
      <c r="DO81" s="1">
        <v>255</v>
      </c>
      <c r="DP81" s="1">
        <v>0</v>
      </c>
      <c r="DQ81" s="1">
        <v>255</v>
      </c>
      <c r="DR81" s="1">
        <v>0</v>
      </c>
      <c r="DS81" s="1">
        <v>255</v>
      </c>
      <c r="DT81" s="1">
        <v>0</v>
      </c>
      <c r="DU81" s="1">
        <v>255</v>
      </c>
      <c r="DV81" s="1">
        <v>255</v>
      </c>
      <c r="DW81" s="1">
        <v>255</v>
      </c>
      <c r="DX81" s="1">
        <v>0</v>
      </c>
      <c r="DY81" s="1">
        <v>255</v>
      </c>
      <c r="DZ81" s="1">
        <v>0</v>
      </c>
      <c r="EA81" s="1">
        <v>255</v>
      </c>
      <c r="EB81" s="1">
        <v>255</v>
      </c>
      <c r="EC81" s="1">
        <v>0</v>
      </c>
      <c r="ED81" s="1">
        <v>255</v>
      </c>
      <c r="EE81" s="1">
        <v>255</v>
      </c>
      <c r="EF81" s="1">
        <v>0</v>
      </c>
      <c r="EG81" s="1">
        <v>255</v>
      </c>
      <c r="EH81" s="1">
        <v>255</v>
      </c>
      <c r="EI81" s="1">
        <v>255</v>
      </c>
      <c r="EJ81" s="1">
        <v>0</v>
      </c>
      <c r="EK81" s="1">
        <v>255</v>
      </c>
      <c r="EL81" s="1">
        <v>0</v>
      </c>
      <c r="EM81" s="1">
        <v>255</v>
      </c>
      <c r="EN81" s="1">
        <v>0</v>
      </c>
      <c r="EO81" s="1">
        <v>255</v>
      </c>
      <c r="EP81" s="1">
        <v>0</v>
      </c>
      <c r="EQ81" s="1">
        <v>255</v>
      </c>
      <c r="ER81" s="1">
        <v>0</v>
      </c>
      <c r="ES81" s="1">
        <v>255</v>
      </c>
      <c r="ET81" s="1">
        <v>255</v>
      </c>
      <c r="EU81" s="1">
        <v>255</v>
      </c>
      <c r="EV81" s="1">
        <v>255</v>
      </c>
      <c r="EW81" s="1">
        <v>255</v>
      </c>
      <c r="EX81" s="1">
        <v>0</v>
      </c>
      <c r="EY81" s="1">
        <v>0</v>
      </c>
      <c r="EZ81" s="1">
        <v>255</v>
      </c>
      <c r="FA81" s="1">
        <v>0</v>
      </c>
      <c r="FB81" s="1">
        <v>255</v>
      </c>
      <c r="FC81" s="1">
        <v>255</v>
      </c>
      <c r="FD81" s="1">
        <v>0</v>
      </c>
      <c r="FE81" s="1">
        <v>255</v>
      </c>
      <c r="FF81" s="1">
        <v>0</v>
      </c>
      <c r="FG81" s="1">
        <v>255</v>
      </c>
      <c r="FH81" s="1">
        <v>0</v>
      </c>
      <c r="FI81" s="1">
        <v>255</v>
      </c>
      <c r="FJ81" s="1">
        <v>255</v>
      </c>
      <c r="FK81" s="1">
        <v>255</v>
      </c>
      <c r="FL81" s="1">
        <v>255</v>
      </c>
      <c r="FM81" s="1">
        <v>255</v>
      </c>
      <c r="FN81" s="1">
        <v>255</v>
      </c>
      <c r="FO81" s="1">
        <v>0</v>
      </c>
      <c r="FP81" s="1">
        <v>0</v>
      </c>
      <c r="FQ81" s="1">
        <v>255</v>
      </c>
      <c r="FR81" s="1">
        <v>0</v>
      </c>
      <c r="FS81" s="1">
        <v>255</v>
      </c>
      <c r="FT81" s="1">
        <v>255</v>
      </c>
      <c r="FU81" s="1">
        <v>255</v>
      </c>
      <c r="FV81" s="1">
        <v>255</v>
      </c>
      <c r="FW81" s="1">
        <v>0</v>
      </c>
      <c r="FX81" s="1">
        <v>255</v>
      </c>
      <c r="FY81" s="1">
        <v>0</v>
      </c>
      <c r="FZ81" s="1">
        <v>0</v>
      </c>
      <c r="GA81" s="1">
        <v>255</v>
      </c>
      <c r="GB81" s="1">
        <v>255</v>
      </c>
      <c r="GC81" s="1">
        <v>255</v>
      </c>
      <c r="GD81" s="1">
        <v>0</v>
      </c>
      <c r="GE81" s="1">
        <v>255</v>
      </c>
      <c r="GF81" s="1">
        <v>0</v>
      </c>
      <c r="GG81" s="1">
        <v>255</v>
      </c>
      <c r="GH81" s="1">
        <v>255</v>
      </c>
      <c r="GI81" s="1">
        <v>255</v>
      </c>
      <c r="GJ81" s="1">
        <v>255</v>
      </c>
      <c r="GK81" s="1">
        <v>0</v>
      </c>
      <c r="GL81" s="1">
        <v>255</v>
      </c>
      <c r="GM81" s="1">
        <v>255</v>
      </c>
      <c r="GN81" s="1">
        <v>255</v>
      </c>
      <c r="GO81" s="1">
        <v>0</v>
      </c>
      <c r="GP81" s="1">
        <v>0</v>
      </c>
      <c r="GQ81" s="1">
        <v>255</v>
      </c>
      <c r="GR81" s="1">
        <v>255</v>
      </c>
      <c r="GS81" s="1">
        <v>255</v>
      </c>
      <c r="GT81" s="1">
        <v>255</v>
      </c>
      <c r="GU81" s="1">
        <v>0</v>
      </c>
      <c r="GV81" s="1">
        <v>0</v>
      </c>
      <c r="GW81" s="1">
        <v>255</v>
      </c>
      <c r="GX81" s="1">
        <v>0</v>
      </c>
      <c r="GY81" s="1">
        <v>255</v>
      </c>
      <c r="GZ81" s="1">
        <v>255</v>
      </c>
      <c r="HA81" s="1">
        <v>0</v>
      </c>
      <c r="HB81" s="1">
        <v>0</v>
      </c>
      <c r="HC81" s="1">
        <v>0</v>
      </c>
      <c r="HD81" s="1">
        <v>255</v>
      </c>
      <c r="HE81" s="1">
        <v>0</v>
      </c>
      <c r="HF81" s="1">
        <v>255</v>
      </c>
      <c r="HG81" s="1">
        <v>255</v>
      </c>
      <c r="HH81" s="1">
        <v>0</v>
      </c>
      <c r="HI81" s="1">
        <v>255</v>
      </c>
      <c r="HJ81" s="1">
        <v>0</v>
      </c>
      <c r="HK81" s="1">
        <v>255</v>
      </c>
      <c r="HL81" s="1">
        <v>0</v>
      </c>
      <c r="HM81" s="1">
        <v>255</v>
      </c>
      <c r="HN81" s="1">
        <v>0</v>
      </c>
      <c r="HO81" s="1">
        <v>255</v>
      </c>
      <c r="HP81" s="1">
        <v>255</v>
      </c>
      <c r="HQ81" s="1">
        <v>0</v>
      </c>
      <c r="HR81" s="1">
        <v>255</v>
      </c>
      <c r="HS81" s="1">
        <v>0</v>
      </c>
      <c r="HT81" s="1">
        <v>255</v>
      </c>
      <c r="HU81" s="1">
        <v>0</v>
      </c>
      <c r="HV81" s="1">
        <v>255</v>
      </c>
      <c r="HW81" s="1">
        <v>255</v>
      </c>
      <c r="HX81" s="1">
        <v>255</v>
      </c>
      <c r="HY81" s="1">
        <v>255</v>
      </c>
      <c r="HZ81" s="1">
        <v>0</v>
      </c>
      <c r="IA81" s="1">
        <v>255</v>
      </c>
      <c r="IB81" s="1">
        <v>0</v>
      </c>
      <c r="IC81" s="1">
        <v>255</v>
      </c>
      <c r="ID81" s="1">
        <v>0</v>
      </c>
      <c r="IE81" s="1">
        <v>0</v>
      </c>
      <c r="IF81" s="1">
        <v>255</v>
      </c>
      <c r="IG81" s="1">
        <v>255</v>
      </c>
      <c r="IH81" s="1">
        <v>255</v>
      </c>
      <c r="II81" s="1">
        <v>255</v>
      </c>
      <c r="IJ81" s="1">
        <v>255</v>
      </c>
      <c r="IK81" s="1">
        <v>0</v>
      </c>
      <c r="IL81" s="1">
        <v>255</v>
      </c>
      <c r="IM81" s="1">
        <v>0</v>
      </c>
      <c r="IN81" s="1">
        <v>255</v>
      </c>
      <c r="IO81" s="1">
        <v>255</v>
      </c>
      <c r="IP81" s="1">
        <v>255</v>
      </c>
      <c r="IQ81" s="1">
        <v>0</v>
      </c>
      <c r="IR81" s="1">
        <v>255</v>
      </c>
      <c r="IS81" s="1">
        <v>255</v>
      </c>
      <c r="IT81" s="1">
        <v>0</v>
      </c>
      <c r="IU81" s="1">
        <v>255</v>
      </c>
      <c r="IV81" s="1">
        <v>0</v>
      </c>
      <c r="IW81" s="1">
        <v>255</v>
      </c>
      <c r="IX81" s="1">
        <v>0</v>
      </c>
      <c r="IY81" s="1">
        <v>0</v>
      </c>
      <c r="IZ81" s="1">
        <v>0</v>
      </c>
      <c r="JA81" s="1">
        <v>255</v>
      </c>
      <c r="JB81" s="1">
        <v>255</v>
      </c>
      <c r="JC81" s="1">
        <v>255</v>
      </c>
      <c r="JD81" s="1">
        <v>0</v>
      </c>
      <c r="JE81" s="1">
        <v>255</v>
      </c>
      <c r="JF81" s="1">
        <v>255</v>
      </c>
      <c r="JG81" s="1">
        <v>255</v>
      </c>
      <c r="JH81" s="1">
        <v>255</v>
      </c>
      <c r="JI81" s="1">
        <v>0</v>
      </c>
      <c r="JJ81" s="1">
        <v>0</v>
      </c>
      <c r="JK81" s="1">
        <v>255</v>
      </c>
      <c r="JL81" s="1">
        <v>255</v>
      </c>
      <c r="JM81" s="1">
        <v>255</v>
      </c>
      <c r="JN81" s="1">
        <v>255</v>
      </c>
      <c r="JO81" s="1">
        <v>255</v>
      </c>
      <c r="JP81" s="1">
        <v>255</v>
      </c>
      <c r="JQ81" s="1">
        <v>0</v>
      </c>
      <c r="JR81" s="1">
        <v>255</v>
      </c>
      <c r="JS81" s="1">
        <v>255</v>
      </c>
      <c r="JT81" s="1">
        <v>0</v>
      </c>
      <c r="JU81" s="1">
        <v>255</v>
      </c>
      <c r="JV81" s="1">
        <v>255</v>
      </c>
      <c r="JW81" s="1">
        <v>255</v>
      </c>
      <c r="JX81" s="1">
        <v>0</v>
      </c>
      <c r="JY81" s="1">
        <v>255</v>
      </c>
      <c r="JZ81" s="1">
        <v>0</v>
      </c>
      <c r="KA81" s="1">
        <v>255</v>
      </c>
      <c r="KB81" s="1">
        <v>255</v>
      </c>
      <c r="KC81" s="1">
        <v>0</v>
      </c>
      <c r="KD81" s="1">
        <v>255</v>
      </c>
      <c r="KE81" s="1">
        <v>0</v>
      </c>
      <c r="KF81" s="1">
        <v>255</v>
      </c>
      <c r="KG81" s="1">
        <v>255</v>
      </c>
      <c r="KH81" s="1">
        <v>255</v>
      </c>
      <c r="KI81" s="1">
        <v>255</v>
      </c>
      <c r="KJ81" s="1">
        <v>0</v>
      </c>
      <c r="KK81" s="1">
        <v>255</v>
      </c>
      <c r="KL81" s="1">
        <v>0</v>
      </c>
      <c r="KM81" s="1">
        <v>255</v>
      </c>
      <c r="KN81" s="1">
        <v>255</v>
      </c>
      <c r="KO81" s="1">
        <v>255</v>
      </c>
      <c r="KP81" s="1">
        <v>0</v>
      </c>
      <c r="KQ81" s="1">
        <v>255</v>
      </c>
      <c r="KR81" s="1">
        <v>255</v>
      </c>
      <c r="KS81" s="1">
        <v>0</v>
      </c>
      <c r="KT81" s="1">
        <v>255</v>
      </c>
      <c r="KU81" s="1">
        <v>0</v>
      </c>
      <c r="KV81" s="1">
        <v>0</v>
      </c>
      <c r="KW81" s="1">
        <v>0</v>
      </c>
      <c r="KX81" s="1">
        <v>0</v>
      </c>
      <c r="KY81" s="1">
        <v>255</v>
      </c>
      <c r="KZ81" s="1">
        <v>0</v>
      </c>
      <c r="LA81" s="1">
        <v>255</v>
      </c>
      <c r="LB81" s="1">
        <v>0</v>
      </c>
      <c r="LC81" s="1">
        <v>255</v>
      </c>
      <c r="LD81" s="1">
        <v>255</v>
      </c>
      <c r="LE81" s="1">
        <v>255</v>
      </c>
      <c r="LF81" s="1">
        <v>0</v>
      </c>
      <c r="LG81" s="1">
        <v>255</v>
      </c>
      <c r="LH81" s="1">
        <v>255</v>
      </c>
      <c r="LI81">
        <v>0</v>
      </c>
      <c r="LJ81">
        <v>255</v>
      </c>
      <c r="LK81">
        <v>255</v>
      </c>
      <c r="LL81">
        <v>255</v>
      </c>
      <c r="LM81">
        <v>255</v>
      </c>
      <c r="LN81">
        <v>0</v>
      </c>
      <c r="LO81">
        <v>0</v>
      </c>
      <c r="LP81">
        <v>0</v>
      </c>
      <c r="LQ81">
        <v>0</v>
      </c>
      <c r="LR81">
        <v>0</v>
      </c>
      <c r="LS81">
        <v>0</v>
      </c>
      <c r="LT81">
        <v>255</v>
      </c>
      <c r="LU81">
        <v>255</v>
      </c>
      <c r="LV81">
        <v>0</v>
      </c>
      <c r="LW81">
        <v>255</v>
      </c>
      <c r="LX81">
        <v>255</v>
      </c>
      <c r="LY81">
        <v>0</v>
      </c>
      <c r="LZ81">
        <v>255</v>
      </c>
      <c r="MA81">
        <v>255</v>
      </c>
      <c r="MB81">
        <v>255</v>
      </c>
      <c r="MC81">
        <v>0</v>
      </c>
      <c r="MD81">
        <v>255</v>
      </c>
      <c r="ME81">
        <v>255</v>
      </c>
      <c r="MF81">
        <v>0</v>
      </c>
      <c r="MG81">
        <v>255</v>
      </c>
      <c r="MH81">
        <v>0</v>
      </c>
      <c r="MI81">
        <v>255</v>
      </c>
      <c r="MJ81">
        <v>0</v>
      </c>
      <c r="MK81">
        <v>255</v>
      </c>
      <c r="ML81">
        <v>255</v>
      </c>
      <c r="MM81">
        <v>255</v>
      </c>
      <c r="MN81">
        <v>255</v>
      </c>
      <c r="MO81">
        <v>255</v>
      </c>
      <c r="MP81">
        <v>255</v>
      </c>
      <c r="MQ81">
        <v>255</v>
      </c>
      <c r="MR81">
        <v>255</v>
      </c>
      <c r="MS81">
        <v>0</v>
      </c>
      <c r="MT81">
        <v>255</v>
      </c>
      <c r="MU81">
        <v>0</v>
      </c>
      <c r="MV81">
        <v>255</v>
      </c>
      <c r="MW81">
        <v>255</v>
      </c>
      <c r="MX81">
        <v>255</v>
      </c>
      <c r="MY81">
        <v>255</v>
      </c>
      <c r="MZ81">
        <v>0</v>
      </c>
      <c r="NA81">
        <v>0</v>
      </c>
      <c r="NB81">
        <v>0</v>
      </c>
      <c r="NC81">
        <v>0</v>
      </c>
      <c r="ND81">
        <v>255</v>
      </c>
      <c r="NE81">
        <v>255</v>
      </c>
      <c r="NF81">
        <v>255</v>
      </c>
      <c r="NG81">
        <v>255</v>
      </c>
      <c r="NH81">
        <v>0</v>
      </c>
      <c r="NI81">
        <v>255</v>
      </c>
      <c r="NJ81">
        <v>0</v>
      </c>
      <c r="NK81">
        <v>255</v>
      </c>
      <c r="NL81">
        <v>0</v>
      </c>
      <c r="NM81">
        <v>255</v>
      </c>
      <c r="NN81">
        <v>0</v>
      </c>
      <c r="NO81">
        <v>0</v>
      </c>
      <c r="NP81">
        <v>0</v>
      </c>
      <c r="NQ81">
        <v>255</v>
      </c>
      <c r="NR81">
        <v>0</v>
      </c>
      <c r="NS81">
        <v>255</v>
      </c>
      <c r="NT81">
        <v>255</v>
      </c>
      <c r="NU81">
        <v>255</v>
      </c>
      <c r="NV81">
        <v>0</v>
      </c>
      <c r="NW81">
        <v>255</v>
      </c>
      <c r="NX81">
        <v>0</v>
      </c>
      <c r="NY81">
        <v>255</v>
      </c>
      <c r="NZ81">
        <v>255</v>
      </c>
      <c r="OA81">
        <v>255</v>
      </c>
      <c r="OB81">
        <v>0</v>
      </c>
      <c r="OC81">
        <v>255</v>
      </c>
      <c r="OD81">
        <v>0</v>
      </c>
      <c r="OE81">
        <v>255</v>
      </c>
      <c r="OF81">
        <v>0</v>
      </c>
      <c r="OG81">
        <v>255</v>
      </c>
      <c r="OH81">
        <v>255</v>
      </c>
      <c r="OI81">
        <v>255</v>
      </c>
      <c r="OJ81">
        <v>255</v>
      </c>
      <c r="OK81">
        <v>0</v>
      </c>
      <c r="OL81">
        <v>255</v>
      </c>
      <c r="OM81">
        <v>0</v>
      </c>
      <c r="ON81">
        <v>255</v>
      </c>
      <c r="OO81">
        <v>0</v>
      </c>
      <c r="OP81">
        <v>255</v>
      </c>
      <c r="OQ81">
        <v>255</v>
      </c>
      <c r="OR81">
        <v>0</v>
      </c>
      <c r="OS81">
        <v>255</v>
      </c>
      <c r="OT81">
        <v>0</v>
      </c>
      <c r="OU81">
        <v>255</v>
      </c>
      <c r="OV81">
        <v>255</v>
      </c>
      <c r="OW81">
        <v>0</v>
      </c>
      <c r="OX81">
        <v>255</v>
      </c>
      <c r="OY81">
        <v>255</v>
      </c>
      <c r="OZ81">
        <v>0</v>
      </c>
      <c r="PA81">
        <v>0</v>
      </c>
      <c r="PB81">
        <v>255</v>
      </c>
      <c r="PC81">
        <v>0</v>
      </c>
      <c r="PD81">
        <v>255</v>
      </c>
      <c r="PE81">
        <v>0</v>
      </c>
      <c r="PF81">
        <v>255</v>
      </c>
      <c r="PG81">
        <v>0</v>
      </c>
      <c r="PH81">
        <v>255</v>
      </c>
      <c r="PI81">
        <v>0</v>
      </c>
      <c r="PJ81">
        <v>0</v>
      </c>
      <c r="PK81">
        <v>255</v>
      </c>
      <c r="PL81">
        <v>0</v>
      </c>
      <c r="PM81">
        <v>255</v>
      </c>
      <c r="PN81">
        <v>0</v>
      </c>
      <c r="PO81">
        <v>0</v>
      </c>
      <c r="PP81">
        <v>255</v>
      </c>
      <c r="PQ81">
        <v>0</v>
      </c>
      <c r="PR81">
        <v>255</v>
      </c>
      <c r="PS81">
        <v>0</v>
      </c>
      <c r="PT81">
        <v>255</v>
      </c>
      <c r="PU81">
        <v>255</v>
      </c>
      <c r="PV81">
        <v>255</v>
      </c>
      <c r="PW81">
        <v>255</v>
      </c>
      <c r="PX81">
        <v>0</v>
      </c>
      <c r="PY81">
        <v>255</v>
      </c>
      <c r="PZ81">
        <v>255</v>
      </c>
      <c r="QA81">
        <v>255</v>
      </c>
      <c r="QB81">
        <v>0</v>
      </c>
      <c r="QC81">
        <v>0</v>
      </c>
      <c r="QD81">
        <v>255</v>
      </c>
      <c r="QE81">
        <v>0</v>
      </c>
      <c r="QF81">
        <v>255</v>
      </c>
      <c r="QG81">
        <v>0</v>
      </c>
      <c r="QH81">
        <v>255</v>
      </c>
      <c r="QI81">
        <v>0</v>
      </c>
      <c r="QJ81">
        <v>255</v>
      </c>
      <c r="QK81">
        <v>255</v>
      </c>
      <c r="QL81">
        <v>0</v>
      </c>
      <c r="QM81">
        <v>255</v>
      </c>
      <c r="QN81">
        <v>0</v>
      </c>
      <c r="QO81">
        <v>0</v>
      </c>
      <c r="QP81">
        <v>255</v>
      </c>
      <c r="QQ81">
        <v>0</v>
      </c>
      <c r="QR81">
        <v>255</v>
      </c>
      <c r="QS81">
        <v>0</v>
      </c>
      <c r="QT81">
        <v>0</v>
      </c>
      <c r="QU81">
        <v>255</v>
      </c>
      <c r="QV81">
        <v>255</v>
      </c>
      <c r="QW81">
        <v>0</v>
      </c>
      <c r="QX81">
        <v>255</v>
      </c>
      <c r="QY81">
        <v>0</v>
      </c>
      <c r="QZ81">
        <v>255</v>
      </c>
      <c r="RA81">
        <v>0</v>
      </c>
      <c r="RB81">
        <v>255</v>
      </c>
      <c r="RC81">
        <v>0</v>
      </c>
      <c r="RD81">
        <v>255</v>
      </c>
      <c r="RE81">
        <v>255</v>
      </c>
      <c r="RF81">
        <v>0</v>
      </c>
      <c r="RG81">
        <v>255</v>
      </c>
      <c r="RH81">
        <v>255</v>
      </c>
      <c r="RI81">
        <v>255</v>
      </c>
      <c r="RJ81">
        <v>0</v>
      </c>
      <c r="RK81">
        <v>255</v>
      </c>
      <c r="RL81">
        <v>255</v>
      </c>
      <c r="RM81">
        <v>0</v>
      </c>
      <c r="RN81">
        <v>0</v>
      </c>
      <c r="RO81">
        <v>255</v>
      </c>
      <c r="RP81">
        <v>0</v>
      </c>
      <c r="RQ81">
        <v>255</v>
      </c>
      <c r="RR81">
        <v>255</v>
      </c>
      <c r="RS81">
        <v>255</v>
      </c>
      <c r="RT81">
        <v>255</v>
      </c>
      <c r="RU81">
        <v>255</v>
      </c>
      <c r="RV81">
        <v>255</v>
      </c>
      <c r="RW81">
        <v>0</v>
      </c>
      <c r="RX81">
        <v>255</v>
      </c>
      <c r="RY81">
        <v>255</v>
      </c>
      <c r="RZ81">
        <v>255</v>
      </c>
      <c r="SA81">
        <v>0</v>
      </c>
      <c r="SB81">
        <v>0</v>
      </c>
      <c r="SC81">
        <v>0</v>
      </c>
      <c r="SD81">
        <v>0</v>
      </c>
      <c r="SE81">
        <v>0</v>
      </c>
      <c r="SF81">
        <v>255</v>
      </c>
      <c r="SG81">
        <v>0</v>
      </c>
      <c r="SH81">
        <v>255</v>
      </c>
      <c r="SI81">
        <v>0</v>
      </c>
      <c r="SJ81">
        <v>0</v>
      </c>
      <c r="SK81">
        <v>0</v>
      </c>
      <c r="SL81">
        <v>0</v>
      </c>
      <c r="SM81">
        <v>0</v>
      </c>
      <c r="SN81">
        <v>0</v>
      </c>
      <c r="SO81">
        <v>255</v>
      </c>
      <c r="SP81">
        <v>0</v>
      </c>
      <c r="SQ81">
        <v>255</v>
      </c>
      <c r="SR81">
        <v>255</v>
      </c>
      <c r="SS81">
        <v>0</v>
      </c>
      <c r="ST81">
        <v>255</v>
      </c>
      <c r="SU81">
        <v>255</v>
      </c>
      <c r="SV81">
        <v>0</v>
      </c>
      <c r="SW81">
        <v>255</v>
      </c>
      <c r="SX81">
        <v>0</v>
      </c>
      <c r="SY81">
        <v>0</v>
      </c>
      <c r="SZ81">
        <v>0</v>
      </c>
      <c r="TA81">
        <v>0</v>
      </c>
      <c r="TB81">
        <v>0</v>
      </c>
      <c r="TC81">
        <v>255</v>
      </c>
      <c r="TD81">
        <v>0</v>
      </c>
      <c r="TE81">
        <v>255</v>
      </c>
      <c r="TF81">
        <v>0</v>
      </c>
      <c r="TG81">
        <v>0</v>
      </c>
      <c r="TH81">
        <v>255</v>
      </c>
      <c r="TI81">
        <v>0</v>
      </c>
      <c r="TJ81">
        <v>0</v>
      </c>
      <c r="TK81">
        <v>255</v>
      </c>
      <c r="TL81">
        <v>0</v>
      </c>
      <c r="TM81">
        <v>255</v>
      </c>
      <c r="TN81">
        <v>0</v>
      </c>
      <c r="TO81">
        <v>0</v>
      </c>
      <c r="TP81">
        <v>0</v>
      </c>
      <c r="TQ81">
        <v>255</v>
      </c>
      <c r="TR81">
        <v>255</v>
      </c>
      <c r="TS81">
        <v>255</v>
      </c>
      <c r="TT81">
        <v>255</v>
      </c>
      <c r="TU81">
        <v>255</v>
      </c>
      <c r="TV81">
        <v>255</v>
      </c>
      <c r="TW81">
        <v>255</v>
      </c>
      <c r="TX81">
        <v>0</v>
      </c>
      <c r="TY81">
        <v>255</v>
      </c>
      <c r="TZ81">
        <v>0</v>
      </c>
      <c r="UA81">
        <v>255</v>
      </c>
      <c r="UB81">
        <v>0</v>
      </c>
      <c r="UC81">
        <v>255</v>
      </c>
      <c r="UD81">
        <v>255</v>
      </c>
      <c r="UE81">
        <v>255</v>
      </c>
      <c r="UF81">
        <v>255</v>
      </c>
      <c r="UG81">
        <v>0</v>
      </c>
      <c r="UH81">
        <v>0</v>
      </c>
      <c r="UI81">
        <v>255</v>
      </c>
      <c r="UJ81">
        <v>255</v>
      </c>
      <c r="UK81">
        <v>0</v>
      </c>
      <c r="UL81">
        <v>0</v>
      </c>
      <c r="UM81">
        <v>255</v>
      </c>
      <c r="UN81">
        <v>0</v>
      </c>
      <c r="UO81">
        <v>0</v>
      </c>
      <c r="UP81">
        <v>0</v>
      </c>
      <c r="UQ81">
        <v>255</v>
      </c>
    </row>
    <row r="82" spans="1:563" ht="28.25" customHeight="1">
      <c r="A82" s="1">
        <v>255</v>
      </c>
      <c r="B82" s="1">
        <v>0</v>
      </c>
      <c r="C82" s="1">
        <v>255</v>
      </c>
      <c r="D82" s="1">
        <v>0</v>
      </c>
      <c r="E82" s="1">
        <v>255</v>
      </c>
      <c r="F82" s="1">
        <v>0</v>
      </c>
      <c r="G82" s="1">
        <v>255</v>
      </c>
      <c r="H82" s="1">
        <v>255</v>
      </c>
      <c r="I82" s="1">
        <v>255</v>
      </c>
      <c r="J82" s="1">
        <v>0</v>
      </c>
      <c r="K82" s="1">
        <v>255</v>
      </c>
      <c r="L82" s="1">
        <v>0</v>
      </c>
      <c r="M82" s="1">
        <v>255</v>
      </c>
      <c r="N82" s="1">
        <v>0</v>
      </c>
      <c r="O82" s="1">
        <v>255</v>
      </c>
      <c r="P82" s="1">
        <v>0</v>
      </c>
      <c r="Q82" s="1">
        <v>255</v>
      </c>
      <c r="R82" s="1">
        <v>0</v>
      </c>
      <c r="S82" s="1">
        <v>255</v>
      </c>
      <c r="T82" s="1">
        <v>0</v>
      </c>
      <c r="U82" s="1">
        <v>255</v>
      </c>
      <c r="V82" s="1">
        <v>0</v>
      </c>
      <c r="W82" s="1">
        <v>255</v>
      </c>
      <c r="X82" s="1">
        <v>255</v>
      </c>
      <c r="Y82" s="1">
        <v>0</v>
      </c>
      <c r="Z82" s="1">
        <v>255</v>
      </c>
      <c r="AA82" s="1">
        <v>0</v>
      </c>
      <c r="AB82" s="1">
        <v>255</v>
      </c>
      <c r="AC82" s="1">
        <v>0</v>
      </c>
      <c r="AD82" s="1">
        <v>0</v>
      </c>
      <c r="AE82" s="1">
        <v>255</v>
      </c>
      <c r="AF82" s="1">
        <v>0</v>
      </c>
      <c r="AG82" s="1">
        <v>255</v>
      </c>
      <c r="AH82" s="1">
        <v>0</v>
      </c>
      <c r="AI82" s="1">
        <v>255</v>
      </c>
      <c r="AJ82" s="1">
        <v>0</v>
      </c>
      <c r="AK82" s="1">
        <v>0</v>
      </c>
      <c r="AL82" s="1">
        <v>0</v>
      </c>
      <c r="AM82" s="1">
        <v>255</v>
      </c>
      <c r="AN82" s="1">
        <v>255</v>
      </c>
      <c r="AO82" s="1">
        <v>0</v>
      </c>
      <c r="AP82" s="1">
        <v>255</v>
      </c>
      <c r="AQ82" s="1">
        <v>255</v>
      </c>
      <c r="AR82" s="1">
        <v>0</v>
      </c>
      <c r="AS82" s="1">
        <v>255</v>
      </c>
      <c r="AT82" s="1">
        <v>0</v>
      </c>
      <c r="AU82" s="1">
        <v>255</v>
      </c>
      <c r="AV82" s="1">
        <v>0</v>
      </c>
      <c r="AW82" s="1">
        <v>255</v>
      </c>
      <c r="AX82" s="1">
        <v>255</v>
      </c>
      <c r="AY82" s="1">
        <v>255</v>
      </c>
      <c r="AZ82" s="1">
        <v>0</v>
      </c>
      <c r="BA82" s="1">
        <v>255</v>
      </c>
      <c r="BB82" s="1">
        <v>0</v>
      </c>
      <c r="BC82" s="1">
        <v>255</v>
      </c>
      <c r="BD82" s="1">
        <v>255</v>
      </c>
      <c r="BE82" s="1">
        <v>0</v>
      </c>
      <c r="BF82" s="1">
        <v>255</v>
      </c>
      <c r="BG82" s="1">
        <v>255</v>
      </c>
      <c r="BH82" s="1">
        <v>0</v>
      </c>
      <c r="BI82" s="1">
        <v>255</v>
      </c>
      <c r="BJ82" s="1">
        <v>0</v>
      </c>
      <c r="BK82" s="1">
        <v>255</v>
      </c>
      <c r="BL82" s="1">
        <v>0</v>
      </c>
      <c r="BM82" s="1">
        <v>255</v>
      </c>
      <c r="BN82" s="1">
        <v>0</v>
      </c>
      <c r="BO82" s="1">
        <v>0</v>
      </c>
      <c r="BP82" s="1">
        <v>255</v>
      </c>
      <c r="BQ82" s="1">
        <v>0</v>
      </c>
      <c r="BR82" s="1">
        <v>255</v>
      </c>
      <c r="BS82" s="1">
        <v>0</v>
      </c>
      <c r="BT82" s="1">
        <v>0</v>
      </c>
      <c r="BU82" s="1">
        <v>0</v>
      </c>
      <c r="BV82" s="1">
        <v>255</v>
      </c>
      <c r="BW82" s="1">
        <v>0</v>
      </c>
      <c r="BX82" s="1">
        <v>255</v>
      </c>
      <c r="BY82" s="1">
        <v>0</v>
      </c>
      <c r="BZ82" s="1">
        <v>255</v>
      </c>
      <c r="CA82" s="1">
        <v>0</v>
      </c>
      <c r="CB82" s="1">
        <v>255</v>
      </c>
      <c r="CC82" s="1">
        <v>0</v>
      </c>
      <c r="CD82" s="1">
        <v>255</v>
      </c>
      <c r="CE82" s="1">
        <v>255</v>
      </c>
      <c r="CF82" s="1">
        <v>0</v>
      </c>
      <c r="CG82" s="1">
        <v>255</v>
      </c>
      <c r="CH82" s="1">
        <v>0</v>
      </c>
      <c r="CI82" s="1">
        <v>255</v>
      </c>
      <c r="CJ82" s="1">
        <v>0</v>
      </c>
      <c r="CK82" s="1">
        <v>255</v>
      </c>
      <c r="CL82" s="1">
        <v>0</v>
      </c>
      <c r="CM82" s="1">
        <v>255</v>
      </c>
      <c r="CN82" s="1">
        <v>255</v>
      </c>
      <c r="CO82" s="1">
        <v>0</v>
      </c>
      <c r="CP82" s="1">
        <v>255</v>
      </c>
      <c r="CQ82" s="1">
        <v>0</v>
      </c>
      <c r="CR82" s="1">
        <v>255</v>
      </c>
      <c r="CS82" s="1">
        <v>0</v>
      </c>
      <c r="CT82" s="1">
        <v>255</v>
      </c>
      <c r="CU82" s="1">
        <v>0</v>
      </c>
      <c r="CV82" s="1">
        <v>255</v>
      </c>
      <c r="CW82" s="1">
        <v>0</v>
      </c>
      <c r="CX82" s="1">
        <v>255</v>
      </c>
      <c r="CY82" s="1">
        <v>255</v>
      </c>
      <c r="CZ82" s="1">
        <v>255</v>
      </c>
      <c r="DA82" s="1">
        <v>0</v>
      </c>
      <c r="DB82" s="1">
        <v>255</v>
      </c>
      <c r="DC82" s="1">
        <v>0</v>
      </c>
      <c r="DD82" s="1">
        <v>255</v>
      </c>
      <c r="DE82" s="1">
        <v>0</v>
      </c>
      <c r="DF82" s="1">
        <v>255</v>
      </c>
      <c r="DG82" s="1">
        <v>0</v>
      </c>
      <c r="DH82" s="1">
        <v>255</v>
      </c>
      <c r="DI82" s="1">
        <v>0</v>
      </c>
      <c r="DJ82" s="1">
        <v>0</v>
      </c>
      <c r="DK82" s="1">
        <v>255</v>
      </c>
      <c r="DL82" s="1">
        <v>0</v>
      </c>
      <c r="DM82" s="1">
        <v>255</v>
      </c>
      <c r="DN82" s="1">
        <v>0</v>
      </c>
      <c r="DO82" s="1">
        <v>255</v>
      </c>
      <c r="DP82" s="1">
        <v>0</v>
      </c>
      <c r="DQ82" s="1">
        <v>255</v>
      </c>
      <c r="DR82" s="1">
        <v>255</v>
      </c>
      <c r="DS82" s="1">
        <v>255</v>
      </c>
      <c r="DT82" s="1">
        <v>0</v>
      </c>
      <c r="DU82" s="1">
        <v>255</v>
      </c>
      <c r="DV82" s="1">
        <v>0</v>
      </c>
      <c r="DW82" s="1">
        <v>255</v>
      </c>
      <c r="DX82" s="1">
        <v>0</v>
      </c>
      <c r="DY82" s="1">
        <v>255</v>
      </c>
      <c r="DZ82" s="1">
        <v>255</v>
      </c>
      <c r="EA82" s="1">
        <v>0</v>
      </c>
      <c r="EB82" s="1">
        <v>255</v>
      </c>
      <c r="EC82" s="1">
        <v>0</v>
      </c>
      <c r="ED82" s="1">
        <v>255</v>
      </c>
      <c r="EE82" s="1">
        <v>0</v>
      </c>
      <c r="EF82" s="1">
        <v>255</v>
      </c>
      <c r="EG82" s="1">
        <v>0</v>
      </c>
      <c r="EH82" s="1">
        <v>0</v>
      </c>
      <c r="EI82" s="1">
        <v>255</v>
      </c>
      <c r="EJ82" s="1">
        <v>0</v>
      </c>
      <c r="EK82" s="1">
        <v>255</v>
      </c>
      <c r="EL82" s="1">
        <v>255</v>
      </c>
      <c r="EM82" s="1">
        <v>255</v>
      </c>
      <c r="EN82" s="1">
        <v>0</v>
      </c>
      <c r="EO82" s="1">
        <v>255</v>
      </c>
      <c r="EP82" s="1">
        <v>255</v>
      </c>
      <c r="EQ82" s="1">
        <v>255</v>
      </c>
      <c r="ER82" s="1">
        <v>0</v>
      </c>
      <c r="ES82" s="1">
        <v>255</v>
      </c>
      <c r="ET82" s="1">
        <v>0</v>
      </c>
      <c r="EU82" s="1">
        <v>255</v>
      </c>
      <c r="EV82" s="1">
        <v>0</v>
      </c>
      <c r="EW82" s="1">
        <v>255</v>
      </c>
      <c r="EX82" s="1">
        <v>255</v>
      </c>
      <c r="EY82" s="1">
        <v>255</v>
      </c>
      <c r="EZ82" s="1">
        <v>255</v>
      </c>
      <c r="FA82" s="1">
        <v>255</v>
      </c>
      <c r="FB82" s="1">
        <v>0</v>
      </c>
      <c r="FC82" s="1">
        <v>255</v>
      </c>
      <c r="FD82" s="1">
        <v>255</v>
      </c>
      <c r="FE82" s="1">
        <v>255</v>
      </c>
      <c r="FF82" s="1">
        <v>0</v>
      </c>
      <c r="FG82" s="1">
        <v>255</v>
      </c>
      <c r="FH82" s="1">
        <v>255</v>
      </c>
      <c r="FI82" s="1">
        <v>0</v>
      </c>
      <c r="FJ82" s="1">
        <v>255</v>
      </c>
      <c r="FK82" s="1">
        <v>0</v>
      </c>
      <c r="FL82" s="1">
        <v>255</v>
      </c>
      <c r="FM82" s="1">
        <v>0</v>
      </c>
      <c r="FN82" s="1">
        <v>255</v>
      </c>
      <c r="FO82" s="1">
        <v>255</v>
      </c>
      <c r="FP82" s="1">
        <v>255</v>
      </c>
      <c r="FQ82" s="1">
        <v>255</v>
      </c>
      <c r="FR82" s="1">
        <v>255</v>
      </c>
      <c r="FS82" s="1">
        <v>0</v>
      </c>
      <c r="FT82" s="1">
        <v>255</v>
      </c>
      <c r="FU82" s="1">
        <v>0</v>
      </c>
      <c r="FV82" s="1">
        <v>255</v>
      </c>
      <c r="FW82" s="1">
        <v>0</v>
      </c>
      <c r="FX82" s="1">
        <v>255</v>
      </c>
      <c r="FY82" s="1">
        <v>255</v>
      </c>
      <c r="FZ82" s="1">
        <v>255</v>
      </c>
      <c r="GA82" s="1">
        <v>0</v>
      </c>
      <c r="GB82" s="1">
        <v>0</v>
      </c>
      <c r="GC82" s="1">
        <v>255</v>
      </c>
      <c r="GD82" s="1">
        <v>0</v>
      </c>
      <c r="GE82" s="1">
        <v>255</v>
      </c>
      <c r="GF82" s="1">
        <v>255</v>
      </c>
      <c r="GG82" s="1">
        <v>0</v>
      </c>
      <c r="GH82" s="1">
        <v>255</v>
      </c>
      <c r="GI82" s="1">
        <v>0</v>
      </c>
      <c r="GJ82" s="1">
        <v>255</v>
      </c>
      <c r="GK82" s="1">
        <v>0</v>
      </c>
      <c r="GL82" s="1">
        <v>255</v>
      </c>
      <c r="GM82" s="1">
        <v>0</v>
      </c>
      <c r="GN82" s="1">
        <v>255</v>
      </c>
      <c r="GO82" s="1">
        <v>255</v>
      </c>
      <c r="GP82" s="1">
        <v>255</v>
      </c>
      <c r="GQ82" s="1">
        <v>0</v>
      </c>
      <c r="GR82" s="1">
        <v>0</v>
      </c>
      <c r="GS82" s="1">
        <v>0</v>
      </c>
      <c r="GT82" s="1">
        <v>255</v>
      </c>
      <c r="GU82" s="1">
        <v>255</v>
      </c>
      <c r="GV82" s="1">
        <v>255</v>
      </c>
      <c r="GW82" s="1">
        <v>255</v>
      </c>
      <c r="GX82" s="1">
        <v>0</v>
      </c>
      <c r="GY82" s="1">
        <v>255</v>
      </c>
      <c r="GZ82" s="1">
        <v>0</v>
      </c>
      <c r="HA82" s="1">
        <v>255</v>
      </c>
      <c r="HB82" s="1">
        <v>255</v>
      </c>
      <c r="HC82" s="1">
        <v>255</v>
      </c>
      <c r="HD82" s="1">
        <v>255</v>
      </c>
      <c r="HE82" s="1">
        <v>255</v>
      </c>
      <c r="HF82" s="1">
        <v>0</v>
      </c>
      <c r="HG82" s="1">
        <v>255</v>
      </c>
      <c r="HH82" s="1">
        <v>255</v>
      </c>
      <c r="HI82" s="1">
        <v>0</v>
      </c>
      <c r="HJ82" s="1">
        <v>255</v>
      </c>
      <c r="HK82" s="1">
        <v>255</v>
      </c>
      <c r="HL82" s="1">
        <v>0</v>
      </c>
      <c r="HM82" s="1">
        <v>255</v>
      </c>
      <c r="HN82" s="1">
        <v>255</v>
      </c>
      <c r="HO82" s="1">
        <v>0</v>
      </c>
      <c r="HP82" s="1">
        <v>255</v>
      </c>
      <c r="HQ82" s="1">
        <v>0</v>
      </c>
      <c r="HR82" s="1">
        <v>255</v>
      </c>
      <c r="HS82" s="1">
        <v>0</v>
      </c>
      <c r="HT82" s="1">
        <v>255</v>
      </c>
      <c r="HU82" s="1">
        <v>0</v>
      </c>
      <c r="HV82" s="1">
        <v>255</v>
      </c>
      <c r="HW82" s="1">
        <v>0</v>
      </c>
      <c r="HX82" s="1">
        <v>0</v>
      </c>
      <c r="HY82" s="1">
        <v>255</v>
      </c>
      <c r="HZ82" s="1">
        <v>0</v>
      </c>
      <c r="IA82" s="1">
        <v>255</v>
      </c>
      <c r="IB82" s="1">
        <v>255</v>
      </c>
      <c r="IC82" s="1">
        <v>255</v>
      </c>
      <c r="ID82" s="1">
        <v>255</v>
      </c>
      <c r="IE82" s="1">
        <v>255</v>
      </c>
      <c r="IF82" s="1">
        <v>0</v>
      </c>
      <c r="IG82" s="1">
        <v>255</v>
      </c>
      <c r="IH82" s="1">
        <v>0</v>
      </c>
      <c r="II82" s="1">
        <v>255</v>
      </c>
      <c r="IJ82" s="1">
        <v>255</v>
      </c>
      <c r="IK82" s="1">
        <v>0</v>
      </c>
      <c r="IL82" s="1">
        <v>255</v>
      </c>
      <c r="IM82" s="1">
        <v>255</v>
      </c>
      <c r="IN82" s="1">
        <v>255</v>
      </c>
      <c r="IO82" s="1">
        <v>0</v>
      </c>
      <c r="IP82" s="1">
        <v>255</v>
      </c>
      <c r="IQ82" s="1">
        <v>255</v>
      </c>
      <c r="IR82" s="1">
        <v>255</v>
      </c>
      <c r="IS82" s="1">
        <v>0</v>
      </c>
      <c r="IT82" s="1">
        <v>255</v>
      </c>
      <c r="IU82" s="1">
        <v>255</v>
      </c>
      <c r="IV82" s="1">
        <v>0</v>
      </c>
      <c r="IW82" s="1">
        <v>255</v>
      </c>
      <c r="IX82" s="1">
        <v>255</v>
      </c>
      <c r="IY82" s="1">
        <v>255</v>
      </c>
      <c r="IZ82" s="1">
        <v>255</v>
      </c>
      <c r="JA82" s="1">
        <v>255</v>
      </c>
      <c r="JB82" s="1">
        <v>0</v>
      </c>
      <c r="JC82" s="1">
        <v>255</v>
      </c>
      <c r="JD82" s="1">
        <v>0</v>
      </c>
      <c r="JE82" s="1">
        <v>255</v>
      </c>
      <c r="JF82" s="1">
        <v>0</v>
      </c>
      <c r="JG82" s="1">
        <v>0</v>
      </c>
      <c r="JH82" s="1">
        <v>255</v>
      </c>
      <c r="JI82" s="1">
        <v>255</v>
      </c>
      <c r="JJ82" s="1">
        <v>255</v>
      </c>
      <c r="JK82" s="1">
        <v>0</v>
      </c>
      <c r="JL82" s="1">
        <v>0</v>
      </c>
      <c r="JM82" s="1">
        <v>0</v>
      </c>
      <c r="JN82" s="1">
        <v>255</v>
      </c>
      <c r="JO82" s="1">
        <v>0</v>
      </c>
      <c r="JP82" s="1">
        <v>255</v>
      </c>
      <c r="JQ82" s="1">
        <v>255</v>
      </c>
      <c r="JR82" s="1">
        <v>0</v>
      </c>
      <c r="JS82" s="1">
        <v>255</v>
      </c>
      <c r="JT82" s="1">
        <v>255</v>
      </c>
      <c r="JU82" s="1">
        <v>0</v>
      </c>
      <c r="JV82" s="1">
        <v>0</v>
      </c>
      <c r="JW82" s="1">
        <v>255</v>
      </c>
      <c r="JX82" s="1">
        <v>255</v>
      </c>
      <c r="JY82" s="1">
        <v>0</v>
      </c>
      <c r="JZ82" s="1">
        <v>255</v>
      </c>
      <c r="KA82" s="1">
        <v>0</v>
      </c>
      <c r="KB82" s="1">
        <v>255</v>
      </c>
      <c r="KC82" s="1">
        <v>255</v>
      </c>
      <c r="KD82" s="1">
        <v>255</v>
      </c>
      <c r="KE82" s="1">
        <v>0</v>
      </c>
      <c r="KF82" s="1">
        <v>255</v>
      </c>
      <c r="KG82" s="1">
        <v>0</v>
      </c>
      <c r="KH82" s="1">
        <v>0</v>
      </c>
      <c r="KI82" s="1">
        <v>255</v>
      </c>
      <c r="KJ82" s="1">
        <v>255</v>
      </c>
      <c r="KK82" s="1">
        <v>255</v>
      </c>
      <c r="KL82" s="1">
        <v>0</v>
      </c>
      <c r="KM82" s="1">
        <v>255</v>
      </c>
      <c r="KN82" s="1">
        <v>0</v>
      </c>
      <c r="KO82" s="1">
        <v>255</v>
      </c>
      <c r="KP82" s="1">
        <v>255</v>
      </c>
      <c r="KQ82" s="1">
        <v>0</v>
      </c>
      <c r="KR82" s="1">
        <v>255</v>
      </c>
      <c r="KS82" s="1">
        <v>255</v>
      </c>
      <c r="KT82" s="1">
        <v>0</v>
      </c>
      <c r="KU82" s="1">
        <v>255</v>
      </c>
      <c r="KV82" s="1">
        <v>255</v>
      </c>
      <c r="KW82" s="1">
        <v>255</v>
      </c>
      <c r="KX82" s="1">
        <v>255</v>
      </c>
      <c r="KY82" s="1">
        <v>255</v>
      </c>
      <c r="KZ82" s="1">
        <v>255</v>
      </c>
      <c r="LA82" s="1">
        <v>255</v>
      </c>
      <c r="LB82" s="1">
        <v>255</v>
      </c>
      <c r="LC82" s="1">
        <v>0</v>
      </c>
      <c r="LD82" s="1">
        <v>255</v>
      </c>
      <c r="LE82" s="1">
        <v>0</v>
      </c>
      <c r="LF82" s="1">
        <v>255</v>
      </c>
      <c r="LG82" s="1">
        <v>255</v>
      </c>
      <c r="LH82" s="1">
        <v>0</v>
      </c>
      <c r="LI82">
        <v>255</v>
      </c>
      <c r="LJ82">
        <v>0</v>
      </c>
      <c r="LK82">
        <v>255</v>
      </c>
      <c r="LL82">
        <v>0</v>
      </c>
      <c r="LM82">
        <v>255</v>
      </c>
      <c r="LN82">
        <v>255</v>
      </c>
      <c r="LO82">
        <v>255</v>
      </c>
      <c r="LP82">
        <v>255</v>
      </c>
      <c r="LQ82">
        <v>255</v>
      </c>
      <c r="LR82">
        <v>255</v>
      </c>
      <c r="LS82">
        <v>255</v>
      </c>
      <c r="LT82">
        <v>0</v>
      </c>
      <c r="LU82">
        <v>255</v>
      </c>
      <c r="LV82">
        <v>0</v>
      </c>
      <c r="LW82">
        <v>255</v>
      </c>
      <c r="LX82">
        <v>0</v>
      </c>
      <c r="LY82">
        <v>255</v>
      </c>
      <c r="LZ82">
        <v>0</v>
      </c>
      <c r="MA82">
        <v>0</v>
      </c>
      <c r="MB82">
        <v>255</v>
      </c>
      <c r="MC82">
        <v>255</v>
      </c>
      <c r="MD82">
        <v>0</v>
      </c>
      <c r="ME82">
        <v>255</v>
      </c>
      <c r="MF82">
        <v>255</v>
      </c>
      <c r="MG82">
        <v>255</v>
      </c>
      <c r="MH82">
        <v>0</v>
      </c>
      <c r="MI82">
        <v>255</v>
      </c>
      <c r="MJ82">
        <v>255</v>
      </c>
      <c r="MK82">
        <v>0</v>
      </c>
      <c r="ML82">
        <v>255</v>
      </c>
      <c r="MM82">
        <v>0</v>
      </c>
      <c r="MN82">
        <v>255</v>
      </c>
      <c r="MO82">
        <v>0</v>
      </c>
      <c r="MP82">
        <v>0</v>
      </c>
      <c r="MQ82">
        <v>0</v>
      </c>
      <c r="MR82">
        <v>255</v>
      </c>
      <c r="MS82">
        <v>255</v>
      </c>
      <c r="MT82">
        <v>255</v>
      </c>
      <c r="MU82">
        <v>255</v>
      </c>
      <c r="MV82">
        <v>255</v>
      </c>
      <c r="MW82">
        <v>0</v>
      </c>
      <c r="MX82">
        <v>255</v>
      </c>
      <c r="MY82">
        <v>255</v>
      </c>
      <c r="MZ82">
        <v>255</v>
      </c>
      <c r="NA82">
        <v>255</v>
      </c>
      <c r="NB82">
        <v>255</v>
      </c>
      <c r="NC82">
        <v>255</v>
      </c>
      <c r="ND82">
        <v>255</v>
      </c>
      <c r="NE82">
        <v>0</v>
      </c>
      <c r="NF82">
        <v>255</v>
      </c>
      <c r="NG82">
        <v>0</v>
      </c>
      <c r="NH82">
        <v>255</v>
      </c>
      <c r="NI82">
        <v>255</v>
      </c>
      <c r="NJ82">
        <v>255</v>
      </c>
      <c r="NK82">
        <v>255</v>
      </c>
      <c r="NL82">
        <v>255</v>
      </c>
      <c r="NM82">
        <v>0</v>
      </c>
      <c r="NN82">
        <v>255</v>
      </c>
      <c r="NO82">
        <v>255</v>
      </c>
      <c r="NP82">
        <v>255</v>
      </c>
      <c r="NQ82">
        <v>255</v>
      </c>
      <c r="NR82">
        <v>255</v>
      </c>
      <c r="NS82">
        <v>255</v>
      </c>
      <c r="NT82">
        <v>0</v>
      </c>
      <c r="NU82">
        <v>255</v>
      </c>
      <c r="NV82">
        <v>0</v>
      </c>
      <c r="NW82">
        <v>255</v>
      </c>
      <c r="NX82">
        <v>0</v>
      </c>
      <c r="NY82">
        <v>255</v>
      </c>
      <c r="NZ82">
        <v>0</v>
      </c>
      <c r="OA82">
        <v>255</v>
      </c>
      <c r="OB82">
        <v>0</v>
      </c>
      <c r="OC82">
        <v>255</v>
      </c>
      <c r="OD82">
        <v>255</v>
      </c>
      <c r="OE82">
        <v>255</v>
      </c>
      <c r="OF82">
        <v>255</v>
      </c>
      <c r="OG82">
        <v>0</v>
      </c>
      <c r="OH82">
        <v>255</v>
      </c>
      <c r="OI82">
        <v>0</v>
      </c>
      <c r="OJ82">
        <v>255</v>
      </c>
      <c r="OK82">
        <v>0</v>
      </c>
      <c r="OL82">
        <v>255</v>
      </c>
      <c r="OM82">
        <v>0</v>
      </c>
      <c r="ON82">
        <v>255</v>
      </c>
      <c r="OO82">
        <v>255</v>
      </c>
      <c r="OP82">
        <v>0</v>
      </c>
      <c r="OQ82">
        <v>255</v>
      </c>
      <c r="OR82">
        <v>255</v>
      </c>
      <c r="OS82">
        <v>0</v>
      </c>
      <c r="OT82">
        <v>255</v>
      </c>
      <c r="OU82">
        <v>0</v>
      </c>
      <c r="OV82">
        <v>255</v>
      </c>
      <c r="OW82">
        <v>0</v>
      </c>
      <c r="OX82">
        <v>255</v>
      </c>
      <c r="OY82">
        <v>0</v>
      </c>
      <c r="OZ82">
        <v>255</v>
      </c>
      <c r="PA82">
        <v>255</v>
      </c>
      <c r="PB82">
        <v>255</v>
      </c>
      <c r="PC82">
        <v>0</v>
      </c>
      <c r="PD82">
        <v>255</v>
      </c>
      <c r="PE82">
        <v>255</v>
      </c>
      <c r="PF82">
        <v>255</v>
      </c>
      <c r="PG82">
        <v>0</v>
      </c>
      <c r="PH82">
        <v>255</v>
      </c>
      <c r="PI82">
        <v>255</v>
      </c>
      <c r="PJ82">
        <v>255</v>
      </c>
      <c r="PK82">
        <v>255</v>
      </c>
      <c r="PL82">
        <v>0</v>
      </c>
      <c r="PM82">
        <v>255</v>
      </c>
      <c r="PN82">
        <v>255</v>
      </c>
      <c r="PO82">
        <v>255</v>
      </c>
      <c r="PP82">
        <v>255</v>
      </c>
      <c r="PQ82">
        <v>0</v>
      </c>
      <c r="PR82">
        <v>255</v>
      </c>
      <c r="PS82">
        <v>255</v>
      </c>
      <c r="PT82">
        <v>0</v>
      </c>
      <c r="PU82">
        <v>255</v>
      </c>
      <c r="PV82">
        <v>0</v>
      </c>
      <c r="PW82">
        <v>255</v>
      </c>
      <c r="PX82">
        <v>255</v>
      </c>
      <c r="PY82">
        <v>0</v>
      </c>
      <c r="PZ82">
        <v>255</v>
      </c>
      <c r="QA82">
        <v>0</v>
      </c>
      <c r="QB82">
        <v>255</v>
      </c>
      <c r="QC82">
        <v>255</v>
      </c>
      <c r="QD82">
        <v>255</v>
      </c>
      <c r="QE82">
        <v>0</v>
      </c>
      <c r="QF82">
        <v>255</v>
      </c>
      <c r="QG82">
        <v>255</v>
      </c>
      <c r="QH82">
        <v>255</v>
      </c>
      <c r="QI82">
        <v>0</v>
      </c>
      <c r="QJ82">
        <v>255</v>
      </c>
      <c r="QK82">
        <v>0</v>
      </c>
      <c r="QL82">
        <v>255</v>
      </c>
      <c r="QM82">
        <v>255</v>
      </c>
      <c r="QN82">
        <v>255</v>
      </c>
      <c r="QO82">
        <v>255</v>
      </c>
      <c r="QP82">
        <v>255</v>
      </c>
      <c r="QQ82">
        <v>255</v>
      </c>
      <c r="QR82">
        <v>255</v>
      </c>
      <c r="QS82">
        <v>255</v>
      </c>
      <c r="QT82">
        <v>255</v>
      </c>
      <c r="QU82">
        <v>0</v>
      </c>
      <c r="QV82">
        <v>255</v>
      </c>
      <c r="QW82">
        <v>0</v>
      </c>
      <c r="QX82">
        <v>255</v>
      </c>
      <c r="QY82">
        <v>0</v>
      </c>
      <c r="QZ82">
        <v>255</v>
      </c>
      <c r="RA82">
        <v>255</v>
      </c>
      <c r="RB82">
        <v>255</v>
      </c>
      <c r="RC82">
        <v>255</v>
      </c>
      <c r="RD82">
        <v>255</v>
      </c>
      <c r="RE82">
        <v>255</v>
      </c>
      <c r="RF82">
        <v>255</v>
      </c>
      <c r="RG82">
        <v>0</v>
      </c>
      <c r="RH82">
        <v>0</v>
      </c>
      <c r="RI82">
        <v>255</v>
      </c>
      <c r="RJ82">
        <v>255</v>
      </c>
      <c r="RK82">
        <v>0</v>
      </c>
      <c r="RL82">
        <v>255</v>
      </c>
      <c r="RM82">
        <v>255</v>
      </c>
      <c r="RN82">
        <v>255</v>
      </c>
      <c r="RO82">
        <v>255</v>
      </c>
      <c r="RP82">
        <v>0</v>
      </c>
      <c r="RQ82">
        <v>255</v>
      </c>
      <c r="RR82">
        <v>0</v>
      </c>
      <c r="RS82">
        <v>0</v>
      </c>
      <c r="RT82">
        <v>255</v>
      </c>
      <c r="RU82">
        <v>0</v>
      </c>
      <c r="RV82">
        <v>255</v>
      </c>
      <c r="RW82">
        <v>0</v>
      </c>
      <c r="RX82">
        <v>255</v>
      </c>
      <c r="RY82">
        <v>0</v>
      </c>
      <c r="RZ82">
        <v>255</v>
      </c>
      <c r="SA82">
        <v>0</v>
      </c>
      <c r="SB82">
        <v>0</v>
      </c>
      <c r="SC82">
        <v>0</v>
      </c>
      <c r="SD82">
        <v>0</v>
      </c>
      <c r="SE82">
        <v>0</v>
      </c>
      <c r="SF82">
        <v>0</v>
      </c>
      <c r="SG82">
        <v>0</v>
      </c>
      <c r="SH82">
        <v>0</v>
      </c>
      <c r="SI82">
        <v>255</v>
      </c>
      <c r="SJ82">
        <v>255</v>
      </c>
      <c r="SK82">
        <v>255</v>
      </c>
      <c r="SL82">
        <v>0</v>
      </c>
      <c r="SM82">
        <v>255</v>
      </c>
      <c r="SN82">
        <v>255</v>
      </c>
      <c r="SO82">
        <v>255</v>
      </c>
      <c r="SP82">
        <v>0</v>
      </c>
      <c r="SQ82">
        <v>0</v>
      </c>
      <c r="SR82">
        <v>0</v>
      </c>
      <c r="SS82">
        <v>255</v>
      </c>
      <c r="ST82">
        <v>0</v>
      </c>
      <c r="SU82">
        <v>255</v>
      </c>
      <c r="SV82">
        <v>255</v>
      </c>
      <c r="SW82">
        <v>255</v>
      </c>
      <c r="SX82">
        <v>0</v>
      </c>
      <c r="SY82">
        <v>0</v>
      </c>
      <c r="SZ82">
        <v>255</v>
      </c>
      <c r="TA82">
        <v>255</v>
      </c>
      <c r="TB82">
        <v>0</v>
      </c>
      <c r="TC82">
        <v>0</v>
      </c>
      <c r="TD82">
        <v>0</v>
      </c>
      <c r="TE82">
        <v>255</v>
      </c>
      <c r="TF82">
        <v>255</v>
      </c>
      <c r="TG82">
        <v>0</v>
      </c>
      <c r="TH82">
        <v>255</v>
      </c>
      <c r="TI82">
        <v>0</v>
      </c>
      <c r="TJ82">
        <v>0</v>
      </c>
      <c r="TK82">
        <v>0</v>
      </c>
      <c r="TL82">
        <v>255</v>
      </c>
      <c r="TM82">
        <v>255</v>
      </c>
      <c r="TN82">
        <v>255</v>
      </c>
      <c r="TO82">
        <v>255</v>
      </c>
      <c r="TP82">
        <v>255</v>
      </c>
      <c r="TQ82">
        <v>255</v>
      </c>
      <c r="TR82">
        <v>0</v>
      </c>
      <c r="TS82">
        <v>0</v>
      </c>
      <c r="TT82">
        <v>255</v>
      </c>
      <c r="TU82">
        <v>0</v>
      </c>
      <c r="TV82">
        <v>0</v>
      </c>
      <c r="TW82">
        <v>255</v>
      </c>
      <c r="TX82">
        <v>255</v>
      </c>
      <c r="TY82">
        <v>255</v>
      </c>
      <c r="TZ82">
        <v>0</v>
      </c>
      <c r="UA82">
        <v>255</v>
      </c>
      <c r="UB82">
        <v>255</v>
      </c>
      <c r="UC82">
        <v>255</v>
      </c>
      <c r="UD82">
        <v>0</v>
      </c>
      <c r="UE82">
        <v>255</v>
      </c>
      <c r="UF82">
        <v>0</v>
      </c>
      <c r="UG82">
        <v>255</v>
      </c>
      <c r="UH82">
        <v>255</v>
      </c>
      <c r="UI82">
        <v>0</v>
      </c>
      <c r="UJ82">
        <v>0</v>
      </c>
      <c r="UK82">
        <v>255</v>
      </c>
      <c r="UL82">
        <v>255</v>
      </c>
      <c r="UM82">
        <v>0</v>
      </c>
      <c r="UN82">
        <v>0</v>
      </c>
      <c r="UO82">
        <v>255</v>
      </c>
      <c r="UP82">
        <v>0</v>
      </c>
      <c r="UQ82">
        <v>0</v>
      </c>
    </row>
    <row r="83" spans="1:563" ht="28.25" customHeight="1">
      <c r="A83" s="1">
        <v>255</v>
      </c>
      <c r="B83" s="1">
        <v>0</v>
      </c>
      <c r="C83" s="1">
        <v>255</v>
      </c>
      <c r="D83" s="1">
        <v>255</v>
      </c>
      <c r="E83" s="1">
        <v>255</v>
      </c>
      <c r="F83" s="1">
        <v>0</v>
      </c>
      <c r="G83" s="1">
        <v>255</v>
      </c>
      <c r="H83" s="1">
        <v>0</v>
      </c>
      <c r="I83" s="1">
        <v>0</v>
      </c>
      <c r="J83" s="1">
        <v>255</v>
      </c>
      <c r="K83" s="1">
        <v>0</v>
      </c>
      <c r="L83" s="1">
        <v>255</v>
      </c>
      <c r="M83" s="1">
        <v>0</v>
      </c>
      <c r="N83" s="1">
        <v>255</v>
      </c>
      <c r="O83" s="1">
        <v>255</v>
      </c>
      <c r="P83" s="1">
        <v>0</v>
      </c>
      <c r="Q83" s="1">
        <v>255</v>
      </c>
      <c r="R83" s="1">
        <v>0</v>
      </c>
      <c r="S83" s="1">
        <v>255</v>
      </c>
      <c r="T83" s="1">
        <v>0</v>
      </c>
      <c r="U83" s="1">
        <v>255</v>
      </c>
      <c r="V83" s="1">
        <v>255</v>
      </c>
      <c r="W83" s="1">
        <v>0</v>
      </c>
      <c r="X83" s="1">
        <v>255</v>
      </c>
      <c r="Y83" s="1">
        <v>0</v>
      </c>
      <c r="Z83" s="1">
        <v>255</v>
      </c>
      <c r="AA83" s="1">
        <v>0</v>
      </c>
      <c r="AB83" s="1">
        <v>255</v>
      </c>
      <c r="AC83" s="1">
        <v>255</v>
      </c>
      <c r="AD83" s="1">
        <v>255</v>
      </c>
      <c r="AE83" s="1">
        <v>0</v>
      </c>
      <c r="AF83" s="1">
        <v>255</v>
      </c>
      <c r="AG83" s="1">
        <v>255</v>
      </c>
      <c r="AH83" s="1">
        <v>0</v>
      </c>
      <c r="AI83" s="1">
        <v>255</v>
      </c>
      <c r="AJ83" s="1">
        <v>0</v>
      </c>
      <c r="AK83" s="1">
        <v>255</v>
      </c>
      <c r="AL83" s="1">
        <v>255</v>
      </c>
      <c r="AM83" s="1">
        <v>0</v>
      </c>
      <c r="AN83" s="1">
        <v>255</v>
      </c>
      <c r="AO83" s="1">
        <v>255</v>
      </c>
      <c r="AP83" s="1">
        <v>0</v>
      </c>
      <c r="AQ83" s="1">
        <v>255</v>
      </c>
      <c r="AR83" s="1">
        <v>0</v>
      </c>
      <c r="AS83" s="1">
        <v>255</v>
      </c>
      <c r="AT83" s="1">
        <v>0</v>
      </c>
      <c r="AU83" s="1">
        <v>255</v>
      </c>
      <c r="AV83" s="1">
        <v>0</v>
      </c>
      <c r="AW83" s="1">
        <v>255</v>
      </c>
      <c r="AX83" s="1">
        <v>0</v>
      </c>
      <c r="AY83" s="1">
        <v>255</v>
      </c>
      <c r="AZ83" s="1">
        <v>0</v>
      </c>
      <c r="BA83" s="1">
        <v>255</v>
      </c>
      <c r="BB83" s="1">
        <v>0</v>
      </c>
      <c r="BC83" s="1">
        <v>255</v>
      </c>
      <c r="BD83" s="1">
        <v>0</v>
      </c>
      <c r="BE83" s="1">
        <v>255</v>
      </c>
      <c r="BF83" s="1">
        <v>0</v>
      </c>
      <c r="BG83" s="1">
        <v>255</v>
      </c>
      <c r="BH83" s="1">
        <v>0</v>
      </c>
      <c r="BI83" s="1">
        <v>255</v>
      </c>
      <c r="BJ83" s="1">
        <v>255</v>
      </c>
      <c r="BK83" s="1">
        <v>0</v>
      </c>
      <c r="BL83" s="1">
        <v>255</v>
      </c>
      <c r="BM83" s="1">
        <v>255</v>
      </c>
      <c r="BN83" s="1">
        <v>255</v>
      </c>
      <c r="BO83" s="1">
        <v>255</v>
      </c>
      <c r="BP83" s="1">
        <v>0</v>
      </c>
      <c r="BQ83" s="1">
        <v>255</v>
      </c>
      <c r="BR83" s="1">
        <v>255</v>
      </c>
      <c r="BS83" s="1">
        <v>255</v>
      </c>
      <c r="BT83" s="1">
        <v>255</v>
      </c>
      <c r="BU83" s="1">
        <v>255</v>
      </c>
      <c r="BV83" s="1">
        <v>0</v>
      </c>
      <c r="BW83" s="1">
        <v>255</v>
      </c>
      <c r="BX83" s="1">
        <v>0</v>
      </c>
      <c r="BY83" s="1">
        <v>255</v>
      </c>
      <c r="BZ83" s="1">
        <v>0</v>
      </c>
      <c r="CA83" s="1">
        <v>255</v>
      </c>
      <c r="CB83" s="1">
        <v>255</v>
      </c>
      <c r="CC83" s="1">
        <v>0</v>
      </c>
      <c r="CD83" s="1">
        <v>255</v>
      </c>
      <c r="CE83" s="1">
        <v>0</v>
      </c>
      <c r="CF83" s="1">
        <v>255</v>
      </c>
      <c r="CG83" s="1">
        <v>0</v>
      </c>
      <c r="CH83" s="1">
        <v>255</v>
      </c>
      <c r="CI83" s="1">
        <v>0</v>
      </c>
      <c r="CJ83" s="1">
        <v>255</v>
      </c>
      <c r="CK83" s="1">
        <v>0</v>
      </c>
      <c r="CL83" s="1">
        <v>255</v>
      </c>
      <c r="CM83" s="1">
        <v>0</v>
      </c>
      <c r="CN83" s="1">
        <v>0</v>
      </c>
      <c r="CO83" s="1">
        <v>255</v>
      </c>
      <c r="CP83" s="1">
        <v>0</v>
      </c>
      <c r="CQ83" s="1">
        <v>255</v>
      </c>
      <c r="CR83" s="1">
        <v>255</v>
      </c>
      <c r="CS83" s="1">
        <v>0</v>
      </c>
      <c r="CT83" s="1">
        <v>255</v>
      </c>
      <c r="CU83" s="1">
        <v>0</v>
      </c>
      <c r="CV83" s="1">
        <v>255</v>
      </c>
      <c r="CW83" s="1">
        <v>0</v>
      </c>
      <c r="CX83" s="1">
        <v>255</v>
      </c>
      <c r="CY83" s="1">
        <v>0</v>
      </c>
      <c r="CZ83" s="1">
        <v>255</v>
      </c>
      <c r="DA83" s="1">
        <v>0</v>
      </c>
      <c r="DB83" s="1">
        <v>255</v>
      </c>
      <c r="DC83" s="1">
        <v>255</v>
      </c>
      <c r="DD83" s="1">
        <v>0</v>
      </c>
      <c r="DE83" s="1">
        <v>255</v>
      </c>
      <c r="DF83" s="1">
        <v>0</v>
      </c>
      <c r="DG83" s="1">
        <v>255</v>
      </c>
      <c r="DH83" s="1">
        <v>0</v>
      </c>
      <c r="DI83" s="1">
        <v>255</v>
      </c>
      <c r="DJ83" s="1">
        <v>255</v>
      </c>
      <c r="DK83" s="1">
        <v>255</v>
      </c>
      <c r="DL83" s="1">
        <v>0</v>
      </c>
      <c r="DM83" s="1">
        <v>255</v>
      </c>
      <c r="DN83" s="1">
        <v>255</v>
      </c>
      <c r="DO83" s="1">
        <v>255</v>
      </c>
      <c r="DP83" s="1">
        <v>0</v>
      </c>
      <c r="DQ83" s="1">
        <v>255</v>
      </c>
      <c r="DR83" s="1">
        <v>0</v>
      </c>
      <c r="DS83" s="1">
        <v>255</v>
      </c>
      <c r="DT83" s="1">
        <v>0</v>
      </c>
      <c r="DU83" s="1">
        <v>255</v>
      </c>
      <c r="DV83" s="1">
        <v>0</v>
      </c>
      <c r="DW83" s="1">
        <v>255</v>
      </c>
      <c r="DX83" s="1">
        <v>255</v>
      </c>
      <c r="DY83" s="1">
        <v>0</v>
      </c>
      <c r="DZ83" s="1">
        <v>255</v>
      </c>
      <c r="EA83" s="1">
        <v>0</v>
      </c>
      <c r="EB83" s="1">
        <v>255</v>
      </c>
      <c r="EC83" s="1">
        <v>0</v>
      </c>
      <c r="ED83" s="1">
        <v>255</v>
      </c>
      <c r="EE83" s="1">
        <v>0</v>
      </c>
      <c r="EF83" s="1">
        <v>255</v>
      </c>
      <c r="EG83" s="1">
        <v>255</v>
      </c>
      <c r="EH83" s="1">
        <v>255</v>
      </c>
      <c r="EI83" s="1">
        <v>255</v>
      </c>
      <c r="EJ83" s="1">
        <v>255</v>
      </c>
      <c r="EK83" s="1">
        <v>0</v>
      </c>
      <c r="EL83" s="1">
        <v>255</v>
      </c>
      <c r="EM83" s="1">
        <v>0</v>
      </c>
      <c r="EN83" s="1">
        <v>255</v>
      </c>
      <c r="EO83" s="1">
        <v>0</v>
      </c>
      <c r="EP83" s="1">
        <v>0</v>
      </c>
      <c r="EQ83" s="1">
        <v>255</v>
      </c>
      <c r="ER83" s="1">
        <v>0</v>
      </c>
      <c r="ES83" s="1">
        <v>255</v>
      </c>
      <c r="ET83" s="1">
        <v>255</v>
      </c>
      <c r="EU83" s="1">
        <v>0</v>
      </c>
      <c r="EV83" s="1">
        <v>255</v>
      </c>
      <c r="EW83" s="1">
        <v>0</v>
      </c>
      <c r="EX83" s="1">
        <v>255</v>
      </c>
      <c r="EY83" s="1">
        <v>0</v>
      </c>
      <c r="EZ83" s="1">
        <v>0</v>
      </c>
      <c r="FA83" s="1">
        <v>255</v>
      </c>
      <c r="FB83" s="1">
        <v>0</v>
      </c>
      <c r="FC83" s="1">
        <v>255</v>
      </c>
      <c r="FD83" s="1">
        <v>0</v>
      </c>
      <c r="FE83" s="1">
        <v>0</v>
      </c>
      <c r="FF83" s="1">
        <v>255</v>
      </c>
      <c r="FG83" s="1">
        <v>0</v>
      </c>
      <c r="FH83" s="1">
        <v>255</v>
      </c>
      <c r="FI83" s="1">
        <v>0</v>
      </c>
      <c r="FJ83" s="1">
        <v>255</v>
      </c>
      <c r="FK83" s="1">
        <v>0</v>
      </c>
      <c r="FL83" s="1">
        <v>255</v>
      </c>
      <c r="FM83" s="1">
        <v>0</v>
      </c>
      <c r="FN83" s="1">
        <v>255</v>
      </c>
      <c r="FO83" s="1">
        <v>0</v>
      </c>
      <c r="FP83" s="1">
        <v>0</v>
      </c>
      <c r="FQ83" s="1">
        <v>0</v>
      </c>
      <c r="FR83" s="1">
        <v>255</v>
      </c>
      <c r="FS83" s="1">
        <v>0</v>
      </c>
      <c r="FT83" s="1">
        <v>255</v>
      </c>
      <c r="FU83" s="1">
        <v>255</v>
      </c>
      <c r="FV83" s="1">
        <v>0</v>
      </c>
      <c r="FW83" s="1">
        <v>255</v>
      </c>
      <c r="FX83" s="1">
        <v>0</v>
      </c>
      <c r="FY83" s="1">
        <v>255</v>
      </c>
      <c r="FZ83" s="1">
        <v>0</v>
      </c>
      <c r="GA83" s="1">
        <v>255</v>
      </c>
      <c r="GB83" s="1">
        <v>255</v>
      </c>
      <c r="GC83" s="1">
        <v>255</v>
      </c>
      <c r="GD83" s="1">
        <v>255</v>
      </c>
      <c r="GE83" s="1">
        <v>0</v>
      </c>
      <c r="GF83" s="1">
        <v>255</v>
      </c>
      <c r="GG83" s="1">
        <v>0</v>
      </c>
      <c r="GH83" s="1">
        <v>255</v>
      </c>
      <c r="GI83" s="1">
        <v>0</v>
      </c>
      <c r="GJ83" s="1">
        <v>255</v>
      </c>
      <c r="GK83" s="1">
        <v>0</v>
      </c>
      <c r="GL83" s="1">
        <v>255</v>
      </c>
      <c r="GM83" s="1">
        <v>0</v>
      </c>
      <c r="GN83" s="1">
        <v>255</v>
      </c>
      <c r="GO83" s="1">
        <v>0</v>
      </c>
      <c r="GP83" s="1">
        <v>255</v>
      </c>
      <c r="GQ83" s="1">
        <v>255</v>
      </c>
      <c r="GR83" s="1">
        <v>255</v>
      </c>
      <c r="GS83" s="1">
        <v>255</v>
      </c>
      <c r="GT83" s="1">
        <v>0</v>
      </c>
      <c r="GU83" s="1">
        <v>0</v>
      </c>
      <c r="GV83" s="1">
        <v>0</v>
      </c>
      <c r="GW83" s="1">
        <v>255</v>
      </c>
      <c r="GX83" s="1">
        <v>0</v>
      </c>
      <c r="GY83" s="1">
        <v>255</v>
      </c>
      <c r="GZ83" s="1">
        <v>255</v>
      </c>
      <c r="HA83" s="1">
        <v>255</v>
      </c>
      <c r="HB83" s="1">
        <v>0</v>
      </c>
      <c r="HC83" s="1">
        <v>255</v>
      </c>
      <c r="HD83" s="1">
        <v>0</v>
      </c>
      <c r="HE83" s="1">
        <v>255</v>
      </c>
      <c r="HF83" s="1">
        <v>0</v>
      </c>
      <c r="HG83" s="1">
        <v>255</v>
      </c>
      <c r="HH83" s="1">
        <v>0</v>
      </c>
      <c r="HI83" s="1">
        <v>255</v>
      </c>
      <c r="HJ83" s="1">
        <v>255</v>
      </c>
      <c r="HK83" s="1">
        <v>0</v>
      </c>
      <c r="HL83" s="1">
        <v>255</v>
      </c>
      <c r="HM83" s="1">
        <v>255</v>
      </c>
      <c r="HN83" s="1">
        <v>0</v>
      </c>
      <c r="HO83" s="1">
        <v>255</v>
      </c>
      <c r="HP83" s="1">
        <v>255</v>
      </c>
      <c r="HQ83" s="1">
        <v>0</v>
      </c>
      <c r="HR83" s="1">
        <v>255</v>
      </c>
      <c r="HS83" s="1">
        <v>255</v>
      </c>
      <c r="HT83" s="1">
        <v>255</v>
      </c>
      <c r="HU83" s="1">
        <v>255</v>
      </c>
      <c r="HV83" s="1">
        <v>0</v>
      </c>
      <c r="HW83" s="1">
        <v>255</v>
      </c>
      <c r="HX83" s="1">
        <v>255</v>
      </c>
      <c r="HY83" s="1">
        <v>255</v>
      </c>
      <c r="HZ83" s="1">
        <v>255</v>
      </c>
      <c r="IA83" s="1">
        <v>0</v>
      </c>
      <c r="IB83" s="1">
        <v>255</v>
      </c>
      <c r="IC83" s="1">
        <v>0</v>
      </c>
      <c r="ID83" s="1">
        <v>0</v>
      </c>
      <c r="IE83" s="1">
        <v>255</v>
      </c>
      <c r="IF83" s="1">
        <v>255</v>
      </c>
      <c r="IG83" s="1">
        <v>255</v>
      </c>
      <c r="IH83" s="1">
        <v>255</v>
      </c>
      <c r="II83" s="1">
        <v>0</v>
      </c>
      <c r="IJ83" s="1">
        <v>255</v>
      </c>
      <c r="IK83" s="1">
        <v>255</v>
      </c>
      <c r="IL83" s="1">
        <v>0</v>
      </c>
      <c r="IM83" s="1">
        <v>255</v>
      </c>
      <c r="IN83" s="1">
        <v>0</v>
      </c>
      <c r="IO83" s="1">
        <v>255</v>
      </c>
      <c r="IP83" s="1">
        <v>0</v>
      </c>
      <c r="IQ83" s="1">
        <v>0</v>
      </c>
      <c r="IR83" s="1">
        <v>255</v>
      </c>
      <c r="IS83" s="1">
        <v>255</v>
      </c>
      <c r="IT83" s="1">
        <v>0</v>
      </c>
      <c r="IU83" s="1">
        <v>255</v>
      </c>
      <c r="IV83" s="1">
        <v>255</v>
      </c>
      <c r="IW83" s="1">
        <v>255</v>
      </c>
      <c r="IX83" s="1">
        <v>0</v>
      </c>
      <c r="IY83" s="1">
        <v>255</v>
      </c>
      <c r="IZ83" s="1">
        <v>0</v>
      </c>
      <c r="JA83" s="1">
        <v>255</v>
      </c>
      <c r="JB83" s="1">
        <v>0</v>
      </c>
      <c r="JC83" s="1">
        <v>255</v>
      </c>
      <c r="JD83" s="1">
        <v>255</v>
      </c>
      <c r="JE83" s="1">
        <v>255</v>
      </c>
      <c r="JF83" s="1">
        <v>255</v>
      </c>
      <c r="JG83" s="1">
        <v>255</v>
      </c>
      <c r="JH83" s="1">
        <v>0</v>
      </c>
      <c r="JI83" s="1">
        <v>255</v>
      </c>
      <c r="JJ83" s="1">
        <v>0</v>
      </c>
      <c r="JK83" s="1">
        <v>255</v>
      </c>
      <c r="JL83" s="1">
        <v>255</v>
      </c>
      <c r="JM83" s="1">
        <v>255</v>
      </c>
      <c r="JN83" s="1">
        <v>255</v>
      </c>
      <c r="JO83" s="1">
        <v>255</v>
      </c>
      <c r="JP83" s="1">
        <v>0</v>
      </c>
      <c r="JQ83" s="1">
        <v>255</v>
      </c>
      <c r="JR83" s="1">
        <v>255</v>
      </c>
      <c r="JS83" s="1">
        <v>0</v>
      </c>
      <c r="JT83" s="1">
        <v>255</v>
      </c>
      <c r="JU83" s="1">
        <v>255</v>
      </c>
      <c r="JV83" s="1">
        <v>255</v>
      </c>
      <c r="JW83" s="1">
        <v>0</v>
      </c>
      <c r="JX83" s="1">
        <v>255</v>
      </c>
      <c r="JY83" s="1">
        <v>255</v>
      </c>
      <c r="JZ83" s="1">
        <v>255</v>
      </c>
      <c r="KA83" s="1">
        <v>255</v>
      </c>
      <c r="KB83" s="1">
        <v>0</v>
      </c>
      <c r="KC83" s="1">
        <v>0</v>
      </c>
      <c r="KD83" s="1">
        <v>255</v>
      </c>
      <c r="KE83" s="1">
        <v>255</v>
      </c>
      <c r="KF83" s="1">
        <v>255</v>
      </c>
      <c r="KG83" s="1">
        <v>255</v>
      </c>
      <c r="KH83" s="1">
        <v>255</v>
      </c>
      <c r="KI83" s="1">
        <v>255</v>
      </c>
      <c r="KJ83" s="1">
        <v>0</v>
      </c>
      <c r="KK83" s="1">
        <v>255</v>
      </c>
      <c r="KL83" s="1">
        <v>255</v>
      </c>
      <c r="KM83" s="1">
        <v>255</v>
      </c>
      <c r="KN83" s="1">
        <v>0</v>
      </c>
      <c r="KO83" s="1">
        <v>255</v>
      </c>
      <c r="KP83" s="1">
        <v>0</v>
      </c>
      <c r="KQ83" s="1">
        <v>255</v>
      </c>
      <c r="KR83" s="1">
        <v>0</v>
      </c>
      <c r="KS83" s="1">
        <v>255</v>
      </c>
      <c r="KT83" s="1">
        <v>255</v>
      </c>
      <c r="KU83" s="1">
        <v>255</v>
      </c>
      <c r="KV83" s="1">
        <v>0</v>
      </c>
      <c r="KW83" s="1">
        <v>255</v>
      </c>
      <c r="KX83" s="1">
        <v>0</v>
      </c>
      <c r="KY83" s="1">
        <v>0</v>
      </c>
      <c r="KZ83" s="1">
        <v>0</v>
      </c>
      <c r="LA83" s="1">
        <v>255</v>
      </c>
      <c r="LB83" s="1">
        <v>0</v>
      </c>
      <c r="LC83" s="1">
        <v>255</v>
      </c>
      <c r="LD83" s="1">
        <v>255</v>
      </c>
      <c r="LE83" s="1">
        <v>0</v>
      </c>
      <c r="LF83" s="1">
        <v>255</v>
      </c>
      <c r="LG83" s="1">
        <v>0</v>
      </c>
      <c r="LH83" s="1">
        <v>255</v>
      </c>
      <c r="LI83">
        <v>255</v>
      </c>
      <c r="LJ83">
        <v>255</v>
      </c>
      <c r="LK83">
        <v>255</v>
      </c>
      <c r="LL83">
        <v>0</v>
      </c>
      <c r="LM83">
        <v>255</v>
      </c>
      <c r="LN83">
        <v>0</v>
      </c>
      <c r="LO83">
        <v>255</v>
      </c>
      <c r="LP83">
        <v>0</v>
      </c>
      <c r="LQ83">
        <v>255</v>
      </c>
      <c r="LR83">
        <v>0</v>
      </c>
      <c r="LS83">
        <v>255</v>
      </c>
      <c r="LT83">
        <v>255</v>
      </c>
      <c r="LU83">
        <v>255</v>
      </c>
      <c r="LV83">
        <v>255</v>
      </c>
      <c r="LW83">
        <v>255</v>
      </c>
      <c r="LX83">
        <v>255</v>
      </c>
      <c r="LY83">
        <v>255</v>
      </c>
      <c r="LZ83">
        <v>255</v>
      </c>
      <c r="MA83">
        <v>255</v>
      </c>
      <c r="MB83">
        <v>0</v>
      </c>
      <c r="MC83">
        <v>255</v>
      </c>
      <c r="MD83">
        <v>255</v>
      </c>
      <c r="ME83">
        <v>0</v>
      </c>
      <c r="MF83">
        <v>0</v>
      </c>
      <c r="MG83">
        <v>255</v>
      </c>
      <c r="MH83">
        <v>255</v>
      </c>
      <c r="MI83">
        <v>0</v>
      </c>
      <c r="MJ83">
        <v>255</v>
      </c>
      <c r="MK83">
        <v>0</v>
      </c>
      <c r="ML83">
        <v>255</v>
      </c>
      <c r="MM83">
        <v>255</v>
      </c>
      <c r="MN83">
        <v>0</v>
      </c>
      <c r="MO83">
        <v>255</v>
      </c>
      <c r="MP83">
        <v>255</v>
      </c>
      <c r="MQ83">
        <v>255</v>
      </c>
      <c r="MR83">
        <v>0</v>
      </c>
      <c r="MS83">
        <v>255</v>
      </c>
      <c r="MT83">
        <v>0</v>
      </c>
      <c r="MU83">
        <v>0</v>
      </c>
      <c r="MV83">
        <v>255</v>
      </c>
      <c r="MW83">
        <v>255</v>
      </c>
      <c r="MX83">
        <v>0</v>
      </c>
      <c r="MY83">
        <v>0</v>
      </c>
      <c r="MZ83">
        <v>255</v>
      </c>
      <c r="NA83">
        <v>0</v>
      </c>
      <c r="NB83">
        <v>255</v>
      </c>
      <c r="NC83">
        <v>0</v>
      </c>
      <c r="ND83">
        <v>255</v>
      </c>
      <c r="NE83">
        <v>0</v>
      </c>
      <c r="NF83">
        <v>255</v>
      </c>
      <c r="NG83">
        <v>0</v>
      </c>
      <c r="NH83">
        <v>0</v>
      </c>
      <c r="NI83">
        <v>0</v>
      </c>
      <c r="NJ83">
        <v>255</v>
      </c>
      <c r="NK83">
        <v>0</v>
      </c>
      <c r="NL83">
        <v>255</v>
      </c>
      <c r="NM83">
        <v>0</v>
      </c>
      <c r="NN83">
        <v>255</v>
      </c>
      <c r="NO83">
        <v>0</v>
      </c>
      <c r="NP83">
        <v>0</v>
      </c>
      <c r="NQ83">
        <v>0</v>
      </c>
      <c r="NR83">
        <v>0</v>
      </c>
      <c r="NS83">
        <v>255</v>
      </c>
      <c r="NT83">
        <v>0</v>
      </c>
      <c r="NU83">
        <v>255</v>
      </c>
      <c r="NV83">
        <v>0</v>
      </c>
      <c r="NW83">
        <v>0</v>
      </c>
      <c r="NX83">
        <v>255</v>
      </c>
      <c r="NY83">
        <v>255</v>
      </c>
      <c r="NZ83">
        <v>0</v>
      </c>
      <c r="OA83">
        <v>255</v>
      </c>
      <c r="OB83">
        <v>0</v>
      </c>
      <c r="OC83">
        <v>255</v>
      </c>
      <c r="OD83">
        <v>0</v>
      </c>
      <c r="OE83">
        <v>0</v>
      </c>
      <c r="OF83">
        <v>255</v>
      </c>
      <c r="OG83">
        <v>0</v>
      </c>
      <c r="OH83">
        <v>255</v>
      </c>
      <c r="OI83">
        <v>0</v>
      </c>
      <c r="OJ83">
        <v>255</v>
      </c>
      <c r="OK83">
        <v>255</v>
      </c>
      <c r="OL83">
        <v>0</v>
      </c>
      <c r="OM83">
        <v>255</v>
      </c>
      <c r="ON83">
        <v>0</v>
      </c>
      <c r="OO83">
        <v>255</v>
      </c>
      <c r="OP83">
        <v>0</v>
      </c>
      <c r="OQ83">
        <v>255</v>
      </c>
      <c r="OR83">
        <v>0</v>
      </c>
      <c r="OS83">
        <v>255</v>
      </c>
      <c r="OT83">
        <v>255</v>
      </c>
      <c r="OU83">
        <v>0</v>
      </c>
      <c r="OV83">
        <v>255</v>
      </c>
      <c r="OW83">
        <v>255</v>
      </c>
      <c r="OX83">
        <v>255</v>
      </c>
      <c r="OY83">
        <v>255</v>
      </c>
      <c r="OZ83">
        <v>0</v>
      </c>
      <c r="PA83">
        <v>255</v>
      </c>
      <c r="PB83">
        <v>0</v>
      </c>
      <c r="PC83">
        <v>255</v>
      </c>
      <c r="PD83">
        <v>255</v>
      </c>
      <c r="PE83">
        <v>0</v>
      </c>
      <c r="PF83">
        <v>255</v>
      </c>
      <c r="PG83">
        <v>255</v>
      </c>
      <c r="PH83">
        <v>0</v>
      </c>
      <c r="PI83">
        <v>255</v>
      </c>
      <c r="PJ83">
        <v>0</v>
      </c>
      <c r="PK83">
        <v>255</v>
      </c>
      <c r="PL83">
        <v>255</v>
      </c>
      <c r="PM83">
        <v>0</v>
      </c>
      <c r="PN83">
        <v>255</v>
      </c>
      <c r="PO83">
        <v>0</v>
      </c>
      <c r="PP83">
        <v>255</v>
      </c>
      <c r="PQ83">
        <v>255</v>
      </c>
      <c r="PR83">
        <v>255</v>
      </c>
      <c r="PS83">
        <v>255</v>
      </c>
      <c r="PT83">
        <v>255</v>
      </c>
      <c r="PU83">
        <v>0</v>
      </c>
      <c r="PV83">
        <v>255</v>
      </c>
      <c r="PW83">
        <v>0</v>
      </c>
      <c r="PX83">
        <v>255</v>
      </c>
      <c r="PY83">
        <v>0</v>
      </c>
      <c r="PZ83">
        <v>255</v>
      </c>
      <c r="QA83">
        <v>255</v>
      </c>
      <c r="QB83">
        <v>255</v>
      </c>
      <c r="QC83">
        <v>0</v>
      </c>
      <c r="QD83">
        <v>255</v>
      </c>
      <c r="QE83">
        <v>255</v>
      </c>
      <c r="QF83">
        <v>0</v>
      </c>
      <c r="QG83">
        <v>255</v>
      </c>
      <c r="QH83">
        <v>0</v>
      </c>
      <c r="QI83">
        <v>255</v>
      </c>
      <c r="QJ83">
        <v>255</v>
      </c>
      <c r="QK83">
        <v>255</v>
      </c>
      <c r="QL83">
        <v>0</v>
      </c>
      <c r="QM83">
        <v>255</v>
      </c>
      <c r="QN83">
        <v>0</v>
      </c>
      <c r="QO83">
        <v>255</v>
      </c>
      <c r="QP83">
        <v>0</v>
      </c>
      <c r="QQ83">
        <v>0</v>
      </c>
      <c r="QR83">
        <v>255</v>
      </c>
      <c r="QS83">
        <v>0</v>
      </c>
      <c r="QT83">
        <v>255</v>
      </c>
      <c r="QU83">
        <v>0</v>
      </c>
      <c r="QV83">
        <v>255</v>
      </c>
      <c r="QW83">
        <v>255</v>
      </c>
      <c r="QX83">
        <v>255</v>
      </c>
      <c r="QY83">
        <v>255</v>
      </c>
      <c r="QZ83">
        <v>0</v>
      </c>
      <c r="RA83">
        <v>255</v>
      </c>
      <c r="RB83">
        <v>0</v>
      </c>
      <c r="RC83">
        <v>0</v>
      </c>
      <c r="RD83">
        <v>0</v>
      </c>
      <c r="RE83">
        <v>0</v>
      </c>
      <c r="RF83">
        <v>255</v>
      </c>
      <c r="RG83">
        <v>255</v>
      </c>
      <c r="RH83">
        <v>255</v>
      </c>
      <c r="RI83">
        <v>0</v>
      </c>
      <c r="RJ83">
        <v>255</v>
      </c>
      <c r="RK83">
        <v>255</v>
      </c>
      <c r="RL83">
        <v>0</v>
      </c>
      <c r="RM83">
        <v>255</v>
      </c>
      <c r="RN83">
        <v>0</v>
      </c>
      <c r="RO83">
        <v>0</v>
      </c>
      <c r="RP83">
        <v>255</v>
      </c>
      <c r="RQ83">
        <v>0</v>
      </c>
      <c r="RR83">
        <v>255</v>
      </c>
      <c r="RS83">
        <v>255</v>
      </c>
      <c r="RT83">
        <v>0</v>
      </c>
      <c r="RU83">
        <v>255</v>
      </c>
      <c r="RV83">
        <v>255</v>
      </c>
      <c r="RW83">
        <v>255</v>
      </c>
      <c r="RX83">
        <v>0</v>
      </c>
      <c r="RY83">
        <v>255</v>
      </c>
      <c r="RZ83">
        <v>0</v>
      </c>
      <c r="SA83">
        <v>255</v>
      </c>
      <c r="SB83">
        <v>0</v>
      </c>
      <c r="SC83">
        <v>255</v>
      </c>
      <c r="SD83">
        <v>0</v>
      </c>
      <c r="SE83">
        <v>255</v>
      </c>
      <c r="SF83">
        <v>255</v>
      </c>
      <c r="SG83">
        <v>255</v>
      </c>
      <c r="SH83">
        <v>255</v>
      </c>
      <c r="SI83">
        <v>0</v>
      </c>
      <c r="SJ83">
        <v>0</v>
      </c>
      <c r="SK83">
        <v>0</v>
      </c>
      <c r="SL83">
        <v>255</v>
      </c>
      <c r="SM83">
        <v>0</v>
      </c>
      <c r="SN83">
        <v>255</v>
      </c>
      <c r="SO83">
        <v>0</v>
      </c>
      <c r="SP83">
        <v>255</v>
      </c>
      <c r="SQ83">
        <v>0</v>
      </c>
      <c r="SR83">
        <v>255</v>
      </c>
      <c r="SS83">
        <v>0</v>
      </c>
      <c r="ST83">
        <v>255</v>
      </c>
      <c r="SU83">
        <v>0</v>
      </c>
      <c r="SV83">
        <v>0</v>
      </c>
      <c r="SW83">
        <v>255</v>
      </c>
      <c r="SX83">
        <v>255</v>
      </c>
      <c r="SY83">
        <v>0</v>
      </c>
      <c r="SZ83">
        <v>255</v>
      </c>
      <c r="TA83">
        <v>0</v>
      </c>
      <c r="TB83">
        <v>255</v>
      </c>
      <c r="TC83">
        <v>255</v>
      </c>
      <c r="TD83">
        <v>0</v>
      </c>
      <c r="TE83">
        <v>0</v>
      </c>
      <c r="TF83">
        <v>0</v>
      </c>
      <c r="TG83">
        <v>255</v>
      </c>
      <c r="TH83">
        <v>0</v>
      </c>
      <c r="TI83">
        <v>0</v>
      </c>
      <c r="TJ83">
        <v>0</v>
      </c>
      <c r="TK83">
        <v>255</v>
      </c>
      <c r="TL83">
        <v>255</v>
      </c>
      <c r="TM83">
        <v>0</v>
      </c>
      <c r="TN83">
        <v>255</v>
      </c>
      <c r="TO83">
        <v>0</v>
      </c>
      <c r="TP83">
        <v>255</v>
      </c>
      <c r="TQ83">
        <v>0</v>
      </c>
      <c r="TR83">
        <v>255</v>
      </c>
      <c r="TS83">
        <v>255</v>
      </c>
      <c r="TT83">
        <v>255</v>
      </c>
      <c r="TU83">
        <v>255</v>
      </c>
      <c r="TV83">
        <v>255</v>
      </c>
      <c r="TW83">
        <v>0</v>
      </c>
      <c r="TX83">
        <v>255</v>
      </c>
      <c r="TY83">
        <v>0</v>
      </c>
      <c r="TZ83">
        <v>255</v>
      </c>
      <c r="UA83">
        <v>255</v>
      </c>
      <c r="UB83">
        <v>0</v>
      </c>
      <c r="UC83">
        <v>255</v>
      </c>
      <c r="UD83">
        <v>0</v>
      </c>
      <c r="UE83">
        <v>255</v>
      </c>
      <c r="UF83">
        <v>0</v>
      </c>
      <c r="UG83">
        <v>0</v>
      </c>
      <c r="UH83">
        <v>255</v>
      </c>
      <c r="UI83">
        <v>255</v>
      </c>
      <c r="UJ83">
        <v>0</v>
      </c>
      <c r="UK83">
        <v>255</v>
      </c>
      <c r="UL83">
        <v>0</v>
      </c>
      <c r="UM83">
        <v>255</v>
      </c>
      <c r="UN83">
        <v>0</v>
      </c>
      <c r="UO83">
        <v>255</v>
      </c>
      <c r="UP83">
        <v>255</v>
      </c>
      <c r="UQ83">
        <v>255</v>
      </c>
    </row>
    <row r="84" spans="1:563" ht="28.25" customHeight="1">
      <c r="A84" s="1">
        <v>0</v>
      </c>
      <c r="B84" s="1">
        <v>255</v>
      </c>
      <c r="C84" s="1">
        <v>0</v>
      </c>
      <c r="D84" s="1">
        <v>0</v>
      </c>
      <c r="E84" s="1">
        <v>255</v>
      </c>
      <c r="F84" s="1">
        <v>0</v>
      </c>
      <c r="G84" s="1">
        <v>255</v>
      </c>
      <c r="H84" s="1">
        <v>0</v>
      </c>
      <c r="I84" s="1">
        <v>255</v>
      </c>
      <c r="J84" s="1">
        <v>0</v>
      </c>
      <c r="K84" s="1">
        <v>255</v>
      </c>
      <c r="L84" s="1">
        <v>255</v>
      </c>
      <c r="M84" s="1">
        <v>0</v>
      </c>
      <c r="N84" s="1">
        <v>255</v>
      </c>
      <c r="O84" s="1">
        <v>0</v>
      </c>
      <c r="P84" s="1">
        <v>255</v>
      </c>
      <c r="Q84" s="1">
        <v>0</v>
      </c>
      <c r="R84" s="1">
        <v>255</v>
      </c>
      <c r="S84" s="1">
        <v>255</v>
      </c>
      <c r="T84" s="1">
        <v>0</v>
      </c>
      <c r="U84" s="1">
        <v>255</v>
      </c>
      <c r="V84" s="1">
        <v>0</v>
      </c>
      <c r="W84" s="1">
        <v>255</v>
      </c>
      <c r="X84" s="1">
        <v>0</v>
      </c>
      <c r="Y84" s="1">
        <v>255</v>
      </c>
      <c r="Z84" s="1">
        <v>255</v>
      </c>
      <c r="AA84" s="1">
        <v>0</v>
      </c>
      <c r="AB84" s="1">
        <v>255</v>
      </c>
      <c r="AC84" s="1">
        <v>0</v>
      </c>
      <c r="AD84" s="1">
        <v>0</v>
      </c>
      <c r="AE84" s="1">
        <v>255</v>
      </c>
      <c r="AF84" s="1">
        <v>0</v>
      </c>
      <c r="AG84" s="1">
        <v>255</v>
      </c>
      <c r="AH84" s="1">
        <v>0</v>
      </c>
      <c r="AI84" s="1">
        <v>255</v>
      </c>
      <c r="AJ84" s="1">
        <v>255</v>
      </c>
      <c r="AK84" s="1">
        <v>0</v>
      </c>
      <c r="AL84" s="1">
        <v>255</v>
      </c>
      <c r="AM84" s="1">
        <v>0</v>
      </c>
      <c r="AN84" s="1">
        <v>255</v>
      </c>
      <c r="AO84" s="1">
        <v>0</v>
      </c>
      <c r="AP84" s="1">
        <v>255</v>
      </c>
      <c r="AQ84" s="1">
        <v>255</v>
      </c>
      <c r="AR84" s="1">
        <v>0</v>
      </c>
      <c r="AS84" s="1">
        <v>255</v>
      </c>
      <c r="AT84" s="1">
        <v>255</v>
      </c>
      <c r="AU84" s="1">
        <v>255</v>
      </c>
      <c r="AV84" s="1">
        <v>0</v>
      </c>
      <c r="AW84" s="1">
        <v>255</v>
      </c>
      <c r="AX84" s="1">
        <v>0</v>
      </c>
      <c r="AY84" s="1">
        <v>255</v>
      </c>
      <c r="AZ84" s="1">
        <v>255</v>
      </c>
      <c r="BA84" s="1">
        <v>255</v>
      </c>
      <c r="BB84" s="1">
        <v>0</v>
      </c>
      <c r="BC84" s="1">
        <v>255</v>
      </c>
      <c r="BD84" s="1">
        <v>0</v>
      </c>
      <c r="BE84" s="1">
        <v>255</v>
      </c>
      <c r="BF84" s="1">
        <v>255</v>
      </c>
      <c r="BG84" s="1">
        <v>0</v>
      </c>
      <c r="BH84" s="1">
        <v>255</v>
      </c>
      <c r="BI84" s="1">
        <v>0</v>
      </c>
      <c r="BJ84" s="1">
        <v>255</v>
      </c>
      <c r="BK84" s="1">
        <v>0</v>
      </c>
      <c r="BL84" s="1">
        <v>255</v>
      </c>
      <c r="BM84" s="1">
        <v>0</v>
      </c>
      <c r="BN84" s="1">
        <v>0</v>
      </c>
      <c r="BO84" s="1">
        <v>255</v>
      </c>
      <c r="BP84" s="1">
        <v>0</v>
      </c>
      <c r="BQ84" s="1">
        <v>255</v>
      </c>
      <c r="BR84" s="1">
        <v>0</v>
      </c>
      <c r="BS84" s="1">
        <v>0</v>
      </c>
      <c r="BT84" s="1">
        <v>0</v>
      </c>
      <c r="BU84" s="1">
        <v>255</v>
      </c>
      <c r="BV84" s="1">
        <v>0</v>
      </c>
      <c r="BW84" s="1">
        <v>255</v>
      </c>
      <c r="BX84" s="1">
        <v>255</v>
      </c>
      <c r="BY84" s="1">
        <v>0</v>
      </c>
      <c r="BZ84" s="1">
        <v>255</v>
      </c>
      <c r="CA84" s="1">
        <v>0</v>
      </c>
      <c r="CB84" s="1">
        <v>255</v>
      </c>
      <c r="CC84" s="1">
        <v>0</v>
      </c>
      <c r="CD84" s="1">
        <v>255</v>
      </c>
      <c r="CE84" s="1">
        <v>0</v>
      </c>
      <c r="CF84" s="1">
        <v>255</v>
      </c>
      <c r="CG84" s="1">
        <v>0</v>
      </c>
      <c r="CH84" s="1">
        <v>255</v>
      </c>
      <c r="CI84" s="1">
        <v>0</v>
      </c>
      <c r="CJ84" s="1">
        <v>255</v>
      </c>
      <c r="CK84" s="1">
        <v>0</v>
      </c>
      <c r="CL84" s="1">
        <v>255</v>
      </c>
      <c r="CM84" s="1">
        <v>255</v>
      </c>
      <c r="CN84" s="1">
        <v>255</v>
      </c>
      <c r="CO84" s="1">
        <v>0</v>
      </c>
      <c r="CP84" s="1">
        <v>255</v>
      </c>
      <c r="CQ84" s="1">
        <v>0</v>
      </c>
      <c r="CR84" s="1">
        <v>255</v>
      </c>
      <c r="CS84" s="1">
        <v>255</v>
      </c>
      <c r="CT84" s="1">
        <v>255</v>
      </c>
      <c r="CU84" s="1">
        <v>0</v>
      </c>
      <c r="CV84" s="1">
        <v>255</v>
      </c>
      <c r="CW84" s="1">
        <v>255</v>
      </c>
      <c r="CX84" s="1">
        <v>0</v>
      </c>
      <c r="CY84" s="1">
        <v>255</v>
      </c>
      <c r="CZ84" s="1">
        <v>0</v>
      </c>
      <c r="DA84" s="1">
        <v>255</v>
      </c>
      <c r="DB84" s="1">
        <v>0</v>
      </c>
      <c r="DC84" s="1">
        <v>255</v>
      </c>
      <c r="DD84" s="1">
        <v>0</v>
      </c>
      <c r="DE84" s="1">
        <v>255</v>
      </c>
      <c r="DF84" s="1">
        <v>255</v>
      </c>
      <c r="DG84" s="1">
        <v>255</v>
      </c>
      <c r="DH84" s="1">
        <v>0</v>
      </c>
      <c r="DI84" s="1">
        <v>255</v>
      </c>
      <c r="DJ84" s="1">
        <v>0</v>
      </c>
      <c r="DK84" s="1">
        <v>0</v>
      </c>
      <c r="DL84" s="1">
        <v>255</v>
      </c>
      <c r="DM84" s="1">
        <v>0</v>
      </c>
      <c r="DN84" s="1">
        <v>0</v>
      </c>
      <c r="DO84" s="1">
        <v>255</v>
      </c>
      <c r="DP84" s="1">
        <v>0</v>
      </c>
      <c r="DQ84" s="1">
        <v>255</v>
      </c>
      <c r="DR84" s="1">
        <v>0</v>
      </c>
      <c r="DS84" s="1">
        <v>255</v>
      </c>
      <c r="DT84" s="1">
        <v>255</v>
      </c>
      <c r="DU84" s="1">
        <v>255</v>
      </c>
      <c r="DV84" s="1">
        <v>255</v>
      </c>
      <c r="DW84" s="1">
        <v>0</v>
      </c>
      <c r="DX84" s="1">
        <v>255</v>
      </c>
      <c r="DY84" s="1">
        <v>0</v>
      </c>
      <c r="DZ84" s="1">
        <v>255</v>
      </c>
      <c r="EA84" s="1">
        <v>255</v>
      </c>
      <c r="EB84" s="1">
        <v>255</v>
      </c>
      <c r="EC84" s="1">
        <v>0</v>
      </c>
      <c r="ED84" s="1">
        <v>255</v>
      </c>
      <c r="EE84" s="1">
        <v>255</v>
      </c>
      <c r="EF84" s="1">
        <v>0</v>
      </c>
      <c r="EG84" s="1">
        <v>255</v>
      </c>
      <c r="EH84" s="1">
        <v>0</v>
      </c>
      <c r="EI84" s="1">
        <v>0</v>
      </c>
      <c r="EJ84" s="1">
        <v>255</v>
      </c>
      <c r="EK84" s="1">
        <v>0</v>
      </c>
      <c r="EL84" s="1">
        <v>255</v>
      </c>
      <c r="EM84" s="1">
        <v>255</v>
      </c>
      <c r="EN84" s="1">
        <v>255</v>
      </c>
      <c r="EO84" s="1">
        <v>255</v>
      </c>
      <c r="EP84" s="1">
        <v>255</v>
      </c>
      <c r="EQ84" s="1">
        <v>0</v>
      </c>
      <c r="ER84" s="1">
        <v>255</v>
      </c>
      <c r="ES84" s="1">
        <v>0</v>
      </c>
      <c r="ET84" s="1">
        <v>255</v>
      </c>
      <c r="EU84" s="1">
        <v>255</v>
      </c>
      <c r="EV84" s="1">
        <v>255</v>
      </c>
      <c r="EW84" s="1">
        <v>0</v>
      </c>
      <c r="EX84" s="1">
        <v>255</v>
      </c>
      <c r="EY84" s="1">
        <v>255</v>
      </c>
      <c r="EZ84" s="1">
        <v>255</v>
      </c>
      <c r="FA84" s="1">
        <v>0</v>
      </c>
      <c r="FB84" s="1">
        <v>255</v>
      </c>
      <c r="FC84" s="1">
        <v>255</v>
      </c>
      <c r="FD84" s="1">
        <v>255</v>
      </c>
      <c r="FE84" s="1">
        <v>255</v>
      </c>
      <c r="FF84" s="1">
        <v>255</v>
      </c>
      <c r="FG84" s="1">
        <v>0</v>
      </c>
      <c r="FH84" s="1">
        <v>255</v>
      </c>
      <c r="FI84" s="1">
        <v>255</v>
      </c>
      <c r="FJ84" s="1">
        <v>255</v>
      </c>
      <c r="FK84" s="1">
        <v>0</v>
      </c>
      <c r="FL84" s="1">
        <v>255</v>
      </c>
      <c r="FM84" s="1">
        <v>255</v>
      </c>
      <c r="FN84" s="1">
        <v>0</v>
      </c>
      <c r="FO84" s="1">
        <v>255</v>
      </c>
      <c r="FP84" s="1">
        <v>255</v>
      </c>
      <c r="FQ84" s="1">
        <v>255</v>
      </c>
      <c r="FR84" s="1">
        <v>255</v>
      </c>
      <c r="FS84" s="1">
        <v>255</v>
      </c>
      <c r="FT84" s="1">
        <v>0</v>
      </c>
      <c r="FU84" s="1">
        <v>255</v>
      </c>
      <c r="FV84" s="1">
        <v>255</v>
      </c>
      <c r="FW84" s="1">
        <v>255</v>
      </c>
      <c r="FX84" s="1">
        <v>255</v>
      </c>
      <c r="FY84" s="1">
        <v>0</v>
      </c>
      <c r="FZ84" s="1">
        <v>255</v>
      </c>
      <c r="GA84" s="1">
        <v>0</v>
      </c>
      <c r="GB84" s="1">
        <v>255</v>
      </c>
      <c r="GC84" s="1">
        <v>0</v>
      </c>
      <c r="GD84" s="1">
        <v>255</v>
      </c>
      <c r="GE84" s="1">
        <v>0</v>
      </c>
      <c r="GF84" s="1">
        <v>255</v>
      </c>
      <c r="GG84" s="1">
        <v>255</v>
      </c>
      <c r="GH84" s="1">
        <v>255</v>
      </c>
      <c r="GI84" s="1">
        <v>255</v>
      </c>
      <c r="GJ84" s="1">
        <v>255</v>
      </c>
      <c r="GK84" s="1">
        <v>0</v>
      </c>
      <c r="GL84" s="1">
        <v>255</v>
      </c>
      <c r="GM84" s="1">
        <v>255</v>
      </c>
      <c r="GN84" s="1">
        <v>0</v>
      </c>
      <c r="GO84" s="1">
        <v>255</v>
      </c>
      <c r="GP84" s="1">
        <v>0</v>
      </c>
      <c r="GQ84" s="1">
        <v>255</v>
      </c>
      <c r="GR84" s="1">
        <v>0</v>
      </c>
      <c r="GS84" s="1">
        <v>255</v>
      </c>
      <c r="GT84" s="1">
        <v>255</v>
      </c>
      <c r="GU84" s="1">
        <v>255</v>
      </c>
      <c r="GV84" s="1">
        <v>255</v>
      </c>
      <c r="GW84" s="1">
        <v>255</v>
      </c>
      <c r="GX84" s="1">
        <v>255</v>
      </c>
      <c r="GY84" s="1">
        <v>0</v>
      </c>
      <c r="GZ84" s="1">
        <v>255</v>
      </c>
      <c r="HA84" s="1">
        <v>0</v>
      </c>
      <c r="HB84" s="1">
        <v>255</v>
      </c>
      <c r="HC84" s="1">
        <v>255</v>
      </c>
      <c r="HD84" s="1">
        <v>0</v>
      </c>
      <c r="HE84" s="1">
        <v>255</v>
      </c>
      <c r="HF84" s="1">
        <v>255</v>
      </c>
      <c r="HG84" s="1">
        <v>255</v>
      </c>
      <c r="HH84" s="1">
        <v>255</v>
      </c>
      <c r="HI84" s="1">
        <v>0</v>
      </c>
      <c r="HJ84" s="1">
        <v>255</v>
      </c>
      <c r="HK84" s="1">
        <v>255</v>
      </c>
      <c r="HL84" s="1">
        <v>0</v>
      </c>
      <c r="HM84" s="1">
        <v>255</v>
      </c>
      <c r="HN84" s="1">
        <v>255</v>
      </c>
      <c r="HO84" s="1">
        <v>0</v>
      </c>
      <c r="HP84" s="1">
        <v>255</v>
      </c>
      <c r="HQ84" s="1">
        <v>255</v>
      </c>
      <c r="HR84" s="1">
        <v>0</v>
      </c>
      <c r="HS84" s="1">
        <v>255</v>
      </c>
      <c r="HT84" s="1">
        <v>0</v>
      </c>
      <c r="HU84" s="1">
        <v>255</v>
      </c>
      <c r="HV84" s="1">
        <v>255</v>
      </c>
      <c r="HW84" s="1">
        <v>0</v>
      </c>
      <c r="HX84" s="1">
        <v>255</v>
      </c>
      <c r="HY84" s="1">
        <v>0</v>
      </c>
      <c r="HZ84" s="1">
        <v>255</v>
      </c>
      <c r="IA84" s="1">
        <v>0</v>
      </c>
      <c r="IB84" s="1">
        <v>255</v>
      </c>
      <c r="IC84" s="1">
        <v>255</v>
      </c>
      <c r="ID84" s="1">
        <v>255</v>
      </c>
      <c r="IE84" s="1">
        <v>0</v>
      </c>
      <c r="IF84" s="1">
        <v>0</v>
      </c>
      <c r="IG84" s="1">
        <v>0</v>
      </c>
      <c r="IH84" s="1">
        <v>255</v>
      </c>
      <c r="II84" s="1">
        <v>0</v>
      </c>
      <c r="IJ84" s="1">
        <v>255</v>
      </c>
      <c r="IK84" s="1">
        <v>0</v>
      </c>
      <c r="IL84" s="1">
        <v>255</v>
      </c>
      <c r="IM84" s="1">
        <v>255</v>
      </c>
      <c r="IN84" s="1">
        <v>0</v>
      </c>
      <c r="IO84" s="1">
        <v>255</v>
      </c>
      <c r="IP84" s="1">
        <v>255</v>
      </c>
      <c r="IQ84" s="1">
        <v>255</v>
      </c>
      <c r="IR84" s="1">
        <v>0</v>
      </c>
      <c r="IS84" s="1">
        <v>255</v>
      </c>
      <c r="IT84" s="1">
        <v>255</v>
      </c>
      <c r="IU84" s="1">
        <v>0</v>
      </c>
      <c r="IV84" s="1">
        <v>255</v>
      </c>
      <c r="IW84" s="1">
        <v>0</v>
      </c>
      <c r="IX84" s="1">
        <v>255</v>
      </c>
      <c r="IY84" s="1">
        <v>255</v>
      </c>
      <c r="IZ84" s="1">
        <v>0</v>
      </c>
      <c r="JA84" s="1">
        <v>255</v>
      </c>
      <c r="JB84" s="1">
        <v>255</v>
      </c>
      <c r="JC84" s="1">
        <v>0</v>
      </c>
      <c r="JD84" s="1">
        <v>255</v>
      </c>
      <c r="JE84" s="1">
        <v>0</v>
      </c>
      <c r="JF84" s="1">
        <v>0</v>
      </c>
      <c r="JG84" s="1">
        <v>255</v>
      </c>
      <c r="JH84" s="1">
        <v>0</v>
      </c>
      <c r="JI84" s="1">
        <v>255</v>
      </c>
      <c r="JJ84" s="1">
        <v>255</v>
      </c>
      <c r="JK84" s="1">
        <v>255</v>
      </c>
      <c r="JL84" s="1">
        <v>0</v>
      </c>
      <c r="JM84" s="1">
        <v>255</v>
      </c>
      <c r="JN84" s="1">
        <v>0</v>
      </c>
      <c r="JO84" s="1">
        <v>255</v>
      </c>
      <c r="JP84" s="1">
        <v>255</v>
      </c>
      <c r="JQ84" s="1">
        <v>0</v>
      </c>
      <c r="JR84" s="1">
        <v>255</v>
      </c>
      <c r="JS84" s="1">
        <v>255</v>
      </c>
      <c r="JT84" s="1">
        <v>0</v>
      </c>
      <c r="JU84" s="1">
        <v>255</v>
      </c>
      <c r="JV84" s="1">
        <v>0</v>
      </c>
      <c r="JW84" s="1">
        <v>255</v>
      </c>
      <c r="JX84" s="1">
        <v>0</v>
      </c>
      <c r="JY84" s="1">
        <v>255</v>
      </c>
      <c r="JZ84" s="1">
        <v>0</v>
      </c>
      <c r="KA84" s="1">
        <v>255</v>
      </c>
      <c r="KB84" s="1">
        <v>255</v>
      </c>
      <c r="KC84" s="1">
        <v>255</v>
      </c>
      <c r="KD84" s="1">
        <v>0</v>
      </c>
      <c r="KE84" s="1">
        <v>255</v>
      </c>
      <c r="KF84" s="1">
        <v>0</v>
      </c>
      <c r="KG84" s="1">
        <v>0</v>
      </c>
      <c r="KH84" s="1">
        <v>255</v>
      </c>
      <c r="KI84" s="1">
        <v>0</v>
      </c>
      <c r="KJ84" s="1">
        <v>255</v>
      </c>
      <c r="KK84" s="1">
        <v>0</v>
      </c>
      <c r="KL84" s="1">
        <v>0</v>
      </c>
      <c r="KM84" s="1">
        <v>255</v>
      </c>
      <c r="KN84" s="1">
        <v>255</v>
      </c>
      <c r="KO84" s="1">
        <v>255</v>
      </c>
      <c r="KP84" s="1">
        <v>0</v>
      </c>
      <c r="KQ84" s="1">
        <v>255</v>
      </c>
      <c r="KR84" s="1">
        <v>255</v>
      </c>
      <c r="KS84" s="1">
        <v>0</v>
      </c>
      <c r="KT84" s="1">
        <v>255</v>
      </c>
      <c r="KU84" s="1">
        <v>0</v>
      </c>
      <c r="KV84" s="1">
        <v>255</v>
      </c>
      <c r="KW84" s="1">
        <v>255</v>
      </c>
      <c r="KX84" s="1">
        <v>255</v>
      </c>
      <c r="KY84" s="1">
        <v>255</v>
      </c>
      <c r="KZ84" s="1">
        <v>255</v>
      </c>
      <c r="LA84" s="1">
        <v>255</v>
      </c>
      <c r="LB84" s="1">
        <v>0</v>
      </c>
      <c r="LC84" s="1">
        <v>255</v>
      </c>
      <c r="LD84" s="1">
        <v>0</v>
      </c>
      <c r="LE84" s="1">
        <v>255</v>
      </c>
      <c r="LF84" s="1">
        <v>255</v>
      </c>
      <c r="LG84" s="1">
        <v>255</v>
      </c>
      <c r="LH84" s="1">
        <v>0</v>
      </c>
      <c r="LI84">
        <v>255</v>
      </c>
      <c r="LJ84">
        <v>0</v>
      </c>
      <c r="LK84">
        <v>255</v>
      </c>
      <c r="LL84">
        <v>255</v>
      </c>
      <c r="LM84">
        <v>0</v>
      </c>
      <c r="LN84">
        <v>255</v>
      </c>
      <c r="LO84">
        <v>255</v>
      </c>
      <c r="LP84">
        <v>255</v>
      </c>
      <c r="LQ84">
        <v>255</v>
      </c>
      <c r="LR84">
        <v>255</v>
      </c>
      <c r="LS84">
        <v>0</v>
      </c>
      <c r="LT84">
        <v>255</v>
      </c>
      <c r="LU84">
        <v>0</v>
      </c>
      <c r="LV84">
        <v>0</v>
      </c>
      <c r="LW84">
        <v>0</v>
      </c>
      <c r="LX84">
        <v>255</v>
      </c>
      <c r="LY84">
        <v>0</v>
      </c>
      <c r="LZ84">
        <v>0</v>
      </c>
      <c r="MA84">
        <v>255</v>
      </c>
      <c r="MB84">
        <v>255</v>
      </c>
      <c r="MC84">
        <v>0</v>
      </c>
      <c r="MD84">
        <v>255</v>
      </c>
      <c r="ME84">
        <v>255</v>
      </c>
      <c r="MF84">
        <v>255</v>
      </c>
      <c r="MG84">
        <v>0</v>
      </c>
      <c r="MH84">
        <v>255</v>
      </c>
      <c r="MI84">
        <v>255</v>
      </c>
      <c r="MJ84">
        <v>255</v>
      </c>
      <c r="MK84">
        <v>0</v>
      </c>
      <c r="ML84">
        <v>255</v>
      </c>
      <c r="MM84">
        <v>0</v>
      </c>
      <c r="MN84">
        <v>255</v>
      </c>
      <c r="MO84">
        <v>255</v>
      </c>
      <c r="MP84">
        <v>0</v>
      </c>
      <c r="MQ84">
        <v>255</v>
      </c>
      <c r="MR84">
        <v>255</v>
      </c>
      <c r="MS84">
        <v>0</v>
      </c>
      <c r="MT84">
        <v>255</v>
      </c>
      <c r="MU84">
        <v>255</v>
      </c>
      <c r="MV84">
        <v>0</v>
      </c>
      <c r="MW84">
        <v>255</v>
      </c>
      <c r="MX84">
        <v>255</v>
      </c>
      <c r="MY84">
        <v>255</v>
      </c>
      <c r="MZ84">
        <v>255</v>
      </c>
      <c r="NA84">
        <v>255</v>
      </c>
      <c r="NB84">
        <v>255</v>
      </c>
      <c r="NC84">
        <v>255</v>
      </c>
      <c r="ND84">
        <v>255</v>
      </c>
      <c r="NE84">
        <v>255</v>
      </c>
      <c r="NF84">
        <v>255</v>
      </c>
      <c r="NG84">
        <v>0</v>
      </c>
      <c r="NH84">
        <v>255</v>
      </c>
      <c r="NI84">
        <v>255</v>
      </c>
      <c r="NJ84">
        <v>255</v>
      </c>
      <c r="NK84">
        <v>0</v>
      </c>
      <c r="NL84">
        <v>255</v>
      </c>
      <c r="NM84">
        <v>255</v>
      </c>
      <c r="NN84">
        <v>0</v>
      </c>
      <c r="NO84">
        <v>255</v>
      </c>
      <c r="NP84">
        <v>255</v>
      </c>
      <c r="NQ84">
        <v>255</v>
      </c>
      <c r="NR84">
        <v>0</v>
      </c>
      <c r="NS84">
        <v>255</v>
      </c>
      <c r="NT84">
        <v>255</v>
      </c>
      <c r="NU84">
        <v>255</v>
      </c>
      <c r="NV84">
        <v>255</v>
      </c>
      <c r="NW84">
        <v>0</v>
      </c>
      <c r="NX84">
        <v>255</v>
      </c>
      <c r="NY84">
        <v>0</v>
      </c>
      <c r="NZ84">
        <v>255</v>
      </c>
      <c r="OA84">
        <v>255</v>
      </c>
      <c r="OB84">
        <v>0</v>
      </c>
      <c r="OC84">
        <v>255</v>
      </c>
      <c r="OD84">
        <v>255</v>
      </c>
      <c r="OE84">
        <v>255</v>
      </c>
      <c r="OF84">
        <v>255</v>
      </c>
      <c r="OG84">
        <v>255</v>
      </c>
      <c r="OH84">
        <v>255</v>
      </c>
      <c r="OI84">
        <v>255</v>
      </c>
      <c r="OJ84">
        <v>0</v>
      </c>
      <c r="OK84">
        <v>255</v>
      </c>
      <c r="OL84">
        <v>255</v>
      </c>
      <c r="OM84">
        <v>255</v>
      </c>
      <c r="ON84">
        <v>255</v>
      </c>
      <c r="OO84">
        <v>255</v>
      </c>
      <c r="OP84">
        <v>255</v>
      </c>
      <c r="OQ84">
        <v>255</v>
      </c>
      <c r="OR84">
        <v>0</v>
      </c>
      <c r="OS84">
        <v>255</v>
      </c>
      <c r="OT84">
        <v>0</v>
      </c>
      <c r="OU84">
        <v>255</v>
      </c>
      <c r="OV84">
        <v>0</v>
      </c>
      <c r="OW84">
        <v>0</v>
      </c>
      <c r="OX84">
        <v>0</v>
      </c>
      <c r="OY84">
        <v>255</v>
      </c>
      <c r="OZ84">
        <v>255</v>
      </c>
      <c r="PA84">
        <v>255</v>
      </c>
      <c r="PB84">
        <v>255</v>
      </c>
      <c r="PC84">
        <v>0</v>
      </c>
      <c r="PD84">
        <v>255</v>
      </c>
      <c r="PE84">
        <v>0</v>
      </c>
      <c r="PF84">
        <v>255</v>
      </c>
      <c r="PG84">
        <v>0</v>
      </c>
      <c r="PH84">
        <v>255</v>
      </c>
      <c r="PI84">
        <v>255</v>
      </c>
      <c r="PJ84">
        <v>0</v>
      </c>
      <c r="PK84">
        <v>255</v>
      </c>
      <c r="PL84">
        <v>0</v>
      </c>
      <c r="PM84">
        <v>255</v>
      </c>
      <c r="PN84">
        <v>255</v>
      </c>
      <c r="PO84">
        <v>0</v>
      </c>
      <c r="PP84">
        <v>255</v>
      </c>
      <c r="PQ84">
        <v>0</v>
      </c>
      <c r="PR84">
        <v>0</v>
      </c>
      <c r="PS84">
        <v>0</v>
      </c>
      <c r="PT84">
        <v>255</v>
      </c>
      <c r="PU84">
        <v>255</v>
      </c>
      <c r="PV84">
        <v>255</v>
      </c>
      <c r="PW84">
        <v>0</v>
      </c>
      <c r="PX84">
        <v>255</v>
      </c>
      <c r="PY84">
        <v>255</v>
      </c>
      <c r="PZ84">
        <v>0</v>
      </c>
      <c r="QA84">
        <v>255</v>
      </c>
      <c r="QB84">
        <v>0</v>
      </c>
      <c r="QC84">
        <v>255</v>
      </c>
      <c r="QD84">
        <v>0</v>
      </c>
      <c r="QE84">
        <v>255</v>
      </c>
      <c r="QF84">
        <v>255</v>
      </c>
      <c r="QG84">
        <v>255</v>
      </c>
      <c r="QH84">
        <v>0</v>
      </c>
      <c r="QI84">
        <v>255</v>
      </c>
      <c r="QJ84">
        <v>0</v>
      </c>
      <c r="QK84">
        <v>255</v>
      </c>
      <c r="QL84">
        <v>0</v>
      </c>
      <c r="QM84">
        <v>255</v>
      </c>
      <c r="QN84">
        <v>0</v>
      </c>
      <c r="QO84">
        <v>255</v>
      </c>
      <c r="QP84">
        <v>255</v>
      </c>
      <c r="QQ84">
        <v>255</v>
      </c>
      <c r="QR84">
        <v>0</v>
      </c>
      <c r="QS84">
        <v>255</v>
      </c>
      <c r="QT84">
        <v>255</v>
      </c>
      <c r="QU84">
        <v>255</v>
      </c>
      <c r="QV84">
        <v>0</v>
      </c>
      <c r="QW84">
        <v>255</v>
      </c>
      <c r="QX84">
        <v>0</v>
      </c>
      <c r="QY84">
        <v>255</v>
      </c>
      <c r="QZ84">
        <v>255</v>
      </c>
      <c r="RA84">
        <v>0</v>
      </c>
      <c r="RB84">
        <v>255</v>
      </c>
      <c r="RC84">
        <v>255</v>
      </c>
      <c r="RD84">
        <v>255</v>
      </c>
      <c r="RE84">
        <v>255</v>
      </c>
      <c r="RF84">
        <v>255</v>
      </c>
      <c r="RG84">
        <v>0</v>
      </c>
      <c r="RH84">
        <v>255</v>
      </c>
      <c r="RI84">
        <v>0</v>
      </c>
      <c r="RJ84">
        <v>255</v>
      </c>
      <c r="RK84">
        <v>0</v>
      </c>
      <c r="RL84">
        <v>255</v>
      </c>
      <c r="RM84">
        <v>0</v>
      </c>
      <c r="RN84">
        <v>255</v>
      </c>
      <c r="RO84">
        <v>255</v>
      </c>
      <c r="RP84">
        <v>0</v>
      </c>
      <c r="RQ84">
        <v>255</v>
      </c>
      <c r="RR84">
        <v>0</v>
      </c>
      <c r="RS84">
        <v>255</v>
      </c>
      <c r="RT84">
        <v>0</v>
      </c>
      <c r="RU84">
        <v>0</v>
      </c>
      <c r="RV84">
        <v>0</v>
      </c>
      <c r="RW84">
        <v>0</v>
      </c>
      <c r="RX84">
        <v>255</v>
      </c>
      <c r="RY84">
        <v>255</v>
      </c>
      <c r="RZ84">
        <v>0</v>
      </c>
      <c r="SA84">
        <v>255</v>
      </c>
      <c r="SB84">
        <v>0</v>
      </c>
      <c r="SC84">
        <v>255</v>
      </c>
      <c r="SD84">
        <v>0</v>
      </c>
      <c r="SE84">
        <v>0</v>
      </c>
      <c r="SF84">
        <v>0</v>
      </c>
      <c r="SG84">
        <v>255</v>
      </c>
      <c r="SH84">
        <v>0</v>
      </c>
      <c r="SI84">
        <v>0</v>
      </c>
      <c r="SJ84">
        <v>0</v>
      </c>
      <c r="SK84">
        <v>255</v>
      </c>
      <c r="SL84">
        <v>255</v>
      </c>
      <c r="SM84">
        <v>0</v>
      </c>
      <c r="SN84">
        <v>255</v>
      </c>
      <c r="SO84">
        <v>0</v>
      </c>
      <c r="SP84">
        <v>0</v>
      </c>
      <c r="SQ84">
        <v>0</v>
      </c>
      <c r="SR84">
        <v>255</v>
      </c>
      <c r="SS84">
        <v>255</v>
      </c>
      <c r="ST84">
        <v>255</v>
      </c>
      <c r="SU84">
        <v>255</v>
      </c>
      <c r="SV84">
        <v>255</v>
      </c>
      <c r="SW84">
        <v>0</v>
      </c>
      <c r="SX84">
        <v>0</v>
      </c>
      <c r="SY84">
        <v>0</v>
      </c>
      <c r="SZ84">
        <v>255</v>
      </c>
      <c r="TA84">
        <v>255</v>
      </c>
      <c r="TB84">
        <v>255</v>
      </c>
      <c r="TC84">
        <v>255</v>
      </c>
      <c r="TD84">
        <v>255</v>
      </c>
      <c r="TE84">
        <v>0</v>
      </c>
      <c r="TF84">
        <v>0</v>
      </c>
      <c r="TG84">
        <v>255</v>
      </c>
      <c r="TH84">
        <v>0</v>
      </c>
      <c r="TI84">
        <v>0</v>
      </c>
      <c r="TJ84">
        <v>255</v>
      </c>
      <c r="TK84">
        <v>0</v>
      </c>
      <c r="TL84">
        <v>255</v>
      </c>
      <c r="TM84">
        <v>0</v>
      </c>
      <c r="TN84">
        <v>255</v>
      </c>
      <c r="TO84">
        <v>255</v>
      </c>
      <c r="TP84">
        <v>255</v>
      </c>
      <c r="TQ84">
        <v>255</v>
      </c>
      <c r="TR84">
        <v>255</v>
      </c>
      <c r="TS84">
        <v>0</v>
      </c>
      <c r="TT84">
        <v>0</v>
      </c>
      <c r="TU84">
        <v>255</v>
      </c>
      <c r="TV84">
        <v>0</v>
      </c>
      <c r="TW84">
        <v>255</v>
      </c>
      <c r="TX84">
        <v>255</v>
      </c>
      <c r="TY84">
        <v>255</v>
      </c>
      <c r="TZ84">
        <v>0</v>
      </c>
      <c r="UA84">
        <v>255</v>
      </c>
      <c r="UB84">
        <v>0</v>
      </c>
      <c r="UC84">
        <v>255</v>
      </c>
      <c r="UD84">
        <v>255</v>
      </c>
      <c r="UE84">
        <v>255</v>
      </c>
      <c r="UF84">
        <v>255</v>
      </c>
      <c r="UG84">
        <v>0</v>
      </c>
      <c r="UH84">
        <v>255</v>
      </c>
      <c r="UI84">
        <v>0</v>
      </c>
      <c r="UJ84">
        <v>0</v>
      </c>
      <c r="UK84">
        <v>255</v>
      </c>
      <c r="UL84">
        <v>255</v>
      </c>
      <c r="UM84">
        <v>0</v>
      </c>
      <c r="UN84">
        <v>255</v>
      </c>
      <c r="UO84">
        <v>255</v>
      </c>
      <c r="UP84">
        <v>0</v>
      </c>
      <c r="UQ84">
        <v>255</v>
      </c>
    </row>
    <row r="85" spans="1:563" ht="28.25" customHeight="1">
      <c r="A85" s="1">
        <v>255</v>
      </c>
      <c r="B85" s="1">
        <v>0</v>
      </c>
      <c r="C85" s="1">
        <v>255</v>
      </c>
      <c r="D85" s="1">
        <v>255</v>
      </c>
      <c r="E85" s="1">
        <v>0</v>
      </c>
      <c r="F85" s="1">
        <v>255</v>
      </c>
      <c r="G85" s="1">
        <v>0</v>
      </c>
      <c r="H85" s="1">
        <v>255</v>
      </c>
      <c r="I85" s="1">
        <v>255</v>
      </c>
      <c r="J85" s="1">
        <v>0</v>
      </c>
      <c r="K85" s="1">
        <v>255</v>
      </c>
      <c r="L85" s="1">
        <v>0</v>
      </c>
      <c r="M85" s="1">
        <v>255</v>
      </c>
      <c r="N85" s="1">
        <v>255</v>
      </c>
      <c r="O85" s="1">
        <v>0</v>
      </c>
      <c r="P85" s="1">
        <v>255</v>
      </c>
      <c r="Q85" s="1">
        <v>255</v>
      </c>
      <c r="R85" s="1">
        <v>0</v>
      </c>
      <c r="S85" s="1">
        <v>0</v>
      </c>
      <c r="T85" s="1">
        <v>255</v>
      </c>
      <c r="U85" s="1">
        <v>0</v>
      </c>
      <c r="V85" s="1">
        <v>255</v>
      </c>
      <c r="W85" s="1">
        <v>255</v>
      </c>
      <c r="X85" s="1">
        <v>0</v>
      </c>
      <c r="Y85" s="1">
        <v>255</v>
      </c>
      <c r="Z85" s="1">
        <v>0</v>
      </c>
      <c r="AA85" s="1">
        <v>255</v>
      </c>
      <c r="AB85" s="1">
        <v>255</v>
      </c>
      <c r="AC85" s="1">
        <v>0</v>
      </c>
      <c r="AD85" s="1">
        <v>255</v>
      </c>
      <c r="AE85" s="1">
        <v>0</v>
      </c>
      <c r="AF85" s="1">
        <v>255</v>
      </c>
      <c r="AG85" s="1">
        <v>0</v>
      </c>
      <c r="AH85" s="1">
        <v>255</v>
      </c>
      <c r="AI85" s="1">
        <v>0</v>
      </c>
      <c r="AJ85" s="1">
        <v>255</v>
      </c>
      <c r="AK85" s="1">
        <v>0</v>
      </c>
      <c r="AL85" s="1">
        <v>255</v>
      </c>
      <c r="AM85" s="1">
        <v>0</v>
      </c>
      <c r="AN85" s="1">
        <v>255</v>
      </c>
      <c r="AO85" s="1">
        <v>0</v>
      </c>
      <c r="AP85" s="1">
        <v>255</v>
      </c>
      <c r="AQ85" s="1">
        <v>0</v>
      </c>
      <c r="AR85" s="1">
        <v>255</v>
      </c>
      <c r="AS85" s="1">
        <v>0</v>
      </c>
      <c r="AT85" s="1">
        <v>0</v>
      </c>
      <c r="AU85" s="1">
        <v>255</v>
      </c>
      <c r="AV85" s="1">
        <v>0</v>
      </c>
      <c r="AW85" s="1">
        <v>255</v>
      </c>
      <c r="AX85" s="1">
        <v>255</v>
      </c>
      <c r="AY85" s="1">
        <v>0</v>
      </c>
      <c r="AZ85" s="1">
        <v>0</v>
      </c>
      <c r="BA85" s="1">
        <v>255</v>
      </c>
      <c r="BB85" s="1">
        <v>0</v>
      </c>
      <c r="BC85" s="1">
        <v>255</v>
      </c>
      <c r="BD85" s="1">
        <v>0</v>
      </c>
      <c r="BE85" s="1">
        <v>255</v>
      </c>
      <c r="BF85" s="1">
        <v>0</v>
      </c>
      <c r="BG85" s="1">
        <v>255</v>
      </c>
      <c r="BH85" s="1">
        <v>255</v>
      </c>
      <c r="BI85" s="1">
        <v>0</v>
      </c>
      <c r="BJ85" s="1">
        <v>255</v>
      </c>
      <c r="BK85" s="1">
        <v>0</v>
      </c>
      <c r="BL85" s="1">
        <v>255</v>
      </c>
      <c r="BM85" s="1">
        <v>255</v>
      </c>
      <c r="BN85" s="1">
        <v>0</v>
      </c>
      <c r="BO85" s="1">
        <v>255</v>
      </c>
      <c r="BP85" s="1">
        <v>0</v>
      </c>
      <c r="BQ85" s="1">
        <v>255</v>
      </c>
      <c r="BR85" s="1">
        <v>0</v>
      </c>
      <c r="BS85" s="1">
        <v>255</v>
      </c>
      <c r="BT85" s="1">
        <v>255</v>
      </c>
      <c r="BU85" s="1">
        <v>255</v>
      </c>
      <c r="BV85" s="1">
        <v>0</v>
      </c>
      <c r="BW85" s="1">
        <v>255</v>
      </c>
      <c r="BX85" s="1">
        <v>0</v>
      </c>
      <c r="BY85" s="1">
        <v>255</v>
      </c>
      <c r="BZ85" s="1">
        <v>255</v>
      </c>
      <c r="CA85" s="1">
        <v>0</v>
      </c>
      <c r="CB85" s="1">
        <v>255</v>
      </c>
      <c r="CC85" s="1">
        <v>0</v>
      </c>
      <c r="CD85" s="1">
        <v>255</v>
      </c>
      <c r="CE85" s="1">
        <v>255</v>
      </c>
      <c r="CF85" s="1">
        <v>0</v>
      </c>
      <c r="CG85" s="1">
        <v>255</v>
      </c>
      <c r="CH85" s="1">
        <v>255</v>
      </c>
      <c r="CI85" s="1">
        <v>0</v>
      </c>
      <c r="CJ85" s="1">
        <v>255</v>
      </c>
      <c r="CK85" s="1">
        <v>255</v>
      </c>
      <c r="CL85" s="1">
        <v>0</v>
      </c>
      <c r="CM85" s="1">
        <v>0</v>
      </c>
      <c r="CN85" s="1">
        <v>255</v>
      </c>
      <c r="CO85" s="1">
        <v>0</v>
      </c>
      <c r="CP85" s="1">
        <v>255</v>
      </c>
      <c r="CQ85" s="1">
        <v>0</v>
      </c>
      <c r="CR85" s="1">
        <v>255</v>
      </c>
      <c r="CS85" s="1">
        <v>0</v>
      </c>
      <c r="CT85" s="1">
        <v>0</v>
      </c>
      <c r="CU85" s="1">
        <v>255</v>
      </c>
      <c r="CV85" s="1">
        <v>0</v>
      </c>
      <c r="CW85" s="1">
        <v>255</v>
      </c>
      <c r="CX85" s="1">
        <v>0</v>
      </c>
      <c r="CY85" s="1">
        <v>255</v>
      </c>
      <c r="CZ85" s="1">
        <v>0</v>
      </c>
      <c r="DA85" s="1">
        <v>255</v>
      </c>
      <c r="DB85" s="1">
        <v>255</v>
      </c>
      <c r="DC85" s="1">
        <v>255</v>
      </c>
      <c r="DD85" s="1">
        <v>0</v>
      </c>
      <c r="DE85" s="1">
        <v>255</v>
      </c>
      <c r="DF85" s="1">
        <v>0</v>
      </c>
      <c r="DG85" s="1">
        <v>0</v>
      </c>
      <c r="DH85" s="1">
        <v>255</v>
      </c>
      <c r="DI85" s="1">
        <v>255</v>
      </c>
      <c r="DJ85" s="1">
        <v>255</v>
      </c>
      <c r="DK85" s="1">
        <v>255</v>
      </c>
      <c r="DL85" s="1">
        <v>255</v>
      </c>
      <c r="DM85" s="1">
        <v>255</v>
      </c>
      <c r="DN85" s="1">
        <v>255</v>
      </c>
      <c r="DO85" s="1">
        <v>0</v>
      </c>
      <c r="DP85" s="1">
        <v>255</v>
      </c>
      <c r="DQ85" s="1">
        <v>0</v>
      </c>
      <c r="DR85" s="1">
        <v>255</v>
      </c>
      <c r="DS85" s="1">
        <v>0</v>
      </c>
      <c r="DT85" s="1">
        <v>0</v>
      </c>
      <c r="DU85" s="1">
        <v>0</v>
      </c>
      <c r="DV85" s="1">
        <v>255</v>
      </c>
      <c r="DW85" s="1">
        <v>0</v>
      </c>
      <c r="DX85" s="1">
        <v>255</v>
      </c>
      <c r="DY85" s="1">
        <v>255</v>
      </c>
      <c r="DZ85" s="1">
        <v>0</v>
      </c>
      <c r="EA85" s="1">
        <v>0</v>
      </c>
      <c r="EB85" s="1">
        <v>255</v>
      </c>
      <c r="EC85" s="1">
        <v>0</v>
      </c>
      <c r="ED85" s="1">
        <v>255</v>
      </c>
      <c r="EE85" s="1">
        <v>0</v>
      </c>
      <c r="EF85" s="1">
        <v>255</v>
      </c>
      <c r="EG85" s="1">
        <v>0</v>
      </c>
      <c r="EH85" s="1">
        <v>255</v>
      </c>
      <c r="EI85" s="1">
        <v>255</v>
      </c>
      <c r="EJ85" s="1">
        <v>0</v>
      </c>
      <c r="EK85" s="1">
        <v>255</v>
      </c>
      <c r="EL85" s="1">
        <v>0</v>
      </c>
      <c r="EM85" s="1">
        <v>0</v>
      </c>
      <c r="EN85" s="1">
        <v>0</v>
      </c>
      <c r="EO85" s="1">
        <v>255</v>
      </c>
      <c r="EP85" s="1">
        <v>0</v>
      </c>
      <c r="EQ85" s="1">
        <v>255</v>
      </c>
      <c r="ER85" s="1">
        <v>255</v>
      </c>
      <c r="ES85" s="1">
        <v>255</v>
      </c>
      <c r="ET85" s="1">
        <v>0</v>
      </c>
      <c r="EU85" s="1">
        <v>0</v>
      </c>
      <c r="EV85" s="1">
        <v>255</v>
      </c>
      <c r="EW85" s="1">
        <v>255</v>
      </c>
      <c r="EX85" s="1">
        <v>0</v>
      </c>
      <c r="EY85" s="1">
        <v>0</v>
      </c>
      <c r="EZ85" s="1">
        <v>255</v>
      </c>
      <c r="FA85" s="1">
        <v>255</v>
      </c>
      <c r="FB85" s="1">
        <v>0</v>
      </c>
      <c r="FC85" s="1">
        <v>255</v>
      </c>
      <c r="FD85" s="1">
        <v>0</v>
      </c>
      <c r="FE85" s="1">
        <v>0</v>
      </c>
      <c r="FF85" s="1">
        <v>255</v>
      </c>
      <c r="FG85" s="1">
        <v>255</v>
      </c>
      <c r="FH85" s="1">
        <v>0</v>
      </c>
      <c r="FI85" s="1">
        <v>255</v>
      </c>
      <c r="FJ85" s="1">
        <v>0</v>
      </c>
      <c r="FK85" s="1">
        <v>255</v>
      </c>
      <c r="FL85" s="1">
        <v>0</v>
      </c>
      <c r="FM85" s="1">
        <v>255</v>
      </c>
      <c r="FN85" s="1">
        <v>255</v>
      </c>
      <c r="FO85" s="1">
        <v>0</v>
      </c>
      <c r="FP85" s="1">
        <v>255</v>
      </c>
      <c r="FQ85" s="1">
        <v>0</v>
      </c>
      <c r="FR85" s="1">
        <v>0</v>
      </c>
      <c r="FS85" s="1">
        <v>255</v>
      </c>
      <c r="FT85" s="1">
        <v>0</v>
      </c>
      <c r="FU85" s="1">
        <v>255</v>
      </c>
      <c r="FV85" s="1">
        <v>0</v>
      </c>
      <c r="FW85" s="1">
        <v>0</v>
      </c>
      <c r="FX85" s="1">
        <v>255</v>
      </c>
      <c r="FY85" s="1">
        <v>255</v>
      </c>
      <c r="FZ85" s="1">
        <v>255</v>
      </c>
      <c r="GA85" s="1">
        <v>0</v>
      </c>
      <c r="GB85" s="1">
        <v>255</v>
      </c>
      <c r="GC85" s="1">
        <v>0</v>
      </c>
      <c r="GD85" s="1">
        <v>255</v>
      </c>
      <c r="GE85" s="1">
        <v>255</v>
      </c>
      <c r="GF85" s="1">
        <v>0</v>
      </c>
      <c r="GG85" s="1">
        <v>0</v>
      </c>
      <c r="GH85" s="1">
        <v>0</v>
      </c>
      <c r="GI85" s="1">
        <v>0</v>
      </c>
      <c r="GJ85" s="1">
        <v>0</v>
      </c>
      <c r="GK85" s="1">
        <v>255</v>
      </c>
      <c r="GL85" s="1">
        <v>0</v>
      </c>
      <c r="GM85" s="1">
        <v>255</v>
      </c>
      <c r="GN85" s="1">
        <v>0</v>
      </c>
      <c r="GO85" s="1">
        <v>255</v>
      </c>
      <c r="GP85" s="1">
        <v>255</v>
      </c>
      <c r="GQ85" s="1">
        <v>0</v>
      </c>
      <c r="GR85" s="1">
        <v>255</v>
      </c>
      <c r="GS85" s="1">
        <v>0</v>
      </c>
      <c r="GT85" s="1">
        <v>0</v>
      </c>
      <c r="GU85" s="1">
        <v>255</v>
      </c>
      <c r="GV85" s="1">
        <v>0</v>
      </c>
      <c r="GW85" s="1">
        <v>255</v>
      </c>
      <c r="GX85" s="1">
        <v>0</v>
      </c>
      <c r="GY85" s="1">
        <v>255</v>
      </c>
      <c r="GZ85" s="1">
        <v>255</v>
      </c>
      <c r="HA85" s="1">
        <v>255</v>
      </c>
      <c r="HB85" s="1">
        <v>0</v>
      </c>
      <c r="HC85" s="1">
        <v>255</v>
      </c>
      <c r="HD85" s="1">
        <v>255</v>
      </c>
      <c r="HE85" s="1">
        <v>0</v>
      </c>
      <c r="HF85" s="1">
        <v>255</v>
      </c>
      <c r="HG85" s="1">
        <v>0</v>
      </c>
      <c r="HH85" s="1">
        <v>255</v>
      </c>
      <c r="HI85" s="1">
        <v>255</v>
      </c>
      <c r="HJ85" s="1">
        <v>0</v>
      </c>
      <c r="HK85" s="1">
        <v>255</v>
      </c>
      <c r="HL85" s="1">
        <v>255</v>
      </c>
      <c r="HM85" s="1">
        <v>0</v>
      </c>
      <c r="HN85" s="1">
        <v>255</v>
      </c>
      <c r="HO85" s="1">
        <v>0</v>
      </c>
      <c r="HP85" s="1">
        <v>255</v>
      </c>
      <c r="HQ85" s="1">
        <v>0</v>
      </c>
      <c r="HR85" s="1">
        <v>255</v>
      </c>
      <c r="HS85" s="1">
        <v>255</v>
      </c>
      <c r="HT85" s="1">
        <v>0</v>
      </c>
      <c r="HU85" s="1">
        <v>255</v>
      </c>
      <c r="HV85" s="1">
        <v>0</v>
      </c>
      <c r="HW85" s="1">
        <v>255</v>
      </c>
      <c r="HX85" s="1">
        <v>255</v>
      </c>
      <c r="HY85" s="1">
        <v>0</v>
      </c>
      <c r="HZ85" s="1">
        <v>255</v>
      </c>
      <c r="IA85" s="1">
        <v>255</v>
      </c>
      <c r="IB85" s="1">
        <v>0</v>
      </c>
      <c r="IC85" s="1">
        <v>255</v>
      </c>
      <c r="ID85" s="1">
        <v>0</v>
      </c>
      <c r="IE85" s="1">
        <v>255</v>
      </c>
      <c r="IF85" s="1">
        <v>255</v>
      </c>
      <c r="IG85" s="1">
        <v>255</v>
      </c>
      <c r="IH85" s="1">
        <v>255</v>
      </c>
      <c r="II85" s="1">
        <v>255</v>
      </c>
      <c r="IJ85" s="1">
        <v>255</v>
      </c>
      <c r="IK85" s="1">
        <v>255</v>
      </c>
      <c r="IL85" s="1">
        <v>0</v>
      </c>
      <c r="IM85" s="1">
        <v>255</v>
      </c>
      <c r="IN85" s="1">
        <v>255</v>
      </c>
      <c r="IO85" s="1">
        <v>255</v>
      </c>
      <c r="IP85" s="1">
        <v>0</v>
      </c>
      <c r="IQ85" s="1">
        <v>255</v>
      </c>
      <c r="IR85" s="1">
        <v>255</v>
      </c>
      <c r="IS85" s="1">
        <v>0</v>
      </c>
      <c r="IT85" s="1">
        <v>255</v>
      </c>
      <c r="IU85" s="1">
        <v>0</v>
      </c>
      <c r="IV85" s="1">
        <v>255</v>
      </c>
      <c r="IW85" s="1">
        <v>255</v>
      </c>
      <c r="IX85" s="1">
        <v>0</v>
      </c>
      <c r="IY85" s="1">
        <v>255</v>
      </c>
      <c r="IZ85" s="1">
        <v>255</v>
      </c>
      <c r="JA85" s="1">
        <v>0</v>
      </c>
      <c r="JB85" s="1">
        <v>255</v>
      </c>
      <c r="JC85" s="1">
        <v>255</v>
      </c>
      <c r="JD85" s="1">
        <v>255</v>
      </c>
      <c r="JE85" s="1">
        <v>255</v>
      </c>
      <c r="JF85" s="1">
        <v>255</v>
      </c>
      <c r="JG85" s="1">
        <v>255</v>
      </c>
      <c r="JH85" s="1">
        <v>255</v>
      </c>
      <c r="JI85" s="1">
        <v>0</v>
      </c>
      <c r="JJ85" s="1">
        <v>255</v>
      </c>
      <c r="JK85" s="1">
        <v>0</v>
      </c>
      <c r="JL85" s="1">
        <v>255</v>
      </c>
      <c r="JM85" s="1">
        <v>255</v>
      </c>
      <c r="JN85" s="1">
        <v>0</v>
      </c>
      <c r="JO85" s="1">
        <v>255</v>
      </c>
      <c r="JP85" s="1">
        <v>0</v>
      </c>
      <c r="JQ85" s="1">
        <v>255</v>
      </c>
      <c r="JR85" s="1">
        <v>0</v>
      </c>
      <c r="JS85" s="1">
        <v>255</v>
      </c>
      <c r="JT85" s="1">
        <v>0</v>
      </c>
      <c r="JU85" s="1">
        <v>255</v>
      </c>
      <c r="JV85" s="1">
        <v>255</v>
      </c>
      <c r="JW85" s="1">
        <v>255</v>
      </c>
      <c r="JX85" s="1">
        <v>255</v>
      </c>
      <c r="JY85" s="1">
        <v>0</v>
      </c>
      <c r="JZ85" s="1">
        <v>255</v>
      </c>
      <c r="KA85" s="1">
        <v>0</v>
      </c>
      <c r="KB85" s="1">
        <v>0</v>
      </c>
      <c r="KC85" s="1">
        <v>255</v>
      </c>
      <c r="KD85" s="1">
        <v>255</v>
      </c>
      <c r="KE85" s="1">
        <v>255</v>
      </c>
      <c r="KF85" s="1">
        <v>255</v>
      </c>
      <c r="KG85" s="1">
        <v>255</v>
      </c>
      <c r="KH85" s="1">
        <v>255</v>
      </c>
      <c r="KI85" s="1">
        <v>255</v>
      </c>
      <c r="KJ85" s="1">
        <v>255</v>
      </c>
      <c r="KK85" s="1">
        <v>255</v>
      </c>
      <c r="KL85" s="1">
        <v>255</v>
      </c>
      <c r="KM85" s="1">
        <v>0</v>
      </c>
      <c r="KN85" s="1">
        <v>255</v>
      </c>
      <c r="KO85" s="1">
        <v>0</v>
      </c>
      <c r="KP85" s="1">
        <v>255</v>
      </c>
      <c r="KQ85" s="1">
        <v>255</v>
      </c>
      <c r="KR85" s="1">
        <v>0</v>
      </c>
      <c r="KS85" s="1">
        <v>255</v>
      </c>
      <c r="KT85" s="1">
        <v>255</v>
      </c>
      <c r="KU85" s="1">
        <v>0</v>
      </c>
      <c r="KV85" s="1">
        <v>255</v>
      </c>
      <c r="KW85" s="1">
        <v>0</v>
      </c>
      <c r="KX85" s="1">
        <v>0</v>
      </c>
      <c r="KY85" s="1">
        <v>255</v>
      </c>
      <c r="KZ85" s="1">
        <v>0</v>
      </c>
      <c r="LA85" s="1">
        <v>255</v>
      </c>
      <c r="LB85" s="1">
        <v>255</v>
      </c>
      <c r="LC85" s="1">
        <v>255</v>
      </c>
      <c r="LD85" s="1">
        <v>255</v>
      </c>
      <c r="LE85" s="1">
        <v>0</v>
      </c>
      <c r="LF85" s="1">
        <v>255</v>
      </c>
      <c r="LG85" s="1">
        <v>0</v>
      </c>
      <c r="LH85" s="1">
        <v>255</v>
      </c>
      <c r="LI85">
        <v>255</v>
      </c>
      <c r="LJ85">
        <v>0</v>
      </c>
      <c r="LK85">
        <v>255</v>
      </c>
      <c r="LL85">
        <v>0</v>
      </c>
      <c r="LM85">
        <v>255</v>
      </c>
      <c r="LN85">
        <v>255</v>
      </c>
      <c r="LO85">
        <v>0</v>
      </c>
      <c r="LP85">
        <v>0</v>
      </c>
      <c r="LQ85">
        <v>0</v>
      </c>
      <c r="LR85">
        <v>255</v>
      </c>
      <c r="LS85">
        <v>255</v>
      </c>
      <c r="LT85">
        <v>0</v>
      </c>
      <c r="LU85">
        <v>255</v>
      </c>
      <c r="LV85">
        <v>255</v>
      </c>
      <c r="LW85">
        <v>255</v>
      </c>
      <c r="LX85">
        <v>255</v>
      </c>
      <c r="LY85">
        <v>255</v>
      </c>
      <c r="LZ85">
        <v>255</v>
      </c>
      <c r="MA85">
        <v>0</v>
      </c>
      <c r="MB85">
        <v>255</v>
      </c>
      <c r="MC85">
        <v>255</v>
      </c>
      <c r="MD85">
        <v>0</v>
      </c>
      <c r="ME85">
        <v>255</v>
      </c>
      <c r="MF85">
        <v>0</v>
      </c>
      <c r="MG85">
        <v>255</v>
      </c>
      <c r="MH85">
        <v>0</v>
      </c>
      <c r="MI85">
        <v>0</v>
      </c>
      <c r="MJ85">
        <v>255</v>
      </c>
      <c r="MK85">
        <v>255</v>
      </c>
      <c r="ML85">
        <v>255</v>
      </c>
      <c r="MM85">
        <v>255</v>
      </c>
      <c r="MN85">
        <v>0</v>
      </c>
      <c r="MO85">
        <v>255</v>
      </c>
      <c r="MP85">
        <v>255</v>
      </c>
      <c r="MQ85">
        <v>0</v>
      </c>
      <c r="MR85">
        <v>255</v>
      </c>
      <c r="MS85">
        <v>255</v>
      </c>
      <c r="MT85">
        <v>0</v>
      </c>
      <c r="MU85">
        <v>255</v>
      </c>
      <c r="MV85">
        <v>255</v>
      </c>
      <c r="MW85">
        <v>0</v>
      </c>
      <c r="MX85">
        <v>255</v>
      </c>
      <c r="MY85">
        <v>0</v>
      </c>
      <c r="MZ85">
        <v>255</v>
      </c>
      <c r="NA85">
        <v>0</v>
      </c>
      <c r="NB85">
        <v>0</v>
      </c>
      <c r="NC85">
        <v>0</v>
      </c>
      <c r="ND85">
        <v>0</v>
      </c>
      <c r="NE85">
        <v>255</v>
      </c>
      <c r="NF85">
        <v>0</v>
      </c>
      <c r="NG85">
        <v>255</v>
      </c>
      <c r="NH85">
        <v>255</v>
      </c>
      <c r="NI85">
        <v>0</v>
      </c>
      <c r="NJ85">
        <v>255</v>
      </c>
      <c r="NK85">
        <v>0</v>
      </c>
      <c r="NL85">
        <v>255</v>
      </c>
      <c r="NM85">
        <v>0</v>
      </c>
      <c r="NN85">
        <v>255</v>
      </c>
      <c r="NO85">
        <v>255</v>
      </c>
      <c r="NP85">
        <v>0</v>
      </c>
      <c r="NQ85">
        <v>255</v>
      </c>
      <c r="NR85">
        <v>0</v>
      </c>
      <c r="NS85">
        <v>0</v>
      </c>
      <c r="NT85">
        <v>0</v>
      </c>
      <c r="NU85">
        <v>0</v>
      </c>
      <c r="NV85">
        <v>0</v>
      </c>
      <c r="NW85">
        <v>255</v>
      </c>
      <c r="NX85">
        <v>255</v>
      </c>
      <c r="NY85">
        <v>255</v>
      </c>
      <c r="NZ85">
        <v>0</v>
      </c>
      <c r="OA85">
        <v>255</v>
      </c>
      <c r="OB85">
        <v>0</v>
      </c>
      <c r="OC85">
        <v>255</v>
      </c>
      <c r="OD85">
        <v>0</v>
      </c>
      <c r="OE85">
        <v>0</v>
      </c>
      <c r="OF85">
        <v>0</v>
      </c>
      <c r="OG85">
        <v>0</v>
      </c>
      <c r="OH85">
        <v>0</v>
      </c>
      <c r="OI85">
        <v>255</v>
      </c>
      <c r="OJ85">
        <v>0</v>
      </c>
      <c r="OK85">
        <v>255</v>
      </c>
      <c r="OL85">
        <v>0</v>
      </c>
      <c r="OM85">
        <v>0</v>
      </c>
      <c r="ON85">
        <v>0</v>
      </c>
      <c r="OO85">
        <v>0</v>
      </c>
      <c r="OP85">
        <v>0</v>
      </c>
      <c r="OQ85">
        <v>255</v>
      </c>
      <c r="OR85">
        <v>255</v>
      </c>
      <c r="OS85">
        <v>255</v>
      </c>
      <c r="OT85">
        <v>255</v>
      </c>
      <c r="OU85">
        <v>255</v>
      </c>
      <c r="OV85">
        <v>255</v>
      </c>
      <c r="OW85">
        <v>255</v>
      </c>
      <c r="OX85">
        <v>255</v>
      </c>
      <c r="OY85">
        <v>0</v>
      </c>
      <c r="OZ85">
        <v>0</v>
      </c>
      <c r="PA85">
        <v>0</v>
      </c>
      <c r="PB85">
        <v>255</v>
      </c>
      <c r="PC85">
        <v>255</v>
      </c>
      <c r="PD85">
        <v>255</v>
      </c>
      <c r="PE85">
        <v>0</v>
      </c>
      <c r="PF85">
        <v>255</v>
      </c>
      <c r="PG85">
        <v>255</v>
      </c>
      <c r="PH85">
        <v>0</v>
      </c>
      <c r="PI85">
        <v>255</v>
      </c>
      <c r="PJ85">
        <v>0</v>
      </c>
      <c r="PK85">
        <v>255</v>
      </c>
      <c r="PL85">
        <v>255</v>
      </c>
      <c r="PM85">
        <v>0</v>
      </c>
      <c r="PN85">
        <v>255</v>
      </c>
      <c r="PO85">
        <v>255</v>
      </c>
      <c r="PP85">
        <v>255</v>
      </c>
      <c r="PQ85">
        <v>255</v>
      </c>
      <c r="PR85">
        <v>255</v>
      </c>
      <c r="PS85">
        <v>255</v>
      </c>
      <c r="PT85">
        <v>0</v>
      </c>
      <c r="PU85">
        <v>255</v>
      </c>
      <c r="PV85">
        <v>0</v>
      </c>
      <c r="PW85">
        <v>255</v>
      </c>
      <c r="PX85">
        <v>0</v>
      </c>
      <c r="PY85">
        <v>255</v>
      </c>
      <c r="PZ85">
        <v>0</v>
      </c>
      <c r="QA85">
        <v>255</v>
      </c>
      <c r="QB85">
        <v>255</v>
      </c>
      <c r="QC85">
        <v>255</v>
      </c>
      <c r="QD85">
        <v>255</v>
      </c>
      <c r="QE85">
        <v>0</v>
      </c>
      <c r="QF85">
        <v>0</v>
      </c>
      <c r="QG85">
        <v>255</v>
      </c>
      <c r="QH85">
        <v>0</v>
      </c>
      <c r="QI85">
        <v>255</v>
      </c>
      <c r="QJ85">
        <v>255</v>
      </c>
      <c r="QK85">
        <v>255</v>
      </c>
      <c r="QL85">
        <v>255</v>
      </c>
      <c r="QM85">
        <v>255</v>
      </c>
      <c r="QN85">
        <v>255</v>
      </c>
      <c r="QO85">
        <v>0</v>
      </c>
      <c r="QP85">
        <v>255</v>
      </c>
      <c r="QQ85">
        <v>0</v>
      </c>
      <c r="QR85">
        <v>255</v>
      </c>
      <c r="QS85">
        <v>255</v>
      </c>
      <c r="QT85">
        <v>0</v>
      </c>
      <c r="QU85">
        <v>255</v>
      </c>
      <c r="QV85">
        <v>255</v>
      </c>
      <c r="QW85">
        <v>255</v>
      </c>
      <c r="QX85">
        <v>0</v>
      </c>
      <c r="QY85">
        <v>255</v>
      </c>
      <c r="QZ85">
        <v>0</v>
      </c>
      <c r="RA85">
        <v>255</v>
      </c>
      <c r="RB85">
        <v>255</v>
      </c>
      <c r="RC85">
        <v>0</v>
      </c>
      <c r="RD85">
        <v>255</v>
      </c>
      <c r="RE85">
        <v>0</v>
      </c>
      <c r="RF85">
        <v>255</v>
      </c>
      <c r="RG85">
        <v>0</v>
      </c>
      <c r="RH85">
        <v>255</v>
      </c>
      <c r="RI85">
        <v>255</v>
      </c>
      <c r="RJ85">
        <v>0</v>
      </c>
      <c r="RK85">
        <v>255</v>
      </c>
      <c r="RL85">
        <v>255</v>
      </c>
      <c r="RM85">
        <v>255</v>
      </c>
      <c r="RN85">
        <v>0</v>
      </c>
      <c r="RO85">
        <v>255</v>
      </c>
      <c r="RP85">
        <v>255</v>
      </c>
      <c r="RQ85">
        <v>255</v>
      </c>
      <c r="RR85">
        <v>255</v>
      </c>
      <c r="RS85">
        <v>255</v>
      </c>
      <c r="RT85">
        <v>255</v>
      </c>
      <c r="RU85">
        <v>255</v>
      </c>
      <c r="RV85">
        <v>255</v>
      </c>
      <c r="RW85">
        <v>255</v>
      </c>
      <c r="RX85">
        <v>0</v>
      </c>
      <c r="RY85">
        <v>0</v>
      </c>
      <c r="RZ85">
        <v>255</v>
      </c>
      <c r="SA85">
        <v>0</v>
      </c>
      <c r="SB85">
        <v>0</v>
      </c>
      <c r="SC85">
        <v>0</v>
      </c>
      <c r="SD85">
        <v>0</v>
      </c>
      <c r="SE85">
        <v>0</v>
      </c>
      <c r="SF85">
        <v>0</v>
      </c>
      <c r="SG85">
        <v>0</v>
      </c>
      <c r="SH85">
        <v>0</v>
      </c>
      <c r="SI85">
        <v>0</v>
      </c>
      <c r="SJ85">
        <v>255</v>
      </c>
      <c r="SK85">
        <v>0</v>
      </c>
      <c r="SL85">
        <v>255</v>
      </c>
      <c r="SM85">
        <v>255</v>
      </c>
      <c r="SN85">
        <v>0</v>
      </c>
      <c r="SO85">
        <v>255</v>
      </c>
      <c r="SP85">
        <v>255</v>
      </c>
      <c r="SQ85">
        <v>0</v>
      </c>
      <c r="SR85">
        <v>0</v>
      </c>
      <c r="SS85">
        <v>0</v>
      </c>
      <c r="ST85">
        <v>0</v>
      </c>
      <c r="SU85">
        <v>0</v>
      </c>
      <c r="SV85">
        <v>255</v>
      </c>
      <c r="SW85">
        <v>255</v>
      </c>
      <c r="SX85">
        <v>255</v>
      </c>
      <c r="SY85">
        <v>0</v>
      </c>
      <c r="SZ85">
        <v>255</v>
      </c>
      <c r="TA85">
        <v>0</v>
      </c>
      <c r="TB85">
        <v>0</v>
      </c>
      <c r="TC85">
        <v>0</v>
      </c>
      <c r="TD85">
        <v>255</v>
      </c>
      <c r="TE85">
        <v>0</v>
      </c>
      <c r="TF85">
        <v>0</v>
      </c>
      <c r="TG85">
        <v>0</v>
      </c>
      <c r="TH85">
        <v>0</v>
      </c>
      <c r="TI85">
        <v>255</v>
      </c>
      <c r="TJ85">
        <v>255</v>
      </c>
      <c r="TK85">
        <v>255</v>
      </c>
      <c r="TL85">
        <v>255</v>
      </c>
      <c r="TM85">
        <v>255</v>
      </c>
      <c r="TN85">
        <v>0</v>
      </c>
      <c r="TO85">
        <v>255</v>
      </c>
      <c r="TP85">
        <v>0</v>
      </c>
      <c r="TQ85">
        <v>0</v>
      </c>
      <c r="TR85">
        <v>255</v>
      </c>
      <c r="TS85">
        <v>255</v>
      </c>
      <c r="TT85">
        <v>255</v>
      </c>
      <c r="TU85">
        <v>255</v>
      </c>
      <c r="TV85">
        <v>255</v>
      </c>
      <c r="TW85">
        <v>255</v>
      </c>
      <c r="TX85">
        <v>0</v>
      </c>
      <c r="TY85">
        <v>255</v>
      </c>
      <c r="TZ85">
        <v>255</v>
      </c>
      <c r="UA85">
        <v>255</v>
      </c>
      <c r="UB85">
        <v>255</v>
      </c>
      <c r="UC85">
        <v>0</v>
      </c>
      <c r="UD85">
        <v>255</v>
      </c>
      <c r="UE85">
        <v>0</v>
      </c>
      <c r="UF85">
        <v>255</v>
      </c>
      <c r="UG85">
        <v>255</v>
      </c>
      <c r="UH85">
        <v>255</v>
      </c>
      <c r="UI85">
        <v>0</v>
      </c>
      <c r="UJ85">
        <v>255</v>
      </c>
      <c r="UK85">
        <v>0</v>
      </c>
      <c r="UL85">
        <v>255</v>
      </c>
      <c r="UM85">
        <v>0</v>
      </c>
      <c r="UN85">
        <v>255</v>
      </c>
      <c r="UO85">
        <v>0</v>
      </c>
      <c r="UP85">
        <v>255</v>
      </c>
      <c r="UQ85">
        <v>0</v>
      </c>
    </row>
    <row r="86" spans="1:563" ht="28.25" customHeight="1">
      <c r="A86" s="1">
        <v>255</v>
      </c>
      <c r="B86" s="1">
        <v>0</v>
      </c>
      <c r="C86" s="1">
        <v>255</v>
      </c>
      <c r="D86" s="1">
        <v>0</v>
      </c>
      <c r="E86" s="1">
        <v>255</v>
      </c>
      <c r="F86" s="1">
        <v>255</v>
      </c>
      <c r="G86" s="1">
        <v>0</v>
      </c>
      <c r="H86" s="1">
        <v>255</v>
      </c>
      <c r="I86" s="1">
        <v>0</v>
      </c>
      <c r="J86" s="1">
        <v>255</v>
      </c>
      <c r="K86" s="1">
        <v>0</v>
      </c>
      <c r="L86" s="1">
        <v>255</v>
      </c>
      <c r="M86" s="1">
        <v>0</v>
      </c>
      <c r="N86" s="1">
        <v>255</v>
      </c>
      <c r="O86" s="1">
        <v>0</v>
      </c>
      <c r="P86" s="1">
        <v>255</v>
      </c>
      <c r="Q86" s="1">
        <v>0</v>
      </c>
      <c r="R86" s="1">
        <v>255</v>
      </c>
      <c r="S86" s="1">
        <v>255</v>
      </c>
      <c r="T86" s="1">
        <v>255</v>
      </c>
      <c r="U86" s="1">
        <v>0</v>
      </c>
      <c r="V86" s="1">
        <v>255</v>
      </c>
      <c r="W86" s="1">
        <v>0</v>
      </c>
      <c r="X86" s="1">
        <v>255</v>
      </c>
      <c r="Y86" s="1">
        <v>255</v>
      </c>
      <c r="Z86" s="1">
        <v>0</v>
      </c>
      <c r="AA86" s="1">
        <v>255</v>
      </c>
      <c r="AB86" s="1">
        <v>0</v>
      </c>
      <c r="AC86" s="1">
        <v>255</v>
      </c>
      <c r="AD86" s="1">
        <v>0</v>
      </c>
      <c r="AE86" s="1">
        <v>255</v>
      </c>
      <c r="AF86" s="1">
        <v>255</v>
      </c>
      <c r="AG86" s="1">
        <v>0</v>
      </c>
      <c r="AH86" s="1">
        <v>255</v>
      </c>
      <c r="AI86" s="1">
        <v>0</v>
      </c>
      <c r="AJ86" s="1">
        <v>255</v>
      </c>
      <c r="AK86" s="1">
        <v>0</v>
      </c>
      <c r="AL86" s="1">
        <v>255</v>
      </c>
      <c r="AM86" s="1">
        <v>0</v>
      </c>
      <c r="AN86" s="1">
        <v>255</v>
      </c>
      <c r="AO86" s="1">
        <v>255</v>
      </c>
      <c r="AP86" s="1">
        <v>0</v>
      </c>
      <c r="AQ86" s="1">
        <v>255</v>
      </c>
      <c r="AR86" s="1">
        <v>255</v>
      </c>
      <c r="AS86" s="1">
        <v>255</v>
      </c>
      <c r="AT86" s="1">
        <v>255</v>
      </c>
      <c r="AU86" s="1">
        <v>0</v>
      </c>
      <c r="AV86" s="1">
        <v>255</v>
      </c>
      <c r="AW86" s="1">
        <v>0</v>
      </c>
      <c r="AX86" s="1">
        <v>255</v>
      </c>
      <c r="AY86" s="1">
        <v>0</v>
      </c>
      <c r="AZ86" s="1">
        <v>255</v>
      </c>
      <c r="BA86" s="1">
        <v>255</v>
      </c>
      <c r="BB86" s="1">
        <v>0</v>
      </c>
      <c r="BC86" s="1">
        <v>255</v>
      </c>
      <c r="BD86" s="1">
        <v>0</v>
      </c>
      <c r="BE86" s="1">
        <v>255</v>
      </c>
      <c r="BF86" s="1">
        <v>255</v>
      </c>
      <c r="BG86" s="1">
        <v>0</v>
      </c>
      <c r="BH86" s="1">
        <v>255</v>
      </c>
      <c r="BI86" s="1">
        <v>0</v>
      </c>
      <c r="BJ86" s="1">
        <v>255</v>
      </c>
      <c r="BK86" s="1">
        <v>0</v>
      </c>
      <c r="BL86" s="1">
        <v>255</v>
      </c>
      <c r="BM86" s="1">
        <v>0</v>
      </c>
      <c r="BN86" s="1">
        <v>255</v>
      </c>
      <c r="BO86" s="1">
        <v>0</v>
      </c>
      <c r="BP86" s="1">
        <v>255</v>
      </c>
      <c r="BQ86" s="1">
        <v>255</v>
      </c>
      <c r="BR86" s="1">
        <v>0</v>
      </c>
      <c r="BS86" s="1">
        <v>255</v>
      </c>
      <c r="BT86" s="1">
        <v>0</v>
      </c>
      <c r="BU86" s="1">
        <v>255</v>
      </c>
      <c r="BV86" s="1">
        <v>0</v>
      </c>
      <c r="BW86" s="1">
        <v>255</v>
      </c>
      <c r="BX86" s="1">
        <v>0</v>
      </c>
      <c r="BY86" s="1">
        <v>255</v>
      </c>
      <c r="BZ86" s="1">
        <v>0</v>
      </c>
      <c r="CA86" s="1">
        <v>255</v>
      </c>
      <c r="CB86" s="1">
        <v>255</v>
      </c>
      <c r="CC86" s="1">
        <v>255</v>
      </c>
      <c r="CD86" s="1">
        <v>0</v>
      </c>
      <c r="CE86" s="1">
        <v>255</v>
      </c>
      <c r="CF86" s="1">
        <v>0</v>
      </c>
      <c r="CG86" s="1">
        <v>255</v>
      </c>
      <c r="CH86" s="1">
        <v>0</v>
      </c>
      <c r="CI86" s="1">
        <v>255</v>
      </c>
      <c r="CJ86" s="1">
        <v>0</v>
      </c>
      <c r="CK86" s="1">
        <v>255</v>
      </c>
      <c r="CL86" s="1">
        <v>0</v>
      </c>
      <c r="CM86" s="1">
        <v>255</v>
      </c>
      <c r="CN86" s="1">
        <v>0</v>
      </c>
      <c r="CO86" s="1">
        <v>255</v>
      </c>
      <c r="CP86" s="1">
        <v>255</v>
      </c>
      <c r="CQ86" s="1">
        <v>0</v>
      </c>
      <c r="CR86" s="1">
        <v>255</v>
      </c>
      <c r="CS86" s="1">
        <v>255</v>
      </c>
      <c r="CT86" s="1">
        <v>255</v>
      </c>
      <c r="CU86" s="1">
        <v>0</v>
      </c>
      <c r="CV86" s="1">
        <v>255</v>
      </c>
      <c r="CW86" s="1">
        <v>0</v>
      </c>
      <c r="CX86" s="1">
        <v>255</v>
      </c>
      <c r="CY86" s="1">
        <v>255</v>
      </c>
      <c r="CZ86" s="1">
        <v>0</v>
      </c>
      <c r="DA86" s="1">
        <v>255</v>
      </c>
      <c r="DB86" s="1">
        <v>0</v>
      </c>
      <c r="DC86" s="1">
        <v>0</v>
      </c>
      <c r="DD86" s="1">
        <v>255</v>
      </c>
      <c r="DE86" s="1">
        <v>0</v>
      </c>
      <c r="DF86" s="1">
        <v>255</v>
      </c>
      <c r="DG86" s="1">
        <v>255</v>
      </c>
      <c r="DH86" s="1">
        <v>0</v>
      </c>
      <c r="DI86" s="1">
        <v>0</v>
      </c>
      <c r="DJ86" s="1">
        <v>0</v>
      </c>
      <c r="DK86" s="1">
        <v>0</v>
      </c>
      <c r="DL86" s="1">
        <v>0</v>
      </c>
      <c r="DM86" s="1">
        <v>0</v>
      </c>
      <c r="DN86" s="1">
        <v>255</v>
      </c>
      <c r="DO86" s="1">
        <v>0</v>
      </c>
      <c r="DP86" s="1">
        <v>255</v>
      </c>
      <c r="DQ86" s="1">
        <v>255</v>
      </c>
      <c r="DR86" s="1">
        <v>0</v>
      </c>
      <c r="DS86" s="1">
        <v>255</v>
      </c>
      <c r="DT86" s="1">
        <v>255</v>
      </c>
      <c r="DU86" s="1">
        <v>255</v>
      </c>
      <c r="DV86" s="1">
        <v>255</v>
      </c>
      <c r="DW86" s="1">
        <v>0</v>
      </c>
      <c r="DX86" s="1">
        <v>255</v>
      </c>
      <c r="DY86" s="1">
        <v>0</v>
      </c>
      <c r="DZ86" s="1">
        <v>255</v>
      </c>
      <c r="EA86" s="1">
        <v>255</v>
      </c>
      <c r="EB86" s="1">
        <v>255</v>
      </c>
      <c r="EC86" s="1">
        <v>0</v>
      </c>
      <c r="ED86" s="1">
        <v>255</v>
      </c>
      <c r="EE86" s="1">
        <v>0</v>
      </c>
      <c r="EF86" s="1">
        <v>255</v>
      </c>
      <c r="EG86" s="1">
        <v>255</v>
      </c>
      <c r="EH86" s="1">
        <v>0</v>
      </c>
      <c r="EI86" s="1">
        <v>255</v>
      </c>
      <c r="EJ86" s="1">
        <v>255</v>
      </c>
      <c r="EK86" s="1">
        <v>255</v>
      </c>
      <c r="EL86" s="1">
        <v>255</v>
      </c>
      <c r="EM86" s="1">
        <v>255</v>
      </c>
      <c r="EN86" s="1">
        <v>255</v>
      </c>
      <c r="EO86" s="1">
        <v>255</v>
      </c>
      <c r="EP86" s="1">
        <v>0</v>
      </c>
      <c r="EQ86" s="1">
        <v>255</v>
      </c>
      <c r="ER86" s="1">
        <v>0</v>
      </c>
      <c r="ES86" s="1">
        <v>255</v>
      </c>
      <c r="ET86" s="1">
        <v>255</v>
      </c>
      <c r="EU86" s="1">
        <v>255</v>
      </c>
      <c r="EV86" s="1">
        <v>0</v>
      </c>
      <c r="EW86" s="1">
        <v>255</v>
      </c>
      <c r="EX86" s="1">
        <v>255</v>
      </c>
      <c r="EY86" s="1">
        <v>255</v>
      </c>
      <c r="EZ86" s="1">
        <v>0</v>
      </c>
      <c r="FA86" s="1">
        <v>255</v>
      </c>
      <c r="FB86" s="1">
        <v>0</v>
      </c>
      <c r="FC86" s="1">
        <v>255</v>
      </c>
      <c r="FD86" s="1">
        <v>255</v>
      </c>
      <c r="FE86" s="1">
        <v>255</v>
      </c>
      <c r="FF86" s="1">
        <v>0</v>
      </c>
      <c r="FG86" s="1">
        <v>255</v>
      </c>
      <c r="FH86" s="1">
        <v>0</v>
      </c>
      <c r="FI86" s="1">
        <v>255</v>
      </c>
      <c r="FJ86" s="1">
        <v>0</v>
      </c>
      <c r="FK86" s="1">
        <v>255</v>
      </c>
      <c r="FL86" s="1">
        <v>255</v>
      </c>
      <c r="FM86" s="1">
        <v>0</v>
      </c>
      <c r="FN86" s="1">
        <v>255</v>
      </c>
      <c r="FO86" s="1">
        <v>0</v>
      </c>
      <c r="FP86" s="1">
        <v>255</v>
      </c>
      <c r="FQ86" s="1">
        <v>255</v>
      </c>
      <c r="FR86" s="1">
        <v>255</v>
      </c>
      <c r="FS86" s="1">
        <v>255</v>
      </c>
      <c r="FT86" s="1">
        <v>0</v>
      </c>
      <c r="FU86" s="1">
        <v>255</v>
      </c>
      <c r="FV86" s="1">
        <v>255</v>
      </c>
      <c r="FW86" s="1">
        <v>255</v>
      </c>
      <c r="FX86" s="1">
        <v>0</v>
      </c>
      <c r="FY86" s="1">
        <v>0</v>
      </c>
      <c r="FZ86" s="1">
        <v>255</v>
      </c>
      <c r="GA86" s="1">
        <v>255</v>
      </c>
      <c r="GB86" s="1">
        <v>255</v>
      </c>
      <c r="GC86" s="1">
        <v>255</v>
      </c>
      <c r="GD86" s="1">
        <v>0</v>
      </c>
      <c r="GE86" s="1">
        <v>255</v>
      </c>
      <c r="GF86" s="1">
        <v>255</v>
      </c>
      <c r="GG86" s="1">
        <v>255</v>
      </c>
      <c r="GH86" s="1">
        <v>255</v>
      </c>
      <c r="GI86" s="1">
        <v>255</v>
      </c>
      <c r="GJ86" s="1">
        <v>255</v>
      </c>
      <c r="GK86" s="1">
        <v>0</v>
      </c>
      <c r="GL86" s="1">
        <v>255</v>
      </c>
      <c r="GM86" s="1">
        <v>255</v>
      </c>
      <c r="GN86" s="1">
        <v>255</v>
      </c>
      <c r="GO86" s="1">
        <v>0</v>
      </c>
      <c r="GP86" s="1">
        <v>255</v>
      </c>
      <c r="GQ86" s="1">
        <v>0</v>
      </c>
      <c r="GR86" s="1">
        <v>255</v>
      </c>
      <c r="GS86" s="1">
        <v>255</v>
      </c>
      <c r="GT86" s="1">
        <v>255</v>
      </c>
      <c r="GU86" s="1">
        <v>0</v>
      </c>
      <c r="GV86" s="1">
        <v>255</v>
      </c>
      <c r="GW86" s="1">
        <v>0</v>
      </c>
      <c r="GX86" s="1">
        <v>255</v>
      </c>
      <c r="GY86" s="1">
        <v>0</v>
      </c>
      <c r="GZ86" s="1">
        <v>0</v>
      </c>
      <c r="HA86" s="1">
        <v>255</v>
      </c>
      <c r="HB86" s="1">
        <v>0</v>
      </c>
      <c r="HC86" s="1">
        <v>255</v>
      </c>
      <c r="HD86" s="1">
        <v>0</v>
      </c>
      <c r="HE86" s="1">
        <v>255</v>
      </c>
      <c r="HF86" s="1">
        <v>0</v>
      </c>
      <c r="HG86" s="1">
        <v>255</v>
      </c>
      <c r="HH86" s="1">
        <v>0</v>
      </c>
      <c r="HI86" s="1">
        <v>255</v>
      </c>
      <c r="HJ86" s="1">
        <v>0</v>
      </c>
      <c r="HK86" s="1">
        <v>255</v>
      </c>
      <c r="HL86" s="1">
        <v>0</v>
      </c>
      <c r="HM86" s="1">
        <v>255</v>
      </c>
      <c r="HN86" s="1">
        <v>255</v>
      </c>
      <c r="HO86" s="1">
        <v>0</v>
      </c>
      <c r="HP86" s="1">
        <v>255</v>
      </c>
      <c r="HQ86" s="1">
        <v>255</v>
      </c>
      <c r="HR86" s="1">
        <v>0</v>
      </c>
      <c r="HS86" s="1">
        <v>255</v>
      </c>
      <c r="HT86" s="1">
        <v>0</v>
      </c>
      <c r="HU86" s="1">
        <v>255</v>
      </c>
      <c r="HV86" s="1">
        <v>255</v>
      </c>
      <c r="HW86" s="1">
        <v>0</v>
      </c>
      <c r="HX86" s="1">
        <v>255</v>
      </c>
      <c r="HY86" s="1">
        <v>0</v>
      </c>
      <c r="HZ86" s="1">
        <v>255</v>
      </c>
      <c r="IA86" s="1">
        <v>0</v>
      </c>
      <c r="IB86" s="1">
        <v>255</v>
      </c>
      <c r="IC86" s="1">
        <v>255</v>
      </c>
      <c r="ID86" s="1">
        <v>0</v>
      </c>
      <c r="IE86" s="1">
        <v>255</v>
      </c>
      <c r="IF86" s="1">
        <v>0</v>
      </c>
      <c r="IG86" s="1">
        <v>255</v>
      </c>
      <c r="IH86" s="1">
        <v>0</v>
      </c>
      <c r="II86" s="1">
        <v>0</v>
      </c>
      <c r="IJ86" s="1">
        <v>255</v>
      </c>
      <c r="IK86" s="1">
        <v>0</v>
      </c>
      <c r="IL86" s="1">
        <v>255</v>
      </c>
      <c r="IM86" s="1">
        <v>255</v>
      </c>
      <c r="IN86" s="1">
        <v>0</v>
      </c>
      <c r="IO86" s="1">
        <v>255</v>
      </c>
      <c r="IP86" s="1">
        <v>0</v>
      </c>
      <c r="IQ86" s="1">
        <v>255</v>
      </c>
      <c r="IR86" s="1">
        <v>0</v>
      </c>
      <c r="IS86" s="1">
        <v>255</v>
      </c>
      <c r="IT86" s="1">
        <v>255</v>
      </c>
      <c r="IU86" s="1">
        <v>255</v>
      </c>
      <c r="IV86" s="1">
        <v>0</v>
      </c>
      <c r="IW86" s="1">
        <v>255</v>
      </c>
      <c r="IX86" s="1">
        <v>255</v>
      </c>
      <c r="IY86" s="1">
        <v>0</v>
      </c>
      <c r="IZ86" s="1">
        <v>255</v>
      </c>
      <c r="JA86" s="1">
        <v>255</v>
      </c>
      <c r="JB86" s="1">
        <v>0</v>
      </c>
      <c r="JC86" s="1">
        <v>0</v>
      </c>
      <c r="JD86" s="1">
        <v>0</v>
      </c>
      <c r="JE86" s="1">
        <v>255</v>
      </c>
      <c r="JF86" s="1">
        <v>0</v>
      </c>
      <c r="JG86" s="1">
        <v>0</v>
      </c>
      <c r="JH86" s="1">
        <v>255</v>
      </c>
      <c r="JI86" s="1">
        <v>255</v>
      </c>
      <c r="JJ86" s="1">
        <v>255</v>
      </c>
      <c r="JK86" s="1">
        <v>0</v>
      </c>
      <c r="JL86" s="1">
        <v>255</v>
      </c>
      <c r="JM86" s="1">
        <v>0</v>
      </c>
      <c r="JN86" s="1">
        <v>255</v>
      </c>
      <c r="JO86" s="1">
        <v>255</v>
      </c>
      <c r="JP86" s="1">
        <v>255</v>
      </c>
      <c r="JQ86" s="1">
        <v>255</v>
      </c>
      <c r="JR86" s="1">
        <v>255</v>
      </c>
      <c r="JS86" s="1">
        <v>255</v>
      </c>
      <c r="JT86" s="1">
        <v>255</v>
      </c>
      <c r="JU86" s="1">
        <v>255</v>
      </c>
      <c r="JV86" s="1">
        <v>0</v>
      </c>
      <c r="JW86" s="1">
        <v>0</v>
      </c>
      <c r="JX86" s="1">
        <v>255</v>
      </c>
      <c r="JY86" s="1">
        <v>255</v>
      </c>
      <c r="JZ86" s="1">
        <v>255</v>
      </c>
      <c r="KA86" s="1">
        <v>255</v>
      </c>
      <c r="KB86" s="1">
        <v>255</v>
      </c>
      <c r="KC86" s="1">
        <v>255</v>
      </c>
      <c r="KD86" s="1">
        <v>0</v>
      </c>
      <c r="KE86" s="1">
        <v>0</v>
      </c>
      <c r="KF86" s="1">
        <v>255</v>
      </c>
      <c r="KG86" s="1">
        <v>0</v>
      </c>
      <c r="KH86" s="1">
        <v>0</v>
      </c>
      <c r="KI86" s="1">
        <v>0</v>
      </c>
      <c r="KJ86" s="1">
        <v>0</v>
      </c>
      <c r="KK86" s="1">
        <v>0</v>
      </c>
      <c r="KL86" s="1">
        <v>255</v>
      </c>
      <c r="KM86" s="1">
        <v>255</v>
      </c>
      <c r="KN86" s="1">
        <v>255</v>
      </c>
      <c r="KO86" s="1">
        <v>0</v>
      </c>
      <c r="KP86" s="1">
        <v>255</v>
      </c>
      <c r="KQ86" s="1">
        <v>0</v>
      </c>
      <c r="KR86" s="1">
        <v>255</v>
      </c>
      <c r="KS86" s="1">
        <v>0</v>
      </c>
      <c r="KT86" s="1">
        <v>255</v>
      </c>
      <c r="KU86" s="1">
        <v>255</v>
      </c>
      <c r="KV86" s="1">
        <v>255</v>
      </c>
      <c r="KW86" s="1">
        <v>255</v>
      </c>
      <c r="KX86" s="1">
        <v>255</v>
      </c>
      <c r="KY86" s="1">
        <v>0</v>
      </c>
      <c r="KZ86" s="1">
        <v>255</v>
      </c>
      <c r="LA86" s="1">
        <v>0</v>
      </c>
      <c r="LB86" s="1">
        <v>0</v>
      </c>
      <c r="LC86" s="1">
        <v>0</v>
      </c>
      <c r="LD86" s="1">
        <v>255</v>
      </c>
      <c r="LE86" s="1">
        <v>0</v>
      </c>
      <c r="LF86" s="1">
        <v>255</v>
      </c>
      <c r="LG86" s="1">
        <v>255</v>
      </c>
      <c r="LH86" s="1">
        <v>0</v>
      </c>
      <c r="LI86">
        <v>255</v>
      </c>
      <c r="LJ86">
        <v>0</v>
      </c>
      <c r="LK86">
        <v>255</v>
      </c>
      <c r="LL86">
        <v>255</v>
      </c>
      <c r="LM86">
        <v>0</v>
      </c>
      <c r="LN86">
        <v>255</v>
      </c>
      <c r="LO86">
        <v>255</v>
      </c>
      <c r="LP86">
        <v>255</v>
      </c>
      <c r="LQ86">
        <v>255</v>
      </c>
      <c r="LR86">
        <v>0</v>
      </c>
      <c r="LS86">
        <v>255</v>
      </c>
      <c r="LT86">
        <v>255</v>
      </c>
      <c r="LU86">
        <v>255</v>
      </c>
      <c r="LV86">
        <v>0</v>
      </c>
      <c r="LW86">
        <v>255</v>
      </c>
      <c r="LX86">
        <v>0</v>
      </c>
      <c r="LY86">
        <v>0</v>
      </c>
      <c r="LZ86">
        <v>255</v>
      </c>
      <c r="MA86">
        <v>255</v>
      </c>
      <c r="MB86">
        <v>0</v>
      </c>
      <c r="MC86">
        <v>255</v>
      </c>
      <c r="MD86">
        <v>255</v>
      </c>
      <c r="ME86">
        <v>255</v>
      </c>
      <c r="MF86">
        <v>0</v>
      </c>
      <c r="MG86">
        <v>255</v>
      </c>
      <c r="MH86">
        <v>255</v>
      </c>
      <c r="MI86">
        <v>255</v>
      </c>
      <c r="MJ86">
        <v>0</v>
      </c>
      <c r="MK86">
        <v>0</v>
      </c>
      <c r="ML86">
        <v>0</v>
      </c>
      <c r="MM86">
        <v>255</v>
      </c>
      <c r="MN86">
        <v>255</v>
      </c>
      <c r="MO86">
        <v>0</v>
      </c>
      <c r="MP86">
        <v>255</v>
      </c>
      <c r="MQ86">
        <v>255</v>
      </c>
      <c r="MR86">
        <v>0</v>
      </c>
      <c r="MS86">
        <v>255</v>
      </c>
      <c r="MT86">
        <v>255</v>
      </c>
      <c r="MU86">
        <v>0</v>
      </c>
      <c r="MV86">
        <v>255</v>
      </c>
      <c r="MW86">
        <v>255</v>
      </c>
      <c r="MX86">
        <v>255</v>
      </c>
      <c r="MY86">
        <v>0</v>
      </c>
      <c r="MZ86">
        <v>255</v>
      </c>
      <c r="NA86">
        <v>255</v>
      </c>
      <c r="NB86">
        <v>255</v>
      </c>
      <c r="NC86">
        <v>255</v>
      </c>
      <c r="ND86">
        <v>255</v>
      </c>
      <c r="NE86">
        <v>255</v>
      </c>
      <c r="NF86">
        <v>255</v>
      </c>
      <c r="NG86">
        <v>0</v>
      </c>
      <c r="NH86">
        <v>255</v>
      </c>
      <c r="NI86">
        <v>0</v>
      </c>
      <c r="NJ86">
        <v>255</v>
      </c>
      <c r="NK86">
        <v>255</v>
      </c>
      <c r="NL86">
        <v>255</v>
      </c>
      <c r="NM86">
        <v>255</v>
      </c>
      <c r="NN86">
        <v>0</v>
      </c>
      <c r="NO86">
        <v>255</v>
      </c>
      <c r="NP86">
        <v>0</v>
      </c>
      <c r="NQ86">
        <v>255</v>
      </c>
      <c r="NR86">
        <v>0</v>
      </c>
      <c r="NS86">
        <v>255</v>
      </c>
      <c r="NT86">
        <v>0</v>
      </c>
      <c r="NU86">
        <v>255</v>
      </c>
      <c r="NV86">
        <v>255</v>
      </c>
      <c r="NW86">
        <v>0</v>
      </c>
      <c r="NX86">
        <v>0</v>
      </c>
      <c r="NY86">
        <v>255</v>
      </c>
      <c r="NZ86">
        <v>0</v>
      </c>
      <c r="OA86">
        <v>255</v>
      </c>
      <c r="OB86">
        <v>0</v>
      </c>
      <c r="OC86">
        <v>255</v>
      </c>
      <c r="OD86">
        <v>255</v>
      </c>
      <c r="OE86">
        <v>255</v>
      </c>
      <c r="OF86">
        <v>255</v>
      </c>
      <c r="OG86">
        <v>255</v>
      </c>
      <c r="OH86">
        <v>255</v>
      </c>
      <c r="OI86">
        <v>255</v>
      </c>
      <c r="OJ86">
        <v>255</v>
      </c>
      <c r="OK86">
        <v>0</v>
      </c>
      <c r="OL86">
        <v>255</v>
      </c>
      <c r="OM86">
        <v>255</v>
      </c>
      <c r="ON86">
        <v>255</v>
      </c>
      <c r="OO86">
        <v>255</v>
      </c>
      <c r="OP86">
        <v>255</v>
      </c>
      <c r="OQ86">
        <v>0</v>
      </c>
      <c r="OR86">
        <v>255</v>
      </c>
      <c r="OS86">
        <v>0</v>
      </c>
      <c r="OT86">
        <v>0</v>
      </c>
      <c r="OU86">
        <v>255</v>
      </c>
      <c r="OV86">
        <v>0</v>
      </c>
      <c r="OW86">
        <v>255</v>
      </c>
      <c r="OX86">
        <v>255</v>
      </c>
      <c r="OY86">
        <v>255</v>
      </c>
      <c r="OZ86">
        <v>255</v>
      </c>
      <c r="PA86">
        <v>255</v>
      </c>
      <c r="PB86">
        <v>0</v>
      </c>
      <c r="PC86">
        <v>0</v>
      </c>
      <c r="PD86">
        <v>255</v>
      </c>
      <c r="PE86">
        <v>255</v>
      </c>
      <c r="PF86">
        <v>0</v>
      </c>
      <c r="PG86">
        <v>255</v>
      </c>
      <c r="PH86">
        <v>0</v>
      </c>
      <c r="PI86">
        <v>255</v>
      </c>
      <c r="PJ86">
        <v>255</v>
      </c>
      <c r="PK86">
        <v>0</v>
      </c>
      <c r="PL86">
        <v>255</v>
      </c>
      <c r="PM86">
        <v>255</v>
      </c>
      <c r="PN86">
        <v>0</v>
      </c>
      <c r="PO86">
        <v>255</v>
      </c>
      <c r="PP86">
        <v>0</v>
      </c>
      <c r="PQ86">
        <v>0</v>
      </c>
      <c r="PR86">
        <v>255</v>
      </c>
      <c r="PS86">
        <v>255</v>
      </c>
      <c r="PT86">
        <v>255</v>
      </c>
      <c r="PU86">
        <v>255</v>
      </c>
      <c r="PV86">
        <v>255</v>
      </c>
      <c r="PW86">
        <v>255</v>
      </c>
      <c r="PX86">
        <v>255</v>
      </c>
      <c r="PY86">
        <v>255</v>
      </c>
      <c r="PZ86">
        <v>255</v>
      </c>
      <c r="QA86">
        <v>0</v>
      </c>
      <c r="QB86">
        <v>255</v>
      </c>
      <c r="QC86">
        <v>0</v>
      </c>
      <c r="QD86">
        <v>255</v>
      </c>
      <c r="QE86">
        <v>255</v>
      </c>
      <c r="QF86">
        <v>255</v>
      </c>
      <c r="QG86">
        <v>255</v>
      </c>
      <c r="QH86">
        <v>255</v>
      </c>
      <c r="QI86">
        <v>0</v>
      </c>
      <c r="QJ86">
        <v>255</v>
      </c>
      <c r="QK86">
        <v>0</v>
      </c>
      <c r="QL86">
        <v>0</v>
      </c>
      <c r="QM86">
        <v>0</v>
      </c>
      <c r="QN86">
        <v>255</v>
      </c>
      <c r="QO86">
        <v>255</v>
      </c>
      <c r="QP86">
        <v>255</v>
      </c>
      <c r="QQ86">
        <v>255</v>
      </c>
      <c r="QR86">
        <v>0</v>
      </c>
      <c r="QS86">
        <v>255</v>
      </c>
      <c r="QT86">
        <v>0</v>
      </c>
      <c r="QU86">
        <v>255</v>
      </c>
      <c r="QV86">
        <v>0</v>
      </c>
      <c r="QW86">
        <v>255</v>
      </c>
      <c r="QX86">
        <v>0</v>
      </c>
      <c r="QY86">
        <v>255</v>
      </c>
      <c r="QZ86">
        <v>255</v>
      </c>
      <c r="RA86">
        <v>0</v>
      </c>
      <c r="RB86">
        <v>255</v>
      </c>
      <c r="RC86">
        <v>255</v>
      </c>
      <c r="RD86">
        <v>0</v>
      </c>
      <c r="RE86">
        <v>255</v>
      </c>
      <c r="RF86">
        <v>255</v>
      </c>
      <c r="RG86">
        <v>255</v>
      </c>
      <c r="RH86">
        <v>255</v>
      </c>
      <c r="RI86">
        <v>0</v>
      </c>
      <c r="RJ86">
        <v>255</v>
      </c>
      <c r="RK86">
        <v>0</v>
      </c>
      <c r="RL86">
        <v>255</v>
      </c>
      <c r="RM86">
        <v>0</v>
      </c>
      <c r="RN86">
        <v>255</v>
      </c>
      <c r="RO86">
        <v>255</v>
      </c>
      <c r="RP86">
        <v>0</v>
      </c>
      <c r="RQ86">
        <v>255</v>
      </c>
      <c r="RR86">
        <v>0</v>
      </c>
      <c r="RS86">
        <v>0</v>
      </c>
      <c r="RT86">
        <v>255</v>
      </c>
      <c r="RU86">
        <v>0</v>
      </c>
      <c r="RV86">
        <v>255</v>
      </c>
      <c r="RW86">
        <v>0</v>
      </c>
      <c r="RX86">
        <v>255</v>
      </c>
      <c r="RY86">
        <v>255</v>
      </c>
      <c r="RZ86">
        <v>0</v>
      </c>
      <c r="SA86">
        <v>255</v>
      </c>
      <c r="SB86">
        <v>0</v>
      </c>
      <c r="SC86">
        <v>255</v>
      </c>
      <c r="SD86">
        <v>0</v>
      </c>
      <c r="SE86">
        <v>0</v>
      </c>
      <c r="SF86">
        <v>255</v>
      </c>
      <c r="SG86">
        <v>0</v>
      </c>
      <c r="SH86">
        <v>255</v>
      </c>
      <c r="SI86">
        <v>255</v>
      </c>
      <c r="SJ86">
        <v>0</v>
      </c>
      <c r="SK86">
        <v>255</v>
      </c>
      <c r="SL86">
        <v>0</v>
      </c>
      <c r="SM86">
        <v>255</v>
      </c>
      <c r="SN86">
        <v>255</v>
      </c>
      <c r="SO86">
        <v>0</v>
      </c>
      <c r="SP86">
        <v>0</v>
      </c>
      <c r="SQ86">
        <v>0</v>
      </c>
      <c r="SR86">
        <v>0</v>
      </c>
      <c r="SS86">
        <v>0</v>
      </c>
      <c r="ST86">
        <v>0</v>
      </c>
      <c r="SU86">
        <v>255</v>
      </c>
      <c r="SV86">
        <v>255</v>
      </c>
      <c r="SW86">
        <v>0</v>
      </c>
      <c r="SX86">
        <v>255</v>
      </c>
      <c r="SY86">
        <v>0</v>
      </c>
      <c r="SZ86">
        <v>255</v>
      </c>
      <c r="TA86">
        <v>0</v>
      </c>
      <c r="TB86">
        <v>255</v>
      </c>
      <c r="TC86">
        <v>255</v>
      </c>
      <c r="TD86">
        <v>0</v>
      </c>
      <c r="TE86">
        <v>255</v>
      </c>
      <c r="TF86">
        <v>0</v>
      </c>
      <c r="TG86">
        <v>0</v>
      </c>
      <c r="TH86">
        <v>0</v>
      </c>
      <c r="TI86">
        <v>0</v>
      </c>
      <c r="TJ86">
        <v>255</v>
      </c>
      <c r="TK86">
        <v>0</v>
      </c>
      <c r="TL86">
        <v>0</v>
      </c>
      <c r="TM86">
        <v>255</v>
      </c>
      <c r="TN86">
        <v>0</v>
      </c>
      <c r="TO86">
        <v>255</v>
      </c>
      <c r="TP86">
        <v>255</v>
      </c>
      <c r="TQ86">
        <v>255</v>
      </c>
      <c r="TR86">
        <v>0</v>
      </c>
      <c r="TS86">
        <v>255</v>
      </c>
      <c r="TT86">
        <v>0</v>
      </c>
      <c r="TU86">
        <v>0</v>
      </c>
      <c r="TV86">
        <v>0</v>
      </c>
      <c r="TW86">
        <v>255</v>
      </c>
      <c r="TX86">
        <v>255</v>
      </c>
      <c r="TY86">
        <v>0</v>
      </c>
      <c r="TZ86">
        <v>255</v>
      </c>
      <c r="UA86">
        <v>0</v>
      </c>
      <c r="UB86">
        <v>255</v>
      </c>
      <c r="UC86">
        <v>255</v>
      </c>
      <c r="UD86">
        <v>255</v>
      </c>
      <c r="UE86">
        <v>0</v>
      </c>
      <c r="UF86">
        <v>255</v>
      </c>
      <c r="UG86">
        <v>0</v>
      </c>
      <c r="UH86">
        <v>0</v>
      </c>
      <c r="UI86">
        <v>255</v>
      </c>
      <c r="UJ86">
        <v>0</v>
      </c>
      <c r="UK86">
        <v>255</v>
      </c>
      <c r="UL86">
        <v>0</v>
      </c>
      <c r="UM86">
        <v>0</v>
      </c>
      <c r="UN86">
        <v>0</v>
      </c>
      <c r="UO86">
        <v>0</v>
      </c>
      <c r="UP86">
        <v>0</v>
      </c>
      <c r="UQ86">
        <v>0</v>
      </c>
    </row>
    <row r="87" spans="1:563" ht="28.25" customHeight="1">
      <c r="A87" s="1">
        <v>255</v>
      </c>
      <c r="B87" s="1">
        <v>0</v>
      </c>
      <c r="C87" s="1">
        <v>255</v>
      </c>
      <c r="D87" s="1">
        <v>0</v>
      </c>
      <c r="E87" s="1">
        <v>255</v>
      </c>
      <c r="F87" s="1">
        <v>0</v>
      </c>
      <c r="G87" s="1">
        <v>255</v>
      </c>
      <c r="H87" s="1">
        <v>0</v>
      </c>
      <c r="I87" s="1">
        <v>255</v>
      </c>
      <c r="J87" s="1">
        <v>0</v>
      </c>
      <c r="K87" s="1">
        <v>255</v>
      </c>
      <c r="L87" s="1">
        <v>255</v>
      </c>
      <c r="M87" s="1">
        <v>0</v>
      </c>
      <c r="N87" s="1">
        <v>255</v>
      </c>
      <c r="O87" s="1">
        <v>0</v>
      </c>
      <c r="P87" s="1">
        <v>255</v>
      </c>
      <c r="Q87" s="1">
        <v>0</v>
      </c>
      <c r="R87" s="1">
        <v>255</v>
      </c>
      <c r="S87" s="1">
        <v>0</v>
      </c>
      <c r="T87" s="1">
        <v>0</v>
      </c>
      <c r="U87" s="1">
        <v>255</v>
      </c>
      <c r="V87" s="1">
        <v>255</v>
      </c>
      <c r="W87" s="1">
        <v>0</v>
      </c>
      <c r="X87" s="1">
        <v>255</v>
      </c>
      <c r="Y87" s="1">
        <v>0</v>
      </c>
      <c r="Z87" s="1">
        <v>255</v>
      </c>
      <c r="AA87" s="1">
        <v>0</v>
      </c>
      <c r="AB87" s="1">
        <v>255</v>
      </c>
      <c r="AC87" s="1">
        <v>0</v>
      </c>
      <c r="AD87" s="1">
        <v>255</v>
      </c>
      <c r="AE87" s="1">
        <v>0</v>
      </c>
      <c r="AF87" s="1">
        <v>255</v>
      </c>
      <c r="AG87" s="1">
        <v>0</v>
      </c>
      <c r="AH87" s="1">
        <v>255</v>
      </c>
      <c r="AI87" s="1">
        <v>255</v>
      </c>
      <c r="AJ87" s="1">
        <v>0</v>
      </c>
      <c r="AK87" s="1">
        <v>255</v>
      </c>
      <c r="AL87" s="1">
        <v>0</v>
      </c>
      <c r="AM87" s="1">
        <v>255</v>
      </c>
      <c r="AN87" s="1">
        <v>0</v>
      </c>
      <c r="AO87" s="1">
        <v>255</v>
      </c>
      <c r="AP87" s="1">
        <v>0</v>
      </c>
      <c r="AQ87" s="1">
        <v>255</v>
      </c>
      <c r="AR87" s="1">
        <v>0</v>
      </c>
      <c r="AS87" s="1">
        <v>0</v>
      </c>
      <c r="AT87" s="1">
        <v>255</v>
      </c>
      <c r="AU87" s="1">
        <v>0</v>
      </c>
      <c r="AV87" s="1">
        <v>255</v>
      </c>
      <c r="AW87" s="1">
        <v>0</v>
      </c>
      <c r="AX87" s="1">
        <v>255</v>
      </c>
      <c r="AY87" s="1">
        <v>255</v>
      </c>
      <c r="AZ87" s="1">
        <v>0</v>
      </c>
      <c r="BA87" s="1">
        <v>255</v>
      </c>
      <c r="BB87" s="1">
        <v>0</v>
      </c>
      <c r="BC87" s="1">
        <v>255</v>
      </c>
      <c r="BD87" s="1">
        <v>255</v>
      </c>
      <c r="BE87" s="1">
        <v>0</v>
      </c>
      <c r="BF87" s="1">
        <v>255</v>
      </c>
      <c r="BG87" s="1">
        <v>0</v>
      </c>
      <c r="BH87" s="1">
        <v>255</v>
      </c>
      <c r="BI87" s="1">
        <v>0</v>
      </c>
      <c r="BJ87" s="1">
        <v>255</v>
      </c>
      <c r="BK87" s="1">
        <v>0</v>
      </c>
      <c r="BL87" s="1">
        <v>255</v>
      </c>
      <c r="BM87" s="1">
        <v>0</v>
      </c>
      <c r="BN87" s="1">
        <v>255</v>
      </c>
      <c r="BO87" s="1">
        <v>255</v>
      </c>
      <c r="BP87" s="1">
        <v>0</v>
      </c>
      <c r="BQ87" s="1">
        <v>255</v>
      </c>
      <c r="BR87" s="1">
        <v>0</v>
      </c>
      <c r="BS87" s="1">
        <v>255</v>
      </c>
      <c r="BT87" s="1">
        <v>0</v>
      </c>
      <c r="BU87" s="1">
        <v>255</v>
      </c>
      <c r="BV87" s="1">
        <v>0</v>
      </c>
      <c r="BW87" s="1">
        <v>255</v>
      </c>
      <c r="BX87" s="1">
        <v>255</v>
      </c>
      <c r="BY87" s="1">
        <v>255</v>
      </c>
      <c r="BZ87" s="1">
        <v>0</v>
      </c>
      <c r="CA87" s="1">
        <v>255</v>
      </c>
      <c r="CB87" s="1">
        <v>0</v>
      </c>
      <c r="CC87" s="1">
        <v>0</v>
      </c>
      <c r="CD87" s="1">
        <v>255</v>
      </c>
      <c r="CE87" s="1">
        <v>0</v>
      </c>
      <c r="CF87" s="1">
        <v>255</v>
      </c>
      <c r="CG87" s="1">
        <v>0</v>
      </c>
      <c r="CH87" s="1">
        <v>255</v>
      </c>
      <c r="CI87" s="1">
        <v>0</v>
      </c>
      <c r="CJ87" s="1">
        <v>255</v>
      </c>
      <c r="CK87" s="1">
        <v>0</v>
      </c>
      <c r="CL87" s="1">
        <v>255</v>
      </c>
      <c r="CM87" s="1">
        <v>255</v>
      </c>
      <c r="CN87" s="1">
        <v>0</v>
      </c>
      <c r="CO87" s="1">
        <v>255</v>
      </c>
      <c r="CP87" s="1">
        <v>0</v>
      </c>
      <c r="CQ87" s="1">
        <v>255</v>
      </c>
      <c r="CR87" s="1">
        <v>0</v>
      </c>
      <c r="CS87" s="1">
        <v>0</v>
      </c>
      <c r="CT87" s="1">
        <v>255</v>
      </c>
      <c r="CU87" s="1">
        <v>0</v>
      </c>
      <c r="CV87" s="1">
        <v>255</v>
      </c>
      <c r="CW87" s="1">
        <v>255</v>
      </c>
      <c r="CX87" s="1">
        <v>0</v>
      </c>
      <c r="CY87" s="1">
        <v>255</v>
      </c>
      <c r="CZ87" s="1">
        <v>0</v>
      </c>
      <c r="DA87" s="1">
        <v>255</v>
      </c>
      <c r="DB87" s="1">
        <v>255</v>
      </c>
      <c r="DC87" s="1">
        <v>255</v>
      </c>
      <c r="DD87" s="1">
        <v>255</v>
      </c>
      <c r="DE87" s="1">
        <v>0</v>
      </c>
      <c r="DF87" s="1">
        <v>255</v>
      </c>
      <c r="DG87" s="1">
        <v>0</v>
      </c>
      <c r="DH87" s="1">
        <v>255</v>
      </c>
      <c r="DI87" s="1">
        <v>255</v>
      </c>
      <c r="DJ87" s="1">
        <v>255</v>
      </c>
      <c r="DK87" s="1">
        <v>255</v>
      </c>
      <c r="DL87" s="1">
        <v>255</v>
      </c>
      <c r="DM87" s="1">
        <v>255</v>
      </c>
      <c r="DN87" s="1">
        <v>255</v>
      </c>
      <c r="DO87" s="1">
        <v>0</v>
      </c>
      <c r="DP87" s="1">
        <v>255</v>
      </c>
      <c r="DQ87" s="1">
        <v>0</v>
      </c>
      <c r="DR87" s="1">
        <v>255</v>
      </c>
      <c r="DS87" s="1">
        <v>255</v>
      </c>
      <c r="DT87" s="1">
        <v>0</v>
      </c>
      <c r="DU87" s="1">
        <v>0</v>
      </c>
      <c r="DV87" s="1">
        <v>255</v>
      </c>
      <c r="DW87" s="1">
        <v>0</v>
      </c>
      <c r="DX87" s="1">
        <v>255</v>
      </c>
      <c r="DY87" s="1">
        <v>255</v>
      </c>
      <c r="DZ87" s="1">
        <v>0</v>
      </c>
      <c r="EA87" s="1">
        <v>0</v>
      </c>
      <c r="EB87" s="1">
        <v>255</v>
      </c>
      <c r="EC87" s="1">
        <v>255</v>
      </c>
      <c r="ED87" s="1">
        <v>255</v>
      </c>
      <c r="EE87" s="1">
        <v>0</v>
      </c>
      <c r="EF87" s="1">
        <v>255</v>
      </c>
      <c r="EG87" s="1">
        <v>0</v>
      </c>
      <c r="EH87" s="1">
        <v>255</v>
      </c>
      <c r="EI87" s="1">
        <v>0</v>
      </c>
      <c r="EJ87" s="1">
        <v>0</v>
      </c>
      <c r="EK87" s="1">
        <v>0</v>
      </c>
      <c r="EL87" s="1">
        <v>0</v>
      </c>
      <c r="EM87" s="1">
        <v>255</v>
      </c>
      <c r="EN87" s="1">
        <v>0</v>
      </c>
      <c r="EO87" s="1">
        <v>255</v>
      </c>
      <c r="EP87" s="1">
        <v>255</v>
      </c>
      <c r="EQ87" s="1">
        <v>0</v>
      </c>
      <c r="ER87" s="1">
        <v>255</v>
      </c>
      <c r="ES87" s="1">
        <v>0</v>
      </c>
      <c r="ET87" s="1">
        <v>0</v>
      </c>
      <c r="EU87" s="1">
        <v>255</v>
      </c>
      <c r="EV87" s="1">
        <v>0</v>
      </c>
      <c r="EW87" s="1">
        <v>255</v>
      </c>
      <c r="EX87" s="1">
        <v>0</v>
      </c>
      <c r="EY87" s="1">
        <v>255</v>
      </c>
      <c r="EZ87" s="1">
        <v>0</v>
      </c>
      <c r="FA87" s="1">
        <v>255</v>
      </c>
      <c r="FB87" s="1">
        <v>255</v>
      </c>
      <c r="FC87" s="1">
        <v>0</v>
      </c>
      <c r="FD87" s="1">
        <v>0</v>
      </c>
      <c r="FE87" s="1">
        <v>255</v>
      </c>
      <c r="FF87" s="1">
        <v>0</v>
      </c>
      <c r="FG87" s="1">
        <v>255</v>
      </c>
      <c r="FH87" s="1">
        <v>255</v>
      </c>
      <c r="FI87" s="1">
        <v>255</v>
      </c>
      <c r="FJ87" s="1">
        <v>255</v>
      </c>
      <c r="FK87" s="1">
        <v>0</v>
      </c>
      <c r="FL87" s="1">
        <v>255</v>
      </c>
      <c r="FM87" s="1">
        <v>255</v>
      </c>
      <c r="FN87" s="1">
        <v>255</v>
      </c>
      <c r="FO87" s="1">
        <v>0</v>
      </c>
      <c r="FP87" s="1">
        <v>255</v>
      </c>
      <c r="FQ87" s="1">
        <v>0</v>
      </c>
      <c r="FR87" s="1">
        <v>0</v>
      </c>
      <c r="FS87" s="1">
        <v>255</v>
      </c>
      <c r="FT87" s="1">
        <v>255</v>
      </c>
      <c r="FU87" s="1">
        <v>0</v>
      </c>
      <c r="FV87" s="1">
        <v>255</v>
      </c>
      <c r="FW87" s="1">
        <v>0</v>
      </c>
      <c r="FX87" s="1">
        <v>255</v>
      </c>
      <c r="FY87" s="1">
        <v>255</v>
      </c>
      <c r="FZ87" s="1">
        <v>0</v>
      </c>
      <c r="GA87" s="1">
        <v>0</v>
      </c>
      <c r="GB87" s="1">
        <v>0</v>
      </c>
      <c r="GC87" s="1">
        <v>255</v>
      </c>
      <c r="GD87" s="1">
        <v>0</v>
      </c>
      <c r="GE87" s="1">
        <v>255</v>
      </c>
      <c r="GF87" s="1">
        <v>0</v>
      </c>
      <c r="GG87" s="1">
        <v>255</v>
      </c>
      <c r="GH87" s="1">
        <v>0</v>
      </c>
      <c r="GI87" s="1">
        <v>0</v>
      </c>
      <c r="GJ87" s="1">
        <v>255</v>
      </c>
      <c r="GK87" s="1">
        <v>255</v>
      </c>
      <c r="GL87" s="1">
        <v>0</v>
      </c>
      <c r="GM87" s="1">
        <v>255</v>
      </c>
      <c r="GN87" s="1">
        <v>0</v>
      </c>
      <c r="GO87" s="1">
        <v>255</v>
      </c>
      <c r="GP87" s="1">
        <v>255</v>
      </c>
      <c r="GQ87" s="1">
        <v>255</v>
      </c>
      <c r="GR87" s="1">
        <v>0</v>
      </c>
      <c r="GS87" s="1">
        <v>0</v>
      </c>
      <c r="GT87" s="1">
        <v>255</v>
      </c>
      <c r="GU87" s="1">
        <v>0</v>
      </c>
      <c r="GV87" s="1">
        <v>255</v>
      </c>
      <c r="GW87" s="1">
        <v>255</v>
      </c>
      <c r="GX87" s="1">
        <v>0</v>
      </c>
      <c r="GY87" s="1">
        <v>255</v>
      </c>
      <c r="GZ87" s="1">
        <v>255</v>
      </c>
      <c r="HA87" s="1">
        <v>255</v>
      </c>
      <c r="HB87" s="1">
        <v>0</v>
      </c>
      <c r="HC87" s="1">
        <v>255</v>
      </c>
      <c r="HD87" s="1">
        <v>255</v>
      </c>
      <c r="HE87" s="1">
        <v>255</v>
      </c>
      <c r="HF87" s="1">
        <v>255</v>
      </c>
      <c r="HG87" s="1">
        <v>0</v>
      </c>
      <c r="HH87" s="1">
        <v>255</v>
      </c>
      <c r="HI87" s="1">
        <v>255</v>
      </c>
      <c r="HJ87" s="1">
        <v>0</v>
      </c>
      <c r="HK87" s="1">
        <v>255</v>
      </c>
      <c r="HL87" s="1">
        <v>255</v>
      </c>
      <c r="HM87" s="1">
        <v>0</v>
      </c>
      <c r="HN87" s="1">
        <v>255</v>
      </c>
      <c r="HO87" s="1">
        <v>255</v>
      </c>
      <c r="HP87" s="1">
        <v>0</v>
      </c>
      <c r="HQ87" s="1">
        <v>255</v>
      </c>
      <c r="HR87" s="1">
        <v>0</v>
      </c>
      <c r="HS87" s="1">
        <v>255</v>
      </c>
      <c r="HT87" s="1">
        <v>255</v>
      </c>
      <c r="HU87" s="1">
        <v>0</v>
      </c>
      <c r="HV87" s="1">
        <v>255</v>
      </c>
      <c r="HW87" s="1">
        <v>0</v>
      </c>
      <c r="HX87" s="1">
        <v>255</v>
      </c>
      <c r="HY87" s="1">
        <v>255</v>
      </c>
      <c r="HZ87" s="1">
        <v>255</v>
      </c>
      <c r="IA87" s="1">
        <v>255</v>
      </c>
      <c r="IB87" s="1">
        <v>0</v>
      </c>
      <c r="IC87" s="1">
        <v>255</v>
      </c>
      <c r="ID87" s="1">
        <v>255</v>
      </c>
      <c r="IE87" s="1">
        <v>255</v>
      </c>
      <c r="IF87" s="1">
        <v>255</v>
      </c>
      <c r="IG87" s="1">
        <v>255</v>
      </c>
      <c r="IH87" s="1">
        <v>255</v>
      </c>
      <c r="II87" s="1">
        <v>255</v>
      </c>
      <c r="IJ87" s="1">
        <v>255</v>
      </c>
      <c r="IK87" s="1">
        <v>255</v>
      </c>
      <c r="IL87" s="1">
        <v>0</v>
      </c>
      <c r="IM87" s="1">
        <v>255</v>
      </c>
      <c r="IN87" s="1">
        <v>0</v>
      </c>
      <c r="IO87" s="1">
        <v>255</v>
      </c>
      <c r="IP87" s="1">
        <v>255</v>
      </c>
      <c r="IQ87" s="1">
        <v>255</v>
      </c>
      <c r="IR87" s="1">
        <v>255</v>
      </c>
      <c r="IS87" s="1">
        <v>0</v>
      </c>
      <c r="IT87" s="1">
        <v>255</v>
      </c>
      <c r="IU87" s="1">
        <v>0</v>
      </c>
      <c r="IV87" s="1">
        <v>255</v>
      </c>
      <c r="IW87" s="1">
        <v>0</v>
      </c>
      <c r="IX87" s="1">
        <v>255</v>
      </c>
      <c r="IY87" s="1">
        <v>255</v>
      </c>
      <c r="IZ87" s="1">
        <v>0</v>
      </c>
      <c r="JA87" s="1">
        <v>255</v>
      </c>
      <c r="JB87" s="1">
        <v>255</v>
      </c>
      <c r="JC87" s="1">
        <v>255</v>
      </c>
      <c r="JD87" s="1">
        <v>255</v>
      </c>
      <c r="JE87" s="1">
        <v>255</v>
      </c>
      <c r="JF87" s="1">
        <v>255</v>
      </c>
      <c r="JG87" s="1">
        <v>255</v>
      </c>
      <c r="JH87" s="1">
        <v>0</v>
      </c>
      <c r="JI87" s="1">
        <v>0</v>
      </c>
      <c r="JJ87" s="1">
        <v>255</v>
      </c>
      <c r="JK87" s="1">
        <v>255</v>
      </c>
      <c r="JL87" s="1">
        <v>255</v>
      </c>
      <c r="JM87" s="1">
        <v>255</v>
      </c>
      <c r="JN87" s="1">
        <v>0</v>
      </c>
      <c r="JO87" s="1">
        <v>255</v>
      </c>
      <c r="JP87" s="1">
        <v>0</v>
      </c>
      <c r="JQ87" s="1">
        <v>0</v>
      </c>
      <c r="JR87" s="1">
        <v>255</v>
      </c>
      <c r="JS87" s="1">
        <v>0</v>
      </c>
      <c r="JT87" s="1">
        <v>0</v>
      </c>
      <c r="JU87" s="1">
        <v>255</v>
      </c>
      <c r="JV87" s="1">
        <v>255</v>
      </c>
      <c r="JW87" s="1">
        <v>255</v>
      </c>
      <c r="JX87" s="1">
        <v>0</v>
      </c>
      <c r="JY87" s="1">
        <v>255</v>
      </c>
      <c r="JZ87" s="1">
        <v>0</v>
      </c>
      <c r="KA87" s="1">
        <v>0</v>
      </c>
      <c r="KB87" s="1">
        <v>255</v>
      </c>
      <c r="KC87" s="1">
        <v>0</v>
      </c>
      <c r="KD87" s="1">
        <v>255</v>
      </c>
      <c r="KE87" s="1">
        <v>255</v>
      </c>
      <c r="KF87" s="1">
        <v>255</v>
      </c>
      <c r="KG87" s="1">
        <v>255</v>
      </c>
      <c r="KH87" s="1">
        <v>255</v>
      </c>
      <c r="KI87" s="1">
        <v>255</v>
      </c>
      <c r="KJ87" s="1">
        <v>255</v>
      </c>
      <c r="KK87" s="1">
        <v>255</v>
      </c>
      <c r="KL87" s="1">
        <v>0</v>
      </c>
      <c r="KM87" s="1">
        <v>255</v>
      </c>
      <c r="KN87" s="1">
        <v>0</v>
      </c>
      <c r="KO87" s="1">
        <v>255</v>
      </c>
      <c r="KP87" s="1">
        <v>255</v>
      </c>
      <c r="KQ87" s="1">
        <v>255</v>
      </c>
      <c r="KR87" s="1">
        <v>255</v>
      </c>
      <c r="KS87" s="1">
        <v>255</v>
      </c>
      <c r="KT87" s="1">
        <v>0</v>
      </c>
      <c r="KU87" s="1">
        <v>0</v>
      </c>
      <c r="KV87" s="1">
        <v>255</v>
      </c>
      <c r="KW87" s="1">
        <v>0</v>
      </c>
      <c r="KX87" s="1">
        <v>255</v>
      </c>
      <c r="KY87" s="1">
        <v>255</v>
      </c>
      <c r="KZ87" s="1">
        <v>255</v>
      </c>
      <c r="LA87" s="1">
        <v>255</v>
      </c>
      <c r="LB87" s="1">
        <v>255</v>
      </c>
      <c r="LC87" s="1">
        <v>255</v>
      </c>
      <c r="LD87" s="1">
        <v>255</v>
      </c>
      <c r="LE87" s="1">
        <v>255</v>
      </c>
      <c r="LF87" s="1">
        <v>0</v>
      </c>
      <c r="LG87" s="1">
        <v>255</v>
      </c>
      <c r="LH87" s="1">
        <v>255</v>
      </c>
      <c r="LI87">
        <v>255</v>
      </c>
      <c r="LJ87">
        <v>255</v>
      </c>
      <c r="LK87">
        <v>0</v>
      </c>
      <c r="LL87">
        <v>255</v>
      </c>
      <c r="LM87">
        <v>255</v>
      </c>
      <c r="LN87">
        <v>0</v>
      </c>
      <c r="LO87">
        <v>255</v>
      </c>
      <c r="LP87">
        <v>0</v>
      </c>
      <c r="LQ87">
        <v>255</v>
      </c>
      <c r="LR87">
        <v>255</v>
      </c>
      <c r="LS87">
        <v>0</v>
      </c>
      <c r="LT87">
        <v>255</v>
      </c>
      <c r="LU87">
        <v>0</v>
      </c>
      <c r="LV87">
        <v>255</v>
      </c>
      <c r="LW87">
        <v>255</v>
      </c>
      <c r="LX87">
        <v>255</v>
      </c>
      <c r="LY87">
        <v>255</v>
      </c>
      <c r="LZ87">
        <v>0</v>
      </c>
      <c r="MA87">
        <v>255</v>
      </c>
      <c r="MB87">
        <v>255</v>
      </c>
      <c r="MC87">
        <v>0</v>
      </c>
      <c r="MD87">
        <v>0</v>
      </c>
      <c r="ME87">
        <v>255</v>
      </c>
      <c r="MF87">
        <v>255</v>
      </c>
      <c r="MG87">
        <v>0</v>
      </c>
      <c r="MH87">
        <v>255</v>
      </c>
      <c r="MI87">
        <v>0</v>
      </c>
      <c r="MJ87">
        <v>255</v>
      </c>
      <c r="MK87">
        <v>255</v>
      </c>
      <c r="ML87">
        <v>255</v>
      </c>
      <c r="MM87">
        <v>255</v>
      </c>
      <c r="MN87">
        <v>0</v>
      </c>
      <c r="MO87">
        <v>255</v>
      </c>
      <c r="MP87">
        <v>255</v>
      </c>
      <c r="MQ87">
        <v>0</v>
      </c>
      <c r="MR87">
        <v>255</v>
      </c>
      <c r="MS87">
        <v>0</v>
      </c>
      <c r="MT87">
        <v>255</v>
      </c>
      <c r="MU87">
        <v>255</v>
      </c>
      <c r="MV87">
        <v>0</v>
      </c>
      <c r="MW87">
        <v>0</v>
      </c>
      <c r="MX87">
        <v>255</v>
      </c>
      <c r="MY87">
        <v>255</v>
      </c>
      <c r="MZ87">
        <v>255</v>
      </c>
      <c r="NA87">
        <v>0</v>
      </c>
      <c r="NB87">
        <v>255</v>
      </c>
      <c r="NC87">
        <v>0</v>
      </c>
      <c r="ND87">
        <v>255</v>
      </c>
      <c r="NE87">
        <v>0</v>
      </c>
      <c r="NF87">
        <v>255</v>
      </c>
      <c r="NG87">
        <v>0</v>
      </c>
      <c r="NH87">
        <v>255</v>
      </c>
      <c r="NI87">
        <v>255</v>
      </c>
      <c r="NJ87">
        <v>255</v>
      </c>
      <c r="NK87">
        <v>0</v>
      </c>
      <c r="NL87">
        <v>0</v>
      </c>
      <c r="NM87">
        <v>255</v>
      </c>
      <c r="NN87">
        <v>255</v>
      </c>
      <c r="NO87">
        <v>0</v>
      </c>
      <c r="NP87">
        <v>255</v>
      </c>
      <c r="NQ87">
        <v>255</v>
      </c>
      <c r="NR87">
        <v>0</v>
      </c>
      <c r="NS87">
        <v>255</v>
      </c>
      <c r="NT87">
        <v>255</v>
      </c>
      <c r="NU87">
        <v>0</v>
      </c>
      <c r="NV87">
        <v>255</v>
      </c>
      <c r="NW87">
        <v>255</v>
      </c>
      <c r="NX87">
        <v>255</v>
      </c>
      <c r="NY87">
        <v>255</v>
      </c>
      <c r="NZ87">
        <v>255</v>
      </c>
      <c r="OA87">
        <v>0</v>
      </c>
      <c r="OB87">
        <v>255</v>
      </c>
      <c r="OC87">
        <v>0</v>
      </c>
      <c r="OD87">
        <v>0</v>
      </c>
      <c r="OE87">
        <v>255</v>
      </c>
      <c r="OF87">
        <v>0</v>
      </c>
      <c r="OG87">
        <v>255</v>
      </c>
      <c r="OH87">
        <v>0</v>
      </c>
      <c r="OI87">
        <v>0</v>
      </c>
      <c r="OJ87">
        <v>255</v>
      </c>
      <c r="OK87">
        <v>255</v>
      </c>
      <c r="OL87">
        <v>255</v>
      </c>
      <c r="OM87">
        <v>0</v>
      </c>
      <c r="ON87">
        <v>255</v>
      </c>
      <c r="OO87">
        <v>0</v>
      </c>
      <c r="OP87">
        <v>255</v>
      </c>
      <c r="OQ87">
        <v>255</v>
      </c>
      <c r="OR87">
        <v>0</v>
      </c>
      <c r="OS87">
        <v>255</v>
      </c>
      <c r="OT87">
        <v>255</v>
      </c>
      <c r="OU87">
        <v>255</v>
      </c>
      <c r="OV87">
        <v>0</v>
      </c>
      <c r="OW87">
        <v>255</v>
      </c>
      <c r="OX87">
        <v>0</v>
      </c>
      <c r="OY87">
        <v>255</v>
      </c>
      <c r="OZ87">
        <v>0</v>
      </c>
      <c r="PA87">
        <v>255</v>
      </c>
      <c r="PB87">
        <v>255</v>
      </c>
      <c r="PC87">
        <v>255</v>
      </c>
      <c r="PD87">
        <v>0</v>
      </c>
      <c r="PE87">
        <v>255</v>
      </c>
      <c r="PF87">
        <v>0</v>
      </c>
      <c r="PG87">
        <v>255</v>
      </c>
      <c r="PH87">
        <v>255</v>
      </c>
      <c r="PI87">
        <v>0</v>
      </c>
      <c r="PJ87">
        <v>255</v>
      </c>
      <c r="PK87">
        <v>255</v>
      </c>
      <c r="PL87">
        <v>0</v>
      </c>
      <c r="PM87">
        <v>255</v>
      </c>
      <c r="PN87">
        <v>255</v>
      </c>
      <c r="PO87">
        <v>0</v>
      </c>
      <c r="PP87">
        <v>255</v>
      </c>
      <c r="PQ87">
        <v>255</v>
      </c>
      <c r="PR87">
        <v>0</v>
      </c>
      <c r="PS87">
        <v>0</v>
      </c>
      <c r="PT87">
        <v>255</v>
      </c>
      <c r="PU87">
        <v>0</v>
      </c>
      <c r="PV87">
        <v>0</v>
      </c>
      <c r="PW87">
        <v>255</v>
      </c>
      <c r="PX87">
        <v>0</v>
      </c>
      <c r="PY87">
        <v>0</v>
      </c>
      <c r="PZ87">
        <v>255</v>
      </c>
      <c r="QA87">
        <v>0</v>
      </c>
      <c r="QB87">
        <v>255</v>
      </c>
      <c r="QC87">
        <v>0</v>
      </c>
      <c r="QD87">
        <v>255</v>
      </c>
      <c r="QE87">
        <v>0</v>
      </c>
      <c r="QF87">
        <v>0</v>
      </c>
      <c r="QG87">
        <v>0</v>
      </c>
      <c r="QH87">
        <v>255</v>
      </c>
      <c r="QI87">
        <v>0</v>
      </c>
      <c r="QJ87">
        <v>255</v>
      </c>
      <c r="QK87">
        <v>255</v>
      </c>
      <c r="QL87">
        <v>255</v>
      </c>
      <c r="QM87">
        <v>255</v>
      </c>
      <c r="QN87">
        <v>0</v>
      </c>
      <c r="QO87">
        <v>255</v>
      </c>
      <c r="QP87">
        <v>0</v>
      </c>
      <c r="QQ87">
        <v>255</v>
      </c>
      <c r="QR87">
        <v>255</v>
      </c>
      <c r="QS87">
        <v>255</v>
      </c>
      <c r="QT87">
        <v>255</v>
      </c>
      <c r="QU87">
        <v>255</v>
      </c>
      <c r="QV87">
        <v>0</v>
      </c>
      <c r="QW87">
        <v>255</v>
      </c>
      <c r="QX87">
        <v>255</v>
      </c>
      <c r="QY87">
        <v>255</v>
      </c>
      <c r="QZ87">
        <v>0</v>
      </c>
      <c r="RA87">
        <v>255</v>
      </c>
      <c r="RB87">
        <v>255</v>
      </c>
      <c r="RC87">
        <v>0</v>
      </c>
      <c r="RD87">
        <v>255</v>
      </c>
      <c r="RE87">
        <v>0</v>
      </c>
      <c r="RF87">
        <v>0</v>
      </c>
      <c r="RG87">
        <v>0</v>
      </c>
      <c r="RH87">
        <v>255</v>
      </c>
      <c r="RI87">
        <v>255</v>
      </c>
      <c r="RJ87">
        <v>255</v>
      </c>
      <c r="RK87">
        <v>255</v>
      </c>
      <c r="RL87">
        <v>255</v>
      </c>
      <c r="RM87">
        <v>0</v>
      </c>
      <c r="RN87">
        <v>255</v>
      </c>
      <c r="RO87">
        <v>0</v>
      </c>
      <c r="RP87">
        <v>255</v>
      </c>
      <c r="RQ87">
        <v>255</v>
      </c>
      <c r="RR87">
        <v>255</v>
      </c>
      <c r="RS87">
        <v>255</v>
      </c>
      <c r="RT87">
        <v>255</v>
      </c>
      <c r="RU87">
        <v>0</v>
      </c>
      <c r="RV87">
        <v>255</v>
      </c>
      <c r="RW87">
        <v>255</v>
      </c>
      <c r="RX87">
        <v>0</v>
      </c>
      <c r="RY87">
        <v>255</v>
      </c>
      <c r="RZ87">
        <v>0</v>
      </c>
      <c r="SA87">
        <v>255</v>
      </c>
      <c r="SB87">
        <v>0</v>
      </c>
      <c r="SC87">
        <v>255</v>
      </c>
      <c r="SD87">
        <v>0</v>
      </c>
      <c r="SE87">
        <v>0</v>
      </c>
      <c r="SF87">
        <v>255</v>
      </c>
      <c r="SG87">
        <v>255</v>
      </c>
      <c r="SH87">
        <v>0</v>
      </c>
      <c r="SI87">
        <v>255</v>
      </c>
      <c r="SJ87">
        <v>0</v>
      </c>
      <c r="SK87">
        <v>255</v>
      </c>
      <c r="SL87">
        <v>255</v>
      </c>
      <c r="SM87">
        <v>0</v>
      </c>
      <c r="SN87">
        <v>0</v>
      </c>
      <c r="SO87">
        <v>255</v>
      </c>
      <c r="SP87">
        <v>0</v>
      </c>
      <c r="SQ87">
        <v>0</v>
      </c>
      <c r="SR87">
        <v>0</v>
      </c>
      <c r="SS87">
        <v>0</v>
      </c>
      <c r="ST87">
        <v>0</v>
      </c>
      <c r="SU87">
        <v>0</v>
      </c>
      <c r="SV87">
        <v>0</v>
      </c>
      <c r="SW87">
        <v>0</v>
      </c>
      <c r="SX87">
        <v>0</v>
      </c>
      <c r="SY87">
        <v>0</v>
      </c>
      <c r="SZ87">
        <v>0</v>
      </c>
      <c r="TA87">
        <v>255</v>
      </c>
      <c r="TB87">
        <v>0</v>
      </c>
      <c r="TC87">
        <v>255</v>
      </c>
      <c r="TD87">
        <v>0</v>
      </c>
      <c r="TE87">
        <v>255</v>
      </c>
      <c r="TF87">
        <v>0</v>
      </c>
      <c r="TG87">
        <v>255</v>
      </c>
      <c r="TH87">
        <v>0</v>
      </c>
      <c r="TI87">
        <v>0</v>
      </c>
      <c r="TJ87">
        <v>255</v>
      </c>
      <c r="TK87">
        <v>255</v>
      </c>
      <c r="TL87">
        <v>0</v>
      </c>
      <c r="TM87">
        <v>255</v>
      </c>
      <c r="TN87">
        <v>255</v>
      </c>
      <c r="TO87">
        <v>255</v>
      </c>
      <c r="TP87">
        <v>0</v>
      </c>
      <c r="TQ87">
        <v>255</v>
      </c>
      <c r="TR87">
        <v>255</v>
      </c>
      <c r="TS87">
        <v>255</v>
      </c>
      <c r="TT87">
        <v>255</v>
      </c>
      <c r="TU87">
        <v>255</v>
      </c>
      <c r="TV87">
        <v>255</v>
      </c>
      <c r="TW87">
        <v>0</v>
      </c>
      <c r="TX87">
        <v>255</v>
      </c>
      <c r="TY87">
        <v>255</v>
      </c>
      <c r="TZ87">
        <v>255</v>
      </c>
      <c r="UA87">
        <v>0</v>
      </c>
      <c r="UB87">
        <v>255</v>
      </c>
      <c r="UC87">
        <v>0</v>
      </c>
      <c r="UD87">
        <v>255</v>
      </c>
      <c r="UE87">
        <v>255</v>
      </c>
      <c r="UF87">
        <v>0</v>
      </c>
      <c r="UG87">
        <v>255</v>
      </c>
      <c r="UH87">
        <v>255</v>
      </c>
      <c r="UI87">
        <v>255</v>
      </c>
      <c r="UJ87">
        <v>0</v>
      </c>
      <c r="UK87">
        <v>255</v>
      </c>
      <c r="UL87">
        <v>255</v>
      </c>
      <c r="UM87">
        <v>255</v>
      </c>
      <c r="UN87">
        <v>255</v>
      </c>
      <c r="UO87">
        <v>0</v>
      </c>
      <c r="UP87">
        <v>255</v>
      </c>
      <c r="UQ87">
        <v>0</v>
      </c>
    </row>
    <row r="88" spans="1:563" ht="28.25" customHeight="1">
      <c r="A88" s="1">
        <v>0</v>
      </c>
      <c r="B88" s="1">
        <v>255</v>
      </c>
      <c r="C88" s="1">
        <v>0</v>
      </c>
      <c r="D88" s="1">
        <v>255</v>
      </c>
      <c r="E88" s="1">
        <v>0</v>
      </c>
      <c r="F88" s="1">
        <v>255</v>
      </c>
      <c r="G88" s="1">
        <v>0</v>
      </c>
      <c r="H88" s="1">
        <v>255</v>
      </c>
      <c r="I88" s="1">
        <v>255</v>
      </c>
      <c r="J88" s="1">
        <v>0</v>
      </c>
      <c r="K88" s="1">
        <v>255</v>
      </c>
      <c r="L88" s="1">
        <v>0</v>
      </c>
      <c r="M88" s="1">
        <v>255</v>
      </c>
      <c r="N88" s="1">
        <v>0</v>
      </c>
      <c r="O88" s="1">
        <v>255</v>
      </c>
      <c r="P88" s="1">
        <v>255</v>
      </c>
      <c r="Q88" s="1">
        <v>0</v>
      </c>
      <c r="R88" s="1">
        <v>255</v>
      </c>
      <c r="S88" s="1">
        <v>0</v>
      </c>
      <c r="T88" s="1">
        <v>255</v>
      </c>
      <c r="U88" s="1">
        <v>0</v>
      </c>
      <c r="V88" s="1">
        <v>255</v>
      </c>
      <c r="W88" s="1">
        <v>0</v>
      </c>
      <c r="X88" s="1">
        <v>255</v>
      </c>
      <c r="Y88" s="1">
        <v>0</v>
      </c>
      <c r="Z88" s="1">
        <v>255</v>
      </c>
      <c r="AA88" s="1">
        <v>0</v>
      </c>
      <c r="AB88" s="1">
        <v>255</v>
      </c>
      <c r="AC88" s="1">
        <v>255</v>
      </c>
      <c r="AD88" s="1">
        <v>0</v>
      </c>
      <c r="AE88" s="1">
        <v>255</v>
      </c>
      <c r="AF88" s="1">
        <v>0</v>
      </c>
      <c r="AG88" s="1">
        <v>255</v>
      </c>
      <c r="AH88" s="1">
        <v>0</v>
      </c>
      <c r="AI88" s="1">
        <v>255</v>
      </c>
      <c r="AJ88" s="1">
        <v>0</v>
      </c>
      <c r="AK88" s="1">
        <v>255</v>
      </c>
      <c r="AL88" s="1">
        <v>0</v>
      </c>
      <c r="AM88" s="1">
        <v>255</v>
      </c>
      <c r="AN88" s="1">
        <v>255</v>
      </c>
      <c r="AO88" s="1">
        <v>0</v>
      </c>
      <c r="AP88" s="1">
        <v>255</v>
      </c>
      <c r="AQ88" s="1">
        <v>0</v>
      </c>
      <c r="AR88" s="1">
        <v>255</v>
      </c>
      <c r="AS88" s="1">
        <v>255</v>
      </c>
      <c r="AT88" s="1">
        <v>0</v>
      </c>
      <c r="AU88" s="1">
        <v>255</v>
      </c>
      <c r="AV88" s="1">
        <v>255</v>
      </c>
      <c r="AW88" s="1">
        <v>255</v>
      </c>
      <c r="AX88" s="1">
        <v>0</v>
      </c>
      <c r="AY88" s="1">
        <v>255</v>
      </c>
      <c r="AZ88" s="1">
        <v>0</v>
      </c>
      <c r="BA88" s="1">
        <v>255</v>
      </c>
      <c r="BB88" s="1">
        <v>255</v>
      </c>
      <c r="BC88" s="1">
        <v>0</v>
      </c>
      <c r="BD88" s="1">
        <v>255</v>
      </c>
      <c r="BE88" s="1">
        <v>0</v>
      </c>
      <c r="BF88" s="1">
        <v>255</v>
      </c>
      <c r="BG88" s="1">
        <v>0</v>
      </c>
      <c r="BH88" s="1">
        <v>255</v>
      </c>
      <c r="BI88" s="1">
        <v>255</v>
      </c>
      <c r="BJ88" s="1">
        <v>255</v>
      </c>
      <c r="BK88" s="1">
        <v>0</v>
      </c>
      <c r="BL88" s="1">
        <v>255</v>
      </c>
      <c r="BM88" s="1">
        <v>0</v>
      </c>
      <c r="BN88" s="1">
        <v>255</v>
      </c>
      <c r="BO88" s="1">
        <v>0</v>
      </c>
      <c r="BP88" s="1">
        <v>255</v>
      </c>
      <c r="BQ88" s="1">
        <v>0</v>
      </c>
      <c r="BR88" s="1">
        <v>255</v>
      </c>
      <c r="BS88" s="1">
        <v>255</v>
      </c>
      <c r="BT88" s="1">
        <v>0</v>
      </c>
      <c r="BU88" s="1">
        <v>255</v>
      </c>
      <c r="BV88" s="1">
        <v>255</v>
      </c>
      <c r="BW88" s="1">
        <v>0</v>
      </c>
      <c r="BX88" s="1">
        <v>0</v>
      </c>
      <c r="BY88" s="1">
        <v>255</v>
      </c>
      <c r="BZ88" s="1">
        <v>0</v>
      </c>
      <c r="CA88" s="1">
        <v>255</v>
      </c>
      <c r="CB88" s="1">
        <v>0</v>
      </c>
      <c r="CC88" s="1">
        <v>255</v>
      </c>
      <c r="CD88" s="1">
        <v>255</v>
      </c>
      <c r="CE88" s="1">
        <v>0</v>
      </c>
      <c r="CF88" s="1">
        <v>255</v>
      </c>
      <c r="CG88" s="1">
        <v>0</v>
      </c>
      <c r="CH88" s="1">
        <v>255</v>
      </c>
      <c r="CI88" s="1">
        <v>0</v>
      </c>
      <c r="CJ88" s="1">
        <v>255</v>
      </c>
      <c r="CK88" s="1">
        <v>0</v>
      </c>
      <c r="CL88" s="1">
        <v>255</v>
      </c>
      <c r="CM88" s="1">
        <v>0</v>
      </c>
      <c r="CN88" s="1">
        <v>255</v>
      </c>
      <c r="CO88" s="1">
        <v>0</v>
      </c>
      <c r="CP88" s="1">
        <v>255</v>
      </c>
      <c r="CQ88" s="1">
        <v>255</v>
      </c>
      <c r="CR88" s="1">
        <v>255</v>
      </c>
      <c r="CS88" s="1">
        <v>255</v>
      </c>
      <c r="CT88" s="1">
        <v>0</v>
      </c>
      <c r="CU88" s="1">
        <v>255</v>
      </c>
      <c r="CV88" s="1">
        <v>0</v>
      </c>
      <c r="CW88" s="1">
        <v>255</v>
      </c>
      <c r="CX88" s="1">
        <v>0</v>
      </c>
      <c r="CY88" s="1">
        <v>255</v>
      </c>
      <c r="CZ88" s="1">
        <v>0</v>
      </c>
      <c r="DA88" s="1">
        <v>255</v>
      </c>
      <c r="DB88" s="1">
        <v>0</v>
      </c>
      <c r="DC88" s="1">
        <v>0</v>
      </c>
      <c r="DD88" s="1">
        <v>0</v>
      </c>
      <c r="DE88" s="1">
        <v>255</v>
      </c>
      <c r="DF88" s="1">
        <v>255</v>
      </c>
      <c r="DG88" s="1">
        <v>255</v>
      </c>
      <c r="DH88" s="1">
        <v>0</v>
      </c>
      <c r="DI88" s="1">
        <v>255</v>
      </c>
      <c r="DJ88" s="1">
        <v>0</v>
      </c>
      <c r="DK88" s="1">
        <v>255</v>
      </c>
      <c r="DL88" s="1">
        <v>0</v>
      </c>
      <c r="DM88" s="1">
        <v>0</v>
      </c>
      <c r="DN88" s="1">
        <v>255</v>
      </c>
      <c r="DO88" s="1">
        <v>0</v>
      </c>
      <c r="DP88" s="1">
        <v>255</v>
      </c>
      <c r="DQ88" s="1">
        <v>255</v>
      </c>
      <c r="DR88" s="1">
        <v>0</v>
      </c>
      <c r="DS88" s="1">
        <v>255</v>
      </c>
      <c r="DT88" s="1">
        <v>255</v>
      </c>
      <c r="DU88" s="1">
        <v>255</v>
      </c>
      <c r="DV88" s="1">
        <v>255</v>
      </c>
      <c r="DW88" s="1">
        <v>0</v>
      </c>
      <c r="DX88" s="1">
        <v>255</v>
      </c>
      <c r="DY88" s="1">
        <v>0</v>
      </c>
      <c r="DZ88" s="1">
        <v>255</v>
      </c>
      <c r="EA88" s="1">
        <v>255</v>
      </c>
      <c r="EB88" s="1">
        <v>0</v>
      </c>
      <c r="EC88" s="1">
        <v>0</v>
      </c>
      <c r="ED88" s="1">
        <v>255</v>
      </c>
      <c r="EE88" s="1">
        <v>0</v>
      </c>
      <c r="EF88" s="1">
        <v>255</v>
      </c>
      <c r="EG88" s="1">
        <v>255</v>
      </c>
      <c r="EH88" s="1">
        <v>0</v>
      </c>
      <c r="EI88" s="1">
        <v>255</v>
      </c>
      <c r="EJ88" s="1">
        <v>255</v>
      </c>
      <c r="EK88" s="1">
        <v>255</v>
      </c>
      <c r="EL88" s="1">
        <v>255</v>
      </c>
      <c r="EM88" s="1">
        <v>255</v>
      </c>
      <c r="EN88" s="1">
        <v>0</v>
      </c>
      <c r="EO88" s="1">
        <v>255</v>
      </c>
      <c r="EP88" s="1">
        <v>0</v>
      </c>
      <c r="EQ88" s="1">
        <v>255</v>
      </c>
      <c r="ER88" s="1">
        <v>255</v>
      </c>
      <c r="ES88" s="1">
        <v>255</v>
      </c>
      <c r="ET88" s="1">
        <v>255</v>
      </c>
      <c r="EU88" s="1">
        <v>0</v>
      </c>
      <c r="EV88" s="1">
        <v>255</v>
      </c>
      <c r="EW88" s="1">
        <v>0</v>
      </c>
      <c r="EX88" s="1">
        <v>255</v>
      </c>
      <c r="EY88" s="1">
        <v>0</v>
      </c>
      <c r="EZ88" s="1">
        <v>255</v>
      </c>
      <c r="FA88" s="1">
        <v>255</v>
      </c>
      <c r="FB88" s="1">
        <v>0</v>
      </c>
      <c r="FC88" s="1">
        <v>255</v>
      </c>
      <c r="FD88" s="1">
        <v>255</v>
      </c>
      <c r="FE88" s="1">
        <v>255</v>
      </c>
      <c r="FF88" s="1">
        <v>0</v>
      </c>
      <c r="FG88" s="1">
        <v>255</v>
      </c>
      <c r="FH88" s="1">
        <v>0</v>
      </c>
      <c r="FI88" s="1">
        <v>0</v>
      </c>
      <c r="FJ88" s="1">
        <v>255</v>
      </c>
      <c r="FK88" s="1">
        <v>0</v>
      </c>
      <c r="FL88" s="1">
        <v>255</v>
      </c>
      <c r="FM88" s="1">
        <v>0</v>
      </c>
      <c r="FN88" s="1">
        <v>255</v>
      </c>
      <c r="FO88" s="1">
        <v>0</v>
      </c>
      <c r="FP88" s="1">
        <v>255</v>
      </c>
      <c r="FQ88" s="1">
        <v>255</v>
      </c>
      <c r="FR88" s="1">
        <v>255</v>
      </c>
      <c r="FS88" s="1">
        <v>0</v>
      </c>
      <c r="FT88" s="1">
        <v>255</v>
      </c>
      <c r="FU88" s="1">
        <v>0</v>
      </c>
      <c r="FV88" s="1">
        <v>255</v>
      </c>
      <c r="FW88" s="1">
        <v>255</v>
      </c>
      <c r="FX88" s="1">
        <v>0</v>
      </c>
      <c r="FY88" s="1">
        <v>255</v>
      </c>
      <c r="FZ88" s="1">
        <v>255</v>
      </c>
      <c r="GA88" s="1">
        <v>255</v>
      </c>
      <c r="GB88" s="1">
        <v>255</v>
      </c>
      <c r="GC88" s="1">
        <v>255</v>
      </c>
      <c r="GD88" s="1">
        <v>0</v>
      </c>
      <c r="GE88" s="1">
        <v>255</v>
      </c>
      <c r="GF88" s="1">
        <v>0</v>
      </c>
      <c r="GG88" s="1">
        <v>255</v>
      </c>
      <c r="GH88" s="1">
        <v>0</v>
      </c>
      <c r="GI88" s="1">
        <v>255</v>
      </c>
      <c r="GJ88" s="1">
        <v>0</v>
      </c>
      <c r="GK88" s="1">
        <v>255</v>
      </c>
      <c r="GL88" s="1">
        <v>0</v>
      </c>
      <c r="GM88" s="1">
        <v>255</v>
      </c>
      <c r="GN88" s="1">
        <v>255</v>
      </c>
      <c r="GO88" s="1">
        <v>0</v>
      </c>
      <c r="GP88" s="1">
        <v>0</v>
      </c>
      <c r="GQ88" s="1">
        <v>255</v>
      </c>
      <c r="GR88" s="1">
        <v>255</v>
      </c>
      <c r="GS88" s="1">
        <v>255</v>
      </c>
      <c r="GT88" s="1">
        <v>255</v>
      </c>
      <c r="GU88" s="1">
        <v>0</v>
      </c>
      <c r="GV88" s="1">
        <v>255</v>
      </c>
      <c r="GW88" s="1">
        <v>0</v>
      </c>
      <c r="GX88" s="1">
        <v>255</v>
      </c>
      <c r="GY88" s="1">
        <v>0</v>
      </c>
      <c r="GZ88" s="1">
        <v>0</v>
      </c>
      <c r="HA88" s="1">
        <v>255</v>
      </c>
      <c r="HB88" s="1">
        <v>0</v>
      </c>
      <c r="HC88" s="1">
        <v>255</v>
      </c>
      <c r="HD88" s="1">
        <v>0</v>
      </c>
      <c r="HE88" s="1">
        <v>0</v>
      </c>
      <c r="HF88" s="1">
        <v>255</v>
      </c>
      <c r="HG88" s="1">
        <v>0</v>
      </c>
      <c r="HH88" s="1">
        <v>255</v>
      </c>
      <c r="HI88" s="1">
        <v>0</v>
      </c>
      <c r="HJ88" s="1">
        <v>255</v>
      </c>
      <c r="HK88" s="1">
        <v>255</v>
      </c>
      <c r="HL88" s="1">
        <v>0</v>
      </c>
      <c r="HM88" s="1">
        <v>255</v>
      </c>
      <c r="HN88" s="1">
        <v>0</v>
      </c>
      <c r="HO88" s="1">
        <v>255</v>
      </c>
      <c r="HP88" s="1">
        <v>255</v>
      </c>
      <c r="HQ88" s="1">
        <v>0</v>
      </c>
      <c r="HR88" s="1">
        <v>255</v>
      </c>
      <c r="HS88" s="1">
        <v>255</v>
      </c>
      <c r="HT88" s="1">
        <v>0</v>
      </c>
      <c r="HU88" s="1">
        <v>255</v>
      </c>
      <c r="HV88" s="1">
        <v>255</v>
      </c>
      <c r="HW88" s="1">
        <v>255</v>
      </c>
      <c r="HX88" s="1">
        <v>0</v>
      </c>
      <c r="HY88" s="1">
        <v>0</v>
      </c>
      <c r="HZ88" s="1">
        <v>0</v>
      </c>
      <c r="IA88" s="1">
        <v>255</v>
      </c>
      <c r="IB88" s="1">
        <v>255</v>
      </c>
      <c r="IC88" s="1">
        <v>0</v>
      </c>
      <c r="ID88" s="1">
        <v>0</v>
      </c>
      <c r="IE88" s="1">
        <v>0</v>
      </c>
      <c r="IF88" s="1">
        <v>0</v>
      </c>
      <c r="IG88" s="1">
        <v>255</v>
      </c>
      <c r="IH88" s="1">
        <v>0</v>
      </c>
      <c r="II88" s="1">
        <v>0</v>
      </c>
      <c r="IJ88" s="1">
        <v>0</v>
      </c>
      <c r="IK88" s="1">
        <v>255</v>
      </c>
      <c r="IL88" s="1">
        <v>255</v>
      </c>
      <c r="IM88" s="1">
        <v>255</v>
      </c>
      <c r="IN88" s="1">
        <v>255</v>
      </c>
      <c r="IO88" s="1">
        <v>0</v>
      </c>
      <c r="IP88" s="1">
        <v>255</v>
      </c>
      <c r="IQ88" s="1">
        <v>0</v>
      </c>
      <c r="IR88" s="1">
        <v>255</v>
      </c>
      <c r="IS88" s="1">
        <v>0</v>
      </c>
      <c r="IT88" s="1">
        <v>255</v>
      </c>
      <c r="IU88" s="1">
        <v>255</v>
      </c>
      <c r="IV88" s="1">
        <v>255</v>
      </c>
      <c r="IW88" s="1">
        <v>255</v>
      </c>
      <c r="IX88" s="1">
        <v>0</v>
      </c>
      <c r="IY88" s="1">
        <v>255</v>
      </c>
      <c r="IZ88" s="1">
        <v>255</v>
      </c>
      <c r="JA88" s="1">
        <v>0</v>
      </c>
      <c r="JB88" s="1">
        <v>255</v>
      </c>
      <c r="JC88" s="1">
        <v>0</v>
      </c>
      <c r="JD88" s="1">
        <v>255</v>
      </c>
      <c r="JE88" s="1">
        <v>0</v>
      </c>
      <c r="JF88" s="1">
        <v>0</v>
      </c>
      <c r="JG88" s="1">
        <v>255</v>
      </c>
      <c r="JH88" s="1">
        <v>255</v>
      </c>
      <c r="JI88" s="1">
        <v>255</v>
      </c>
      <c r="JJ88" s="1">
        <v>0</v>
      </c>
      <c r="JK88" s="1">
        <v>255</v>
      </c>
      <c r="JL88" s="1">
        <v>0</v>
      </c>
      <c r="JM88" s="1">
        <v>255</v>
      </c>
      <c r="JN88" s="1">
        <v>255</v>
      </c>
      <c r="JO88" s="1">
        <v>255</v>
      </c>
      <c r="JP88" s="1">
        <v>255</v>
      </c>
      <c r="JQ88" s="1">
        <v>255</v>
      </c>
      <c r="JR88" s="1">
        <v>255</v>
      </c>
      <c r="JS88" s="1">
        <v>255</v>
      </c>
      <c r="JT88" s="1">
        <v>255</v>
      </c>
      <c r="JU88" s="1">
        <v>0</v>
      </c>
      <c r="JV88" s="1">
        <v>0</v>
      </c>
      <c r="JW88" s="1">
        <v>255</v>
      </c>
      <c r="JX88" s="1">
        <v>255</v>
      </c>
      <c r="JY88" s="1">
        <v>0</v>
      </c>
      <c r="JZ88" s="1">
        <v>255</v>
      </c>
      <c r="KA88" s="1">
        <v>255</v>
      </c>
      <c r="KB88" s="1">
        <v>255</v>
      </c>
      <c r="KC88" s="1">
        <v>0</v>
      </c>
      <c r="KD88" s="1">
        <v>255</v>
      </c>
      <c r="KE88" s="1">
        <v>0</v>
      </c>
      <c r="KF88" s="1">
        <v>0</v>
      </c>
      <c r="KG88" s="1">
        <v>255</v>
      </c>
      <c r="KH88" s="1">
        <v>0</v>
      </c>
      <c r="KI88" s="1">
        <v>255</v>
      </c>
      <c r="KJ88" s="1">
        <v>255</v>
      </c>
      <c r="KK88" s="1">
        <v>255</v>
      </c>
      <c r="KL88" s="1">
        <v>255</v>
      </c>
      <c r="KM88" s="1">
        <v>0</v>
      </c>
      <c r="KN88" s="1">
        <v>255</v>
      </c>
      <c r="KO88" s="1">
        <v>255</v>
      </c>
      <c r="KP88" s="1">
        <v>0</v>
      </c>
      <c r="KQ88" s="1">
        <v>255</v>
      </c>
      <c r="KR88" s="1">
        <v>0</v>
      </c>
      <c r="KS88" s="1">
        <v>255</v>
      </c>
      <c r="KT88" s="1">
        <v>255</v>
      </c>
      <c r="KU88" s="1">
        <v>255</v>
      </c>
      <c r="KV88" s="1">
        <v>255</v>
      </c>
      <c r="KW88" s="1">
        <v>0</v>
      </c>
      <c r="KX88" s="1">
        <v>255</v>
      </c>
      <c r="KY88" s="1">
        <v>0</v>
      </c>
      <c r="KZ88" s="1">
        <v>0</v>
      </c>
      <c r="LA88" s="1">
        <v>255</v>
      </c>
      <c r="LB88" s="1">
        <v>0</v>
      </c>
      <c r="LC88" s="1">
        <v>255</v>
      </c>
      <c r="LD88" s="1">
        <v>0</v>
      </c>
      <c r="LE88" s="1">
        <v>255</v>
      </c>
      <c r="LF88" s="1">
        <v>0</v>
      </c>
      <c r="LG88" s="1">
        <v>255</v>
      </c>
      <c r="LH88" s="1">
        <v>0</v>
      </c>
      <c r="LI88">
        <v>0</v>
      </c>
      <c r="LJ88">
        <v>255</v>
      </c>
      <c r="LK88">
        <v>255</v>
      </c>
      <c r="LL88">
        <v>0</v>
      </c>
      <c r="LM88">
        <v>255</v>
      </c>
      <c r="LN88">
        <v>0</v>
      </c>
      <c r="LO88">
        <v>255</v>
      </c>
      <c r="LP88">
        <v>255</v>
      </c>
      <c r="LQ88">
        <v>0</v>
      </c>
      <c r="LR88">
        <v>255</v>
      </c>
      <c r="LS88">
        <v>255</v>
      </c>
      <c r="LT88">
        <v>255</v>
      </c>
      <c r="LU88">
        <v>0</v>
      </c>
      <c r="LV88">
        <v>255</v>
      </c>
      <c r="LW88">
        <v>0</v>
      </c>
      <c r="LX88">
        <v>0</v>
      </c>
      <c r="LY88">
        <v>255</v>
      </c>
      <c r="LZ88">
        <v>255</v>
      </c>
      <c r="MA88">
        <v>0</v>
      </c>
      <c r="MB88">
        <v>255</v>
      </c>
      <c r="MC88">
        <v>255</v>
      </c>
      <c r="MD88">
        <v>255</v>
      </c>
      <c r="ME88">
        <v>0</v>
      </c>
      <c r="MF88">
        <v>255</v>
      </c>
      <c r="MG88">
        <v>255</v>
      </c>
      <c r="MH88">
        <v>255</v>
      </c>
      <c r="MI88">
        <v>255</v>
      </c>
      <c r="MJ88">
        <v>255</v>
      </c>
      <c r="MK88">
        <v>0</v>
      </c>
      <c r="ML88">
        <v>255</v>
      </c>
      <c r="MM88">
        <v>0</v>
      </c>
      <c r="MN88">
        <v>255</v>
      </c>
      <c r="MO88">
        <v>0</v>
      </c>
      <c r="MP88">
        <v>255</v>
      </c>
      <c r="MQ88">
        <v>255</v>
      </c>
      <c r="MR88">
        <v>255</v>
      </c>
      <c r="MS88">
        <v>255</v>
      </c>
      <c r="MT88">
        <v>0</v>
      </c>
      <c r="MU88">
        <v>255</v>
      </c>
      <c r="MV88">
        <v>255</v>
      </c>
      <c r="MW88">
        <v>255</v>
      </c>
      <c r="MX88">
        <v>0</v>
      </c>
      <c r="MY88">
        <v>0</v>
      </c>
      <c r="MZ88">
        <v>255</v>
      </c>
      <c r="NA88">
        <v>0</v>
      </c>
      <c r="NB88">
        <v>255</v>
      </c>
      <c r="NC88">
        <v>255</v>
      </c>
      <c r="ND88">
        <v>0</v>
      </c>
      <c r="NE88">
        <v>255</v>
      </c>
      <c r="NF88">
        <v>0</v>
      </c>
      <c r="NG88">
        <v>255</v>
      </c>
      <c r="NH88">
        <v>0</v>
      </c>
      <c r="NI88">
        <v>0</v>
      </c>
      <c r="NJ88">
        <v>255</v>
      </c>
      <c r="NK88">
        <v>255</v>
      </c>
      <c r="NL88">
        <v>255</v>
      </c>
      <c r="NM88">
        <v>0</v>
      </c>
      <c r="NN88">
        <v>255</v>
      </c>
      <c r="NO88">
        <v>0</v>
      </c>
      <c r="NP88">
        <v>0</v>
      </c>
      <c r="NQ88">
        <v>255</v>
      </c>
      <c r="NR88">
        <v>0</v>
      </c>
      <c r="NS88">
        <v>255</v>
      </c>
      <c r="NT88">
        <v>0</v>
      </c>
      <c r="NU88">
        <v>255</v>
      </c>
      <c r="NV88">
        <v>0</v>
      </c>
      <c r="NW88">
        <v>0</v>
      </c>
      <c r="NX88">
        <v>255</v>
      </c>
      <c r="NY88">
        <v>0</v>
      </c>
      <c r="NZ88">
        <v>255</v>
      </c>
      <c r="OA88">
        <v>0</v>
      </c>
      <c r="OB88">
        <v>255</v>
      </c>
      <c r="OC88">
        <v>255</v>
      </c>
      <c r="OD88">
        <v>255</v>
      </c>
      <c r="OE88">
        <v>255</v>
      </c>
      <c r="OF88">
        <v>0</v>
      </c>
      <c r="OG88">
        <v>255</v>
      </c>
      <c r="OH88">
        <v>255</v>
      </c>
      <c r="OI88">
        <v>255</v>
      </c>
      <c r="OJ88">
        <v>0</v>
      </c>
      <c r="OK88">
        <v>0</v>
      </c>
      <c r="OL88">
        <v>255</v>
      </c>
      <c r="OM88">
        <v>0</v>
      </c>
      <c r="ON88">
        <v>255</v>
      </c>
      <c r="OO88">
        <v>255</v>
      </c>
      <c r="OP88">
        <v>0</v>
      </c>
      <c r="OQ88">
        <v>255</v>
      </c>
      <c r="OR88">
        <v>255</v>
      </c>
      <c r="OS88">
        <v>255</v>
      </c>
      <c r="OT88">
        <v>0</v>
      </c>
      <c r="OU88">
        <v>255</v>
      </c>
      <c r="OV88">
        <v>255</v>
      </c>
      <c r="OW88">
        <v>0</v>
      </c>
      <c r="OX88">
        <v>255</v>
      </c>
      <c r="OY88">
        <v>0</v>
      </c>
      <c r="OZ88">
        <v>255</v>
      </c>
      <c r="PA88">
        <v>0</v>
      </c>
      <c r="PB88">
        <v>255</v>
      </c>
      <c r="PC88">
        <v>0</v>
      </c>
      <c r="PD88">
        <v>255</v>
      </c>
      <c r="PE88">
        <v>255</v>
      </c>
      <c r="PF88">
        <v>0</v>
      </c>
      <c r="PG88">
        <v>255</v>
      </c>
      <c r="PH88">
        <v>0</v>
      </c>
      <c r="PI88">
        <v>255</v>
      </c>
      <c r="PJ88">
        <v>0</v>
      </c>
      <c r="PK88">
        <v>255</v>
      </c>
      <c r="PL88">
        <v>0</v>
      </c>
      <c r="PM88">
        <v>255</v>
      </c>
      <c r="PN88">
        <v>0</v>
      </c>
      <c r="PO88">
        <v>255</v>
      </c>
      <c r="PP88">
        <v>255</v>
      </c>
      <c r="PQ88">
        <v>0</v>
      </c>
      <c r="PR88">
        <v>255</v>
      </c>
      <c r="PS88">
        <v>255</v>
      </c>
      <c r="PT88">
        <v>255</v>
      </c>
      <c r="PU88">
        <v>255</v>
      </c>
      <c r="PV88">
        <v>255</v>
      </c>
      <c r="PW88">
        <v>255</v>
      </c>
      <c r="PX88">
        <v>255</v>
      </c>
      <c r="PY88">
        <v>255</v>
      </c>
      <c r="PZ88">
        <v>255</v>
      </c>
      <c r="QA88">
        <v>255</v>
      </c>
      <c r="QB88">
        <v>255</v>
      </c>
      <c r="QC88">
        <v>255</v>
      </c>
      <c r="QD88">
        <v>0</v>
      </c>
      <c r="QE88">
        <v>255</v>
      </c>
      <c r="QF88">
        <v>255</v>
      </c>
      <c r="QG88">
        <v>255</v>
      </c>
      <c r="QH88">
        <v>255</v>
      </c>
      <c r="QI88">
        <v>255</v>
      </c>
      <c r="QJ88">
        <v>0</v>
      </c>
      <c r="QK88">
        <v>255</v>
      </c>
      <c r="QL88">
        <v>0</v>
      </c>
      <c r="QM88">
        <v>255</v>
      </c>
      <c r="QN88">
        <v>255</v>
      </c>
      <c r="QO88">
        <v>255</v>
      </c>
      <c r="QP88">
        <v>0</v>
      </c>
      <c r="QQ88">
        <v>255</v>
      </c>
      <c r="QR88">
        <v>0</v>
      </c>
      <c r="QS88">
        <v>0</v>
      </c>
      <c r="QT88">
        <v>0</v>
      </c>
      <c r="QU88">
        <v>255</v>
      </c>
      <c r="QV88">
        <v>0</v>
      </c>
      <c r="QW88">
        <v>255</v>
      </c>
      <c r="QX88">
        <v>0</v>
      </c>
      <c r="QY88">
        <v>255</v>
      </c>
      <c r="QZ88">
        <v>255</v>
      </c>
      <c r="RA88">
        <v>0</v>
      </c>
      <c r="RB88">
        <v>255</v>
      </c>
      <c r="RC88">
        <v>255</v>
      </c>
      <c r="RD88">
        <v>255</v>
      </c>
      <c r="RE88">
        <v>255</v>
      </c>
      <c r="RF88">
        <v>255</v>
      </c>
      <c r="RG88">
        <v>255</v>
      </c>
      <c r="RH88">
        <v>0</v>
      </c>
      <c r="RI88">
        <v>255</v>
      </c>
      <c r="RJ88">
        <v>0</v>
      </c>
      <c r="RK88">
        <v>0</v>
      </c>
      <c r="RL88">
        <v>255</v>
      </c>
      <c r="RM88">
        <v>255</v>
      </c>
      <c r="RN88">
        <v>255</v>
      </c>
      <c r="RO88">
        <v>255</v>
      </c>
      <c r="RP88">
        <v>0</v>
      </c>
      <c r="RQ88">
        <v>0</v>
      </c>
      <c r="RR88">
        <v>255</v>
      </c>
      <c r="RS88">
        <v>0</v>
      </c>
      <c r="RT88">
        <v>255</v>
      </c>
      <c r="RU88">
        <v>255</v>
      </c>
      <c r="RV88">
        <v>0</v>
      </c>
      <c r="RW88">
        <v>0</v>
      </c>
      <c r="RX88">
        <v>255</v>
      </c>
      <c r="RY88">
        <v>0</v>
      </c>
      <c r="RZ88">
        <v>0</v>
      </c>
      <c r="SA88">
        <v>0</v>
      </c>
      <c r="SB88">
        <v>0</v>
      </c>
      <c r="SC88">
        <v>0</v>
      </c>
      <c r="SD88">
        <v>0</v>
      </c>
      <c r="SE88">
        <v>0</v>
      </c>
      <c r="SF88">
        <v>255</v>
      </c>
      <c r="SG88">
        <v>0</v>
      </c>
      <c r="SH88">
        <v>255</v>
      </c>
      <c r="SI88">
        <v>255</v>
      </c>
      <c r="SJ88">
        <v>0</v>
      </c>
      <c r="SK88">
        <v>0</v>
      </c>
      <c r="SL88">
        <v>255</v>
      </c>
      <c r="SM88">
        <v>0</v>
      </c>
      <c r="SN88">
        <v>255</v>
      </c>
      <c r="SO88">
        <v>0</v>
      </c>
      <c r="SP88">
        <v>0</v>
      </c>
      <c r="SQ88">
        <v>255</v>
      </c>
      <c r="SR88">
        <v>255</v>
      </c>
      <c r="SS88">
        <v>255</v>
      </c>
      <c r="ST88">
        <v>0</v>
      </c>
      <c r="SU88">
        <v>255</v>
      </c>
      <c r="SV88">
        <v>0</v>
      </c>
      <c r="SW88">
        <v>255</v>
      </c>
      <c r="SX88">
        <v>255</v>
      </c>
      <c r="SY88">
        <v>255</v>
      </c>
      <c r="SZ88">
        <v>0</v>
      </c>
      <c r="TA88">
        <v>255</v>
      </c>
      <c r="TB88">
        <v>255</v>
      </c>
      <c r="TC88">
        <v>255</v>
      </c>
      <c r="TD88">
        <v>255</v>
      </c>
      <c r="TE88">
        <v>255</v>
      </c>
      <c r="TF88">
        <v>0</v>
      </c>
      <c r="TG88">
        <v>255</v>
      </c>
      <c r="TH88">
        <v>255</v>
      </c>
      <c r="TI88">
        <v>0</v>
      </c>
      <c r="TJ88">
        <v>0</v>
      </c>
      <c r="TK88">
        <v>255</v>
      </c>
      <c r="TL88">
        <v>0</v>
      </c>
      <c r="TM88">
        <v>255</v>
      </c>
      <c r="TN88">
        <v>0</v>
      </c>
      <c r="TO88">
        <v>255</v>
      </c>
      <c r="TP88">
        <v>0</v>
      </c>
      <c r="TQ88">
        <v>255</v>
      </c>
      <c r="TR88">
        <v>0</v>
      </c>
      <c r="TS88">
        <v>0</v>
      </c>
      <c r="TT88">
        <v>255</v>
      </c>
      <c r="TU88">
        <v>0</v>
      </c>
      <c r="TV88">
        <v>255</v>
      </c>
      <c r="TW88">
        <v>255</v>
      </c>
      <c r="TX88">
        <v>0</v>
      </c>
      <c r="TY88">
        <v>0</v>
      </c>
      <c r="TZ88">
        <v>255</v>
      </c>
      <c r="UA88">
        <v>255</v>
      </c>
      <c r="UB88">
        <v>255</v>
      </c>
      <c r="UC88">
        <v>0</v>
      </c>
      <c r="UD88">
        <v>255</v>
      </c>
      <c r="UE88">
        <v>0</v>
      </c>
      <c r="UF88">
        <v>0</v>
      </c>
      <c r="UG88">
        <v>255</v>
      </c>
      <c r="UH88">
        <v>0</v>
      </c>
      <c r="UI88">
        <v>255</v>
      </c>
      <c r="UJ88">
        <v>0</v>
      </c>
      <c r="UK88">
        <v>255</v>
      </c>
      <c r="UL88">
        <v>0</v>
      </c>
      <c r="UM88">
        <v>255</v>
      </c>
      <c r="UN88">
        <v>0</v>
      </c>
      <c r="UO88">
        <v>255</v>
      </c>
      <c r="UP88">
        <v>0</v>
      </c>
      <c r="UQ88">
        <v>255</v>
      </c>
    </row>
    <row r="89" spans="1:563" ht="28.25" customHeight="1">
      <c r="A89" s="1">
        <v>255</v>
      </c>
      <c r="B89" s="1">
        <v>255</v>
      </c>
      <c r="C89" s="1">
        <v>0</v>
      </c>
      <c r="D89" s="1">
        <v>255</v>
      </c>
      <c r="E89" s="1">
        <v>255</v>
      </c>
      <c r="F89" s="1">
        <v>0</v>
      </c>
      <c r="G89" s="1">
        <v>255</v>
      </c>
      <c r="H89" s="1">
        <v>0</v>
      </c>
      <c r="I89" s="1">
        <v>255</v>
      </c>
      <c r="J89" s="1">
        <v>0</v>
      </c>
      <c r="K89" s="1">
        <v>255</v>
      </c>
      <c r="L89" s="1">
        <v>0</v>
      </c>
      <c r="M89" s="1">
        <v>255</v>
      </c>
      <c r="N89" s="1">
        <v>0</v>
      </c>
      <c r="O89" s="1">
        <v>255</v>
      </c>
      <c r="P89" s="1">
        <v>0</v>
      </c>
      <c r="Q89" s="1">
        <v>255</v>
      </c>
      <c r="R89" s="1">
        <v>0</v>
      </c>
      <c r="S89" s="1">
        <v>255</v>
      </c>
      <c r="T89" s="1">
        <v>0</v>
      </c>
      <c r="U89" s="1">
        <v>255</v>
      </c>
      <c r="V89" s="1">
        <v>0</v>
      </c>
      <c r="W89" s="1">
        <v>255</v>
      </c>
      <c r="X89" s="1">
        <v>255</v>
      </c>
      <c r="Y89" s="1">
        <v>0</v>
      </c>
      <c r="Z89" s="1">
        <v>255</v>
      </c>
      <c r="AA89" s="1">
        <v>255</v>
      </c>
      <c r="AB89" s="1">
        <v>0</v>
      </c>
      <c r="AC89" s="1">
        <v>255</v>
      </c>
      <c r="AD89" s="1">
        <v>0</v>
      </c>
      <c r="AE89" s="1">
        <v>255</v>
      </c>
      <c r="AF89" s="1">
        <v>0</v>
      </c>
      <c r="AG89" s="1">
        <v>255</v>
      </c>
      <c r="AH89" s="1">
        <v>0</v>
      </c>
      <c r="AI89" s="1">
        <v>255</v>
      </c>
      <c r="AJ89" s="1">
        <v>0</v>
      </c>
      <c r="AK89" s="1">
        <v>255</v>
      </c>
      <c r="AL89" s="1">
        <v>0</v>
      </c>
      <c r="AM89" s="1">
        <v>255</v>
      </c>
      <c r="AN89" s="1">
        <v>0</v>
      </c>
      <c r="AO89" s="1">
        <v>255</v>
      </c>
      <c r="AP89" s="1">
        <v>255</v>
      </c>
      <c r="AQ89" s="1">
        <v>0</v>
      </c>
      <c r="AR89" s="1">
        <v>255</v>
      </c>
      <c r="AS89" s="1">
        <v>0</v>
      </c>
      <c r="AT89" s="1">
        <v>255</v>
      </c>
      <c r="AU89" s="1">
        <v>0</v>
      </c>
      <c r="AV89" s="1">
        <v>0</v>
      </c>
      <c r="AW89" s="1">
        <v>255</v>
      </c>
      <c r="AX89" s="1">
        <v>0</v>
      </c>
      <c r="AY89" s="1">
        <v>255</v>
      </c>
      <c r="AZ89" s="1">
        <v>255</v>
      </c>
      <c r="BA89" s="1">
        <v>0</v>
      </c>
      <c r="BB89" s="1">
        <v>255</v>
      </c>
      <c r="BC89" s="1">
        <v>0</v>
      </c>
      <c r="BD89" s="1">
        <v>255</v>
      </c>
      <c r="BE89" s="1">
        <v>0</v>
      </c>
      <c r="BF89" s="1">
        <v>255</v>
      </c>
      <c r="BG89" s="1">
        <v>0</v>
      </c>
      <c r="BH89" s="1">
        <v>255</v>
      </c>
      <c r="BI89" s="1">
        <v>0</v>
      </c>
      <c r="BJ89" s="1">
        <v>0</v>
      </c>
      <c r="BK89" s="1">
        <v>255</v>
      </c>
      <c r="BL89" s="1">
        <v>0</v>
      </c>
      <c r="BM89" s="1">
        <v>255</v>
      </c>
      <c r="BN89" s="1">
        <v>0</v>
      </c>
      <c r="BO89" s="1">
        <v>255</v>
      </c>
      <c r="BP89" s="1">
        <v>0</v>
      </c>
      <c r="BQ89" s="1">
        <v>255</v>
      </c>
      <c r="BR89" s="1">
        <v>0</v>
      </c>
      <c r="BS89" s="1">
        <v>255</v>
      </c>
      <c r="BT89" s="1">
        <v>255</v>
      </c>
      <c r="BU89" s="1">
        <v>0</v>
      </c>
      <c r="BV89" s="1">
        <v>255</v>
      </c>
      <c r="BW89" s="1">
        <v>0</v>
      </c>
      <c r="BX89" s="1">
        <v>255</v>
      </c>
      <c r="BY89" s="1">
        <v>255</v>
      </c>
      <c r="BZ89" s="1">
        <v>0</v>
      </c>
      <c r="CA89" s="1">
        <v>255</v>
      </c>
      <c r="CB89" s="1">
        <v>255</v>
      </c>
      <c r="CC89" s="1">
        <v>0</v>
      </c>
      <c r="CD89" s="1">
        <v>255</v>
      </c>
      <c r="CE89" s="1">
        <v>0</v>
      </c>
      <c r="CF89" s="1">
        <v>255</v>
      </c>
      <c r="CG89" s="1">
        <v>0</v>
      </c>
      <c r="CH89" s="1">
        <v>255</v>
      </c>
      <c r="CI89" s="1">
        <v>0</v>
      </c>
      <c r="CJ89" s="1">
        <v>255</v>
      </c>
      <c r="CK89" s="1">
        <v>0</v>
      </c>
      <c r="CL89" s="1">
        <v>255</v>
      </c>
      <c r="CM89" s="1">
        <v>0</v>
      </c>
      <c r="CN89" s="1">
        <v>255</v>
      </c>
      <c r="CO89" s="1">
        <v>255</v>
      </c>
      <c r="CP89" s="1">
        <v>0</v>
      </c>
      <c r="CQ89" s="1">
        <v>0</v>
      </c>
      <c r="CR89" s="1">
        <v>0</v>
      </c>
      <c r="CS89" s="1">
        <v>255</v>
      </c>
      <c r="CT89" s="1">
        <v>0</v>
      </c>
      <c r="CU89" s="1">
        <v>255</v>
      </c>
      <c r="CV89" s="1">
        <v>0</v>
      </c>
      <c r="CW89" s="1">
        <v>255</v>
      </c>
      <c r="CX89" s="1">
        <v>0</v>
      </c>
      <c r="CY89" s="1">
        <v>255</v>
      </c>
      <c r="CZ89" s="1">
        <v>0</v>
      </c>
      <c r="DA89" s="1">
        <v>255</v>
      </c>
      <c r="DB89" s="1">
        <v>0</v>
      </c>
      <c r="DC89" s="1">
        <v>255</v>
      </c>
      <c r="DD89" s="1">
        <v>255</v>
      </c>
      <c r="DE89" s="1">
        <v>0</v>
      </c>
      <c r="DF89" s="1">
        <v>0</v>
      </c>
      <c r="DG89" s="1">
        <v>255</v>
      </c>
      <c r="DH89" s="1">
        <v>0</v>
      </c>
      <c r="DI89" s="1">
        <v>255</v>
      </c>
      <c r="DJ89" s="1">
        <v>0</v>
      </c>
      <c r="DK89" s="1">
        <v>255</v>
      </c>
      <c r="DL89" s="1">
        <v>255</v>
      </c>
      <c r="DM89" s="1">
        <v>255</v>
      </c>
      <c r="DN89" s="1">
        <v>255</v>
      </c>
      <c r="DO89" s="1">
        <v>0</v>
      </c>
      <c r="DP89" s="1">
        <v>255</v>
      </c>
      <c r="DQ89" s="1">
        <v>0</v>
      </c>
      <c r="DR89" s="1">
        <v>255</v>
      </c>
      <c r="DS89" s="1">
        <v>0</v>
      </c>
      <c r="DT89" s="1">
        <v>0</v>
      </c>
      <c r="DU89" s="1">
        <v>0</v>
      </c>
      <c r="DV89" s="1">
        <v>255</v>
      </c>
      <c r="DW89" s="1">
        <v>0</v>
      </c>
      <c r="DX89" s="1">
        <v>255</v>
      </c>
      <c r="DY89" s="1">
        <v>255</v>
      </c>
      <c r="DZ89" s="1">
        <v>0</v>
      </c>
      <c r="EA89" s="1">
        <v>255</v>
      </c>
      <c r="EB89" s="1">
        <v>255</v>
      </c>
      <c r="EC89" s="1">
        <v>255</v>
      </c>
      <c r="ED89" s="1">
        <v>0</v>
      </c>
      <c r="EE89" s="1">
        <v>255</v>
      </c>
      <c r="EF89" s="1">
        <v>0</v>
      </c>
      <c r="EG89" s="1">
        <v>255</v>
      </c>
      <c r="EH89" s="1">
        <v>0</v>
      </c>
      <c r="EI89" s="1">
        <v>255</v>
      </c>
      <c r="EJ89" s="1">
        <v>0</v>
      </c>
      <c r="EK89" s="1">
        <v>255</v>
      </c>
      <c r="EL89" s="1">
        <v>0</v>
      </c>
      <c r="EM89" s="1">
        <v>255</v>
      </c>
      <c r="EN89" s="1">
        <v>0</v>
      </c>
      <c r="EO89" s="1">
        <v>255</v>
      </c>
      <c r="EP89" s="1">
        <v>0</v>
      </c>
      <c r="EQ89" s="1">
        <v>255</v>
      </c>
      <c r="ER89" s="1">
        <v>0</v>
      </c>
      <c r="ES89" s="1">
        <v>0</v>
      </c>
      <c r="ET89" s="1">
        <v>255</v>
      </c>
      <c r="EU89" s="1">
        <v>0</v>
      </c>
      <c r="EV89" s="1">
        <v>255</v>
      </c>
      <c r="EW89" s="1">
        <v>255</v>
      </c>
      <c r="EX89" s="1">
        <v>255</v>
      </c>
      <c r="EY89" s="1">
        <v>0</v>
      </c>
      <c r="EZ89" s="1">
        <v>255</v>
      </c>
      <c r="FA89" s="1">
        <v>0</v>
      </c>
      <c r="FB89" s="1">
        <v>255</v>
      </c>
      <c r="FC89" s="1">
        <v>0</v>
      </c>
      <c r="FD89" s="1">
        <v>255</v>
      </c>
      <c r="FE89" s="1">
        <v>0</v>
      </c>
      <c r="FF89" s="1">
        <v>255</v>
      </c>
      <c r="FG89" s="1">
        <v>255</v>
      </c>
      <c r="FH89" s="1">
        <v>255</v>
      </c>
      <c r="FI89" s="1">
        <v>255</v>
      </c>
      <c r="FJ89" s="1">
        <v>255</v>
      </c>
      <c r="FK89" s="1">
        <v>0</v>
      </c>
      <c r="FL89" s="1">
        <v>255</v>
      </c>
      <c r="FM89" s="1">
        <v>0</v>
      </c>
      <c r="FN89" s="1">
        <v>255</v>
      </c>
      <c r="FO89" s="1">
        <v>255</v>
      </c>
      <c r="FP89" s="1">
        <v>0</v>
      </c>
      <c r="FQ89" s="1">
        <v>0</v>
      </c>
      <c r="FR89" s="1">
        <v>255</v>
      </c>
      <c r="FS89" s="1">
        <v>0</v>
      </c>
      <c r="FT89" s="1">
        <v>255</v>
      </c>
      <c r="FU89" s="1">
        <v>255</v>
      </c>
      <c r="FV89" s="1">
        <v>0</v>
      </c>
      <c r="FW89" s="1">
        <v>255</v>
      </c>
      <c r="FX89" s="1">
        <v>255</v>
      </c>
      <c r="FY89" s="1">
        <v>0</v>
      </c>
      <c r="FZ89" s="1">
        <v>255</v>
      </c>
      <c r="GA89" s="1">
        <v>0</v>
      </c>
      <c r="GB89" s="1">
        <v>0</v>
      </c>
      <c r="GC89" s="1">
        <v>255</v>
      </c>
      <c r="GD89" s="1">
        <v>255</v>
      </c>
      <c r="GE89" s="1">
        <v>255</v>
      </c>
      <c r="GF89" s="1">
        <v>0</v>
      </c>
      <c r="GG89" s="1">
        <v>255</v>
      </c>
      <c r="GH89" s="1">
        <v>0</v>
      </c>
      <c r="GI89" s="1">
        <v>255</v>
      </c>
      <c r="GJ89" s="1">
        <v>255</v>
      </c>
      <c r="GK89" s="1">
        <v>255</v>
      </c>
      <c r="GL89" s="1">
        <v>255</v>
      </c>
      <c r="GM89" s="1">
        <v>0</v>
      </c>
      <c r="GN89" s="1">
        <v>255</v>
      </c>
      <c r="GO89" s="1">
        <v>255</v>
      </c>
      <c r="GP89" s="1">
        <v>255</v>
      </c>
      <c r="GQ89" s="1">
        <v>0</v>
      </c>
      <c r="GR89" s="1">
        <v>0</v>
      </c>
      <c r="GS89" s="1">
        <v>0</v>
      </c>
      <c r="GT89" s="1">
        <v>255</v>
      </c>
      <c r="GU89" s="1">
        <v>0</v>
      </c>
      <c r="GV89" s="1">
        <v>255</v>
      </c>
      <c r="GW89" s="1">
        <v>0</v>
      </c>
      <c r="GX89" s="1">
        <v>255</v>
      </c>
      <c r="GY89" s="1">
        <v>255</v>
      </c>
      <c r="GZ89" s="1">
        <v>255</v>
      </c>
      <c r="HA89" s="1">
        <v>0</v>
      </c>
      <c r="HB89" s="1">
        <v>255</v>
      </c>
      <c r="HC89" s="1">
        <v>255</v>
      </c>
      <c r="HD89" s="1">
        <v>255</v>
      </c>
      <c r="HE89" s="1">
        <v>255</v>
      </c>
      <c r="HF89" s="1">
        <v>255</v>
      </c>
      <c r="HG89" s="1">
        <v>255</v>
      </c>
      <c r="HH89" s="1">
        <v>255</v>
      </c>
      <c r="HI89" s="1">
        <v>0</v>
      </c>
      <c r="HJ89" s="1">
        <v>255</v>
      </c>
      <c r="HK89" s="1">
        <v>0</v>
      </c>
      <c r="HL89" s="1">
        <v>255</v>
      </c>
      <c r="HM89" s="1">
        <v>255</v>
      </c>
      <c r="HN89" s="1">
        <v>255</v>
      </c>
      <c r="HO89" s="1">
        <v>0</v>
      </c>
      <c r="HP89" s="1">
        <v>255</v>
      </c>
      <c r="HQ89" s="1">
        <v>0</v>
      </c>
      <c r="HR89" s="1">
        <v>255</v>
      </c>
      <c r="HS89" s="1">
        <v>0</v>
      </c>
      <c r="HT89" s="1">
        <v>255</v>
      </c>
      <c r="HU89" s="1">
        <v>0</v>
      </c>
      <c r="HV89" s="1">
        <v>255</v>
      </c>
      <c r="HW89" s="1">
        <v>0</v>
      </c>
      <c r="HX89" s="1">
        <v>255</v>
      </c>
      <c r="HY89" s="1">
        <v>255</v>
      </c>
      <c r="HZ89" s="1">
        <v>255</v>
      </c>
      <c r="IA89" s="1">
        <v>0</v>
      </c>
      <c r="IB89" s="1">
        <v>255</v>
      </c>
      <c r="IC89" s="1">
        <v>255</v>
      </c>
      <c r="ID89" s="1">
        <v>255</v>
      </c>
      <c r="IE89" s="1">
        <v>255</v>
      </c>
      <c r="IF89" s="1">
        <v>255</v>
      </c>
      <c r="IG89" s="1">
        <v>255</v>
      </c>
      <c r="IH89" s="1">
        <v>255</v>
      </c>
      <c r="II89" s="1">
        <v>255</v>
      </c>
      <c r="IJ89" s="1">
        <v>255</v>
      </c>
      <c r="IK89" s="1">
        <v>0</v>
      </c>
      <c r="IL89" s="1">
        <v>0</v>
      </c>
      <c r="IM89" s="1">
        <v>255</v>
      </c>
      <c r="IN89" s="1">
        <v>0</v>
      </c>
      <c r="IO89" s="1">
        <v>255</v>
      </c>
      <c r="IP89" s="1">
        <v>255</v>
      </c>
      <c r="IQ89" s="1">
        <v>0</v>
      </c>
      <c r="IR89" s="1">
        <v>255</v>
      </c>
      <c r="IS89" s="1">
        <v>255</v>
      </c>
      <c r="IT89" s="1">
        <v>0</v>
      </c>
      <c r="IU89" s="1">
        <v>0</v>
      </c>
      <c r="IV89" s="1">
        <v>0</v>
      </c>
      <c r="IW89" s="1">
        <v>255</v>
      </c>
      <c r="IX89" s="1">
        <v>255</v>
      </c>
      <c r="IY89" s="1">
        <v>0</v>
      </c>
      <c r="IZ89" s="1">
        <v>255</v>
      </c>
      <c r="JA89" s="1">
        <v>0</v>
      </c>
      <c r="JB89" s="1">
        <v>255</v>
      </c>
      <c r="JC89" s="1">
        <v>255</v>
      </c>
      <c r="JD89" s="1">
        <v>0</v>
      </c>
      <c r="JE89" s="1">
        <v>255</v>
      </c>
      <c r="JF89" s="1">
        <v>255</v>
      </c>
      <c r="JG89" s="1">
        <v>255</v>
      </c>
      <c r="JH89" s="1">
        <v>0</v>
      </c>
      <c r="JI89" s="1">
        <v>255</v>
      </c>
      <c r="JJ89" s="1">
        <v>255</v>
      </c>
      <c r="JK89" s="1">
        <v>0</v>
      </c>
      <c r="JL89" s="1">
        <v>255</v>
      </c>
      <c r="JM89" s="1">
        <v>0</v>
      </c>
      <c r="JN89" s="1">
        <v>0</v>
      </c>
      <c r="JO89" s="1">
        <v>0</v>
      </c>
      <c r="JP89" s="1">
        <v>255</v>
      </c>
      <c r="JQ89" s="1">
        <v>0</v>
      </c>
      <c r="JR89" s="1">
        <v>0</v>
      </c>
      <c r="JS89" s="1">
        <v>255</v>
      </c>
      <c r="JT89" s="1">
        <v>0</v>
      </c>
      <c r="JU89" s="1">
        <v>255</v>
      </c>
      <c r="JV89" s="1">
        <v>255</v>
      </c>
      <c r="JW89" s="1">
        <v>255</v>
      </c>
      <c r="JX89" s="1">
        <v>0</v>
      </c>
      <c r="JY89" s="1">
        <v>255</v>
      </c>
      <c r="JZ89" s="1">
        <v>255</v>
      </c>
      <c r="KA89" s="1">
        <v>0</v>
      </c>
      <c r="KB89" s="1">
        <v>255</v>
      </c>
      <c r="KC89" s="1">
        <v>255</v>
      </c>
      <c r="KD89" s="1">
        <v>255</v>
      </c>
      <c r="KE89" s="1">
        <v>255</v>
      </c>
      <c r="KF89" s="1">
        <v>255</v>
      </c>
      <c r="KG89" s="1">
        <v>255</v>
      </c>
      <c r="KH89" s="1">
        <v>0</v>
      </c>
      <c r="KI89" s="1">
        <v>255</v>
      </c>
      <c r="KJ89" s="1">
        <v>0</v>
      </c>
      <c r="KK89" s="1">
        <v>0</v>
      </c>
      <c r="KL89" s="1">
        <v>255</v>
      </c>
      <c r="KM89" s="1">
        <v>255</v>
      </c>
      <c r="KN89" s="1">
        <v>0</v>
      </c>
      <c r="KO89" s="1">
        <v>255</v>
      </c>
      <c r="KP89" s="1">
        <v>255</v>
      </c>
      <c r="KQ89" s="1">
        <v>0</v>
      </c>
      <c r="KR89" s="1">
        <v>255</v>
      </c>
      <c r="KS89" s="1">
        <v>0</v>
      </c>
      <c r="KT89" s="1">
        <v>255</v>
      </c>
      <c r="KU89" s="1">
        <v>0</v>
      </c>
      <c r="KV89" s="1">
        <v>255</v>
      </c>
      <c r="KW89" s="1">
        <v>0</v>
      </c>
      <c r="KX89" s="1">
        <v>255</v>
      </c>
      <c r="KY89" s="1">
        <v>255</v>
      </c>
      <c r="KZ89" s="1">
        <v>255</v>
      </c>
      <c r="LA89" s="1">
        <v>255</v>
      </c>
      <c r="LB89" s="1">
        <v>0</v>
      </c>
      <c r="LC89" s="1">
        <v>255</v>
      </c>
      <c r="LD89" s="1">
        <v>255</v>
      </c>
      <c r="LE89" s="1">
        <v>0</v>
      </c>
      <c r="LF89" s="1">
        <v>255</v>
      </c>
      <c r="LG89" s="1">
        <v>255</v>
      </c>
      <c r="LH89" s="1">
        <v>255</v>
      </c>
      <c r="LI89">
        <v>255</v>
      </c>
      <c r="LJ89">
        <v>0</v>
      </c>
      <c r="LK89">
        <v>255</v>
      </c>
      <c r="LL89">
        <v>0</v>
      </c>
      <c r="LM89">
        <v>255</v>
      </c>
      <c r="LN89">
        <v>255</v>
      </c>
      <c r="LO89">
        <v>255</v>
      </c>
      <c r="LP89">
        <v>0</v>
      </c>
      <c r="LQ89">
        <v>255</v>
      </c>
      <c r="LR89">
        <v>255</v>
      </c>
      <c r="LS89">
        <v>0</v>
      </c>
      <c r="LT89">
        <v>255</v>
      </c>
      <c r="LU89">
        <v>255</v>
      </c>
      <c r="LV89">
        <v>255</v>
      </c>
      <c r="LW89">
        <v>255</v>
      </c>
      <c r="LX89">
        <v>255</v>
      </c>
      <c r="LY89">
        <v>0</v>
      </c>
      <c r="LZ89">
        <v>255</v>
      </c>
      <c r="MA89">
        <v>255</v>
      </c>
      <c r="MB89">
        <v>0</v>
      </c>
      <c r="MC89">
        <v>255</v>
      </c>
      <c r="MD89">
        <v>0</v>
      </c>
      <c r="ME89">
        <v>255</v>
      </c>
      <c r="MF89">
        <v>0</v>
      </c>
      <c r="MG89">
        <v>255</v>
      </c>
      <c r="MH89">
        <v>0</v>
      </c>
      <c r="MI89">
        <v>0</v>
      </c>
      <c r="MJ89">
        <v>255</v>
      </c>
      <c r="MK89">
        <v>255</v>
      </c>
      <c r="ML89">
        <v>255</v>
      </c>
      <c r="MM89">
        <v>255</v>
      </c>
      <c r="MN89">
        <v>255</v>
      </c>
      <c r="MO89">
        <v>255</v>
      </c>
      <c r="MP89">
        <v>0</v>
      </c>
      <c r="MQ89">
        <v>255</v>
      </c>
      <c r="MR89">
        <v>0</v>
      </c>
      <c r="MS89">
        <v>255</v>
      </c>
      <c r="MT89">
        <v>255</v>
      </c>
      <c r="MU89">
        <v>0</v>
      </c>
      <c r="MV89">
        <v>255</v>
      </c>
      <c r="MW89">
        <v>0</v>
      </c>
      <c r="MX89">
        <v>255</v>
      </c>
      <c r="MY89">
        <v>255</v>
      </c>
      <c r="MZ89">
        <v>255</v>
      </c>
      <c r="NA89">
        <v>255</v>
      </c>
      <c r="NB89">
        <v>0</v>
      </c>
      <c r="NC89">
        <v>255</v>
      </c>
      <c r="ND89">
        <v>255</v>
      </c>
      <c r="NE89">
        <v>255</v>
      </c>
      <c r="NF89">
        <v>255</v>
      </c>
      <c r="NG89">
        <v>0</v>
      </c>
      <c r="NH89">
        <v>255</v>
      </c>
      <c r="NI89">
        <v>255</v>
      </c>
      <c r="NJ89">
        <v>255</v>
      </c>
      <c r="NK89">
        <v>0</v>
      </c>
      <c r="NL89">
        <v>0</v>
      </c>
      <c r="NM89">
        <v>255</v>
      </c>
      <c r="NN89">
        <v>255</v>
      </c>
      <c r="NO89">
        <v>255</v>
      </c>
      <c r="NP89">
        <v>0</v>
      </c>
      <c r="NQ89">
        <v>255</v>
      </c>
      <c r="NR89">
        <v>0</v>
      </c>
      <c r="NS89">
        <v>255</v>
      </c>
      <c r="NT89">
        <v>0</v>
      </c>
      <c r="NU89">
        <v>0</v>
      </c>
      <c r="NV89">
        <v>255</v>
      </c>
      <c r="NW89">
        <v>0</v>
      </c>
      <c r="NX89">
        <v>255</v>
      </c>
      <c r="NY89">
        <v>0</v>
      </c>
      <c r="NZ89">
        <v>255</v>
      </c>
      <c r="OA89">
        <v>0</v>
      </c>
      <c r="OB89">
        <v>255</v>
      </c>
      <c r="OC89">
        <v>0</v>
      </c>
      <c r="OD89">
        <v>0</v>
      </c>
      <c r="OE89">
        <v>255</v>
      </c>
      <c r="OF89">
        <v>255</v>
      </c>
      <c r="OG89">
        <v>0</v>
      </c>
      <c r="OH89">
        <v>255</v>
      </c>
      <c r="OI89">
        <v>0</v>
      </c>
      <c r="OJ89">
        <v>255</v>
      </c>
      <c r="OK89">
        <v>255</v>
      </c>
      <c r="OL89">
        <v>255</v>
      </c>
      <c r="OM89">
        <v>255</v>
      </c>
      <c r="ON89">
        <v>255</v>
      </c>
      <c r="OO89">
        <v>0</v>
      </c>
      <c r="OP89">
        <v>255</v>
      </c>
      <c r="OQ89">
        <v>255</v>
      </c>
      <c r="OR89">
        <v>0</v>
      </c>
      <c r="OS89">
        <v>255</v>
      </c>
      <c r="OT89">
        <v>0</v>
      </c>
      <c r="OU89">
        <v>255</v>
      </c>
      <c r="OV89">
        <v>0</v>
      </c>
      <c r="OW89">
        <v>255</v>
      </c>
      <c r="OX89">
        <v>255</v>
      </c>
      <c r="OY89">
        <v>255</v>
      </c>
      <c r="OZ89">
        <v>255</v>
      </c>
      <c r="PA89">
        <v>255</v>
      </c>
      <c r="PB89">
        <v>255</v>
      </c>
      <c r="PC89">
        <v>0</v>
      </c>
      <c r="PD89">
        <v>255</v>
      </c>
      <c r="PE89">
        <v>0</v>
      </c>
      <c r="PF89">
        <v>255</v>
      </c>
      <c r="PG89">
        <v>255</v>
      </c>
      <c r="PH89">
        <v>255</v>
      </c>
      <c r="PI89">
        <v>255</v>
      </c>
      <c r="PJ89">
        <v>0</v>
      </c>
      <c r="PK89">
        <v>255</v>
      </c>
      <c r="PL89">
        <v>255</v>
      </c>
      <c r="PM89">
        <v>255</v>
      </c>
      <c r="PN89">
        <v>255</v>
      </c>
      <c r="PO89">
        <v>0</v>
      </c>
      <c r="PP89">
        <v>255</v>
      </c>
      <c r="PQ89">
        <v>255</v>
      </c>
      <c r="PR89">
        <v>255</v>
      </c>
      <c r="PS89">
        <v>0</v>
      </c>
      <c r="PT89">
        <v>0</v>
      </c>
      <c r="PU89">
        <v>255</v>
      </c>
      <c r="PV89">
        <v>0</v>
      </c>
      <c r="PW89">
        <v>0</v>
      </c>
      <c r="PX89">
        <v>255</v>
      </c>
      <c r="PY89">
        <v>0</v>
      </c>
      <c r="PZ89">
        <v>0</v>
      </c>
      <c r="QA89">
        <v>255</v>
      </c>
      <c r="QB89">
        <v>0</v>
      </c>
      <c r="QC89">
        <v>255</v>
      </c>
      <c r="QD89">
        <v>255</v>
      </c>
      <c r="QE89">
        <v>255</v>
      </c>
      <c r="QF89">
        <v>0</v>
      </c>
      <c r="QG89">
        <v>255</v>
      </c>
      <c r="QH89">
        <v>0</v>
      </c>
      <c r="QI89">
        <v>255</v>
      </c>
      <c r="QJ89">
        <v>0</v>
      </c>
      <c r="QK89">
        <v>255</v>
      </c>
      <c r="QL89">
        <v>255</v>
      </c>
      <c r="QM89">
        <v>0</v>
      </c>
      <c r="QN89">
        <v>0</v>
      </c>
      <c r="QO89">
        <v>255</v>
      </c>
      <c r="QP89">
        <v>255</v>
      </c>
      <c r="QQ89">
        <v>0</v>
      </c>
      <c r="QR89">
        <v>255</v>
      </c>
      <c r="QS89">
        <v>255</v>
      </c>
      <c r="QT89">
        <v>255</v>
      </c>
      <c r="QU89">
        <v>255</v>
      </c>
      <c r="QV89">
        <v>0</v>
      </c>
      <c r="QW89">
        <v>255</v>
      </c>
      <c r="QX89">
        <v>255</v>
      </c>
      <c r="QY89">
        <v>0</v>
      </c>
      <c r="QZ89">
        <v>255</v>
      </c>
      <c r="RA89">
        <v>255</v>
      </c>
      <c r="RB89">
        <v>0</v>
      </c>
      <c r="RC89">
        <v>255</v>
      </c>
      <c r="RD89">
        <v>0</v>
      </c>
      <c r="RE89">
        <v>0</v>
      </c>
      <c r="RF89">
        <v>255</v>
      </c>
      <c r="RG89">
        <v>0</v>
      </c>
      <c r="RH89">
        <v>255</v>
      </c>
      <c r="RI89">
        <v>255</v>
      </c>
      <c r="RJ89">
        <v>255</v>
      </c>
      <c r="RK89">
        <v>255</v>
      </c>
      <c r="RL89">
        <v>0</v>
      </c>
      <c r="RM89">
        <v>0</v>
      </c>
      <c r="RN89">
        <v>0</v>
      </c>
      <c r="RO89">
        <v>255</v>
      </c>
      <c r="RP89">
        <v>255</v>
      </c>
      <c r="RQ89">
        <v>255</v>
      </c>
      <c r="RR89">
        <v>0</v>
      </c>
      <c r="RS89">
        <v>255</v>
      </c>
      <c r="RT89">
        <v>0</v>
      </c>
      <c r="RU89">
        <v>0</v>
      </c>
      <c r="RV89">
        <v>255</v>
      </c>
      <c r="RW89">
        <v>255</v>
      </c>
      <c r="RX89">
        <v>0</v>
      </c>
      <c r="RY89">
        <v>255</v>
      </c>
      <c r="RZ89">
        <v>255</v>
      </c>
      <c r="SA89">
        <v>255</v>
      </c>
      <c r="SB89">
        <v>255</v>
      </c>
      <c r="SC89">
        <v>255</v>
      </c>
      <c r="SD89">
        <v>255</v>
      </c>
      <c r="SE89">
        <v>0</v>
      </c>
      <c r="SF89">
        <v>0</v>
      </c>
      <c r="SG89">
        <v>255</v>
      </c>
      <c r="SH89">
        <v>0</v>
      </c>
      <c r="SI89">
        <v>255</v>
      </c>
      <c r="SJ89">
        <v>255</v>
      </c>
      <c r="SK89">
        <v>0</v>
      </c>
      <c r="SL89">
        <v>255</v>
      </c>
      <c r="SM89">
        <v>0</v>
      </c>
      <c r="SN89">
        <v>0</v>
      </c>
      <c r="SO89">
        <v>255</v>
      </c>
      <c r="SP89">
        <v>0</v>
      </c>
      <c r="SQ89">
        <v>0</v>
      </c>
      <c r="SR89">
        <v>0</v>
      </c>
      <c r="SS89">
        <v>0</v>
      </c>
      <c r="ST89">
        <v>0</v>
      </c>
      <c r="SU89">
        <v>0</v>
      </c>
      <c r="SV89">
        <v>255</v>
      </c>
      <c r="SW89">
        <v>0</v>
      </c>
      <c r="SX89">
        <v>255</v>
      </c>
      <c r="SY89">
        <v>0</v>
      </c>
      <c r="SZ89">
        <v>0</v>
      </c>
      <c r="TA89">
        <v>255</v>
      </c>
      <c r="TB89">
        <v>0</v>
      </c>
      <c r="TC89">
        <v>0</v>
      </c>
      <c r="TD89">
        <v>255</v>
      </c>
      <c r="TE89">
        <v>0</v>
      </c>
      <c r="TF89">
        <v>0</v>
      </c>
      <c r="TG89">
        <v>255</v>
      </c>
      <c r="TH89">
        <v>0</v>
      </c>
      <c r="TI89">
        <v>255</v>
      </c>
      <c r="TJ89">
        <v>0</v>
      </c>
      <c r="TK89">
        <v>255</v>
      </c>
      <c r="TL89">
        <v>0</v>
      </c>
      <c r="TM89">
        <v>255</v>
      </c>
      <c r="TN89">
        <v>0</v>
      </c>
      <c r="TO89">
        <v>255</v>
      </c>
      <c r="TP89">
        <v>255</v>
      </c>
      <c r="TQ89">
        <v>0</v>
      </c>
      <c r="TR89">
        <v>255</v>
      </c>
      <c r="TS89">
        <v>255</v>
      </c>
      <c r="TT89">
        <v>0</v>
      </c>
      <c r="TU89">
        <v>255</v>
      </c>
      <c r="TV89">
        <v>0</v>
      </c>
      <c r="TW89">
        <v>255</v>
      </c>
      <c r="TX89">
        <v>255</v>
      </c>
      <c r="TY89">
        <v>255</v>
      </c>
      <c r="TZ89">
        <v>0</v>
      </c>
      <c r="UA89">
        <v>255</v>
      </c>
      <c r="UB89">
        <v>0</v>
      </c>
      <c r="UC89">
        <v>255</v>
      </c>
      <c r="UD89">
        <v>255</v>
      </c>
      <c r="UE89">
        <v>255</v>
      </c>
      <c r="UF89">
        <v>0</v>
      </c>
      <c r="UG89">
        <v>255</v>
      </c>
      <c r="UH89">
        <v>255</v>
      </c>
      <c r="UI89">
        <v>0</v>
      </c>
      <c r="UJ89">
        <v>0</v>
      </c>
      <c r="UK89">
        <v>255</v>
      </c>
      <c r="UL89">
        <v>255</v>
      </c>
      <c r="UM89">
        <v>0</v>
      </c>
      <c r="UN89">
        <v>255</v>
      </c>
      <c r="UO89">
        <v>255</v>
      </c>
      <c r="UP89">
        <v>0</v>
      </c>
      <c r="UQ89">
        <v>255</v>
      </c>
    </row>
    <row r="90" spans="1:563" ht="28.25" customHeight="1">
      <c r="A90" s="1">
        <v>0</v>
      </c>
      <c r="B90" s="1">
        <v>255</v>
      </c>
      <c r="C90" s="1">
        <v>0</v>
      </c>
      <c r="D90" s="1">
        <v>255</v>
      </c>
      <c r="E90" s="1">
        <v>0</v>
      </c>
      <c r="F90" s="1">
        <v>255</v>
      </c>
      <c r="G90" s="1">
        <v>0</v>
      </c>
      <c r="H90" s="1">
        <v>255</v>
      </c>
      <c r="I90" s="1">
        <v>0</v>
      </c>
      <c r="J90" s="1">
        <v>255</v>
      </c>
      <c r="K90" s="1">
        <v>0</v>
      </c>
      <c r="L90" s="1">
        <v>255</v>
      </c>
      <c r="M90" s="1">
        <v>0</v>
      </c>
      <c r="N90" s="1">
        <v>0</v>
      </c>
      <c r="O90" s="1">
        <v>255</v>
      </c>
      <c r="P90" s="1">
        <v>0</v>
      </c>
      <c r="Q90" s="1">
        <v>255</v>
      </c>
      <c r="R90" s="1">
        <v>0</v>
      </c>
      <c r="S90" s="1">
        <v>255</v>
      </c>
      <c r="T90" s="1">
        <v>0</v>
      </c>
      <c r="U90" s="1">
        <v>255</v>
      </c>
      <c r="V90" s="1">
        <v>0</v>
      </c>
      <c r="W90" s="1">
        <v>255</v>
      </c>
      <c r="X90" s="1">
        <v>0</v>
      </c>
      <c r="Y90" s="1">
        <v>255</v>
      </c>
      <c r="Z90" s="1">
        <v>0</v>
      </c>
      <c r="AA90" s="1">
        <v>255</v>
      </c>
      <c r="AB90" s="1">
        <v>0</v>
      </c>
      <c r="AC90" s="1">
        <v>255</v>
      </c>
      <c r="AD90" s="1">
        <v>0</v>
      </c>
      <c r="AE90" s="1">
        <v>255</v>
      </c>
      <c r="AF90" s="1">
        <v>0</v>
      </c>
      <c r="AG90" s="1">
        <v>255</v>
      </c>
      <c r="AH90" s="1">
        <v>255</v>
      </c>
      <c r="AI90" s="1">
        <v>255</v>
      </c>
      <c r="AJ90" s="1">
        <v>0</v>
      </c>
      <c r="AK90" s="1">
        <v>255</v>
      </c>
      <c r="AL90" s="1">
        <v>0</v>
      </c>
      <c r="AM90" s="1">
        <v>255</v>
      </c>
      <c r="AN90" s="1">
        <v>0</v>
      </c>
      <c r="AO90" s="1">
        <v>255</v>
      </c>
      <c r="AP90" s="1">
        <v>0</v>
      </c>
      <c r="AQ90" s="1">
        <v>255</v>
      </c>
      <c r="AR90" s="1">
        <v>255</v>
      </c>
      <c r="AS90" s="1">
        <v>0</v>
      </c>
      <c r="AT90" s="1">
        <v>255</v>
      </c>
      <c r="AU90" s="1">
        <v>255</v>
      </c>
      <c r="AV90" s="1">
        <v>255</v>
      </c>
      <c r="AW90" s="1">
        <v>0</v>
      </c>
      <c r="AX90" s="1">
        <v>255</v>
      </c>
      <c r="AY90" s="1">
        <v>0</v>
      </c>
      <c r="AZ90" s="1">
        <v>255</v>
      </c>
      <c r="BA90" s="1">
        <v>0</v>
      </c>
      <c r="BB90" s="1">
        <v>255</v>
      </c>
      <c r="BC90" s="1">
        <v>0</v>
      </c>
      <c r="BD90" s="1">
        <v>255</v>
      </c>
      <c r="BE90" s="1">
        <v>0</v>
      </c>
      <c r="BF90" s="1">
        <v>255</v>
      </c>
      <c r="BG90" s="1">
        <v>0</v>
      </c>
      <c r="BH90" s="1">
        <v>255</v>
      </c>
      <c r="BI90" s="1">
        <v>255</v>
      </c>
      <c r="BJ90" s="1">
        <v>255</v>
      </c>
      <c r="BK90" s="1">
        <v>0</v>
      </c>
      <c r="BL90" s="1">
        <v>255</v>
      </c>
      <c r="BM90" s="1">
        <v>0</v>
      </c>
      <c r="BN90" s="1">
        <v>255</v>
      </c>
      <c r="BO90" s="1">
        <v>255</v>
      </c>
      <c r="BP90" s="1">
        <v>0</v>
      </c>
      <c r="BQ90" s="1">
        <v>255</v>
      </c>
      <c r="BR90" s="1">
        <v>255</v>
      </c>
      <c r="BS90" s="1">
        <v>0</v>
      </c>
      <c r="BT90" s="1">
        <v>255</v>
      </c>
      <c r="BU90" s="1">
        <v>0</v>
      </c>
      <c r="BV90" s="1">
        <v>255</v>
      </c>
      <c r="BW90" s="1">
        <v>0</v>
      </c>
      <c r="BX90" s="1">
        <v>255</v>
      </c>
      <c r="BY90" s="1">
        <v>0</v>
      </c>
      <c r="BZ90" s="1">
        <v>255</v>
      </c>
      <c r="CA90" s="1">
        <v>0</v>
      </c>
      <c r="CB90" s="1">
        <v>255</v>
      </c>
      <c r="CC90" s="1">
        <v>0</v>
      </c>
      <c r="CD90" s="1">
        <v>255</v>
      </c>
      <c r="CE90" s="1">
        <v>0</v>
      </c>
      <c r="CF90" s="1">
        <v>255</v>
      </c>
      <c r="CG90" s="1">
        <v>0</v>
      </c>
      <c r="CH90" s="1">
        <v>255</v>
      </c>
      <c r="CI90" s="1">
        <v>0</v>
      </c>
      <c r="CJ90" s="1">
        <v>255</v>
      </c>
      <c r="CK90" s="1">
        <v>255</v>
      </c>
      <c r="CL90" s="1">
        <v>0</v>
      </c>
      <c r="CM90" s="1">
        <v>255</v>
      </c>
      <c r="CN90" s="1">
        <v>0</v>
      </c>
      <c r="CO90" s="1">
        <v>255</v>
      </c>
      <c r="CP90" s="1">
        <v>255</v>
      </c>
      <c r="CQ90" s="1">
        <v>255</v>
      </c>
      <c r="CR90" s="1">
        <v>255</v>
      </c>
      <c r="CS90" s="1">
        <v>0</v>
      </c>
      <c r="CT90" s="1">
        <v>255</v>
      </c>
      <c r="CU90" s="1">
        <v>0</v>
      </c>
      <c r="CV90" s="1">
        <v>255</v>
      </c>
      <c r="CW90" s="1">
        <v>255</v>
      </c>
      <c r="CX90" s="1">
        <v>0</v>
      </c>
      <c r="CY90" s="1">
        <v>255</v>
      </c>
      <c r="CZ90" s="1">
        <v>255</v>
      </c>
      <c r="DA90" s="1">
        <v>0</v>
      </c>
      <c r="DB90" s="1">
        <v>255</v>
      </c>
      <c r="DC90" s="1">
        <v>255</v>
      </c>
      <c r="DD90" s="1">
        <v>0</v>
      </c>
      <c r="DE90" s="1">
        <v>255</v>
      </c>
      <c r="DF90" s="1">
        <v>255</v>
      </c>
      <c r="DG90" s="1">
        <v>255</v>
      </c>
      <c r="DH90" s="1">
        <v>255</v>
      </c>
      <c r="DI90" s="1">
        <v>255</v>
      </c>
      <c r="DJ90" s="1">
        <v>0</v>
      </c>
      <c r="DK90" s="1">
        <v>255</v>
      </c>
      <c r="DL90" s="1">
        <v>0</v>
      </c>
      <c r="DM90" s="1">
        <v>0</v>
      </c>
      <c r="DN90" s="1">
        <v>255</v>
      </c>
      <c r="DO90" s="1">
        <v>0</v>
      </c>
      <c r="DP90" s="1">
        <v>255</v>
      </c>
      <c r="DQ90" s="1">
        <v>255</v>
      </c>
      <c r="DR90" s="1">
        <v>255</v>
      </c>
      <c r="DS90" s="1">
        <v>255</v>
      </c>
      <c r="DT90" s="1">
        <v>255</v>
      </c>
      <c r="DU90" s="1">
        <v>255</v>
      </c>
      <c r="DV90" s="1">
        <v>255</v>
      </c>
      <c r="DW90" s="1">
        <v>255</v>
      </c>
      <c r="DX90" s="1">
        <v>0</v>
      </c>
      <c r="DY90" s="1">
        <v>255</v>
      </c>
      <c r="DZ90" s="1">
        <v>0</v>
      </c>
      <c r="EA90" s="1">
        <v>255</v>
      </c>
      <c r="EB90" s="1">
        <v>0</v>
      </c>
      <c r="EC90" s="1">
        <v>255</v>
      </c>
      <c r="ED90" s="1">
        <v>0</v>
      </c>
      <c r="EE90" s="1">
        <v>255</v>
      </c>
      <c r="EF90" s="1">
        <v>255</v>
      </c>
      <c r="EG90" s="1">
        <v>0</v>
      </c>
      <c r="EH90" s="1">
        <v>255</v>
      </c>
      <c r="EI90" s="1">
        <v>255</v>
      </c>
      <c r="EJ90" s="1">
        <v>0</v>
      </c>
      <c r="EK90" s="1">
        <v>255</v>
      </c>
      <c r="EL90" s="1">
        <v>0</v>
      </c>
      <c r="EM90" s="1">
        <v>255</v>
      </c>
      <c r="EN90" s="1">
        <v>255</v>
      </c>
      <c r="EO90" s="1">
        <v>255</v>
      </c>
      <c r="EP90" s="1">
        <v>255</v>
      </c>
      <c r="EQ90" s="1">
        <v>255</v>
      </c>
      <c r="ER90" s="1">
        <v>255</v>
      </c>
      <c r="ES90" s="1">
        <v>255</v>
      </c>
      <c r="ET90" s="1">
        <v>0</v>
      </c>
      <c r="EU90" s="1">
        <v>255</v>
      </c>
      <c r="EV90" s="1">
        <v>255</v>
      </c>
      <c r="EW90" s="1">
        <v>0</v>
      </c>
      <c r="EX90" s="1">
        <v>255</v>
      </c>
      <c r="EY90" s="1">
        <v>0</v>
      </c>
      <c r="EZ90" s="1">
        <v>255</v>
      </c>
      <c r="FA90" s="1">
        <v>255</v>
      </c>
      <c r="FB90" s="1">
        <v>255</v>
      </c>
      <c r="FC90" s="1">
        <v>0</v>
      </c>
      <c r="FD90" s="1">
        <v>255</v>
      </c>
      <c r="FE90" s="1">
        <v>255</v>
      </c>
      <c r="FF90" s="1">
        <v>0</v>
      </c>
      <c r="FG90" s="1">
        <v>255</v>
      </c>
      <c r="FH90" s="1">
        <v>0</v>
      </c>
      <c r="FI90" s="1">
        <v>0</v>
      </c>
      <c r="FJ90" s="1">
        <v>255</v>
      </c>
      <c r="FK90" s="1">
        <v>255</v>
      </c>
      <c r="FL90" s="1">
        <v>255</v>
      </c>
      <c r="FM90" s="1">
        <v>255</v>
      </c>
      <c r="FN90" s="1">
        <v>0</v>
      </c>
      <c r="FO90" s="1">
        <v>255</v>
      </c>
      <c r="FP90" s="1">
        <v>255</v>
      </c>
      <c r="FQ90" s="1">
        <v>255</v>
      </c>
      <c r="FR90" s="1">
        <v>255</v>
      </c>
      <c r="FS90" s="1">
        <v>255</v>
      </c>
      <c r="FT90" s="1">
        <v>0</v>
      </c>
      <c r="FU90" s="1">
        <v>255</v>
      </c>
      <c r="FV90" s="1">
        <v>255</v>
      </c>
      <c r="FW90" s="1">
        <v>0</v>
      </c>
      <c r="FX90" s="1">
        <v>255</v>
      </c>
      <c r="FY90" s="1">
        <v>0</v>
      </c>
      <c r="FZ90" s="1">
        <v>255</v>
      </c>
      <c r="GA90" s="1">
        <v>255</v>
      </c>
      <c r="GB90" s="1">
        <v>255</v>
      </c>
      <c r="GC90" s="1">
        <v>0</v>
      </c>
      <c r="GD90" s="1">
        <v>0</v>
      </c>
      <c r="GE90" s="1">
        <v>255</v>
      </c>
      <c r="GF90" s="1">
        <v>0</v>
      </c>
      <c r="GG90" s="1">
        <v>255</v>
      </c>
      <c r="GH90" s="1">
        <v>255</v>
      </c>
      <c r="GI90" s="1">
        <v>0</v>
      </c>
      <c r="GJ90" s="1">
        <v>255</v>
      </c>
      <c r="GK90" s="1">
        <v>0</v>
      </c>
      <c r="GL90" s="1">
        <v>0</v>
      </c>
      <c r="GM90" s="1">
        <v>255</v>
      </c>
      <c r="GN90" s="1">
        <v>0</v>
      </c>
      <c r="GO90" s="1">
        <v>0</v>
      </c>
      <c r="GP90" s="1">
        <v>255</v>
      </c>
      <c r="GQ90" s="1">
        <v>255</v>
      </c>
      <c r="GR90" s="1">
        <v>255</v>
      </c>
      <c r="GS90" s="1">
        <v>255</v>
      </c>
      <c r="GT90" s="1">
        <v>255</v>
      </c>
      <c r="GU90" s="1">
        <v>0</v>
      </c>
      <c r="GV90" s="1">
        <v>255</v>
      </c>
      <c r="GW90" s="1">
        <v>255</v>
      </c>
      <c r="GX90" s="1">
        <v>0</v>
      </c>
      <c r="GY90" s="1">
        <v>0</v>
      </c>
      <c r="GZ90" s="1">
        <v>255</v>
      </c>
      <c r="HA90" s="1">
        <v>0</v>
      </c>
      <c r="HB90" s="1">
        <v>255</v>
      </c>
      <c r="HC90" s="1">
        <v>0</v>
      </c>
      <c r="HD90" s="1">
        <v>0</v>
      </c>
      <c r="HE90" s="1">
        <v>0</v>
      </c>
      <c r="HF90" s="1">
        <v>0</v>
      </c>
      <c r="HG90" s="1">
        <v>0</v>
      </c>
      <c r="HH90" s="1">
        <v>255</v>
      </c>
      <c r="HI90" s="1">
        <v>0</v>
      </c>
      <c r="HJ90" s="1">
        <v>255</v>
      </c>
      <c r="HK90" s="1">
        <v>255</v>
      </c>
      <c r="HL90" s="1">
        <v>0</v>
      </c>
      <c r="HM90" s="1">
        <v>255</v>
      </c>
      <c r="HN90" s="1">
        <v>0</v>
      </c>
      <c r="HO90" s="1">
        <v>255</v>
      </c>
      <c r="HP90" s="1">
        <v>255</v>
      </c>
      <c r="HQ90" s="1">
        <v>255</v>
      </c>
      <c r="HR90" s="1">
        <v>255</v>
      </c>
      <c r="HS90" s="1">
        <v>255</v>
      </c>
      <c r="HT90" s="1">
        <v>255</v>
      </c>
      <c r="HU90" s="1">
        <v>0</v>
      </c>
      <c r="HV90" s="1">
        <v>255</v>
      </c>
      <c r="HW90" s="1">
        <v>255</v>
      </c>
      <c r="HX90" s="1">
        <v>255</v>
      </c>
      <c r="HY90" s="1">
        <v>0</v>
      </c>
      <c r="HZ90" s="1">
        <v>255</v>
      </c>
      <c r="IA90" s="1">
        <v>255</v>
      </c>
      <c r="IB90" s="1">
        <v>0</v>
      </c>
      <c r="IC90" s="1">
        <v>0</v>
      </c>
      <c r="ID90" s="1">
        <v>255</v>
      </c>
      <c r="IE90" s="1">
        <v>0</v>
      </c>
      <c r="IF90" s="1">
        <v>255</v>
      </c>
      <c r="IG90" s="1">
        <v>0</v>
      </c>
      <c r="IH90" s="1">
        <v>0</v>
      </c>
      <c r="II90" s="1">
        <v>0</v>
      </c>
      <c r="IJ90" s="1">
        <v>255</v>
      </c>
      <c r="IK90" s="1">
        <v>255</v>
      </c>
      <c r="IL90" s="1">
        <v>255</v>
      </c>
      <c r="IM90" s="1">
        <v>255</v>
      </c>
      <c r="IN90" s="1">
        <v>255</v>
      </c>
      <c r="IO90" s="1">
        <v>0</v>
      </c>
      <c r="IP90" s="1">
        <v>255</v>
      </c>
      <c r="IQ90" s="1">
        <v>255</v>
      </c>
      <c r="IR90" s="1">
        <v>0</v>
      </c>
      <c r="IS90" s="1">
        <v>255</v>
      </c>
      <c r="IT90" s="1">
        <v>255</v>
      </c>
      <c r="IU90" s="1">
        <v>255</v>
      </c>
      <c r="IV90" s="1">
        <v>255</v>
      </c>
      <c r="IW90" s="1">
        <v>255</v>
      </c>
      <c r="IX90" s="1">
        <v>0</v>
      </c>
      <c r="IY90" s="1">
        <v>255</v>
      </c>
      <c r="IZ90" s="1">
        <v>255</v>
      </c>
      <c r="JA90" s="1">
        <v>255</v>
      </c>
      <c r="JB90" s="1">
        <v>0</v>
      </c>
      <c r="JC90" s="1">
        <v>255</v>
      </c>
      <c r="JD90" s="1">
        <v>255</v>
      </c>
      <c r="JE90" s="1">
        <v>255</v>
      </c>
      <c r="JF90" s="1">
        <v>0</v>
      </c>
      <c r="JG90" s="1">
        <v>255</v>
      </c>
      <c r="JH90" s="1">
        <v>0</v>
      </c>
      <c r="JI90" s="1">
        <v>255</v>
      </c>
      <c r="JJ90" s="1">
        <v>0</v>
      </c>
      <c r="JK90" s="1">
        <v>255</v>
      </c>
      <c r="JL90" s="1">
        <v>255</v>
      </c>
      <c r="JM90" s="1">
        <v>255</v>
      </c>
      <c r="JN90" s="1">
        <v>255</v>
      </c>
      <c r="JO90" s="1">
        <v>255</v>
      </c>
      <c r="JP90" s="1">
        <v>255</v>
      </c>
      <c r="JQ90" s="1">
        <v>255</v>
      </c>
      <c r="JR90" s="1">
        <v>255</v>
      </c>
      <c r="JS90" s="1">
        <v>255</v>
      </c>
      <c r="JT90" s="1">
        <v>0</v>
      </c>
      <c r="JU90" s="1">
        <v>255</v>
      </c>
      <c r="JV90" s="1">
        <v>0</v>
      </c>
      <c r="JW90" s="1">
        <v>255</v>
      </c>
      <c r="JX90" s="1">
        <v>255</v>
      </c>
      <c r="JY90" s="1">
        <v>0</v>
      </c>
      <c r="JZ90" s="1">
        <v>255</v>
      </c>
      <c r="KA90" s="1">
        <v>0</v>
      </c>
      <c r="KB90" s="1">
        <v>255</v>
      </c>
      <c r="KC90" s="1">
        <v>0</v>
      </c>
      <c r="KD90" s="1">
        <v>0</v>
      </c>
      <c r="KE90" s="1">
        <v>255</v>
      </c>
      <c r="KF90" s="1">
        <v>0</v>
      </c>
      <c r="KG90" s="1">
        <v>255</v>
      </c>
      <c r="KH90" s="1">
        <v>255</v>
      </c>
      <c r="KI90" s="1">
        <v>255</v>
      </c>
      <c r="KJ90" s="1">
        <v>255</v>
      </c>
      <c r="KK90" s="1">
        <v>255</v>
      </c>
      <c r="KL90" s="1">
        <v>0</v>
      </c>
      <c r="KM90" s="1">
        <v>255</v>
      </c>
      <c r="KN90" s="1">
        <v>255</v>
      </c>
      <c r="KO90" s="1">
        <v>0</v>
      </c>
      <c r="KP90" s="1">
        <v>255</v>
      </c>
      <c r="KQ90" s="1">
        <v>255</v>
      </c>
      <c r="KR90" s="1">
        <v>255</v>
      </c>
      <c r="KS90" s="1">
        <v>255</v>
      </c>
      <c r="KT90" s="1">
        <v>0</v>
      </c>
      <c r="KU90" s="1">
        <v>255</v>
      </c>
      <c r="KV90" s="1">
        <v>255</v>
      </c>
      <c r="KW90" s="1">
        <v>255</v>
      </c>
      <c r="KX90" s="1">
        <v>0</v>
      </c>
      <c r="KY90" s="1">
        <v>255</v>
      </c>
      <c r="KZ90" s="1">
        <v>0</v>
      </c>
      <c r="LA90" s="1">
        <v>255</v>
      </c>
      <c r="LB90" s="1">
        <v>255</v>
      </c>
      <c r="LC90" s="1">
        <v>0</v>
      </c>
      <c r="LD90" s="1">
        <v>255</v>
      </c>
      <c r="LE90" s="1">
        <v>255</v>
      </c>
      <c r="LF90" s="1">
        <v>0</v>
      </c>
      <c r="LG90" s="1">
        <v>255</v>
      </c>
      <c r="LH90" s="1">
        <v>0</v>
      </c>
      <c r="LI90">
        <v>255</v>
      </c>
      <c r="LJ90">
        <v>255</v>
      </c>
      <c r="LK90">
        <v>255</v>
      </c>
      <c r="LL90">
        <v>255</v>
      </c>
      <c r="LM90">
        <v>0</v>
      </c>
      <c r="LN90">
        <v>255</v>
      </c>
      <c r="LO90">
        <v>0</v>
      </c>
      <c r="LP90">
        <v>255</v>
      </c>
      <c r="LQ90">
        <v>255</v>
      </c>
      <c r="LR90">
        <v>0</v>
      </c>
      <c r="LS90">
        <v>255</v>
      </c>
      <c r="LT90">
        <v>0</v>
      </c>
      <c r="LU90">
        <v>0</v>
      </c>
      <c r="LV90">
        <v>255</v>
      </c>
      <c r="LW90">
        <v>0</v>
      </c>
      <c r="LX90">
        <v>255</v>
      </c>
      <c r="LY90">
        <v>255</v>
      </c>
      <c r="LZ90">
        <v>0</v>
      </c>
      <c r="MA90">
        <v>255</v>
      </c>
      <c r="MB90">
        <v>0</v>
      </c>
      <c r="MC90">
        <v>255</v>
      </c>
      <c r="MD90">
        <v>255</v>
      </c>
      <c r="ME90">
        <v>255</v>
      </c>
      <c r="MF90">
        <v>255</v>
      </c>
      <c r="MG90">
        <v>0</v>
      </c>
      <c r="MH90">
        <v>255</v>
      </c>
      <c r="MI90">
        <v>255</v>
      </c>
      <c r="MJ90">
        <v>0</v>
      </c>
      <c r="MK90">
        <v>0</v>
      </c>
      <c r="ML90">
        <v>0</v>
      </c>
      <c r="MM90">
        <v>0</v>
      </c>
      <c r="MN90">
        <v>255</v>
      </c>
      <c r="MO90">
        <v>0</v>
      </c>
      <c r="MP90">
        <v>255</v>
      </c>
      <c r="MQ90">
        <v>255</v>
      </c>
      <c r="MR90">
        <v>0</v>
      </c>
      <c r="MS90">
        <v>255</v>
      </c>
      <c r="MT90">
        <v>0</v>
      </c>
      <c r="MU90">
        <v>255</v>
      </c>
      <c r="MV90">
        <v>255</v>
      </c>
      <c r="MW90">
        <v>0</v>
      </c>
      <c r="MX90">
        <v>255</v>
      </c>
      <c r="MY90">
        <v>0</v>
      </c>
      <c r="MZ90">
        <v>255</v>
      </c>
      <c r="NA90">
        <v>0</v>
      </c>
      <c r="NB90">
        <v>255</v>
      </c>
      <c r="NC90">
        <v>255</v>
      </c>
      <c r="ND90">
        <v>0</v>
      </c>
      <c r="NE90">
        <v>0</v>
      </c>
      <c r="NF90">
        <v>255</v>
      </c>
      <c r="NG90">
        <v>0</v>
      </c>
      <c r="NH90">
        <v>255</v>
      </c>
      <c r="NI90">
        <v>0</v>
      </c>
      <c r="NJ90">
        <v>255</v>
      </c>
      <c r="NK90">
        <v>255</v>
      </c>
      <c r="NL90">
        <v>255</v>
      </c>
      <c r="NM90">
        <v>0</v>
      </c>
      <c r="NN90">
        <v>0</v>
      </c>
      <c r="NO90">
        <v>255</v>
      </c>
      <c r="NP90">
        <v>0</v>
      </c>
      <c r="NQ90">
        <v>255</v>
      </c>
      <c r="NR90">
        <v>0</v>
      </c>
      <c r="NS90">
        <v>255</v>
      </c>
      <c r="NT90">
        <v>0</v>
      </c>
      <c r="NU90">
        <v>255</v>
      </c>
      <c r="NV90">
        <v>255</v>
      </c>
      <c r="NW90">
        <v>0</v>
      </c>
      <c r="NX90">
        <v>255</v>
      </c>
      <c r="NY90">
        <v>255</v>
      </c>
      <c r="NZ90">
        <v>255</v>
      </c>
      <c r="OA90">
        <v>255</v>
      </c>
      <c r="OB90">
        <v>0</v>
      </c>
      <c r="OC90">
        <v>255</v>
      </c>
      <c r="OD90">
        <v>255</v>
      </c>
      <c r="OE90">
        <v>0</v>
      </c>
      <c r="OF90">
        <v>255</v>
      </c>
      <c r="OG90">
        <v>255</v>
      </c>
      <c r="OH90">
        <v>255</v>
      </c>
      <c r="OI90">
        <v>255</v>
      </c>
      <c r="OJ90">
        <v>255</v>
      </c>
      <c r="OK90">
        <v>0</v>
      </c>
      <c r="OL90">
        <v>255</v>
      </c>
      <c r="OM90">
        <v>0</v>
      </c>
      <c r="ON90">
        <v>255</v>
      </c>
      <c r="OO90">
        <v>0</v>
      </c>
      <c r="OP90">
        <v>255</v>
      </c>
      <c r="OQ90">
        <v>0</v>
      </c>
      <c r="OR90">
        <v>255</v>
      </c>
      <c r="OS90">
        <v>0</v>
      </c>
      <c r="OT90">
        <v>255</v>
      </c>
      <c r="OU90">
        <v>255</v>
      </c>
      <c r="OV90">
        <v>255</v>
      </c>
      <c r="OW90">
        <v>0</v>
      </c>
      <c r="OX90">
        <v>0</v>
      </c>
      <c r="OY90">
        <v>0</v>
      </c>
      <c r="OZ90">
        <v>0</v>
      </c>
      <c r="PA90">
        <v>0</v>
      </c>
      <c r="PB90">
        <v>255</v>
      </c>
      <c r="PC90">
        <v>255</v>
      </c>
      <c r="PD90">
        <v>255</v>
      </c>
      <c r="PE90">
        <v>255</v>
      </c>
      <c r="PF90">
        <v>0</v>
      </c>
      <c r="PG90">
        <v>255</v>
      </c>
      <c r="PH90">
        <v>0</v>
      </c>
      <c r="PI90">
        <v>255</v>
      </c>
      <c r="PJ90">
        <v>0</v>
      </c>
      <c r="PK90">
        <v>255</v>
      </c>
      <c r="PL90">
        <v>0</v>
      </c>
      <c r="PM90">
        <v>0</v>
      </c>
      <c r="PN90">
        <v>255</v>
      </c>
      <c r="PO90">
        <v>255</v>
      </c>
      <c r="PP90">
        <v>0</v>
      </c>
      <c r="PQ90">
        <v>255</v>
      </c>
      <c r="PR90">
        <v>0</v>
      </c>
      <c r="PS90">
        <v>255</v>
      </c>
      <c r="PT90">
        <v>255</v>
      </c>
      <c r="PU90">
        <v>255</v>
      </c>
      <c r="PV90">
        <v>255</v>
      </c>
      <c r="PW90">
        <v>255</v>
      </c>
      <c r="PX90">
        <v>255</v>
      </c>
      <c r="PY90">
        <v>255</v>
      </c>
      <c r="PZ90">
        <v>255</v>
      </c>
      <c r="QA90">
        <v>255</v>
      </c>
      <c r="QB90">
        <v>0</v>
      </c>
      <c r="QC90">
        <v>255</v>
      </c>
      <c r="QD90">
        <v>0</v>
      </c>
      <c r="QE90">
        <v>255</v>
      </c>
      <c r="QF90">
        <v>255</v>
      </c>
      <c r="QG90">
        <v>0</v>
      </c>
      <c r="QH90">
        <v>255</v>
      </c>
      <c r="QI90">
        <v>0</v>
      </c>
      <c r="QJ90">
        <v>255</v>
      </c>
      <c r="QK90">
        <v>255</v>
      </c>
      <c r="QL90">
        <v>0</v>
      </c>
      <c r="QM90">
        <v>255</v>
      </c>
      <c r="QN90">
        <v>255</v>
      </c>
      <c r="QO90">
        <v>0</v>
      </c>
      <c r="QP90">
        <v>255</v>
      </c>
      <c r="QQ90">
        <v>255</v>
      </c>
      <c r="QR90">
        <v>255</v>
      </c>
      <c r="QS90">
        <v>0</v>
      </c>
      <c r="QT90">
        <v>255</v>
      </c>
      <c r="QU90">
        <v>0</v>
      </c>
      <c r="QV90">
        <v>255</v>
      </c>
      <c r="QW90">
        <v>0</v>
      </c>
      <c r="QX90">
        <v>255</v>
      </c>
      <c r="QY90">
        <v>255</v>
      </c>
      <c r="QZ90">
        <v>0</v>
      </c>
      <c r="RA90">
        <v>255</v>
      </c>
      <c r="RB90">
        <v>0</v>
      </c>
      <c r="RC90">
        <v>255</v>
      </c>
      <c r="RD90">
        <v>255</v>
      </c>
      <c r="RE90">
        <v>255</v>
      </c>
      <c r="RF90">
        <v>255</v>
      </c>
      <c r="RG90">
        <v>255</v>
      </c>
      <c r="RH90">
        <v>0</v>
      </c>
      <c r="RI90">
        <v>255</v>
      </c>
      <c r="RJ90">
        <v>0</v>
      </c>
      <c r="RK90">
        <v>255</v>
      </c>
      <c r="RL90">
        <v>255</v>
      </c>
      <c r="RM90">
        <v>255</v>
      </c>
      <c r="RN90">
        <v>255</v>
      </c>
      <c r="RO90">
        <v>0</v>
      </c>
      <c r="RP90">
        <v>0</v>
      </c>
      <c r="RQ90">
        <v>255</v>
      </c>
      <c r="RR90">
        <v>0</v>
      </c>
      <c r="RS90">
        <v>255</v>
      </c>
      <c r="RT90">
        <v>0</v>
      </c>
      <c r="RU90">
        <v>255</v>
      </c>
      <c r="RV90">
        <v>0</v>
      </c>
      <c r="RW90">
        <v>255</v>
      </c>
      <c r="RX90">
        <v>255</v>
      </c>
      <c r="RY90">
        <v>255</v>
      </c>
      <c r="RZ90">
        <v>0</v>
      </c>
      <c r="SA90">
        <v>255</v>
      </c>
      <c r="SB90">
        <v>255</v>
      </c>
      <c r="SC90">
        <v>0</v>
      </c>
      <c r="SD90">
        <v>255</v>
      </c>
      <c r="SE90">
        <v>0</v>
      </c>
      <c r="SF90">
        <v>0</v>
      </c>
      <c r="SG90">
        <v>255</v>
      </c>
      <c r="SH90">
        <v>0</v>
      </c>
      <c r="SI90">
        <v>0</v>
      </c>
      <c r="SJ90">
        <v>0</v>
      </c>
      <c r="SK90">
        <v>255</v>
      </c>
      <c r="SL90">
        <v>255</v>
      </c>
      <c r="SM90">
        <v>255</v>
      </c>
      <c r="SN90">
        <v>0</v>
      </c>
      <c r="SO90">
        <v>0</v>
      </c>
      <c r="SP90">
        <v>0</v>
      </c>
      <c r="SQ90">
        <v>0</v>
      </c>
      <c r="SR90">
        <v>0</v>
      </c>
      <c r="SS90">
        <v>0</v>
      </c>
      <c r="ST90">
        <v>255</v>
      </c>
      <c r="SU90">
        <v>255</v>
      </c>
      <c r="SV90">
        <v>255</v>
      </c>
      <c r="SW90">
        <v>0</v>
      </c>
      <c r="SX90">
        <v>255</v>
      </c>
      <c r="SY90">
        <v>0</v>
      </c>
      <c r="SZ90">
        <v>255</v>
      </c>
      <c r="TA90">
        <v>255</v>
      </c>
      <c r="TB90">
        <v>255</v>
      </c>
      <c r="TC90">
        <v>255</v>
      </c>
      <c r="TD90">
        <v>255</v>
      </c>
      <c r="TE90">
        <v>0</v>
      </c>
      <c r="TF90">
        <v>255</v>
      </c>
      <c r="TG90">
        <v>255</v>
      </c>
      <c r="TH90">
        <v>255</v>
      </c>
      <c r="TI90">
        <v>255</v>
      </c>
      <c r="TJ90">
        <v>0</v>
      </c>
      <c r="TK90">
        <v>255</v>
      </c>
      <c r="TL90">
        <v>255</v>
      </c>
      <c r="TM90">
        <v>255</v>
      </c>
      <c r="TN90">
        <v>0</v>
      </c>
      <c r="TO90">
        <v>255</v>
      </c>
      <c r="TP90">
        <v>0</v>
      </c>
      <c r="TQ90">
        <v>255</v>
      </c>
      <c r="TR90">
        <v>0</v>
      </c>
      <c r="TS90">
        <v>255</v>
      </c>
      <c r="TT90">
        <v>0</v>
      </c>
      <c r="TU90">
        <v>255</v>
      </c>
      <c r="TV90">
        <v>0</v>
      </c>
      <c r="TW90">
        <v>255</v>
      </c>
      <c r="TX90">
        <v>0</v>
      </c>
      <c r="TY90">
        <v>255</v>
      </c>
      <c r="TZ90">
        <v>255</v>
      </c>
      <c r="UA90">
        <v>0</v>
      </c>
      <c r="UB90">
        <v>255</v>
      </c>
      <c r="UC90">
        <v>0</v>
      </c>
      <c r="UD90">
        <v>255</v>
      </c>
      <c r="UE90">
        <v>0</v>
      </c>
      <c r="UF90">
        <v>0</v>
      </c>
      <c r="UG90">
        <v>255</v>
      </c>
      <c r="UH90">
        <v>0</v>
      </c>
      <c r="UI90">
        <v>255</v>
      </c>
      <c r="UJ90">
        <v>0</v>
      </c>
      <c r="UK90">
        <v>255</v>
      </c>
      <c r="UL90">
        <v>0</v>
      </c>
      <c r="UM90">
        <v>255</v>
      </c>
      <c r="UN90">
        <v>0</v>
      </c>
      <c r="UO90">
        <v>0</v>
      </c>
      <c r="UP90">
        <v>0</v>
      </c>
      <c r="UQ90">
        <v>0</v>
      </c>
    </row>
    <row r="91" spans="1:563" ht="28.25" customHeight="1">
      <c r="A91" s="1">
        <v>255</v>
      </c>
      <c r="B91" s="1">
        <v>0</v>
      </c>
      <c r="C91" s="1">
        <v>255</v>
      </c>
      <c r="D91" s="1">
        <v>0</v>
      </c>
      <c r="E91" s="1">
        <v>255</v>
      </c>
      <c r="F91" s="1">
        <v>0</v>
      </c>
      <c r="G91" s="1">
        <v>255</v>
      </c>
      <c r="H91" s="1">
        <v>0</v>
      </c>
      <c r="I91" s="1">
        <v>255</v>
      </c>
      <c r="J91" s="1">
        <v>0</v>
      </c>
      <c r="K91" s="1">
        <v>255</v>
      </c>
      <c r="L91" s="1">
        <v>0</v>
      </c>
      <c r="M91" s="1">
        <v>255</v>
      </c>
      <c r="N91" s="1">
        <v>0</v>
      </c>
      <c r="O91" s="1">
        <v>255</v>
      </c>
      <c r="P91" s="1">
        <v>0</v>
      </c>
      <c r="Q91" s="1">
        <v>255</v>
      </c>
      <c r="R91" s="1">
        <v>0</v>
      </c>
      <c r="S91" s="1">
        <v>255</v>
      </c>
      <c r="T91" s="1">
        <v>0</v>
      </c>
      <c r="U91" s="1">
        <v>255</v>
      </c>
      <c r="V91" s="1">
        <v>0</v>
      </c>
      <c r="W91" s="1">
        <v>255</v>
      </c>
      <c r="X91" s="1">
        <v>0</v>
      </c>
      <c r="Y91" s="1">
        <v>255</v>
      </c>
      <c r="Z91" s="1">
        <v>0</v>
      </c>
      <c r="AA91" s="1">
        <v>255</v>
      </c>
      <c r="AB91" s="1">
        <v>0</v>
      </c>
      <c r="AC91" s="1">
        <v>255</v>
      </c>
      <c r="AD91" s="1">
        <v>255</v>
      </c>
      <c r="AE91" s="1">
        <v>0</v>
      </c>
      <c r="AF91" s="1">
        <v>255</v>
      </c>
      <c r="AG91" s="1">
        <v>0</v>
      </c>
      <c r="AH91" s="1">
        <v>0</v>
      </c>
      <c r="AI91" s="1">
        <v>255</v>
      </c>
      <c r="AJ91" s="1">
        <v>0</v>
      </c>
      <c r="AK91" s="1">
        <v>255</v>
      </c>
      <c r="AL91" s="1">
        <v>255</v>
      </c>
      <c r="AM91" s="1">
        <v>255</v>
      </c>
      <c r="AN91" s="1">
        <v>0</v>
      </c>
      <c r="AO91" s="1">
        <v>255</v>
      </c>
      <c r="AP91" s="1">
        <v>0</v>
      </c>
      <c r="AQ91" s="1">
        <v>255</v>
      </c>
      <c r="AR91" s="1">
        <v>0</v>
      </c>
      <c r="AS91" s="1">
        <v>255</v>
      </c>
      <c r="AT91" s="1">
        <v>0</v>
      </c>
      <c r="AU91" s="1">
        <v>0</v>
      </c>
      <c r="AV91" s="1">
        <v>255</v>
      </c>
      <c r="AW91" s="1">
        <v>0</v>
      </c>
      <c r="AX91" s="1">
        <v>255</v>
      </c>
      <c r="AY91" s="1">
        <v>255</v>
      </c>
      <c r="AZ91" s="1">
        <v>0</v>
      </c>
      <c r="BA91" s="1">
        <v>255</v>
      </c>
      <c r="BB91" s="1">
        <v>0</v>
      </c>
      <c r="BC91" s="1">
        <v>255</v>
      </c>
      <c r="BD91" s="1">
        <v>0</v>
      </c>
      <c r="BE91" s="1">
        <v>255</v>
      </c>
      <c r="BF91" s="1">
        <v>255</v>
      </c>
      <c r="BG91" s="1">
        <v>0</v>
      </c>
      <c r="BH91" s="1">
        <v>255</v>
      </c>
      <c r="BI91" s="1">
        <v>0</v>
      </c>
      <c r="BJ91" s="1">
        <v>0</v>
      </c>
      <c r="BK91" s="1">
        <v>255</v>
      </c>
      <c r="BL91" s="1">
        <v>255</v>
      </c>
      <c r="BM91" s="1">
        <v>0</v>
      </c>
      <c r="BN91" s="1">
        <v>255</v>
      </c>
      <c r="BO91" s="1">
        <v>0</v>
      </c>
      <c r="BP91" s="1">
        <v>255</v>
      </c>
      <c r="BQ91" s="1">
        <v>0</v>
      </c>
      <c r="BR91" s="1">
        <v>255</v>
      </c>
      <c r="BS91" s="1">
        <v>0</v>
      </c>
      <c r="BT91" s="1">
        <v>255</v>
      </c>
      <c r="BU91" s="1">
        <v>0</v>
      </c>
      <c r="BV91" s="1">
        <v>255</v>
      </c>
      <c r="BW91" s="1">
        <v>255</v>
      </c>
      <c r="BX91" s="1">
        <v>0</v>
      </c>
      <c r="BY91" s="1">
        <v>255</v>
      </c>
      <c r="BZ91" s="1">
        <v>0</v>
      </c>
      <c r="CA91" s="1">
        <v>255</v>
      </c>
      <c r="CB91" s="1">
        <v>0</v>
      </c>
      <c r="CC91" s="1">
        <v>255</v>
      </c>
      <c r="CD91" s="1">
        <v>0</v>
      </c>
      <c r="CE91" s="1">
        <v>255</v>
      </c>
      <c r="CF91" s="1">
        <v>0</v>
      </c>
      <c r="CG91" s="1">
        <v>255</v>
      </c>
      <c r="CH91" s="1">
        <v>255</v>
      </c>
      <c r="CI91" s="1">
        <v>0</v>
      </c>
      <c r="CJ91" s="1">
        <v>255</v>
      </c>
      <c r="CK91" s="1">
        <v>0</v>
      </c>
      <c r="CL91" s="1">
        <v>255</v>
      </c>
      <c r="CM91" s="1">
        <v>255</v>
      </c>
      <c r="CN91" s="1">
        <v>0</v>
      </c>
      <c r="CO91" s="1">
        <v>255</v>
      </c>
      <c r="CP91" s="1">
        <v>0</v>
      </c>
      <c r="CQ91" s="1">
        <v>0</v>
      </c>
      <c r="CR91" s="1">
        <v>255</v>
      </c>
      <c r="CS91" s="1">
        <v>0</v>
      </c>
      <c r="CT91" s="1">
        <v>255</v>
      </c>
      <c r="CU91" s="1">
        <v>0</v>
      </c>
      <c r="CV91" s="1">
        <v>255</v>
      </c>
      <c r="CW91" s="1">
        <v>0</v>
      </c>
      <c r="CX91" s="1">
        <v>255</v>
      </c>
      <c r="CY91" s="1">
        <v>0</v>
      </c>
      <c r="CZ91" s="1">
        <v>255</v>
      </c>
      <c r="DA91" s="1">
        <v>0</v>
      </c>
      <c r="DB91" s="1">
        <v>255</v>
      </c>
      <c r="DC91" s="1">
        <v>0</v>
      </c>
      <c r="DD91" s="1">
        <v>255</v>
      </c>
      <c r="DE91" s="1">
        <v>0</v>
      </c>
      <c r="DF91" s="1">
        <v>255</v>
      </c>
      <c r="DG91" s="1">
        <v>0</v>
      </c>
      <c r="DH91" s="1">
        <v>0</v>
      </c>
      <c r="DI91" s="1">
        <v>0</v>
      </c>
      <c r="DJ91" s="1">
        <v>255</v>
      </c>
      <c r="DK91" s="1">
        <v>0</v>
      </c>
      <c r="DL91" s="1">
        <v>255</v>
      </c>
      <c r="DM91" s="1">
        <v>255</v>
      </c>
      <c r="DN91" s="1">
        <v>0</v>
      </c>
      <c r="DO91" s="1">
        <v>255</v>
      </c>
      <c r="DP91" s="1">
        <v>0</v>
      </c>
      <c r="DQ91" s="1">
        <v>0</v>
      </c>
      <c r="DR91" s="1">
        <v>0</v>
      </c>
      <c r="DS91" s="1">
        <v>0</v>
      </c>
      <c r="DT91" s="1">
        <v>255</v>
      </c>
      <c r="DU91" s="1">
        <v>0</v>
      </c>
      <c r="DV91" s="1">
        <v>0</v>
      </c>
      <c r="DW91" s="1">
        <v>255</v>
      </c>
      <c r="DX91" s="1">
        <v>0</v>
      </c>
      <c r="DY91" s="1">
        <v>255</v>
      </c>
      <c r="DZ91" s="1">
        <v>255</v>
      </c>
      <c r="EA91" s="1">
        <v>255</v>
      </c>
      <c r="EB91" s="1">
        <v>0</v>
      </c>
      <c r="EC91" s="1">
        <v>255</v>
      </c>
      <c r="ED91" s="1">
        <v>255</v>
      </c>
      <c r="EE91" s="1">
        <v>0</v>
      </c>
      <c r="EF91" s="1">
        <v>255</v>
      </c>
      <c r="EG91" s="1">
        <v>0</v>
      </c>
      <c r="EH91" s="1">
        <v>255</v>
      </c>
      <c r="EI91" s="1">
        <v>0</v>
      </c>
      <c r="EJ91" s="1">
        <v>255</v>
      </c>
      <c r="EK91" s="1">
        <v>255</v>
      </c>
      <c r="EL91" s="1">
        <v>0</v>
      </c>
      <c r="EM91" s="1">
        <v>255</v>
      </c>
      <c r="EN91" s="1">
        <v>0</v>
      </c>
      <c r="EO91" s="1">
        <v>0</v>
      </c>
      <c r="EP91" s="1">
        <v>0</v>
      </c>
      <c r="EQ91" s="1">
        <v>0</v>
      </c>
      <c r="ER91" s="1">
        <v>0</v>
      </c>
      <c r="ES91" s="1">
        <v>255</v>
      </c>
      <c r="ET91" s="1">
        <v>255</v>
      </c>
      <c r="EU91" s="1">
        <v>0</v>
      </c>
      <c r="EV91" s="1">
        <v>255</v>
      </c>
      <c r="EW91" s="1">
        <v>0</v>
      </c>
      <c r="EX91" s="1">
        <v>255</v>
      </c>
      <c r="EY91" s="1">
        <v>255</v>
      </c>
      <c r="EZ91" s="1">
        <v>0</v>
      </c>
      <c r="FA91" s="1">
        <v>255</v>
      </c>
      <c r="FB91" s="1">
        <v>0</v>
      </c>
      <c r="FC91" s="1">
        <v>255</v>
      </c>
      <c r="FD91" s="1">
        <v>0</v>
      </c>
      <c r="FE91" s="1">
        <v>255</v>
      </c>
      <c r="FF91" s="1">
        <v>255</v>
      </c>
      <c r="FG91" s="1">
        <v>0</v>
      </c>
      <c r="FH91" s="1">
        <v>255</v>
      </c>
      <c r="FI91" s="1">
        <v>255</v>
      </c>
      <c r="FJ91" s="1">
        <v>0</v>
      </c>
      <c r="FK91" s="1">
        <v>0</v>
      </c>
      <c r="FL91" s="1">
        <v>0</v>
      </c>
      <c r="FM91" s="1">
        <v>255</v>
      </c>
      <c r="FN91" s="1">
        <v>0</v>
      </c>
      <c r="FO91" s="1">
        <v>255</v>
      </c>
      <c r="FP91" s="1">
        <v>0</v>
      </c>
      <c r="FQ91" s="1">
        <v>0</v>
      </c>
      <c r="FR91" s="1">
        <v>0</v>
      </c>
      <c r="FS91" s="1">
        <v>255</v>
      </c>
      <c r="FT91" s="1">
        <v>0</v>
      </c>
      <c r="FU91" s="1">
        <v>255</v>
      </c>
      <c r="FV91" s="1">
        <v>0</v>
      </c>
      <c r="FW91" s="1">
        <v>255</v>
      </c>
      <c r="FX91" s="1">
        <v>255</v>
      </c>
      <c r="FY91" s="1">
        <v>0</v>
      </c>
      <c r="FZ91" s="1">
        <v>255</v>
      </c>
      <c r="GA91" s="1">
        <v>0</v>
      </c>
      <c r="GB91" s="1">
        <v>255</v>
      </c>
      <c r="GC91" s="1">
        <v>255</v>
      </c>
      <c r="GD91" s="1">
        <v>255</v>
      </c>
      <c r="GE91" s="1">
        <v>255</v>
      </c>
      <c r="GF91" s="1">
        <v>0</v>
      </c>
      <c r="GG91" s="1">
        <v>255</v>
      </c>
      <c r="GH91" s="1">
        <v>0</v>
      </c>
      <c r="GI91" s="1">
        <v>255</v>
      </c>
      <c r="GJ91" s="1">
        <v>0</v>
      </c>
      <c r="GK91" s="1">
        <v>255</v>
      </c>
      <c r="GL91" s="1">
        <v>255</v>
      </c>
      <c r="GM91" s="1">
        <v>255</v>
      </c>
      <c r="GN91" s="1">
        <v>255</v>
      </c>
      <c r="GO91" s="1">
        <v>255</v>
      </c>
      <c r="GP91" s="1">
        <v>0</v>
      </c>
      <c r="GQ91" s="1">
        <v>0</v>
      </c>
      <c r="GR91" s="1">
        <v>255</v>
      </c>
      <c r="GS91" s="1">
        <v>0</v>
      </c>
      <c r="GT91" s="1">
        <v>0</v>
      </c>
      <c r="GU91" s="1">
        <v>255</v>
      </c>
      <c r="GV91" s="1">
        <v>0</v>
      </c>
      <c r="GW91" s="1">
        <v>255</v>
      </c>
      <c r="GX91" s="1">
        <v>255</v>
      </c>
      <c r="GY91" s="1">
        <v>255</v>
      </c>
      <c r="GZ91" s="1">
        <v>255</v>
      </c>
      <c r="HA91" s="1">
        <v>0</v>
      </c>
      <c r="HB91" s="1">
        <v>255</v>
      </c>
      <c r="HC91" s="1">
        <v>255</v>
      </c>
      <c r="HD91" s="1">
        <v>255</v>
      </c>
      <c r="HE91" s="1">
        <v>255</v>
      </c>
      <c r="HF91" s="1">
        <v>255</v>
      </c>
      <c r="HG91" s="1">
        <v>255</v>
      </c>
      <c r="HH91" s="1">
        <v>255</v>
      </c>
      <c r="HI91" s="1">
        <v>0</v>
      </c>
      <c r="HJ91" s="1">
        <v>255</v>
      </c>
      <c r="HK91" s="1">
        <v>0</v>
      </c>
      <c r="HL91" s="1">
        <v>255</v>
      </c>
      <c r="HM91" s="1">
        <v>255</v>
      </c>
      <c r="HN91" s="1">
        <v>0</v>
      </c>
      <c r="HO91" s="1">
        <v>255</v>
      </c>
      <c r="HP91" s="1">
        <v>0</v>
      </c>
      <c r="HQ91" s="1">
        <v>0</v>
      </c>
      <c r="HR91" s="1">
        <v>0</v>
      </c>
      <c r="HS91" s="1">
        <v>0</v>
      </c>
      <c r="HT91" s="1">
        <v>255</v>
      </c>
      <c r="HU91" s="1">
        <v>0</v>
      </c>
      <c r="HV91" s="1">
        <v>255</v>
      </c>
      <c r="HW91" s="1">
        <v>0</v>
      </c>
      <c r="HX91" s="1">
        <v>255</v>
      </c>
      <c r="HY91" s="1">
        <v>0</v>
      </c>
      <c r="HZ91" s="1">
        <v>255</v>
      </c>
      <c r="IA91" s="1">
        <v>0</v>
      </c>
      <c r="IB91" s="1">
        <v>255</v>
      </c>
      <c r="IC91" s="1">
        <v>255</v>
      </c>
      <c r="ID91" s="1">
        <v>255</v>
      </c>
      <c r="IE91" s="1">
        <v>0</v>
      </c>
      <c r="IF91" s="1">
        <v>255</v>
      </c>
      <c r="IG91" s="1">
        <v>255</v>
      </c>
      <c r="IH91" s="1">
        <v>255</v>
      </c>
      <c r="II91" s="1">
        <v>255</v>
      </c>
      <c r="IJ91" s="1">
        <v>0</v>
      </c>
      <c r="IK91" s="1">
        <v>0</v>
      </c>
      <c r="IL91" s="1">
        <v>0</v>
      </c>
      <c r="IM91" s="1">
        <v>0</v>
      </c>
      <c r="IN91" s="1">
        <v>255</v>
      </c>
      <c r="IO91" s="1">
        <v>255</v>
      </c>
      <c r="IP91" s="1">
        <v>0</v>
      </c>
      <c r="IQ91" s="1">
        <v>255</v>
      </c>
      <c r="IR91" s="1">
        <v>255</v>
      </c>
      <c r="IS91" s="1">
        <v>0</v>
      </c>
      <c r="IT91" s="1">
        <v>255</v>
      </c>
      <c r="IU91" s="1">
        <v>0</v>
      </c>
      <c r="IV91" s="1">
        <v>255</v>
      </c>
      <c r="IW91" s="1">
        <v>0</v>
      </c>
      <c r="IX91" s="1">
        <v>255</v>
      </c>
      <c r="IY91" s="1">
        <v>0</v>
      </c>
      <c r="IZ91" s="1">
        <v>0</v>
      </c>
      <c r="JA91" s="1">
        <v>255</v>
      </c>
      <c r="JB91" s="1">
        <v>255</v>
      </c>
      <c r="JC91" s="1">
        <v>0</v>
      </c>
      <c r="JD91" s="1">
        <v>255</v>
      </c>
      <c r="JE91" s="1">
        <v>0</v>
      </c>
      <c r="JF91" s="1">
        <v>255</v>
      </c>
      <c r="JG91" s="1">
        <v>255</v>
      </c>
      <c r="JH91" s="1">
        <v>0</v>
      </c>
      <c r="JI91" s="1">
        <v>255</v>
      </c>
      <c r="JJ91" s="1">
        <v>255</v>
      </c>
      <c r="JK91" s="1">
        <v>0</v>
      </c>
      <c r="JL91" s="1">
        <v>255</v>
      </c>
      <c r="JM91" s="1">
        <v>0</v>
      </c>
      <c r="JN91" s="1">
        <v>255</v>
      </c>
      <c r="JO91" s="1">
        <v>0</v>
      </c>
      <c r="JP91" s="1">
        <v>255</v>
      </c>
      <c r="JQ91" s="1">
        <v>0</v>
      </c>
      <c r="JR91" s="1">
        <v>0</v>
      </c>
      <c r="JS91" s="1">
        <v>255</v>
      </c>
      <c r="JT91" s="1">
        <v>255</v>
      </c>
      <c r="JU91" s="1">
        <v>255</v>
      </c>
      <c r="JV91" s="1">
        <v>255</v>
      </c>
      <c r="JW91" s="1">
        <v>0</v>
      </c>
      <c r="JX91" s="1">
        <v>255</v>
      </c>
      <c r="JY91" s="1">
        <v>0</v>
      </c>
      <c r="JZ91" s="1">
        <v>255</v>
      </c>
      <c r="KA91" s="1">
        <v>255</v>
      </c>
      <c r="KB91" s="1">
        <v>255</v>
      </c>
      <c r="KC91" s="1">
        <v>255</v>
      </c>
      <c r="KD91" s="1">
        <v>255</v>
      </c>
      <c r="KE91" s="1">
        <v>0</v>
      </c>
      <c r="KF91" s="1">
        <v>255</v>
      </c>
      <c r="KG91" s="1">
        <v>0</v>
      </c>
      <c r="KH91" s="1">
        <v>255</v>
      </c>
      <c r="KI91" s="1">
        <v>0</v>
      </c>
      <c r="KJ91" s="1">
        <v>0</v>
      </c>
      <c r="KK91" s="1">
        <v>255</v>
      </c>
      <c r="KL91" s="1">
        <v>255</v>
      </c>
      <c r="KM91" s="1">
        <v>0</v>
      </c>
      <c r="KN91" s="1">
        <v>255</v>
      </c>
      <c r="KO91" s="1">
        <v>0</v>
      </c>
      <c r="KP91" s="1">
        <v>255</v>
      </c>
      <c r="KQ91" s="1">
        <v>0</v>
      </c>
      <c r="KR91" s="1">
        <v>0</v>
      </c>
      <c r="KS91" s="1">
        <v>255</v>
      </c>
      <c r="KT91" s="1">
        <v>255</v>
      </c>
      <c r="KU91" s="1">
        <v>0</v>
      </c>
      <c r="KV91" s="1">
        <v>0</v>
      </c>
      <c r="KW91" s="1">
        <v>255</v>
      </c>
      <c r="KX91" s="1">
        <v>255</v>
      </c>
      <c r="KY91" s="1">
        <v>0</v>
      </c>
      <c r="KZ91" s="1">
        <v>255</v>
      </c>
      <c r="LA91" s="1">
        <v>0</v>
      </c>
      <c r="LB91" s="1">
        <v>255</v>
      </c>
      <c r="LC91" s="1">
        <v>255</v>
      </c>
      <c r="LD91" s="1">
        <v>0</v>
      </c>
      <c r="LE91" s="1">
        <v>255</v>
      </c>
      <c r="LF91" s="1">
        <v>255</v>
      </c>
      <c r="LG91" s="1">
        <v>255</v>
      </c>
      <c r="LH91" s="1">
        <v>0</v>
      </c>
      <c r="LI91">
        <v>255</v>
      </c>
      <c r="LJ91">
        <v>0</v>
      </c>
      <c r="LK91">
        <v>0</v>
      </c>
      <c r="LL91">
        <v>255</v>
      </c>
      <c r="LM91">
        <v>255</v>
      </c>
      <c r="LN91">
        <v>255</v>
      </c>
      <c r="LO91">
        <v>0</v>
      </c>
      <c r="LP91">
        <v>255</v>
      </c>
      <c r="LQ91">
        <v>0</v>
      </c>
      <c r="LR91">
        <v>255</v>
      </c>
      <c r="LS91">
        <v>255</v>
      </c>
      <c r="LT91">
        <v>255</v>
      </c>
      <c r="LU91">
        <v>255</v>
      </c>
      <c r="LV91">
        <v>255</v>
      </c>
      <c r="LW91">
        <v>0</v>
      </c>
      <c r="LX91">
        <v>255</v>
      </c>
      <c r="LY91">
        <v>0</v>
      </c>
      <c r="LZ91">
        <v>255</v>
      </c>
      <c r="MA91">
        <v>255</v>
      </c>
      <c r="MB91">
        <v>0</v>
      </c>
      <c r="MC91">
        <v>255</v>
      </c>
      <c r="MD91">
        <v>0</v>
      </c>
      <c r="ME91">
        <v>0</v>
      </c>
      <c r="MF91">
        <v>255</v>
      </c>
      <c r="MG91">
        <v>255</v>
      </c>
      <c r="MH91">
        <v>0</v>
      </c>
      <c r="MI91">
        <v>255</v>
      </c>
      <c r="MJ91">
        <v>255</v>
      </c>
      <c r="MK91">
        <v>255</v>
      </c>
      <c r="ML91">
        <v>255</v>
      </c>
      <c r="MM91">
        <v>255</v>
      </c>
      <c r="MN91">
        <v>255</v>
      </c>
      <c r="MO91">
        <v>255</v>
      </c>
      <c r="MP91">
        <v>0</v>
      </c>
      <c r="MQ91">
        <v>255</v>
      </c>
      <c r="MR91">
        <v>255</v>
      </c>
      <c r="MS91">
        <v>255</v>
      </c>
      <c r="MT91">
        <v>0</v>
      </c>
      <c r="MU91">
        <v>255</v>
      </c>
      <c r="MV91">
        <v>0</v>
      </c>
      <c r="MW91">
        <v>255</v>
      </c>
      <c r="MX91">
        <v>255</v>
      </c>
      <c r="MY91">
        <v>255</v>
      </c>
      <c r="MZ91">
        <v>255</v>
      </c>
      <c r="NA91">
        <v>255</v>
      </c>
      <c r="NB91">
        <v>0</v>
      </c>
      <c r="NC91">
        <v>255</v>
      </c>
      <c r="ND91">
        <v>255</v>
      </c>
      <c r="NE91">
        <v>255</v>
      </c>
      <c r="NF91">
        <v>255</v>
      </c>
      <c r="NG91">
        <v>0</v>
      </c>
      <c r="NH91">
        <v>255</v>
      </c>
      <c r="NI91">
        <v>255</v>
      </c>
      <c r="NJ91">
        <v>0</v>
      </c>
      <c r="NK91">
        <v>255</v>
      </c>
      <c r="NL91">
        <v>0</v>
      </c>
      <c r="NM91">
        <v>255</v>
      </c>
      <c r="NN91">
        <v>0</v>
      </c>
      <c r="NO91">
        <v>255</v>
      </c>
      <c r="NP91">
        <v>0</v>
      </c>
      <c r="NQ91">
        <v>255</v>
      </c>
      <c r="NR91">
        <v>0</v>
      </c>
      <c r="NS91">
        <v>255</v>
      </c>
      <c r="NT91">
        <v>255</v>
      </c>
      <c r="NU91">
        <v>0</v>
      </c>
      <c r="NV91">
        <v>255</v>
      </c>
      <c r="NW91">
        <v>0</v>
      </c>
      <c r="NX91">
        <v>255</v>
      </c>
      <c r="NY91">
        <v>0</v>
      </c>
      <c r="NZ91">
        <v>0</v>
      </c>
      <c r="OA91">
        <v>255</v>
      </c>
      <c r="OB91">
        <v>0</v>
      </c>
      <c r="OC91">
        <v>255</v>
      </c>
      <c r="OD91">
        <v>0</v>
      </c>
      <c r="OE91">
        <v>255</v>
      </c>
      <c r="OF91">
        <v>0</v>
      </c>
      <c r="OG91">
        <v>0</v>
      </c>
      <c r="OH91">
        <v>255</v>
      </c>
      <c r="OI91">
        <v>0</v>
      </c>
      <c r="OJ91">
        <v>255</v>
      </c>
      <c r="OK91">
        <v>0</v>
      </c>
      <c r="OL91">
        <v>255</v>
      </c>
      <c r="OM91">
        <v>0</v>
      </c>
      <c r="ON91">
        <v>255</v>
      </c>
      <c r="OO91">
        <v>255</v>
      </c>
      <c r="OP91">
        <v>255</v>
      </c>
      <c r="OQ91">
        <v>255</v>
      </c>
      <c r="OR91">
        <v>255</v>
      </c>
      <c r="OS91">
        <v>255</v>
      </c>
      <c r="OT91">
        <v>0</v>
      </c>
      <c r="OU91">
        <v>0</v>
      </c>
      <c r="OV91">
        <v>255</v>
      </c>
      <c r="OW91">
        <v>255</v>
      </c>
      <c r="OX91">
        <v>255</v>
      </c>
      <c r="OY91">
        <v>255</v>
      </c>
      <c r="OZ91">
        <v>255</v>
      </c>
      <c r="PA91">
        <v>255</v>
      </c>
      <c r="PB91">
        <v>0</v>
      </c>
      <c r="PC91">
        <v>0</v>
      </c>
      <c r="PD91">
        <v>0</v>
      </c>
      <c r="PE91">
        <v>255</v>
      </c>
      <c r="PF91">
        <v>255</v>
      </c>
      <c r="PG91">
        <v>0</v>
      </c>
      <c r="PH91">
        <v>255</v>
      </c>
      <c r="PI91">
        <v>0</v>
      </c>
      <c r="PJ91">
        <v>255</v>
      </c>
      <c r="PK91">
        <v>255</v>
      </c>
      <c r="PL91">
        <v>255</v>
      </c>
      <c r="PM91">
        <v>255</v>
      </c>
      <c r="PN91">
        <v>0</v>
      </c>
      <c r="PO91">
        <v>255</v>
      </c>
      <c r="PP91">
        <v>0</v>
      </c>
      <c r="PQ91">
        <v>255</v>
      </c>
      <c r="PR91">
        <v>255</v>
      </c>
      <c r="PS91">
        <v>255</v>
      </c>
      <c r="PT91">
        <v>0</v>
      </c>
      <c r="PU91">
        <v>0</v>
      </c>
      <c r="PV91">
        <v>255</v>
      </c>
      <c r="PW91">
        <v>0</v>
      </c>
      <c r="PX91">
        <v>0</v>
      </c>
      <c r="PY91">
        <v>255</v>
      </c>
      <c r="PZ91">
        <v>0</v>
      </c>
      <c r="QA91">
        <v>255</v>
      </c>
      <c r="QB91">
        <v>255</v>
      </c>
      <c r="QC91">
        <v>255</v>
      </c>
      <c r="QD91">
        <v>0</v>
      </c>
      <c r="QE91">
        <v>255</v>
      </c>
      <c r="QF91">
        <v>0</v>
      </c>
      <c r="QG91">
        <v>255</v>
      </c>
      <c r="QH91">
        <v>255</v>
      </c>
      <c r="QI91">
        <v>255</v>
      </c>
      <c r="QJ91">
        <v>0</v>
      </c>
      <c r="QK91">
        <v>255</v>
      </c>
      <c r="QL91">
        <v>255</v>
      </c>
      <c r="QM91">
        <v>255</v>
      </c>
      <c r="QN91">
        <v>0</v>
      </c>
      <c r="QO91">
        <v>255</v>
      </c>
      <c r="QP91">
        <v>0</v>
      </c>
      <c r="QQ91">
        <v>255</v>
      </c>
      <c r="QR91">
        <v>0</v>
      </c>
      <c r="QS91">
        <v>255</v>
      </c>
      <c r="QT91">
        <v>255</v>
      </c>
      <c r="QU91">
        <v>255</v>
      </c>
      <c r="QV91">
        <v>255</v>
      </c>
      <c r="QW91">
        <v>255</v>
      </c>
      <c r="QX91">
        <v>0</v>
      </c>
      <c r="QY91">
        <v>255</v>
      </c>
      <c r="QZ91">
        <v>0</v>
      </c>
      <c r="RA91">
        <v>255</v>
      </c>
      <c r="RB91">
        <v>0</v>
      </c>
      <c r="RC91">
        <v>255</v>
      </c>
      <c r="RD91">
        <v>0</v>
      </c>
      <c r="RE91">
        <v>0</v>
      </c>
      <c r="RF91">
        <v>255</v>
      </c>
      <c r="RG91">
        <v>0</v>
      </c>
      <c r="RH91">
        <v>255</v>
      </c>
      <c r="RI91">
        <v>255</v>
      </c>
      <c r="RJ91">
        <v>0</v>
      </c>
      <c r="RK91">
        <v>255</v>
      </c>
      <c r="RL91">
        <v>0</v>
      </c>
      <c r="RM91">
        <v>255</v>
      </c>
      <c r="RN91">
        <v>0</v>
      </c>
      <c r="RO91">
        <v>255</v>
      </c>
      <c r="RP91">
        <v>255</v>
      </c>
      <c r="RQ91">
        <v>255</v>
      </c>
      <c r="RR91">
        <v>0</v>
      </c>
      <c r="RS91">
        <v>255</v>
      </c>
      <c r="RT91">
        <v>255</v>
      </c>
      <c r="RU91">
        <v>255</v>
      </c>
      <c r="RV91">
        <v>255</v>
      </c>
      <c r="RW91">
        <v>0</v>
      </c>
      <c r="RX91">
        <v>255</v>
      </c>
      <c r="RY91">
        <v>0</v>
      </c>
      <c r="RZ91">
        <v>255</v>
      </c>
      <c r="SA91">
        <v>0</v>
      </c>
      <c r="SB91">
        <v>255</v>
      </c>
      <c r="SC91">
        <v>255</v>
      </c>
      <c r="SD91">
        <v>255</v>
      </c>
      <c r="SE91">
        <v>255</v>
      </c>
      <c r="SF91">
        <v>0</v>
      </c>
      <c r="SG91">
        <v>255</v>
      </c>
      <c r="SH91">
        <v>255</v>
      </c>
      <c r="SI91">
        <v>255</v>
      </c>
      <c r="SJ91">
        <v>0</v>
      </c>
      <c r="SK91">
        <v>0</v>
      </c>
      <c r="SL91">
        <v>0</v>
      </c>
      <c r="SM91">
        <v>255</v>
      </c>
      <c r="SN91">
        <v>0</v>
      </c>
      <c r="SO91">
        <v>255</v>
      </c>
      <c r="SP91">
        <v>0</v>
      </c>
      <c r="SQ91">
        <v>0</v>
      </c>
      <c r="SR91">
        <v>255</v>
      </c>
      <c r="SS91">
        <v>255</v>
      </c>
      <c r="ST91">
        <v>255</v>
      </c>
      <c r="SU91">
        <v>0</v>
      </c>
      <c r="SV91">
        <v>255</v>
      </c>
      <c r="SW91">
        <v>255</v>
      </c>
      <c r="SX91">
        <v>255</v>
      </c>
      <c r="SY91">
        <v>0</v>
      </c>
      <c r="SZ91">
        <v>0</v>
      </c>
      <c r="TA91">
        <v>255</v>
      </c>
      <c r="TB91">
        <v>0</v>
      </c>
      <c r="TC91">
        <v>0</v>
      </c>
      <c r="TD91">
        <v>255</v>
      </c>
      <c r="TE91">
        <v>0</v>
      </c>
      <c r="TF91">
        <v>0</v>
      </c>
      <c r="TG91">
        <v>255</v>
      </c>
      <c r="TH91">
        <v>0</v>
      </c>
      <c r="TI91">
        <v>255</v>
      </c>
      <c r="TJ91">
        <v>0</v>
      </c>
      <c r="TK91">
        <v>255</v>
      </c>
      <c r="TL91">
        <v>0</v>
      </c>
      <c r="TM91">
        <v>0</v>
      </c>
      <c r="TN91">
        <v>255</v>
      </c>
      <c r="TO91">
        <v>0</v>
      </c>
      <c r="TP91">
        <v>255</v>
      </c>
      <c r="TQ91">
        <v>0</v>
      </c>
      <c r="TR91">
        <v>255</v>
      </c>
      <c r="TS91">
        <v>255</v>
      </c>
      <c r="TT91">
        <v>0</v>
      </c>
      <c r="TU91">
        <v>255</v>
      </c>
      <c r="TV91">
        <v>0</v>
      </c>
      <c r="TW91">
        <v>255</v>
      </c>
      <c r="TX91">
        <v>0</v>
      </c>
      <c r="TY91">
        <v>0</v>
      </c>
      <c r="TZ91">
        <v>255</v>
      </c>
      <c r="UA91">
        <v>0</v>
      </c>
      <c r="UB91">
        <v>255</v>
      </c>
      <c r="UC91">
        <v>255</v>
      </c>
      <c r="UD91">
        <v>255</v>
      </c>
      <c r="UE91">
        <v>255</v>
      </c>
      <c r="UF91">
        <v>0</v>
      </c>
      <c r="UG91">
        <v>255</v>
      </c>
      <c r="UH91">
        <v>255</v>
      </c>
      <c r="UI91">
        <v>0</v>
      </c>
      <c r="UJ91">
        <v>0</v>
      </c>
      <c r="UK91">
        <v>255</v>
      </c>
      <c r="UL91">
        <v>255</v>
      </c>
      <c r="UM91">
        <v>0</v>
      </c>
      <c r="UN91">
        <v>255</v>
      </c>
      <c r="UO91">
        <v>0</v>
      </c>
      <c r="UP91">
        <v>255</v>
      </c>
      <c r="UQ91">
        <v>255</v>
      </c>
    </row>
    <row r="92" spans="1:563" ht="28.25" customHeight="1">
      <c r="A92" s="1">
        <v>255</v>
      </c>
      <c r="B92" s="1">
        <v>0</v>
      </c>
      <c r="C92" s="1">
        <v>255</v>
      </c>
      <c r="D92" s="1">
        <v>0</v>
      </c>
      <c r="E92" s="1">
        <v>255</v>
      </c>
      <c r="F92" s="1">
        <v>0</v>
      </c>
      <c r="G92" s="1">
        <v>255</v>
      </c>
      <c r="H92" s="1">
        <v>0</v>
      </c>
      <c r="I92" s="1">
        <v>255</v>
      </c>
      <c r="J92" s="1">
        <v>0</v>
      </c>
      <c r="K92" s="1">
        <v>255</v>
      </c>
      <c r="L92" s="1">
        <v>0</v>
      </c>
      <c r="M92" s="1">
        <v>255</v>
      </c>
      <c r="N92" s="1">
        <v>0</v>
      </c>
      <c r="O92" s="1">
        <v>255</v>
      </c>
      <c r="P92" s="1">
        <v>0</v>
      </c>
      <c r="Q92" s="1">
        <v>255</v>
      </c>
      <c r="R92" s="1">
        <v>255</v>
      </c>
      <c r="S92" s="1">
        <v>0</v>
      </c>
      <c r="T92" s="1">
        <v>255</v>
      </c>
      <c r="U92" s="1">
        <v>255</v>
      </c>
      <c r="V92" s="1">
        <v>0</v>
      </c>
      <c r="W92" s="1">
        <v>255</v>
      </c>
      <c r="X92" s="1">
        <v>0</v>
      </c>
      <c r="Y92" s="1">
        <v>255</v>
      </c>
      <c r="Z92" s="1">
        <v>0</v>
      </c>
      <c r="AA92" s="1">
        <v>255</v>
      </c>
      <c r="AB92" s="1">
        <v>255</v>
      </c>
      <c r="AC92" s="1">
        <v>0</v>
      </c>
      <c r="AD92" s="1">
        <v>255</v>
      </c>
      <c r="AE92" s="1">
        <v>0</v>
      </c>
      <c r="AF92" s="1">
        <v>255</v>
      </c>
      <c r="AG92" s="1">
        <v>255</v>
      </c>
      <c r="AH92" s="1">
        <v>255</v>
      </c>
      <c r="AI92" s="1">
        <v>255</v>
      </c>
      <c r="AJ92" s="1">
        <v>0</v>
      </c>
      <c r="AK92" s="1">
        <v>255</v>
      </c>
      <c r="AL92" s="1">
        <v>0</v>
      </c>
      <c r="AM92" s="1">
        <v>0</v>
      </c>
      <c r="AN92" s="1">
        <v>255</v>
      </c>
      <c r="AO92" s="1">
        <v>255</v>
      </c>
      <c r="AP92" s="1">
        <v>0</v>
      </c>
      <c r="AQ92" s="1">
        <v>255</v>
      </c>
      <c r="AR92" s="1">
        <v>0</v>
      </c>
      <c r="AS92" s="1">
        <v>255</v>
      </c>
      <c r="AT92" s="1">
        <v>255</v>
      </c>
      <c r="AU92" s="1">
        <v>255</v>
      </c>
      <c r="AV92" s="1">
        <v>0</v>
      </c>
      <c r="AW92" s="1">
        <v>255</v>
      </c>
      <c r="AX92" s="1">
        <v>0</v>
      </c>
      <c r="AY92" s="1">
        <v>255</v>
      </c>
      <c r="AZ92" s="1">
        <v>0</v>
      </c>
      <c r="BA92" s="1">
        <v>255</v>
      </c>
      <c r="BB92" s="1">
        <v>255</v>
      </c>
      <c r="BC92" s="1">
        <v>255</v>
      </c>
      <c r="BD92" s="1">
        <v>0</v>
      </c>
      <c r="BE92" s="1">
        <v>255</v>
      </c>
      <c r="BF92" s="1">
        <v>0</v>
      </c>
      <c r="BG92" s="1">
        <v>255</v>
      </c>
      <c r="BH92" s="1">
        <v>0</v>
      </c>
      <c r="BI92" s="1">
        <v>255</v>
      </c>
      <c r="BJ92" s="1">
        <v>255</v>
      </c>
      <c r="BK92" s="1">
        <v>0</v>
      </c>
      <c r="BL92" s="1">
        <v>255</v>
      </c>
      <c r="BM92" s="1">
        <v>0</v>
      </c>
      <c r="BN92" s="1">
        <v>255</v>
      </c>
      <c r="BO92" s="1">
        <v>255</v>
      </c>
      <c r="BP92" s="1">
        <v>0</v>
      </c>
      <c r="BQ92" s="1">
        <v>255</v>
      </c>
      <c r="BR92" s="1">
        <v>255</v>
      </c>
      <c r="BS92" s="1">
        <v>0</v>
      </c>
      <c r="BT92" s="1">
        <v>255</v>
      </c>
      <c r="BU92" s="1">
        <v>255</v>
      </c>
      <c r="BV92" s="1">
        <v>0</v>
      </c>
      <c r="BW92" s="1">
        <v>255</v>
      </c>
      <c r="BX92" s="1">
        <v>0</v>
      </c>
      <c r="BY92" s="1">
        <v>255</v>
      </c>
      <c r="BZ92" s="1">
        <v>255</v>
      </c>
      <c r="CA92" s="1">
        <v>0</v>
      </c>
      <c r="CB92" s="1">
        <v>255</v>
      </c>
      <c r="CC92" s="1">
        <v>0</v>
      </c>
      <c r="CD92" s="1">
        <v>255</v>
      </c>
      <c r="CE92" s="1">
        <v>255</v>
      </c>
      <c r="CF92" s="1">
        <v>0</v>
      </c>
      <c r="CG92" s="1">
        <v>255</v>
      </c>
      <c r="CH92" s="1">
        <v>0</v>
      </c>
      <c r="CI92" s="1">
        <v>255</v>
      </c>
      <c r="CJ92" s="1">
        <v>0</v>
      </c>
      <c r="CK92" s="1">
        <v>255</v>
      </c>
      <c r="CL92" s="1">
        <v>0</v>
      </c>
      <c r="CM92" s="1">
        <v>255</v>
      </c>
      <c r="CN92" s="1">
        <v>0</v>
      </c>
      <c r="CO92" s="1">
        <v>255</v>
      </c>
      <c r="CP92" s="1">
        <v>255</v>
      </c>
      <c r="CQ92" s="1">
        <v>255</v>
      </c>
      <c r="CR92" s="1">
        <v>0</v>
      </c>
      <c r="CS92" s="1">
        <v>255</v>
      </c>
      <c r="CT92" s="1">
        <v>255</v>
      </c>
      <c r="CU92" s="1">
        <v>0</v>
      </c>
      <c r="CV92" s="1">
        <v>255</v>
      </c>
      <c r="CW92" s="1">
        <v>0</v>
      </c>
      <c r="CX92" s="1">
        <v>255</v>
      </c>
      <c r="CY92" s="1">
        <v>255</v>
      </c>
      <c r="CZ92" s="1">
        <v>0</v>
      </c>
      <c r="DA92" s="1">
        <v>255</v>
      </c>
      <c r="DB92" s="1">
        <v>255</v>
      </c>
      <c r="DC92" s="1">
        <v>0</v>
      </c>
      <c r="DD92" s="1">
        <v>255</v>
      </c>
      <c r="DE92" s="1">
        <v>255</v>
      </c>
      <c r="DF92" s="1">
        <v>0</v>
      </c>
      <c r="DG92" s="1">
        <v>255</v>
      </c>
      <c r="DH92" s="1">
        <v>255</v>
      </c>
      <c r="DI92" s="1">
        <v>255</v>
      </c>
      <c r="DJ92" s="1">
        <v>0</v>
      </c>
      <c r="DK92" s="1">
        <v>255</v>
      </c>
      <c r="DL92" s="1">
        <v>0</v>
      </c>
      <c r="DM92" s="1">
        <v>255</v>
      </c>
      <c r="DN92" s="1">
        <v>255</v>
      </c>
      <c r="DO92" s="1">
        <v>255</v>
      </c>
      <c r="DP92" s="1">
        <v>255</v>
      </c>
      <c r="DQ92" s="1">
        <v>255</v>
      </c>
      <c r="DR92" s="1">
        <v>255</v>
      </c>
      <c r="DS92" s="1">
        <v>255</v>
      </c>
      <c r="DT92" s="1">
        <v>255</v>
      </c>
      <c r="DU92" s="1">
        <v>255</v>
      </c>
      <c r="DV92" s="1">
        <v>255</v>
      </c>
      <c r="DW92" s="1">
        <v>0</v>
      </c>
      <c r="DX92" s="1">
        <v>255</v>
      </c>
      <c r="DY92" s="1">
        <v>0</v>
      </c>
      <c r="DZ92" s="1">
        <v>255</v>
      </c>
      <c r="EA92" s="1">
        <v>0</v>
      </c>
      <c r="EB92" s="1">
        <v>255</v>
      </c>
      <c r="EC92" s="1">
        <v>0</v>
      </c>
      <c r="ED92" s="1">
        <v>255</v>
      </c>
      <c r="EE92" s="1">
        <v>0</v>
      </c>
      <c r="EF92" s="1">
        <v>255</v>
      </c>
      <c r="EG92" s="1">
        <v>255</v>
      </c>
      <c r="EH92" s="1">
        <v>255</v>
      </c>
      <c r="EI92" s="1">
        <v>0</v>
      </c>
      <c r="EJ92" s="1">
        <v>255</v>
      </c>
      <c r="EK92" s="1">
        <v>0</v>
      </c>
      <c r="EL92" s="1">
        <v>255</v>
      </c>
      <c r="EM92" s="1">
        <v>0</v>
      </c>
      <c r="EN92" s="1">
        <v>255</v>
      </c>
      <c r="EO92" s="1">
        <v>255</v>
      </c>
      <c r="EP92" s="1">
        <v>255</v>
      </c>
      <c r="EQ92" s="1">
        <v>255</v>
      </c>
      <c r="ER92" s="1">
        <v>255</v>
      </c>
      <c r="ES92" s="1">
        <v>0</v>
      </c>
      <c r="ET92" s="1">
        <v>255</v>
      </c>
      <c r="EU92" s="1">
        <v>0</v>
      </c>
      <c r="EV92" s="1">
        <v>255</v>
      </c>
      <c r="EW92" s="1">
        <v>0</v>
      </c>
      <c r="EX92" s="1">
        <v>255</v>
      </c>
      <c r="EY92" s="1">
        <v>0</v>
      </c>
      <c r="EZ92" s="1">
        <v>255</v>
      </c>
      <c r="FA92" s="1">
        <v>0</v>
      </c>
      <c r="FB92" s="1">
        <v>255</v>
      </c>
      <c r="FC92" s="1">
        <v>255</v>
      </c>
      <c r="FD92" s="1">
        <v>255</v>
      </c>
      <c r="FE92" s="1">
        <v>0</v>
      </c>
      <c r="FF92" s="1">
        <v>255</v>
      </c>
      <c r="FG92" s="1">
        <v>0</v>
      </c>
      <c r="FH92" s="1">
        <v>255</v>
      </c>
      <c r="FI92" s="1">
        <v>0</v>
      </c>
      <c r="FJ92" s="1">
        <v>255</v>
      </c>
      <c r="FK92" s="1">
        <v>255</v>
      </c>
      <c r="FL92" s="1">
        <v>255</v>
      </c>
      <c r="FM92" s="1">
        <v>0</v>
      </c>
      <c r="FN92" s="1">
        <v>255</v>
      </c>
      <c r="FO92" s="1">
        <v>255</v>
      </c>
      <c r="FP92" s="1">
        <v>255</v>
      </c>
      <c r="FQ92" s="1">
        <v>255</v>
      </c>
      <c r="FR92" s="1">
        <v>255</v>
      </c>
      <c r="FS92" s="1">
        <v>255</v>
      </c>
      <c r="FT92" s="1">
        <v>0</v>
      </c>
      <c r="FU92" s="1">
        <v>255</v>
      </c>
      <c r="FV92" s="1">
        <v>0</v>
      </c>
      <c r="FW92" s="1">
        <v>255</v>
      </c>
      <c r="FX92" s="1">
        <v>0</v>
      </c>
      <c r="FY92" s="1">
        <v>255</v>
      </c>
      <c r="FZ92" s="1">
        <v>255</v>
      </c>
      <c r="GA92" s="1">
        <v>0</v>
      </c>
      <c r="GB92" s="1">
        <v>255</v>
      </c>
      <c r="GC92" s="1">
        <v>0</v>
      </c>
      <c r="GD92" s="1">
        <v>0</v>
      </c>
      <c r="GE92" s="1">
        <v>255</v>
      </c>
      <c r="GF92" s="1">
        <v>0</v>
      </c>
      <c r="GG92" s="1">
        <v>255</v>
      </c>
      <c r="GH92" s="1">
        <v>255</v>
      </c>
      <c r="GI92" s="1">
        <v>255</v>
      </c>
      <c r="GJ92" s="1">
        <v>255</v>
      </c>
      <c r="GK92" s="1">
        <v>0</v>
      </c>
      <c r="GL92" s="1">
        <v>255</v>
      </c>
      <c r="GM92" s="1">
        <v>0</v>
      </c>
      <c r="GN92" s="1">
        <v>0</v>
      </c>
      <c r="GO92" s="1">
        <v>255</v>
      </c>
      <c r="GP92" s="1">
        <v>255</v>
      </c>
      <c r="GQ92" s="1">
        <v>255</v>
      </c>
      <c r="GR92" s="1">
        <v>0</v>
      </c>
      <c r="GS92" s="1">
        <v>255</v>
      </c>
      <c r="GT92" s="1">
        <v>255</v>
      </c>
      <c r="GU92" s="1">
        <v>255</v>
      </c>
      <c r="GV92" s="1">
        <v>0</v>
      </c>
      <c r="GW92" s="1">
        <v>255</v>
      </c>
      <c r="GX92" s="1">
        <v>0</v>
      </c>
      <c r="GY92" s="1">
        <v>0</v>
      </c>
      <c r="GZ92" s="1">
        <v>255</v>
      </c>
      <c r="HA92" s="1">
        <v>0</v>
      </c>
      <c r="HB92" s="1">
        <v>255</v>
      </c>
      <c r="HC92" s="1">
        <v>0</v>
      </c>
      <c r="HD92" s="1">
        <v>0</v>
      </c>
      <c r="HE92" s="1">
        <v>255</v>
      </c>
      <c r="HF92" s="1">
        <v>0</v>
      </c>
      <c r="HG92" s="1">
        <v>0</v>
      </c>
      <c r="HH92" s="1">
        <v>255</v>
      </c>
      <c r="HI92" s="1">
        <v>255</v>
      </c>
      <c r="HJ92" s="1">
        <v>255</v>
      </c>
      <c r="HK92" s="1">
        <v>0</v>
      </c>
      <c r="HL92" s="1">
        <v>255</v>
      </c>
      <c r="HM92" s="1">
        <v>0</v>
      </c>
      <c r="HN92" s="1">
        <v>255</v>
      </c>
      <c r="HO92" s="1">
        <v>0</v>
      </c>
      <c r="HP92" s="1">
        <v>255</v>
      </c>
      <c r="HQ92" s="1">
        <v>255</v>
      </c>
      <c r="HR92" s="1">
        <v>255</v>
      </c>
      <c r="HS92" s="1">
        <v>255</v>
      </c>
      <c r="HT92" s="1">
        <v>255</v>
      </c>
      <c r="HU92" s="1">
        <v>255</v>
      </c>
      <c r="HV92" s="1">
        <v>255</v>
      </c>
      <c r="HW92" s="1">
        <v>0</v>
      </c>
      <c r="HX92" s="1">
        <v>255</v>
      </c>
      <c r="HY92" s="1">
        <v>255</v>
      </c>
      <c r="HZ92" s="1">
        <v>255</v>
      </c>
      <c r="IA92" s="1">
        <v>255</v>
      </c>
      <c r="IB92" s="1">
        <v>0</v>
      </c>
      <c r="IC92" s="1">
        <v>255</v>
      </c>
      <c r="ID92" s="1">
        <v>0</v>
      </c>
      <c r="IE92" s="1">
        <v>255</v>
      </c>
      <c r="IF92" s="1">
        <v>255</v>
      </c>
      <c r="IG92" s="1">
        <v>0</v>
      </c>
      <c r="IH92" s="1">
        <v>255</v>
      </c>
      <c r="II92" s="1">
        <v>0</v>
      </c>
      <c r="IJ92" s="1">
        <v>255</v>
      </c>
      <c r="IK92" s="1">
        <v>255</v>
      </c>
      <c r="IL92" s="1">
        <v>255</v>
      </c>
      <c r="IM92" s="1">
        <v>255</v>
      </c>
      <c r="IN92" s="1">
        <v>255</v>
      </c>
      <c r="IO92" s="1">
        <v>0</v>
      </c>
      <c r="IP92" s="1">
        <v>255</v>
      </c>
      <c r="IQ92" s="1">
        <v>0</v>
      </c>
      <c r="IR92" s="1">
        <v>255</v>
      </c>
      <c r="IS92" s="1">
        <v>255</v>
      </c>
      <c r="IT92" s="1">
        <v>255</v>
      </c>
      <c r="IU92" s="1">
        <v>0</v>
      </c>
      <c r="IV92" s="1">
        <v>255</v>
      </c>
      <c r="IW92" s="1">
        <v>255</v>
      </c>
      <c r="IX92" s="1">
        <v>255</v>
      </c>
      <c r="IY92" s="1">
        <v>255</v>
      </c>
      <c r="IZ92" s="1">
        <v>255</v>
      </c>
      <c r="JA92" s="1">
        <v>0</v>
      </c>
      <c r="JB92" s="1">
        <v>255</v>
      </c>
      <c r="JC92" s="1">
        <v>255</v>
      </c>
      <c r="JD92" s="1">
        <v>255</v>
      </c>
      <c r="JE92" s="1">
        <v>0</v>
      </c>
      <c r="JF92" s="1">
        <v>255</v>
      </c>
      <c r="JG92" s="1">
        <v>0</v>
      </c>
      <c r="JH92" s="1">
        <v>255</v>
      </c>
      <c r="JI92" s="1">
        <v>255</v>
      </c>
      <c r="JJ92" s="1">
        <v>0</v>
      </c>
      <c r="JK92" s="1">
        <v>255</v>
      </c>
      <c r="JL92" s="1">
        <v>255</v>
      </c>
      <c r="JM92" s="1">
        <v>255</v>
      </c>
      <c r="JN92" s="1">
        <v>255</v>
      </c>
      <c r="JO92" s="1">
        <v>255</v>
      </c>
      <c r="JP92" s="1">
        <v>255</v>
      </c>
      <c r="JQ92" s="1">
        <v>255</v>
      </c>
      <c r="JR92" s="1">
        <v>255</v>
      </c>
      <c r="JS92" s="1">
        <v>0</v>
      </c>
      <c r="JT92" s="1">
        <v>0</v>
      </c>
      <c r="JU92" s="1">
        <v>255</v>
      </c>
      <c r="JV92" s="1">
        <v>0</v>
      </c>
      <c r="JW92" s="1">
        <v>255</v>
      </c>
      <c r="JX92" s="1">
        <v>255</v>
      </c>
      <c r="JY92" s="1">
        <v>255</v>
      </c>
      <c r="JZ92" s="1">
        <v>0</v>
      </c>
      <c r="KA92" s="1">
        <v>255</v>
      </c>
      <c r="KB92" s="1">
        <v>0</v>
      </c>
      <c r="KC92" s="1">
        <v>0</v>
      </c>
      <c r="KD92" s="1">
        <v>255</v>
      </c>
      <c r="KE92" s="1">
        <v>255</v>
      </c>
      <c r="KF92" s="1">
        <v>255</v>
      </c>
      <c r="KG92" s="1">
        <v>255</v>
      </c>
      <c r="KH92" s="1">
        <v>255</v>
      </c>
      <c r="KI92" s="1">
        <v>255</v>
      </c>
      <c r="KJ92" s="1">
        <v>255</v>
      </c>
      <c r="KK92" s="1">
        <v>0</v>
      </c>
      <c r="KL92" s="1">
        <v>255</v>
      </c>
      <c r="KM92" s="1">
        <v>0</v>
      </c>
      <c r="KN92" s="1">
        <v>255</v>
      </c>
      <c r="KO92" s="1">
        <v>255</v>
      </c>
      <c r="KP92" s="1">
        <v>255</v>
      </c>
      <c r="KQ92" s="1">
        <v>255</v>
      </c>
      <c r="KR92" s="1">
        <v>255</v>
      </c>
      <c r="KS92" s="1">
        <v>0</v>
      </c>
      <c r="KT92" s="1">
        <v>255</v>
      </c>
      <c r="KU92" s="1">
        <v>255</v>
      </c>
      <c r="KV92" s="1">
        <v>255</v>
      </c>
      <c r="KW92" s="1">
        <v>0</v>
      </c>
      <c r="KX92" s="1">
        <v>255</v>
      </c>
      <c r="KY92" s="1">
        <v>255</v>
      </c>
      <c r="KZ92" s="1">
        <v>255</v>
      </c>
      <c r="LA92" s="1">
        <v>0</v>
      </c>
      <c r="LB92" s="1">
        <v>255</v>
      </c>
      <c r="LC92" s="1">
        <v>0</v>
      </c>
      <c r="LD92" s="1">
        <v>255</v>
      </c>
      <c r="LE92" s="1">
        <v>0</v>
      </c>
      <c r="LF92" s="1">
        <v>0</v>
      </c>
      <c r="LG92" s="1">
        <v>255</v>
      </c>
      <c r="LH92" s="1">
        <v>255</v>
      </c>
      <c r="LI92">
        <v>0</v>
      </c>
      <c r="LJ92">
        <v>255</v>
      </c>
      <c r="LK92">
        <v>255</v>
      </c>
      <c r="LL92">
        <v>0</v>
      </c>
      <c r="LM92">
        <v>0</v>
      </c>
      <c r="LN92">
        <v>255</v>
      </c>
      <c r="LO92">
        <v>255</v>
      </c>
      <c r="LP92">
        <v>255</v>
      </c>
      <c r="LQ92">
        <v>255</v>
      </c>
      <c r="LR92">
        <v>0</v>
      </c>
      <c r="LS92">
        <v>255</v>
      </c>
      <c r="LT92">
        <v>0</v>
      </c>
      <c r="LU92">
        <v>0</v>
      </c>
      <c r="LV92">
        <v>255</v>
      </c>
      <c r="LW92">
        <v>255</v>
      </c>
      <c r="LX92">
        <v>255</v>
      </c>
      <c r="LY92">
        <v>255</v>
      </c>
      <c r="LZ92">
        <v>0</v>
      </c>
      <c r="MA92">
        <v>255</v>
      </c>
      <c r="MB92">
        <v>255</v>
      </c>
      <c r="MC92">
        <v>255</v>
      </c>
      <c r="MD92">
        <v>255</v>
      </c>
      <c r="ME92">
        <v>255</v>
      </c>
      <c r="MF92">
        <v>0</v>
      </c>
      <c r="MG92">
        <v>255</v>
      </c>
      <c r="MH92">
        <v>255</v>
      </c>
      <c r="MI92">
        <v>0</v>
      </c>
      <c r="MJ92">
        <v>255</v>
      </c>
      <c r="MK92">
        <v>0</v>
      </c>
      <c r="ML92">
        <v>255</v>
      </c>
      <c r="MM92">
        <v>0</v>
      </c>
      <c r="MN92">
        <v>255</v>
      </c>
      <c r="MO92">
        <v>0</v>
      </c>
      <c r="MP92">
        <v>255</v>
      </c>
      <c r="MQ92">
        <v>255</v>
      </c>
      <c r="MR92">
        <v>0</v>
      </c>
      <c r="MS92">
        <v>255</v>
      </c>
      <c r="MT92">
        <v>255</v>
      </c>
      <c r="MU92">
        <v>255</v>
      </c>
      <c r="MV92">
        <v>255</v>
      </c>
      <c r="MW92">
        <v>0</v>
      </c>
      <c r="MX92">
        <v>255</v>
      </c>
      <c r="MY92">
        <v>0</v>
      </c>
      <c r="MZ92">
        <v>0</v>
      </c>
      <c r="NA92">
        <v>255</v>
      </c>
      <c r="NB92">
        <v>255</v>
      </c>
      <c r="NC92">
        <v>0</v>
      </c>
      <c r="ND92">
        <v>255</v>
      </c>
      <c r="NE92">
        <v>0</v>
      </c>
      <c r="NF92">
        <v>255</v>
      </c>
      <c r="NG92">
        <v>0</v>
      </c>
      <c r="NH92">
        <v>255</v>
      </c>
      <c r="NI92">
        <v>0</v>
      </c>
      <c r="NJ92">
        <v>255</v>
      </c>
      <c r="NK92">
        <v>255</v>
      </c>
      <c r="NL92">
        <v>0</v>
      </c>
      <c r="NM92">
        <v>255</v>
      </c>
      <c r="NN92">
        <v>0</v>
      </c>
      <c r="NO92">
        <v>255</v>
      </c>
      <c r="NP92">
        <v>0</v>
      </c>
      <c r="NQ92">
        <v>255</v>
      </c>
      <c r="NR92">
        <v>0</v>
      </c>
      <c r="NS92">
        <v>0</v>
      </c>
      <c r="NT92">
        <v>255</v>
      </c>
      <c r="NU92">
        <v>0</v>
      </c>
      <c r="NV92">
        <v>255</v>
      </c>
      <c r="NW92">
        <v>255</v>
      </c>
      <c r="NX92">
        <v>0</v>
      </c>
      <c r="NY92">
        <v>255</v>
      </c>
      <c r="NZ92">
        <v>255</v>
      </c>
      <c r="OA92">
        <v>0</v>
      </c>
      <c r="OB92">
        <v>255</v>
      </c>
      <c r="OC92">
        <v>255</v>
      </c>
      <c r="OD92">
        <v>255</v>
      </c>
      <c r="OE92">
        <v>255</v>
      </c>
      <c r="OF92">
        <v>255</v>
      </c>
      <c r="OG92">
        <v>255</v>
      </c>
      <c r="OH92">
        <v>255</v>
      </c>
      <c r="OI92">
        <v>0</v>
      </c>
      <c r="OJ92">
        <v>255</v>
      </c>
      <c r="OK92">
        <v>255</v>
      </c>
      <c r="OL92">
        <v>255</v>
      </c>
      <c r="OM92">
        <v>255</v>
      </c>
      <c r="ON92">
        <v>0</v>
      </c>
      <c r="OO92">
        <v>255</v>
      </c>
      <c r="OP92">
        <v>0</v>
      </c>
      <c r="OQ92">
        <v>0</v>
      </c>
      <c r="OR92">
        <v>0</v>
      </c>
      <c r="OS92">
        <v>255</v>
      </c>
      <c r="OT92">
        <v>255</v>
      </c>
      <c r="OU92">
        <v>255</v>
      </c>
      <c r="OV92">
        <v>0</v>
      </c>
      <c r="OW92">
        <v>255</v>
      </c>
      <c r="OX92">
        <v>0</v>
      </c>
      <c r="OY92">
        <v>255</v>
      </c>
      <c r="OZ92">
        <v>0</v>
      </c>
      <c r="PA92">
        <v>255</v>
      </c>
      <c r="PB92">
        <v>255</v>
      </c>
      <c r="PC92">
        <v>255</v>
      </c>
      <c r="PD92">
        <v>255</v>
      </c>
      <c r="PE92">
        <v>0</v>
      </c>
      <c r="PF92">
        <v>255</v>
      </c>
      <c r="PG92">
        <v>255</v>
      </c>
      <c r="PH92">
        <v>255</v>
      </c>
      <c r="PI92">
        <v>255</v>
      </c>
      <c r="PJ92">
        <v>0</v>
      </c>
      <c r="PK92">
        <v>255</v>
      </c>
      <c r="PL92">
        <v>0</v>
      </c>
      <c r="PM92">
        <v>255</v>
      </c>
      <c r="PN92">
        <v>0</v>
      </c>
      <c r="PO92">
        <v>255</v>
      </c>
      <c r="PP92">
        <v>255</v>
      </c>
      <c r="PQ92">
        <v>0</v>
      </c>
      <c r="PR92">
        <v>255</v>
      </c>
      <c r="PS92">
        <v>0</v>
      </c>
      <c r="PT92">
        <v>255</v>
      </c>
      <c r="PU92">
        <v>255</v>
      </c>
      <c r="PV92">
        <v>255</v>
      </c>
      <c r="PW92">
        <v>255</v>
      </c>
      <c r="PX92">
        <v>255</v>
      </c>
      <c r="PY92">
        <v>255</v>
      </c>
      <c r="PZ92">
        <v>0</v>
      </c>
      <c r="QA92">
        <v>255</v>
      </c>
      <c r="QB92">
        <v>0</v>
      </c>
      <c r="QC92">
        <v>255</v>
      </c>
      <c r="QD92">
        <v>0</v>
      </c>
      <c r="QE92">
        <v>255</v>
      </c>
      <c r="QF92">
        <v>255</v>
      </c>
      <c r="QG92">
        <v>0</v>
      </c>
      <c r="QH92">
        <v>255</v>
      </c>
      <c r="QI92">
        <v>0</v>
      </c>
      <c r="QJ92">
        <v>255</v>
      </c>
      <c r="QK92">
        <v>255</v>
      </c>
      <c r="QL92">
        <v>0</v>
      </c>
      <c r="QM92">
        <v>255</v>
      </c>
      <c r="QN92">
        <v>255</v>
      </c>
      <c r="QO92">
        <v>255</v>
      </c>
      <c r="QP92">
        <v>255</v>
      </c>
      <c r="QQ92">
        <v>255</v>
      </c>
      <c r="QR92">
        <v>0</v>
      </c>
      <c r="QS92">
        <v>255</v>
      </c>
      <c r="QT92">
        <v>0</v>
      </c>
      <c r="QU92">
        <v>0</v>
      </c>
      <c r="QV92">
        <v>0</v>
      </c>
      <c r="QW92">
        <v>255</v>
      </c>
      <c r="QX92">
        <v>255</v>
      </c>
      <c r="QY92">
        <v>255</v>
      </c>
      <c r="QZ92">
        <v>0</v>
      </c>
      <c r="RA92">
        <v>255</v>
      </c>
      <c r="RB92">
        <v>255</v>
      </c>
      <c r="RC92">
        <v>255</v>
      </c>
      <c r="RD92">
        <v>255</v>
      </c>
      <c r="RE92">
        <v>255</v>
      </c>
      <c r="RF92">
        <v>255</v>
      </c>
      <c r="RG92">
        <v>0</v>
      </c>
      <c r="RH92">
        <v>255</v>
      </c>
      <c r="RI92">
        <v>0</v>
      </c>
      <c r="RJ92">
        <v>255</v>
      </c>
      <c r="RK92">
        <v>255</v>
      </c>
      <c r="RL92">
        <v>0</v>
      </c>
      <c r="RM92">
        <v>255</v>
      </c>
      <c r="RN92">
        <v>255</v>
      </c>
      <c r="RO92">
        <v>0</v>
      </c>
      <c r="RP92">
        <v>255</v>
      </c>
      <c r="RQ92">
        <v>0</v>
      </c>
      <c r="RR92">
        <v>255</v>
      </c>
      <c r="RS92">
        <v>255</v>
      </c>
      <c r="RT92">
        <v>0</v>
      </c>
      <c r="RU92">
        <v>255</v>
      </c>
      <c r="RV92">
        <v>0</v>
      </c>
      <c r="RW92">
        <v>255</v>
      </c>
      <c r="RX92">
        <v>255</v>
      </c>
      <c r="RY92">
        <v>255</v>
      </c>
      <c r="RZ92">
        <v>255</v>
      </c>
      <c r="SA92">
        <v>255</v>
      </c>
      <c r="SB92">
        <v>0</v>
      </c>
      <c r="SC92">
        <v>255</v>
      </c>
      <c r="SD92">
        <v>0</v>
      </c>
      <c r="SE92">
        <v>255</v>
      </c>
      <c r="SF92">
        <v>0</v>
      </c>
      <c r="SG92">
        <v>255</v>
      </c>
      <c r="SH92">
        <v>0</v>
      </c>
      <c r="SI92">
        <v>255</v>
      </c>
      <c r="SJ92">
        <v>255</v>
      </c>
      <c r="SK92">
        <v>255</v>
      </c>
      <c r="SL92">
        <v>0</v>
      </c>
      <c r="SM92">
        <v>255</v>
      </c>
      <c r="SN92">
        <v>0</v>
      </c>
      <c r="SO92">
        <v>0</v>
      </c>
      <c r="SP92">
        <v>255</v>
      </c>
      <c r="SQ92">
        <v>0</v>
      </c>
      <c r="SR92">
        <v>255</v>
      </c>
      <c r="SS92">
        <v>0</v>
      </c>
      <c r="ST92">
        <v>255</v>
      </c>
      <c r="SU92">
        <v>0</v>
      </c>
      <c r="SV92">
        <v>255</v>
      </c>
      <c r="SW92">
        <v>0</v>
      </c>
      <c r="SX92">
        <v>255</v>
      </c>
      <c r="SY92">
        <v>0</v>
      </c>
      <c r="SZ92">
        <v>255</v>
      </c>
      <c r="TA92">
        <v>255</v>
      </c>
      <c r="TB92">
        <v>255</v>
      </c>
      <c r="TC92">
        <v>255</v>
      </c>
      <c r="TD92">
        <v>0</v>
      </c>
      <c r="TE92">
        <v>255</v>
      </c>
      <c r="TF92">
        <v>0</v>
      </c>
      <c r="TG92">
        <v>255</v>
      </c>
      <c r="TH92">
        <v>0</v>
      </c>
      <c r="TI92">
        <v>0</v>
      </c>
      <c r="TJ92">
        <v>0</v>
      </c>
      <c r="TK92">
        <v>0</v>
      </c>
      <c r="TL92">
        <v>255</v>
      </c>
      <c r="TM92">
        <v>255</v>
      </c>
      <c r="TN92">
        <v>0</v>
      </c>
      <c r="TO92">
        <v>255</v>
      </c>
      <c r="TP92">
        <v>255</v>
      </c>
      <c r="TQ92">
        <v>255</v>
      </c>
      <c r="TR92">
        <v>0</v>
      </c>
      <c r="TS92">
        <v>255</v>
      </c>
      <c r="TT92">
        <v>255</v>
      </c>
      <c r="TU92">
        <v>255</v>
      </c>
      <c r="TV92">
        <v>255</v>
      </c>
      <c r="TW92">
        <v>255</v>
      </c>
      <c r="TX92">
        <v>255</v>
      </c>
      <c r="TY92">
        <v>255</v>
      </c>
      <c r="TZ92">
        <v>0</v>
      </c>
      <c r="UA92">
        <v>255</v>
      </c>
      <c r="UB92">
        <v>0</v>
      </c>
      <c r="UC92">
        <v>0</v>
      </c>
      <c r="UD92">
        <v>0</v>
      </c>
      <c r="UE92">
        <v>255</v>
      </c>
      <c r="UF92">
        <v>0</v>
      </c>
      <c r="UG92">
        <v>255</v>
      </c>
      <c r="UH92">
        <v>0</v>
      </c>
      <c r="UI92">
        <v>255</v>
      </c>
      <c r="UJ92">
        <v>0</v>
      </c>
      <c r="UK92">
        <v>255</v>
      </c>
      <c r="UL92">
        <v>0</v>
      </c>
      <c r="UM92">
        <v>0</v>
      </c>
      <c r="UN92">
        <v>255</v>
      </c>
      <c r="UO92">
        <v>255</v>
      </c>
      <c r="UP92">
        <v>255</v>
      </c>
      <c r="UQ92">
        <v>0</v>
      </c>
    </row>
    <row r="93" spans="1:563" ht="28.25" customHeight="1">
      <c r="A93" s="1">
        <v>0</v>
      </c>
      <c r="B93" s="1">
        <v>255</v>
      </c>
      <c r="C93" s="1">
        <v>0</v>
      </c>
      <c r="D93" s="1">
        <v>255</v>
      </c>
      <c r="E93" s="1">
        <v>255</v>
      </c>
      <c r="F93" s="1">
        <v>0</v>
      </c>
      <c r="G93" s="1">
        <v>255</v>
      </c>
      <c r="H93" s="1">
        <v>255</v>
      </c>
      <c r="I93" s="1">
        <v>0</v>
      </c>
      <c r="J93" s="1">
        <v>255</v>
      </c>
      <c r="K93" s="1">
        <v>0</v>
      </c>
      <c r="L93" s="1">
        <v>255</v>
      </c>
      <c r="M93" s="1">
        <v>0</v>
      </c>
      <c r="N93" s="1">
        <v>255</v>
      </c>
      <c r="O93" s="1">
        <v>0</v>
      </c>
      <c r="P93" s="1">
        <v>255</v>
      </c>
      <c r="Q93" s="1">
        <v>0</v>
      </c>
      <c r="R93" s="1">
        <v>0</v>
      </c>
      <c r="S93" s="1">
        <v>255</v>
      </c>
      <c r="T93" s="1">
        <v>0</v>
      </c>
      <c r="U93" s="1">
        <v>255</v>
      </c>
      <c r="V93" s="1">
        <v>0</v>
      </c>
      <c r="W93" s="1">
        <v>255</v>
      </c>
      <c r="X93" s="1">
        <v>0</v>
      </c>
      <c r="Y93" s="1">
        <v>255</v>
      </c>
      <c r="Z93" s="1">
        <v>0</v>
      </c>
      <c r="AA93" s="1">
        <v>255</v>
      </c>
      <c r="AB93" s="1">
        <v>0</v>
      </c>
      <c r="AC93" s="1">
        <v>255</v>
      </c>
      <c r="AD93" s="1">
        <v>0</v>
      </c>
      <c r="AE93" s="1">
        <v>255</v>
      </c>
      <c r="AF93" s="1">
        <v>0</v>
      </c>
      <c r="AG93" s="1">
        <v>255</v>
      </c>
      <c r="AH93" s="1">
        <v>0</v>
      </c>
      <c r="AI93" s="1">
        <v>255</v>
      </c>
      <c r="AJ93" s="1">
        <v>0</v>
      </c>
      <c r="AK93" s="1">
        <v>255</v>
      </c>
      <c r="AL93" s="1">
        <v>255</v>
      </c>
      <c r="AM93" s="1">
        <v>255</v>
      </c>
      <c r="AN93" s="1">
        <v>0</v>
      </c>
      <c r="AO93" s="1">
        <v>255</v>
      </c>
      <c r="AP93" s="1">
        <v>0</v>
      </c>
      <c r="AQ93" s="1">
        <v>255</v>
      </c>
      <c r="AR93" s="1">
        <v>255</v>
      </c>
      <c r="AS93" s="1">
        <v>0</v>
      </c>
      <c r="AT93" s="1">
        <v>0</v>
      </c>
      <c r="AU93" s="1">
        <v>255</v>
      </c>
      <c r="AV93" s="1">
        <v>0</v>
      </c>
      <c r="AW93" s="1">
        <v>255</v>
      </c>
      <c r="AX93" s="1">
        <v>0</v>
      </c>
      <c r="AY93" s="1">
        <v>255</v>
      </c>
      <c r="AZ93" s="1">
        <v>255</v>
      </c>
      <c r="BA93" s="1">
        <v>0</v>
      </c>
      <c r="BB93" s="1">
        <v>0</v>
      </c>
      <c r="BC93" s="1">
        <v>255</v>
      </c>
      <c r="BD93" s="1">
        <v>0</v>
      </c>
      <c r="BE93" s="1">
        <v>255</v>
      </c>
      <c r="BF93" s="1">
        <v>0</v>
      </c>
      <c r="BG93" s="1">
        <v>255</v>
      </c>
      <c r="BH93" s="1">
        <v>255</v>
      </c>
      <c r="BI93" s="1">
        <v>0</v>
      </c>
      <c r="BJ93" s="1">
        <v>255</v>
      </c>
      <c r="BK93" s="1">
        <v>0</v>
      </c>
      <c r="BL93" s="1">
        <v>255</v>
      </c>
      <c r="BM93" s="1">
        <v>255</v>
      </c>
      <c r="BN93" s="1">
        <v>0</v>
      </c>
      <c r="BO93" s="1">
        <v>255</v>
      </c>
      <c r="BP93" s="1">
        <v>0</v>
      </c>
      <c r="BQ93" s="1">
        <v>255</v>
      </c>
      <c r="BR93" s="1">
        <v>0</v>
      </c>
      <c r="BS93" s="1">
        <v>255</v>
      </c>
      <c r="BT93" s="1">
        <v>0</v>
      </c>
      <c r="BU93" s="1">
        <v>255</v>
      </c>
      <c r="BV93" s="1">
        <v>255</v>
      </c>
      <c r="BW93" s="1">
        <v>255</v>
      </c>
      <c r="BX93" s="1">
        <v>255</v>
      </c>
      <c r="BY93" s="1">
        <v>0</v>
      </c>
      <c r="BZ93" s="1">
        <v>255</v>
      </c>
      <c r="CA93" s="1">
        <v>0</v>
      </c>
      <c r="CB93" s="1">
        <v>255</v>
      </c>
      <c r="CC93" s="1">
        <v>0</v>
      </c>
      <c r="CD93" s="1">
        <v>255</v>
      </c>
      <c r="CE93" s="1">
        <v>0</v>
      </c>
      <c r="CF93" s="1">
        <v>255</v>
      </c>
      <c r="CG93" s="1">
        <v>0</v>
      </c>
      <c r="CH93" s="1">
        <v>255</v>
      </c>
      <c r="CI93" s="1">
        <v>255</v>
      </c>
      <c r="CJ93" s="1">
        <v>0</v>
      </c>
      <c r="CK93" s="1">
        <v>255</v>
      </c>
      <c r="CL93" s="1">
        <v>0</v>
      </c>
      <c r="CM93" s="1">
        <v>255</v>
      </c>
      <c r="CN93" s="1">
        <v>0</v>
      </c>
      <c r="CO93" s="1">
        <v>255</v>
      </c>
      <c r="CP93" s="1">
        <v>0</v>
      </c>
      <c r="CQ93" s="1">
        <v>0</v>
      </c>
      <c r="CR93" s="1">
        <v>255</v>
      </c>
      <c r="CS93" s="1">
        <v>0</v>
      </c>
      <c r="CT93" s="1">
        <v>255</v>
      </c>
      <c r="CU93" s="1">
        <v>0</v>
      </c>
      <c r="CV93" s="1">
        <v>255</v>
      </c>
      <c r="CW93" s="1">
        <v>255</v>
      </c>
      <c r="CX93" s="1">
        <v>0</v>
      </c>
      <c r="CY93" s="1">
        <v>255</v>
      </c>
      <c r="CZ93" s="1">
        <v>0</v>
      </c>
      <c r="DA93" s="1">
        <v>255</v>
      </c>
      <c r="DB93" s="1">
        <v>0</v>
      </c>
      <c r="DC93" s="1">
        <v>255</v>
      </c>
      <c r="DD93" s="1">
        <v>0</v>
      </c>
      <c r="DE93" s="1">
        <v>255</v>
      </c>
      <c r="DF93" s="1">
        <v>255</v>
      </c>
      <c r="DG93" s="1">
        <v>0</v>
      </c>
      <c r="DH93" s="1">
        <v>255</v>
      </c>
      <c r="DI93" s="1">
        <v>0</v>
      </c>
      <c r="DJ93" s="1">
        <v>255</v>
      </c>
      <c r="DK93" s="1">
        <v>0</v>
      </c>
      <c r="DL93" s="1">
        <v>255</v>
      </c>
      <c r="DM93" s="1">
        <v>0</v>
      </c>
      <c r="DN93" s="1">
        <v>0</v>
      </c>
      <c r="DO93" s="1">
        <v>0</v>
      </c>
      <c r="DP93" s="1">
        <v>0</v>
      </c>
      <c r="DQ93" s="1">
        <v>255</v>
      </c>
      <c r="DR93" s="1">
        <v>0</v>
      </c>
      <c r="DS93" s="1">
        <v>0</v>
      </c>
      <c r="DT93" s="1">
        <v>0</v>
      </c>
      <c r="DU93" s="1">
        <v>0</v>
      </c>
      <c r="DV93" s="1">
        <v>255</v>
      </c>
      <c r="DW93" s="1">
        <v>255</v>
      </c>
      <c r="DX93" s="1">
        <v>255</v>
      </c>
      <c r="DY93" s="1">
        <v>0</v>
      </c>
      <c r="DZ93" s="1">
        <v>255</v>
      </c>
      <c r="EA93" s="1">
        <v>0</v>
      </c>
      <c r="EB93" s="1">
        <v>255</v>
      </c>
      <c r="EC93" s="1">
        <v>0</v>
      </c>
      <c r="ED93" s="1">
        <v>255</v>
      </c>
      <c r="EE93" s="1">
        <v>255</v>
      </c>
      <c r="EF93" s="1">
        <v>0</v>
      </c>
      <c r="EG93" s="1">
        <v>0</v>
      </c>
      <c r="EH93" s="1">
        <v>255</v>
      </c>
      <c r="EI93" s="1">
        <v>0</v>
      </c>
      <c r="EJ93" s="1">
        <v>255</v>
      </c>
      <c r="EK93" s="1">
        <v>255</v>
      </c>
      <c r="EL93" s="1">
        <v>0</v>
      </c>
      <c r="EM93" s="1">
        <v>255</v>
      </c>
      <c r="EN93" s="1">
        <v>255</v>
      </c>
      <c r="EO93" s="1">
        <v>0</v>
      </c>
      <c r="EP93" s="1">
        <v>255</v>
      </c>
      <c r="EQ93" s="1">
        <v>0</v>
      </c>
      <c r="ER93" s="1">
        <v>255</v>
      </c>
      <c r="ES93" s="1">
        <v>0</v>
      </c>
      <c r="ET93" s="1">
        <v>255</v>
      </c>
      <c r="EU93" s="1">
        <v>0</v>
      </c>
      <c r="EV93" s="1">
        <v>255</v>
      </c>
      <c r="EW93" s="1">
        <v>255</v>
      </c>
      <c r="EX93" s="1">
        <v>255</v>
      </c>
      <c r="EY93" s="1">
        <v>0</v>
      </c>
      <c r="EZ93" s="1">
        <v>255</v>
      </c>
      <c r="FA93" s="1">
        <v>255</v>
      </c>
      <c r="FB93" s="1">
        <v>0</v>
      </c>
      <c r="FC93" s="1">
        <v>0</v>
      </c>
      <c r="FD93" s="1">
        <v>255</v>
      </c>
      <c r="FE93" s="1">
        <v>0</v>
      </c>
      <c r="FF93" s="1">
        <v>255</v>
      </c>
      <c r="FG93" s="1">
        <v>255</v>
      </c>
      <c r="FH93" s="1">
        <v>0</v>
      </c>
      <c r="FI93" s="1">
        <v>255</v>
      </c>
      <c r="FJ93" s="1">
        <v>255</v>
      </c>
      <c r="FK93" s="1">
        <v>0</v>
      </c>
      <c r="FL93" s="1">
        <v>255</v>
      </c>
      <c r="FM93" s="1">
        <v>255</v>
      </c>
      <c r="FN93" s="1">
        <v>0</v>
      </c>
      <c r="FO93" s="1">
        <v>0</v>
      </c>
      <c r="FP93" s="1">
        <v>0</v>
      </c>
      <c r="FQ93" s="1">
        <v>255</v>
      </c>
      <c r="FR93" s="1">
        <v>0</v>
      </c>
      <c r="FS93" s="1">
        <v>255</v>
      </c>
      <c r="FT93" s="1">
        <v>255</v>
      </c>
      <c r="FU93" s="1">
        <v>255</v>
      </c>
      <c r="FV93" s="1">
        <v>255</v>
      </c>
      <c r="FW93" s="1">
        <v>255</v>
      </c>
      <c r="FX93" s="1">
        <v>0</v>
      </c>
      <c r="FY93" s="1">
        <v>255</v>
      </c>
      <c r="FZ93" s="1">
        <v>0</v>
      </c>
      <c r="GA93" s="1">
        <v>255</v>
      </c>
      <c r="GB93" s="1">
        <v>255</v>
      </c>
      <c r="GC93" s="1">
        <v>255</v>
      </c>
      <c r="GD93" s="1">
        <v>255</v>
      </c>
      <c r="GE93" s="1">
        <v>255</v>
      </c>
      <c r="GF93" s="1">
        <v>255</v>
      </c>
      <c r="GG93" s="1">
        <v>0</v>
      </c>
      <c r="GH93" s="1">
        <v>255</v>
      </c>
      <c r="GI93" s="1">
        <v>0</v>
      </c>
      <c r="GJ93" s="1">
        <v>255</v>
      </c>
      <c r="GK93" s="1">
        <v>0</v>
      </c>
      <c r="GL93" s="1">
        <v>255</v>
      </c>
      <c r="GM93" s="1">
        <v>255</v>
      </c>
      <c r="GN93" s="1">
        <v>255</v>
      </c>
      <c r="GO93" s="1">
        <v>0</v>
      </c>
      <c r="GP93" s="1">
        <v>0</v>
      </c>
      <c r="GQ93" s="1">
        <v>255</v>
      </c>
      <c r="GR93" s="1">
        <v>0</v>
      </c>
      <c r="GS93" s="1">
        <v>255</v>
      </c>
      <c r="GT93" s="1">
        <v>0</v>
      </c>
      <c r="GU93" s="1">
        <v>255</v>
      </c>
      <c r="GV93" s="1">
        <v>255</v>
      </c>
      <c r="GW93" s="1">
        <v>0</v>
      </c>
      <c r="GX93" s="1">
        <v>255</v>
      </c>
      <c r="GY93" s="1">
        <v>255</v>
      </c>
      <c r="GZ93" s="1">
        <v>0</v>
      </c>
      <c r="HA93" s="1">
        <v>255</v>
      </c>
      <c r="HB93" s="1">
        <v>255</v>
      </c>
      <c r="HC93" s="1">
        <v>255</v>
      </c>
      <c r="HD93" s="1">
        <v>255</v>
      </c>
      <c r="HE93" s="1">
        <v>255</v>
      </c>
      <c r="HF93" s="1">
        <v>255</v>
      </c>
      <c r="HG93" s="1">
        <v>255</v>
      </c>
      <c r="HH93" s="1">
        <v>0</v>
      </c>
      <c r="HI93" s="1">
        <v>0</v>
      </c>
      <c r="HJ93" s="1">
        <v>255</v>
      </c>
      <c r="HK93" s="1">
        <v>0</v>
      </c>
      <c r="HL93" s="1">
        <v>255</v>
      </c>
      <c r="HM93" s="1">
        <v>255</v>
      </c>
      <c r="HN93" s="1">
        <v>255</v>
      </c>
      <c r="HO93" s="1">
        <v>255</v>
      </c>
      <c r="HP93" s="1">
        <v>255</v>
      </c>
      <c r="HQ93" s="1">
        <v>0</v>
      </c>
      <c r="HR93" s="1">
        <v>255</v>
      </c>
      <c r="HS93" s="1">
        <v>0</v>
      </c>
      <c r="HT93" s="1">
        <v>0</v>
      </c>
      <c r="HU93" s="1">
        <v>0</v>
      </c>
      <c r="HV93" s="1">
        <v>255</v>
      </c>
      <c r="HW93" s="1">
        <v>255</v>
      </c>
      <c r="HX93" s="1">
        <v>0</v>
      </c>
      <c r="HY93" s="1">
        <v>255</v>
      </c>
      <c r="HZ93" s="1">
        <v>0</v>
      </c>
      <c r="IA93" s="1">
        <v>0</v>
      </c>
      <c r="IB93" s="1">
        <v>255</v>
      </c>
      <c r="IC93" s="1">
        <v>0</v>
      </c>
      <c r="ID93" s="1">
        <v>255</v>
      </c>
      <c r="IE93" s="1">
        <v>0</v>
      </c>
      <c r="IF93" s="1">
        <v>255</v>
      </c>
      <c r="IG93" s="1">
        <v>0</v>
      </c>
      <c r="IH93" s="1">
        <v>255</v>
      </c>
      <c r="II93" s="1">
        <v>255</v>
      </c>
      <c r="IJ93" s="1">
        <v>0</v>
      </c>
      <c r="IK93" s="1">
        <v>255</v>
      </c>
      <c r="IL93" s="1">
        <v>0</v>
      </c>
      <c r="IM93" s="1">
        <v>255</v>
      </c>
      <c r="IN93" s="1">
        <v>0</v>
      </c>
      <c r="IO93" s="1">
        <v>255</v>
      </c>
      <c r="IP93" s="1">
        <v>255</v>
      </c>
      <c r="IQ93" s="1">
        <v>255</v>
      </c>
      <c r="IR93" s="1">
        <v>0</v>
      </c>
      <c r="IS93" s="1">
        <v>0</v>
      </c>
      <c r="IT93" s="1">
        <v>255</v>
      </c>
      <c r="IU93" s="1">
        <v>255</v>
      </c>
      <c r="IV93" s="1">
        <v>0</v>
      </c>
      <c r="IW93" s="1">
        <v>255</v>
      </c>
      <c r="IX93" s="1">
        <v>0</v>
      </c>
      <c r="IY93" s="1">
        <v>0</v>
      </c>
      <c r="IZ93" s="1">
        <v>255</v>
      </c>
      <c r="JA93" s="1">
        <v>255</v>
      </c>
      <c r="JB93" s="1">
        <v>0</v>
      </c>
      <c r="JC93" s="1">
        <v>255</v>
      </c>
      <c r="JD93" s="1">
        <v>0</v>
      </c>
      <c r="JE93" s="1">
        <v>255</v>
      </c>
      <c r="JF93" s="1">
        <v>255</v>
      </c>
      <c r="JG93" s="1">
        <v>255</v>
      </c>
      <c r="JH93" s="1">
        <v>0</v>
      </c>
      <c r="JI93" s="1">
        <v>255</v>
      </c>
      <c r="JJ93" s="1">
        <v>255</v>
      </c>
      <c r="JK93" s="1">
        <v>0</v>
      </c>
      <c r="JL93" s="1">
        <v>255</v>
      </c>
      <c r="JM93" s="1">
        <v>0</v>
      </c>
      <c r="JN93" s="1">
        <v>0</v>
      </c>
      <c r="JO93" s="1">
        <v>0</v>
      </c>
      <c r="JP93" s="1">
        <v>0</v>
      </c>
      <c r="JQ93" s="1">
        <v>255</v>
      </c>
      <c r="JR93" s="1">
        <v>0</v>
      </c>
      <c r="JS93" s="1">
        <v>255</v>
      </c>
      <c r="JT93" s="1">
        <v>255</v>
      </c>
      <c r="JU93" s="1">
        <v>255</v>
      </c>
      <c r="JV93" s="1">
        <v>0</v>
      </c>
      <c r="JW93" s="1">
        <v>255</v>
      </c>
      <c r="JX93" s="1">
        <v>0</v>
      </c>
      <c r="JY93" s="1">
        <v>255</v>
      </c>
      <c r="JZ93" s="1">
        <v>255</v>
      </c>
      <c r="KA93" s="1">
        <v>0</v>
      </c>
      <c r="KB93" s="1">
        <v>255</v>
      </c>
      <c r="KC93" s="1">
        <v>255</v>
      </c>
      <c r="KD93" s="1">
        <v>0</v>
      </c>
      <c r="KE93" s="1">
        <v>255</v>
      </c>
      <c r="KF93" s="1">
        <v>0</v>
      </c>
      <c r="KG93" s="1">
        <v>0</v>
      </c>
      <c r="KH93" s="1">
        <v>255</v>
      </c>
      <c r="KI93" s="1">
        <v>0</v>
      </c>
      <c r="KJ93" s="1">
        <v>255</v>
      </c>
      <c r="KK93" s="1">
        <v>255</v>
      </c>
      <c r="KL93" s="1">
        <v>255</v>
      </c>
      <c r="KM93" s="1">
        <v>255</v>
      </c>
      <c r="KN93" s="1">
        <v>0</v>
      </c>
      <c r="KO93" s="1">
        <v>255</v>
      </c>
      <c r="KP93" s="1">
        <v>0</v>
      </c>
      <c r="KQ93" s="1">
        <v>0</v>
      </c>
      <c r="KR93" s="1">
        <v>255</v>
      </c>
      <c r="KS93" s="1">
        <v>255</v>
      </c>
      <c r="KT93" s="1">
        <v>0</v>
      </c>
      <c r="KU93" s="1">
        <v>255</v>
      </c>
      <c r="KV93" s="1">
        <v>0</v>
      </c>
      <c r="KW93" s="1">
        <v>255</v>
      </c>
      <c r="KX93" s="1">
        <v>0</v>
      </c>
      <c r="KY93" s="1">
        <v>255</v>
      </c>
      <c r="KZ93" s="1">
        <v>0</v>
      </c>
      <c r="LA93" s="1">
        <v>255</v>
      </c>
      <c r="LB93" s="1">
        <v>255</v>
      </c>
      <c r="LC93" s="1">
        <v>0</v>
      </c>
      <c r="LD93" s="1">
        <v>255</v>
      </c>
      <c r="LE93" s="1">
        <v>255</v>
      </c>
      <c r="LF93" s="1">
        <v>255</v>
      </c>
      <c r="LG93" s="1">
        <v>0</v>
      </c>
      <c r="LH93" s="1">
        <v>255</v>
      </c>
      <c r="LI93">
        <v>255</v>
      </c>
      <c r="LJ93">
        <v>0</v>
      </c>
      <c r="LK93">
        <v>255</v>
      </c>
      <c r="LL93">
        <v>255</v>
      </c>
      <c r="LM93">
        <v>255</v>
      </c>
      <c r="LN93">
        <v>0</v>
      </c>
      <c r="LO93">
        <v>255</v>
      </c>
      <c r="LP93">
        <v>0</v>
      </c>
      <c r="LQ93">
        <v>255</v>
      </c>
      <c r="LR93">
        <v>0</v>
      </c>
      <c r="LS93">
        <v>255</v>
      </c>
      <c r="LT93">
        <v>255</v>
      </c>
      <c r="LU93">
        <v>255</v>
      </c>
      <c r="LV93">
        <v>0</v>
      </c>
      <c r="LW93">
        <v>255</v>
      </c>
      <c r="LX93">
        <v>0</v>
      </c>
      <c r="LY93">
        <v>255</v>
      </c>
      <c r="LZ93">
        <v>255</v>
      </c>
      <c r="MA93">
        <v>0</v>
      </c>
      <c r="MB93">
        <v>0</v>
      </c>
      <c r="MC93">
        <v>0</v>
      </c>
      <c r="MD93">
        <v>255</v>
      </c>
      <c r="ME93">
        <v>0</v>
      </c>
      <c r="MF93">
        <v>255</v>
      </c>
      <c r="MG93">
        <v>0</v>
      </c>
      <c r="MH93">
        <v>255</v>
      </c>
      <c r="MI93">
        <v>0</v>
      </c>
      <c r="MJ93">
        <v>255</v>
      </c>
      <c r="MK93">
        <v>255</v>
      </c>
      <c r="ML93">
        <v>255</v>
      </c>
      <c r="MM93">
        <v>0</v>
      </c>
      <c r="MN93">
        <v>255</v>
      </c>
      <c r="MO93">
        <v>255</v>
      </c>
      <c r="MP93">
        <v>0</v>
      </c>
      <c r="MQ93">
        <v>255</v>
      </c>
      <c r="MR93">
        <v>0</v>
      </c>
      <c r="MS93">
        <v>255</v>
      </c>
      <c r="MT93">
        <v>0</v>
      </c>
      <c r="MU93">
        <v>0</v>
      </c>
      <c r="MV93">
        <v>255</v>
      </c>
      <c r="MW93">
        <v>255</v>
      </c>
      <c r="MX93">
        <v>0</v>
      </c>
      <c r="MY93">
        <v>255</v>
      </c>
      <c r="MZ93">
        <v>255</v>
      </c>
      <c r="NA93">
        <v>0</v>
      </c>
      <c r="NB93">
        <v>255</v>
      </c>
      <c r="NC93">
        <v>0</v>
      </c>
      <c r="ND93">
        <v>255</v>
      </c>
      <c r="NE93">
        <v>0</v>
      </c>
      <c r="NF93">
        <v>255</v>
      </c>
      <c r="NG93">
        <v>0</v>
      </c>
      <c r="NH93">
        <v>255</v>
      </c>
      <c r="NI93">
        <v>0</v>
      </c>
      <c r="NJ93">
        <v>255</v>
      </c>
      <c r="NK93">
        <v>0</v>
      </c>
      <c r="NL93">
        <v>255</v>
      </c>
      <c r="NM93">
        <v>255</v>
      </c>
      <c r="NN93">
        <v>255</v>
      </c>
      <c r="NO93">
        <v>255</v>
      </c>
      <c r="NP93">
        <v>255</v>
      </c>
      <c r="NQ93">
        <v>255</v>
      </c>
      <c r="NR93">
        <v>0</v>
      </c>
      <c r="NS93">
        <v>255</v>
      </c>
      <c r="NT93">
        <v>0</v>
      </c>
      <c r="NU93">
        <v>0</v>
      </c>
      <c r="NV93">
        <v>255</v>
      </c>
      <c r="NW93">
        <v>0</v>
      </c>
      <c r="NX93">
        <v>255</v>
      </c>
      <c r="NY93">
        <v>0</v>
      </c>
      <c r="NZ93">
        <v>255</v>
      </c>
      <c r="OA93">
        <v>0</v>
      </c>
      <c r="OB93">
        <v>0</v>
      </c>
      <c r="OC93">
        <v>0</v>
      </c>
      <c r="OD93">
        <v>0</v>
      </c>
      <c r="OE93">
        <v>255</v>
      </c>
      <c r="OF93">
        <v>0</v>
      </c>
      <c r="OG93">
        <v>0</v>
      </c>
      <c r="OH93">
        <v>255</v>
      </c>
      <c r="OI93">
        <v>0</v>
      </c>
      <c r="OJ93">
        <v>255</v>
      </c>
      <c r="OK93">
        <v>0</v>
      </c>
      <c r="OL93">
        <v>0</v>
      </c>
      <c r="OM93">
        <v>255</v>
      </c>
      <c r="ON93">
        <v>255</v>
      </c>
      <c r="OO93">
        <v>0</v>
      </c>
      <c r="OP93">
        <v>255</v>
      </c>
      <c r="OQ93">
        <v>255</v>
      </c>
      <c r="OR93">
        <v>255</v>
      </c>
      <c r="OS93">
        <v>255</v>
      </c>
      <c r="OT93">
        <v>0</v>
      </c>
      <c r="OU93">
        <v>255</v>
      </c>
      <c r="OV93">
        <v>255</v>
      </c>
      <c r="OW93">
        <v>255</v>
      </c>
      <c r="OX93">
        <v>0</v>
      </c>
      <c r="OY93">
        <v>255</v>
      </c>
      <c r="OZ93">
        <v>255</v>
      </c>
      <c r="PA93">
        <v>255</v>
      </c>
      <c r="PB93">
        <v>0</v>
      </c>
      <c r="PC93">
        <v>255</v>
      </c>
      <c r="PD93">
        <v>255</v>
      </c>
      <c r="PE93">
        <v>255</v>
      </c>
      <c r="PF93">
        <v>0</v>
      </c>
      <c r="PG93">
        <v>0</v>
      </c>
      <c r="PH93">
        <v>255</v>
      </c>
      <c r="PI93">
        <v>0</v>
      </c>
      <c r="PJ93">
        <v>255</v>
      </c>
      <c r="PK93">
        <v>255</v>
      </c>
      <c r="PL93">
        <v>0</v>
      </c>
      <c r="PM93">
        <v>255</v>
      </c>
      <c r="PN93">
        <v>255</v>
      </c>
      <c r="PO93">
        <v>0</v>
      </c>
      <c r="PP93">
        <v>255</v>
      </c>
      <c r="PQ93">
        <v>255</v>
      </c>
      <c r="PR93">
        <v>255</v>
      </c>
      <c r="PS93">
        <v>255</v>
      </c>
      <c r="PT93">
        <v>0</v>
      </c>
      <c r="PU93">
        <v>255</v>
      </c>
      <c r="PV93">
        <v>0</v>
      </c>
      <c r="PW93">
        <v>255</v>
      </c>
      <c r="PX93">
        <v>0</v>
      </c>
      <c r="PY93">
        <v>255</v>
      </c>
      <c r="PZ93">
        <v>255</v>
      </c>
      <c r="QA93">
        <v>255</v>
      </c>
      <c r="QB93">
        <v>0</v>
      </c>
      <c r="QC93">
        <v>255</v>
      </c>
      <c r="QD93">
        <v>255</v>
      </c>
      <c r="QE93">
        <v>0</v>
      </c>
      <c r="QF93">
        <v>255</v>
      </c>
      <c r="QG93">
        <v>255</v>
      </c>
      <c r="QH93">
        <v>0</v>
      </c>
      <c r="QI93">
        <v>255</v>
      </c>
      <c r="QJ93">
        <v>0</v>
      </c>
      <c r="QK93">
        <v>255</v>
      </c>
      <c r="QL93">
        <v>0</v>
      </c>
      <c r="QM93">
        <v>255</v>
      </c>
      <c r="QN93">
        <v>0</v>
      </c>
      <c r="QO93">
        <v>0</v>
      </c>
      <c r="QP93">
        <v>0</v>
      </c>
      <c r="QQ93">
        <v>255</v>
      </c>
      <c r="QR93">
        <v>255</v>
      </c>
      <c r="QS93">
        <v>255</v>
      </c>
      <c r="QT93">
        <v>255</v>
      </c>
      <c r="QU93">
        <v>255</v>
      </c>
      <c r="QV93">
        <v>255</v>
      </c>
      <c r="QW93">
        <v>255</v>
      </c>
      <c r="QX93">
        <v>0</v>
      </c>
      <c r="QY93">
        <v>0</v>
      </c>
      <c r="QZ93">
        <v>255</v>
      </c>
      <c r="RA93">
        <v>0</v>
      </c>
      <c r="RB93">
        <v>255</v>
      </c>
      <c r="RC93">
        <v>0</v>
      </c>
      <c r="RD93">
        <v>0</v>
      </c>
      <c r="RE93">
        <v>0</v>
      </c>
      <c r="RF93">
        <v>255</v>
      </c>
      <c r="RG93">
        <v>255</v>
      </c>
      <c r="RH93">
        <v>255</v>
      </c>
      <c r="RI93">
        <v>255</v>
      </c>
      <c r="RJ93">
        <v>0</v>
      </c>
      <c r="RK93">
        <v>255</v>
      </c>
      <c r="RL93">
        <v>255</v>
      </c>
      <c r="RM93">
        <v>0</v>
      </c>
      <c r="RN93">
        <v>255</v>
      </c>
      <c r="RO93">
        <v>255</v>
      </c>
      <c r="RP93">
        <v>255</v>
      </c>
      <c r="RQ93">
        <v>255</v>
      </c>
      <c r="RR93">
        <v>0</v>
      </c>
      <c r="RS93">
        <v>255</v>
      </c>
      <c r="RT93">
        <v>0</v>
      </c>
      <c r="RU93">
        <v>255</v>
      </c>
      <c r="RV93">
        <v>255</v>
      </c>
      <c r="RW93">
        <v>0</v>
      </c>
      <c r="RX93">
        <v>255</v>
      </c>
      <c r="RY93">
        <v>0</v>
      </c>
      <c r="RZ93">
        <v>0</v>
      </c>
      <c r="SA93">
        <v>255</v>
      </c>
      <c r="SB93">
        <v>255</v>
      </c>
      <c r="SC93">
        <v>0</v>
      </c>
      <c r="SD93">
        <v>255</v>
      </c>
      <c r="SE93">
        <v>255</v>
      </c>
      <c r="SF93">
        <v>255</v>
      </c>
      <c r="SG93">
        <v>0</v>
      </c>
      <c r="SH93">
        <v>0</v>
      </c>
      <c r="SI93">
        <v>0</v>
      </c>
      <c r="SJ93">
        <v>255</v>
      </c>
      <c r="SK93">
        <v>255</v>
      </c>
      <c r="SL93">
        <v>0</v>
      </c>
      <c r="SM93">
        <v>0</v>
      </c>
      <c r="SN93">
        <v>255</v>
      </c>
      <c r="SO93">
        <v>255</v>
      </c>
      <c r="SP93">
        <v>255</v>
      </c>
      <c r="SQ93">
        <v>0</v>
      </c>
      <c r="SR93">
        <v>255</v>
      </c>
      <c r="SS93">
        <v>255</v>
      </c>
      <c r="ST93">
        <v>255</v>
      </c>
      <c r="SU93">
        <v>0</v>
      </c>
      <c r="SV93">
        <v>255</v>
      </c>
      <c r="SW93">
        <v>255</v>
      </c>
      <c r="SX93">
        <v>255</v>
      </c>
      <c r="SY93">
        <v>0</v>
      </c>
      <c r="SZ93">
        <v>0</v>
      </c>
      <c r="TA93">
        <v>255</v>
      </c>
      <c r="TB93">
        <v>0</v>
      </c>
      <c r="TC93">
        <v>0</v>
      </c>
      <c r="TD93">
        <v>255</v>
      </c>
      <c r="TE93">
        <v>0</v>
      </c>
      <c r="TF93">
        <v>255</v>
      </c>
      <c r="TG93">
        <v>255</v>
      </c>
      <c r="TH93">
        <v>255</v>
      </c>
      <c r="TI93">
        <v>0</v>
      </c>
      <c r="TJ93">
        <v>255</v>
      </c>
      <c r="TK93">
        <v>0</v>
      </c>
      <c r="TL93">
        <v>255</v>
      </c>
      <c r="TM93">
        <v>0</v>
      </c>
      <c r="TN93">
        <v>255</v>
      </c>
      <c r="TO93">
        <v>0</v>
      </c>
      <c r="TP93">
        <v>0</v>
      </c>
      <c r="TQ93">
        <v>0</v>
      </c>
      <c r="TR93">
        <v>0</v>
      </c>
      <c r="TS93">
        <v>255</v>
      </c>
      <c r="TT93">
        <v>0</v>
      </c>
      <c r="TU93">
        <v>0</v>
      </c>
      <c r="TV93">
        <v>0</v>
      </c>
      <c r="TW93">
        <v>0</v>
      </c>
      <c r="TX93">
        <v>0</v>
      </c>
      <c r="TY93">
        <v>255</v>
      </c>
      <c r="TZ93">
        <v>255</v>
      </c>
      <c r="UA93">
        <v>0</v>
      </c>
      <c r="UB93">
        <v>255</v>
      </c>
      <c r="UC93">
        <v>255</v>
      </c>
      <c r="UD93">
        <v>255</v>
      </c>
      <c r="UE93">
        <v>255</v>
      </c>
      <c r="UF93">
        <v>255</v>
      </c>
      <c r="UG93">
        <v>255</v>
      </c>
      <c r="UH93">
        <v>0</v>
      </c>
      <c r="UI93">
        <v>255</v>
      </c>
      <c r="UJ93">
        <v>0</v>
      </c>
      <c r="UK93">
        <v>0</v>
      </c>
      <c r="UL93">
        <v>255</v>
      </c>
      <c r="UM93">
        <v>255</v>
      </c>
      <c r="UN93">
        <v>255</v>
      </c>
      <c r="UO93">
        <v>0</v>
      </c>
      <c r="UP93">
        <v>255</v>
      </c>
      <c r="UQ93">
        <v>255</v>
      </c>
    </row>
    <row r="94" spans="1:563" ht="28.25" customHeight="1">
      <c r="A94" s="1">
        <v>255</v>
      </c>
      <c r="B94" s="1">
        <v>255</v>
      </c>
      <c r="C94" s="1">
        <v>0</v>
      </c>
      <c r="D94" s="1">
        <v>255</v>
      </c>
      <c r="E94" s="1">
        <v>0</v>
      </c>
      <c r="F94" s="1">
        <v>255</v>
      </c>
      <c r="G94" s="1">
        <v>0</v>
      </c>
      <c r="H94" s="1">
        <v>255</v>
      </c>
      <c r="I94" s="1">
        <v>0</v>
      </c>
      <c r="J94" s="1">
        <v>255</v>
      </c>
      <c r="K94" s="1">
        <v>0</v>
      </c>
      <c r="L94" s="1">
        <v>255</v>
      </c>
      <c r="M94" s="1">
        <v>0</v>
      </c>
      <c r="N94" s="1">
        <v>255</v>
      </c>
      <c r="O94" s="1">
        <v>0</v>
      </c>
      <c r="P94" s="1">
        <v>255</v>
      </c>
      <c r="Q94" s="1">
        <v>255</v>
      </c>
      <c r="R94" s="1">
        <v>255</v>
      </c>
      <c r="S94" s="1">
        <v>0</v>
      </c>
      <c r="T94" s="1">
        <v>255</v>
      </c>
      <c r="U94" s="1">
        <v>0</v>
      </c>
      <c r="V94" s="1">
        <v>255</v>
      </c>
      <c r="W94" s="1">
        <v>0</v>
      </c>
      <c r="X94" s="1">
        <v>255</v>
      </c>
      <c r="Y94" s="1">
        <v>255</v>
      </c>
      <c r="Z94" s="1">
        <v>0</v>
      </c>
      <c r="AA94" s="1">
        <v>255</v>
      </c>
      <c r="AB94" s="1">
        <v>0</v>
      </c>
      <c r="AC94" s="1">
        <v>255</v>
      </c>
      <c r="AD94" s="1">
        <v>0</v>
      </c>
      <c r="AE94" s="1">
        <v>255</v>
      </c>
      <c r="AF94" s="1">
        <v>0</v>
      </c>
      <c r="AG94" s="1">
        <v>255</v>
      </c>
      <c r="AH94" s="1">
        <v>0</v>
      </c>
      <c r="AI94" s="1">
        <v>255</v>
      </c>
      <c r="AJ94" s="1">
        <v>0</v>
      </c>
      <c r="AK94" s="1">
        <v>255</v>
      </c>
      <c r="AL94" s="1">
        <v>0</v>
      </c>
      <c r="AM94" s="1">
        <v>0</v>
      </c>
      <c r="AN94" s="1">
        <v>255</v>
      </c>
      <c r="AO94" s="1">
        <v>0</v>
      </c>
      <c r="AP94" s="1">
        <v>255</v>
      </c>
      <c r="AQ94" s="1">
        <v>0</v>
      </c>
      <c r="AR94" s="1">
        <v>255</v>
      </c>
      <c r="AS94" s="1">
        <v>255</v>
      </c>
      <c r="AT94" s="1">
        <v>255</v>
      </c>
      <c r="AU94" s="1">
        <v>0</v>
      </c>
      <c r="AV94" s="1">
        <v>255</v>
      </c>
      <c r="AW94" s="1">
        <v>255</v>
      </c>
      <c r="AX94" s="1">
        <v>255</v>
      </c>
      <c r="AY94" s="1">
        <v>0</v>
      </c>
      <c r="AZ94" s="1">
        <v>255</v>
      </c>
      <c r="BA94" s="1">
        <v>255</v>
      </c>
      <c r="BB94" s="1">
        <v>255</v>
      </c>
      <c r="BC94" s="1">
        <v>0</v>
      </c>
      <c r="BD94" s="1">
        <v>255</v>
      </c>
      <c r="BE94" s="1">
        <v>255</v>
      </c>
      <c r="BF94" s="1">
        <v>0</v>
      </c>
      <c r="BG94" s="1">
        <v>255</v>
      </c>
      <c r="BH94" s="1">
        <v>0</v>
      </c>
      <c r="BI94" s="1">
        <v>255</v>
      </c>
      <c r="BJ94" s="1">
        <v>255</v>
      </c>
      <c r="BK94" s="1">
        <v>0</v>
      </c>
      <c r="BL94" s="1">
        <v>255</v>
      </c>
      <c r="BM94" s="1">
        <v>0</v>
      </c>
      <c r="BN94" s="1">
        <v>255</v>
      </c>
      <c r="BO94" s="1">
        <v>0</v>
      </c>
      <c r="BP94" s="1">
        <v>255</v>
      </c>
      <c r="BQ94" s="1">
        <v>255</v>
      </c>
      <c r="BR94" s="1">
        <v>0</v>
      </c>
      <c r="BS94" s="1">
        <v>255</v>
      </c>
      <c r="BT94" s="1">
        <v>255</v>
      </c>
      <c r="BU94" s="1">
        <v>0</v>
      </c>
      <c r="BV94" s="1">
        <v>0</v>
      </c>
      <c r="BW94" s="1">
        <v>0</v>
      </c>
      <c r="BX94" s="1">
        <v>255</v>
      </c>
      <c r="BY94" s="1">
        <v>0</v>
      </c>
      <c r="BZ94" s="1">
        <v>255</v>
      </c>
      <c r="CA94" s="1">
        <v>0</v>
      </c>
      <c r="CB94" s="1">
        <v>255</v>
      </c>
      <c r="CC94" s="1">
        <v>0</v>
      </c>
      <c r="CD94" s="1">
        <v>255</v>
      </c>
      <c r="CE94" s="1">
        <v>0</v>
      </c>
      <c r="CF94" s="1">
        <v>255</v>
      </c>
      <c r="CG94" s="1">
        <v>255</v>
      </c>
      <c r="CH94" s="1">
        <v>0</v>
      </c>
      <c r="CI94" s="1">
        <v>255</v>
      </c>
      <c r="CJ94" s="1">
        <v>0</v>
      </c>
      <c r="CK94" s="1">
        <v>255</v>
      </c>
      <c r="CL94" s="1">
        <v>255</v>
      </c>
      <c r="CM94" s="1">
        <v>0</v>
      </c>
      <c r="CN94" s="1">
        <v>255</v>
      </c>
      <c r="CO94" s="1">
        <v>0</v>
      </c>
      <c r="CP94" s="1">
        <v>255</v>
      </c>
      <c r="CQ94" s="1">
        <v>255</v>
      </c>
      <c r="CR94" s="1">
        <v>255</v>
      </c>
      <c r="CS94" s="1">
        <v>0</v>
      </c>
      <c r="CT94" s="1">
        <v>255</v>
      </c>
      <c r="CU94" s="1">
        <v>0</v>
      </c>
      <c r="CV94" s="1">
        <v>255</v>
      </c>
      <c r="CW94" s="1">
        <v>0</v>
      </c>
      <c r="CX94" s="1">
        <v>255</v>
      </c>
      <c r="CY94" s="1">
        <v>0</v>
      </c>
      <c r="CZ94" s="1">
        <v>255</v>
      </c>
      <c r="DA94" s="1">
        <v>255</v>
      </c>
      <c r="DB94" s="1">
        <v>0</v>
      </c>
      <c r="DC94" s="1">
        <v>255</v>
      </c>
      <c r="DD94" s="1">
        <v>255</v>
      </c>
      <c r="DE94" s="1">
        <v>0</v>
      </c>
      <c r="DF94" s="1">
        <v>255</v>
      </c>
      <c r="DG94" s="1">
        <v>0</v>
      </c>
      <c r="DH94" s="1">
        <v>255</v>
      </c>
      <c r="DI94" s="1">
        <v>0</v>
      </c>
      <c r="DJ94" s="1">
        <v>255</v>
      </c>
      <c r="DK94" s="1">
        <v>0</v>
      </c>
      <c r="DL94" s="1">
        <v>255</v>
      </c>
      <c r="DM94" s="1">
        <v>255</v>
      </c>
      <c r="DN94" s="1">
        <v>255</v>
      </c>
      <c r="DO94" s="1">
        <v>255</v>
      </c>
      <c r="DP94" s="1">
        <v>255</v>
      </c>
      <c r="DQ94" s="1">
        <v>0</v>
      </c>
      <c r="DR94" s="1">
        <v>255</v>
      </c>
      <c r="DS94" s="1">
        <v>255</v>
      </c>
      <c r="DT94" s="1">
        <v>255</v>
      </c>
      <c r="DU94" s="1">
        <v>255</v>
      </c>
      <c r="DV94" s="1">
        <v>0</v>
      </c>
      <c r="DW94" s="1">
        <v>0</v>
      </c>
      <c r="DX94" s="1">
        <v>255</v>
      </c>
      <c r="DY94" s="1">
        <v>255</v>
      </c>
      <c r="DZ94" s="1">
        <v>255</v>
      </c>
      <c r="EA94" s="1">
        <v>255</v>
      </c>
      <c r="EB94" s="1">
        <v>255</v>
      </c>
      <c r="EC94" s="1">
        <v>0</v>
      </c>
      <c r="ED94" s="1">
        <v>255</v>
      </c>
      <c r="EE94" s="1">
        <v>0</v>
      </c>
      <c r="EF94" s="1">
        <v>255</v>
      </c>
      <c r="EG94" s="1">
        <v>255</v>
      </c>
      <c r="EH94" s="1">
        <v>0</v>
      </c>
      <c r="EI94" s="1">
        <v>255</v>
      </c>
      <c r="EJ94" s="1">
        <v>0</v>
      </c>
      <c r="EK94" s="1">
        <v>255</v>
      </c>
      <c r="EL94" s="1">
        <v>255</v>
      </c>
      <c r="EM94" s="1">
        <v>0</v>
      </c>
      <c r="EN94" s="1">
        <v>255</v>
      </c>
      <c r="EO94" s="1">
        <v>0</v>
      </c>
      <c r="EP94" s="1">
        <v>255</v>
      </c>
      <c r="EQ94" s="1">
        <v>255</v>
      </c>
      <c r="ER94" s="1">
        <v>0</v>
      </c>
      <c r="ES94" s="1">
        <v>255</v>
      </c>
      <c r="ET94" s="1">
        <v>255</v>
      </c>
      <c r="EU94" s="1">
        <v>255</v>
      </c>
      <c r="EV94" s="1">
        <v>0</v>
      </c>
      <c r="EW94" s="1">
        <v>0</v>
      </c>
      <c r="EX94" s="1">
        <v>255</v>
      </c>
      <c r="EY94" s="1">
        <v>255</v>
      </c>
      <c r="EZ94" s="1">
        <v>0</v>
      </c>
      <c r="FA94" s="1">
        <v>255</v>
      </c>
      <c r="FB94" s="1">
        <v>255</v>
      </c>
      <c r="FC94" s="1">
        <v>255</v>
      </c>
      <c r="FD94" s="1">
        <v>255</v>
      </c>
      <c r="FE94" s="1">
        <v>255</v>
      </c>
      <c r="FF94" s="1">
        <v>0</v>
      </c>
      <c r="FG94" s="1">
        <v>255</v>
      </c>
      <c r="FH94" s="1">
        <v>0</v>
      </c>
      <c r="FI94" s="1">
        <v>255</v>
      </c>
      <c r="FJ94" s="1">
        <v>0</v>
      </c>
      <c r="FK94" s="1">
        <v>255</v>
      </c>
      <c r="FL94" s="1">
        <v>0</v>
      </c>
      <c r="FM94" s="1">
        <v>255</v>
      </c>
      <c r="FN94" s="1">
        <v>255</v>
      </c>
      <c r="FO94" s="1">
        <v>255</v>
      </c>
      <c r="FP94" s="1">
        <v>255</v>
      </c>
      <c r="FQ94" s="1">
        <v>0</v>
      </c>
      <c r="FR94" s="1">
        <v>255</v>
      </c>
      <c r="FS94" s="1">
        <v>0</v>
      </c>
      <c r="FT94" s="1">
        <v>0</v>
      </c>
      <c r="FU94" s="1">
        <v>0</v>
      </c>
      <c r="FV94" s="1">
        <v>255</v>
      </c>
      <c r="FW94" s="1">
        <v>0</v>
      </c>
      <c r="FX94" s="1">
        <v>255</v>
      </c>
      <c r="FY94" s="1">
        <v>255</v>
      </c>
      <c r="FZ94" s="1">
        <v>255</v>
      </c>
      <c r="GA94" s="1">
        <v>0</v>
      </c>
      <c r="GB94" s="1">
        <v>0</v>
      </c>
      <c r="GC94" s="1">
        <v>0</v>
      </c>
      <c r="GD94" s="1">
        <v>0</v>
      </c>
      <c r="GE94" s="1">
        <v>0</v>
      </c>
      <c r="GF94" s="1">
        <v>255</v>
      </c>
      <c r="GG94" s="1">
        <v>0</v>
      </c>
      <c r="GH94" s="1">
        <v>255</v>
      </c>
      <c r="GI94" s="1">
        <v>0</v>
      </c>
      <c r="GJ94" s="1">
        <v>255</v>
      </c>
      <c r="GK94" s="1">
        <v>255</v>
      </c>
      <c r="GL94" s="1">
        <v>0</v>
      </c>
      <c r="GM94" s="1">
        <v>0</v>
      </c>
      <c r="GN94" s="1">
        <v>255</v>
      </c>
      <c r="GO94" s="1">
        <v>255</v>
      </c>
      <c r="GP94" s="1">
        <v>255</v>
      </c>
      <c r="GQ94" s="1">
        <v>255</v>
      </c>
      <c r="GR94" s="1">
        <v>0</v>
      </c>
      <c r="GS94" s="1">
        <v>255</v>
      </c>
      <c r="GT94" s="1">
        <v>255</v>
      </c>
      <c r="GU94" s="1">
        <v>0</v>
      </c>
      <c r="GV94" s="1">
        <v>255</v>
      </c>
      <c r="GW94" s="1">
        <v>255</v>
      </c>
      <c r="GX94" s="1">
        <v>0</v>
      </c>
      <c r="GY94" s="1">
        <v>255</v>
      </c>
      <c r="GZ94" s="1">
        <v>255</v>
      </c>
      <c r="HA94" s="1">
        <v>0</v>
      </c>
      <c r="HB94" s="1">
        <v>0</v>
      </c>
      <c r="HC94" s="1">
        <v>0</v>
      </c>
      <c r="HD94" s="1">
        <v>0</v>
      </c>
      <c r="HE94" s="1">
        <v>0</v>
      </c>
      <c r="HF94" s="1">
        <v>0</v>
      </c>
      <c r="HG94" s="1">
        <v>255</v>
      </c>
      <c r="HH94" s="1">
        <v>255</v>
      </c>
      <c r="HI94" s="1">
        <v>255</v>
      </c>
      <c r="HJ94" s="1">
        <v>255</v>
      </c>
      <c r="HK94" s="1">
        <v>0</v>
      </c>
      <c r="HL94" s="1">
        <v>255</v>
      </c>
      <c r="HM94" s="1">
        <v>0</v>
      </c>
      <c r="HN94" s="1">
        <v>0</v>
      </c>
      <c r="HO94" s="1">
        <v>0</v>
      </c>
      <c r="HP94" s="1">
        <v>255</v>
      </c>
      <c r="HQ94" s="1">
        <v>0</v>
      </c>
      <c r="HR94" s="1">
        <v>255</v>
      </c>
      <c r="HS94" s="1">
        <v>255</v>
      </c>
      <c r="HT94" s="1">
        <v>255</v>
      </c>
      <c r="HU94" s="1">
        <v>255</v>
      </c>
      <c r="HV94" s="1">
        <v>0</v>
      </c>
      <c r="HW94" s="1">
        <v>255</v>
      </c>
      <c r="HX94" s="1">
        <v>0</v>
      </c>
      <c r="HY94" s="1">
        <v>255</v>
      </c>
      <c r="HZ94" s="1">
        <v>255</v>
      </c>
      <c r="IA94" s="1">
        <v>255</v>
      </c>
      <c r="IB94" s="1">
        <v>255</v>
      </c>
      <c r="IC94" s="1">
        <v>255</v>
      </c>
      <c r="ID94" s="1">
        <v>255</v>
      </c>
      <c r="IE94" s="1">
        <v>255</v>
      </c>
      <c r="IF94" s="1">
        <v>255</v>
      </c>
      <c r="IG94" s="1">
        <v>255</v>
      </c>
      <c r="IH94" s="1">
        <v>0</v>
      </c>
      <c r="II94" s="1">
        <v>255</v>
      </c>
      <c r="IJ94" s="1">
        <v>0</v>
      </c>
      <c r="IK94" s="1">
        <v>255</v>
      </c>
      <c r="IL94" s="1">
        <v>255</v>
      </c>
      <c r="IM94" s="1">
        <v>0</v>
      </c>
      <c r="IN94" s="1">
        <v>255</v>
      </c>
      <c r="IO94" s="1">
        <v>255</v>
      </c>
      <c r="IP94" s="1">
        <v>0</v>
      </c>
      <c r="IQ94" s="1">
        <v>255</v>
      </c>
      <c r="IR94" s="1">
        <v>255</v>
      </c>
      <c r="IS94" s="1">
        <v>255</v>
      </c>
      <c r="IT94" s="1">
        <v>0</v>
      </c>
      <c r="IU94" s="1">
        <v>255</v>
      </c>
      <c r="IV94" s="1">
        <v>0</v>
      </c>
      <c r="IW94" s="1">
        <v>255</v>
      </c>
      <c r="IX94" s="1">
        <v>255</v>
      </c>
      <c r="IY94" s="1">
        <v>255</v>
      </c>
      <c r="IZ94" s="1">
        <v>0</v>
      </c>
      <c r="JA94" s="1">
        <v>255</v>
      </c>
      <c r="JB94" s="1">
        <v>0</v>
      </c>
      <c r="JC94" s="1">
        <v>255</v>
      </c>
      <c r="JD94" s="1">
        <v>255</v>
      </c>
      <c r="JE94" s="1">
        <v>0</v>
      </c>
      <c r="JF94" s="1">
        <v>255</v>
      </c>
      <c r="JG94" s="1">
        <v>0</v>
      </c>
      <c r="JH94" s="1">
        <v>255</v>
      </c>
      <c r="JI94" s="1">
        <v>0</v>
      </c>
      <c r="JJ94" s="1">
        <v>255</v>
      </c>
      <c r="JK94" s="1">
        <v>255</v>
      </c>
      <c r="JL94" s="1">
        <v>255</v>
      </c>
      <c r="JM94" s="1">
        <v>255</v>
      </c>
      <c r="JN94" s="1">
        <v>255</v>
      </c>
      <c r="JO94" s="1">
        <v>255</v>
      </c>
      <c r="JP94" s="1">
        <v>255</v>
      </c>
      <c r="JQ94" s="1">
        <v>255</v>
      </c>
      <c r="JR94" s="1">
        <v>255</v>
      </c>
      <c r="JS94" s="1">
        <v>255</v>
      </c>
      <c r="JT94" s="1">
        <v>0</v>
      </c>
      <c r="JU94" s="1">
        <v>255</v>
      </c>
      <c r="JV94" s="1">
        <v>255</v>
      </c>
      <c r="JW94" s="1">
        <v>255</v>
      </c>
      <c r="JX94" s="1">
        <v>0</v>
      </c>
      <c r="JY94" s="1">
        <v>255</v>
      </c>
      <c r="JZ94" s="1">
        <v>0</v>
      </c>
      <c r="KA94" s="1">
        <v>255</v>
      </c>
      <c r="KB94" s="1">
        <v>255</v>
      </c>
      <c r="KC94" s="1">
        <v>255</v>
      </c>
      <c r="KD94" s="1">
        <v>255</v>
      </c>
      <c r="KE94" s="1">
        <v>0</v>
      </c>
      <c r="KF94" s="1">
        <v>255</v>
      </c>
      <c r="KG94" s="1">
        <v>255</v>
      </c>
      <c r="KH94" s="1">
        <v>255</v>
      </c>
      <c r="KI94" s="1">
        <v>0</v>
      </c>
      <c r="KJ94" s="1">
        <v>255</v>
      </c>
      <c r="KK94" s="1">
        <v>0</v>
      </c>
      <c r="KL94" s="1">
        <v>0</v>
      </c>
      <c r="KM94" s="1">
        <v>255</v>
      </c>
      <c r="KN94" s="1">
        <v>0</v>
      </c>
      <c r="KO94" s="1">
        <v>255</v>
      </c>
      <c r="KP94" s="1">
        <v>255</v>
      </c>
      <c r="KQ94" s="1">
        <v>255</v>
      </c>
      <c r="KR94" s="1">
        <v>0</v>
      </c>
      <c r="KS94" s="1">
        <v>255</v>
      </c>
      <c r="KT94" s="1">
        <v>255</v>
      </c>
      <c r="KU94" s="1">
        <v>255</v>
      </c>
      <c r="KV94" s="1">
        <v>255</v>
      </c>
      <c r="KW94" s="1">
        <v>255</v>
      </c>
      <c r="KX94" s="1">
        <v>0</v>
      </c>
      <c r="KY94" s="1">
        <v>255</v>
      </c>
      <c r="KZ94" s="1">
        <v>255</v>
      </c>
      <c r="LA94" s="1">
        <v>0</v>
      </c>
      <c r="LB94" s="1">
        <v>255</v>
      </c>
      <c r="LC94" s="1">
        <v>255</v>
      </c>
      <c r="LD94" s="1">
        <v>255</v>
      </c>
      <c r="LE94" s="1">
        <v>0</v>
      </c>
      <c r="LF94" s="1">
        <v>255</v>
      </c>
      <c r="LG94" s="1">
        <v>255</v>
      </c>
      <c r="LH94" s="1">
        <v>0</v>
      </c>
      <c r="LI94">
        <v>255</v>
      </c>
      <c r="LJ94">
        <v>255</v>
      </c>
      <c r="LK94">
        <v>0</v>
      </c>
      <c r="LL94">
        <v>255</v>
      </c>
      <c r="LM94">
        <v>0</v>
      </c>
      <c r="LN94">
        <v>255</v>
      </c>
      <c r="LO94">
        <v>255</v>
      </c>
      <c r="LP94">
        <v>0</v>
      </c>
      <c r="LQ94">
        <v>255</v>
      </c>
      <c r="LR94">
        <v>255</v>
      </c>
      <c r="LS94">
        <v>0</v>
      </c>
      <c r="LT94">
        <v>255</v>
      </c>
      <c r="LU94">
        <v>0</v>
      </c>
      <c r="LV94">
        <v>255</v>
      </c>
      <c r="LW94">
        <v>255</v>
      </c>
      <c r="LX94">
        <v>0</v>
      </c>
      <c r="LY94">
        <v>255</v>
      </c>
      <c r="LZ94">
        <v>0</v>
      </c>
      <c r="MA94">
        <v>255</v>
      </c>
      <c r="MB94">
        <v>255</v>
      </c>
      <c r="MC94">
        <v>255</v>
      </c>
      <c r="MD94">
        <v>255</v>
      </c>
      <c r="ME94">
        <v>0</v>
      </c>
      <c r="MF94">
        <v>255</v>
      </c>
      <c r="MG94">
        <v>255</v>
      </c>
      <c r="MH94">
        <v>255</v>
      </c>
      <c r="MI94">
        <v>0</v>
      </c>
      <c r="MJ94">
        <v>255</v>
      </c>
      <c r="MK94">
        <v>0</v>
      </c>
      <c r="ML94">
        <v>255</v>
      </c>
      <c r="MM94">
        <v>255</v>
      </c>
      <c r="MN94">
        <v>0</v>
      </c>
      <c r="MO94">
        <v>255</v>
      </c>
      <c r="MP94">
        <v>255</v>
      </c>
      <c r="MQ94">
        <v>255</v>
      </c>
      <c r="MR94">
        <v>0</v>
      </c>
      <c r="MS94">
        <v>255</v>
      </c>
      <c r="MT94">
        <v>255</v>
      </c>
      <c r="MU94">
        <v>255</v>
      </c>
      <c r="MV94">
        <v>0</v>
      </c>
      <c r="MW94">
        <v>255</v>
      </c>
      <c r="MX94">
        <v>255</v>
      </c>
      <c r="MY94">
        <v>0</v>
      </c>
      <c r="MZ94">
        <v>255</v>
      </c>
      <c r="NA94">
        <v>0</v>
      </c>
      <c r="NB94">
        <v>255</v>
      </c>
      <c r="NC94">
        <v>255</v>
      </c>
      <c r="ND94">
        <v>255</v>
      </c>
      <c r="NE94">
        <v>255</v>
      </c>
      <c r="NF94">
        <v>255</v>
      </c>
      <c r="NG94">
        <v>0</v>
      </c>
      <c r="NH94">
        <v>255</v>
      </c>
      <c r="NI94">
        <v>255</v>
      </c>
      <c r="NJ94">
        <v>255</v>
      </c>
      <c r="NK94">
        <v>0</v>
      </c>
      <c r="NL94">
        <v>255</v>
      </c>
      <c r="NM94">
        <v>0</v>
      </c>
      <c r="NN94">
        <v>0</v>
      </c>
      <c r="NO94">
        <v>0</v>
      </c>
      <c r="NP94">
        <v>0</v>
      </c>
      <c r="NQ94">
        <v>255</v>
      </c>
      <c r="NR94">
        <v>0</v>
      </c>
      <c r="NS94">
        <v>0</v>
      </c>
      <c r="NT94">
        <v>255</v>
      </c>
      <c r="NU94">
        <v>0</v>
      </c>
      <c r="NV94">
        <v>255</v>
      </c>
      <c r="NW94">
        <v>0</v>
      </c>
      <c r="NX94">
        <v>255</v>
      </c>
      <c r="NY94">
        <v>255</v>
      </c>
      <c r="NZ94">
        <v>255</v>
      </c>
      <c r="OA94">
        <v>255</v>
      </c>
      <c r="OB94">
        <v>255</v>
      </c>
      <c r="OC94">
        <v>255</v>
      </c>
      <c r="OD94">
        <v>255</v>
      </c>
      <c r="OE94">
        <v>255</v>
      </c>
      <c r="OF94">
        <v>255</v>
      </c>
      <c r="OG94">
        <v>255</v>
      </c>
      <c r="OH94">
        <v>255</v>
      </c>
      <c r="OI94">
        <v>255</v>
      </c>
      <c r="OJ94">
        <v>255</v>
      </c>
      <c r="OK94">
        <v>255</v>
      </c>
      <c r="OL94">
        <v>255</v>
      </c>
      <c r="OM94">
        <v>0</v>
      </c>
      <c r="ON94">
        <v>255</v>
      </c>
      <c r="OO94">
        <v>255</v>
      </c>
      <c r="OP94">
        <v>255</v>
      </c>
      <c r="OQ94">
        <v>0</v>
      </c>
      <c r="OR94">
        <v>255</v>
      </c>
      <c r="OS94">
        <v>0</v>
      </c>
      <c r="OT94">
        <v>255</v>
      </c>
      <c r="OU94">
        <v>0</v>
      </c>
      <c r="OV94">
        <v>0</v>
      </c>
      <c r="OW94">
        <v>255</v>
      </c>
      <c r="OX94">
        <v>255</v>
      </c>
      <c r="OY94">
        <v>0</v>
      </c>
      <c r="OZ94">
        <v>255</v>
      </c>
      <c r="PA94">
        <v>0</v>
      </c>
      <c r="PB94">
        <v>255</v>
      </c>
      <c r="PC94">
        <v>0</v>
      </c>
      <c r="PD94">
        <v>0</v>
      </c>
      <c r="PE94">
        <v>255</v>
      </c>
      <c r="PF94">
        <v>255</v>
      </c>
      <c r="PG94">
        <v>255</v>
      </c>
      <c r="PH94">
        <v>255</v>
      </c>
      <c r="PI94">
        <v>0</v>
      </c>
      <c r="PJ94">
        <v>255</v>
      </c>
      <c r="PK94">
        <v>0</v>
      </c>
      <c r="PL94">
        <v>255</v>
      </c>
      <c r="PM94">
        <v>0</v>
      </c>
      <c r="PN94">
        <v>255</v>
      </c>
      <c r="PO94">
        <v>0</v>
      </c>
      <c r="PP94">
        <v>255</v>
      </c>
      <c r="PQ94">
        <v>0</v>
      </c>
      <c r="PR94">
        <v>0</v>
      </c>
      <c r="PS94">
        <v>255</v>
      </c>
      <c r="PT94">
        <v>255</v>
      </c>
      <c r="PU94">
        <v>255</v>
      </c>
      <c r="PV94">
        <v>0</v>
      </c>
      <c r="PW94">
        <v>255</v>
      </c>
      <c r="PX94">
        <v>255</v>
      </c>
      <c r="PY94">
        <v>0</v>
      </c>
      <c r="PZ94">
        <v>0</v>
      </c>
      <c r="QA94">
        <v>255</v>
      </c>
      <c r="QB94">
        <v>255</v>
      </c>
      <c r="QC94">
        <v>0</v>
      </c>
      <c r="QD94">
        <v>255</v>
      </c>
      <c r="QE94">
        <v>255</v>
      </c>
      <c r="QF94">
        <v>0</v>
      </c>
      <c r="QG94">
        <v>255</v>
      </c>
      <c r="QH94">
        <v>255</v>
      </c>
      <c r="QI94">
        <v>255</v>
      </c>
      <c r="QJ94">
        <v>255</v>
      </c>
      <c r="QK94">
        <v>255</v>
      </c>
      <c r="QL94">
        <v>255</v>
      </c>
      <c r="QM94">
        <v>255</v>
      </c>
      <c r="QN94">
        <v>255</v>
      </c>
      <c r="QO94">
        <v>255</v>
      </c>
      <c r="QP94">
        <v>255</v>
      </c>
      <c r="QQ94">
        <v>255</v>
      </c>
      <c r="QR94">
        <v>0</v>
      </c>
      <c r="QS94">
        <v>0</v>
      </c>
      <c r="QT94">
        <v>255</v>
      </c>
      <c r="QU94">
        <v>0</v>
      </c>
      <c r="QV94">
        <v>255</v>
      </c>
      <c r="QW94">
        <v>0</v>
      </c>
      <c r="QX94">
        <v>255</v>
      </c>
      <c r="QY94">
        <v>255</v>
      </c>
      <c r="QZ94">
        <v>255</v>
      </c>
      <c r="RA94">
        <v>255</v>
      </c>
      <c r="RB94">
        <v>0</v>
      </c>
      <c r="RC94">
        <v>255</v>
      </c>
      <c r="RD94">
        <v>255</v>
      </c>
      <c r="RE94">
        <v>255</v>
      </c>
      <c r="RF94">
        <v>0</v>
      </c>
      <c r="RG94">
        <v>255</v>
      </c>
      <c r="RH94">
        <v>0</v>
      </c>
      <c r="RI94">
        <v>255</v>
      </c>
      <c r="RJ94">
        <v>0</v>
      </c>
      <c r="RK94">
        <v>255</v>
      </c>
      <c r="RL94">
        <v>0</v>
      </c>
      <c r="RM94">
        <v>255</v>
      </c>
      <c r="RN94">
        <v>0</v>
      </c>
      <c r="RO94">
        <v>0</v>
      </c>
      <c r="RP94">
        <v>0</v>
      </c>
      <c r="RQ94">
        <v>255</v>
      </c>
      <c r="RR94">
        <v>0</v>
      </c>
      <c r="RS94">
        <v>255</v>
      </c>
      <c r="RT94">
        <v>255</v>
      </c>
      <c r="RU94">
        <v>0</v>
      </c>
      <c r="RV94">
        <v>255</v>
      </c>
      <c r="RW94">
        <v>0</v>
      </c>
      <c r="RX94">
        <v>255</v>
      </c>
      <c r="RY94">
        <v>255</v>
      </c>
      <c r="RZ94">
        <v>255</v>
      </c>
      <c r="SA94">
        <v>0</v>
      </c>
      <c r="SB94">
        <v>255</v>
      </c>
      <c r="SC94">
        <v>255</v>
      </c>
      <c r="SD94">
        <v>0</v>
      </c>
      <c r="SE94">
        <v>255</v>
      </c>
      <c r="SF94">
        <v>0</v>
      </c>
      <c r="SG94">
        <v>255</v>
      </c>
      <c r="SH94">
        <v>255</v>
      </c>
      <c r="SI94">
        <v>0</v>
      </c>
      <c r="SJ94">
        <v>255</v>
      </c>
      <c r="SK94">
        <v>0</v>
      </c>
      <c r="SL94">
        <v>255</v>
      </c>
      <c r="SM94">
        <v>0</v>
      </c>
      <c r="SN94">
        <v>0</v>
      </c>
      <c r="SO94">
        <v>0</v>
      </c>
      <c r="SP94">
        <v>255</v>
      </c>
      <c r="SQ94">
        <v>255</v>
      </c>
      <c r="SR94">
        <v>0</v>
      </c>
      <c r="SS94">
        <v>255</v>
      </c>
      <c r="ST94">
        <v>0</v>
      </c>
      <c r="SU94">
        <v>255</v>
      </c>
      <c r="SV94">
        <v>255</v>
      </c>
      <c r="SW94">
        <v>0</v>
      </c>
      <c r="SX94">
        <v>255</v>
      </c>
      <c r="SY94">
        <v>0</v>
      </c>
      <c r="SZ94">
        <v>255</v>
      </c>
      <c r="TA94">
        <v>0</v>
      </c>
      <c r="TB94">
        <v>255</v>
      </c>
      <c r="TC94">
        <v>255</v>
      </c>
      <c r="TD94">
        <v>0</v>
      </c>
      <c r="TE94">
        <v>0</v>
      </c>
      <c r="TF94">
        <v>0</v>
      </c>
      <c r="TG94">
        <v>255</v>
      </c>
      <c r="TH94">
        <v>0</v>
      </c>
      <c r="TI94">
        <v>255</v>
      </c>
      <c r="TJ94">
        <v>0</v>
      </c>
      <c r="TK94">
        <v>0</v>
      </c>
      <c r="TL94">
        <v>255</v>
      </c>
      <c r="TM94">
        <v>255</v>
      </c>
      <c r="TN94">
        <v>255</v>
      </c>
      <c r="TO94">
        <v>255</v>
      </c>
      <c r="TP94">
        <v>0</v>
      </c>
      <c r="TQ94">
        <v>255</v>
      </c>
      <c r="TR94">
        <v>255</v>
      </c>
      <c r="TS94">
        <v>0</v>
      </c>
      <c r="TT94">
        <v>0</v>
      </c>
      <c r="TU94">
        <v>255</v>
      </c>
      <c r="TV94">
        <v>0</v>
      </c>
      <c r="TW94">
        <v>255</v>
      </c>
      <c r="TX94">
        <v>255</v>
      </c>
      <c r="TY94">
        <v>0</v>
      </c>
      <c r="TZ94">
        <v>255</v>
      </c>
      <c r="UA94">
        <v>255</v>
      </c>
      <c r="UB94">
        <v>255</v>
      </c>
      <c r="UC94">
        <v>0</v>
      </c>
      <c r="UD94">
        <v>255</v>
      </c>
      <c r="UE94">
        <v>0</v>
      </c>
      <c r="UF94">
        <v>0</v>
      </c>
      <c r="UG94">
        <v>255</v>
      </c>
      <c r="UH94">
        <v>255</v>
      </c>
      <c r="UI94">
        <v>255</v>
      </c>
      <c r="UJ94">
        <v>255</v>
      </c>
      <c r="UK94">
        <v>0</v>
      </c>
      <c r="UL94">
        <v>0</v>
      </c>
      <c r="UM94">
        <v>0</v>
      </c>
      <c r="UN94">
        <v>255</v>
      </c>
      <c r="UO94">
        <v>0</v>
      </c>
      <c r="UP94">
        <v>255</v>
      </c>
      <c r="UQ94">
        <v>0</v>
      </c>
    </row>
    <row r="95" spans="1:563" ht="28.25" customHeight="1">
      <c r="A95" s="1">
        <v>0</v>
      </c>
      <c r="B95" s="1">
        <v>255</v>
      </c>
      <c r="C95" s="1">
        <v>0</v>
      </c>
      <c r="D95" s="1">
        <v>255</v>
      </c>
      <c r="E95" s="1">
        <v>0</v>
      </c>
      <c r="F95" s="1">
        <v>255</v>
      </c>
      <c r="G95" s="1">
        <v>0</v>
      </c>
      <c r="H95" s="1">
        <v>255</v>
      </c>
      <c r="I95" s="1">
        <v>0</v>
      </c>
      <c r="J95" s="1">
        <v>255</v>
      </c>
      <c r="K95" s="1">
        <v>0</v>
      </c>
      <c r="L95" s="1">
        <v>255</v>
      </c>
      <c r="M95" s="1">
        <v>0</v>
      </c>
      <c r="N95" s="1">
        <v>255</v>
      </c>
      <c r="O95" s="1">
        <v>0</v>
      </c>
      <c r="P95" s="1">
        <v>0</v>
      </c>
      <c r="Q95" s="1">
        <v>0</v>
      </c>
      <c r="R95" s="1">
        <v>255</v>
      </c>
      <c r="S95" s="1">
        <v>0</v>
      </c>
      <c r="T95" s="1">
        <v>255</v>
      </c>
      <c r="U95" s="1">
        <v>0</v>
      </c>
      <c r="V95" s="1">
        <v>255</v>
      </c>
      <c r="W95" s="1">
        <v>255</v>
      </c>
      <c r="X95" s="1">
        <v>0</v>
      </c>
      <c r="Y95" s="1">
        <v>255</v>
      </c>
      <c r="Z95" s="1">
        <v>0</v>
      </c>
      <c r="AA95" s="1">
        <v>255</v>
      </c>
      <c r="AB95" s="1">
        <v>0</v>
      </c>
      <c r="AC95" s="1">
        <v>255</v>
      </c>
      <c r="AD95" s="1">
        <v>0</v>
      </c>
      <c r="AE95" s="1">
        <v>255</v>
      </c>
      <c r="AF95" s="1">
        <v>255</v>
      </c>
      <c r="AG95" s="1">
        <v>255</v>
      </c>
      <c r="AH95" s="1">
        <v>0</v>
      </c>
      <c r="AI95" s="1">
        <v>255</v>
      </c>
      <c r="AJ95" s="1">
        <v>255</v>
      </c>
      <c r="AK95" s="1">
        <v>0</v>
      </c>
      <c r="AL95" s="1">
        <v>255</v>
      </c>
      <c r="AM95" s="1">
        <v>255</v>
      </c>
      <c r="AN95" s="1">
        <v>255</v>
      </c>
      <c r="AO95" s="1">
        <v>0</v>
      </c>
      <c r="AP95" s="1">
        <v>255</v>
      </c>
      <c r="AQ95" s="1">
        <v>255</v>
      </c>
      <c r="AR95" s="1">
        <v>0</v>
      </c>
      <c r="AS95" s="1">
        <v>0</v>
      </c>
      <c r="AT95" s="1">
        <v>255</v>
      </c>
      <c r="AU95" s="1">
        <v>0</v>
      </c>
      <c r="AV95" s="1">
        <v>255</v>
      </c>
      <c r="AW95" s="1">
        <v>0</v>
      </c>
      <c r="AX95" s="1">
        <v>0</v>
      </c>
      <c r="AY95" s="1">
        <v>255</v>
      </c>
      <c r="AZ95" s="1">
        <v>0</v>
      </c>
      <c r="BA95" s="1">
        <v>0</v>
      </c>
      <c r="BB95" s="1">
        <v>255</v>
      </c>
      <c r="BC95" s="1">
        <v>0</v>
      </c>
      <c r="BD95" s="1">
        <v>255</v>
      </c>
      <c r="BE95" s="1">
        <v>0</v>
      </c>
      <c r="BF95" s="1">
        <v>255</v>
      </c>
      <c r="BG95" s="1">
        <v>0</v>
      </c>
      <c r="BH95" s="1">
        <v>255</v>
      </c>
      <c r="BI95" s="1">
        <v>0</v>
      </c>
      <c r="BJ95" s="1">
        <v>255</v>
      </c>
      <c r="BK95" s="1">
        <v>0</v>
      </c>
      <c r="BL95" s="1">
        <v>255</v>
      </c>
      <c r="BM95" s="1">
        <v>0</v>
      </c>
      <c r="BN95" s="1">
        <v>255</v>
      </c>
      <c r="BO95" s="1">
        <v>255</v>
      </c>
      <c r="BP95" s="1">
        <v>0</v>
      </c>
      <c r="BQ95" s="1">
        <v>255</v>
      </c>
      <c r="BR95" s="1">
        <v>0</v>
      </c>
      <c r="BS95" s="1">
        <v>255</v>
      </c>
      <c r="BT95" s="1">
        <v>0</v>
      </c>
      <c r="BU95" s="1">
        <v>255</v>
      </c>
      <c r="BV95" s="1">
        <v>255</v>
      </c>
      <c r="BW95" s="1">
        <v>255</v>
      </c>
      <c r="BX95" s="1">
        <v>255</v>
      </c>
      <c r="BY95" s="1">
        <v>0</v>
      </c>
      <c r="BZ95" s="1">
        <v>255</v>
      </c>
      <c r="CA95" s="1">
        <v>0</v>
      </c>
      <c r="CB95" s="1">
        <v>255</v>
      </c>
      <c r="CC95" s="1">
        <v>255</v>
      </c>
      <c r="CD95" s="1">
        <v>255</v>
      </c>
      <c r="CE95" s="1">
        <v>0</v>
      </c>
      <c r="CF95" s="1">
        <v>255</v>
      </c>
      <c r="CG95" s="1">
        <v>0</v>
      </c>
      <c r="CH95" s="1">
        <v>255</v>
      </c>
      <c r="CI95" s="1">
        <v>0</v>
      </c>
      <c r="CJ95" s="1">
        <v>255</v>
      </c>
      <c r="CK95" s="1">
        <v>0</v>
      </c>
      <c r="CL95" s="1">
        <v>255</v>
      </c>
      <c r="CM95" s="1">
        <v>0</v>
      </c>
      <c r="CN95" s="1">
        <v>255</v>
      </c>
      <c r="CO95" s="1">
        <v>0</v>
      </c>
      <c r="CP95" s="1">
        <v>255</v>
      </c>
      <c r="CQ95" s="1">
        <v>0</v>
      </c>
      <c r="CR95" s="1">
        <v>255</v>
      </c>
      <c r="CS95" s="1">
        <v>0</v>
      </c>
      <c r="CT95" s="1">
        <v>255</v>
      </c>
      <c r="CU95" s="1">
        <v>255</v>
      </c>
      <c r="CV95" s="1">
        <v>0</v>
      </c>
      <c r="CW95" s="1">
        <v>255</v>
      </c>
      <c r="CX95" s="1">
        <v>0</v>
      </c>
      <c r="CY95" s="1">
        <v>255</v>
      </c>
      <c r="CZ95" s="1">
        <v>0</v>
      </c>
      <c r="DA95" s="1">
        <v>255</v>
      </c>
      <c r="DB95" s="1">
        <v>0</v>
      </c>
      <c r="DC95" s="1">
        <v>255</v>
      </c>
      <c r="DD95" s="1">
        <v>0</v>
      </c>
      <c r="DE95" s="1">
        <v>255</v>
      </c>
      <c r="DF95" s="1">
        <v>0</v>
      </c>
      <c r="DG95" s="1">
        <v>255</v>
      </c>
      <c r="DH95" s="1">
        <v>255</v>
      </c>
      <c r="DI95" s="1">
        <v>255</v>
      </c>
      <c r="DJ95" s="1">
        <v>255</v>
      </c>
      <c r="DK95" s="1">
        <v>0</v>
      </c>
      <c r="DL95" s="1">
        <v>255</v>
      </c>
      <c r="DM95" s="1">
        <v>0</v>
      </c>
      <c r="DN95" s="1">
        <v>255</v>
      </c>
      <c r="DO95" s="1">
        <v>0</v>
      </c>
      <c r="DP95" s="1">
        <v>255</v>
      </c>
      <c r="DQ95" s="1">
        <v>0</v>
      </c>
      <c r="DR95" s="1">
        <v>255</v>
      </c>
      <c r="DS95" s="1">
        <v>0</v>
      </c>
      <c r="DT95" s="1">
        <v>255</v>
      </c>
      <c r="DU95" s="1">
        <v>0</v>
      </c>
      <c r="DV95" s="1">
        <v>255</v>
      </c>
      <c r="DW95" s="1">
        <v>255</v>
      </c>
      <c r="DX95" s="1">
        <v>0</v>
      </c>
      <c r="DY95" s="1">
        <v>0</v>
      </c>
      <c r="DZ95" s="1">
        <v>0</v>
      </c>
      <c r="EA95" s="1">
        <v>0</v>
      </c>
      <c r="EB95" s="1">
        <v>255</v>
      </c>
      <c r="EC95" s="1">
        <v>0</v>
      </c>
      <c r="ED95" s="1">
        <v>255</v>
      </c>
      <c r="EE95" s="1">
        <v>255</v>
      </c>
      <c r="EF95" s="1">
        <v>0</v>
      </c>
      <c r="EG95" s="1">
        <v>255</v>
      </c>
      <c r="EH95" s="1">
        <v>255</v>
      </c>
      <c r="EI95" s="1">
        <v>255</v>
      </c>
      <c r="EJ95" s="1">
        <v>255</v>
      </c>
      <c r="EK95" s="1">
        <v>0</v>
      </c>
      <c r="EL95" s="1">
        <v>255</v>
      </c>
      <c r="EM95" s="1">
        <v>0</v>
      </c>
      <c r="EN95" s="1">
        <v>255</v>
      </c>
      <c r="EO95" s="1">
        <v>255</v>
      </c>
      <c r="EP95" s="1">
        <v>0</v>
      </c>
      <c r="EQ95" s="1">
        <v>255</v>
      </c>
      <c r="ER95" s="1">
        <v>255</v>
      </c>
      <c r="ES95" s="1">
        <v>0</v>
      </c>
      <c r="ET95" s="1">
        <v>255</v>
      </c>
      <c r="EU95" s="1">
        <v>0</v>
      </c>
      <c r="EV95" s="1">
        <v>255</v>
      </c>
      <c r="EW95" s="1">
        <v>255</v>
      </c>
      <c r="EX95" s="1">
        <v>0</v>
      </c>
      <c r="EY95" s="1">
        <v>255</v>
      </c>
      <c r="EZ95" s="1">
        <v>0</v>
      </c>
      <c r="FA95" s="1">
        <v>255</v>
      </c>
      <c r="FB95" s="1">
        <v>0</v>
      </c>
      <c r="FC95" s="1">
        <v>0</v>
      </c>
      <c r="FD95" s="1">
        <v>0</v>
      </c>
      <c r="FE95" s="1">
        <v>255</v>
      </c>
      <c r="FF95" s="1">
        <v>255</v>
      </c>
      <c r="FG95" s="1">
        <v>255</v>
      </c>
      <c r="FH95" s="1">
        <v>0</v>
      </c>
      <c r="FI95" s="1">
        <v>255</v>
      </c>
      <c r="FJ95" s="1">
        <v>255</v>
      </c>
      <c r="FK95" s="1">
        <v>0</v>
      </c>
      <c r="FL95" s="1">
        <v>255</v>
      </c>
      <c r="FM95" s="1">
        <v>0</v>
      </c>
      <c r="FN95" s="1">
        <v>0</v>
      </c>
      <c r="FO95" s="1">
        <v>0</v>
      </c>
      <c r="FP95" s="1">
        <v>255</v>
      </c>
      <c r="FQ95" s="1">
        <v>0</v>
      </c>
      <c r="FR95" s="1">
        <v>255</v>
      </c>
      <c r="FS95" s="1">
        <v>255</v>
      </c>
      <c r="FT95" s="1">
        <v>255</v>
      </c>
      <c r="FU95" s="1">
        <v>255</v>
      </c>
      <c r="FV95" s="1">
        <v>255</v>
      </c>
      <c r="FW95" s="1">
        <v>0</v>
      </c>
      <c r="FX95" s="1">
        <v>255</v>
      </c>
      <c r="FY95" s="1">
        <v>0</v>
      </c>
      <c r="FZ95" s="1">
        <v>255</v>
      </c>
      <c r="GA95" s="1">
        <v>255</v>
      </c>
      <c r="GB95" s="1">
        <v>255</v>
      </c>
      <c r="GC95" s="1">
        <v>255</v>
      </c>
      <c r="GD95" s="1">
        <v>255</v>
      </c>
      <c r="GE95" s="1">
        <v>255</v>
      </c>
      <c r="GF95" s="1">
        <v>255</v>
      </c>
      <c r="GG95" s="1">
        <v>255</v>
      </c>
      <c r="GH95" s="1">
        <v>255</v>
      </c>
      <c r="GI95" s="1">
        <v>0</v>
      </c>
      <c r="GJ95" s="1">
        <v>255</v>
      </c>
      <c r="GK95" s="1">
        <v>0</v>
      </c>
      <c r="GL95" s="1">
        <v>255</v>
      </c>
      <c r="GM95" s="1">
        <v>255</v>
      </c>
      <c r="GN95" s="1">
        <v>0</v>
      </c>
      <c r="GO95" s="1">
        <v>255</v>
      </c>
      <c r="GP95" s="1">
        <v>0</v>
      </c>
      <c r="GQ95" s="1">
        <v>255</v>
      </c>
      <c r="GR95" s="1">
        <v>255</v>
      </c>
      <c r="GS95" s="1">
        <v>0</v>
      </c>
      <c r="GT95" s="1">
        <v>255</v>
      </c>
      <c r="GU95" s="1">
        <v>255</v>
      </c>
      <c r="GV95" s="1">
        <v>0</v>
      </c>
      <c r="GW95" s="1">
        <v>255</v>
      </c>
      <c r="GX95" s="1">
        <v>255</v>
      </c>
      <c r="GY95" s="1">
        <v>0</v>
      </c>
      <c r="GZ95" s="1">
        <v>255</v>
      </c>
      <c r="HA95" s="1">
        <v>255</v>
      </c>
      <c r="HB95" s="1">
        <v>255</v>
      </c>
      <c r="HC95" s="1">
        <v>255</v>
      </c>
      <c r="HD95" s="1">
        <v>255</v>
      </c>
      <c r="HE95" s="1">
        <v>255</v>
      </c>
      <c r="HF95" s="1">
        <v>255</v>
      </c>
      <c r="HG95" s="1">
        <v>0</v>
      </c>
      <c r="HH95" s="1">
        <v>255</v>
      </c>
      <c r="HI95" s="1">
        <v>0</v>
      </c>
      <c r="HJ95" s="1">
        <v>255</v>
      </c>
      <c r="HK95" s="1">
        <v>255</v>
      </c>
      <c r="HL95" s="1">
        <v>255</v>
      </c>
      <c r="HM95" s="1">
        <v>255</v>
      </c>
      <c r="HN95" s="1">
        <v>255</v>
      </c>
      <c r="HO95" s="1">
        <v>255</v>
      </c>
      <c r="HP95" s="1">
        <v>255</v>
      </c>
      <c r="HQ95" s="1">
        <v>0</v>
      </c>
      <c r="HR95" s="1">
        <v>255</v>
      </c>
      <c r="HS95" s="1">
        <v>0</v>
      </c>
      <c r="HT95" s="1">
        <v>255</v>
      </c>
      <c r="HU95" s="1">
        <v>0</v>
      </c>
      <c r="HV95" s="1">
        <v>255</v>
      </c>
      <c r="HW95" s="1">
        <v>255</v>
      </c>
      <c r="HX95" s="1">
        <v>255</v>
      </c>
      <c r="HY95" s="1">
        <v>0</v>
      </c>
      <c r="HZ95" s="1">
        <v>0</v>
      </c>
      <c r="IA95" s="1">
        <v>0</v>
      </c>
      <c r="IB95" s="1">
        <v>255</v>
      </c>
      <c r="IC95" s="1">
        <v>0</v>
      </c>
      <c r="ID95" s="1">
        <v>0</v>
      </c>
      <c r="IE95" s="1">
        <v>0</v>
      </c>
      <c r="IF95" s="1">
        <v>0</v>
      </c>
      <c r="IG95" s="1">
        <v>255</v>
      </c>
      <c r="IH95" s="1">
        <v>255</v>
      </c>
      <c r="II95" s="1">
        <v>255</v>
      </c>
      <c r="IJ95" s="1">
        <v>255</v>
      </c>
      <c r="IK95" s="1">
        <v>0</v>
      </c>
      <c r="IL95" s="1">
        <v>255</v>
      </c>
      <c r="IM95" s="1">
        <v>255</v>
      </c>
      <c r="IN95" s="1">
        <v>0</v>
      </c>
      <c r="IO95" s="1">
        <v>255</v>
      </c>
      <c r="IP95" s="1">
        <v>0</v>
      </c>
      <c r="IQ95" s="1">
        <v>255</v>
      </c>
      <c r="IR95" s="1">
        <v>0</v>
      </c>
      <c r="IS95" s="1">
        <v>255</v>
      </c>
      <c r="IT95" s="1">
        <v>255</v>
      </c>
      <c r="IU95" s="1">
        <v>255</v>
      </c>
      <c r="IV95" s="1">
        <v>255</v>
      </c>
      <c r="IW95" s="1">
        <v>0</v>
      </c>
      <c r="IX95" s="1">
        <v>255</v>
      </c>
      <c r="IY95" s="1">
        <v>0</v>
      </c>
      <c r="IZ95" s="1">
        <v>255</v>
      </c>
      <c r="JA95" s="1">
        <v>255</v>
      </c>
      <c r="JB95" s="1">
        <v>255</v>
      </c>
      <c r="JC95" s="1">
        <v>0</v>
      </c>
      <c r="JD95" s="1">
        <v>255</v>
      </c>
      <c r="JE95" s="1">
        <v>255</v>
      </c>
      <c r="JF95" s="1">
        <v>255</v>
      </c>
      <c r="JG95" s="1">
        <v>255</v>
      </c>
      <c r="JH95" s="1">
        <v>255</v>
      </c>
      <c r="JI95" s="1">
        <v>255</v>
      </c>
      <c r="JJ95" s="1">
        <v>0</v>
      </c>
      <c r="JK95" s="1">
        <v>0</v>
      </c>
      <c r="JL95" s="1">
        <v>0</v>
      </c>
      <c r="JM95" s="1">
        <v>255</v>
      </c>
      <c r="JN95" s="1">
        <v>0</v>
      </c>
      <c r="JO95" s="1">
        <v>255</v>
      </c>
      <c r="JP95" s="1">
        <v>0</v>
      </c>
      <c r="JQ95" s="1">
        <v>0</v>
      </c>
      <c r="JR95" s="1">
        <v>0</v>
      </c>
      <c r="JS95" s="1">
        <v>255</v>
      </c>
      <c r="JT95" s="1">
        <v>255</v>
      </c>
      <c r="JU95" s="1">
        <v>0</v>
      </c>
      <c r="JV95" s="1">
        <v>0</v>
      </c>
      <c r="JW95" s="1">
        <v>255</v>
      </c>
      <c r="JX95" s="1">
        <v>255</v>
      </c>
      <c r="JY95" s="1">
        <v>255</v>
      </c>
      <c r="JZ95" s="1">
        <v>255</v>
      </c>
      <c r="KA95" s="1">
        <v>0</v>
      </c>
      <c r="KB95" s="1">
        <v>255</v>
      </c>
      <c r="KC95" s="1">
        <v>0</v>
      </c>
      <c r="KD95" s="1">
        <v>255</v>
      </c>
      <c r="KE95" s="1">
        <v>255</v>
      </c>
      <c r="KF95" s="1">
        <v>255</v>
      </c>
      <c r="KG95" s="1">
        <v>0</v>
      </c>
      <c r="KH95" s="1">
        <v>255</v>
      </c>
      <c r="KI95" s="1">
        <v>0</v>
      </c>
      <c r="KJ95" s="1">
        <v>255</v>
      </c>
      <c r="KK95" s="1">
        <v>255</v>
      </c>
      <c r="KL95" s="1">
        <v>255</v>
      </c>
      <c r="KM95" s="1">
        <v>255</v>
      </c>
      <c r="KN95" s="1">
        <v>255</v>
      </c>
      <c r="KO95" s="1">
        <v>0</v>
      </c>
      <c r="KP95" s="1">
        <v>255</v>
      </c>
      <c r="KQ95" s="1">
        <v>0</v>
      </c>
      <c r="KR95" s="1">
        <v>255</v>
      </c>
      <c r="KS95" s="1">
        <v>0</v>
      </c>
      <c r="KT95" s="1">
        <v>0</v>
      </c>
      <c r="KU95" s="1">
        <v>0</v>
      </c>
      <c r="KV95" s="1">
        <v>0</v>
      </c>
      <c r="KW95" s="1">
        <v>255</v>
      </c>
      <c r="KX95" s="1">
        <v>255</v>
      </c>
      <c r="KY95" s="1">
        <v>0</v>
      </c>
      <c r="KZ95" s="1">
        <v>255</v>
      </c>
      <c r="LA95" s="1">
        <v>255</v>
      </c>
      <c r="LB95" s="1">
        <v>0</v>
      </c>
      <c r="LC95" s="1">
        <v>255</v>
      </c>
      <c r="LD95" s="1">
        <v>0</v>
      </c>
      <c r="LE95" s="1">
        <v>255</v>
      </c>
      <c r="LF95" s="1">
        <v>0</v>
      </c>
      <c r="LG95" s="1">
        <v>255</v>
      </c>
      <c r="LH95" s="1">
        <v>0</v>
      </c>
      <c r="LI95">
        <v>255</v>
      </c>
      <c r="LJ95">
        <v>0</v>
      </c>
      <c r="LK95">
        <v>255</v>
      </c>
      <c r="LL95">
        <v>255</v>
      </c>
      <c r="LM95">
        <v>255</v>
      </c>
      <c r="LN95">
        <v>0</v>
      </c>
      <c r="LO95">
        <v>255</v>
      </c>
      <c r="LP95">
        <v>255</v>
      </c>
      <c r="LQ95">
        <v>0</v>
      </c>
      <c r="LR95">
        <v>255</v>
      </c>
      <c r="LS95">
        <v>255</v>
      </c>
      <c r="LT95">
        <v>255</v>
      </c>
      <c r="LU95">
        <v>255</v>
      </c>
      <c r="LV95">
        <v>0</v>
      </c>
      <c r="LW95">
        <v>255</v>
      </c>
      <c r="LX95">
        <v>255</v>
      </c>
      <c r="LY95">
        <v>0</v>
      </c>
      <c r="LZ95">
        <v>255</v>
      </c>
      <c r="MA95">
        <v>255</v>
      </c>
      <c r="MB95">
        <v>0</v>
      </c>
      <c r="MC95">
        <v>255</v>
      </c>
      <c r="MD95">
        <v>0</v>
      </c>
      <c r="ME95">
        <v>255</v>
      </c>
      <c r="MF95">
        <v>255</v>
      </c>
      <c r="MG95">
        <v>0</v>
      </c>
      <c r="MH95">
        <v>255</v>
      </c>
      <c r="MI95">
        <v>255</v>
      </c>
      <c r="MJ95">
        <v>0</v>
      </c>
      <c r="MK95">
        <v>255</v>
      </c>
      <c r="ML95">
        <v>0</v>
      </c>
      <c r="MM95">
        <v>255</v>
      </c>
      <c r="MN95">
        <v>0</v>
      </c>
      <c r="MO95">
        <v>255</v>
      </c>
      <c r="MP95">
        <v>0</v>
      </c>
      <c r="MQ95">
        <v>255</v>
      </c>
      <c r="MR95">
        <v>255</v>
      </c>
      <c r="MS95">
        <v>0</v>
      </c>
      <c r="MT95">
        <v>255</v>
      </c>
      <c r="MU95">
        <v>0</v>
      </c>
      <c r="MV95">
        <v>255</v>
      </c>
      <c r="MW95">
        <v>0</v>
      </c>
      <c r="MX95">
        <v>255</v>
      </c>
      <c r="MY95">
        <v>255</v>
      </c>
      <c r="MZ95">
        <v>255</v>
      </c>
      <c r="NA95">
        <v>255</v>
      </c>
      <c r="NB95">
        <v>0</v>
      </c>
      <c r="NC95">
        <v>255</v>
      </c>
      <c r="ND95">
        <v>0</v>
      </c>
      <c r="NE95">
        <v>0</v>
      </c>
      <c r="NF95">
        <v>255</v>
      </c>
      <c r="NG95">
        <v>0</v>
      </c>
      <c r="NH95">
        <v>255</v>
      </c>
      <c r="NI95">
        <v>0</v>
      </c>
      <c r="NJ95">
        <v>255</v>
      </c>
      <c r="NK95">
        <v>255</v>
      </c>
      <c r="NL95">
        <v>255</v>
      </c>
      <c r="NM95">
        <v>255</v>
      </c>
      <c r="NN95">
        <v>0</v>
      </c>
      <c r="NO95">
        <v>255</v>
      </c>
      <c r="NP95">
        <v>0</v>
      </c>
      <c r="NQ95">
        <v>255</v>
      </c>
      <c r="NR95">
        <v>0</v>
      </c>
      <c r="NS95">
        <v>255</v>
      </c>
      <c r="NT95">
        <v>0</v>
      </c>
      <c r="NU95">
        <v>255</v>
      </c>
      <c r="NV95">
        <v>255</v>
      </c>
      <c r="NW95">
        <v>0</v>
      </c>
      <c r="NX95">
        <v>255</v>
      </c>
      <c r="NY95">
        <v>0</v>
      </c>
      <c r="NZ95">
        <v>0</v>
      </c>
      <c r="OA95">
        <v>0</v>
      </c>
      <c r="OB95">
        <v>0</v>
      </c>
      <c r="OC95">
        <v>255</v>
      </c>
      <c r="OD95">
        <v>0</v>
      </c>
      <c r="OE95">
        <v>0</v>
      </c>
      <c r="OF95">
        <v>0</v>
      </c>
      <c r="OG95">
        <v>255</v>
      </c>
      <c r="OH95">
        <v>0</v>
      </c>
      <c r="OI95">
        <v>0</v>
      </c>
      <c r="OJ95">
        <v>0</v>
      </c>
      <c r="OK95">
        <v>0</v>
      </c>
      <c r="OL95">
        <v>255</v>
      </c>
      <c r="OM95">
        <v>0</v>
      </c>
      <c r="ON95">
        <v>255</v>
      </c>
      <c r="OO95">
        <v>0</v>
      </c>
      <c r="OP95">
        <v>255</v>
      </c>
      <c r="OQ95">
        <v>0</v>
      </c>
      <c r="OR95">
        <v>255</v>
      </c>
      <c r="OS95">
        <v>255</v>
      </c>
      <c r="OT95">
        <v>255</v>
      </c>
      <c r="OU95">
        <v>255</v>
      </c>
      <c r="OV95">
        <v>255</v>
      </c>
      <c r="OW95">
        <v>0</v>
      </c>
      <c r="OX95">
        <v>255</v>
      </c>
      <c r="OY95">
        <v>255</v>
      </c>
      <c r="OZ95">
        <v>255</v>
      </c>
      <c r="PA95">
        <v>255</v>
      </c>
      <c r="PB95">
        <v>255</v>
      </c>
      <c r="PC95">
        <v>255</v>
      </c>
      <c r="PD95">
        <v>255</v>
      </c>
      <c r="PE95">
        <v>0</v>
      </c>
      <c r="PF95">
        <v>255</v>
      </c>
      <c r="PG95">
        <v>0</v>
      </c>
      <c r="PH95">
        <v>255</v>
      </c>
      <c r="PI95">
        <v>255</v>
      </c>
      <c r="PJ95">
        <v>255</v>
      </c>
      <c r="PK95">
        <v>0</v>
      </c>
      <c r="PL95">
        <v>255</v>
      </c>
      <c r="PM95">
        <v>255</v>
      </c>
      <c r="PN95">
        <v>255</v>
      </c>
      <c r="PO95">
        <v>0</v>
      </c>
      <c r="PP95">
        <v>255</v>
      </c>
      <c r="PQ95">
        <v>255</v>
      </c>
      <c r="PR95">
        <v>255</v>
      </c>
      <c r="PS95">
        <v>0</v>
      </c>
      <c r="PT95">
        <v>0</v>
      </c>
      <c r="PU95">
        <v>255</v>
      </c>
      <c r="PV95">
        <v>255</v>
      </c>
      <c r="PW95">
        <v>0</v>
      </c>
      <c r="PX95">
        <v>255</v>
      </c>
      <c r="PY95">
        <v>255</v>
      </c>
      <c r="PZ95">
        <v>255</v>
      </c>
      <c r="QA95">
        <v>0</v>
      </c>
      <c r="QB95">
        <v>255</v>
      </c>
      <c r="QC95">
        <v>255</v>
      </c>
      <c r="QD95">
        <v>0</v>
      </c>
      <c r="QE95">
        <v>255</v>
      </c>
      <c r="QF95">
        <v>255</v>
      </c>
      <c r="QG95">
        <v>0</v>
      </c>
      <c r="QH95">
        <v>255</v>
      </c>
      <c r="QI95">
        <v>0</v>
      </c>
      <c r="QJ95">
        <v>0</v>
      </c>
      <c r="QK95">
        <v>0</v>
      </c>
      <c r="QL95">
        <v>0</v>
      </c>
      <c r="QM95">
        <v>255</v>
      </c>
      <c r="QN95">
        <v>0</v>
      </c>
      <c r="QO95">
        <v>255</v>
      </c>
      <c r="QP95">
        <v>0</v>
      </c>
      <c r="QQ95">
        <v>255</v>
      </c>
      <c r="QR95">
        <v>255</v>
      </c>
      <c r="QS95">
        <v>255</v>
      </c>
      <c r="QT95">
        <v>255</v>
      </c>
      <c r="QU95">
        <v>255</v>
      </c>
      <c r="QV95">
        <v>255</v>
      </c>
      <c r="QW95">
        <v>0</v>
      </c>
      <c r="QX95">
        <v>255</v>
      </c>
      <c r="QY95">
        <v>0</v>
      </c>
      <c r="QZ95">
        <v>0</v>
      </c>
      <c r="RA95">
        <v>255</v>
      </c>
      <c r="RB95">
        <v>255</v>
      </c>
      <c r="RC95">
        <v>255</v>
      </c>
      <c r="RD95">
        <v>0</v>
      </c>
      <c r="RE95">
        <v>255</v>
      </c>
      <c r="RF95">
        <v>255</v>
      </c>
      <c r="RG95">
        <v>255</v>
      </c>
      <c r="RH95">
        <v>0</v>
      </c>
      <c r="RI95">
        <v>255</v>
      </c>
      <c r="RJ95">
        <v>255</v>
      </c>
      <c r="RK95">
        <v>255</v>
      </c>
      <c r="RL95">
        <v>0</v>
      </c>
      <c r="RM95">
        <v>255</v>
      </c>
      <c r="RN95">
        <v>255</v>
      </c>
      <c r="RO95">
        <v>255</v>
      </c>
      <c r="RP95">
        <v>255</v>
      </c>
      <c r="RQ95">
        <v>255</v>
      </c>
      <c r="RR95">
        <v>255</v>
      </c>
      <c r="RS95">
        <v>0</v>
      </c>
      <c r="RT95">
        <v>255</v>
      </c>
      <c r="RU95">
        <v>255</v>
      </c>
      <c r="RV95">
        <v>255</v>
      </c>
      <c r="RW95">
        <v>255</v>
      </c>
      <c r="RX95">
        <v>0</v>
      </c>
      <c r="RY95">
        <v>255</v>
      </c>
      <c r="RZ95">
        <v>0</v>
      </c>
      <c r="SA95">
        <v>255</v>
      </c>
      <c r="SB95">
        <v>0</v>
      </c>
      <c r="SC95">
        <v>255</v>
      </c>
      <c r="SD95">
        <v>255</v>
      </c>
      <c r="SE95">
        <v>255</v>
      </c>
      <c r="SF95">
        <v>255</v>
      </c>
      <c r="SG95">
        <v>255</v>
      </c>
      <c r="SH95">
        <v>255</v>
      </c>
      <c r="SI95">
        <v>0</v>
      </c>
      <c r="SJ95">
        <v>255</v>
      </c>
      <c r="SK95">
        <v>255</v>
      </c>
      <c r="SL95">
        <v>255</v>
      </c>
      <c r="SM95">
        <v>255</v>
      </c>
      <c r="SN95">
        <v>0</v>
      </c>
      <c r="SO95">
        <v>255</v>
      </c>
      <c r="SP95">
        <v>0</v>
      </c>
      <c r="SQ95">
        <v>255</v>
      </c>
      <c r="SR95">
        <v>255</v>
      </c>
      <c r="SS95">
        <v>255</v>
      </c>
      <c r="ST95">
        <v>255</v>
      </c>
      <c r="SU95">
        <v>0</v>
      </c>
      <c r="SV95">
        <v>255</v>
      </c>
      <c r="SW95">
        <v>0</v>
      </c>
      <c r="SX95">
        <v>255</v>
      </c>
      <c r="SY95">
        <v>0</v>
      </c>
      <c r="SZ95">
        <v>0</v>
      </c>
      <c r="TA95">
        <v>255</v>
      </c>
      <c r="TB95">
        <v>0</v>
      </c>
      <c r="TC95">
        <v>255</v>
      </c>
      <c r="TD95">
        <v>255</v>
      </c>
      <c r="TE95">
        <v>0</v>
      </c>
      <c r="TF95">
        <v>0</v>
      </c>
      <c r="TG95">
        <v>255</v>
      </c>
      <c r="TH95">
        <v>0</v>
      </c>
      <c r="TI95">
        <v>0</v>
      </c>
      <c r="TJ95">
        <v>255</v>
      </c>
      <c r="TK95">
        <v>0</v>
      </c>
      <c r="TL95">
        <v>255</v>
      </c>
      <c r="TM95">
        <v>0</v>
      </c>
      <c r="TN95">
        <v>0</v>
      </c>
      <c r="TO95">
        <v>0</v>
      </c>
      <c r="TP95">
        <v>0</v>
      </c>
      <c r="TQ95">
        <v>0</v>
      </c>
      <c r="TR95">
        <v>0</v>
      </c>
      <c r="TS95">
        <v>0</v>
      </c>
      <c r="TT95">
        <v>255</v>
      </c>
      <c r="TU95">
        <v>255</v>
      </c>
      <c r="TV95">
        <v>255</v>
      </c>
      <c r="TW95">
        <v>255</v>
      </c>
      <c r="TX95">
        <v>0</v>
      </c>
      <c r="TY95">
        <v>255</v>
      </c>
      <c r="TZ95">
        <v>0</v>
      </c>
      <c r="UA95">
        <v>255</v>
      </c>
      <c r="UB95">
        <v>0</v>
      </c>
      <c r="UC95">
        <v>255</v>
      </c>
      <c r="UD95">
        <v>255</v>
      </c>
      <c r="UE95">
        <v>255</v>
      </c>
      <c r="UF95">
        <v>255</v>
      </c>
      <c r="UG95">
        <v>0</v>
      </c>
      <c r="UH95">
        <v>255</v>
      </c>
      <c r="UI95">
        <v>0</v>
      </c>
      <c r="UJ95">
        <v>255</v>
      </c>
      <c r="UK95">
        <v>255</v>
      </c>
      <c r="UL95">
        <v>255</v>
      </c>
      <c r="UM95">
        <v>255</v>
      </c>
      <c r="UN95">
        <v>255</v>
      </c>
      <c r="UO95">
        <v>255</v>
      </c>
      <c r="UP95">
        <v>255</v>
      </c>
      <c r="UQ95">
        <v>255</v>
      </c>
    </row>
    <row r="96" spans="1:563" ht="28.25" customHeight="1">
      <c r="A96" s="1">
        <v>255</v>
      </c>
      <c r="B96" s="1">
        <v>0</v>
      </c>
      <c r="C96" s="1">
        <v>255</v>
      </c>
      <c r="D96" s="1">
        <v>0</v>
      </c>
      <c r="E96" s="1">
        <v>255</v>
      </c>
      <c r="F96" s="1">
        <v>255</v>
      </c>
      <c r="G96" s="1">
        <v>0</v>
      </c>
      <c r="H96" s="1">
        <v>255</v>
      </c>
      <c r="I96" s="1">
        <v>255</v>
      </c>
      <c r="J96" s="1">
        <v>0</v>
      </c>
      <c r="K96" s="1">
        <v>255</v>
      </c>
      <c r="L96" s="1">
        <v>0</v>
      </c>
      <c r="M96" s="1">
        <v>255</v>
      </c>
      <c r="N96" s="1">
        <v>0</v>
      </c>
      <c r="O96" s="1">
        <v>255</v>
      </c>
      <c r="P96" s="1">
        <v>255</v>
      </c>
      <c r="Q96" s="1">
        <v>255</v>
      </c>
      <c r="R96" s="1">
        <v>0</v>
      </c>
      <c r="S96" s="1">
        <v>255</v>
      </c>
      <c r="T96" s="1">
        <v>0</v>
      </c>
      <c r="U96" s="1">
        <v>255</v>
      </c>
      <c r="V96" s="1">
        <v>0</v>
      </c>
      <c r="W96" s="1">
        <v>255</v>
      </c>
      <c r="X96" s="1">
        <v>0</v>
      </c>
      <c r="Y96" s="1">
        <v>255</v>
      </c>
      <c r="Z96" s="1">
        <v>0</v>
      </c>
      <c r="AA96" s="1">
        <v>255</v>
      </c>
      <c r="AB96" s="1">
        <v>255</v>
      </c>
      <c r="AC96" s="1">
        <v>0</v>
      </c>
      <c r="AD96" s="1">
        <v>255</v>
      </c>
      <c r="AE96" s="1">
        <v>0</v>
      </c>
      <c r="AF96" s="1">
        <v>0</v>
      </c>
      <c r="AG96" s="1">
        <v>255</v>
      </c>
      <c r="AH96" s="1">
        <v>0</v>
      </c>
      <c r="AI96" s="1">
        <v>255</v>
      </c>
      <c r="AJ96" s="1">
        <v>0</v>
      </c>
      <c r="AK96" s="1">
        <v>255</v>
      </c>
      <c r="AL96" s="1">
        <v>0</v>
      </c>
      <c r="AM96" s="1">
        <v>0</v>
      </c>
      <c r="AN96" s="1">
        <v>255</v>
      </c>
      <c r="AO96" s="1">
        <v>0</v>
      </c>
      <c r="AP96" s="1">
        <v>255</v>
      </c>
      <c r="AQ96" s="1">
        <v>0</v>
      </c>
      <c r="AR96" s="1">
        <v>255</v>
      </c>
      <c r="AS96" s="1">
        <v>255</v>
      </c>
      <c r="AT96" s="1">
        <v>255</v>
      </c>
      <c r="AU96" s="1">
        <v>0</v>
      </c>
      <c r="AV96" s="1">
        <v>255</v>
      </c>
      <c r="AW96" s="1">
        <v>255</v>
      </c>
      <c r="AX96" s="1">
        <v>255</v>
      </c>
      <c r="AY96" s="1">
        <v>0</v>
      </c>
      <c r="AZ96" s="1">
        <v>255</v>
      </c>
      <c r="BA96" s="1">
        <v>255</v>
      </c>
      <c r="BB96" s="1">
        <v>0</v>
      </c>
      <c r="BC96" s="1">
        <v>255</v>
      </c>
      <c r="BD96" s="1">
        <v>0</v>
      </c>
      <c r="BE96" s="1">
        <v>255</v>
      </c>
      <c r="BF96" s="1">
        <v>0</v>
      </c>
      <c r="BG96" s="1">
        <v>255</v>
      </c>
      <c r="BH96" s="1">
        <v>255</v>
      </c>
      <c r="BI96" s="1">
        <v>0</v>
      </c>
      <c r="BJ96" s="1">
        <v>255</v>
      </c>
      <c r="BK96" s="1">
        <v>0</v>
      </c>
      <c r="BL96" s="1">
        <v>255</v>
      </c>
      <c r="BM96" s="1">
        <v>255</v>
      </c>
      <c r="BN96" s="1">
        <v>0</v>
      </c>
      <c r="BO96" s="1">
        <v>255</v>
      </c>
      <c r="BP96" s="1">
        <v>0</v>
      </c>
      <c r="BQ96" s="1">
        <v>255</v>
      </c>
      <c r="BR96" s="1">
        <v>255</v>
      </c>
      <c r="BS96" s="1">
        <v>255</v>
      </c>
      <c r="BT96" s="1">
        <v>0</v>
      </c>
      <c r="BU96" s="1">
        <v>255</v>
      </c>
      <c r="BV96" s="1">
        <v>0</v>
      </c>
      <c r="BW96" s="1">
        <v>0</v>
      </c>
      <c r="BX96" s="1">
        <v>255</v>
      </c>
      <c r="BY96" s="1">
        <v>0</v>
      </c>
      <c r="BZ96" s="1">
        <v>255</v>
      </c>
      <c r="CA96" s="1">
        <v>0</v>
      </c>
      <c r="CB96" s="1">
        <v>255</v>
      </c>
      <c r="CC96" s="1">
        <v>0</v>
      </c>
      <c r="CD96" s="1">
        <v>0</v>
      </c>
      <c r="CE96" s="1">
        <v>255</v>
      </c>
      <c r="CF96" s="1">
        <v>255</v>
      </c>
      <c r="CG96" s="1">
        <v>0</v>
      </c>
      <c r="CH96" s="1">
        <v>255</v>
      </c>
      <c r="CI96" s="1">
        <v>0</v>
      </c>
      <c r="CJ96" s="1">
        <v>255</v>
      </c>
      <c r="CK96" s="1">
        <v>0</v>
      </c>
      <c r="CL96" s="1">
        <v>255</v>
      </c>
      <c r="CM96" s="1">
        <v>255</v>
      </c>
      <c r="CN96" s="1">
        <v>255</v>
      </c>
      <c r="CO96" s="1">
        <v>0</v>
      </c>
      <c r="CP96" s="1">
        <v>255</v>
      </c>
      <c r="CQ96" s="1">
        <v>0</v>
      </c>
      <c r="CR96" s="1">
        <v>255</v>
      </c>
      <c r="CS96" s="1">
        <v>255</v>
      </c>
      <c r="CT96" s="1">
        <v>0</v>
      </c>
      <c r="CU96" s="1">
        <v>255</v>
      </c>
      <c r="CV96" s="1">
        <v>0</v>
      </c>
      <c r="CW96" s="1">
        <v>255</v>
      </c>
      <c r="CX96" s="1">
        <v>255</v>
      </c>
      <c r="CY96" s="1">
        <v>0</v>
      </c>
      <c r="CZ96" s="1">
        <v>255</v>
      </c>
      <c r="DA96" s="1">
        <v>255</v>
      </c>
      <c r="DB96" s="1">
        <v>0</v>
      </c>
      <c r="DC96" s="1">
        <v>255</v>
      </c>
      <c r="DD96" s="1">
        <v>0</v>
      </c>
      <c r="DE96" s="1">
        <v>255</v>
      </c>
      <c r="DF96" s="1">
        <v>255</v>
      </c>
      <c r="DG96" s="1">
        <v>0</v>
      </c>
      <c r="DH96" s="1">
        <v>0</v>
      </c>
      <c r="DI96" s="1">
        <v>0</v>
      </c>
      <c r="DJ96" s="1">
        <v>255</v>
      </c>
      <c r="DK96" s="1">
        <v>0</v>
      </c>
      <c r="DL96" s="1">
        <v>255</v>
      </c>
      <c r="DM96" s="1">
        <v>0</v>
      </c>
      <c r="DN96" s="1">
        <v>255</v>
      </c>
      <c r="DO96" s="1">
        <v>0</v>
      </c>
      <c r="DP96" s="1">
        <v>255</v>
      </c>
      <c r="DQ96" s="1">
        <v>255</v>
      </c>
      <c r="DR96" s="1">
        <v>255</v>
      </c>
      <c r="DS96" s="1">
        <v>0</v>
      </c>
      <c r="DT96" s="1">
        <v>255</v>
      </c>
      <c r="DU96" s="1">
        <v>255</v>
      </c>
      <c r="DV96" s="1">
        <v>0</v>
      </c>
      <c r="DW96" s="1">
        <v>255</v>
      </c>
      <c r="DX96" s="1">
        <v>255</v>
      </c>
      <c r="DY96" s="1">
        <v>255</v>
      </c>
      <c r="DZ96" s="1">
        <v>255</v>
      </c>
      <c r="EA96" s="1">
        <v>255</v>
      </c>
      <c r="EB96" s="1">
        <v>255</v>
      </c>
      <c r="EC96" s="1">
        <v>0</v>
      </c>
      <c r="ED96" s="1">
        <v>255</v>
      </c>
      <c r="EE96" s="1">
        <v>0</v>
      </c>
      <c r="EF96" s="1">
        <v>255</v>
      </c>
      <c r="EG96" s="1">
        <v>0</v>
      </c>
      <c r="EH96" s="1">
        <v>0</v>
      </c>
      <c r="EI96" s="1">
        <v>0</v>
      </c>
      <c r="EJ96" s="1">
        <v>255</v>
      </c>
      <c r="EK96" s="1">
        <v>0</v>
      </c>
      <c r="EL96" s="1">
        <v>255</v>
      </c>
      <c r="EM96" s="1">
        <v>255</v>
      </c>
      <c r="EN96" s="1">
        <v>0</v>
      </c>
      <c r="EO96" s="1">
        <v>255</v>
      </c>
      <c r="EP96" s="1">
        <v>255</v>
      </c>
      <c r="EQ96" s="1">
        <v>0</v>
      </c>
      <c r="ER96" s="1">
        <v>255</v>
      </c>
      <c r="ES96" s="1">
        <v>0</v>
      </c>
      <c r="ET96" s="1">
        <v>255</v>
      </c>
      <c r="EU96" s="1">
        <v>255</v>
      </c>
      <c r="EV96" s="1">
        <v>255</v>
      </c>
      <c r="EW96" s="1">
        <v>0</v>
      </c>
      <c r="EX96" s="1">
        <v>255</v>
      </c>
      <c r="EY96" s="1">
        <v>255</v>
      </c>
      <c r="EZ96" s="1">
        <v>0</v>
      </c>
      <c r="FA96" s="1">
        <v>255</v>
      </c>
      <c r="FB96" s="1">
        <v>255</v>
      </c>
      <c r="FC96" s="1">
        <v>255</v>
      </c>
      <c r="FD96" s="1">
        <v>255</v>
      </c>
      <c r="FE96" s="1">
        <v>0</v>
      </c>
      <c r="FF96" s="1">
        <v>0</v>
      </c>
      <c r="FG96" s="1">
        <v>255</v>
      </c>
      <c r="FH96" s="1">
        <v>255</v>
      </c>
      <c r="FI96" s="1">
        <v>0</v>
      </c>
      <c r="FJ96" s="1">
        <v>255</v>
      </c>
      <c r="FK96" s="1">
        <v>0</v>
      </c>
      <c r="FL96" s="1">
        <v>255</v>
      </c>
      <c r="FM96" s="1">
        <v>255</v>
      </c>
      <c r="FN96" s="1">
        <v>255</v>
      </c>
      <c r="FO96" s="1">
        <v>255</v>
      </c>
      <c r="FP96" s="1">
        <v>255</v>
      </c>
      <c r="FQ96" s="1">
        <v>255</v>
      </c>
      <c r="FR96" s="1">
        <v>0</v>
      </c>
      <c r="FS96" s="1">
        <v>255</v>
      </c>
      <c r="FT96" s="1">
        <v>0</v>
      </c>
      <c r="FU96" s="1">
        <v>255</v>
      </c>
      <c r="FV96" s="1">
        <v>0</v>
      </c>
      <c r="FW96" s="1">
        <v>255</v>
      </c>
      <c r="FX96" s="1">
        <v>255</v>
      </c>
      <c r="FY96" s="1">
        <v>0</v>
      </c>
      <c r="FZ96" s="1">
        <v>255</v>
      </c>
      <c r="GA96" s="1">
        <v>0</v>
      </c>
      <c r="GB96" s="1">
        <v>255</v>
      </c>
      <c r="GC96" s="1">
        <v>0</v>
      </c>
      <c r="GD96" s="1">
        <v>255</v>
      </c>
      <c r="GE96" s="1">
        <v>0</v>
      </c>
      <c r="GF96" s="1">
        <v>0</v>
      </c>
      <c r="GG96" s="1">
        <v>0</v>
      </c>
      <c r="GH96" s="1">
        <v>255</v>
      </c>
      <c r="GI96" s="1">
        <v>0</v>
      </c>
      <c r="GJ96" s="1">
        <v>255</v>
      </c>
      <c r="GK96" s="1">
        <v>255</v>
      </c>
      <c r="GL96" s="1">
        <v>255</v>
      </c>
      <c r="GM96" s="1">
        <v>0</v>
      </c>
      <c r="GN96" s="1">
        <v>255</v>
      </c>
      <c r="GO96" s="1">
        <v>255</v>
      </c>
      <c r="GP96" s="1">
        <v>0</v>
      </c>
      <c r="GQ96" s="1">
        <v>255</v>
      </c>
      <c r="GR96" s="1">
        <v>0</v>
      </c>
      <c r="GS96" s="1">
        <v>255</v>
      </c>
      <c r="GT96" s="1">
        <v>0</v>
      </c>
      <c r="GU96" s="1">
        <v>255</v>
      </c>
      <c r="GV96" s="1">
        <v>255</v>
      </c>
      <c r="GW96" s="1">
        <v>0</v>
      </c>
      <c r="GX96" s="1">
        <v>255</v>
      </c>
      <c r="GY96" s="1">
        <v>0</v>
      </c>
      <c r="GZ96" s="1">
        <v>255</v>
      </c>
      <c r="HA96" s="1">
        <v>0</v>
      </c>
      <c r="HB96" s="1">
        <v>255</v>
      </c>
      <c r="HC96" s="1">
        <v>0</v>
      </c>
      <c r="HD96" s="1">
        <v>255</v>
      </c>
      <c r="HE96" s="1">
        <v>0</v>
      </c>
      <c r="HF96" s="1">
        <v>255</v>
      </c>
      <c r="HG96" s="1">
        <v>255</v>
      </c>
      <c r="HH96" s="1">
        <v>255</v>
      </c>
      <c r="HI96" s="1">
        <v>0</v>
      </c>
      <c r="HJ96" s="1">
        <v>255</v>
      </c>
      <c r="HK96" s="1">
        <v>0</v>
      </c>
      <c r="HL96" s="1">
        <v>0</v>
      </c>
      <c r="HM96" s="1">
        <v>255</v>
      </c>
      <c r="HN96" s="1">
        <v>0</v>
      </c>
      <c r="HO96" s="1">
        <v>255</v>
      </c>
      <c r="HP96" s="1">
        <v>0</v>
      </c>
      <c r="HQ96" s="1">
        <v>255</v>
      </c>
      <c r="HR96" s="1">
        <v>255</v>
      </c>
      <c r="HS96" s="1">
        <v>0</v>
      </c>
      <c r="HT96" s="1">
        <v>255</v>
      </c>
      <c r="HU96" s="1">
        <v>0</v>
      </c>
      <c r="HV96" s="1">
        <v>255</v>
      </c>
      <c r="HW96" s="1">
        <v>0</v>
      </c>
      <c r="HX96" s="1">
        <v>255</v>
      </c>
      <c r="HY96" s="1">
        <v>255</v>
      </c>
      <c r="HZ96" s="1">
        <v>255</v>
      </c>
      <c r="IA96" s="1">
        <v>255</v>
      </c>
      <c r="IB96" s="1">
        <v>255</v>
      </c>
      <c r="IC96" s="1">
        <v>255</v>
      </c>
      <c r="ID96" s="1">
        <v>255</v>
      </c>
      <c r="IE96" s="1">
        <v>255</v>
      </c>
      <c r="IF96" s="1">
        <v>255</v>
      </c>
      <c r="IG96" s="1">
        <v>0</v>
      </c>
      <c r="IH96" s="1">
        <v>255</v>
      </c>
      <c r="II96" s="1">
        <v>0</v>
      </c>
      <c r="IJ96" s="1">
        <v>255</v>
      </c>
      <c r="IK96" s="1">
        <v>255</v>
      </c>
      <c r="IL96" s="1">
        <v>0</v>
      </c>
      <c r="IM96" s="1">
        <v>255</v>
      </c>
      <c r="IN96" s="1">
        <v>255</v>
      </c>
      <c r="IO96" s="1">
        <v>255</v>
      </c>
      <c r="IP96" s="1">
        <v>255</v>
      </c>
      <c r="IQ96" s="1">
        <v>255</v>
      </c>
      <c r="IR96" s="1">
        <v>0</v>
      </c>
      <c r="IS96" s="1">
        <v>255</v>
      </c>
      <c r="IT96" s="1">
        <v>0</v>
      </c>
      <c r="IU96" s="1">
        <v>0</v>
      </c>
      <c r="IV96" s="1">
        <v>255</v>
      </c>
      <c r="IW96" s="1">
        <v>255</v>
      </c>
      <c r="IX96" s="1">
        <v>255</v>
      </c>
      <c r="IY96" s="1">
        <v>0</v>
      </c>
      <c r="IZ96" s="1">
        <v>255</v>
      </c>
      <c r="JA96" s="1">
        <v>0</v>
      </c>
      <c r="JB96" s="1">
        <v>255</v>
      </c>
      <c r="JC96" s="1">
        <v>0</v>
      </c>
      <c r="JD96" s="1">
        <v>255</v>
      </c>
      <c r="JE96" s="1">
        <v>0</v>
      </c>
      <c r="JF96" s="1">
        <v>0</v>
      </c>
      <c r="JG96" s="1">
        <v>0</v>
      </c>
      <c r="JH96" s="1">
        <v>255</v>
      </c>
      <c r="JI96" s="1">
        <v>0</v>
      </c>
      <c r="JJ96" s="1">
        <v>255</v>
      </c>
      <c r="JK96" s="1">
        <v>255</v>
      </c>
      <c r="JL96" s="1">
        <v>255</v>
      </c>
      <c r="JM96" s="1">
        <v>255</v>
      </c>
      <c r="JN96" s="1">
        <v>255</v>
      </c>
      <c r="JO96" s="1">
        <v>255</v>
      </c>
      <c r="JP96" s="1">
        <v>255</v>
      </c>
      <c r="JQ96" s="1">
        <v>255</v>
      </c>
      <c r="JR96" s="1">
        <v>255</v>
      </c>
      <c r="JS96" s="1">
        <v>0</v>
      </c>
      <c r="JT96" s="1">
        <v>255</v>
      </c>
      <c r="JU96" s="1">
        <v>255</v>
      </c>
      <c r="JV96" s="1">
        <v>255</v>
      </c>
      <c r="JW96" s="1">
        <v>0</v>
      </c>
      <c r="JX96" s="1">
        <v>255</v>
      </c>
      <c r="JY96" s="1">
        <v>0</v>
      </c>
      <c r="JZ96" s="1">
        <v>255</v>
      </c>
      <c r="KA96" s="1">
        <v>255</v>
      </c>
      <c r="KB96" s="1">
        <v>255</v>
      </c>
      <c r="KC96" s="1">
        <v>0</v>
      </c>
      <c r="KD96" s="1">
        <v>255</v>
      </c>
      <c r="KE96" s="1">
        <v>0</v>
      </c>
      <c r="KF96" s="1">
        <v>255</v>
      </c>
      <c r="KG96" s="1">
        <v>255</v>
      </c>
      <c r="KH96" s="1">
        <v>255</v>
      </c>
      <c r="KI96" s="1">
        <v>255</v>
      </c>
      <c r="KJ96" s="1">
        <v>0</v>
      </c>
      <c r="KK96" s="1">
        <v>255</v>
      </c>
      <c r="KL96" s="1">
        <v>0</v>
      </c>
      <c r="KM96" s="1">
        <v>0</v>
      </c>
      <c r="KN96" s="1">
        <v>255</v>
      </c>
      <c r="KO96" s="1">
        <v>255</v>
      </c>
      <c r="KP96" s="1">
        <v>255</v>
      </c>
      <c r="KQ96" s="1">
        <v>255</v>
      </c>
      <c r="KR96" s="1">
        <v>255</v>
      </c>
      <c r="KS96" s="1">
        <v>255</v>
      </c>
      <c r="KT96" s="1">
        <v>255</v>
      </c>
      <c r="KU96" s="1">
        <v>255</v>
      </c>
      <c r="KV96" s="1">
        <v>255</v>
      </c>
      <c r="KW96" s="1">
        <v>0</v>
      </c>
      <c r="KX96" s="1">
        <v>255</v>
      </c>
      <c r="KY96" s="1">
        <v>255</v>
      </c>
      <c r="KZ96" s="1">
        <v>0</v>
      </c>
      <c r="LA96" s="1">
        <v>255</v>
      </c>
      <c r="LB96" s="1">
        <v>255</v>
      </c>
      <c r="LC96" s="1">
        <v>0</v>
      </c>
      <c r="LD96" s="1">
        <v>255</v>
      </c>
      <c r="LE96" s="1">
        <v>255</v>
      </c>
      <c r="LF96" s="1">
        <v>255</v>
      </c>
      <c r="LG96" s="1">
        <v>255</v>
      </c>
      <c r="LH96" s="1">
        <v>0</v>
      </c>
      <c r="LI96">
        <v>255</v>
      </c>
      <c r="LJ96">
        <v>255</v>
      </c>
      <c r="LK96">
        <v>0</v>
      </c>
      <c r="LL96">
        <v>0</v>
      </c>
      <c r="LM96">
        <v>255</v>
      </c>
      <c r="LN96">
        <v>0</v>
      </c>
      <c r="LO96">
        <v>255</v>
      </c>
      <c r="LP96">
        <v>0</v>
      </c>
      <c r="LQ96">
        <v>255</v>
      </c>
      <c r="LR96">
        <v>0</v>
      </c>
      <c r="LS96">
        <v>0</v>
      </c>
      <c r="LT96">
        <v>0</v>
      </c>
      <c r="LU96">
        <v>255</v>
      </c>
      <c r="LV96">
        <v>255</v>
      </c>
      <c r="LW96">
        <v>0</v>
      </c>
      <c r="LX96">
        <v>255</v>
      </c>
      <c r="LY96">
        <v>255</v>
      </c>
      <c r="LZ96">
        <v>0</v>
      </c>
      <c r="MA96">
        <v>255</v>
      </c>
      <c r="MB96">
        <v>255</v>
      </c>
      <c r="MC96">
        <v>255</v>
      </c>
      <c r="MD96">
        <v>255</v>
      </c>
      <c r="ME96">
        <v>0</v>
      </c>
      <c r="MF96">
        <v>255</v>
      </c>
      <c r="MG96">
        <v>0</v>
      </c>
      <c r="MH96">
        <v>255</v>
      </c>
      <c r="MI96">
        <v>0</v>
      </c>
      <c r="MJ96">
        <v>255</v>
      </c>
      <c r="MK96">
        <v>255</v>
      </c>
      <c r="ML96">
        <v>0</v>
      </c>
      <c r="MM96">
        <v>255</v>
      </c>
      <c r="MN96">
        <v>255</v>
      </c>
      <c r="MO96">
        <v>255</v>
      </c>
      <c r="MP96">
        <v>0</v>
      </c>
      <c r="MQ96">
        <v>255</v>
      </c>
      <c r="MR96">
        <v>0</v>
      </c>
      <c r="MS96">
        <v>255</v>
      </c>
      <c r="MT96">
        <v>255</v>
      </c>
      <c r="MU96">
        <v>255</v>
      </c>
      <c r="MV96">
        <v>255</v>
      </c>
      <c r="MW96">
        <v>255</v>
      </c>
      <c r="MX96">
        <v>0</v>
      </c>
      <c r="MY96">
        <v>0</v>
      </c>
      <c r="MZ96">
        <v>0</v>
      </c>
      <c r="NA96">
        <v>255</v>
      </c>
      <c r="NB96">
        <v>255</v>
      </c>
      <c r="NC96">
        <v>255</v>
      </c>
      <c r="ND96">
        <v>255</v>
      </c>
      <c r="NE96">
        <v>255</v>
      </c>
      <c r="NF96">
        <v>0</v>
      </c>
      <c r="NG96">
        <v>0</v>
      </c>
      <c r="NH96">
        <v>255</v>
      </c>
      <c r="NI96">
        <v>0</v>
      </c>
      <c r="NJ96">
        <v>255</v>
      </c>
      <c r="NK96">
        <v>0</v>
      </c>
      <c r="NL96">
        <v>0</v>
      </c>
      <c r="NM96">
        <v>255</v>
      </c>
      <c r="NN96">
        <v>255</v>
      </c>
      <c r="NO96">
        <v>0</v>
      </c>
      <c r="NP96">
        <v>255</v>
      </c>
      <c r="NQ96">
        <v>255</v>
      </c>
      <c r="NR96">
        <v>0</v>
      </c>
      <c r="NS96">
        <v>0</v>
      </c>
      <c r="NT96">
        <v>255</v>
      </c>
      <c r="NU96">
        <v>255</v>
      </c>
      <c r="NV96">
        <v>0</v>
      </c>
      <c r="NW96">
        <v>255</v>
      </c>
      <c r="NX96">
        <v>0</v>
      </c>
      <c r="NY96">
        <v>255</v>
      </c>
      <c r="NZ96">
        <v>255</v>
      </c>
      <c r="OA96">
        <v>255</v>
      </c>
      <c r="OB96">
        <v>0</v>
      </c>
      <c r="OC96">
        <v>255</v>
      </c>
      <c r="OD96">
        <v>255</v>
      </c>
      <c r="OE96">
        <v>255</v>
      </c>
      <c r="OF96">
        <v>255</v>
      </c>
      <c r="OG96">
        <v>0</v>
      </c>
      <c r="OH96">
        <v>255</v>
      </c>
      <c r="OI96">
        <v>255</v>
      </c>
      <c r="OJ96">
        <v>255</v>
      </c>
      <c r="OK96">
        <v>255</v>
      </c>
      <c r="OL96">
        <v>255</v>
      </c>
      <c r="OM96">
        <v>255</v>
      </c>
      <c r="ON96">
        <v>255</v>
      </c>
      <c r="OO96">
        <v>0</v>
      </c>
      <c r="OP96">
        <v>255</v>
      </c>
      <c r="OQ96">
        <v>255</v>
      </c>
      <c r="OR96">
        <v>0</v>
      </c>
      <c r="OS96">
        <v>255</v>
      </c>
      <c r="OT96">
        <v>0</v>
      </c>
      <c r="OU96">
        <v>0</v>
      </c>
      <c r="OV96">
        <v>255</v>
      </c>
      <c r="OW96">
        <v>255</v>
      </c>
      <c r="OX96">
        <v>0</v>
      </c>
      <c r="OY96">
        <v>0</v>
      </c>
      <c r="OZ96">
        <v>0</v>
      </c>
      <c r="PA96">
        <v>0</v>
      </c>
      <c r="PB96">
        <v>255</v>
      </c>
      <c r="PC96">
        <v>0</v>
      </c>
      <c r="PD96">
        <v>255</v>
      </c>
      <c r="PE96">
        <v>255</v>
      </c>
      <c r="PF96">
        <v>255</v>
      </c>
      <c r="PG96">
        <v>0</v>
      </c>
      <c r="PH96">
        <v>255</v>
      </c>
      <c r="PI96">
        <v>0</v>
      </c>
      <c r="PJ96">
        <v>255</v>
      </c>
      <c r="PK96">
        <v>255</v>
      </c>
      <c r="PL96">
        <v>255</v>
      </c>
      <c r="PM96">
        <v>0</v>
      </c>
      <c r="PN96">
        <v>255</v>
      </c>
      <c r="PO96">
        <v>255</v>
      </c>
      <c r="PP96">
        <v>0</v>
      </c>
      <c r="PQ96">
        <v>255</v>
      </c>
      <c r="PR96">
        <v>0</v>
      </c>
      <c r="PS96">
        <v>255</v>
      </c>
      <c r="PT96">
        <v>255</v>
      </c>
      <c r="PU96">
        <v>0</v>
      </c>
      <c r="PV96">
        <v>255</v>
      </c>
      <c r="PW96">
        <v>0</v>
      </c>
      <c r="PX96">
        <v>255</v>
      </c>
      <c r="PY96">
        <v>0</v>
      </c>
      <c r="PZ96">
        <v>255</v>
      </c>
      <c r="QA96">
        <v>255</v>
      </c>
      <c r="QB96">
        <v>0</v>
      </c>
      <c r="QC96">
        <v>255</v>
      </c>
      <c r="QD96">
        <v>255</v>
      </c>
      <c r="QE96">
        <v>0</v>
      </c>
      <c r="QF96">
        <v>255</v>
      </c>
      <c r="QG96">
        <v>0</v>
      </c>
      <c r="QH96">
        <v>255</v>
      </c>
      <c r="QI96">
        <v>0</v>
      </c>
      <c r="QJ96">
        <v>255</v>
      </c>
      <c r="QK96">
        <v>255</v>
      </c>
      <c r="QL96">
        <v>255</v>
      </c>
      <c r="QM96">
        <v>255</v>
      </c>
      <c r="QN96">
        <v>0</v>
      </c>
      <c r="QO96">
        <v>255</v>
      </c>
      <c r="QP96">
        <v>255</v>
      </c>
      <c r="QQ96">
        <v>0</v>
      </c>
      <c r="QR96">
        <v>255</v>
      </c>
      <c r="QS96">
        <v>0</v>
      </c>
      <c r="QT96">
        <v>0</v>
      </c>
      <c r="QU96">
        <v>0</v>
      </c>
      <c r="QV96">
        <v>255</v>
      </c>
      <c r="QW96">
        <v>255</v>
      </c>
      <c r="QX96">
        <v>255</v>
      </c>
      <c r="QY96">
        <v>255</v>
      </c>
      <c r="QZ96">
        <v>255</v>
      </c>
      <c r="RA96">
        <v>0</v>
      </c>
      <c r="RB96">
        <v>0</v>
      </c>
      <c r="RC96">
        <v>255</v>
      </c>
      <c r="RD96">
        <v>0</v>
      </c>
      <c r="RE96">
        <v>255</v>
      </c>
      <c r="RF96">
        <v>0</v>
      </c>
      <c r="RG96">
        <v>255</v>
      </c>
      <c r="RH96">
        <v>0</v>
      </c>
      <c r="RI96">
        <v>255</v>
      </c>
      <c r="RJ96">
        <v>0</v>
      </c>
      <c r="RK96">
        <v>255</v>
      </c>
      <c r="RL96">
        <v>255</v>
      </c>
      <c r="RM96">
        <v>0</v>
      </c>
      <c r="RN96">
        <v>255</v>
      </c>
      <c r="RO96">
        <v>0</v>
      </c>
      <c r="RP96">
        <v>255</v>
      </c>
      <c r="RQ96">
        <v>0</v>
      </c>
      <c r="RR96">
        <v>255</v>
      </c>
      <c r="RS96">
        <v>255</v>
      </c>
      <c r="RT96">
        <v>0</v>
      </c>
      <c r="RU96">
        <v>255</v>
      </c>
      <c r="RV96">
        <v>0</v>
      </c>
      <c r="RW96">
        <v>255</v>
      </c>
      <c r="RX96">
        <v>0</v>
      </c>
      <c r="RY96">
        <v>255</v>
      </c>
      <c r="RZ96">
        <v>255</v>
      </c>
      <c r="SA96">
        <v>255</v>
      </c>
      <c r="SB96">
        <v>255</v>
      </c>
      <c r="SC96">
        <v>0</v>
      </c>
      <c r="SD96">
        <v>255</v>
      </c>
      <c r="SE96">
        <v>0</v>
      </c>
      <c r="SF96">
        <v>0</v>
      </c>
      <c r="SG96">
        <v>0</v>
      </c>
      <c r="SH96">
        <v>0</v>
      </c>
      <c r="SI96">
        <v>0</v>
      </c>
      <c r="SJ96">
        <v>0</v>
      </c>
      <c r="SK96">
        <v>0</v>
      </c>
      <c r="SL96">
        <v>255</v>
      </c>
      <c r="SM96">
        <v>0</v>
      </c>
      <c r="SN96">
        <v>0</v>
      </c>
      <c r="SO96">
        <v>255</v>
      </c>
      <c r="SP96">
        <v>255</v>
      </c>
      <c r="SQ96">
        <v>0</v>
      </c>
      <c r="SR96">
        <v>255</v>
      </c>
      <c r="SS96">
        <v>0</v>
      </c>
      <c r="ST96">
        <v>255</v>
      </c>
      <c r="SU96">
        <v>0</v>
      </c>
      <c r="SV96">
        <v>255</v>
      </c>
      <c r="SW96">
        <v>0</v>
      </c>
      <c r="SX96">
        <v>0</v>
      </c>
      <c r="SY96">
        <v>255</v>
      </c>
      <c r="SZ96">
        <v>0</v>
      </c>
      <c r="TA96">
        <v>255</v>
      </c>
      <c r="TB96">
        <v>0</v>
      </c>
      <c r="TC96">
        <v>0</v>
      </c>
      <c r="TD96">
        <v>255</v>
      </c>
      <c r="TE96">
        <v>0</v>
      </c>
      <c r="TF96">
        <v>0</v>
      </c>
      <c r="TG96">
        <v>255</v>
      </c>
      <c r="TH96">
        <v>255</v>
      </c>
      <c r="TI96">
        <v>0</v>
      </c>
      <c r="TJ96">
        <v>0</v>
      </c>
      <c r="TK96">
        <v>0</v>
      </c>
      <c r="TL96">
        <v>255</v>
      </c>
      <c r="TM96">
        <v>0</v>
      </c>
      <c r="TN96">
        <v>0</v>
      </c>
      <c r="TO96">
        <v>0</v>
      </c>
      <c r="TP96">
        <v>0</v>
      </c>
      <c r="TQ96">
        <v>255</v>
      </c>
      <c r="TR96">
        <v>255</v>
      </c>
      <c r="TS96">
        <v>255</v>
      </c>
      <c r="TT96">
        <v>255</v>
      </c>
      <c r="TU96">
        <v>0</v>
      </c>
      <c r="TV96">
        <v>0</v>
      </c>
      <c r="TW96">
        <v>255</v>
      </c>
      <c r="TX96">
        <v>255</v>
      </c>
      <c r="TY96">
        <v>255</v>
      </c>
      <c r="TZ96">
        <v>255</v>
      </c>
      <c r="UA96">
        <v>0</v>
      </c>
      <c r="UB96">
        <v>255</v>
      </c>
      <c r="UC96">
        <v>255</v>
      </c>
      <c r="UD96">
        <v>0</v>
      </c>
      <c r="UE96">
        <v>0</v>
      </c>
      <c r="UF96">
        <v>255</v>
      </c>
      <c r="UG96">
        <v>0</v>
      </c>
      <c r="UH96">
        <v>255</v>
      </c>
      <c r="UI96">
        <v>0</v>
      </c>
      <c r="UJ96">
        <v>255</v>
      </c>
      <c r="UK96">
        <v>0</v>
      </c>
      <c r="UL96">
        <v>0</v>
      </c>
      <c r="UM96">
        <v>255</v>
      </c>
      <c r="UN96">
        <v>0</v>
      </c>
      <c r="UO96">
        <v>0</v>
      </c>
      <c r="UP96">
        <v>0</v>
      </c>
      <c r="UQ96">
        <v>255</v>
      </c>
    </row>
    <row r="97" spans="1:563" ht="28.25" customHeight="1">
      <c r="A97" s="1">
        <v>255</v>
      </c>
      <c r="B97" s="1">
        <v>0</v>
      </c>
      <c r="C97" s="1">
        <v>255</v>
      </c>
      <c r="D97" s="1">
        <v>255</v>
      </c>
      <c r="E97" s="1">
        <v>0</v>
      </c>
      <c r="F97" s="1">
        <v>255</v>
      </c>
      <c r="G97" s="1">
        <v>0</v>
      </c>
      <c r="H97" s="1">
        <v>255</v>
      </c>
      <c r="I97" s="1">
        <v>0</v>
      </c>
      <c r="J97" s="1">
        <v>255</v>
      </c>
      <c r="K97" s="1">
        <v>0</v>
      </c>
      <c r="L97" s="1">
        <v>255</v>
      </c>
      <c r="M97" s="1">
        <v>0</v>
      </c>
      <c r="N97" s="1">
        <v>255</v>
      </c>
      <c r="O97" s="1">
        <v>0</v>
      </c>
      <c r="P97" s="1">
        <v>255</v>
      </c>
      <c r="Q97" s="1">
        <v>0</v>
      </c>
      <c r="R97" s="1">
        <v>255</v>
      </c>
      <c r="S97" s="1">
        <v>0</v>
      </c>
      <c r="T97" s="1">
        <v>255</v>
      </c>
      <c r="U97" s="1">
        <v>255</v>
      </c>
      <c r="V97" s="1">
        <v>0</v>
      </c>
      <c r="W97" s="1">
        <v>255</v>
      </c>
      <c r="X97" s="1">
        <v>0</v>
      </c>
      <c r="Y97" s="1">
        <v>255</v>
      </c>
      <c r="Z97" s="1">
        <v>0</v>
      </c>
      <c r="AA97" s="1">
        <v>255</v>
      </c>
      <c r="AB97" s="1">
        <v>0</v>
      </c>
      <c r="AC97" s="1">
        <v>255</v>
      </c>
      <c r="AD97" s="1">
        <v>255</v>
      </c>
      <c r="AE97" s="1">
        <v>255</v>
      </c>
      <c r="AF97" s="1">
        <v>255</v>
      </c>
      <c r="AG97" s="1">
        <v>0</v>
      </c>
      <c r="AH97" s="1">
        <v>255</v>
      </c>
      <c r="AI97" s="1">
        <v>255</v>
      </c>
      <c r="AJ97" s="1">
        <v>0</v>
      </c>
      <c r="AK97" s="1">
        <v>255</v>
      </c>
      <c r="AL97" s="1">
        <v>255</v>
      </c>
      <c r="AM97" s="1">
        <v>255</v>
      </c>
      <c r="AN97" s="1">
        <v>0</v>
      </c>
      <c r="AO97" s="1">
        <v>255</v>
      </c>
      <c r="AP97" s="1">
        <v>0</v>
      </c>
      <c r="AQ97" s="1">
        <v>255</v>
      </c>
      <c r="AR97" s="1">
        <v>0</v>
      </c>
      <c r="AS97" s="1">
        <v>0</v>
      </c>
      <c r="AT97" s="1">
        <v>255</v>
      </c>
      <c r="AU97" s="1">
        <v>0</v>
      </c>
      <c r="AV97" s="1">
        <v>255</v>
      </c>
      <c r="AW97" s="1">
        <v>0</v>
      </c>
      <c r="AX97" s="1">
        <v>0</v>
      </c>
      <c r="AY97" s="1">
        <v>255</v>
      </c>
      <c r="AZ97" s="1">
        <v>0</v>
      </c>
      <c r="BA97" s="1">
        <v>255</v>
      </c>
      <c r="BB97" s="1">
        <v>0</v>
      </c>
      <c r="BC97" s="1">
        <v>255</v>
      </c>
      <c r="BD97" s="1">
        <v>0</v>
      </c>
      <c r="BE97" s="1">
        <v>255</v>
      </c>
      <c r="BF97" s="1">
        <v>0</v>
      </c>
      <c r="BG97" s="1">
        <v>255</v>
      </c>
      <c r="BH97" s="1">
        <v>0</v>
      </c>
      <c r="BI97" s="1">
        <v>255</v>
      </c>
      <c r="BJ97" s="1">
        <v>255</v>
      </c>
      <c r="BK97" s="1">
        <v>0</v>
      </c>
      <c r="BL97" s="1">
        <v>255</v>
      </c>
      <c r="BM97" s="1">
        <v>0</v>
      </c>
      <c r="BN97" s="1">
        <v>255</v>
      </c>
      <c r="BO97" s="1">
        <v>0</v>
      </c>
      <c r="BP97" s="1">
        <v>255</v>
      </c>
      <c r="BQ97" s="1">
        <v>0</v>
      </c>
      <c r="BR97" s="1">
        <v>0</v>
      </c>
      <c r="BS97" s="1">
        <v>255</v>
      </c>
      <c r="BT97" s="1">
        <v>0</v>
      </c>
      <c r="BU97" s="1">
        <v>255</v>
      </c>
      <c r="BV97" s="1">
        <v>255</v>
      </c>
      <c r="BW97" s="1">
        <v>255</v>
      </c>
      <c r="BX97" s="1">
        <v>0</v>
      </c>
      <c r="BY97" s="1">
        <v>255</v>
      </c>
      <c r="BZ97" s="1">
        <v>0</v>
      </c>
      <c r="CA97" s="1">
        <v>255</v>
      </c>
      <c r="CB97" s="1">
        <v>0</v>
      </c>
      <c r="CC97" s="1">
        <v>255</v>
      </c>
      <c r="CD97" s="1">
        <v>255</v>
      </c>
      <c r="CE97" s="1">
        <v>0</v>
      </c>
      <c r="CF97" s="1">
        <v>0</v>
      </c>
      <c r="CG97" s="1">
        <v>255</v>
      </c>
      <c r="CH97" s="1">
        <v>0</v>
      </c>
      <c r="CI97" s="1">
        <v>255</v>
      </c>
      <c r="CJ97" s="1">
        <v>255</v>
      </c>
      <c r="CK97" s="1">
        <v>255</v>
      </c>
      <c r="CL97" s="1">
        <v>0</v>
      </c>
      <c r="CM97" s="1">
        <v>0</v>
      </c>
      <c r="CN97" s="1">
        <v>255</v>
      </c>
      <c r="CO97" s="1">
        <v>255</v>
      </c>
      <c r="CP97" s="1">
        <v>255</v>
      </c>
      <c r="CQ97" s="1">
        <v>0</v>
      </c>
      <c r="CR97" s="1">
        <v>255</v>
      </c>
      <c r="CS97" s="1">
        <v>0</v>
      </c>
      <c r="CT97" s="1">
        <v>255</v>
      </c>
      <c r="CU97" s="1">
        <v>0</v>
      </c>
      <c r="CV97" s="1">
        <v>255</v>
      </c>
      <c r="CW97" s="1">
        <v>0</v>
      </c>
      <c r="CX97" s="1">
        <v>255</v>
      </c>
      <c r="CY97" s="1">
        <v>0</v>
      </c>
      <c r="CZ97" s="1">
        <v>255</v>
      </c>
      <c r="DA97" s="1">
        <v>0</v>
      </c>
      <c r="DB97" s="1">
        <v>255</v>
      </c>
      <c r="DC97" s="1">
        <v>255</v>
      </c>
      <c r="DD97" s="1">
        <v>255</v>
      </c>
      <c r="DE97" s="1">
        <v>0</v>
      </c>
      <c r="DF97" s="1">
        <v>255</v>
      </c>
      <c r="DG97" s="1">
        <v>255</v>
      </c>
      <c r="DH97" s="1">
        <v>255</v>
      </c>
      <c r="DI97" s="1">
        <v>255</v>
      </c>
      <c r="DJ97" s="1">
        <v>0</v>
      </c>
      <c r="DK97" s="1">
        <v>255</v>
      </c>
      <c r="DL97" s="1">
        <v>255</v>
      </c>
      <c r="DM97" s="1">
        <v>0</v>
      </c>
      <c r="DN97" s="1">
        <v>255</v>
      </c>
      <c r="DO97" s="1">
        <v>255</v>
      </c>
      <c r="DP97" s="1">
        <v>0</v>
      </c>
      <c r="DQ97" s="1">
        <v>0</v>
      </c>
      <c r="DR97" s="1">
        <v>255</v>
      </c>
      <c r="DS97" s="1">
        <v>0</v>
      </c>
      <c r="DT97" s="1">
        <v>255</v>
      </c>
      <c r="DU97" s="1">
        <v>0</v>
      </c>
      <c r="DV97" s="1">
        <v>255</v>
      </c>
      <c r="DW97" s="1">
        <v>0</v>
      </c>
      <c r="DX97" s="1">
        <v>255</v>
      </c>
      <c r="DY97" s="1">
        <v>0</v>
      </c>
      <c r="DZ97" s="1">
        <v>255</v>
      </c>
      <c r="EA97" s="1">
        <v>0</v>
      </c>
      <c r="EB97" s="1">
        <v>255</v>
      </c>
      <c r="EC97" s="1">
        <v>0</v>
      </c>
      <c r="ED97" s="1">
        <v>255</v>
      </c>
      <c r="EE97" s="1">
        <v>255</v>
      </c>
      <c r="EF97" s="1">
        <v>0</v>
      </c>
      <c r="EG97" s="1">
        <v>255</v>
      </c>
      <c r="EH97" s="1">
        <v>255</v>
      </c>
      <c r="EI97" s="1">
        <v>255</v>
      </c>
      <c r="EJ97" s="1">
        <v>0</v>
      </c>
      <c r="EK97" s="1">
        <v>255</v>
      </c>
      <c r="EL97" s="1">
        <v>0</v>
      </c>
      <c r="EM97" s="1">
        <v>255</v>
      </c>
      <c r="EN97" s="1">
        <v>0</v>
      </c>
      <c r="EO97" s="1">
        <v>255</v>
      </c>
      <c r="EP97" s="1">
        <v>0</v>
      </c>
      <c r="EQ97" s="1">
        <v>255</v>
      </c>
      <c r="ER97" s="1">
        <v>0</v>
      </c>
      <c r="ES97" s="1">
        <v>255</v>
      </c>
      <c r="ET97" s="1">
        <v>0</v>
      </c>
      <c r="EU97" s="1">
        <v>0</v>
      </c>
      <c r="EV97" s="1">
        <v>255</v>
      </c>
      <c r="EW97" s="1">
        <v>0</v>
      </c>
      <c r="EX97" s="1">
        <v>255</v>
      </c>
      <c r="EY97" s="1">
        <v>0</v>
      </c>
      <c r="EZ97" s="1">
        <v>255</v>
      </c>
      <c r="FA97" s="1">
        <v>0</v>
      </c>
      <c r="FB97" s="1">
        <v>255</v>
      </c>
      <c r="FC97" s="1">
        <v>0</v>
      </c>
      <c r="FD97" s="1">
        <v>255</v>
      </c>
      <c r="FE97" s="1">
        <v>255</v>
      </c>
      <c r="FF97" s="1">
        <v>255</v>
      </c>
      <c r="FG97" s="1">
        <v>0</v>
      </c>
      <c r="FH97" s="1">
        <v>255</v>
      </c>
      <c r="FI97" s="1">
        <v>0</v>
      </c>
      <c r="FJ97" s="1">
        <v>255</v>
      </c>
      <c r="FK97" s="1">
        <v>255</v>
      </c>
      <c r="FL97" s="1">
        <v>0</v>
      </c>
      <c r="FM97" s="1">
        <v>255</v>
      </c>
      <c r="FN97" s="1">
        <v>0</v>
      </c>
      <c r="FO97" s="1">
        <v>0</v>
      </c>
      <c r="FP97" s="1">
        <v>0</v>
      </c>
      <c r="FQ97" s="1">
        <v>255</v>
      </c>
      <c r="FR97" s="1">
        <v>0</v>
      </c>
      <c r="FS97" s="1">
        <v>255</v>
      </c>
      <c r="FT97" s="1">
        <v>0</v>
      </c>
      <c r="FU97" s="1">
        <v>255</v>
      </c>
      <c r="FV97" s="1">
        <v>255</v>
      </c>
      <c r="FW97" s="1">
        <v>0</v>
      </c>
      <c r="FX97" s="1">
        <v>255</v>
      </c>
      <c r="FY97" s="1">
        <v>255</v>
      </c>
      <c r="FZ97" s="1">
        <v>0</v>
      </c>
      <c r="GA97" s="1">
        <v>255</v>
      </c>
      <c r="GB97" s="1">
        <v>0</v>
      </c>
      <c r="GC97" s="1">
        <v>255</v>
      </c>
      <c r="GD97" s="1">
        <v>255</v>
      </c>
      <c r="GE97" s="1">
        <v>255</v>
      </c>
      <c r="GF97" s="1">
        <v>255</v>
      </c>
      <c r="GG97" s="1">
        <v>255</v>
      </c>
      <c r="GH97" s="1">
        <v>255</v>
      </c>
      <c r="GI97" s="1">
        <v>0</v>
      </c>
      <c r="GJ97" s="1">
        <v>255</v>
      </c>
      <c r="GK97" s="1">
        <v>0</v>
      </c>
      <c r="GL97" s="1">
        <v>255</v>
      </c>
      <c r="GM97" s="1">
        <v>255</v>
      </c>
      <c r="GN97" s="1">
        <v>0</v>
      </c>
      <c r="GO97" s="1">
        <v>255</v>
      </c>
      <c r="GP97" s="1">
        <v>0</v>
      </c>
      <c r="GQ97" s="1">
        <v>255</v>
      </c>
      <c r="GR97" s="1">
        <v>255</v>
      </c>
      <c r="GS97" s="1">
        <v>255</v>
      </c>
      <c r="GT97" s="1">
        <v>255</v>
      </c>
      <c r="GU97" s="1">
        <v>0</v>
      </c>
      <c r="GV97" s="1">
        <v>255</v>
      </c>
      <c r="GW97" s="1">
        <v>0</v>
      </c>
      <c r="GX97" s="1">
        <v>255</v>
      </c>
      <c r="GY97" s="1">
        <v>255</v>
      </c>
      <c r="GZ97" s="1">
        <v>255</v>
      </c>
      <c r="HA97" s="1">
        <v>0</v>
      </c>
      <c r="HB97" s="1">
        <v>255</v>
      </c>
      <c r="HC97" s="1">
        <v>255</v>
      </c>
      <c r="HD97" s="1">
        <v>255</v>
      </c>
      <c r="HE97" s="1">
        <v>0</v>
      </c>
      <c r="HF97" s="1">
        <v>255</v>
      </c>
      <c r="HG97" s="1">
        <v>0</v>
      </c>
      <c r="HH97" s="1">
        <v>255</v>
      </c>
      <c r="HI97" s="1">
        <v>0</v>
      </c>
      <c r="HJ97" s="1">
        <v>255</v>
      </c>
      <c r="HK97" s="1">
        <v>255</v>
      </c>
      <c r="HL97" s="1">
        <v>255</v>
      </c>
      <c r="HM97" s="1">
        <v>0</v>
      </c>
      <c r="HN97" s="1">
        <v>255</v>
      </c>
      <c r="HO97" s="1">
        <v>0</v>
      </c>
      <c r="HP97" s="1">
        <v>255</v>
      </c>
      <c r="HQ97" s="1">
        <v>0</v>
      </c>
      <c r="HR97" s="1">
        <v>255</v>
      </c>
      <c r="HS97" s="1">
        <v>0</v>
      </c>
      <c r="HT97" s="1">
        <v>255</v>
      </c>
      <c r="HU97" s="1">
        <v>255</v>
      </c>
      <c r="HV97" s="1">
        <v>0</v>
      </c>
      <c r="HW97" s="1">
        <v>255</v>
      </c>
      <c r="HX97" s="1">
        <v>0</v>
      </c>
      <c r="HY97" s="1">
        <v>0</v>
      </c>
      <c r="HZ97" s="1">
        <v>255</v>
      </c>
      <c r="IA97" s="1">
        <v>0</v>
      </c>
      <c r="IB97" s="1">
        <v>0</v>
      </c>
      <c r="IC97" s="1">
        <v>0</v>
      </c>
      <c r="ID97" s="1">
        <v>255</v>
      </c>
      <c r="IE97" s="1">
        <v>0</v>
      </c>
      <c r="IF97" s="1">
        <v>255</v>
      </c>
      <c r="IG97" s="1">
        <v>0</v>
      </c>
      <c r="IH97" s="1">
        <v>255</v>
      </c>
      <c r="II97" s="1">
        <v>0</v>
      </c>
      <c r="IJ97" s="1">
        <v>255</v>
      </c>
      <c r="IK97" s="1">
        <v>0</v>
      </c>
      <c r="IL97" s="1">
        <v>255</v>
      </c>
      <c r="IM97" s="1">
        <v>0</v>
      </c>
      <c r="IN97" s="1">
        <v>0</v>
      </c>
      <c r="IO97" s="1">
        <v>0</v>
      </c>
      <c r="IP97" s="1">
        <v>0</v>
      </c>
      <c r="IQ97" s="1">
        <v>255</v>
      </c>
      <c r="IR97" s="1">
        <v>0</v>
      </c>
      <c r="IS97" s="1">
        <v>255</v>
      </c>
      <c r="IT97" s="1">
        <v>255</v>
      </c>
      <c r="IU97" s="1">
        <v>255</v>
      </c>
      <c r="IV97" s="1">
        <v>0</v>
      </c>
      <c r="IW97" s="1">
        <v>255</v>
      </c>
      <c r="IX97" s="1">
        <v>0</v>
      </c>
      <c r="IY97" s="1">
        <v>255</v>
      </c>
      <c r="IZ97" s="1">
        <v>255</v>
      </c>
      <c r="JA97" s="1">
        <v>0</v>
      </c>
      <c r="JB97" s="1">
        <v>255</v>
      </c>
      <c r="JC97" s="1">
        <v>255</v>
      </c>
      <c r="JD97" s="1">
        <v>255</v>
      </c>
      <c r="JE97" s="1">
        <v>255</v>
      </c>
      <c r="JF97" s="1">
        <v>255</v>
      </c>
      <c r="JG97" s="1">
        <v>255</v>
      </c>
      <c r="JH97" s="1">
        <v>255</v>
      </c>
      <c r="JI97" s="1">
        <v>255</v>
      </c>
      <c r="JJ97" s="1">
        <v>255</v>
      </c>
      <c r="JK97" s="1">
        <v>0</v>
      </c>
      <c r="JL97" s="1">
        <v>255</v>
      </c>
      <c r="JM97" s="1">
        <v>0</v>
      </c>
      <c r="JN97" s="1">
        <v>0</v>
      </c>
      <c r="JO97" s="1">
        <v>0</v>
      </c>
      <c r="JP97" s="1">
        <v>255</v>
      </c>
      <c r="JQ97" s="1">
        <v>0</v>
      </c>
      <c r="JR97" s="1">
        <v>255</v>
      </c>
      <c r="JS97" s="1">
        <v>255</v>
      </c>
      <c r="JT97" s="1">
        <v>0</v>
      </c>
      <c r="JU97" s="1">
        <v>255</v>
      </c>
      <c r="JV97" s="1">
        <v>0</v>
      </c>
      <c r="JW97" s="1">
        <v>255</v>
      </c>
      <c r="JX97" s="1">
        <v>255</v>
      </c>
      <c r="JY97" s="1">
        <v>0</v>
      </c>
      <c r="JZ97" s="1">
        <v>255</v>
      </c>
      <c r="KA97" s="1">
        <v>0</v>
      </c>
      <c r="KB97" s="1">
        <v>255</v>
      </c>
      <c r="KC97" s="1">
        <v>255</v>
      </c>
      <c r="KD97" s="1">
        <v>255</v>
      </c>
      <c r="KE97" s="1">
        <v>0</v>
      </c>
      <c r="KF97" s="1">
        <v>255</v>
      </c>
      <c r="KG97" s="1">
        <v>0</v>
      </c>
      <c r="KH97" s="1">
        <v>0</v>
      </c>
      <c r="KI97" s="1">
        <v>255</v>
      </c>
      <c r="KJ97" s="1">
        <v>0</v>
      </c>
      <c r="KK97" s="1">
        <v>255</v>
      </c>
      <c r="KL97" s="1">
        <v>255</v>
      </c>
      <c r="KM97" s="1">
        <v>255</v>
      </c>
      <c r="KN97" s="1">
        <v>0</v>
      </c>
      <c r="KO97" s="1">
        <v>0</v>
      </c>
      <c r="KP97" s="1">
        <v>0</v>
      </c>
      <c r="KQ97" s="1">
        <v>0</v>
      </c>
      <c r="KR97" s="1">
        <v>255</v>
      </c>
      <c r="KS97" s="1">
        <v>0</v>
      </c>
      <c r="KT97" s="1">
        <v>255</v>
      </c>
      <c r="KU97" s="1">
        <v>0</v>
      </c>
      <c r="KV97" s="1">
        <v>255</v>
      </c>
      <c r="KW97" s="1">
        <v>255</v>
      </c>
      <c r="KX97" s="1">
        <v>0</v>
      </c>
      <c r="KY97" s="1">
        <v>255</v>
      </c>
      <c r="KZ97" s="1">
        <v>255</v>
      </c>
      <c r="LA97" s="1">
        <v>0</v>
      </c>
      <c r="LB97" s="1">
        <v>255</v>
      </c>
      <c r="LC97" s="1">
        <v>255</v>
      </c>
      <c r="LD97" s="1">
        <v>0</v>
      </c>
      <c r="LE97" s="1">
        <v>255</v>
      </c>
      <c r="LF97" s="1">
        <v>0</v>
      </c>
      <c r="LG97" s="1">
        <v>255</v>
      </c>
      <c r="LH97" s="1">
        <v>255</v>
      </c>
      <c r="LI97">
        <v>0</v>
      </c>
      <c r="LJ97">
        <v>255</v>
      </c>
      <c r="LK97">
        <v>255</v>
      </c>
      <c r="LL97">
        <v>255</v>
      </c>
      <c r="LM97">
        <v>255</v>
      </c>
      <c r="LN97">
        <v>255</v>
      </c>
      <c r="LO97">
        <v>255</v>
      </c>
      <c r="LP97">
        <v>255</v>
      </c>
      <c r="LQ97">
        <v>255</v>
      </c>
      <c r="LR97">
        <v>255</v>
      </c>
      <c r="LS97">
        <v>255</v>
      </c>
      <c r="LT97">
        <v>255</v>
      </c>
      <c r="LU97">
        <v>0</v>
      </c>
      <c r="LV97">
        <v>255</v>
      </c>
      <c r="LW97">
        <v>255</v>
      </c>
      <c r="LX97">
        <v>0</v>
      </c>
      <c r="LY97">
        <v>255</v>
      </c>
      <c r="LZ97">
        <v>255</v>
      </c>
      <c r="MA97">
        <v>255</v>
      </c>
      <c r="MB97">
        <v>0</v>
      </c>
      <c r="MC97">
        <v>0</v>
      </c>
      <c r="MD97">
        <v>255</v>
      </c>
      <c r="ME97">
        <v>255</v>
      </c>
      <c r="MF97">
        <v>255</v>
      </c>
      <c r="MG97">
        <v>255</v>
      </c>
      <c r="MH97">
        <v>255</v>
      </c>
      <c r="MI97">
        <v>0</v>
      </c>
      <c r="MJ97">
        <v>255</v>
      </c>
      <c r="MK97">
        <v>0</v>
      </c>
      <c r="ML97">
        <v>255</v>
      </c>
      <c r="MM97">
        <v>255</v>
      </c>
      <c r="MN97">
        <v>0</v>
      </c>
      <c r="MO97">
        <v>255</v>
      </c>
      <c r="MP97">
        <v>0</v>
      </c>
      <c r="MQ97">
        <v>255</v>
      </c>
      <c r="MR97">
        <v>255</v>
      </c>
      <c r="MS97">
        <v>0</v>
      </c>
      <c r="MT97">
        <v>255</v>
      </c>
      <c r="MU97">
        <v>0</v>
      </c>
      <c r="MV97">
        <v>0</v>
      </c>
      <c r="MW97">
        <v>255</v>
      </c>
      <c r="MX97">
        <v>255</v>
      </c>
      <c r="MY97">
        <v>255</v>
      </c>
      <c r="MZ97">
        <v>255</v>
      </c>
      <c r="NA97">
        <v>255</v>
      </c>
      <c r="NB97">
        <v>0</v>
      </c>
      <c r="NC97">
        <v>0</v>
      </c>
      <c r="ND97">
        <v>0</v>
      </c>
      <c r="NE97">
        <v>255</v>
      </c>
      <c r="NF97">
        <v>255</v>
      </c>
      <c r="NG97">
        <v>0</v>
      </c>
      <c r="NH97">
        <v>255</v>
      </c>
      <c r="NI97">
        <v>255</v>
      </c>
      <c r="NJ97">
        <v>255</v>
      </c>
      <c r="NK97">
        <v>255</v>
      </c>
      <c r="NL97">
        <v>255</v>
      </c>
      <c r="NM97">
        <v>0</v>
      </c>
      <c r="NN97">
        <v>0</v>
      </c>
      <c r="NO97">
        <v>255</v>
      </c>
      <c r="NP97">
        <v>0</v>
      </c>
      <c r="NQ97">
        <v>255</v>
      </c>
      <c r="NR97">
        <v>0</v>
      </c>
      <c r="NS97">
        <v>255</v>
      </c>
      <c r="NT97">
        <v>0</v>
      </c>
      <c r="NU97">
        <v>255</v>
      </c>
      <c r="NV97">
        <v>0</v>
      </c>
      <c r="NW97">
        <v>255</v>
      </c>
      <c r="NX97">
        <v>255</v>
      </c>
      <c r="NY97">
        <v>0</v>
      </c>
      <c r="NZ97">
        <v>255</v>
      </c>
      <c r="OA97">
        <v>0</v>
      </c>
      <c r="OB97">
        <v>255</v>
      </c>
      <c r="OC97">
        <v>0</v>
      </c>
      <c r="OD97">
        <v>255</v>
      </c>
      <c r="OE97">
        <v>0</v>
      </c>
      <c r="OF97">
        <v>255</v>
      </c>
      <c r="OG97">
        <v>255</v>
      </c>
      <c r="OH97">
        <v>255</v>
      </c>
      <c r="OI97">
        <v>0</v>
      </c>
      <c r="OJ97">
        <v>255</v>
      </c>
      <c r="OK97">
        <v>0</v>
      </c>
      <c r="OL97">
        <v>0</v>
      </c>
      <c r="OM97">
        <v>255</v>
      </c>
      <c r="ON97">
        <v>0</v>
      </c>
      <c r="OO97">
        <v>255</v>
      </c>
      <c r="OP97">
        <v>255</v>
      </c>
      <c r="OQ97">
        <v>0</v>
      </c>
      <c r="OR97">
        <v>255</v>
      </c>
      <c r="OS97">
        <v>255</v>
      </c>
      <c r="OT97">
        <v>255</v>
      </c>
      <c r="OU97">
        <v>255</v>
      </c>
      <c r="OV97">
        <v>0</v>
      </c>
      <c r="OW97">
        <v>255</v>
      </c>
      <c r="OX97">
        <v>255</v>
      </c>
      <c r="OY97">
        <v>255</v>
      </c>
      <c r="OZ97">
        <v>255</v>
      </c>
      <c r="PA97">
        <v>255</v>
      </c>
      <c r="PB97">
        <v>255</v>
      </c>
      <c r="PC97">
        <v>0</v>
      </c>
      <c r="PD97">
        <v>255</v>
      </c>
      <c r="PE97">
        <v>0</v>
      </c>
      <c r="PF97">
        <v>255</v>
      </c>
      <c r="PG97">
        <v>0</v>
      </c>
      <c r="PH97">
        <v>255</v>
      </c>
      <c r="PI97">
        <v>0</v>
      </c>
      <c r="PJ97">
        <v>255</v>
      </c>
      <c r="PK97">
        <v>0</v>
      </c>
      <c r="PL97">
        <v>255</v>
      </c>
      <c r="PM97">
        <v>0</v>
      </c>
      <c r="PN97">
        <v>255</v>
      </c>
      <c r="PO97">
        <v>0</v>
      </c>
      <c r="PP97">
        <v>255</v>
      </c>
      <c r="PQ97">
        <v>255</v>
      </c>
      <c r="PR97">
        <v>255</v>
      </c>
      <c r="PS97">
        <v>255</v>
      </c>
      <c r="PT97">
        <v>0</v>
      </c>
      <c r="PU97">
        <v>255</v>
      </c>
      <c r="PV97">
        <v>255</v>
      </c>
      <c r="PW97">
        <v>255</v>
      </c>
      <c r="PX97">
        <v>255</v>
      </c>
      <c r="PY97">
        <v>0</v>
      </c>
      <c r="PZ97">
        <v>255</v>
      </c>
      <c r="QA97">
        <v>0</v>
      </c>
      <c r="QB97">
        <v>255</v>
      </c>
      <c r="QC97">
        <v>0</v>
      </c>
      <c r="QD97">
        <v>255</v>
      </c>
      <c r="QE97">
        <v>0</v>
      </c>
      <c r="QF97">
        <v>255</v>
      </c>
      <c r="QG97">
        <v>0</v>
      </c>
      <c r="QH97">
        <v>255</v>
      </c>
      <c r="QI97">
        <v>255</v>
      </c>
      <c r="QJ97">
        <v>255</v>
      </c>
      <c r="QK97">
        <v>255</v>
      </c>
      <c r="QL97">
        <v>0</v>
      </c>
      <c r="QM97">
        <v>255</v>
      </c>
      <c r="QN97">
        <v>0</v>
      </c>
      <c r="QO97">
        <v>255</v>
      </c>
      <c r="QP97">
        <v>0</v>
      </c>
      <c r="QQ97">
        <v>255</v>
      </c>
      <c r="QR97">
        <v>255</v>
      </c>
      <c r="QS97">
        <v>255</v>
      </c>
      <c r="QT97">
        <v>255</v>
      </c>
      <c r="QU97">
        <v>255</v>
      </c>
      <c r="QV97">
        <v>0</v>
      </c>
      <c r="QW97">
        <v>0</v>
      </c>
      <c r="QX97">
        <v>0</v>
      </c>
      <c r="QY97">
        <v>0</v>
      </c>
      <c r="QZ97">
        <v>255</v>
      </c>
      <c r="RA97">
        <v>255</v>
      </c>
      <c r="RB97">
        <v>255</v>
      </c>
      <c r="RC97">
        <v>255</v>
      </c>
      <c r="RD97">
        <v>255</v>
      </c>
      <c r="RE97">
        <v>255</v>
      </c>
      <c r="RF97">
        <v>0</v>
      </c>
      <c r="RG97">
        <v>255</v>
      </c>
      <c r="RH97">
        <v>255</v>
      </c>
      <c r="RI97">
        <v>255</v>
      </c>
      <c r="RJ97">
        <v>0</v>
      </c>
      <c r="RK97">
        <v>255</v>
      </c>
      <c r="RL97">
        <v>0</v>
      </c>
      <c r="RM97">
        <v>255</v>
      </c>
      <c r="RN97">
        <v>255</v>
      </c>
      <c r="RO97">
        <v>0</v>
      </c>
      <c r="RP97">
        <v>255</v>
      </c>
      <c r="RQ97">
        <v>0</v>
      </c>
      <c r="RR97">
        <v>255</v>
      </c>
      <c r="RS97">
        <v>0</v>
      </c>
      <c r="RT97">
        <v>255</v>
      </c>
      <c r="RU97">
        <v>0</v>
      </c>
      <c r="RV97">
        <v>255</v>
      </c>
      <c r="RW97">
        <v>255</v>
      </c>
      <c r="RX97">
        <v>255</v>
      </c>
      <c r="RY97">
        <v>0</v>
      </c>
      <c r="RZ97">
        <v>255</v>
      </c>
      <c r="SA97">
        <v>0</v>
      </c>
      <c r="SB97">
        <v>255</v>
      </c>
      <c r="SC97">
        <v>255</v>
      </c>
      <c r="SD97">
        <v>0</v>
      </c>
      <c r="SE97">
        <v>255</v>
      </c>
      <c r="SF97">
        <v>0</v>
      </c>
      <c r="SG97">
        <v>255</v>
      </c>
      <c r="SH97">
        <v>255</v>
      </c>
      <c r="SI97">
        <v>255</v>
      </c>
      <c r="SJ97">
        <v>0</v>
      </c>
      <c r="SK97">
        <v>255</v>
      </c>
      <c r="SL97">
        <v>255</v>
      </c>
      <c r="SM97">
        <v>0</v>
      </c>
      <c r="SN97">
        <v>0</v>
      </c>
      <c r="SO97">
        <v>0</v>
      </c>
      <c r="SP97">
        <v>255</v>
      </c>
      <c r="SQ97">
        <v>0</v>
      </c>
      <c r="SR97">
        <v>255</v>
      </c>
      <c r="SS97">
        <v>255</v>
      </c>
      <c r="ST97">
        <v>255</v>
      </c>
      <c r="SU97">
        <v>255</v>
      </c>
      <c r="SV97">
        <v>255</v>
      </c>
      <c r="SW97">
        <v>255</v>
      </c>
      <c r="SX97">
        <v>255</v>
      </c>
      <c r="SY97">
        <v>0</v>
      </c>
      <c r="SZ97">
        <v>0</v>
      </c>
      <c r="TA97">
        <v>255</v>
      </c>
      <c r="TB97">
        <v>0</v>
      </c>
      <c r="TC97">
        <v>255</v>
      </c>
      <c r="TD97">
        <v>0</v>
      </c>
      <c r="TE97">
        <v>0</v>
      </c>
      <c r="TF97">
        <v>0</v>
      </c>
      <c r="TG97">
        <v>255</v>
      </c>
      <c r="TH97">
        <v>0</v>
      </c>
      <c r="TI97">
        <v>255</v>
      </c>
      <c r="TJ97">
        <v>0</v>
      </c>
      <c r="TK97">
        <v>0</v>
      </c>
      <c r="TL97">
        <v>0</v>
      </c>
      <c r="TM97">
        <v>0</v>
      </c>
      <c r="TN97">
        <v>255</v>
      </c>
      <c r="TO97">
        <v>0</v>
      </c>
      <c r="TP97">
        <v>255</v>
      </c>
      <c r="TQ97">
        <v>0</v>
      </c>
      <c r="TR97">
        <v>255</v>
      </c>
      <c r="TS97">
        <v>0</v>
      </c>
      <c r="TT97">
        <v>255</v>
      </c>
      <c r="TU97">
        <v>255</v>
      </c>
      <c r="TV97">
        <v>255</v>
      </c>
      <c r="TW97">
        <v>0</v>
      </c>
      <c r="TX97">
        <v>0</v>
      </c>
      <c r="TY97">
        <v>0</v>
      </c>
      <c r="TZ97">
        <v>255</v>
      </c>
      <c r="UA97">
        <v>255</v>
      </c>
      <c r="UB97">
        <v>0</v>
      </c>
      <c r="UC97">
        <v>255</v>
      </c>
      <c r="UD97">
        <v>255</v>
      </c>
      <c r="UE97">
        <v>255</v>
      </c>
      <c r="UF97">
        <v>255</v>
      </c>
      <c r="UG97">
        <v>255</v>
      </c>
      <c r="UH97">
        <v>255</v>
      </c>
      <c r="UI97">
        <v>255</v>
      </c>
      <c r="UJ97">
        <v>0</v>
      </c>
      <c r="UK97">
        <v>255</v>
      </c>
      <c r="UL97">
        <v>255</v>
      </c>
      <c r="UM97">
        <v>0</v>
      </c>
      <c r="UN97">
        <v>255</v>
      </c>
      <c r="UO97">
        <v>255</v>
      </c>
      <c r="UP97">
        <v>255</v>
      </c>
      <c r="UQ97">
        <v>255</v>
      </c>
    </row>
    <row r="98" spans="1:563" ht="28.25" customHeight="1">
      <c r="A98" s="1">
        <v>0</v>
      </c>
      <c r="B98" s="1">
        <v>255</v>
      </c>
      <c r="C98" s="1">
        <v>0</v>
      </c>
      <c r="D98" s="1">
        <v>255</v>
      </c>
      <c r="E98" s="1">
        <v>0</v>
      </c>
      <c r="F98" s="1">
        <v>255</v>
      </c>
      <c r="G98" s="1">
        <v>0</v>
      </c>
      <c r="H98" s="1">
        <v>255</v>
      </c>
      <c r="I98" s="1">
        <v>0</v>
      </c>
      <c r="J98" s="1">
        <v>255</v>
      </c>
      <c r="K98" s="1">
        <v>0</v>
      </c>
      <c r="L98" s="1">
        <v>255</v>
      </c>
      <c r="M98" s="1">
        <v>0</v>
      </c>
      <c r="N98" s="1">
        <v>255</v>
      </c>
      <c r="O98" s="1">
        <v>0</v>
      </c>
      <c r="P98" s="1">
        <v>255</v>
      </c>
      <c r="Q98" s="1">
        <v>0</v>
      </c>
      <c r="R98" s="1">
        <v>255</v>
      </c>
      <c r="S98" s="1">
        <v>0</v>
      </c>
      <c r="T98" s="1">
        <v>255</v>
      </c>
      <c r="U98" s="1">
        <v>0</v>
      </c>
      <c r="V98" s="1">
        <v>255</v>
      </c>
      <c r="W98" s="1">
        <v>0</v>
      </c>
      <c r="X98" s="1">
        <v>255</v>
      </c>
      <c r="Y98" s="1">
        <v>255</v>
      </c>
      <c r="Z98" s="1">
        <v>0</v>
      </c>
      <c r="AA98" s="1">
        <v>255</v>
      </c>
      <c r="AB98" s="1">
        <v>0</v>
      </c>
      <c r="AC98" s="1">
        <v>255</v>
      </c>
      <c r="AD98" s="1">
        <v>0</v>
      </c>
      <c r="AE98" s="1">
        <v>0</v>
      </c>
      <c r="AF98" s="1">
        <v>255</v>
      </c>
      <c r="AG98" s="1">
        <v>0</v>
      </c>
      <c r="AH98" s="1">
        <v>255</v>
      </c>
      <c r="AI98" s="1">
        <v>0</v>
      </c>
      <c r="AJ98" s="1">
        <v>255</v>
      </c>
      <c r="AK98" s="1">
        <v>0</v>
      </c>
      <c r="AL98" s="1">
        <v>0</v>
      </c>
      <c r="AM98" s="1">
        <v>255</v>
      </c>
      <c r="AN98" s="1">
        <v>0</v>
      </c>
      <c r="AO98" s="1">
        <v>255</v>
      </c>
      <c r="AP98" s="1">
        <v>255</v>
      </c>
      <c r="AQ98" s="1">
        <v>0</v>
      </c>
      <c r="AR98" s="1">
        <v>255</v>
      </c>
      <c r="AS98" s="1">
        <v>255</v>
      </c>
      <c r="AT98" s="1">
        <v>0</v>
      </c>
      <c r="AU98" s="1">
        <v>255</v>
      </c>
      <c r="AV98" s="1">
        <v>0</v>
      </c>
      <c r="AW98" s="1">
        <v>255</v>
      </c>
      <c r="AX98" s="1">
        <v>255</v>
      </c>
      <c r="AY98" s="1">
        <v>255</v>
      </c>
      <c r="AZ98" s="1">
        <v>0</v>
      </c>
      <c r="BA98" s="1">
        <v>255</v>
      </c>
      <c r="BB98" s="1">
        <v>0</v>
      </c>
      <c r="BC98" s="1">
        <v>255</v>
      </c>
      <c r="BD98" s="1">
        <v>255</v>
      </c>
      <c r="BE98" s="1">
        <v>0</v>
      </c>
      <c r="BF98" s="1">
        <v>255</v>
      </c>
      <c r="BG98" s="1">
        <v>0</v>
      </c>
      <c r="BH98" s="1">
        <v>255</v>
      </c>
      <c r="BI98" s="1">
        <v>0</v>
      </c>
      <c r="BJ98" s="1">
        <v>255</v>
      </c>
      <c r="BK98" s="1">
        <v>0</v>
      </c>
      <c r="BL98" s="1">
        <v>255</v>
      </c>
      <c r="BM98" s="1">
        <v>255</v>
      </c>
      <c r="BN98" s="1">
        <v>0</v>
      </c>
      <c r="BO98" s="1">
        <v>255</v>
      </c>
      <c r="BP98" s="1">
        <v>255</v>
      </c>
      <c r="BQ98" s="1">
        <v>255</v>
      </c>
      <c r="BR98" s="1">
        <v>255</v>
      </c>
      <c r="BS98" s="1">
        <v>255</v>
      </c>
      <c r="BT98" s="1">
        <v>0</v>
      </c>
      <c r="BU98" s="1">
        <v>255</v>
      </c>
      <c r="BV98" s="1">
        <v>0</v>
      </c>
      <c r="BW98" s="1">
        <v>255</v>
      </c>
      <c r="BX98" s="1">
        <v>0</v>
      </c>
      <c r="BY98" s="1">
        <v>255</v>
      </c>
      <c r="BZ98" s="1">
        <v>0</v>
      </c>
      <c r="CA98" s="1">
        <v>255</v>
      </c>
      <c r="CB98" s="1">
        <v>0</v>
      </c>
      <c r="CC98" s="1">
        <v>255</v>
      </c>
      <c r="CD98" s="1">
        <v>0</v>
      </c>
      <c r="CE98" s="1">
        <v>255</v>
      </c>
      <c r="CF98" s="1">
        <v>255</v>
      </c>
      <c r="CG98" s="1">
        <v>255</v>
      </c>
      <c r="CH98" s="1">
        <v>0</v>
      </c>
      <c r="CI98" s="1">
        <v>255</v>
      </c>
      <c r="CJ98" s="1">
        <v>0</v>
      </c>
      <c r="CK98" s="1">
        <v>0</v>
      </c>
      <c r="CL98" s="1">
        <v>255</v>
      </c>
      <c r="CM98" s="1">
        <v>255</v>
      </c>
      <c r="CN98" s="1">
        <v>0</v>
      </c>
      <c r="CO98" s="1">
        <v>0</v>
      </c>
      <c r="CP98" s="1">
        <v>255</v>
      </c>
      <c r="CQ98" s="1">
        <v>0</v>
      </c>
      <c r="CR98" s="1">
        <v>255</v>
      </c>
      <c r="CS98" s="1">
        <v>0</v>
      </c>
      <c r="CT98" s="1">
        <v>255</v>
      </c>
      <c r="CU98" s="1">
        <v>255</v>
      </c>
      <c r="CV98" s="1">
        <v>255</v>
      </c>
      <c r="CW98" s="1">
        <v>0</v>
      </c>
      <c r="CX98" s="1">
        <v>255</v>
      </c>
      <c r="CY98" s="1">
        <v>255</v>
      </c>
      <c r="CZ98" s="1">
        <v>0</v>
      </c>
      <c r="DA98" s="1">
        <v>255</v>
      </c>
      <c r="DB98" s="1">
        <v>0</v>
      </c>
      <c r="DC98" s="1">
        <v>0</v>
      </c>
      <c r="DD98" s="1">
        <v>255</v>
      </c>
      <c r="DE98" s="1">
        <v>0</v>
      </c>
      <c r="DF98" s="1">
        <v>255</v>
      </c>
      <c r="DG98" s="1">
        <v>0</v>
      </c>
      <c r="DH98" s="1">
        <v>0</v>
      </c>
      <c r="DI98" s="1">
        <v>255</v>
      </c>
      <c r="DJ98" s="1">
        <v>0</v>
      </c>
      <c r="DK98" s="1">
        <v>255</v>
      </c>
      <c r="DL98" s="1">
        <v>0</v>
      </c>
      <c r="DM98" s="1">
        <v>255</v>
      </c>
      <c r="DN98" s="1">
        <v>0</v>
      </c>
      <c r="DO98" s="1">
        <v>255</v>
      </c>
      <c r="DP98" s="1">
        <v>255</v>
      </c>
      <c r="DQ98" s="1">
        <v>255</v>
      </c>
      <c r="DR98" s="1">
        <v>0</v>
      </c>
      <c r="DS98" s="1">
        <v>255</v>
      </c>
      <c r="DT98" s="1">
        <v>255</v>
      </c>
      <c r="DU98" s="1">
        <v>0</v>
      </c>
      <c r="DV98" s="1">
        <v>255</v>
      </c>
      <c r="DW98" s="1">
        <v>255</v>
      </c>
      <c r="DX98" s="1">
        <v>255</v>
      </c>
      <c r="DY98" s="1">
        <v>0</v>
      </c>
      <c r="DZ98" s="1">
        <v>255</v>
      </c>
      <c r="EA98" s="1">
        <v>0</v>
      </c>
      <c r="EB98" s="1">
        <v>255</v>
      </c>
      <c r="EC98" s="1">
        <v>0</v>
      </c>
      <c r="ED98" s="1">
        <v>255</v>
      </c>
      <c r="EE98" s="1">
        <v>0</v>
      </c>
      <c r="EF98" s="1">
        <v>255</v>
      </c>
      <c r="EG98" s="1">
        <v>255</v>
      </c>
      <c r="EH98" s="1">
        <v>0</v>
      </c>
      <c r="EI98" s="1">
        <v>255</v>
      </c>
      <c r="EJ98" s="1">
        <v>0</v>
      </c>
      <c r="EK98" s="1">
        <v>255</v>
      </c>
      <c r="EL98" s="1">
        <v>255</v>
      </c>
      <c r="EM98" s="1">
        <v>255</v>
      </c>
      <c r="EN98" s="1">
        <v>0</v>
      </c>
      <c r="EO98" s="1">
        <v>255</v>
      </c>
      <c r="EP98" s="1">
        <v>0</v>
      </c>
      <c r="EQ98" s="1">
        <v>255</v>
      </c>
      <c r="ER98" s="1">
        <v>255</v>
      </c>
      <c r="ES98" s="1">
        <v>255</v>
      </c>
      <c r="ET98" s="1">
        <v>255</v>
      </c>
      <c r="EU98" s="1">
        <v>255</v>
      </c>
      <c r="EV98" s="1">
        <v>255</v>
      </c>
      <c r="EW98" s="1">
        <v>0</v>
      </c>
      <c r="EX98" s="1">
        <v>255</v>
      </c>
      <c r="EY98" s="1">
        <v>255</v>
      </c>
      <c r="EZ98" s="1">
        <v>255</v>
      </c>
      <c r="FA98" s="1">
        <v>255</v>
      </c>
      <c r="FB98" s="1">
        <v>0</v>
      </c>
      <c r="FC98" s="1">
        <v>255</v>
      </c>
      <c r="FD98" s="1">
        <v>0</v>
      </c>
      <c r="FE98" s="1">
        <v>0</v>
      </c>
      <c r="FF98" s="1">
        <v>255</v>
      </c>
      <c r="FG98" s="1">
        <v>0</v>
      </c>
      <c r="FH98" s="1">
        <v>255</v>
      </c>
      <c r="FI98" s="1">
        <v>255</v>
      </c>
      <c r="FJ98" s="1">
        <v>0</v>
      </c>
      <c r="FK98" s="1">
        <v>255</v>
      </c>
      <c r="FL98" s="1">
        <v>0</v>
      </c>
      <c r="FM98" s="1">
        <v>255</v>
      </c>
      <c r="FN98" s="1">
        <v>255</v>
      </c>
      <c r="FO98" s="1">
        <v>255</v>
      </c>
      <c r="FP98" s="1">
        <v>255</v>
      </c>
      <c r="FQ98" s="1">
        <v>0</v>
      </c>
      <c r="FR98" s="1">
        <v>255</v>
      </c>
      <c r="FS98" s="1">
        <v>255</v>
      </c>
      <c r="FT98" s="1">
        <v>255</v>
      </c>
      <c r="FU98" s="1">
        <v>0</v>
      </c>
      <c r="FV98" s="1">
        <v>255</v>
      </c>
      <c r="FW98" s="1">
        <v>255</v>
      </c>
      <c r="FX98" s="1">
        <v>0</v>
      </c>
      <c r="FY98" s="1">
        <v>255</v>
      </c>
      <c r="FZ98" s="1">
        <v>255</v>
      </c>
      <c r="GA98" s="1">
        <v>255</v>
      </c>
      <c r="GB98" s="1">
        <v>255</v>
      </c>
      <c r="GC98" s="1">
        <v>0</v>
      </c>
      <c r="GD98" s="1">
        <v>0</v>
      </c>
      <c r="GE98" s="1">
        <v>255</v>
      </c>
      <c r="GF98" s="1">
        <v>0</v>
      </c>
      <c r="GG98" s="1">
        <v>0</v>
      </c>
      <c r="GH98" s="1">
        <v>255</v>
      </c>
      <c r="GI98" s="1">
        <v>255</v>
      </c>
      <c r="GJ98" s="1">
        <v>255</v>
      </c>
      <c r="GK98" s="1">
        <v>0</v>
      </c>
      <c r="GL98" s="1">
        <v>255</v>
      </c>
      <c r="GM98" s="1">
        <v>0</v>
      </c>
      <c r="GN98" s="1">
        <v>255</v>
      </c>
      <c r="GO98" s="1">
        <v>255</v>
      </c>
      <c r="GP98" s="1">
        <v>255</v>
      </c>
      <c r="GQ98" s="1">
        <v>0</v>
      </c>
      <c r="GR98" s="1">
        <v>0</v>
      </c>
      <c r="GS98" s="1">
        <v>0</v>
      </c>
      <c r="GT98" s="1">
        <v>255</v>
      </c>
      <c r="GU98" s="1">
        <v>0</v>
      </c>
      <c r="GV98" s="1">
        <v>255</v>
      </c>
      <c r="GW98" s="1">
        <v>255</v>
      </c>
      <c r="GX98" s="1">
        <v>0</v>
      </c>
      <c r="GY98" s="1">
        <v>255</v>
      </c>
      <c r="GZ98" s="1">
        <v>0</v>
      </c>
      <c r="HA98" s="1">
        <v>255</v>
      </c>
      <c r="HB98" s="1">
        <v>0</v>
      </c>
      <c r="HC98" s="1">
        <v>255</v>
      </c>
      <c r="HD98" s="1">
        <v>0</v>
      </c>
      <c r="HE98" s="1">
        <v>255</v>
      </c>
      <c r="HF98" s="1">
        <v>255</v>
      </c>
      <c r="HG98" s="1">
        <v>0</v>
      </c>
      <c r="HH98" s="1">
        <v>255</v>
      </c>
      <c r="HI98" s="1">
        <v>255</v>
      </c>
      <c r="HJ98" s="1">
        <v>0</v>
      </c>
      <c r="HK98" s="1">
        <v>0</v>
      </c>
      <c r="HL98" s="1">
        <v>255</v>
      </c>
      <c r="HM98" s="1">
        <v>255</v>
      </c>
      <c r="HN98" s="1">
        <v>255</v>
      </c>
      <c r="HO98" s="1">
        <v>0</v>
      </c>
      <c r="HP98" s="1">
        <v>255</v>
      </c>
      <c r="HQ98" s="1">
        <v>255</v>
      </c>
      <c r="HR98" s="1">
        <v>255</v>
      </c>
      <c r="HS98" s="1">
        <v>255</v>
      </c>
      <c r="HT98" s="1">
        <v>0</v>
      </c>
      <c r="HU98" s="1">
        <v>255</v>
      </c>
      <c r="HV98" s="1">
        <v>0</v>
      </c>
      <c r="HW98" s="1">
        <v>255</v>
      </c>
      <c r="HX98" s="1">
        <v>255</v>
      </c>
      <c r="HY98" s="1">
        <v>255</v>
      </c>
      <c r="HZ98" s="1">
        <v>0</v>
      </c>
      <c r="IA98" s="1">
        <v>255</v>
      </c>
      <c r="IB98" s="1">
        <v>255</v>
      </c>
      <c r="IC98" s="1">
        <v>255</v>
      </c>
      <c r="ID98" s="1">
        <v>255</v>
      </c>
      <c r="IE98" s="1">
        <v>0</v>
      </c>
      <c r="IF98" s="1">
        <v>255</v>
      </c>
      <c r="IG98" s="1">
        <v>255</v>
      </c>
      <c r="IH98" s="1">
        <v>255</v>
      </c>
      <c r="II98" s="1">
        <v>0</v>
      </c>
      <c r="IJ98" s="1">
        <v>255</v>
      </c>
      <c r="IK98" s="1">
        <v>255</v>
      </c>
      <c r="IL98" s="1">
        <v>255</v>
      </c>
      <c r="IM98" s="1">
        <v>255</v>
      </c>
      <c r="IN98" s="1">
        <v>255</v>
      </c>
      <c r="IO98" s="1">
        <v>255</v>
      </c>
      <c r="IP98" s="1">
        <v>255</v>
      </c>
      <c r="IQ98" s="1">
        <v>0</v>
      </c>
      <c r="IR98" s="1">
        <v>255</v>
      </c>
      <c r="IS98" s="1">
        <v>0</v>
      </c>
      <c r="IT98" s="1">
        <v>255</v>
      </c>
      <c r="IU98" s="1">
        <v>0</v>
      </c>
      <c r="IV98" s="1">
        <v>255</v>
      </c>
      <c r="IW98" s="1">
        <v>255</v>
      </c>
      <c r="IX98" s="1">
        <v>0</v>
      </c>
      <c r="IY98" s="1">
        <v>255</v>
      </c>
      <c r="IZ98" s="1">
        <v>255</v>
      </c>
      <c r="JA98" s="1">
        <v>255</v>
      </c>
      <c r="JB98" s="1">
        <v>0</v>
      </c>
      <c r="JC98" s="1">
        <v>255</v>
      </c>
      <c r="JD98" s="1">
        <v>0</v>
      </c>
      <c r="JE98" s="1">
        <v>255</v>
      </c>
      <c r="JF98" s="1">
        <v>0</v>
      </c>
      <c r="JG98" s="1">
        <v>255</v>
      </c>
      <c r="JH98" s="1">
        <v>0</v>
      </c>
      <c r="JI98" s="1">
        <v>0</v>
      </c>
      <c r="JJ98" s="1">
        <v>255</v>
      </c>
      <c r="JK98" s="1">
        <v>255</v>
      </c>
      <c r="JL98" s="1">
        <v>0</v>
      </c>
      <c r="JM98" s="1">
        <v>255</v>
      </c>
      <c r="JN98" s="1">
        <v>255</v>
      </c>
      <c r="JO98" s="1">
        <v>255</v>
      </c>
      <c r="JP98" s="1">
        <v>255</v>
      </c>
      <c r="JQ98" s="1">
        <v>0</v>
      </c>
      <c r="JR98" s="1">
        <v>255</v>
      </c>
      <c r="JS98" s="1">
        <v>0</v>
      </c>
      <c r="JT98" s="1">
        <v>255</v>
      </c>
      <c r="JU98" s="1">
        <v>255</v>
      </c>
      <c r="JV98" s="1">
        <v>255</v>
      </c>
      <c r="JW98" s="1">
        <v>0</v>
      </c>
      <c r="JX98" s="1">
        <v>255</v>
      </c>
      <c r="JY98" s="1">
        <v>0</v>
      </c>
      <c r="JZ98" s="1">
        <v>255</v>
      </c>
      <c r="KA98" s="1">
        <v>255</v>
      </c>
      <c r="KB98" s="1">
        <v>0</v>
      </c>
      <c r="KC98" s="1">
        <v>0</v>
      </c>
      <c r="KD98" s="1">
        <v>255</v>
      </c>
      <c r="KE98" s="1">
        <v>255</v>
      </c>
      <c r="KF98" s="1">
        <v>0</v>
      </c>
      <c r="KG98" s="1">
        <v>255</v>
      </c>
      <c r="KH98" s="1">
        <v>255</v>
      </c>
      <c r="KI98" s="1">
        <v>255</v>
      </c>
      <c r="KJ98" s="1">
        <v>255</v>
      </c>
      <c r="KK98" s="1">
        <v>0</v>
      </c>
      <c r="KL98" s="1">
        <v>255</v>
      </c>
      <c r="KM98" s="1">
        <v>0</v>
      </c>
      <c r="KN98" s="1">
        <v>255</v>
      </c>
      <c r="KO98" s="1">
        <v>255</v>
      </c>
      <c r="KP98" s="1">
        <v>255</v>
      </c>
      <c r="KQ98" s="1">
        <v>255</v>
      </c>
      <c r="KR98" s="1">
        <v>255</v>
      </c>
      <c r="KS98" s="1">
        <v>0</v>
      </c>
      <c r="KT98" s="1">
        <v>255</v>
      </c>
      <c r="KU98" s="1">
        <v>255</v>
      </c>
      <c r="KV98" s="1">
        <v>0</v>
      </c>
      <c r="KW98" s="1">
        <v>255</v>
      </c>
      <c r="KX98" s="1">
        <v>255</v>
      </c>
      <c r="KY98" s="1">
        <v>0</v>
      </c>
      <c r="KZ98" s="1">
        <v>255</v>
      </c>
      <c r="LA98" s="1">
        <v>255</v>
      </c>
      <c r="LB98" s="1">
        <v>0</v>
      </c>
      <c r="LC98" s="1">
        <v>255</v>
      </c>
      <c r="LD98" s="1">
        <v>255</v>
      </c>
      <c r="LE98" s="1">
        <v>0</v>
      </c>
      <c r="LF98" s="1">
        <v>255</v>
      </c>
      <c r="LG98" s="1">
        <v>0</v>
      </c>
      <c r="LH98" s="1">
        <v>255</v>
      </c>
      <c r="LI98">
        <v>255</v>
      </c>
      <c r="LJ98">
        <v>0</v>
      </c>
      <c r="LK98">
        <v>255</v>
      </c>
      <c r="LL98">
        <v>0</v>
      </c>
      <c r="LM98">
        <v>255</v>
      </c>
      <c r="LN98">
        <v>0</v>
      </c>
      <c r="LO98">
        <v>0</v>
      </c>
      <c r="LP98">
        <v>0</v>
      </c>
      <c r="LQ98">
        <v>0</v>
      </c>
      <c r="LR98">
        <v>255</v>
      </c>
      <c r="LS98">
        <v>0</v>
      </c>
      <c r="LT98">
        <v>255</v>
      </c>
      <c r="LU98">
        <v>255</v>
      </c>
      <c r="LV98">
        <v>0</v>
      </c>
      <c r="LW98">
        <v>255</v>
      </c>
      <c r="LX98">
        <v>255</v>
      </c>
      <c r="LY98">
        <v>0</v>
      </c>
      <c r="LZ98">
        <v>0</v>
      </c>
      <c r="MA98">
        <v>255</v>
      </c>
      <c r="MB98">
        <v>255</v>
      </c>
      <c r="MC98">
        <v>255</v>
      </c>
      <c r="MD98">
        <v>0</v>
      </c>
      <c r="ME98">
        <v>0</v>
      </c>
      <c r="MF98">
        <v>0</v>
      </c>
      <c r="MG98">
        <v>0</v>
      </c>
      <c r="MH98">
        <v>255</v>
      </c>
      <c r="MI98">
        <v>0</v>
      </c>
      <c r="MJ98">
        <v>255</v>
      </c>
      <c r="MK98">
        <v>255</v>
      </c>
      <c r="ML98">
        <v>0</v>
      </c>
      <c r="MM98">
        <v>255</v>
      </c>
      <c r="MN98">
        <v>0</v>
      </c>
      <c r="MO98">
        <v>255</v>
      </c>
      <c r="MP98">
        <v>255</v>
      </c>
      <c r="MQ98">
        <v>0</v>
      </c>
      <c r="MR98">
        <v>255</v>
      </c>
      <c r="MS98">
        <v>255</v>
      </c>
      <c r="MT98">
        <v>0</v>
      </c>
      <c r="MU98">
        <v>255</v>
      </c>
      <c r="MV98">
        <v>255</v>
      </c>
      <c r="MW98">
        <v>255</v>
      </c>
      <c r="MX98">
        <v>0</v>
      </c>
      <c r="MY98">
        <v>255</v>
      </c>
      <c r="MZ98">
        <v>0</v>
      </c>
      <c r="NA98">
        <v>255</v>
      </c>
      <c r="NB98">
        <v>255</v>
      </c>
      <c r="NC98">
        <v>255</v>
      </c>
      <c r="ND98">
        <v>255</v>
      </c>
      <c r="NE98">
        <v>0</v>
      </c>
      <c r="NF98">
        <v>255</v>
      </c>
      <c r="NG98">
        <v>0</v>
      </c>
      <c r="NH98">
        <v>255</v>
      </c>
      <c r="NI98">
        <v>0</v>
      </c>
      <c r="NJ98">
        <v>0</v>
      </c>
      <c r="NK98">
        <v>255</v>
      </c>
      <c r="NL98">
        <v>0</v>
      </c>
      <c r="NM98">
        <v>255</v>
      </c>
      <c r="NN98">
        <v>0</v>
      </c>
      <c r="NO98">
        <v>255</v>
      </c>
      <c r="NP98">
        <v>0</v>
      </c>
      <c r="NQ98">
        <v>255</v>
      </c>
      <c r="NR98">
        <v>0</v>
      </c>
      <c r="NS98">
        <v>0</v>
      </c>
      <c r="NT98">
        <v>255</v>
      </c>
      <c r="NU98">
        <v>255</v>
      </c>
      <c r="NV98">
        <v>255</v>
      </c>
      <c r="NW98">
        <v>0</v>
      </c>
      <c r="NX98">
        <v>255</v>
      </c>
      <c r="NY98">
        <v>255</v>
      </c>
      <c r="NZ98">
        <v>255</v>
      </c>
      <c r="OA98">
        <v>0</v>
      </c>
      <c r="OB98">
        <v>255</v>
      </c>
      <c r="OC98">
        <v>0</v>
      </c>
      <c r="OD98">
        <v>255</v>
      </c>
      <c r="OE98">
        <v>0</v>
      </c>
      <c r="OF98">
        <v>255</v>
      </c>
      <c r="OG98">
        <v>0</v>
      </c>
      <c r="OH98">
        <v>255</v>
      </c>
      <c r="OI98">
        <v>0</v>
      </c>
      <c r="OJ98">
        <v>255</v>
      </c>
      <c r="OK98">
        <v>255</v>
      </c>
      <c r="OL98">
        <v>255</v>
      </c>
      <c r="OM98">
        <v>255</v>
      </c>
      <c r="ON98">
        <v>0</v>
      </c>
      <c r="OO98">
        <v>255</v>
      </c>
      <c r="OP98">
        <v>0</v>
      </c>
      <c r="OQ98">
        <v>255</v>
      </c>
      <c r="OR98">
        <v>0</v>
      </c>
      <c r="OS98">
        <v>255</v>
      </c>
      <c r="OT98">
        <v>0</v>
      </c>
      <c r="OU98">
        <v>255</v>
      </c>
      <c r="OV98">
        <v>0</v>
      </c>
      <c r="OW98">
        <v>255</v>
      </c>
      <c r="OX98">
        <v>0</v>
      </c>
      <c r="OY98">
        <v>255</v>
      </c>
      <c r="OZ98">
        <v>0</v>
      </c>
      <c r="PA98">
        <v>255</v>
      </c>
      <c r="PB98">
        <v>0</v>
      </c>
      <c r="PC98">
        <v>255</v>
      </c>
      <c r="PD98">
        <v>255</v>
      </c>
      <c r="PE98">
        <v>0</v>
      </c>
      <c r="PF98">
        <v>255</v>
      </c>
      <c r="PG98">
        <v>255</v>
      </c>
      <c r="PH98">
        <v>255</v>
      </c>
      <c r="PI98">
        <v>255</v>
      </c>
      <c r="PJ98">
        <v>255</v>
      </c>
      <c r="PK98">
        <v>0</v>
      </c>
      <c r="PL98">
        <v>255</v>
      </c>
      <c r="PM98">
        <v>255</v>
      </c>
      <c r="PN98">
        <v>255</v>
      </c>
      <c r="PO98">
        <v>255</v>
      </c>
      <c r="PP98">
        <v>0</v>
      </c>
      <c r="PQ98">
        <v>0</v>
      </c>
      <c r="PR98">
        <v>255</v>
      </c>
      <c r="PS98">
        <v>0</v>
      </c>
      <c r="PT98">
        <v>255</v>
      </c>
      <c r="PU98">
        <v>255</v>
      </c>
      <c r="PV98">
        <v>0</v>
      </c>
      <c r="PW98">
        <v>255</v>
      </c>
      <c r="PX98">
        <v>0</v>
      </c>
      <c r="PY98">
        <v>255</v>
      </c>
      <c r="PZ98">
        <v>255</v>
      </c>
      <c r="QA98">
        <v>255</v>
      </c>
      <c r="QB98">
        <v>255</v>
      </c>
      <c r="QC98">
        <v>255</v>
      </c>
      <c r="QD98">
        <v>255</v>
      </c>
      <c r="QE98">
        <v>0</v>
      </c>
      <c r="QF98">
        <v>255</v>
      </c>
      <c r="QG98">
        <v>255</v>
      </c>
      <c r="QH98">
        <v>0</v>
      </c>
      <c r="QI98">
        <v>255</v>
      </c>
      <c r="QJ98">
        <v>0</v>
      </c>
      <c r="QK98">
        <v>255</v>
      </c>
      <c r="QL98">
        <v>0</v>
      </c>
      <c r="QM98">
        <v>255</v>
      </c>
      <c r="QN98">
        <v>255</v>
      </c>
      <c r="QO98">
        <v>255</v>
      </c>
      <c r="QP98">
        <v>0</v>
      </c>
      <c r="QQ98">
        <v>255</v>
      </c>
      <c r="QR98">
        <v>0</v>
      </c>
      <c r="QS98">
        <v>0</v>
      </c>
      <c r="QT98">
        <v>255</v>
      </c>
      <c r="QU98">
        <v>0</v>
      </c>
      <c r="QV98">
        <v>255</v>
      </c>
      <c r="QW98">
        <v>255</v>
      </c>
      <c r="QX98">
        <v>255</v>
      </c>
      <c r="QY98">
        <v>255</v>
      </c>
      <c r="QZ98">
        <v>255</v>
      </c>
      <c r="RA98">
        <v>0</v>
      </c>
      <c r="RB98">
        <v>0</v>
      </c>
      <c r="RC98">
        <v>0</v>
      </c>
      <c r="RD98">
        <v>255</v>
      </c>
      <c r="RE98">
        <v>0</v>
      </c>
      <c r="RF98">
        <v>255</v>
      </c>
      <c r="RG98">
        <v>0</v>
      </c>
      <c r="RH98">
        <v>0</v>
      </c>
      <c r="RI98">
        <v>255</v>
      </c>
      <c r="RJ98">
        <v>255</v>
      </c>
      <c r="RK98">
        <v>255</v>
      </c>
      <c r="RL98">
        <v>0</v>
      </c>
      <c r="RM98">
        <v>255</v>
      </c>
      <c r="RN98">
        <v>0</v>
      </c>
      <c r="RO98">
        <v>255</v>
      </c>
      <c r="RP98">
        <v>255</v>
      </c>
      <c r="RQ98">
        <v>255</v>
      </c>
      <c r="RR98">
        <v>255</v>
      </c>
      <c r="RS98">
        <v>255</v>
      </c>
      <c r="RT98">
        <v>255</v>
      </c>
      <c r="RU98">
        <v>255</v>
      </c>
      <c r="RV98">
        <v>0</v>
      </c>
      <c r="RW98">
        <v>0</v>
      </c>
      <c r="RX98">
        <v>255</v>
      </c>
      <c r="RY98">
        <v>255</v>
      </c>
      <c r="RZ98">
        <v>255</v>
      </c>
      <c r="SA98">
        <v>0</v>
      </c>
      <c r="SB98">
        <v>255</v>
      </c>
      <c r="SC98">
        <v>0</v>
      </c>
      <c r="SD98">
        <v>0</v>
      </c>
      <c r="SE98">
        <v>255</v>
      </c>
      <c r="SF98">
        <v>255</v>
      </c>
      <c r="SG98">
        <v>0</v>
      </c>
      <c r="SH98">
        <v>255</v>
      </c>
      <c r="SI98">
        <v>0</v>
      </c>
      <c r="SJ98">
        <v>255</v>
      </c>
      <c r="SK98">
        <v>0</v>
      </c>
      <c r="SL98">
        <v>0</v>
      </c>
      <c r="SM98">
        <v>255</v>
      </c>
      <c r="SN98">
        <v>255</v>
      </c>
      <c r="SO98">
        <v>0</v>
      </c>
      <c r="SP98">
        <v>255</v>
      </c>
      <c r="SQ98">
        <v>255</v>
      </c>
      <c r="SR98">
        <v>0</v>
      </c>
      <c r="SS98">
        <v>0</v>
      </c>
      <c r="ST98">
        <v>0</v>
      </c>
      <c r="SU98">
        <v>0</v>
      </c>
      <c r="SV98">
        <v>0</v>
      </c>
      <c r="SW98">
        <v>0</v>
      </c>
      <c r="SX98">
        <v>0</v>
      </c>
      <c r="SY98">
        <v>255</v>
      </c>
      <c r="SZ98">
        <v>0</v>
      </c>
      <c r="TA98">
        <v>0</v>
      </c>
      <c r="TB98">
        <v>0</v>
      </c>
      <c r="TC98">
        <v>255</v>
      </c>
      <c r="TD98">
        <v>255</v>
      </c>
      <c r="TE98">
        <v>0</v>
      </c>
      <c r="TF98">
        <v>0</v>
      </c>
      <c r="TG98">
        <v>0</v>
      </c>
      <c r="TH98">
        <v>0</v>
      </c>
      <c r="TI98">
        <v>0</v>
      </c>
      <c r="TJ98">
        <v>0</v>
      </c>
      <c r="TK98">
        <v>255</v>
      </c>
      <c r="TL98">
        <v>255</v>
      </c>
      <c r="TM98">
        <v>255</v>
      </c>
      <c r="TN98">
        <v>255</v>
      </c>
      <c r="TO98">
        <v>255</v>
      </c>
      <c r="TP98">
        <v>255</v>
      </c>
      <c r="TQ98">
        <v>255</v>
      </c>
      <c r="TR98">
        <v>255</v>
      </c>
      <c r="TS98">
        <v>255</v>
      </c>
      <c r="TT98">
        <v>0</v>
      </c>
      <c r="TU98">
        <v>0</v>
      </c>
      <c r="TV98">
        <v>255</v>
      </c>
      <c r="TW98">
        <v>255</v>
      </c>
      <c r="TX98">
        <v>255</v>
      </c>
      <c r="TY98">
        <v>255</v>
      </c>
      <c r="TZ98">
        <v>255</v>
      </c>
      <c r="UA98">
        <v>0</v>
      </c>
      <c r="UB98">
        <v>255</v>
      </c>
      <c r="UC98">
        <v>255</v>
      </c>
      <c r="UD98">
        <v>0</v>
      </c>
      <c r="UE98">
        <v>0</v>
      </c>
      <c r="UF98">
        <v>255</v>
      </c>
      <c r="UG98">
        <v>0</v>
      </c>
      <c r="UH98">
        <v>0</v>
      </c>
      <c r="UI98">
        <v>255</v>
      </c>
      <c r="UJ98">
        <v>255</v>
      </c>
      <c r="UK98">
        <v>0</v>
      </c>
      <c r="UL98">
        <v>255</v>
      </c>
      <c r="UM98">
        <v>255</v>
      </c>
      <c r="UN98">
        <v>255</v>
      </c>
      <c r="UO98">
        <v>0</v>
      </c>
      <c r="UP98">
        <v>255</v>
      </c>
      <c r="UQ98">
        <v>0</v>
      </c>
    </row>
    <row r="99" spans="1:563" ht="28.25" customHeight="1">
      <c r="A99" s="1">
        <v>255</v>
      </c>
      <c r="B99" s="1">
        <v>255</v>
      </c>
      <c r="C99" s="1">
        <v>0</v>
      </c>
      <c r="D99" s="1">
        <v>255</v>
      </c>
      <c r="E99" s="1">
        <v>0</v>
      </c>
      <c r="F99" s="1">
        <v>255</v>
      </c>
      <c r="G99" s="1">
        <v>0</v>
      </c>
      <c r="H99" s="1">
        <v>255</v>
      </c>
      <c r="I99" s="1">
        <v>255</v>
      </c>
      <c r="J99" s="1">
        <v>255</v>
      </c>
      <c r="K99" s="1">
        <v>0</v>
      </c>
      <c r="L99" s="1">
        <v>255</v>
      </c>
      <c r="M99" s="1">
        <v>255</v>
      </c>
      <c r="N99" s="1">
        <v>255</v>
      </c>
      <c r="O99" s="1">
        <v>0</v>
      </c>
      <c r="P99" s="1">
        <v>255</v>
      </c>
      <c r="Q99" s="1">
        <v>255</v>
      </c>
      <c r="R99" s="1">
        <v>255</v>
      </c>
      <c r="S99" s="1">
        <v>0</v>
      </c>
      <c r="T99" s="1">
        <v>255</v>
      </c>
      <c r="U99" s="1">
        <v>0</v>
      </c>
      <c r="V99" s="1">
        <v>255</v>
      </c>
      <c r="W99" s="1">
        <v>255</v>
      </c>
      <c r="X99" s="1">
        <v>0</v>
      </c>
      <c r="Y99" s="1">
        <v>255</v>
      </c>
      <c r="Z99" s="1">
        <v>0</v>
      </c>
      <c r="AA99" s="1">
        <v>255</v>
      </c>
      <c r="AB99" s="1">
        <v>255</v>
      </c>
      <c r="AC99" s="1">
        <v>0</v>
      </c>
      <c r="AD99" s="1">
        <v>255</v>
      </c>
      <c r="AE99" s="1">
        <v>255</v>
      </c>
      <c r="AF99" s="1">
        <v>0</v>
      </c>
      <c r="AG99" s="1">
        <v>255</v>
      </c>
      <c r="AH99" s="1">
        <v>255</v>
      </c>
      <c r="AI99" s="1">
        <v>0</v>
      </c>
      <c r="AJ99" s="1">
        <v>255</v>
      </c>
      <c r="AK99" s="1">
        <v>255</v>
      </c>
      <c r="AL99" s="1">
        <v>255</v>
      </c>
      <c r="AM99" s="1">
        <v>0</v>
      </c>
      <c r="AN99" s="1">
        <v>255</v>
      </c>
      <c r="AO99" s="1">
        <v>0</v>
      </c>
      <c r="AP99" s="1">
        <v>255</v>
      </c>
      <c r="AQ99" s="1">
        <v>255</v>
      </c>
      <c r="AR99" s="1">
        <v>0</v>
      </c>
      <c r="AS99" s="1">
        <v>255</v>
      </c>
      <c r="AT99" s="1">
        <v>255</v>
      </c>
      <c r="AU99" s="1">
        <v>255</v>
      </c>
      <c r="AV99" s="1">
        <v>0</v>
      </c>
      <c r="AW99" s="1">
        <v>255</v>
      </c>
      <c r="AX99" s="1">
        <v>0</v>
      </c>
      <c r="AY99" s="1">
        <v>0</v>
      </c>
      <c r="AZ99" s="1">
        <v>255</v>
      </c>
      <c r="BA99" s="1">
        <v>255</v>
      </c>
      <c r="BB99" s="1">
        <v>0</v>
      </c>
      <c r="BC99" s="1">
        <v>255</v>
      </c>
      <c r="BD99" s="1">
        <v>0</v>
      </c>
      <c r="BE99" s="1">
        <v>255</v>
      </c>
      <c r="BF99" s="1">
        <v>255</v>
      </c>
      <c r="BG99" s="1">
        <v>0</v>
      </c>
      <c r="BH99" s="1">
        <v>255</v>
      </c>
      <c r="BI99" s="1">
        <v>0</v>
      </c>
      <c r="BJ99" s="1">
        <v>255</v>
      </c>
      <c r="BK99" s="1">
        <v>255</v>
      </c>
      <c r="BL99" s="1">
        <v>0</v>
      </c>
      <c r="BM99" s="1">
        <v>255</v>
      </c>
      <c r="BN99" s="1">
        <v>0</v>
      </c>
      <c r="BO99" s="1">
        <v>255</v>
      </c>
      <c r="BP99" s="1">
        <v>0</v>
      </c>
      <c r="BQ99" s="1">
        <v>0</v>
      </c>
      <c r="BR99" s="1">
        <v>0</v>
      </c>
      <c r="BS99" s="1">
        <v>255</v>
      </c>
      <c r="BT99" s="1">
        <v>0</v>
      </c>
      <c r="BU99" s="1">
        <v>255</v>
      </c>
      <c r="BV99" s="1">
        <v>0</v>
      </c>
      <c r="BW99" s="1">
        <v>255</v>
      </c>
      <c r="BX99" s="1">
        <v>0</v>
      </c>
      <c r="BY99" s="1">
        <v>255</v>
      </c>
      <c r="BZ99" s="1">
        <v>255</v>
      </c>
      <c r="CA99" s="1">
        <v>255</v>
      </c>
      <c r="CB99" s="1">
        <v>0</v>
      </c>
      <c r="CC99" s="1">
        <v>255</v>
      </c>
      <c r="CD99" s="1">
        <v>0</v>
      </c>
      <c r="CE99" s="1">
        <v>255</v>
      </c>
      <c r="CF99" s="1">
        <v>0</v>
      </c>
      <c r="CG99" s="1">
        <v>255</v>
      </c>
      <c r="CH99" s="1">
        <v>0</v>
      </c>
      <c r="CI99" s="1">
        <v>255</v>
      </c>
      <c r="CJ99" s="1">
        <v>255</v>
      </c>
      <c r="CK99" s="1">
        <v>255</v>
      </c>
      <c r="CL99" s="1">
        <v>0</v>
      </c>
      <c r="CM99" s="1">
        <v>255</v>
      </c>
      <c r="CN99" s="1">
        <v>255</v>
      </c>
      <c r="CO99" s="1">
        <v>255</v>
      </c>
      <c r="CP99" s="1">
        <v>0</v>
      </c>
      <c r="CQ99" s="1">
        <v>255</v>
      </c>
      <c r="CR99" s="1">
        <v>255</v>
      </c>
      <c r="CS99" s="1">
        <v>0</v>
      </c>
      <c r="CT99" s="1">
        <v>255</v>
      </c>
      <c r="CU99" s="1">
        <v>0</v>
      </c>
      <c r="CV99" s="1">
        <v>255</v>
      </c>
      <c r="CW99" s="1">
        <v>0</v>
      </c>
      <c r="CX99" s="1">
        <v>255</v>
      </c>
      <c r="CY99" s="1">
        <v>0</v>
      </c>
      <c r="CZ99" s="1">
        <v>255</v>
      </c>
      <c r="DA99" s="1">
        <v>255</v>
      </c>
      <c r="DB99" s="1">
        <v>255</v>
      </c>
      <c r="DC99" s="1">
        <v>255</v>
      </c>
      <c r="DD99" s="1">
        <v>0</v>
      </c>
      <c r="DE99" s="1">
        <v>255</v>
      </c>
      <c r="DF99" s="1">
        <v>0</v>
      </c>
      <c r="DG99" s="1">
        <v>255</v>
      </c>
      <c r="DH99" s="1">
        <v>255</v>
      </c>
      <c r="DI99" s="1">
        <v>0</v>
      </c>
      <c r="DJ99" s="1">
        <v>255</v>
      </c>
      <c r="DK99" s="1">
        <v>255</v>
      </c>
      <c r="DL99" s="1">
        <v>0</v>
      </c>
      <c r="DM99" s="1">
        <v>255</v>
      </c>
      <c r="DN99" s="1">
        <v>255</v>
      </c>
      <c r="DO99" s="1">
        <v>0</v>
      </c>
      <c r="DP99" s="1">
        <v>0</v>
      </c>
      <c r="DQ99" s="1">
        <v>255</v>
      </c>
      <c r="DR99" s="1">
        <v>0</v>
      </c>
      <c r="DS99" s="1">
        <v>255</v>
      </c>
      <c r="DT99" s="1">
        <v>0</v>
      </c>
      <c r="DU99" s="1">
        <v>255</v>
      </c>
      <c r="DV99" s="1">
        <v>0</v>
      </c>
      <c r="DW99" s="1">
        <v>0</v>
      </c>
      <c r="DX99" s="1">
        <v>255</v>
      </c>
      <c r="DY99" s="1">
        <v>0</v>
      </c>
      <c r="DZ99" s="1">
        <v>255</v>
      </c>
      <c r="EA99" s="1">
        <v>255</v>
      </c>
      <c r="EB99" s="1">
        <v>0</v>
      </c>
      <c r="EC99" s="1">
        <v>255</v>
      </c>
      <c r="ED99" s="1">
        <v>255</v>
      </c>
      <c r="EE99" s="1">
        <v>0</v>
      </c>
      <c r="EF99" s="1">
        <v>255</v>
      </c>
      <c r="EG99" s="1">
        <v>0</v>
      </c>
      <c r="EH99" s="1">
        <v>255</v>
      </c>
      <c r="EI99" s="1">
        <v>255</v>
      </c>
      <c r="EJ99" s="1">
        <v>0</v>
      </c>
      <c r="EK99" s="1">
        <v>255</v>
      </c>
      <c r="EL99" s="1">
        <v>0</v>
      </c>
      <c r="EM99" s="1">
        <v>255</v>
      </c>
      <c r="EN99" s="1">
        <v>0</v>
      </c>
      <c r="EO99" s="1">
        <v>255</v>
      </c>
      <c r="EP99" s="1">
        <v>255</v>
      </c>
      <c r="EQ99" s="1">
        <v>0</v>
      </c>
      <c r="ER99" s="1">
        <v>0</v>
      </c>
      <c r="ES99" s="1">
        <v>0</v>
      </c>
      <c r="ET99" s="1">
        <v>0</v>
      </c>
      <c r="EU99" s="1">
        <v>0</v>
      </c>
      <c r="EV99" s="1">
        <v>255</v>
      </c>
      <c r="EW99" s="1">
        <v>255</v>
      </c>
      <c r="EX99" s="1">
        <v>0</v>
      </c>
      <c r="EY99" s="1">
        <v>255</v>
      </c>
      <c r="EZ99" s="1">
        <v>0</v>
      </c>
      <c r="FA99" s="1">
        <v>255</v>
      </c>
      <c r="FB99" s="1">
        <v>0</v>
      </c>
      <c r="FC99" s="1">
        <v>255</v>
      </c>
      <c r="FD99" s="1">
        <v>255</v>
      </c>
      <c r="FE99" s="1">
        <v>255</v>
      </c>
      <c r="FF99" s="1">
        <v>255</v>
      </c>
      <c r="FG99" s="1">
        <v>255</v>
      </c>
      <c r="FH99" s="1">
        <v>0</v>
      </c>
      <c r="FI99" s="1">
        <v>255</v>
      </c>
      <c r="FJ99" s="1">
        <v>0</v>
      </c>
      <c r="FK99" s="1">
        <v>255</v>
      </c>
      <c r="FL99" s="1">
        <v>255</v>
      </c>
      <c r="FM99" s="1">
        <v>0</v>
      </c>
      <c r="FN99" s="1">
        <v>255</v>
      </c>
      <c r="FO99" s="1">
        <v>0</v>
      </c>
      <c r="FP99" s="1">
        <v>255</v>
      </c>
      <c r="FQ99" s="1">
        <v>255</v>
      </c>
      <c r="FR99" s="1">
        <v>0</v>
      </c>
      <c r="FS99" s="1">
        <v>0</v>
      </c>
      <c r="FT99" s="1">
        <v>255</v>
      </c>
      <c r="FU99" s="1">
        <v>255</v>
      </c>
      <c r="FV99" s="1">
        <v>0</v>
      </c>
      <c r="FW99" s="1">
        <v>255</v>
      </c>
      <c r="FX99" s="1">
        <v>0</v>
      </c>
      <c r="FY99" s="1">
        <v>255</v>
      </c>
      <c r="FZ99" s="1">
        <v>0</v>
      </c>
      <c r="GA99" s="1">
        <v>0</v>
      </c>
      <c r="GB99" s="1">
        <v>255</v>
      </c>
      <c r="GC99" s="1">
        <v>255</v>
      </c>
      <c r="GD99" s="1">
        <v>255</v>
      </c>
      <c r="GE99" s="1">
        <v>0</v>
      </c>
      <c r="GF99" s="1">
        <v>255</v>
      </c>
      <c r="GG99" s="1">
        <v>255</v>
      </c>
      <c r="GH99" s="1">
        <v>0</v>
      </c>
      <c r="GI99" s="1">
        <v>0</v>
      </c>
      <c r="GJ99" s="1">
        <v>255</v>
      </c>
      <c r="GK99" s="1">
        <v>255</v>
      </c>
      <c r="GL99" s="1">
        <v>255</v>
      </c>
      <c r="GM99" s="1">
        <v>0</v>
      </c>
      <c r="GN99" s="1">
        <v>255</v>
      </c>
      <c r="GO99" s="1">
        <v>0</v>
      </c>
      <c r="GP99" s="1">
        <v>255</v>
      </c>
      <c r="GQ99" s="1">
        <v>255</v>
      </c>
      <c r="GR99" s="1">
        <v>255</v>
      </c>
      <c r="GS99" s="1">
        <v>255</v>
      </c>
      <c r="GT99" s="1">
        <v>255</v>
      </c>
      <c r="GU99" s="1">
        <v>0</v>
      </c>
      <c r="GV99" s="1">
        <v>255</v>
      </c>
      <c r="GW99" s="1">
        <v>0</v>
      </c>
      <c r="GX99" s="1">
        <v>255</v>
      </c>
      <c r="GY99" s="1">
        <v>255</v>
      </c>
      <c r="GZ99" s="1">
        <v>0</v>
      </c>
      <c r="HA99" s="1">
        <v>255</v>
      </c>
      <c r="HB99" s="1">
        <v>255</v>
      </c>
      <c r="HC99" s="1">
        <v>255</v>
      </c>
      <c r="HD99" s="1">
        <v>0</v>
      </c>
      <c r="HE99" s="1">
        <v>255</v>
      </c>
      <c r="HF99" s="1">
        <v>0</v>
      </c>
      <c r="HG99" s="1">
        <v>255</v>
      </c>
      <c r="HH99" s="1">
        <v>0</v>
      </c>
      <c r="HI99" s="1">
        <v>255</v>
      </c>
      <c r="HJ99" s="1">
        <v>255</v>
      </c>
      <c r="HK99" s="1">
        <v>255</v>
      </c>
      <c r="HL99" s="1">
        <v>0</v>
      </c>
      <c r="HM99" s="1">
        <v>0</v>
      </c>
      <c r="HN99" s="1">
        <v>255</v>
      </c>
      <c r="HO99" s="1">
        <v>255</v>
      </c>
      <c r="HP99" s="1">
        <v>0</v>
      </c>
      <c r="HQ99" s="1">
        <v>255</v>
      </c>
      <c r="HR99" s="1">
        <v>0</v>
      </c>
      <c r="HS99" s="1">
        <v>255</v>
      </c>
      <c r="HT99" s="1">
        <v>0</v>
      </c>
      <c r="HU99" s="1">
        <v>255</v>
      </c>
      <c r="HV99" s="1">
        <v>255</v>
      </c>
      <c r="HW99" s="1">
        <v>0</v>
      </c>
      <c r="HX99" s="1">
        <v>255</v>
      </c>
      <c r="HY99" s="1">
        <v>0</v>
      </c>
      <c r="HZ99" s="1">
        <v>255</v>
      </c>
      <c r="IA99" s="1">
        <v>255</v>
      </c>
      <c r="IB99" s="1">
        <v>0</v>
      </c>
      <c r="IC99" s="1">
        <v>255</v>
      </c>
      <c r="ID99" s="1">
        <v>0</v>
      </c>
      <c r="IE99" s="1">
        <v>255</v>
      </c>
      <c r="IF99" s="1">
        <v>255</v>
      </c>
      <c r="IG99" s="1">
        <v>0</v>
      </c>
      <c r="IH99" s="1">
        <v>255</v>
      </c>
      <c r="II99" s="1">
        <v>255</v>
      </c>
      <c r="IJ99" s="1">
        <v>0</v>
      </c>
      <c r="IK99" s="1">
        <v>255</v>
      </c>
      <c r="IL99" s="1">
        <v>0</v>
      </c>
      <c r="IM99" s="1">
        <v>255</v>
      </c>
      <c r="IN99" s="1">
        <v>0</v>
      </c>
      <c r="IO99" s="1">
        <v>255</v>
      </c>
      <c r="IP99" s="1">
        <v>0</v>
      </c>
      <c r="IQ99" s="1">
        <v>255</v>
      </c>
      <c r="IR99" s="1">
        <v>255</v>
      </c>
      <c r="IS99" s="1">
        <v>255</v>
      </c>
      <c r="IT99" s="1">
        <v>255</v>
      </c>
      <c r="IU99" s="1">
        <v>0</v>
      </c>
      <c r="IV99" s="1">
        <v>255</v>
      </c>
      <c r="IW99" s="1">
        <v>0</v>
      </c>
      <c r="IX99" s="1">
        <v>255</v>
      </c>
      <c r="IY99" s="1">
        <v>255</v>
      </c>
      <c r="IZ99" s="1">
        <v>0</v>
      </c>
      <c r="JA99" s="1">
        <v>255</v>
      </c>
      <c r="JB99" s="1">
        <v>0</v>
      </c>
      <c r="JC99" s="1">
        <v>255</v>
      </c>
      <c r="JD99" s="1">
        <v>255</v>
      </c>
      <c r="JE99" s="1">
        <v>0</v>
      </c>
      <c r="JF99" s="1">
        <v>255</v>
      </c>
      <c r="JG99" s="1">
        <v>0</v>
      </c>
      <c r="JH99" s="1">
        <v>255</v>
      </c>
      <c r="JI99" s="1">
        <v>255</v>
      </c>
      <c r="JJ99" s="1">
        <v>0</v>
      </c>
      <c r="JK99" s="1">
        <v>255</v>
      </c>
      <c r="JL99" s="1">
        <v>0</v>
      </c>
      <c r="JM99" s="1">
        <v>255</v>
      </c>
      <c r="JN99" s="1">
        <v>0</v>
      </c>
      <c r="JO99" s="1">
        <v>255</v>
      </c>
      <c r="JP99" s="1">
        <v>0</v>
      </c>
      <c r="JQ99" s="1">
        <v>255</v>
      </c>
      <c r="JR99" s="1">
        <v>255</v>
      </c>
      <c r="JS99" s="1">
        <v>255</v>
      </c>
      <c r="JT99" s="1">
        <v>0</v>
      </c>
      <c r="JU99" s="1">
        <v>0</v>
      </c>
      <c r="JV99" s="1">
        <v>255</v>
      </c>
      <c r="JW99" s="1">
        <v>255</v>
      </c>
      <c r="JX99" s="1">
        <v>255</v>
      </c>
      <c r="JY99" s="1">
        <v>255</v>
      </c>
      <c r="JZ99" s="1">
        <v>0</v>
      </c>
      <c r="KA99" s="1">
        <v>255</v>
      </c>
      <c r="KB99" s="1">
        <v>255</v>
      </c>
      <c r="KC99" s="1">
        <v>255</v>
      </c>
      <c r="KD99" s="1">
        <v>0</v>
      </c>
      <c r="KE99" s="1">
        <v>255</v>
      </c>
      <c r="KF99" s="1">
        <v>255</v>
      </c>
      <c r="KG99" s="1">
        <v>255</v>
      </c>
      <c r="KH99" s="1">
        <v>0</v>
      </c>
      <c r="KI99" s="1">
        <v>0</v>
      </c>
      <c r="KJ99" s="1">
        <v>255</v>
      </c>
      <c r="KK99" s="1">
        <v>255</v>
      </c>
      <c r="KL99" s="1">
        <v>255</v>
      </c>
      <c r="KM99" s="1">
        <v>255</v>
      </c>
      <c r="KN99" s="1">
        <v>255</v>
      </c>
      <c r="KO99" s="1">
        <v>0</v>
      </c>
      <c r="KP99" s="1">
        <v>255</v>
      </c>
      <c r="KQ99" s="1">
        <v>0</v>
      </c>
      <c r="KR99" s="1">
        <v>255</v>
      </c>
      <c r="KS99" s="1">
        <v>255</v>
      </c>
      <c r="KT99" s="1">
        <v>255</v>
      </c>
      <c r="KU99" s="1">
        <v>0</v>
      </c>
      <c r="KV99" s="1">
        <v>255</v>
      </c>
      <c r="KW99" s="1">
        <v>255</v>
      </c>
      <c r="KX99" s="1">
        <v>0</v>
      </c>
      <c r="KY99" s="1">
        <v>255</v>
      </c>
      <c r="KZ99" s="1">
        <v>0</v>
      </c>
      <c r="LA99" s="1">
        <v>255</v>
      </c>
      <c r="LB99" s="1">
        <v>0</v>
      </c>
      <c r="LC99" s="1">
        <v>255</v>
      </c>
      <c r="LD99" s="1">
        <v>0</v>
      </c>
      <c r="LE99" s="1">
        <v>255</v>
      </c>
      <c r="LF99" s="1">
        <v>255</v>
      </c>
      <c r="LG99" s="1">
        <v>255</v>
      </c>
      <c r="LH99" s="1">
        <v>0</v>
      </c>
      <c r="LI99">
        <v>255</v>
      </c>
      <c r="LJ99">
        <v>255</v>
      </c>
      <c r="LK99">
        <v>255</v>
      </c>
      <c r="LL99">
        <v>0</v>
      </c>
      <c r="LM99">
        <v>255</v>
      </c>
      <c r="LN99">
        <v>255</v>
      </c>
      <c r="LO99">
        <v>255</v>
      </c>
      <c r="LP99">
        <v>255</v>
      </c>
      <c r="LQ99">
        <v>255</v>
      </c>
      <c r="LR99">
        <v>255</v>
      </c>
      <c r="LS99">
        <v>255</v>
      </c>
      <c r="LT99">
        <v>0</v>
      </c>
      <c r="LU99">
        <v>255</v>
      </c>
      <c r="LV99">
        <v>255</v>
      </c>
      <c r="LW99">
        <v>0</v>
      </c>
      <c r="LX99">
        <v>255</v>
      </c>
      <c r="LY99">
        <v>255</v>
      </c>
      <c r="LZ99">
        <v>255</v>
      </c>
      <c r="MA99">
        <v>0</v>
      </c>
      <c r="MB99">
        <v>255</v>
      </c>
      <c r="MC99">
        <v>0</v>
      </c>
      <c r="MD99">
        <v>255</v>
      </c>
      <c r="ME99">
        <v>255</v>
      </c>
      <c r="MF99">
        <v>255</v>
      </c>
      <c r="MG99">
        <v>255</v>
      </c>
      <c r="MH99">
        <v>255</v>
      </c>
      <c r="MI99">
        <v>255</v>
      </c>
      <c r="MJ99">
        <v>0</v>
      </c>
      <c r="MK99">
        <v>255</v>
      </c>
      <c r="ML99">
        <v>255</v>
      </c>
      <c r="MM99">
        <v>255</v>
      </c>
      <c r="MN99">
        <v>255</v>
      </c>
      <c r="MO99">
        <v>0</v>
      </c>
      <c r="MP99">
        <v>255</v>
      </c>
      <c r="MQ99">
        <v>255</v>
      </c>
      <c r="MR99">
        <v>0</v>
      </c>
      <c r="MS99">
        <v>255</v>
      </c>
      <c r="MT99">
        <v>255</v>
      </c>
      <c r="MU99">
        <v>255</v>
      </c>
      <c r="MV99">
        <v>0</v>
      </c>
      <c r="MW99">
        <v>255</v>
      </c>
      <c r="MX99">
        <v>0</v>
      </c>
      <c r="MY99">
        <v>255</v>
      </c>
      <c r="MZ99">
        <v>255</v>
      </c>
      <c r="NA99">
        <v>0</v>
      </c>
      <c r="NB99">
        <v>255</v>
      </c>
      <c r="NC99">
        <v>0</v>
      </c>
      <c r="ND99">
        <v>255</v>
      </c>
      <c r="NE99">
        <v>255</v>
      </c>
      <c r="NF99">
        <v>0</v>
      </c>
      <c r="NG99">
        <v>255</v>
      </c>
      <c r="NH99">
        <v>255</v>
      </c>
      <c r="NI99">
        <v>255</v>
      </c>
      <c r="NJ99">
        <v>255</v>
      </c>
      <c r="NK99">
        <v>255</v>
      </c>
      <c r="NL99">
        <v>0</v>
      </c>
      <c r="NM99">
        <v>255</v>
      </c>
      <c r="NN99">
        <v>0</v>
      </c>
      <c r="NO99">
        <v>0</v>
      </c>
      <c r="NP99">
        <v>255</v>
      </c>
      <c r="NQ99">
        <v>0</v>
      </c>
      <c r="NR99">
        <v>255</v>
      </c>
      <c r="NS99">
        <v>0</v>
      </c>
      <c r="NT99">
        <v>0</v>
      </c>
      <c r="NU99">
        <v>255</v>
      </c>
      <c r="NV99">
        <v>0</v>
      </c>
      <c r="NW99">
        <v>255</v>
      </c>
      <c r="NX99">
        <v>0</v>
      </c>
      <c r="NY99">
        <v>0</v>
      </c>
      <c r="NZ99">
        <v>255</v>
      </c>
      <c r="OA99">
        <v>0</v>
      </c>
      <c r="OB99">
        <v>255</v>
      </c>
      <c r="OC99">
        <v>255</v>
      </c>
      <c r="OD99">
        <v>255</v>
      </c>
      <c r="OE99">
        <v>0</v>
      </c>
      <c r="OF99">
        <v>255</v>
      </c>
      <c r="OG99">
        <v>0</v>
      </c>
      <c r="OH99">
        <v>255</v>
      </c>
      <c r="OI99">
        <v>255</v>
      </c>
      <c r="OJ99">
        <v>0</v>
      </c>
      <c r="OK99">
        <v>255</v>
      </c>
      <c r="OL99">
        <v>0</v>
      </c>
      <c r="OM99">
        <v>255</v>
      </c>
      <c r="ON99">
        <v>255</v>
      </c>
      <c r="OO99">
        <v>255</v>
      </c>
      <c r="OP99">
        <v>255</v>
      </c>
      <c r="OQ99">
        <v>255</v>
      </c>
      <c r="OR99">
        <v>255</v>
      </c>
      <c r="OS99">
        <v>0</v>
      </c>
      <c r="OT99">
        <v>255</v>
      </c>
      <c r="OU99">
        <v>255</v>
      </c>
      <c r="OV99">
        <v>255</v>
      </c>
      <c r="OW99">
        <v>255</v>
      </c>
      <c r="OX99">
        <v>0</v>
      </c>
      <c r="OY99">
        <v>255</v>
      </c>
      <c r="OZ99">
        <v>255</v>
      </c>
      <c r="PA99">
        <v>255</v>
      </c>
      <c r="PB99">
        <v>255</v>
      </c>
      <c r="PC99">
        <v>0</v>
      </c>
      <c r="PD99">
        <v>255</v>
      </c>
      <c r="PE99">
        <v>255</v>
      </c>
      <c r="PF99">
        <v>0</v>
      </c>
      <c r="PG99">
        <v>255</v>
      </c>
      <c r="PH99">
        <v>0</v>
      </c>
      <c r="PI99">
        <v>0</v>
      </c>
      <c r="PJ99">
        <v>255</v>
      </c>
      <c r="PK99">
        <v>255</v>
      </c>
      <c r="PL99">
        <v>0</v>
      </c>
      <c r="PM99">
        <v>255</v>
      </c>
      <c r="PN99">
        <v>0</v>
      </c>
      <c r="PO99">
        <v>255</v>
      </c>
      <c r="PP99">
        <v>255</v>
      </c>
      <c r="PQ99">
        <v>255</v>
      </c>
      <c r="PR99">
        <v>255</v>
      </c>
      <c r="PS99">
        <v>255</v>
      </c>
      <c r="PT99">
        <v>0</v>
      </c>
      <c r="PU99">
        <v>255</v>
      </c>
      <c r="PV99">
        <v>255</v>
      </c>
      <c r="PW99">
        <v>255</v>
      </c>
      <c r="PX99">
        <v>255</v>
      </c>
      <c r="PY99">
        <v>0</v>
      </c>
      <c r="PZ99">
        <v>255</v>
      </c>
      <c r="QA99">
        <v>0</v>
      </c>
      <c r="QB99">
        <v>0</v>
      </c>
      <c r="QC99">
        <v>0</v>
      </c>
      <c r="QD99">
        <v>255</v>
      </c>
      <c r="QE99">
        <v>255</v>
      </c>
      <c r="QF99">
        <v>255</v>
      </c>
      <c r="QG99">
        <v>0</v>
      </c>
      <c r="QH99">
        <v>255</v>
      </c>
      <c r="QI99">
        <v>255</v>
      </c>
      <c r="QJ99">
        <v>0</v>
      </c>
      <c r="QK99">
        <v>255</v>
      </c>
      <c r="QL99">
        <v>255</v>
      </c>
      <c r="QM99">
        <v>0</v>
      </c>
      <c r="QN99">
        <v>255</v>
      </c>
      <c r="QO99">
        <v>0</v>
      </c>
      <c r="QP99">
        <v>255</v>
      </c>
      <c r="QQ99">
        <v>255</v>
      </c>
      <c r="QR99">
        <v>255</v>
      </c>
      <c r="QS99">
        <v>255</v>
      </c>
      <c r="QT99">
        <v>255</v>
      </c>
      <c r="QU99">
        <v>255</v>
      </c>
      <c r="QV99">
        <v>255</v>
      </c>
      <c r="QW99">
        <v>0</v>
      </c>
      <c r="QX99">
        <v>255</v>
      </c>
      <c r="QY99">
        <v>0</v>
      </c>
      <c r="QZ99">
        <v>255</v>
      </c>
      <c r="RA99">
        <v>255</v>
      </c>
      <c r="RB99">
        <v>255</v>
      </c>
      <c r="RC99">
        <v>255</v>
      </c>
      <c r="RD99">
        <v>255</v>
      </c>
      <c r="RE99">
        <v>0</v>
      </c>
      <c r="RF99">
        <v>255</v>
      </c>
      <c r="RG99">
        <v>255</v>
      </c>
      <c r="RH99">
        <v>255</v>
      </c>
      <c r="RI99">
        <v>0</v>
      </c>
      <c r="RJ99">
        <v>255</v>
      </c>
      <c r="RK99">
        <v>0</v>
      </c>
      <c r="RL99">
        <v>255</v>
      </c>
      <c r="RM99">
        <v>255</v>
      </c>
      <c r="RN99">
        <v>255</v>
      </c>
      <c r="RO99">
        <v>0</v>
      </c>
      <c r="RP99">
        <v>255</v>
      </c>
      <c r="RQ99">
        <v>0</v>
      </c>
      <c r="RR99">
        <v>0</v>
      </c>
      <c r="RS99">
        <v>0</v>
      </c>
      <c r="RT99">
        <v>0</v>
      </c>
      <c r="RU99">
        <v>255</v>
      </c>
      <c r="RV99">
        <v>255</v>
      </c>
      <c r="RW99">
        <v>255</v>
      </c>
      <c r="RX99">
        <v>0</v>
      </c>
      <c r="RY99">
        <v>255</v>
      </c>
      <c r="RZ99">
        <v>0</v>
      </c>
      <c r="SA99">
        <v>0</v>
      </c>
      <c r="SB99">
        <v>255</v>
      </c>
      <c r="SC99">
        <v>255</v>
      </c>
      <c r="SD99">
        <v>255</v>
      </c>
      <c r="SE99">
        <v>0</v>
      </c>
      <c r="SF99">
        <v>255</v>
      </c>
      <c r="SG99">
        <v>255</v>
      </c>
      <c r="SH99">
        <v>255</v>
      </c>
      <c r="SI99">
        <v>0</v>
      </c>
      <c r="SJ99">
        <v>255</v>
      </c>
      <c r="SK99">
        <v>255</v>
      </c>
      <c r="SL99">
        <v>0</v>
      </c>
      <c r="SM99">
        <v>255</v>
      </c>
      <c r="SN99">
        <v>255</v>
      </c>
      <c r="SO99">
        <v>0</v>
      </c>
      <c r="SP99">
        <v>0</v>
      </c>
      <c r="SQ99">
        <v>0</v>
      </c>
      <c r="SR99">
        <v>255</v>
      </c>
      <c r="SS99">
        <v>0</v>
      </c>
      <c r="ST99">
        <v>255</v>
      </c>
      <c r="SU99">
        <v>0</v>
      </c>
      <c r="SV99">
        <v>0</v>
      </c>
      <c r="SW99">
        <v>0</v>
      </c>
      <c r="SX99">
        <v>0</v>
      </c>
      <c r="SY99">
        <v>255</v>
      </c>
      <c r="SZ99">
        <v>0</v>
      </c>
      <c r="TA99">
        <v>255</v>
      </c>
      <c r="TB99">
        <v>0</v>
      </c>
      <c r="TC99">
        <v>0</v>
      </c>
      <c r="TD99">
        <v>0</v>
      </c>
      <c r="TE99">
        <v>255</v>
      </c>
      <c r="TF99">
        <v>255</v>
      </c>
      <c r="TG99">
        <v>0</v>
      </c>
      <c r="TH99">
        <v>255</v>
      </c>
      <c r="TI99">
        <v>0</v>
      </c>
      <c r="TJ99">
        <v>0</v>
      </c>
      <c r="TK99">
        <v>255</v>
      </c>
      <c r="TL99">
        <v>0</v>
      </c>
      <c r="TM99">
        <v>0</v>
      </c>
      <c r="TN99">
        <v>0</v>
      </c>
      <c r="TO99">
        <v>0</v>
      </c>
      <c r="TP99">
        <v>0</v>
      </c>
      <c r="TQ99">
        <v>0</v>
      </c>
      <c r="TR99">
        <v>0</v>
      </c>
      <c r="TS99">
        <v>0</v>
      </c>
      <c r="TT99">
        <v>255</v>
      </c>
      <c r="TU99">
        <v>255</v>
      </c>
      <c r="TV99">
        <v>255</v>
      </c>
      <c r="TW99">
        <v>0</v>
      </c>
      <c r="TX99">
        <v>255</v>
      </c>
      <c r="TY99">
        <v>0</v>
      </c>
      <c r="TZ99">
        <v>255</v>
      </c>
      <c r="UA99">
        <v>255</v>
      </c>
      <c r="UB99">
        <v>0</v>
      </c>
      <c r="UC99">
        <v>255</v>
      </c>
      <c r="UD99">
        <v>255</v>
      </c>
      <c r="UE99">
        <v>255</v>
      </c>
      <c r="UF99">
        <v>255</v>
      </c>
      <c r="UG99">
        <v>255</v>
      </c>
      <c r="UH99">
        <v>255</v>
      </c>
      <c r="UI99">
        <v>0</v>
      </c>
      <c r="UJ99">
        <v>255</v>
      </c>
      <c r="UK99">
        <v>255</v>
      </c>
      <c r="UL99">
        <v>0</v>
      </c>
      <c r="UM99">
        <v>255</v>
      </c>
      <c r="UN99">
        <v>0</v>
      </c>
      <c r="UO99">
        <v>255</v>
      </c>
      <c r="UP99">
        <v>255</v>
      </c>
      <c r="UQ99">
        <v>255</v>
      </c>
    </row>
    <row r="100" spans="1:563" ht="28.25" customHeight="1">
      <c r="A100" s="1">
        <v>0</v>
      </c>
      <c r="B100" s="1">
        <v>255</v>
      </c>
      <c r="C100" s="1">
        <v>0</v>
      </c>
      <c r="D100" s="1">
        <v>255</v>
      </c>
      <c r="E100" s="1">
        <v>0</v>
      </c>
      <c r="F100" s="1">
        <v>255</v>
      </c>
      <c r="G100" s="1">
        <v>255</v>
      </c>
      <c r="H100" s="1">
        <v>0</v>
      </c>
      <c r="I100" s="1">
        <v>0</v>
      </c>
      <c r="J100" s="1">
        <v>255</v>
      </c>
      <c r="K100" s="1">
        <v>0</v>
      </c>
      <c r="L100" s="1">
        <v>255</v>
      </c>
      <c r="M100" s="1">
        <v>0</v>
      </c>
      <c r="N100" s="1">
        <v>0</v>
      </c>
      <c r="O100" s="1">
        <v>255</v>
      </c>
      <c r="P100" s="1">
        <v>0</v>
      </c>
      <c r="Q100" s="1">
        <v>0</v>
      </c>
      <c r="R100" s="1">
        <v>255</v>
      </c>
      <c r="S100" s="1">
        <v>0</v>
      </c>
      <c r="T100" s="1">
        <v>255</v>
      </c>
      <c r="U100" s="1">
        <v>255</v>
      </c>
      <c r="V100" s="1">
        <v>0</v>
      </c>
      <c r="W100" s="1">
        <v>255</v>
      </c>
      <c r="X100" s="1">
        <v>0</v>
      </c>
      <c r="Y100" s="1">
        <v>255</v>
      </c>
      <c r="Z100" s="1">
        <v>255</v>
      </c>
      <c r="AA100" s="1">
        <v>0</v>
      </c>
      <c r="AB100" s="1">
        <v>255</v>
      </c>
      <c r="AC100" s="1">
        <v>0</v>
      </c>
      <c r="AD100" s="1">
        <v>255</v>
      </c>
      <c r="AE100" s="1">
        <v>0</v>
      </c>
      <c r="AF100" s="1">
        <v>255</v>
      </c>
      <c r="AG100" s="1">
        <v>0</v>
      </c>
      <c r="AH100" s="1">
        <v>255</v>
      </c>
      <c r="AI100" s="1">
        <v>0</v>
      </c>
      <c r="AJ100" s="1">
        <v>255</v>
      </c>
      <c r="AK100" s="1">
        <v>0</v>
      </c>
      <c r="AL100" s="1">
        <v>0</v>
      </c>
      <c r="AM100" s="1">
        <v>255</v>
      </c>
      <c r="AN100" s="1">
        <v>255</v>
      </c>
      <c r="AO100" s="1">
        <v>0</v>
      </c>
      <c r="AP100" s="1">
        <v>255</v>
      </c>
      <c r="AQ100" s="1">
        <v>0</v>
      </c>
      <c r="AR100" s="1">
        <v>255</v>
      </c>
      <c r="AS100" s="1">
        <v>0</v>
      </c>
      <c r="AT100" s="1">
        <v>0</v>
      </c>
      <c r="AU100" s="1">
        <v>255</v>
      </c>
      <c r="AV100" s="1">
        <v>0</v>
      </c>
      <c r="AW100" s="1">
        <v>255</v>
      </c>
      <c r="AX100" s="1">
        <v>255</v>
      </c>
      <c r="AY100" s="1">
        <v>255</v>
      </c>
      <c r="AZ100" s="1">
        <v>0</v>
      </c>
      <c r="BA100" s="1">
        <v>255</v>
      </c>
      <c r="BB100" s="1">
        <v>0</v>
      </c>
      <c r="BC100" s="1">
        <v>255</v>
      </c>
      <c r="BD100" s="1">
        <v>255</v>
      </c>
      <c r="BE100" s="1">
        <v>0</v>
      </c>
      <c r="BF100" s="1">
        <v>255</v>
      </c>
      <c r="BG100" s="1">
        <v>0</v>
      </c>
      <c r="BH100" s="1">
        <v>255</v>
      </c>
      <c r="BI100" s="1">
        <v>255</v>
      </c>
      <c r="BJ100" s="1">
        <v>0</v>
      </c>
      <c r="BK100" s="1">
        <v>255</v>
      </c>
      <c r="BL100" s="1">
        <v>0</v>
      </c>
      <c r="BM100" s="1">
        <v>255</v>
      </c>
      <c r="BN100" s="1">
        <v>255</v>
      </c>
      <c r="BO100" s="1">
        <v>0</v>
      </c>
      <c r="BP100" s="1">
        <v>255</v>
      </c>
      <c r="BQ100" s="1">
        <v>255</v>
      </c>
      <c r="BR100" s="1">
        <v>255</v>
      </c>
      <c r="BS100" s="1">
        <v>255</v>
      </c>
      <c r="BT100" s="1">
        <v>0</v>
      </c>
      <c r="BU100" s="1">
        <v>255</v>
      </c>
      <c r="BV100" s="1">
        <v>255</v>
      </c>
      <c r="BW100" s="1">
        <v>255</v>
      </c>
      <c r="BX100" s="1">
        <v>0</v>
      </c>
      <c r="BY100" s="1">
        <v>255</v>
      </c>
      <c r="BZ100" s="1">
        <v>0</v>
      </c>
      <c r="CA100" s="1">
        <v>0</v>
      </c>
      <c r="CB100" s="1">
        <v>255</v>
      </c>
      <c r="CC100" s="1">
        <v>255</v>
      </c>
      <c r="CD100" s="1">
        <v>0</v>
      </c>
      <c r="CE100" s="1">
        <v>255</v>
      </c>
      <c r="CF100" s="1">
        <v>0</v>
      </c>
      <c r="CG100" s="1">
        <v>255</v>
      </c>
      <c r="CH100" s="1">
        <v>0</v>
      </c>
      <c r="CI100" s="1">
        <v>255</v>
      </c>
      <c r="CJ100" s="1">
        <v>0</v>
      </c>
      <c r="CK100" s="1">
        <v>0</v>
      </c>
      <c r="CL100" s="1">
        <v>255</v>
      </c>
      <c r="CM100" s="1">
        <v>0</v>
      </c>
      <c r="CN100" s="1">
        <v>0</v>
      </c>
      <c r="CO100" s="1">
        <v>255</v>
      </c>
      <c r="CP100" s="1">
        <v>255</v>
      </c>
      <c r="CQ100" s="1">
        <v>0</v>
      </c>
      <c r="CR100" s="1">
        <v>255</v>
      </c>
      <c r="CS100" s="1">
        <v>0</v>
      </c>
      <c r="CT100" s="1">
        <v>255</v>
      </c>
      <c r="CU100" s="1">
        <v>0</v>
      </c>
      <c r="CV100" s="1">
        <v>255</v>
      </c>
      <c r="CW100" s="1">
        <v>0</v>
      </c>
      <c r="CX100" s="1">
        <v>255</v>
      </c>
      <c r="CY100" s="1">
        <v>255</v>
      </c>
      <c r="CZ100" s="1">
        <v>0</v>
      </c>
      <c r="DA100" s="1">
        <v>0</v>
      </c>
      <c r="DB100" s="1">
        <v>0</v>
      </c>
      <c r="DC100" s="1">
        <v>255</v>
      </c>
      <c r="DD100" s="1">
        <v>0</v>
      </c>
      <c r="DE100" s="1">
        <v>255</v>
      </c>
      <c r="DF100" s="1">
        <v>0</v>
      </c>
      <c r="DG100" s="1">
        <v>255</v>
      </c>
      <c r="DH100" s="1">
        <v>0</v>
      </c>
      <c r="DI100" s="1">
        <v>255</v>
      </c>
      <c r="DJ100" s="1">
        <v>0</v>
      </c>
      <c r="DK100" s="1">
        <v>255</v>
      </c>
      <c r="DL100" s="1">
        <v>0</v>
      </c>
      <c r="DM100" s="1">
        <v>255</v>
      </c>
      <c r="DN100" s="1">
        <v>0</v>
      </c>
      <c r="DO100" s="1">
        <v>255</v>
      </c>
      <c r="DP100" s="1">
        <v>255</v>
      </c>
      <c r="DQ100" s="1">
        <v>0</v>
      </c>
      <c r="DR100" s="1">
        <v>255</v>
      </c>
      <c r="DS100" s="1">
        <v>255</v>
      </c>
      <c r="DT100" s="1">
        <v>0</v>
      </c>
      <c r="DU100" s="1">
        <v>255</v>
      </c>
      <c r="DV100" s="1">
        <v>255</v>
      </c>
      <c r="DW100" s="1">
        <v>255</v>
      </c>
      <c r="DX100" s="1">
        <v>255</v>
      </c>
      <c r="DY100" s="1">
        <v>0</v>
      </c>
      <c r="DZ100" s="1">
        <v>255</v>
      </c>
      <c r="EA100" s="1">
        <v>0</v>
      </c>
      <c r="EB100" s="1">
        <v>255</v>
      </c>
      <c r="EC100" s="1">
        <v>0</v>
      </c>
      <c r="ED100" s="1">
        <v>255</v>
      </c>
      <c r="EE100" s="1">
        <v>0</v>
      </c>
      <c r="EF100" s="1">
        <v>255</v>
      </c>
      <c r="EG100" s="1">
        <v>0</v>
      </c>
      <c r="EH100" s="1">
        <v>255</v>
      </c>
      <c r="EI100" s="1">
        <v>0</v>
      </c>
      <c r="EJ100" s="1">
        <v>255</v>
      </c>
      <c r="EK100" s="1">
        <v>255</v>
      </c>
      <c r="EL100" s="1">
        <v>0</v>
      </c>
      <c r="EM100" s="1">
        <v>255</v>
      </c>
      <c r="EN100" s="1">
        <v>0</v>
      </c>
      <c r="EO100" s="1">
        <v>255</v>
      </c>
      <c r="EP100" s="1">
        <v>0</v>
      </c>
      <c r="EQ100" s="1">
        <v>255</v>
      </c>
      <c r="ER100" s="1">
        <v>255</v>
      </c>
      <c r="ES100" s="1">
        <v>255</v>
      </c>
      <c r="ET100" s="1">
        <v>255</v>
      </c>
      <c r="EU100" s="1">
        <v>255</v>
      </c>
      <c r="EV100" s="1">
        <v>0</v>
      </c>
      <c r="EW100" s="1">
        <v>255</v>
      </c>
      <c r="EX100" s="1">
        <v>0</v>
      </c>
      <c r="EY100" s="1">
        <v>255</v>
      </c>
      <c r="EZ100" s="1">
        <v>0</v>
      </c>
      <c r="FA100" s="1">
        <v>255</v>
      </c>
      <c r="FB100" s="1">
        <v>255</v>
      </c>
      <c r="FC100" s="1">
        <v>0</v>
      </c>
      <c r="FD100" s="1">
        <v>255</v>
      </c>
      <c r="FE100" s="1">
        <v>0</v>
      </c>
      <c r="FF100" s="1">
        <v>0</v>
      </c>
      <c r="FG100" s="1">
        <v>255</v>
      </c>
      <c r="FH100" s="1">
        <v>0</v>
      </c>
      <c r="FI100" s="1">
        <v>255</v>
      </c>
      <c r="FJ100" s="1">
        <v>255</v>
      </c>
      <c r="FK100" s="1">
        <v>0</v>
      </c>
      <c r="FL100" s="1">
        <v>255</v>
      </c>
      <c r="FM100" s="1">
        <v>0</v>
      </c>
      <c r="FN100" s="1">
        <v>255</v>
      </c>
      <c r="FO100" s="1">
        <v>0</v>
      </c>
      <c r="FP100" s="1">
        <v>255</v>
      </c>
      <c r="FQ100" s="1">
        <v>0</v>
      </c>
      <c r="FR100" s="1">
        <v>255</v>
      </c>
      <c r="FS100" s="1">
        <v>255</v>
      </c>
      <c r="FT100" s="1">
        <v>0</v>
      </c>
      <c r="FU100" s="1">
        <v>255</v>
      </c>
      <c r="FV100" s="1">
        <v>0</v>
      </c>
      <c r="FW100" s="1">
        <v>255</v>
      </c>
      <c r="FX100" s="1">
        <v>255</v>
      </c>
      <c r="FY100" s="1">
        <v>255</v>
      </c>
      <c r="FZ100" s="1">
        <v>255</v>
      </c>
      <c r="GA100" s="1">
        <v>255</v>
      </c>
      <c r="GB100" s="1">
        <v>0</v>
      </c>
      <c r="GC100" s="1">
        <v>0</v>
      </c>
      <c r="GD100" s="1">
        <v>255</v>
      </c>
      <c r="GE100" s="1">
        <v>255</v>
      </c>
      <c r="GF100" s="1">
        <v>0</v>
      </c>
      <c r="GG100" s="1">
        <v>255</v>
      </c>
      <c r="GH100" s="1">
        <v>255</v>
      </c>
      <c r="GI100" s="1">
        <v>255</v>
      </c>
      <c r="GJ100" s="1">
        <v>0</v>
      </c>
      <c r="GK100" s="1">
        <v>0</v>
      </c>
      <c r="GL100" s="1">
        <v>255</v>
      </c>
      <c r="GM100" s="1">
        <v>255</v>
      </c>
      <c r="GN100" s="1">
        <v>255</v>
      </c>
      <c r="GO100" s="1">
        <v>0</v>
      </c>
      <c r="GP100" s="1">
        <v>255</v>
      </c>
      <c r="GQ100" s="1">
        <v>0</v>
      </c>
      <c r="GR100" s="1">
        <v>255</v>
      </c>
      <c r="GS100" s="1">
        <v>0</v>
      </c>
      <c r="GT100" s="1">
        <v>255</v>
      </c>
      <c r="GU100" s="1">
        <v>0</v>
      </c>
      <c r="GV100" s="1">
        <v>255</v>
      </c>
      <c r="GW100" s="1">
        <v>255</v>
      </c>
      <c r="GX100" s="1">
        <v>0</v>
      </c>
      <c r="GY100" s="1">
        <v>255</v>
      </c>
      <c r="GZ100" s="1">
        <v>255</v>
      </c>
      <c r="HA100" s="1">
        <v>0</v>
      </c>
      <c r="HB100" s="1">
        <v>255</v>
      </c>
      <c r="HC100" s="1">
        <v>0</v>
      </c>
      <c r="HD100" s="1">
        <v>255</v>
      </c>
      <c r="HE100" s="1">
        <v>255</v>
      </c>
      <c r="HF100" s="1">
        <v>255</v>
      </c>
      <c r="HG100" s="1">
        <v>255</v>
      </c>
      <c r="HH100" s="1">
        <v>255</v>
      </c>
      <c r="HI100" s="1">
        <v>0</v>
      </c>
      <c r="HJ100" s="1">
        <v>0</v>
      </c>
      <c r="HK100" s="1">
        <v>255</v>
      </c>
      <c r="HL100" s="1">
        <v>255</v>
      </c>
      <c r="HM100" s="1">
        <v>255</v>
      </c>
      <c r="HN100" s="1">
        <v>0</v>
      </c>
      <c r="HO100" s="1">
        <v>255</v>
      </c>
      <c r="HP100" s="1">
        <v>255</v>
      </c>
      <c r="HQ100" s="1">
        <v>0</v>
      </c>
      <c r="HR100" s="1">
        <v>255</v>
      </c>
      <c r="HS100" s="1">
        <v>0</v>
      </c>
      <c r="HT100" s="1">
        <v>255</v>
      </c>
      <c r="HU100" s="1">
        <v>0</v>
      </c>
      <c r="HV100" s="1">
        <v>255</v>
      </c>
      <c r="HW100" s="1">
        <v>0</v>
      </c>
      <c r="HX100" s="1">
        <v>255</v>
      </c>
      <c r="HY100" s="1">
        <v>0</v>
      </c>
      <c r="HZ100" s="1">
        <v>255</v>
      </c>
      <c r="IA100" s="1">
        <v>0</v>
      </c>
      <c r="IB100" s="1">
        <v>255</v>
      </c>
      <c r="IC100" s="1">
        <v>255</v>
      </c>
      <c r="ID100" s="1">
        <v>0</v>
      </c>
      <c r="IE100" s="1">
        <v>255</v>
      </c>
      <c r="IF100" s="1">
        <v>0</v>
      </c>
      <c r="IG100" s="1">
        <v>255</v>
      </c>
      <c r="IH100" s="1">
        <v>0</v>
      </c>
      <c r="II100" s="1">
        <v>255</v>
      </c>
      <c r="IJ100" s="1">
        <v>0</v>
      </c>
      <c r="IK100" s="1">
        <v>255</v>
      </c>
      <c r="IL100" s="1">
        <v>0</v>
      </c>
      <c r="IM100" s="1">
        <v>255</v>
      </c>
      <c r="IN100" s="1">
        <v>255</v>
      </c>
      <c r="IO100" s="1">
        <v>255</v>
      </c>
      <c r="IP100" s="1">
        <v>0</v>
      </c>
      <c r="IQ100" s="1">
        <v>255</v>
      </c>
      <c r="IR100" s="1">
        <v>0</v>
      </c>
      <c r="IS100" s="1">
        <v>0</v>
      </c>
      <c r="IT100" s="1">
        <v>255</v>
      </c>
      <c r="IU100" s="1">
        <v>255</v>
      </c>
      <c r="IV100" s="1">
        <v>255</v>
      </c>
      <c r="IW100" s="1">
        <v>255</v>
      </c>
      <c r="IX100" s="1">
        <v>0</v>
      </c>
      <c r="IY100" s="1">
        <v>255</v>
      </c>
      <c r="IZ100" s="1">
        <v>0</v>
      </c>
      <c r="JA100" s="1">
        <v>255</v>
      </c>
      <c r="JB100" s="1">
        <v>255</v>
      </c>
      <c r="JC100" s="1">
        <v>0</v>
      </c>
      <c r="JD100" s="1">
        <v>255</v>
      </c>
      <c r="JE100" s="1">
        <v>255</v>
      </c>
      <c r="JF100" s="1">
        <v>255</v>
      </c>
      <c r="JG100" s="1">
        <v>255</v>
      </c>
      <c r="JH100" s="1">
        <v>255</v>
      </c>
      <c r="JI100" s="1">
        <v>0</v>
      </c>
      <c r="JJ100" s="1">
        <v>255</v>
      </c>
      <c r="JK100" s="1">
        <v>255</v>
      </c>
      <c r="JL100" s="1">
        <v>255</v>
      </c>
      <c r="JM100" s="1">
        <v>255</v>
      </c>
      <c r="JN100" s="1">
        <v>255</v>
      </c>
      <c r="JO100" s="1">
        <v>255</v>
      </c>
      <c r="JP100" s="1">
        <v>0</v>
      </c>
      <c r="JQ100" s="1">
        <v>255</v>
      </c>
      <c r="JR100" s="1">
        <v>0</v>
      </c>
      <c r="JS100" s="1">
        <v>255</v>
      </c>
      <c r="JT100" s="1">
        <v>255</v>
      </c>
      <c r="JU100" s="1">
        <v>255</v>
      </c>
      <c r="JV100" s="1">
        <v>0</v>
      </c>
      <c r="JW100" s="1">
        <v>0</v>
      </c>
      <c r="JX100" s="1">
        <v>0</v>
      </c>
      <c r="JY100" s="1">
        <v>255</v>
      </c>
      <c r="JZ100" s="1">
        <v>255</v>
      </c>
      <c r="KA100" s="1">
        <v>0</v>
      </c>
      <c r="KB100" s="1">
        <v>255</v>
      </c>
      <c r="KC100" s="1">
        <v>0</v>
      </c>
      <c r="KD100" s="1">
        <v>255</v>
      </c>
      <c r="KE100" s="1">
        <v>0</v>
      </c>
      <c r="KF100" s="1">
        <v>0</v>
      </c>
      <c r="KG100" s="1">
        <v>255</v>
      </c>
      <c r="KH100" s="1">
        <v>255</v>
      </c>
      <c r="KI100" s="1">
        <v>255</v>
      </c>
      <c r="KJ100" s="1">
        <v>0</v>
      </c>
      <c r="KK100" s="1">
        <v>0</v>
      </c>
      <c r="KL100" s="1">
        <v>0</v>
      </c>
      <c r="KM100" s="1">
        <v>0</v>
      </c>
      <c r="KN100" s="1">
        <v>255</v>
      </c>
      <c r="KO100" s="1">
        <v>255</v>
      </c>
      <c r="KP100" s="1">
        <v>255</v>
      </c>
      <c r="KQ100" s="1">
        <v>0</v>
      </c>
      <c r="KR100" s="1">
        <v>255</v>
      </c>
      <c r="KS100" s="1">
        <v>0</v>
      </c>
      <c r="KT100" s="1">
        <v>255</v>
      </c>
      <c r="KU100" s="1">
        <v>255</v>
      </c>
      <c r="KV100" s="1">
        <v>0</v>
      </c>
      <c r="KW100" s="1">
        <v>255</v>
      </c>
      <c r="KX100" s="1">
        <v>255</v>
      </c>
      <c r="KY100" s="1">
        <v>255</v>
      </c>
      <c r="KZ100" s="1">
        <v>255</v>
      </c>
      <c r="LA100" s="1">
        <v>255</v>
      </c>
      <c r="LB100" s="1">
        <v>255</v>
      </c>
      <c r="LC100" s="1">
        <v>255</v>
      </c>
      <c r="LD100" s="1">
        <v>255</v>
      </c>
      <c r="LE100" s="1">
        <v>0</v>
      </c>
      <c r="LF100" s="1">
        <v>255</v>
      </c>
      <c r="LG100" s="1">
        <v>0</v>
      </c>
      <c r="LH100" s="1">
        <v>255</v>
      </c>
      <c r="LI100">
        <v>0</v>
      </c>
      <c r="LJ100">
        <v>0</v>
      </c>
      <c r="LK100">
        <v>255</v>
      </c>
      <c r="LL100">
        <v>255</v>
      </c>
      <c r="LM100">
        <v>0</v>
      </c>
      <c r="LN100">
        <v>255</v>
      </c>
      <c r="LO100">
        <v>0</v>
      </c>
      <c r="LP100">
        <v>255</v>
      </c>
      <c r="LQ100">
        <v>0</v>
      </c>
      <c r="LR100">
        <v>0</v>
      </c>
      <c r="LS100">
        <v>255</v>
      </c>
      <c r="LT100">
        <v>0</v>
      </c>
      <c r="LU100">
        <v>255</v>
      </c>
      <c r="LV100">
        <v>0</v>
      </c>
      <c r="LW100">
        <v>255</v>
      </c>
      <c r="LX100">
        <v>0</v>
      </c>
      <c r="LY100">
        <v>255</v>
      </c>
      <c r="LZ100">
        <v>0</v>
      </c>
      <c r="MA100">
        <v>255</v>
      </c>
      <c r="MB100">
        <v>255</v>
      </c>
      <c r="MC100">
        <v>255</v>
      </c>
      <c r="MD100">
        <v>255</v>
      </c>
      <c r="ME100">
        <v>255</v>
      </c>
      <c r="MF100">
        <v>0</v>
      </c>
      <c r="MG100">
        <v>255</v>
      </c>
      <c r="MH100">
        <v>0</v>
      </c>
      <c r="MI100">
        <v>255</v>
      </c>
      <c r="MJ100">
        <v>255</v>
      </c>
      <c r="MK100">
        <v>0</v>
      </c>
      <c r="ML100">
        <v>0</v>
      </c>
      <c r="MM100">
        <v>0</v>
      </c>
      <c r="MN100">
        <v>255</v>
      </c>
      <c r="MO100">
        <v>0</v>
      </c>
      <c r="MP100">
        <v>255</v>
      </c>
      <c r="MQ100">
        <v>0</v>
      </c>
      <c r="MR100">
        <v>255</v>
      </c>
      <c r="MS100">
        <v>0</v>
      </c>
      <c r="MT100">
        <v>255</v>
      </c>
      <c r="MU100">
        <v>0</v>
      </c>
      <c r="MV100">
        <v>255</v>
      </c>
      <c r="MW100">
        <v>255</v>
      </c>
      <c r="MX100">
        <v>255</v>
      </c>
      <c r="MY100">
        <v>0</v>
      </c>
      <c r="MZ100">
        <v>255</v>
      </c>
      <c r="NA100">
        <v>255</v>
      </c>
      <c r="NB100">
        <v>255</v>
      </c>
      <c r="NC100">
        <v>0</v>
      </c>
      <c r="ND100">
        <v>255</v>
      </c>
      <c r="NE100">
        <v>0</v>
      </c>
      <c r="NF100">
        <v>255</v>
      </c>
      <c r="NG100">
        <v>0</v>
      </c>
      <c r="NH100">
        <v>0</v>
      </c>
      <c r="NI100">
        <v>255</v>
      </c>
      <c r="NJ100">
        <v>0</v>
      </c>
      <c r="NK100">
        <v>255</v>
      </c>
      <c r="NL100">
        <v>0</v>
      </c>
      <c r="NM100">
        <v>255</v>
      </c>
      <c r="NN100">
        <v>0</v>
      </c>
      <c r="NO100">
        <v>255</v>
      </c>
      <c r="NP100">
        <v>0</v>
      </c>
      <c r="NQ100">
        <v>255</v>
      </c>
      <c r="NR100">
        <v>0</v>
      </c>
      <c r="NS100">
        <v>255</v>
      </c>
      <c r="NT100">
        <v>255</v>
      </c>
      <c r="NU100">
        <v>255</v>
      </c>
      <c r="NV100">
        <v>0</v>
      </c>
      <c r="NW100">
        <v>255</v>
      </c>
      <c r="NX100">
        <v>255</v>
      </c>
      <c r="NY100">
        <v>255</v>
      </c>
      <c r="NZ100">
        <v>255</v>
      </c>
      <c r="OA100">
        <v>0</v>
      </c>
      <c r="OB100">
        <v>0</v>
      </c>
      <c r="OC100">
        <v>0</v>
      </c>
      <c r="OD100">
        <v>255</v>
      </c>
      <c r="OE100">
        <v>255</v>
      </c>
      <c r="OF100">
        <v>255</v>
      </c>
      <c r="OG100">
        <v>255</v>
      </c>
      <c r="OH100">
        <v>0</v>
      </c>
      <c r="OI100">
        <v>255</v>
      </c>
      <c r="OJ100">
        <v>255</v>
      </c>
      <c r="OK100">
        <v>255</v>
      </c>
      <c r="OL100">
        <v>0</v>
      </c>
      <c r="OM100">
        <v>255</v>
      </c>
      <c r="ON100">
        <v>0</v>
      </c>
      <c r="OO100">
        <v>0</v>
      </c>
      <c r="OP100">
        <v>0</v>
      </c>
      <c r="OQ100">
        <v>255</v>
      </c>
      <c r="OR100">
        <v>0</v>
      </c>
      <c r="OS100">
        <v>255</v>
      </c>
      <c r="OT100">
        <v>0</v>
      </c>
      <c r="OU100">
        <v>255</v>
      </c>
      <c r="OV100">
        <v>0</v>
      </c>
      <c r="OW100">
        <v>255</v>
      </c>
      <c r="OX100">
        <v>0</v>
      </c>
      <c r="OY100">
        <v>255</v>
      </c>
      <c r="OZ100">
        <v>0</v>
      </c>
      <c r="PA100">
        <v>0</v>
      </c>
      <c r="PB100">
        <v>255</v>
      </c>
      <c r="PC100">
        <v>255</v>
      </c>
      <c r="PD100">
        <v>0</v>
      </c>
      <c r="PE100">
        <v>255</v>
      </c>
      <c r="PF100">
        <v>255</v>
      </c>
      <c r="PG100">
        <v>0</v>
      </c>
      <c r="PH100">
        <v>255</v>
      </c>
      <c r="PI100">
        <v>255</v>
      </c>
      <c r="PJ100">
        <v>0</v>
      </c>
      <c r="PK100">
        <v>255</v>
      </c>
      <c r="PL100">
        <v>255</v>
      </c>
      <c r="PM100">
        <v>255</v>
      </c>
      <c r="PN100">
        <v>0</v>
      </c>
      <c r="PO100">
        <v>255</v>
      </c>
      <c r="PP100">
        <v>0</v>
      </c>
      <c r="PQ100">
        <v>0</v>
      </c>
      <c r="PR100">
        <v>0</v>
      </c>
      <c r="PS100">
        <v>255</v>
      </c>
      <c r="PT100">
        <v>255</v>
      </c>
      <c r="PU100">
        <v>0</v>
      </c>
      <c r="PV100">
        <v>255</v>
      </c>
      <c r="PW100">
        <v>0</v>
      </c>
      <c r="PX100">
        <v>255</v>
      </c>
      <c r="PY100">
        <v>0</v>
      </c>
      <c r="PZ100">
        <v>255</v>
      </c>
      <c r="QA100">
        <v>255</v>
      </c>
      <c r="QB100">
        <v>255</v>
      </c>
      <c r="QC100">
        <v>255</v>
      </c>
      <c r="QD100">
        <v>0</v>
      </c>
      <c r="QE100">
        <v>0</v>
      </c>
      <c r="QF100">
        <v>255</v>
      </c>
      <c r="QG100">
        <v>255</v>
      </c>
      <c r="QH100">
        <v>0</v>
      </c>
      <c r="QI100">
        <v>255</v>
      </c>
      <c r="QJ100">
        <v>255</v>
      </c>
      <c r="QK100">
        <v>0</v>
      </c>
      <c r="QL100">
        <v>255</v>
      </c>
      <c r="QM100">
        <v>255</v>
      </c>
      <c r="QN100">
        <v>255</v>
      </c>
      <c r="QO100">
        <v>255</v>
      </c>
      <c r="QP100">
        <v>0</v>
      </c>
      <c r="QQ100">
        <v>255</v>
      </c>
      <c r="QR100">
        <v>0</v>
      </c>
      <c r="QS100">
        <v>0</v>
      </c>
      <c r="QT100">
        <v>0</v>
      </c>
      <c r="QU100">
        <v>255</v>
      </c>
      <c r="QV100">
        <v>0</v>
      </c>
      <c r="QW100">
        <v>255</v>
      </c>
      <c r="QX100">
        <v>255</v>
      </c>
      <c r="QY100">
        <v>0</v>
      </c>
      <c r="QZ100">
        <v>255</v>
      </c>
      <c r="RA100">
        <v>0</v>
      </c>
      <c r="RB100">
        <v>0</v>
      </c>
      <c r="RC100">
        <v>0</v>
      </c>
      <c r="RD100">
        <v>255</v>
      </c>
      <c r="RE100">
        <v>255</v>
      </c>
      <c r="RF100">
        <v>0</v>
      </c>
      <c r="RG100">
        <v>255</v>
      </c>
      <c r="RH100">
        <v>0</v>
      </c>
      <c r="RI100">
        <v>255</v>
      </c>
      <c r="RJ100">
        <v>255</v>
      </c>
      <c r="RK100">
        <v>0</v>
      </c>
      <c r="RL100">
        <v>255</v>
      </c>
      <c r="RM100">
        <v>0</v>
      </c>
      <c r="RN100">
        <v>255</v>
      </c>
      <c r="RO100">
        <v>0</v>
      </c>
      <c r="RP100">
        <v>255</v>
      </c>
      <c r="RQ100">
        <v>255</v>
      </c>
      <c r="RR100">
        <v>255</v>
      </c>
      <c r="RS100">
        <v>255</v>
      </c>
      <c r="RT100">
        <v>255</v>
      </c>
      <c r="RU100">
        <v>0</v>
      </c>
      <c r="RV100">
        <v>255</v>
      </c>
      <c r="RW100">
        <v>0</v>
      </c>
      <c r="RX100">
        <v>255</v>
      </c>
      <c r="RY100">
        <v>255</v>
      </c>
      <c r="RZ100">
        <v>0</v>
      </c>
      <c r="SA100">
        <v>255</v>
      </c>
      <c r="SB100">
        <v>0</v>
      </c>
      <c r="SC100">
        <v>0</v>
      </c>
      <c r="SD100">
        <v>255</v>
      </c>
      <c r="SE100">
        <v>255</v>
      </c>
      <c r="SF100">
        <v>0</v>
      </c>
      <c r="SG100">
        <v>0</v>
      </c>
      <c r="SH100">
        <v>255</v>
      </c>
      <c r="SI100">
        <v>0</v>
      </c>
      <c r="SJ100">
        <v>255</v>
      </c>
      <c r="SK100">
        <v>0</v>
      </c>
      <c r="SL100">
        <v>255</v>
      </c>
      <c r="SM100">
        <v>0</v>
      </c>
      <c r="SN100">
        <v>0</v>
      </c>
      <c r="SO100">
        <v>255</v>
      </c>
      <c r="SP100">
        <v>0</v>
      </c>
      <c r="SQ100">
        <v>255</v>
      </c>
      <c r="SR100">
        <v>255</v>
      </c>
      <c r="SS100">
        <v>255</v>
      </c>
      <c r="ST100">
        <v>0</v>
      </c>
      <c r="SU100">
        <v>255</v>
      </c>
      <c r="SV100">
        <v>0</v>
      </c>
      <c r="SW100">
        <v>0</v>
      </c>
      <c r="SX100">
        <v>0</v>
      </c>
      <c r="SY100">
        <v>255</v>
      </c>
      <c r="SZ100">
        <v>0</v>
      </c>
      <c r="TA100">
        <v>0</v>
      </c>
      <c r="TB100">
        <v>255</v>
      </c>
      <c r="TC100">
        <v>255</v>
      </c>
      <c r="TD100">
        <v>255</v>
      </c>
      <c r="TE100">
        <v>255</v>
      </c>
      <c r="TF100">
        <v>0</v>
      </c>
      <c r="TG100">
        <v>0</v>
      </c>
      <c r="TH100">
        <v>255</v>
      </c>
      <c r="TI100">
        <v>0</v>
      </c>
      <c r="TJ100">
        <v>0</v>
      </c>
      <c r="TK100">
        <v>255</v>
      </c>
      <c r="TL100">
        <v>0</v>
      </c>
      <c r="TM100">
        <v>255</v>
      </c>
      <c r="TN100">
        <v>0</v>
      </c>
      <c r="TO100">
        <v>255</v>
      </c>
      <c r="TP100">
        <v>0</v>
      </c>
      <c r="TQ100">
        <v>255</v>
      </c>
      <c r="TR100">
        <v>0</v>
      </c>
      <c r="TS100">
        <v>0</v>
      </c>
      <c r="TT100">
        <v>255</v>
      </c>
      <c r="TU100">
        <v>0</v>
      </c>
      <c r="TV100">
        <v>255</v>
      </c>
      <c r="TW100">
        <v>255</v>
      </c>
      <c r="TX100">
        <v>0</v>
      </c>
      <c r="TY100">
        <v>255</v>
      </c>
      <c r="TZ100">
        <v>0</v>
      </c>
      <c r="UA100">
        <v>255</v>
      </c>
      <c r="UB100">
        <v>255</v>
      </c>
      <c r="UC100">
        <v>0</v>
      </c>
      <c r="UD100">
        <v>255</v>
      </c>
      <c r="UE100">
        <v>0</v>
      </c>
      <c r="UF100">
        <v>0</v>
      </c>
      <c r="UG100">
        <v>0</v>
      </c>
      <c r="UH100">
        <v>255</v>
      </c>
      <c r="UI100">
        <v>255</v>
      </c>
      <c r="UJ100">
        <v>0</v>
      </c>
      <c r="UK100">
        <v>255</v>
      </c>
      <c r="UL100">
        <v>0</v>
      </c>
      <c r="UM100">
        <v>255</v>
      </c>
      <c r="UN100">
        <v>255</v>
      </c>
      <c r="UO100">
        <v>0</v>
      </c>
      <c r="UP100">
        <v>0</v>
      </c>
      <c r="UQ100">
        <v>255</v>
      </c>
    </row>
    <row r="101" spans="1:563" ht="28.25" customHeight="1">
      <c r="A101" s="1">
        <v>0</v>
      </c>
      <c r="B101" s="1">
        <v>0</v>
      </c>
      <c r="C101" s="1">
        <v>0</v>
      </c>
      <c r="D101" s="1">
        <v>0</v>
      </c>
      <c r="E101" s="1">
        <v>0</v>
      </c>
      <c r="F101" s="1">
        <v>0</v>
      </c>
      <c r="G101" s="1">
        <v>0</v>
      </c>
      <c r="H101" s="1">
        <v>255</v>
      </c>
      <c r="I101" s="1">
        <v>0</v>
      </c>
      <c r="J101" s="1">
        <v>255</v>
      </c>
      <c r="K101" s="1">
        <v>0</v>
      </c>
      <c r="L101" s="1">
        <v>255</v>
      </c>
      <c r="M101" s="1">
        <v>255</v>
      </c>
      <c r="N101" s="1">
        <v>255</v>
      </c>
      <c r="O101" s="1">
        <v>255</v>
      </c>
      <c r="P101" s="1">
        <v>255</v>
      </c>
      <c r="Q101" s="1">
        <v>255</v>
      </c>
      <c r="R101" s="1">
        <v>255</v>
      </c>
      <c r="S101" s="1">
        <v>0</v>
      </c>
      <c r="T101" s="1">
        <v>255</v>
      </c>
      <c r="U101" s="1">
        <v>0</v>
      </c>
      <c r="V101" s="1">
        <v>255</v>
      </c>
      <c r="W101" s="1">
        <v>0</v>
      </c>
      <c r="X101" s="1">
        <v>255</v>
      </c>
      <c r="Y101" s="1">
        <v>0</v>
      </c>
      <c r="Z101" s="1">
        <v>255</v>
      </c>
      <c r="AA101" s="1">
        <v>0</v>
      </c>
      <c r="AB101" s="1">
        <v>255</v>
      </c>
      <c r="AC101" s="1">
        <v>255</v>
      </c>
      <c r="AD101" s="1">
        <v>0</v>
      </c>
      <c r="AE101" s="1">
        <v>255</v>
      </c>
      <c r="AF101" s="1">
        <v>0</v>
      </c>
      <c r="AG101" s="1">
        <v>255</v>
      </c>
      <c r="AH101" s="1">
        <v>255</v>
      </c>
      <c r="AI101" s="1">
        <v>0</v>
      </c>
      <c r="AJ101" s="1">
        <v>255</v>
      </c>
      <c r="AK101" s="1">
        <v>255</v>
      </c>
      <c r="AL101" s="1">
        <v>255</v>
      </c>
      <c r="AM101" s="1">
        <v>0</v>
      </c>
      <c r="AN101" s="1">
        <v>255</v>
      </c>
      <c r="AO101" s="1">
        <v>0</v>
      </c>
      <c r="AP101" s="1">
        <v>255</v>
      </c>
      <c r="AQ101" s="1">
        <v>0</v>
      </c>
      <c r="AR101" s="1">
        <v>255</v>
      </c>
      <c r="AS101" s="1">
        <v>255</v>
      </c>
      <c r="AT101" s="1">
        <v>255</v>
      </c>
      <c r="AU101" s="1">
        <v>0</v>
      </c>
      <c r="AV101" s="1">
        <v>255</v>
      </c>
      <c r="AW101" s="1">
        <v>0</v>
      </c>
      <c r="AX101" s="1">
        <v>0</v>
      </c>
      <c r="AY101" s="1">
        <v>255</v>
      </c>
      <c r="AZ101" s="1">
        <v>0</v>
      </c>
      <c r="BA101" s="1">
        <v>255</v>
      </c>
      <c r="BB101" s="1">
        <v>0</v>
      </c>
      <c r="BC101" s="1">
        <v>255</v>
      </c>
      <c r="BD101" s="1">
        <v>0</v>
      </c>
      <c r="BE101" s="1">
        <v>255</v>
      </c>
      <c r="BF101" s="1">
        <v>0</v>
      </c>
      <c r="BG101" s="1">
        <v>255</v>
      </c>
      <c r="BH101" s="1">
        <v>0</v>
      </c>
      <c r="BI101" s="1">
        <v>255</v>
      </c>
      <c r="BJ101" s="1">
        <v>0</v>
      </c>
      <c r="BK101" s="1">
        <v>255</v>
      </c>
      <c r="BL101" s="1">
        <v>255</v>
      </c>
      <c r="BM101" s="1">
        <v>0</v>
      </c>
      <c r="BN101" s="1">
        <v>255</v>
      </c>
      <c r="BO101" s="1">
        <v>255</v>
      </c>
      <c r="BP101" s="1">
        <v>0</v>
      </c>
      <c r="BQ101" s="1">
        <v>255</v>
      </c>
      <c r="BR101" s="1">
        <v>0</v>
      </c>
      <c r="BS101" s="1">
        <v>255</v>
      </c>
      <c r="BT101" s="1">
        <v>0</v>
      </c>
      <c r="BU101" s="1">
        <v>255</v>
      </c>
      <c r="BV101" s="1">
        <v>0</v>
      </c>
      <c r="BW101" s="1">
        <v>255</v>
      </c>
      <c r="BX101" s="1">
        <v>0</v>
      </c>
      <c r="BY101" s="1">
        <v>255</v>
      </c>
      <c r="BZ101" s="1">
        <v>0</v>
      </c>
      <c r="CA101" s="1">
        <v>255</v>
      </c>
      <c r="CB101" s="1">
        <v>0</v>
      </c>
      <c r="CC101" s="1">
        <v>255</v>
      </c>
      <c r="CD101" s="1">
        <v>0</v>
      </c>
      <c r="CE101" s="1">
        <v>255</v>
      </c>
      <c r="CF101" s="1">
        <v>255</v>
      </c>
      <c r="CG101" s="1">
        <v>0</v>
      </c>
      <c r="CH101" s="1">
        <v>255</v>
      </c>
      <c r="CI101" s="1">
        <v>0</v>
      </c>
      <c r="CJ101" s="1">
        <v>255</v>
      </c>
      <c r="CK101" s="1">
        <v>255</v>
      </c>
      <c r="CL101" s="1">
        <v>0</v>
      </c>
      <c r="CM101" s="1">
        <v>255</v>
      </c>
      <c r="CN101" s="1">
        <v>255</v>
      </c>
      <c r="CO101" s="1">
        <v>0</v>
      </c>
      <c r="CP101" s="1">
        <v>255</v>
      </c>
      <c r="CQ101" s="1">
        <v>0</v>
      </c>
      <c r="CR101" s="1">
        <v>255</v>
      </c>
      <c r="CS101" s="1">
        <v>255</v>
      </c>
      <c r="CT101" s="1">
        <v>255</v>
      </c>
      <c r="CU101" s="1">
        <v>255</v>
      </c>
      <c r="CV101" s="1">
        <v>255</v>
      </c>
      <c r="CW101" s="1">
        <v>255</v>
      </c>
      <c r="CX101" s="1">
        <v>0</v>
      </c>
      <c r="CY101" s="1">
        <v>255</v>
      </c>
      <c r="CZ101" s="1">
        <v>255</v>
      </c>
      <c r="DA101" s="1">
        <v>255</v>
      </c>
      <c r="DB101" s="1">
        <v>255</v>
      </c>
      <c r="DC101" s="1">
        <v>0</v>
      </c>
      <c r="DD101" s="1">
        <v>255</v>
      </c>
      <c r="DE101" s="1">
        <v>255</v>
      </c>
      <c r="DF101" s="1">
        <v>0</v>
      </c>
      <c r="DG101" s="1">
        <v>255</v>
      </c>
      <c r="DH101" s="1">
        <v>0</v>
      </c>
      <c r="DI101" s="1">
        <v>255</v>
      </c>
      <c r="DJ101" s="1">
        <v>255</v>
      </c>
      <c r="DK101" s="1">
        <v>0</v>
      </c>
      <c r="DL101" s="1">
        <v>255</v>
      </c>
      <c r="DM101" s="1">
        <v>255</v>
      </c>
      <c r="DN101" s="1">
        <v>0</v>
      </c>
      <c r="DO101" s="1">
        <v>255</v>
      </c>
      <c r="DP101" s="1">
        <v>0</v>
      </c>
      <c r="DQ101" s="1">
        <v>255</v>
      </c>
      <c r="DR101" s="1">
        <v>0</v>
      </c>
      <c r="DS101" s="1">
        <v>255</v>
      </c>
      <c r="DT101" s="1">
        <v>0</v>
      </c>
      <c r="DU101" s="1">
        <v>255</v>
      </c>
      <c r="DV101" s="1">
        <v>0</v>
      </c>
      <c r="DW101" s="1">
        <v>0</v>
      </c>
      <c r="DX101" s="1">
        <v>255</v>
      </c>
      <c r="DY101" s="1">
        <v>0</v>
      </c>
      <c r="DZ101" s="1">
        <v>255</v>
      </c>
      <c r="EA101" s="1">
        <v>0</v>
      </c>
      <c r="EB101" s="1">
        <v>255</v>
      </c>
      <c r="EC101" s="1">
        <v>255</v>
      </c>
      <c r="ED101" s="1">
        <v>255</v>
      </c>
      <c r="EE101" s="1">
        <v>0</v>
      </c>
      <c r="EF101" s="1">
        <v>255</v>
      </c>
      <c r="EG101" s="1">
        <v>255</v>
      </c>
      <c r="EH101" s="1">
        <v>0</v>
      </c>
      <c r="EI101" s="1">
        <v>255</v>
      </c>
      <c r="EJ101" s="1">
        <v>0</v>
      </c>
      <c r="EK101" s="1">
        <v>255</v>
      </c>
      <c r="EL101" s="1">
        <v>0</v>
      </c>
      <c r="EM101" s="1">
        <v>255</v>
      </c>
      <c r="EN101" s="1">
        <v>0</v>
      </c>
      <c r="EO101" s="1">
        <v>255</v>
      </c>
      <c r="EP101" s="1">
        <v>0</v>
      </c>
      <c r="EQ101" s="1">
        <v>255</v>
      </c>
      <c r="ER101" s="1">
        <v>0</v>
      </c>
      <c r="ES101" s="1">
        <v>255</v>
      </c>
      <c r="ET101" s="1">
        <v>0</v>
      </c>
      <c r="EU101" s="1">
        <v>0</v>
      </c>
      <c r="EV101" s="1">
        <v>255</v>
      </c>
      <c r="EW101" s="1">
        <v>0</v>
      </c>
      <c r="EX101" s="1">
        <v>255</v>
      </c>
      <c r="EY101" s="1">
        <v>255</v>
      </c>
      <c r="EZ101" s="1">
        <v>0</v>
      </c>
      <c r="FA101" s="1">
        <v>255</v>
      </c>
      <c r="FB101" s="1">
        <v>0</v>
      </c>
      <c r="FC101" s="1">
        <v>255</v>
      </c>
      <c r="FD101" s="1">
        <v>0</v>
      </c>
      <c r="FE101" s="1">
        <v>255</v>
      </c>
      <c r="FF101" s="1">
        <v>255</v>
      </c>
      <c r="FG101" s="1">
        <v>255</v>
      </c>
      <c r="FH101" s="1">
        <v>255</v>
      </c>
      <c r="FI101" s="1">
        <v>0</v>
      </c>
      <c r="FJ101" s="1">
        <v>255</v>
      </c>
      <c r="FK101" s="1">
        <v>255</v>
      </c>
      <c r="FL101" s="1">
        <v>255</v>
      </c>
      <c r="FM101" s="1">
        <v>0</v>
      </c>
      <c r="FN101" s="1">
        <v>255</v>
      </c>
      <c r="FO101" s="1">
        <v>255</v>
      </c>
      <c r="FP101" s="1">
        <v>0</v>
      </c>
      <c r="FQ101" s="1">
        <v>255</v>
      </c>
      <c r="FR101" s="1">
        <v>255</v>
      </c>
      <c r="FS101" s="1">
        <v>0</v>
      </c>
      <c r="FT101" s="1">
        <v>255</v>
      </c>
      <c r="FU101" s="1">
        <v>255</v>
      </c>
      <c r="FV101" s="1">
        <v>255</v>
      </c>
      <c r="FW101" s="1">
        <v>0</v>
      </c>
      <c r="FX101" s="1">
        <v>255</v>
      </c>
      <c r="FY101" s="1">
        <v>0</v>
      </c>
      <c r="FZ101" s="1">
        <v>0</v>
      </c>
      <c r="GA101" s="1">
        <v>255</v>
      </c>
      <c r="GB101" s="1">
        <v>255</v>
      </c>
      <c r="GC101" s="1">
        <v>255</v>
      </c>
      <c r="GD101" s="1">
        <v>0</v>
      </c>
      <c r="GE101" s="1">
        <v>255</v>
      </c>
      <c r="GF101" s="1">
        <v>255</v>
      </c>
      <c r="GG101" s="1">
        <v>0</v>
      </c>
      <c r="GH101" s="1">
        <v>255</v>
      </c>
      <c r="GI101" s="1">
        <v>0</v>
      </c>
      <c r="GJ101" s="1">
        <v>255</v>
      </c>
      <c r="GK101" s="1">
        <v>255</v>
      </c>
      <c r="GL101" s="1">
        <v>0</v>
      </c>
      <c r="GM101" s="1">
        <v>0</v>
      </c>
      <c r="GN101" s="1">
        <v>255</v>
      </c>
      <c r="GO101" s="1">
        <v>0</v>
      </c>
      <c r="GP101" s="1">
        <v>255</v>
      </c>
      <c r="GQ101" s="1">
        <v>255</v>
      </c>
      <c r="GR101" s="1">
        <v>0</v>
      </c>
      <c r="GS101" s="1">
        <v>255</v>
      </c>
      <c r="GT101" s="1">
        <v>255</v>
      </c>
      <c r="GU101" s="1">
        <v>255</v>
      </c>
      <c r="GV101" s="1">
        <v>0</v>
      </c>
      <c r="GW101" s="1">
        <v>255</v>
      </c>
      <c r="GX101" s="1">
        <v>255</v>
      </c>
      <c r="GY101" s="1">
        <v>0</v>
      </c>
      <c r="GZ101" s="1">
        <v>255</v>
      </c>
      <c r="HA101" s="1">
        <v>255</v>
      </c>
      <c r="HB101" s="1">
        <v>0</v>
      </c>
      <c r="HC101" s="1">
        <v>255</v>
      </c>
      <c r="HD101" s="1">
        <v>0</v>
      </c>
      <c r="HE101" s="1">
        <v>255</v>
      </c>
      <c r="HF101" s="1">
        <v>0</v>
      </c>
      <c r="HG101" s="1">
        <v>0</v>
      </c>
      <c r="HH101" s="1">
        <v>255</v>
      </c>
      <c r="HI101" s="1">
        <v>255</v>
      </c>
      <c r="HJ101" s="1">
        <v>255</v>
      </c>
      <c r="HK101" s="1">
        <v>0</v>
      </c>
      <c r="HL101" s="1">
        <v>255</v>
      </c>
      <c r="HM101" s="1">
        <v>0</v>
      </c>
      <c r="HN101" s="1">
        <v>255</v>
      </c>
      <c r="HO101" s="1">
        <v>0</v>
      </c>
      <c r="HP101" s="1">
        <v>255</v>
      </c>
      <c r="HQ101" s="1">
        <v>0</v>
      </c>
      <c r="HR101" s="1">
        <v>255</v>
      </c>
      <c r="HS101" s="1">
        <v>255</v>
      </c>
      <c r="HT101" s="1">
        <v>255</v>
      </c>
      <c r="HU101" s="1">
        <v>255</v>
      </c>
      <c r="HV101" s="1">
        <v>255</v>
      </c>
      <c r="HW101" s="1">
        <v>255</v>
      </c>
      <c r="HX101" s="1">
        <v>255</v>
      </c>
      <c r="HY101" s="1">
        <v>0</v>
      </c>
      <c r="HZ101" s="1">
        <v>255</v>
      </c>
      <c r="IA101" s="1">
        <v>0</v>
      </c>
      <c r="IB101" s="1">
        <v>255</v>
      </c>
      <c r="IC101" s="1">
        <v>0</v>
      </c>
      <c r="ID101" s="1">
        <v>255</v>
      </c>
      <c r="IE101" s="1">
        <v>255</v>
      </c>
      <c r="IF101" s="1">
        <v>255</v>
      </c>
      <c r="IG101" s="1">
        <v>255</v>
      </c>
      <c r="IH101" s="1">
        <v>0</v>
      </c>
      <c r="II101" s="1">
        <v>255</v>
      </c>
      <c r="IJ101" s="1">
        <v>255</v>
      </c>
      <c r="IK101" s="1">
        <v>255</v>
      </c>
      <c r="IL101" s="1">
        <v>255</v>
      </c>
      <c r="IM101" s="1">
        <v>0</v>
      </c>
      <c r="IN101" s="1">
        <v>255</v>
      </c>
      <c r="IO101" s="1">
        <v>0</v>
      </c>
      <c r="IP101" s="1">
        <v>255</v>
      </c>
      <c r="IQ101" s="1">
        <v>255</v>
      </c>
      <c r="IR101" s="1">
        <v>255</v>
      </c>
      <c r="IS101" s="1">
        <v>255</v>
      </c>
      <c r="IT101" s="1">
        <v>0</v>
      </c>
      <c r="IU101" s="1">
        <v>0</v>
      </c>
      <c r="IV101" s="1">
        <v>0</v>
      </c>
      <c r="IW101" s="1">
        <v>255</v>
      </c>
      <c r="IX101" s="1">
        <v>255</v>
      </c>
      <c r="IY101" s="1">
        <v>255</v>
      </c>
      <c r="IZ101" s="1">
        <v>255</v>
      </c>
      <c r="JA101" s="1">
        <v>0</v>
      </c>
      <c r="JB101" s="1">
        <v>255</v>
      </c>
      <c r="JC101" s="1">
        <v>255</v>
      </c>
      <c r="JD101" s="1">
        <v>0</v>
      </c>
      <c r="JE101" s="1">
        <v>255</v>
      </c>
      <c r="JF101" s="1">
        <v>0</v>
      </c>
      <c r="JG101" s="1">
        <v>0</v>
      </c>
      <c r="JH101" s="1">
        <v>255</v>
      </c>
      <c r="JI101" s="1">
        <v>255</v>
      </c>
      <c r="JJ101" s="1">
        <v>0</v>
      </c>
      <c r="JK101" s="1">
        <v>0</v>
      </c>
      <c r="JL101" s="1">
        <v>255</v>
      </c>
      <c r="JM101" s="1">
        <v>0</v>
      </c>
      <c r="JN101" s="1">
        <v>0</v>
      </c>
      <c r="JO101" s="1">
        <v>255</v>
      </c>
      <c r="JP101" s="1">
        <v>255</v>
      </c>
      <c r="JQ101" s="1">
        <v>255</v>
      </c>
      <c r="JR101" s="1">
        <v>0</v>
      </c>
      <c r="JS101" s="1">
        <v>255</v>
      </c>
      <c r="JT101" s="1">
        <v>0</v>
      </c>
      <c r="JU101" s="1">
        <v>255</v>
      </c>
      <c r="JV101" s="1">
        <v>255</v>
      </c>
      <c r="JW101" s="1">
        <v>255</v>
      </c>
      <c r="JX101" s="1">
        <v>255</v>
      </c>
      <c r="JY101" s="1">
        <v>255</v>
      </c>
      <c r="JZ101" s="1">
        <v>0</v>
      </c>
      <c r="KA101" s="1">
        <v>255</v>
      </c>
      <c r="KB101" s="1">
        <v>255</v>
      </c>
      <c r="KC101" s="1">
        <v>255</v>
      </c>
      <c r="KD101" s="1">
        <v>255</v>
      </c>
      <c r="KE101" s="1">
        <v>255</v>
      </c>
      <c r="KF101" s="1">
        <v>255</v>
      </c>
      <c r="KG101" s="1">
        <v>0</v>
      </c>
      <c r="KH101" s="1">
        <v>0</v>
      </c>
      <c r="KI101" s="1">
        <v>255</v>
      </c>
      <c r="KJ101" s="1">
        <v>255</v>
      </c>
      <c r="KK101" s="1">
        <v>255</v>
      </c>
      <c r="KL101" s="1">
        <v>255</v>
      </c>
      <c r="KM101" s="1">
        <v>255</v>
      </c>
      <c r="KN101" s="1">
        <v>0</v>
      </c>
      <c r="KO101" s="1">
        <v>255</v>
      </c>
      <c r="KP101" s="1">
        <v>0</v>
      </c>
      <c r="KQ101" s="1">
        <v>255</v>
      </c>
      <c r="KR101" s="1">
        <v>255</v>
      </c>
      <c r="KS101" s="1">
        <v>0</v>
      </c>
      <c r="KT101" s="1">
        <v>255</v>
      </c>
      <c r="KU101" s="1">
        <v>0</v>
      </c>
      <c r="KV101" s="1">
        <v>255</v>
      </c>
      <c r="KW101" s="1">
        <v>255</v>
      </c>
      <c r="KX101" s="1">
        <v>0</v>
      </c>
      <c r="KY101" s="1">
        <v>0</v>
      </c>
      <c r="KZ101" s="1">
        <v>0</v>
      </c>
      <c r="LA101" s="1">
        <v>0</v>
      </c>
      <c r="LB101" s="1">
        <v>0</v>
      </c>
      <c r="LC101" s="1">
        <v>0</v>
      </c>
      <c r="LD101" s="1">
        <v>255</v>
      </c>
      <c r="LE101" s="1">
        <v>0</v>
      </c>
      <c r="LF101" s="1">
        <v>255</v>
      </c>
      <c r="LG101" s="1">
        <v>255</v>
      </c>
      <c r="LH101" s="1">
        <v>255</v>
      </c>
      <c r="LI101">
        <v>255</v>
      </c>
      <c r="LJ101">
        <v>255</v>
      </c>
      <c r="LK101">
        <v>0</v>
      </c>
      <c r="LL101">
        <v>255</v>
      </c>
      <c r="LM101">
        <v>0</v>
      </c>
      <c r="LN101">
        <v>255</v>
      </c>
      <c r="LO101">
        <v>0</v>
      </c>
      <c r="LP101">
        <v>255</v>
      </c>
      <c r="LQ101">
        <v>255</v>
      </c>
      <c r="LR101">
        <v>255</v>
      </c>
      <c r="LS101">
        <v>255</v>
      </c>
      <c r="LT101">
        <v>0</v>
      </c>
      <c r="LU101">
        <v>255</v>
      </c>
      <c r="LV101">
        <v>255</v>
      </c>
      <c r="LW101">
        <v>255</v>
      </c>
      <c r="LX101">
        <v>255</v>
      </c>
      <c r="LY101">
        <v>255</v>
      </c>
      <c r="LZ101">
        <v>255</v>
      </c>
      <c r="MA101">
        <v>0</v>
      </c>
      <c r="MB101">
        <v>255</v>
      </c>
      <c r="MC101">
        <v>0</v>
      </c>
      <c r="MD101">
        <v>0</v>
      </c>
      <c r="ME101">
        <v>255</v>
      </c>
      <c r="MF101">
        <v>0</v>
      </c>
      <c r="MG101">
        <v>255</v>
      </c>
      <c r="MH101">
        <v>255</v>
      </c>
      <c r="MI101">
        <v>0</v>
      </c>
      <c r="MJ101">
        <v>255</v>
      </c>
      <c r="MK101">
        <v>255</v>
      </c>
      <c r="ML101">
        <v>255</v>
      </c>
      <c r="MM101">
        <v>255</v>
      </c>
      <c r="MN101">
        <v>255</v>
      </c>
      <c r="MO101">
        <v>255</v>
      </c>
      <c r="MP101">
        <v>255</v>
      </c>
      <c r="MQ101">
        <v>255</v>
      </c>
      <c r="MR101">
        <v>255</v>
      </c>
      <c r="MS101">
        <v>255</v>
      </c>
      <c r="MT101">
        <v>0</v>
      </c>
      <c r="MU101">
        <v>255</v>
      </c>
      <c r="MV101">
        <v>0</v>
      </c>
      <c r="MW101">
        <v>255</v>
      </c>
      <c r="MX101">
        <v>0</v>
      </c>
      <c r="MY101">
        <v>255</v>
      </c>
      <c r="MZ101">
        <v>0</v>
      </c>
      <c r="NA101">
        <v>255</v>
      </c>
      <c r="NB101">
        <v>0</v>
      </c>
      <c r="NC101">
        <v>255</v>
      </c>
      <c r="ND101">
        <v>255</v>
      </c>
      <c r="NE101">
        <v>255</v>
      </c>
      <c r="NF101">
        <v>0</v>
      </c>
      <c r="NG101">
        <v>255</v>
      </c>
      <c r="NH101">
        <v>255</v>
      </c>
      <c r="NI101">
        <v>255</v>
      </c>
      <c r="NJ101">
        <v>0</v>
      </c>
      <c r="NK101">
        <v>255</v>
      </c>
      <c r="NL101">
        <v>255</v>
      </c>
      <c r="NM101">
        <v>255</v>
      </c>
      <c r="NN101">
        <v>255</v>
      </c>
      <c r="NO101">
        <v>255</v>
      </c>
      <c r="NP101">
        <v>0</v>
      </c>
      <c r="NQ101">
        <v>255</v>
      </c>
      <c r="NR101">
        <v>0</v>
      </c>
      <c r="NS101">
        <v>0</v>
      </c>
      <c r="NT101">
        <v>0</v>
      </c>
      <c r="NU101">
        <v>255</v>
      </c>
      <c r="NV101">
        <v>255</v>
      </c>
      <c r="NW101">
        <v>0</v>
      </c>
      <c r="NX101">
        <v>255</v>
      </c>
      <c r="NY101">
        <v>0</v>
      </c>
      <c r="NZ101">
        <v>255</v>
      </c>
      <c r="OA101">
        <v>0</v>
      </c>
      <c r="OB101">
        <v>255</v>
      </c>
      <c r="OC101">
        <v>255</v>
      </c>
      <c r="OD101">
        <v>0</v>
      </c>
      <c r="OE101">
        <v>255</v>
      </c>
      <c r="OF101">
        <v>0</v>
      </c>
      <c r="OG101">
        <v>255</v>
      </c>
      <c r="OH101">
        <v>0</v>
      </c>
      <c r="OI101">
        <v>255</v>
      </c>
      <c r="OJ101">
        <v>0</v>
      </c>
      <c r="OK101">
        <v>255</v>
      </c>
      <c r="OL101">
        <v>0</v>
      </c>
      <c r="OM101">
        <v>255</v>
      </c>
      <c r="ON101">
        <v>255</v>
      </c>
      <c r="OO101">
        <v>255</v>
      </c>
      <c r="OP101">
        <v>255</v>
      </c>
      <c r="OQ101">
        <v>255</v>
      </c>
      <c r="OR101">
        <v>0</v>
      </c>
      <c r="OS101">
        <v>255</v>
      </c>
      <c r="OT101">
        <v>255</v>
      </c>
      <c r="OU101">
        <v>0</v>
      </c>
      <c r="OV101">
        <v>255</v>
      </c>
      <c r="OW101">
        <v>0</v>
      </c>
      <c r="OX101">
        <v>255</v>
      </c>
      <c r="OY101">
        <v>255</v>
      </c>
      <c r="OZ101">
        <v>255</v>
      </c>
      <c r="PA101">
        <v>255</v>
      </c>
      <c r="PB101">
        <v>0</v>
      </c>
      <c r="PC101">
        <v>255</v>
      </c>
      <c r="PD101">
        <v>0</v>
      </c>
      <c r="PE101">
        <v>255</v>
      </c>
      <c r="PF101">
        <v>0</v>
      </c>
      <c r="PG101">
        <v>255</v>
      </c>
      <c r="PH101">
        <v>255</v>
      </c>
      <c r="PI101">
        <v>0</v>
      </c>
      <c r="PJ101">
        <v>255</v>
      </c>
      <c r="PK101">
        <v>0</v>
      </c>
      <c r="PL101">
        <v>0</v>
      </c>
      <c r="PM101">
        <v>255</v>
      </c>
      <c r="PN101">
        <v>255</v>
      </c>
      <c r="PO101">
        <v>0</v>
      </c>
      <c r="PP101">
        <v>255</v>
      </c>
      <c r="PQ101">
        <v>255</v>
      </c>
      <c r="PR101">
        <v>255</v>
      </c>
      <c r="PS101">
        <v>0</v>
      </c>
      <c r="PT101">
        <v>255</v>
      </c>
      <c r="PU101">
        <v>0</v>
      </c>
      <c r="PV101">
        <v>255</v>
      </c>
      <c r="PW101">
        <v>0</v>
      </c>
      <c r="PX101">
        <v>255</v>
      </c>
      <c r="PY101">
        <v>255</v>
      </c>
      <c r="PZ101">
        <v>0</v>
      </c>
      <c r="QA101">
        <v>0</v>
      </c>
      <c r="QB101">
        <v>0</v>
      </c>
      <c r="QC101">
        <v>255</v>
      </c>
      <c r="QD101">
        <v>255</v>
      </c>
      <c r="QE101">
        <v>255</v>
      </c>
      <c r="QF101">
        <v>0</v>
      </c>
      <c r="QG101">
        <v>255</v>
      </c>
      <c r="QH101">
        <v>255</v>
      </c>
      <c r="QI101">
        <v>0</v>
      </c>
      <c r="QJ101">
        <v>255</v>
      </c>
      <c r="QK101">
        <v>255</v>
      </c>
      <c r="QL101">
        <v>0</v>
      </c>
      <c r="QM101">
        <v>255</v>
      </c>
      <c r="QN101">
        <v>0</v>
      </c>
      <c r="QO101">
        <v>255</v>
      </c>
      <c r="QP101">
        <v>0</v>
      </c>
      <c r="QQ101">
        <v>255</v>
      </c>
      <c r="QR101">
        <v>0</v>
      </c>
      <c r="QS101">
        <v>255</v>
      </c>
      <c r="QT101">
        <v>255</v>
      </c>
      <c r="QU101">
        <v>0</v>
      </c>
      <c r="QV101">
        <v>255</v>
      </c>
      <c r="QW101">
        <v>0</v>
      </c>
      <c r="QX101">
        <v>255</v>
      </c>
      <c r="QY101">
        <v>0</v>
      </c>
      <c r="QZ101">
        <v>255</v>
      </c>
      <c r="RA101">
        <v>255</v>
      </c>
      <c r="RB101">
        <v>255</v>
      </c>
      <c r="RC101">
        <v>255</v>
      </c>
      <c r="RD101">
        <v>0</v>
      </c>
      <c r="RE101">
        <v>255</v>
      </c>
      <c r="RF101">
        <v>255</v>
      </c>
      <c r="RG101">
        <v>255</v>
      </c>
      <c r="RH101">
        <v>255</v>
      </c>
      <c r="RI101">
        <v>0</v>
      </c>
      <c r="RJ101">
        <v>255</v>
      </c>
      <c r="RK101">
        <v>255</v>
      </c>
      <c r="RL101">
        <v>255</v>
      </c>
      <c r="RM101">
        <v>0</v>
      </c>
      <c r="RN101">
        <v>255</v>
      </c>
      <c r="RO101">
        <v>255</v>
      </c>
      <c r="RP101">
        <v>0</v>
      </c>
      <c r="RQ101">
        <v>255</v>
      </c>
      <c r="RR101">
        <v>0</v>
      </c>
      <c r="RS101">
        <v>255</v>
      </c>
      <c r="RT101">
        <v>0</v>
      </c>
      <c r="RU101">
        <v>255</v>
      </c>
      <c r="RV101">
        <v>255</v>
      </c>
      <c r="RW101">
        <v>255</v>
      </c>
      <c r="RX101">
        <v>0</v>
      </c>
      <c r="RY101">
        <v>0</v>
      </c>
      <c r="RZ101">
        <v>255</v>
      </c>
      <c r="SA101">
        <v>255</v>
      </c>
      <c r="SB101">
        <v>255</v>
      </c>
      <c r="SC101">
        <v>255</v>
      </c>
      <c r="SD101">
        <v>0</v>
      </c>
      <c r="SE101">
        <v>0</v>
      </c>
      <c r="SF101">
        <v>255</v>
      </c>
      <c r="SG101">
        <v>255</v>
      </c>
      <c r="SH101">
        <v>0</v>
      </c>
      <c r="SI101">
        <v>255</v>
      </c>
      <c r="SJ101">
        <v>0</v>
      </c>
      <c r="SK101">
        <v>255</v>
      </c>
      <c r="SL101">
        <v>0</v>
      </c>
      <c r="SM101">
        <v>0</v>
      </c>
      <c r="SN101">
        <v>255</v>
      </c>
      <c r="SO101">
        <v>0</v>
      </c>
      <c r="SP101">
        <v>255</v>
      </c>
      <c r="SQ101">
        <v>255</v>
      </c>
      <c r="SR101">
        <v>0</v>
      </c>
      <c r="SS101">
        <v>0</v>
      </c>
      <c r="ST101">
        <v>255</v>
      </c>
      <c r="SU101">
        <v>0</v>
      </c>
      <c r="SV101">
        <v>255</v>
      </c>
      <c r="SW101">
        <v>255</v>
      </c>
      <c r="SX101">
        <v>255</v>
      </c>
      <c r="SY101">
        <v>0</v>
      </c>
      <c r="SZ101">
        <v>0</v>
      </c>
      <c r="TA101">
        <v>255</v>
      </c>
      <c r="TB101">
        <v>0</v>
      </c>
      <c r="TC101">
        <v>0</v>
      </c>
      <c r="TD101">
        <v>255</v>
      </c>
      <c r="TE101">
        <v>0</v>
      </c>
      <c r="TF101">
        <v>255</v>
      </c>
      <c r="TG101">
        <v>255</v>
      </c>
      <c r="TH101">
        <v>0</v>
      </c>
      <c r="TI101">
        <v>0</v>
      </c>
      <c r="TJ101">
        <v>0</v>
      </c>
      <c r="TK101">
        <v>0</v>
      </c>
      <c r="TL101">
        <v>255</v>
      </c>
      <c r="TM101">
        <v>0</v>
      </c>
      <c r="TN101">
        <v>0</v>
      </c>
      <c r="TO101">
        <v>255</v>
      </c>
      <c r="TP101">
        <v>0</v>
      </c>
      <c r="TQ101">
        <v>255</v>
      </c>
      <c r="TR101">
        <v>255</v>
      </c>
      <c r="TS101">
        <v>0</v>
      </c>
      <c r="TT101">
        <v>255</v>
      </c>
      <c r="TU101">
        <v>0</v>
      </c>
      <c r="TV101">
        <v>0</v>
      </c>
      <c r="TW101">
        <v>255</v>
      </c>
      <c r="TX101">
        <v>0</v>
      </c>
      <c r="TY101">
        <v>255</v>
      </c>
      <c r="TZ101">
        <v>255</v>
      </c>
      <c r="UA101">
        <v>0</v>
      </c>
      <c r="UB101">
        <v>255</v>
      </c>
      <c r="UC101">
        <v>0</v>
      </c>
      <c r="UD101">
        <v>255</v>
      </c>
      <c r="UE101">
        <v>255</v>
      </c>
      <c r="UF101">
        <v>255</v>
      </c>
      <c r="UG101">
        <v>255</v>
      </c>
      <c r="UH101">
        <v>0</v>
      </c>
      <c r="UI101">
        <v>0</v>
      </c>
      <c r="UJ101">
        <v>255</v>
      </c>
      <c r="UK101">
        <v>255</v>
      </c>
      <c r="UL101">
        <v>0</v>
      </c>
      <c r="UM101">
        <v>255</v>
      </c>
      <c r="UN101">
        <v>0</v>
      </c>
      <c r="UO101">
        <v>255</v>
      </c>
      <c r="UP101">
        <v>255</v>
      </c>
      <c r="UQ101">
        <v>0</v>
      </c>
    </row>
    <row r="102" spans="1:563" ht="28.25" customHeight="1">
      <c r="A102" s="1">
        <v>255</v>
      </c>
      <c r="B102" s="1">
        <v>255</v>
      </c>
      <c r="C102" s="1">
        <v>255</v>
      </c>
      <c r="D102" s="1">
        <v>0</v>
      </c>
      <c r="E102" s="1">
        <v>255</v>
      </c>
      <c r="F102" s="1">
        <v>0</v>
      </c>
      <c r="G102" s="1">
        <v>0</v>
      </c>
      <c r="H102" s="1">
        <v>255</v>
      </c>
      <c r="I102" s="1">
        <v>0</v>
      </c>
      <c r="J102" s="1">
        <v>0</v>
      </c>
      <c r="K102" s="1">
        <v>0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>
        <v>255</v>
      </c>
      <c r="S102" s="1">
        <v>0</v>
      </c>
      <c r="T102" s="1">
        <v>255</v>
      </c>
      <c r="U102" s="1">
        <v>255</v>
      </c>
      <c r="V102" s="1">
        <v>0</v>
      </c>
      <c r="W102" s="1">
        <v>255</v>
      </c>
      <c r="X102" s="1">
        <v>0</v>
      </c>
      <c r="Y102" s="1">
        <v>255</v>
      </c>
      <c r="Z102" s="1">
        <v>0</v>
      </c>
      <c r="AA102" s="1">
        <v>255</v>
      </c>
      <c r="AB102" s="1">
        <v>0</v>
      </c>
      <c r="AC102" s="1">
        <v>255</v>
      </c>
      <c r="AD102" s="1">
        <v>0</v>
      </c>
      <c r="AE102" s="1">
        <v>255</v>
      </c>
      <c r="AF102" s="1">
        <v>0</v>
      </c>
      <c r="AG102" s="1">
        <v>255</v>
      </c>
      <c r="AH102" s="1">
        <v>0</v>
      </c>
      <c r="AI102" s="1">
        <v>255</v>
      </c>
      <c r="AJ102" s="1">
        <v>0</v>
      </c>
      <c r="AK102" s="1">
        <v>0</v>
      </c>
      <c r="AL102" s="1">
        <v>0</v>
      </c>
      <c r="AM102" s="1">
        <v>255</v>
      </c>
      <c r="AN102" s="1">
        <v>0</v>
      </c>
      <c r="AO102" s="1">
        <v>255</v>
      </c>
      <c r="AP102" s="1">
        <v>255</v>
      </c>
      <c r="AQ102" s="1">
        <v>0</v>
      </c>
      <c r="AR102" s="1">
        <v>255</v>
      </c>
      <c r="AS102" s="1">
        <v>0</v>
      </c>
      <c r="AT102" s="1">
        <v>0</v>
      </c>
      <c r="AU102" s="1">
        <v>255</v>
      </c>
      <c r="AV102" s="1">
        <v>255</v>
      </c>
      <c r="AW102" s="1">
        <v>255</v>
      </c>
      <c r="AX102" s="1">
        <v>255</v>
      </c>
      <c r="AY102" s="1">
        <v>0</v>
      </c>
      <c r="AZ102" s="1">
        <v>255</v>
      </c>
      <c r="BA102" s="1">
        <v>255</v>
      </c>
      <c r="BB102" s="1">
        <v>0</v>
      </c>
      <c r="BC102" s="1">
        <v>255</v>
      </c>
      <c r="BD102" s="1">
        <v>0</v>
      </c>
      <c r="BE102" s="1">
        <v>255</v>
      </c>
      <c r="BF102" s="1">
        <v>0</v>
      </c>
      <c r="BG102" s="1">
        <v>255</v>
      </c>
      <c r="BH102" s="1">
        <v>255</v>
      </c>
      <c r="BI102" s="1">
        <v>0</v>
      </c>
      <c r="BJ102" s="1">
        <v>255</v>
      </c>
      <c r="BK102" s="1">
        <v>0</v>
      </c>
      <c r="BL102" s="1">
        <v>255</v>
      </c>
      <c r="BM102" s="1">
        <v>0</v>
      </c>
      <c r="BN102" s="1">
        <v>255</v>
      </c>
      <c r="BO102" s="1">
        <v>0</v>
      </c>
      <c r="BP102" s="1">
        <v>255</v>
      </c>
      <c r="BQ102" s="1">
        <v>0</v>
      </c>
      <c r="BR102" s="1">
        <v>255</v>
      </c>
      <c r="BS102" s="1">
        <v>0</v>
      </c>
      <c r="BT102" s="1">
        <v>255</v>
      </c>
      <c r="BU102" s="1">
        <v>255</v>
      </c>
      <c r="BV102" s="1">
        <v>0</v>
      </c>
      <c r="BW102" s="1">
        <v>255</v>
      </c>
      <c r="BX102" s="1">
        <v>0</v>
      </c>
      <c r="BY102" s="1">
        <v>255</v>
      </c>
      <c r="BZ102" s="1">
        <v>0</v>
      </c>
      <c r="CA102" s="1">
        <v>255</v>
      </c>
      <c r="CB102" s="1">
        <v>0</v>
      </c>
      <c r="CC102" s="1">
        <v>255</v>
      </c>
      <c r="CD102" s="1">
        <v>255</v>
      </c>
      <c r="CE102" s="1">
        <v>0</v>
      </c>
      <c r="CF102" s="1">
        <v>255</v>
      </c>
      <c r="CG102" s="1">
        <v>0</v>
      </c>
      <c r="CH102" s="1">
        <v>255</v>
      </c>
      <c r="CI102" s="1">
        <v>255</v>
      </c>
      <c r="CJ102" s="1">
        <v>0</v>
      </c>
      <c r="CK102" s="1">
        <v>255</v>
      </c>
      <c r="CL102" s="1">
        <v>0</v>
      </c>
      <c r="CM102" s="1">
        <v>255</v>
      </c>
      <c r="CN102" s="1">
        <v>0</v>
      </c>
      <c r="CO102" s="1">
        <v>255</v>
      </c>
      <c r="CP102" s="1">
        <v>255</v>
      </c>
      <c r="CQ102" s="1">
        <v>0</v>
      </c>
      <c r="CR102" s="1">
        <v>255</v>
      </c>
      <c r="CS102" s="1">
        <v>0</v>
      </c>
      <c r="CT102" s="1">
        <v>0</v>
      </c>
      <c r="CU102" s="1">
        <v>0</v>
      </c>
      <c r="CV102" s="1">
        <v>0</v>
      </c>
      <c r="CW102" s="1">
        <v>255</v>
      </c>
      <c r="CX102" s="1">
        <v>0</v>
      </c>
      <c r="CY102" s="1">
        <v>255</v>
      </c>
      <c r="CZ102" s="1">
        <v>0</v>
      </c>
      <c r="DA102" s="1">
        <v>0</v>
      </c>
      <c r="DB102" s="1">
        <v>255</v>
      </c>
      <c r="DC102" s="1">
        <v>0</v>
      </c>
      <c r="DD102" s="1">
        <v>255</v>
      </c>
      <c r="DE102" s="1">
        <v>0</v>
      </c>
      <c r="DF102" s="1">
        <v>255</v>
      </c>
      <c r="DG102" s="1">
        <v>255</v>
      </c>
      <c r="DH102" s="1">
        <v>255</v>
      </c>
      <c r="DI102" s="1">
        <v>0</v>
      </c>
      <c r="DJ102" s="1">
        <v>255</v>
      </c>
      <c r="DK102" s="1">
        <v>0</v>
      </c>
      <c r="DL102" s="1">
        <v>255</v>
      </c>
      <c r="DM102" s="1">
        <v>0</v>
      </c>
      <c r="DN102" s="1">
        <v>255</v>
      </c>
      <c r="DO102" s="1">
        <v>0</v>
      </c>
      <c r="DP102" s="1">
        <v>255</v>
      </c>
      <c r="DQ102" s="1">
        <v>255</v>
      </c>
      <c r="DR102" s="1">
        <v>0</v>
      </c>
      <c r="DS102" s="1">
        <v>255</v>
      </c>
      <c r="DT102" s="1">
        <v>0</v>
      </c>
      <c r="DU102" s="1">
        <v>255</v>
      </c>
      <c r="DV102" s="1">
        <v>0</v>
      </c>
      <c r="DW102" s="1">
        <v>255</v>
      </c>
      <c r="DX102" s="1">
        <v>255</v>
      </c>
      <c r="DY102" s="1">
        <v>0</v>
      </c>
      <c r="DZ102" s="1">
        <v>255</v>
      </c>
      <c r="EA102" s="1">
        <v>255</v>
      </c>
      <c r="EB102" s="1">
        <v>0</v>
      </c>
      <c r="EC102" s="1">
        <v>0</v>
      </c>
      <c r="ED102" s="1">
        <v>255</v>
      </c>
      <c r="EE102" s="1">
        <v>0</v>
      </c>
      <c r="EF102" s="1">
        <v>255</v>
      </c>
      <c r="EG102" s="1">
        <v>0</v>
      </c>
      <c r="EH102" s="1">
        <v>255</v>
      </c>
      <c r="EI102" s="1">
        <v>255</v>
      </c>
      <c r="EJ102" s="1">
        <v>0</v>
      </c>
      <c r="EK102" s="1">
        <v>255</v>
      </c>
      <c r="EL102" s="1">
        <v>0</v>
      </c>
      <c r="EM102" s="1">
        <v>255</v>
      </c>
      <c r="EN102" s="1">
        <v>255</v>
      </c>
      <c r="EO102" s="1">
        <v>255</v>
      </c>
      <c r="EP102" s="1">
        <v>0</v>
      </c>
      <c r="EQ102" s="1">
        <v>255</v>
      </c>
      <c r="ER102" s="1">
        <v>0</v>
      </c>
      <c r="ES102" s="1">
        <v>255</v>
      </c>
      <c r="ET102" s="1">
        <v>255</v>
      </c>
      <c r="EU102" s="1">
        <v>255</v>
      </c>
      <c r="EV102" s="1">
        <v>0</v>
      </c>
      <c r="EW102" s="1">
        <v>255</v>
      </c>
      <c r="EX102" s="1">
        <v>0</v>
      </c>
      <c r="EY102" s="1">
        <v>255</v>
      </c>
      <c r="EZ102" s="1">
        <v>0</v>
      </c>
      <c r="FA102" s="1">
        <v>255</v>
      </c>
      <c r="FB102" s="1">
        <v>255</v>
      </c>
      <c r="FC102" s="1">
        <v>255</v>
      </c>
      <c r="FD102" s="1">
        <v>255</v>
      </c>
      <c r="FE102" s="1">
        <v>0</v>
      </c>
      <c r="FF102" s="1">
        <v>255</v>
      </c>
      <c r="FG102" s="1">
        <v>0</v>
      </c>
      <c r="FH102" s="1">
        <v>255</v>
      </c>
      <c r="FI102" s="1">
        <v>0</v>
      </c>
      <c r="FJ102" s="1">
        <v>255</v>
      </c>
      <c r="FK102" s="1">
        <v>0</v>
      </c>
      <c r="FL102" s="1">
        <v>255</v>
      </c>
      <c r="FM102" s="1">
        <v>0</v>
      </c>
      <c r="FN102" s="1">
        <v>255</v>
      </c>
      <c r="FO102" s="1">
        <v>0</v>
      </c>
      <c r="FP102" s="1">
        <v>255</v>
      </c>
      <c r="FQ102" s="1">
        <v>0</v>
      </c>
      <c r="FR102" s="1">
        <v>255</v>
      </c>
      <c r="FS102" s="1">
        <v>0</v>
      </c>
      <c r="FT102" s="1">
        <v>255</v>
      </c>
      <c r="FU102" s="1">
        <v>0</v>
      </c>
      <c r="FV102" s="1">
        <v>255</v>
      </c>
      <c r="FW102" s="1">
        <v>0</v>
      </c>
      <c r="FX102" s="1">
        <v>255</v>
      </c>
      <c r="FY102" s="1">
        <v>255</v>
      </c>
      <c r="FZ102" s="1">
        <v>255</v>
      </c>
      <c r="GA102" s="1">
        <v>0</v>
      </c>
      <c r="GB102" s="1">
        <v>255</v>
      </c>
      <c r="GC102" s="1">
        <v>0</v>
      </c>
      <c r="GD102" s="1">
        <v>255</v>
      </c>
      <c r="GE102" s="1">
        <v>0</v>
      </c>
      <c r="GF102" s="1">
        <v>255</v>
      </c>
      <c r="GG102" s="1">
        <v>0</v>
      </c>
      <c r="GH102" s="1">
        <v>255</v>
      </c>
      <c r="GI102" s="1">
        <v>0</v>
      </c>
      <c r="GJ102" s="1">
        <v>255</v>
      </c>
      <c r="GK102" s="1">
        <v>0</v>
      </c>
      <c r="GL102" s="1">
        <v>255</v>
      </c>
      <c r="GM102" s="1">
        <v>255</v>
      </c>
      <c r="GN102" s="1">
        <v>255</v>
      </c>
      <c r="GO102" s="1">
        <v>255</v>
      </c>
      <c r="GP102" s="1">
        <v>0</v>
      </c>
      <c r="GQ102" s="1">
        <v>255</v>
      </c>
      <c r="GR102" s="1">
        <v>0</v>
      </c>
      <c r="GS102" s="1">
        <v>255</v>
      </c>
      <c r="GT102" s="1">
        <v>0</v>
      </c>
      <c r="GU102" s="1">
        <v>255</v>
      </c>
      <c r="GV102" s="1">
        <v>255</v>
      </c>
      <c r="GW102" s="1">
        <v>0</v>
      </c>
      <c r="GX102" s="1">
        <v>255</v>
      </c>
      <c r="GY102" s="1">
        <v>255</v>
      </c>
      <c r="GZ102" s="1">
        <v>0</v>
      </c>
      <c r="HA102" s="1">
        <v>255</v>
      </c>
      <c r="HB102" s="1">
        <v>255</v>
      </c>
      <c r="HC102" s="1">
        <v>255</v>
      </c>
      <c r="HD102" s="1">
        <v>255</v>
      </c>
      <c r="HE102" s="1">
        <v>0</v>
      </c>
      <c r="HF102" s="1">
        <v>255</v>
      </c>
      <c r="HG102" s="1">
        <v>255</v>
      </c>
      <c r="HH102" s="1">
        <v>0</v>
      </c>
      <c r="HI102" s="1">
        <v>255</v>
      </c>
      <c r="HJ102" s="1">
        <v>0</v>
      </c>
      <c r="HK102" s="1">
        <v>255</v>
      </c>
      <c r="HL102" s="1">
        <v>255</v>
      </c>
      <c r="HM102" s="1">
        <v>0</v>
      </c>
      <c r="HN102" s="1">
        <v>255</v>
      </c>
      <c r="HO102" s="1">
        <v>255</v>
      </c>
      <c r="HP102" s="1">
        <v>255</v>
      </c>
      <c r="HQ102" s="1">
        <v>0</v>
      </c>
      <c r="HR102" s="1">
        <v>255</v>
      </c>
      <c r="HS102" s="1">
        <v>0</v>
      </c>
      <c r="HT102" s="1">
        <v>0</v>
      </c>
      <c r="HU102" s="1">
        <v>0</v>
      </c>
      <c r="HV102" s="1">
        <v>0</v>
      </c>
      <c r="HW102" s="1">
        <v>0</v>
      </c>
      <c r="HX102" s="1">
        <v>255</v>
      </c>
      <c r="HY102" s="1">
        <v>255</v>
      </c>
      <c r="HZ102" s="1">
        <v>255</v>
      </c>
      <c r="IA102" s="1">
        <v>0</v>
      </c>
      <c r="IB102" s="1">
        <v>255</v>
      </c>
      <c r="IC102" s="1">
        <v>255</v>
      </c>
      <c r="ID102" s="1">
        <v>0</v>
      </c>
      <c r="IE102" s="1">
        <v>255</v>
      </c>
      <c r="IF102" s="1">
        <v>0</v>
      </c>
      <c r="IG102" s="1">
        <v>255</v>
      </c>
      <c r="IH102" s="1">
        <v>255</v>
      </c>
      <c r="II102" s="1">
        <v>0</v>
      </c>
      <c r="IJ102" s="1">
        <v>0</v>
      </c>
      <c r="IK102" s="1">
        <v>0</v>
      </c>
      <c r="IL102" s="1">
        <v>255</v>
      </c>
      <c r="IM102" s="1">
        <v>255</v>
      </c>
      <c r="IN102" s="1">
        <v>255</v>
      </c>
      <c r="IO102" s="1">
        <v>0</v>
      </c>
      <c r="IP102" s="1">
        <v>255</v>
      </c>
      <c r="IQ102" s="1">
        <v>0</v>
      </c>
      <c r="IR102" s="1">
        <v>0</v>
      </c>
      <c r="IS102" s="1">
        <v>255</v>
      </c>
      <c r="IT102" s="1">
        <v>255</v>
      </c>
      <c r="IU102" s="1">
        <v>255</v>
      </c>
      <c r="IV102" s="1">
        <v>255</v>
      </c>
      <c r="IW102" s="1">
        <v>255</v>
      </c>
      <c r="IX102" s="1">
        <v>0</v>
      </c>
      <c r="IY102" s="1">
        <v>0</v>
      </c>
      <c r="IZ102" s="1">
        <v>255</v>
      </c>
      <c r="JA102" s="1">
        <v>255</v>
      </c>
      <c r="JB102" s="1">
        <v>0</v>
      </c>
      <c r="JC102" s="1">
        <v>255</v>
      </c>
      <c r="JD102" s="1">
        <v>255</v>
      </c>
      <c r="JE102" s="1">
        <v>0</v>
      </c>
      <c r="JF102" s="1">
        <v>255</v>
      </c>
      <c r="JG102" s="1">
        <v>255</v>
      </c>
      <c r="JH102" s="1">
        <v>0</v>
      </c>
      <c r="JI102" s="1">
        <v>255</v>
      </c>
      <c r="JJ102" s="1">
        <v>255</v>
      </c>
      <c r="JK102" s="1">
        <v>255</v>
      </c>
      <c r="JL102" s="1">
        <v>255</v>
      </c>
      <c r="JM102" s="1">
        <v>0</v>
      </c>
      <c r="JN102" s="1">
        <v>255</v>
      </c>
      <c r="JO102" s="1">
        <v>0</v>
      </c>
      <c r="JP102" s="1">
        <v>0</v>
      </c>
      <c r="JQ102" s="1">
        <v>255</v>
      </c>
      <c r="JR102" s="1">
        <v>255</v>
      </c>
      <c r="JS102" s="1">
        <v>255</v>
      </c>
      <c r="JT102" s="1">
        <v>0</v>
      </c>
      <c r="JU102" s="1">
        <v>255</v>
      </c>
      <c r="JV102" s="1">
        <v>0</v>
      </c>
      <c r="JW102" s="1">
        <v>255</v>
      </c>
      <c r="JX102" s="1">
        <v>0</v>
      </c>
      <c r="JY102" s="1">
        <v>255</v>
      </c>
      <c r="JZ102" s="1">
        <v>255</v>
      </c>
      <c r="KA102" s="1">
        <v>0</v>
      </c>
      <c r="KB102" s="1">
        <v>255</v>
      </c>
      <c r="KC102" s="1">
        <v>0</v>
      </c>
      <c r="KD102" s="1">
        <v>255</v>
      </c>
      <c r="KE102" s="1">
        <v>0</v>
      </c>
      <c r="KF102" s="1">
        <v>255</v>
      </c>
      <c r="KG102" s="1">
        <v>255</v>
      </c>
      <c r="KH102" s="1">
        <v>255</v>
      </c>
      <c r="KI102" s="1">
        <v>0</v>
      </c>
      <c r="KJ102" s="1">
        <v>255</v>
      </c>
      <c r="KK102" s="1">
        <v>0</v>
      </c>
      <c r="KL102" s="1">
        <v>255</v>
      </c>
      <c r="KM102" s="1">
        <v>255</v>
      </c>
      <c r="KN102" s="1">
        <v>255</v>
      </c>
      <c r="KO102" s="1">
        <v>255</v>
      </c>
      <c r="KP102" s="1">
        <v>0</v>
      </c>
      <c r="KQ102" s="1">
        <v>255</v>
      </c>
      <c r="KR102" s="1">
        <v>0</v>
      </c>
      <c r="KS102" s="1">
        <v>255</v>
      </c>
      <c r="KT102" s="1">
        <v>255</v>
      </c>
      <c r="KU102" s="1">
        <v>255</v>
      </c>
      <c r="KV102" s="1">
        <v>0</v>
      </c>
      <c r="KW102" s="1">
        <v>255</v>
      </c>
      <c r="KX102" s="1">
        <v>255</v>
      </c>
      <c r="KY102" s="1">
        <v>255</v>
      </c>
      <c r="KZ102" s="1">
        <v>255</v>
      </c>
      <c r="LA102" s="1">
        <v>255</v>
      </c>
      <c r="LB102" s="1">
        <v>255</v>
      </c>
      <c r="LC102" s="1">
        <v>255</v>
      </c>
      <c r="LD102" s="1">
        <v>255</v>
      </c>
      <c r="LE102" s="1">
        <v>255</v>
      </c>
      <c r="LF102" s="1">
        <v>0</v>
      </c>
      <c r="LG102" s="1">
        <v>255</v>
      </c>
      <c r="LH102" s="1">
        <v>0</v>
      </c>
      <c r="LI102">
        <v>0</v>
      </c>
      <c r="LJ102">
        <v>255</v>
      </c>
      <c r="LK102">
        <v>255</v>
      </c>
      <c r="LL102">
        <v>255</v>
      </c>
      <c r="LM102">
        <v>255</v>
      </c>
      <c r="LN102">
        <v>255</v>
      </c>
      <c r="LO102">
        <v>255</v>
      </c>
      <c r="LP102">
        <v>0</v>
      </c>
      <c r="LQ102">
        <v>255</v>
      </c>
      <c r="LR102">
        <v>0</v>
      </c>
      <c r="LS102">
        <v>255</v>
      </c>
      <c r="LT102">
        <v>255</v>
      </c>
      <c r="LU102">
        <v>0</v>
      </c>
      <c r="LV102">
        <v>255</v>
      </c>
      <c r="LW102">
        <v>0</v>
      </c>
      <c r="LX102">
        <v>0</v>
      </c>
      <c r="LY102">
        <v>0</v>
      </c>
      <c r="LZ102">
        <v>255</v>
      </c>
      <c r="MA102">
        <v>0</v>
      </c>
      <c r="MB102">
        <v>255</v>
      </c>
      <c r="MC102">
        <v>255</v>
      </c>
      <c r="MD102">
        <v>255</v>
      </c>
      <c r="ME102">
        <v>255</v>
      </c>
      <c r="MF102">
        <v>255</v>
      </c>
      <c r="MG102">
        <v>0</v>
      </c>
      <c r="MH102">
        <v>255</v>
      </c>
      <c r="MI102">
        <v>0</v>
      </c>
      <c r="MJ102">
        <v>255</v>
      </c>
      <c r="MK102">
        <v>0</v>
      </c>
      <c r="ML102">
        <v>255</v>
      </c>
      <c r="MM102">
        <v>0</v>
      </c>
      <c r="MN102">
        <v>0</v>
      </c>
      <c r="MO102">
        <v>0</v>
      </c>
      <c r="MP102">
        <v>0</v>
      </c>
      <c r="MQ102">
        <v>0</v>
      </c>
      <c r="MR102">
        <v>0</v>
      </c>
      <c r="MS102">
        <v>255</v>
      </c>
      <c r="MT102">
        <v>255</v>
      </c>
      <c r="MU102">
        <v>255</v>
      </c>
      <c r="MV102">
        <v>255</v>
      </c>
      <c r="MW102">
        <v>0</v>
      </c>
      <c r="MX102">
        <v>255</v>
      </c>
      <c r="MY102">
        <v>255</v>
      </c>
      <c r="MZ102">
        <v>255</v>
      </c>
      <c r="NA102">
        <v>255</v>
      </c>
      <c r="NB102">
        <v>0</v>
      </c>
      <c r="NC102">
        <v>255</v>
      </c>
      <c r="ND102">
        <v>0</v>
      </c>
      <c r="NE102">
        <v>255</v>
      </c>
      <c r="NF102">
        <v>0</v>
      </c>
      <c r="NG102">
        <v>0</v>
      </c>
      <c r="NH102">
        <v>0</v>
      </c>
      <c r="NI102">
        <v>255</v>
      </c>
      <c r="NJ102">
        <v>255</v>
      </c>
      <c r="NK102">
        <v>255</v>
      </c>
      <c r="NL102">
        <v>0</v>
      </c>
      <c r="NM102">
        <v>0</v>
      </c>
      <c r="NN102">
        <v>255</v>
      </c>
      <c r="NO102">
        <v>0</v>
      </c>
      <c r="NP102">
        <v>255</v>
      </c>
      <c r="NQ102">
        <v>255</v>
      </c>
      <c r="NR102">
        <v>0</v>
      </c>
      <c r="NS102">
        <v>255</v>
      </c>
      <c r="NT102">
        <v>255</v>
      </c>
      <c r="NU102">
        <v>0</v>
      </c>
      <c r="NV102">
        <v>255</v>
      </c>
      <c r="NW102">
        <v>0</v>
      </c>
      <c r="NX102">
        <v>255</v>
      </c>
      <c r="NY102">
        <v>0</v>
      </c>
      <c r="NZ102">
        <v>255</v>
      </c>
      <c r="OA102">
        <v>0</v>
      </c>
      <c r="OB102">
        <v>255</v>
      </c>
      <c r="OC102">
        <v>255</v>
      </c>
      <c r="OD102">
        <v>0</v>
      </c>
      <c r="OE102">
        <v>255</v>
      </c>
      <c r="OF102">
        <v>0</v>
      </c>
      <c r="OG102">
        <v>255</v>
      </c>
      <c r="OH102">
        <v>255</v>
      </c>
      <c r="OI102">
        <v>255</v>
      </c>
      <c r="OJ102">
        <v>0</v>
      </c>
      <c r="OK102">
        <v>255</v>
      </c>
      <c r="OL102">
        <v>255</v>
      </c>
      <c r="OM102">
        <v>0</v>
      </c>
      <c r="ON102">
        <v>255</v>
      </c>
      <c r="OO102">
        <v>0</v>
      </c>
      <c r="OP102">
        <v>0</v>
      </c>
      <c r="OQ102">
        <v>255</v>
      </c>
      <c r="OR102">
        <v>255</v>
      </c>
      <c r="OS102">
        <v>0</v>
      </c>
      <c r="OT102">
        <v>255</v>
      </c>
      <c r="OU102">
        <v>255</v>
      </c>
      <c r="OV102">
        <v>255</v>
      </c>
      <c r="OW102">
        <v>255</v>
      </c>
      <c r="OX102">
        <v>0</v>
      </c>
      <c r="OY102">
        <v>255</v>
      </c>
      <c r="OZ102">
        <v>0</v>
      </c>
      <c r="PA102">
        <v>255</v>
      </c>
      <c r="PB102">
        <v>255</v>
      </c>
      <c r="PC102">
        <v>255</v>
      </c>
      <c r="PD102">
        <v>255</v>
      </c>
      <c r="PE102">
        <v>255</v>
      </c>
      <c r="PF102">
        <v>0</v>
      </c>
      <c r="PG102">
        <v>255</v>
      </c>
      <c r="PH102">
        <v>0</v>
      </c>
      <c r="PI102">
        <v>255</v>
      </c>
      <c r="PJ102">
        <v>255</v>
      </c>
      <c r="PK102">
        <v>255</v>
      </c>
      <c r="PL102">
        <v>255</v>
      </c>
      <c r="PM102">
        <v>0</v>
      </c>
      <c r="PN102">
        <v>255</v>
      </c>
      <c r="PO102">
        <v>255</v>
      </c>
      <c r="PP102">
        <v>255</v>
      </c>
      <c r="PQ102">
        <v>0</v>
      </c>
      <c r="PR102">
        <v>255</v>
      </c>
      <c r="PS102">
        <v>255</v>
      </c>
      <c r="PT102">
        <v>255</v>
      </c>
      <c r="PU102">
        <v>255</v>
      </c>
      <c r="PV102">
        <v>255</v>
      </c>
      <c r="PW102">
        <v>255</v>
      </c>
      <c r="PX102">
        <v>0</v>
      </c>
      <c r="PY102">
        <v>255</v>
      </c>
      <c r="PZ102">
        <v>255</v>
      </c>
      <c r="QA102">
        <v>255</v>
      </c>
      <c r="QB102">
        <v>255</v>
      </c>
      <c r="QC102">
        <v>255</v>
      </c>
      <c r="QD102">
        <v>0</v>
      </c>
      <c r="QE102">
        <v>255</v>
      </c>
      <c r="QF102">
        <v>255</v>
      </c>
      <c r="QG102">
        <v>0</v>
      </c>
      <c r="QH102">
        <v>255</v>
      </c>
      <c r="QI102">
        <v>0</v>
      </c>
      <c r="QJ102">
        <v>255</v>
      </c>
      <c r="QK102">
        <v>0</v>
      </c>
      <c r="QL102">
        <v>255</v>
      </c>
      <c r="QM102">
        <v>0</v>
      </c>
      <c r="QN102">
        <v>0</v>
      </c>
      <c r="QO102">
        <v>255</v>
      </c>
      <c r="QP102">
        <v>0</v>
      </c>
      <c r="QQ102">
        <v>255</v>
      </c>
      <c r="QR102">
        <v>255</v>
      </c>
      <c r="QS102">
        <v>255</v>
      </c>
      <c r="QT102">
        <v>255</v>
      </c>
      <c r="QU102">
        <v>255</v>
      </c>
      <c r="QV102">
        <v>255</v>
      </c>
      <c r="QW102">
        <v>0</v>
      </c>
      <c r="QX102">
        <v>255</v>
      </c>
      <c r="QY102">
        <v>255</v>
      </c>
      <c r="QZ102">
        <v>0</v>
      </c>
      <c r="RA102">
        <v>255</v>
      </c>
      <c r="RB102">
        <v>0</v>
      </c>
      <c r="RC102">
        <v>255</v>
      </c>
      <c r="RD102">
        <v>255</v>
      </c>
      <c r="RE102">
        <v>0</v>
      </c>
      <c r="RF102">
        <v>0</v>
      </c>
      <c r="RG102">
        <v>0</v>
      </c>
      <c r="RH102">
        <v>255</v>
      </c>
      <c r="RI102">
        <v>255</v>
      </c>
      <c r="RJ102">
        <v>0</v>
      </c>
      <c r="RK102">
        <v>0</v>
      </c>
      <c r="RL102">
        <v>255</v>
      </c>
      <c r="RM102">
        <v>255</v>
      </c>
      <c r="RN102">
        <v>0</v>
      </c>
      <c r="RO102">
        <v>255</v>
      </c>
      <c r="RP102">
        <v>0</v>
      </c>
      <c r="RQ102">
        <v>255</v>
      </c>
      <c r="RR102">
        <v>255</v>
      </c>
      <c r="RS102">
        <v>0</v>
      </c>
      <c r="RT102">
        <v>255</v>
      </c>
      <c r="RU102">
        <v>255</v>
      </c>
      <c r="RV102">
        <v>0</v>
      </c>
      <c r="RW102">
        <v>0</v>
      </c>
      <c r="RX102">
        <v>255</v>
      </c>
      <c r="RY102">
        <v>0</v>
      </c>
      <c r="RZ102">
        <v>255</v>
      </c>
      <c r="SA102">
        <v>0</v>
      </c>
      <c r="SB102">
        <v>0</v>
      </c>
      <c r="SC102">
        <v>255</v>
      </c>
      <c r="SD102">
        <v>0</v>
      </c>
      <c r="SE102">
        <v>255</v>
      </c>
      <c r="SF102">
        <v>255</v>
      </c>
      <c r="SG102">
        <v>0</v>
      </c>
      <c r="SH102">
        <v>255</v>
      </c>
      <c r="SI102">
        <v>0</v>
      </c>
      <c r="SJ102">
        <v>0</v>
      </c>
      <c r="SK102">
        <v>255</v>
      </c>
      <c r="SL102">
        <v>0</v>
      </c>
      <c r="SM102">
        <v>255</v>
      </c>
      <c r="SN102">
        <v>0</v>
      </c>
      <c r="SO102">
        <v>255</v>
      </c>
      <c r="SP102">
        <v>0</v>
      </c>
      <c r="SQ102">
        <v>0</v>
      </c>
      <c r="SR102">
        <v>255</v>
      </c>
      <c r="SS102">
        <v>0</v>
      </c>
      <c r="ST102">
        <v>255</v>
      </c>
      <c r="SU102">
        <v>0</v>
      </c>
      <c r="SV102">
        <v>255</v>
      </c>
      <c r="SW102">
        <v>0</v>
      </c>
      <c r="SX102">
        <v>0</v>
      </c>
      <c r="SY102">
        <v>255</v>
      </c>
      <c r="SZ102">
        <v>255</v>
      </c>
      <c r="TA102">
        <v>0</v>
      </c>
      <c r="TB102">
        <v>255</v>
      </c>
      <c r="TC102">
        <v>0</v>
      </c>
      <c r="TD102">
        <v>0</v>
      </c>
      <c r="TE102">
        <v>255</v>
      </c>
      <c r="TF102">
        <v>0</v>
      </c>
      <c r="TG102">
        <v>0</v>
      </c>
      <c r="TH102">
        <v>255</v>
      </c>
      <c r="TI102">
        <v>255</v>
      </c>
      <c r="TJ102">
        <v>255</v>
      </c>
      <c r="TK102">
        <v>0</v>
      </c>
      <c r="TL102">
        <v>0</v>
      </c>
      <c r="TM102">
        <v>255</v>
      </c>
      <c r="TN102">
        <v>0</v>
      </c>
      <c r="TO102">
        <v>255</v>
      </c>
      <c r="TP102">
        <v>0</v>
      </c>
      <c r="TQ102">
        <v>0</v>
      </c>
      <c r="TR102">
        <v>255</v>
      </c>
      <c r="TS102">
        <v>255</v>
      </c>
      <c r="TT102">
        <v>0</v>
      </c>
      <c r="TU102">
        <v>255</v>
      </c>
      <c r="TV102">
        <v>0</v>
      </c>
      <c r="TW102">
        <v>255</v>
      </c>
      <c r="TX102">
        <v>0</v>
      </c>
      <c r="TY102">
        <v>255</v>
      </c>
      <c r="TZ102">
        <v>0</v>
      </c>
      <c r="UA102">
        <v>255</v>
      </c>
      <c r="UB102">
        <v>0</v>
      </c>
      <c r="UC102">
        <v>255</v>
      </c>
      <c r="UD102">
        <v>0</v>
      </c>
      <c r="UE102">
        <v>0</v>
      </c>
      <c r="UF102">
        <v>0</v>
      </c>
      <c r="UG102">
        <v>255</v>
      </c>
      <c r="UH102">
        <v>0</v>
      </c>
      <c r="UI102">
        <v>255</v>
      </c>
      <c r="UJ102">
        <v>0</v>
      </c>
      <c r="UK102">
        <v>255</v>
      </c>
      <c r="UL102">
        <v>0</v>
      </c>
      <c r="UM102">
        <v>255</v>
      </c>
      <c r="UN102">
        <v>0</v>
      </c>
      <c r="UO102">
        <v>255</v>
      </c>
      <c r="UP102">
        <v>0</v>
      </c>
      <c r="UQ102">
        <v>255</v>
      </c>
    </row>
    <row r="103" spans="1:563" ht="28.25" customHeight="1">
      <c r="A103" s="1">
        <v>0</v>
      </c>
      <c r="B103" s="1">
        <v>0</v>
      </c>
      <c r="C103" s="1">
        <v>255</v>
      </c>
      <c r="D103" s="1">
        <v>0</v>
      </c>
      <c r="E103" s="1">
        <v>0</v>
      </c>
      <c r="F103" s="1">
        <v>0</v>
      </c>
      <c r="G103" s="1">
        <v>0</v>
      </c>
      <c r="H103" s="1">
        <v>255</v>
      </c>
      <c r="I103" s="1">
        <v>255</v>
      </c>
      <c r="J103" s="1">
        <v>255</v>
      </c>
      <c r="K103" s="1">
        <v>255</v>
      </c>
      <c r="L103" s="1">
        <v>0</v>
      </c>
      <c r="M103" s="1">
        <v>255</v>
      </c>
      <c r="N103" s="1">
        <v>0</v>
      </c>
      <c r="O103" s="1">
        <v>0</v>
      </c>
      <c r="P103" s="1">
        <v>0</v>
      </c>
      <c r="Q103" s="1">
        <v>0</v>
      </c>
      <c r="R103" s="1">
        <v>0</v>
      </c>
      <c r="S103" s="1">
        <v>255</v>
      </c>
      <c r="T103" s="1">
        <v>0</v>
      </c>
      <c r="U103" s="1">
        <v>255</v>
      </c>
      <c r="V103" s="1">
        <v>0</v>
      </c>
      <c r="W103" s="1">
        <v>255</v>
      </c>
      <c r="X103" s="1">
        <v>255</v>
      </c>
      <c r="Y103" s="1">
        <v>0</v>
      </c>
      <c r="Z103" s="1">
        <v>255</v>
      </c>
      <c r="AA103" s="1">
        <v>0</v>
      </c>
      <c r="AB103" s="1">
        <v>255</v>
      </c>
      <c r="AC103" s="1">
        <v>0</v>
      </c>
      <c r="AD103" s="1">
        <v>255</v>
      </c>
      <c r="AE103" s="1">
        <v>0</v>
      </c>
      <c r="AF103" s="1">
        <v>255</v>
      </c>
      <c r="AG103" s="1">
        <v>0</v>
      </c>
      <c r="AH103" s="1">
        <v>255</v>
      </c>
      <c r="AI103" s="1">
        <v>0</v>
      </c>
      <c r="AJ103" s="1">
        <v>255</v>
      </c>
      <c r="AK103" s="1">
        <v>255</v>
      </c>
      <c r="AL103" s="1">
        <v>255</v>
      </c>
      <c r="AM103" s="1">
        <v>0</v>
      </c>
      <c r="AN103" s="1">
        <v>255</v>
      </c>
      <c r="AO103" s="1">
        <v>0</v>
      </c>
      <c r="AP103" s="1">
        <v>255</v>
      </c>
      <c r="AQ103" s="1">
        <v>0</v>
      </c>
      <c r="AR103" s="1">
        <v>255</v>
      </c>
      <c r="AS103" s="1">
        <v>255</v>
      </c>
      <c r="AT103" s="1">
        <v>255</v>
      </c>
      <c r="AU103" s="1">
        <v>0</v>
      </c>
      <c r="AV103" s="1">
        <v>0</v>
      </c>
      <c r="AW103" s="1">
        <v>0</v>
      </c>
      <c r="AX103" s="1">
        <v>0</v>
      </c>
      <c r="AY103" s="1">
        <v>255</v>
      </c>
      <c r="AZ103" s="1">
        <v>0</v>
      </c>
      <c r="BA103" s="1">
        <v>255</v>
      </c>
      <c r="BB103" s="1">
        <v>0</v>
      </c>
      <c r="BC103" s="1">
        <v>255</v>
      </c>
      <c r="BD103" s="1">
        <v>255</v>
      </c>
      <c r="BE103" s="1">
        <v>255</v>
      </c>
      <c r="BF103" s="1">
        <v>0</v>
      </c>
      <c r="BG103" s="1">
        <v>255</v>
      </c>
      <c r="BH103" s="1">
        <v>0</v>
      </c>
      <c r="BI103" s="1">
        <v>255</v>
      </c>
      <c r="BJ103" s="1">
        <v>255</v>
      </c>
      <c r="BK103" s="1">
        <v>0</v>
      </c>
      <c r="BL103" s="1">
        <v>255</v>
      </c>
      <c r="BM103" s="1">
        <v>0</v>
      </c>
      <c r="BN103" s="1">
        <v>255</v>
      </c>
      <c r="BO103" s="1">
        <v>0</v>
      </c>
      <c r="BP103" s="1">
        <v>255</v>
      </c>
      <c r="BQ103" s="1">
        <v>0</v>
      </c>
      <c r="BR103" s="1">
        <v>255</v>
      </c>
      <c r="BS103" s="1">
        <v>255</v>
      </c>
      <c r="BT103" s="1">
        <v>0</v>
      </c>
      <c r="BU103" s="1">
        <v>255</v>
      </c>
      <c r="BV103" s="1">
        <v>0</v>
      </c>
      <c r="BW103" s="1">
        <v>255</v>
      </c>
      <c r="BX103" s="1">
        <v>0</v>
      </c>
      <c r="BY103" s="1">
        <v>255</v>
      </c>
      <c r="BZ103" s="1">
        <v>255</v>
      </c>
      <c r="CA103" s="1">
        <v>255</v>
      </c>
      <c r="CB103" s="1">
        <v>0</v>
      </c>
      <c r="CC103" s="1">
        <v>255</v>
      </c>
      <c r="CD103" s="1">
        <v>0</v>
      </c>
      <c r="CE103" s="1">
        <v>255</v>
      </c>
      <c r="CF103" s="1">
        <v>0</v>
      </c>
      <c r="CG103" s="1">
        <v>255</v>
      </c>
      <c r="CH103" s="1">
        <v>0</v>
      </c>
      <c r="CI103" s="1">
        <v>255</v>
      </c>
      <c r="CJ103" s="1">
        <v>0</v>
      </c>
      <c r="CK103" s="1">
        <v>255</v>
      </c>
      <c r="CL103" s="1">
        <v>0</v>
      </c>
      <c r="CM103" s="1">
        <v>255</v>
      </c>
      <c r="CN103" s="1">
        <v>255</v>
      </c>
      <c r="CO103" s="1">
        <v>0</v>
      </c>
      <c r="CP103" s="1">
        <v>255</v>
      </c>
      <c r="CQ103" s="1">
        <v>0</v>
      </c>
      <c r="CR103" s="1">
        <v>255</v>
      </c>
      <c r="CS103" s="1">
        <v>255</v>
      </c>
      <c r="CT103" s="1">
        <v>255</v>
      </c>
      <c r="CU103" s="1">
        <v>255</v>
      </c>
      <c r="CV103" s="1">
        <v>255</v>
      </c>
      <c r="CW103" s="1">
        <v>0</v>
      </c>
      <c r="CX103" s="1">
        <v>255</v>
      </c>
      <c r="CY103" s="1">
        <v>0</v>
      </c>
      <c r="CZ103" s="1">
        <v>255</v>
      </c>
      <c r="DA103" s="1">
        <v>255</v>
      </c>
      <c r="DB103" s="1">
        <v>0</v>
      </c>
      <c r="DC103" s="1">
        <v>255</v>
      </c>
      <c r="DD103" s="1">
        <v>0</v>
      </c>
      <c r="DE103" s="1">
        <v>255</v>
      </c>
      <c r="DF103" s="1">
        <v>0</v>
      </c>
      <c r="DG103" s="1">
        <v>0</v>
      </c>
      <c r="DH103" s="1">
        <v>255</v>
      </c>
      <c r="DI103" s="1">
        <v>0</v>
      </c>
      <c r="DJ103" s="1">
        <v>255</v>
      </c>
      <c r="DK103" s="1">
        <v>0</v>
      </c>
      <c r="DL103" s="1">
        <v>255</v>
      </c>
      <c r="DM103" s="1">
        <v>0</v>
      </c>
      <c r="DN103" s="1">
        <v>255</v>
      </c>
      <c r="DO103" s="1">
        <v>0</v>
      </c>
      <c r="DP103" s="1">
        <v>255</v>
      </c>
      <c r="DQ103" s="1">
        <v>0</v>
      </c>
      <c r="DR103" s="1">
        <v>255</v>
      </c>
      <c r="DS103" s="1">
        <v>255</v>
      </c>
      <c r="DT103" s="1">
        <v>0</v>
      </c>
      <c r="DU103" s="1">
        <v>255</v>
      </c>
      <c r="DV103" s="1">
        <v>0</v>
      </c>
      <c r="DW103" s="1">
        <v>255</v>
      </c>
      <c r="DX103" s="1">
        <v>0</v>
      </c>
      <c r="DY103" s="1">
        <v>255</v>
      </c>
      <c r="DZ103" s="1">
        <v>0</v>
      </c>
      <c r="EA103" s="1">
        <v>255</v>
      </c>
      <c r="EB103" s="1">
        <v>255</v>
      </c>
      <c r="EC103" s="1">
        <v>255</v>
      </c>
      <c r="ED103" s="1">
        <v>255</v>
      </c>
      <c r="EE103" s="1">
        <v>0</v>
      </c>
      <c r="EF103" s="1">
        <v>255</v>
      </c>
      <c r="EG103" s="1">
        <v>0</v>
      </c>
      <c r="EH103" s="1">
        <v>255</v>
      </c>
      <c r="EI103" s="1">
        <v>0</v>
      </c>
      <c r="EJ103" s="1">
        <v>255</v>
      </c>
      <c r="EK103" s="1">
        <v>255</v>
      </c>
      <c r="EL103" s="1">
        <v>0</v>
      </c>
      <c r="EM103" s="1">
        <v>255</v>
      </c>
      <c r="EN103" s="1">
        <v>0</v>
      </c>
      <c r="EO103" s="1">
        <v>0</v>
      </c>
      <c r="EP103" s="1">
        <v>255</v>
      </c>
      <c r="EQ103" s="1">
        <v>0</v>
      </c>
      <c r="ER103" s="1">
        <v>255</v>
      </c>
      <c r="ES103" s="1">
        <v>0</v>
      </c>
      <c r="ET103" s="1">
        <v>0</v>
      </c>
      <c r="EU103" s="1">
        <v>255</v>
      </c>
      <c r="EV103" s="1">
        <v>0</v>
      </c>
      <c r="EW103" s="1">
        <v>255</v>
      </c>
      <c r="EX103" s="1">
        <v>255</v>
      </c>
      <c r="EY103" s="1">
        <v>0</v>
      </c>
      <c r="EZ103" s="1">
        <v>255</v>
      </c>
      <c r="FA103" s="1">
        <v>0</v>
      </c>
      <c r="FB103" s="1">
        <v>255</v>
      </c>
      <c r="FC103" s="1">
        <v>0</v>
      </c>
      <c r="FD103" s="1">
        <v>0</v>
      </c>
      <c r="FE103" s="1">
        <v>255</v>
      </c>
      <c r="FF103" s="1">
        <v>0</v>
      </c>
      <c r="FG103" s="1">
        <v>255</v>
      </c>
      <c r="FH103" s="1">
        <v>255</v>
      </c>
      <c r="FI103" s="1">
        <v>0</v>
      </c>
      <c r="FJ103" s="1">
        <v>255</v>
      </c>
      <c r="FK103" s="1">
        <v>0</v>
      </c>
      <c r="FL103" s="1">
        <v>255</v>
      </c>
      <c r="FM103" s="1">
        <v>255</v>
      </c>
      <c r="FN103" s="1">
        <v>255</v>
      </c>
      <c r="FO103" s="1">
        <v>0</v>
      </c>
      <c r="FP103" s="1">
        <v>255</v>
      </c>
      <c r="FQ103" s="1">
        <v>255</v>
      </c>
      <c r="FR103" s="1">
        <v>0</v>
      </c>
      <c r="FS103" s="1">
        <v>255</v>
      </c>
      <c r="FT103" s="1">
        <v>255</v>
      </c>
      <c r="FU103" s="1">
        <v>0</v>
      </c>
      <c r="FV103" s="1">
        <v>255</v>
      </c>
      <c r="FW103" s="1">
        <v>255</v>
      </c>
      <c r="FX103" s="1">
        <v>0</v>
      </c>
      <c r="FY103" s="1">
        <v>0</v>
      </c>
      <c r="FZ103" s="1">
        <v>255</v>
      </c>
      <c r="GA103" s="1">
        <v>0</v>
      </c>
      <c r="GB103" s="1">
        <v>255</v>
      </c>
      <c r="GC103" s="1">
        <v>0</v>
      </c>
      <c r="GD103" s="1">
        <v>255</v>
      </c>
      <c r="GE103" s="1">
        <v>0</v>
      </c>
      <c r="GF103" s="1">
        <v>255</v>
      </c>
      <c r="GG103" s="1">
        <v>0</v>
      </c>
      <c r="GH103" s="1">
        <v>255</v>
      </c>
      <c r="GI103" s="1">
        <v>255</v>
      </c>
      <c r="GJ103" s="1">
        <v>0</v>
      </c>
      <c r="GK103" s="1">
        <v>255</v>
      </c>
      <c r="GL103" s="1">
        <v>255</v>
      </c>
      <c r="GM103" s="1">
        <v>0</v>
      </c>
      <c r="GN103" s="1">
        <v>0</v>
      </c>
      <c r="GO103" s="1">
        <v>255</v>
      </c>
      <c r="GP103" s="1">
        <v>0</v>
      </c>
      <c r="GQ103" s="1">
        <v>255</v>
      </c>
      <c r="GR103" s="1">
        <v>255</v>
      </c>
      <c r="GS103" s="1">
        <v>255</v>
      </c>
      <c r="GT103" s="1">
        <v>0</v>
      </c>
      <c r="GU103" s="1">
        <v>255</v>
      </c>
      <c r="GV103" s="1">
        <v>0</v>
      </c>
      <c r="GW103" s="1">
        <v>255</v>
      </c>
      <c r="GX103" s="1">
        <v>0</v>
      </c>
      <c r="GY103" s="1">
        <v>255</v>
      </c>
      <c r="GZ103" s="1">
        <v>0</v>
      </c>
      <c r="HA103" s="1">
        <v>255</v>
      </c>
      <c r="HB103" s="1">
        <v>0</v>
      </c>
      <c r="HC103" s="1">
        <v>0</v>
      </c>
      <c r="HD103" s="1">
        <v>255</v>
      </c>
      <c r="HE103" s="1">
        <v>0</v>
      </c>
      <c r="HF103" s="1">
        <v>255</v>
      </c>
      <c r="HG103" s="1">
        <v>255</v>
      </c>
      <c r="HH103" s="1">
        <v>0</v>
      </c>
      <c r="HI103" s="1">
        <v>255</v>
      </c>
      <c r="HJ103" s="1">
        <v>255</v>
      </c>
      <c r="HK103" s="1">
        <v>0</v>
      </c>
      <c r="HL103" s="1">
        <v>255</v>
      </c>
      <c r="HM103" s="1">
        <v>255</v>
      </c>
      <c r="HN103" s="1">
        <v>0</v>
      </c>
      <c r="HO103" s="1">
        <v>255</v>
      </c>
      <c r="HP103" s="1">
        <v>0</v>
      </c>
      <c r="HQ103" s="1">
        <v>255</v>
      </c>
      <c r="HR103" s="1">
        <v>255</v>
      </c>
      <c r="HS103" s="1">
        <v>255</v>
      </c>
      <c r="HT103" s="1">
        <v>255</v>
      </c>
      <c r="HU103" s="1">
        <v>255</v>
      </c>
      <c r="HV103" s="1">
        <v>255</v>
      </c>
      <c r="HW103" s="1">
        <v>255</v>
      </c>
      <c r="HX103" s="1">
        <v>0</v>
      </c>
      <c r="HY103" s="1">
        <v>0</v>
      </c>
      <c r="HZ103" s="1">
        <v>255</v>
      </c>
      <c r="IA103" s="1">
        <v>0</v>
      </c>
      <c r="IB103" s="1">
        <v>255</v>
      </c>
      <c r="IC103" s="1">
        <v>0</v>
      </c>
      <c r="ID103" s="1">
        <v>255</v>
      </c>
      <c r="IE103" s="1">
        <v>0</v>
      </c>
      <c r="IF103" s="1">
        <v>255</v>
      </c>
      <c r="IG103" s="1">
        <v>0</v>
      </c>
      <c r="IH103" s="1">
        <v>255</v>
      </c>
      <c r="II103" s="1">
        <v>255</v>
      </c>
      <c r="IJ103" s="1">
        <v>255</v>
      </c>
      <c r="IK103" s="1">
        <v>255</v>
      </c>
      <c r="IL103" s="1">
        <v>0</v>
      </c>
      <c r="IM103" s="1">
        <v>0</v>
      </c>
      <c r="IN103" s="1">
        <v>255</v>
      </c>
      <c r="IO103" s="1">
        <v>255</v>
      </c>
      <c r="IP103" s="1">
        <v>255</v>
      </c>
      <c r="IQ103" s="1">
        <v>255</v>
      </c>
      <c r="IR103" s="1">
        <v>255</v>
      </c>
      <c r="IS103" s="1">
        <v>0</v>
      </c>
      <c r="IT103" s="1">
        <v>255</v>
      </c>
      <c r="IU103" s="1">
        <v>0</v>
      </c>
      <c r="IV103" s="1">
        <v>255</v>
      </c>
      <c r="IW103" s="1">
        <v>0</v>
      </c>
      <c r="IX103" s="1">
        <v>255</v>
      </c>
      <c r="IY103" s="1">
        <v>255</v>
      </c>
      <c r="IZ103" s="1">
        <v>0</v>
      </c>
      <c r="JA103" s="1">
        <v>255</v>
      </c>
      <c r="JB103" s="1">
        <v>0</v>
      </c>
      <c r="JC103" s="1">
        <v>255</v>
      </c>
      <c r="JD103" s="1">
        <v>0</v>
      </c>
      <c r="JE103" s="1">
        <v>255</v>
      </c>
      <c r="JF103" s="1">
        <v>255</v>
      </c>
      <c r="JG103" s="1">
        <v>255</v>
      </c>
      <c r="JH103" s="1">
        <v>255</v>
      </c>
      <c r="JI103" s="1">
        <v>0</v>
      </c>
      <c r="JJ103" s="1">
        <v>0</v>
      </c>
      <c r="JK103" s="1">
        <v>0</v>
      </c>
      <c r="JL103" s="1">
        <v>255</v>
      </c>
      <c r="JM103" s="1">
        <v>0</v>
      </c>
      <c r="JN103" s="1">
        <v>255</v>
      </c>
      <c r="JO103" s="1">
        <v>255</v>
      </c>
      <c r="JP103" s="1">
        <v>255</v>
      </c>
      <c r="JQ103" s="1">
        <v>0</v>
      </c>
      <c r="JR103" s="1">
        <v>255</v>
      </c>
      <c r="JS103" s="1">
        <v>0</v>
      </c>
      <c r="JT103" s="1">
        <v>255</v>
      </c>
      <c r="JU103" s="1">
        <v>255</v>
      </c>
      <c r="JV103" s="1">
        <v>255</v>
      </c>
      <c r="JW103" s="1">
        <v>255</v>
      </c>
      <c r="JX103" s="1">
        <v>0</v>
      </c>
      <c r="JY103" s="1">
        <v>255</v>
      </c>
      <c r="JZ103" s="1">
        <v>0</v>
      </c>
      <c r="KA103" s="1">
        <v>255</v>
      </c>
      <c r="KB103" s="1">
        <v>255</v>
      </c>
      <c r="KC103" s="1">
        <v>0</v>
      </c>
      <c r="KD103" s="1">
        <v>255</v>
      </c>
      <c r="KE103" s="1">
        <v>255</v>
      </c>
      <c r="KF103" s="1">
        <v>0</v>
      </c>
      <c r="KG103" s="1">
        <v>255</v>
      </c>
      <c r="KH103" s="1">
        <v>0</v>
      </c>
      <c r="KI103" s="1">
        <v>255</v>
      </c>
      <c r="KJ103" s="1">
        <v>255</v>
      </c>
      <c r="KK103" s="1">
        <v>0</v>
      </c>
      <c r="KL103" s="1">
        <v>255</v>
      </c>
      <c r="KM103" s="1">
        <v>0</v>
      </c>
      <c r="KN103" s="1">
        <v>0</v>
      </c>
      <c r="KO103" s="1">
        <v>255</v>
      </c>
      <c r="KP103" s="1">
        <v>255</v>
      </c>
      <c r="KQ103" s="1">
        <v>255</v>
      </c>
      <c r="KR103" s="1">
        <v>0</v>
      </c>
      <c r="KS103" s="1">
        <v>255</v>
      </c>
      <c r="KT103" s="1">
        <v>0</v>
      </c>
      <c r="KU103" s="1">
        <v>255</v>
      </c>
      <c r="KV103" s="1">
        <v>255</v>
      </c>
      <c r="KW103" s="1">
        <v>0</v>
      </c>
      <c r="KX103" s="1">
        <v>255</v>
      </c>
      <c r="KY103" s="1">
        <v>0</v>
      </c>
      <c r="KZ103" s="1">
        <v>255</v>
      </c>
      <c r="LA103" s="1">
        <v>0</v>
      </c>
      <c r="LB103" s="1">
        <v>255</v>
      </c>
      <c r="LC103" s="1">
        <v>0</v>
      </c>
      <c r="LD103" s="1">
        <v>0</v>
      </c>
      <c r="LE103" s="1">
        <v>255</v>
      </c>
      <c r="LF103" s="1">
        <v>255</v>
      </c>
      <c r="LG103" s="1">
        <v>0</v>
      </c>
      <c r="LH103" s="1">
        <v>255</v>
      </c>
      <c r="LI103">
        <v>255</v>
      </c>
      <c r="LJ103">
        <v>0</v>
      </c>
      <c r="LK103">
        <v>255</v>
      </c>
      <c r="LL103">
        <v>0</v>
      </c>
      <c r="LM103">
        <v>0</v>
      </c>
      <c r="LN103">
        <v>255</v>
      </c>
      <c r="LO103">
        <v>0</v>
      </c>
      <c r="LP103">
        <v>255</v>
      </c>
      <c r="LQ103">
        <v>255</v>
      </c>
      <c r="LR103">
        <v>0</v>
      </c>
      <c r="LS103">
        <v>255</v>
      </c>
      <c r="LT103">
        <v>0</v>
      </c>
      <c r="LU103">
        <v>255</v>
      </c>
      <c r="LV103">
        <v>255</v>
      </c>
      <c r="LW103">
        <v>255</v>
      </c>
      <c r="LX103">
        <v>255</v>
      </c>
      <c r="LY103">
        <v>255</v>
      </c>
      <c r="LZ103">
        <v>255</v>
      </c>
      <c r="MA103">
        <v>255</v>
      </c>
      <c r="MB103">
        <v>0</v>
      </c>
      <c r="MC103">
        <v>255</v>
      </c>
      <c r="MD103">
        <v>0</v>
      </c>
      <c r="ME103">
        <v>0</v>
      </c>
      <c r="MF103">
        <v>255</v>
      </c>
      <c r="MG103">
        <v>255</v>
      </c>
      <c r="MH103">
        <v>255</v>
      </c>
      <c r="MI103">
        <v>0</v>
      </c>
      <c r="MJ103">
        <v>255</v>
      </c>
      <c r="MK103">
        <v>255</v>
      </c>
      <c r="ML103">
        <v>0</v>
      </c>
      <c r="MM103">
        <v>255</v>
      </c>
      <c r="MN103">
        <v>255</v>
      </c>
      <c r="MO103">
        <v>255</v>
      </c>
      <c r="MP103">
        <v>255</v>
      </c>
      <c r="MQ103">
        <v>255</v>
      </c>
      <c r="MR103">
        <v>255</v>
      </c>
      <c r="MS103">
        <v>0</v>
      </c>
      <c r="MT103">
        <v>0</v>
      </c>
      <c r="MU103">
        <v>0</v>
      </c>
      <c r="MV103">
        <v>255</v>
      </c>
      <c r="MW103">
        <v>255</v>
      </c>
      <c r="MX103">
        <v>0</v>
      </c>
      <c r="MY103">
        <v>255</v>
      </c>
      <c r="MZ103">
        <v>0</v>
      </c>
      <c r="NA103">
        <v>255</v>
      </c>
      <c r="NB103">
        <v>255</v>
      </c>
      <c r="NC103">
        <v>255</v>
      </c>
      <c r="ND103">
        <v>0</v>
      </c>
      <c r="NE103">
        <v>255</v>
      </c>
      <c r="NF103">
        <v>255</v>
      </c>
      <c r="NG103">
        <v>255</v>
      </c>
      <c r="NH103">
        <v>255</v>
      </c>
      <c r="NI103">
        <v>0</v>
      </c>
      <c r="NJ103">
        <v>0</v>
      </c>
      <c r="NK103">
        <v>255</v>
      </c>
      <c r="NL103">
        <v>255</v>
      </c>
      <c r="NM103">
        <v>255</v>
      </c>
      <c r="NN103">
        <v>0</v>
      </c>
      <c r="NO103">
        <v>255</v>
      </c>
      <c r="NP103">
        <v>0</v>
      </c>
      <c r="NQ103">
        <v>255</v>
      </c>
      <c r="NR103">
        <v>0</v>
      </c>
      <c r="NS103">
        <v>255</v>
      </c>
      <c r="NT103">
        <v>0</v>
      </c>
      <c r="NU103">
        <v>255</v>
      </c>
      <c r="NV103">
        <v>255</v>
      </c>
      <c r="NW103">
        <v>0</v>
      </c>
      <c r="NX103">
        <v>255</v>
      </c>
      <c r="NY103">
        <v>255</v>
      </c>
      <c r="NZ103">
        <v>255</v>
      </c>
      <c r="OA103">
        <v>0</v>
      </c>
      <c r="OB103">
        <v>0</v>
      </c>
      <c r="OC103">
        <v>255</v>
      </c>
      <c r="OD103">
        <v>255</v>
      </c>
      <c r="OE103">
        <v>255</v>
      </c>
      <c r="OF103">
        <v>255</v>
      </c>
      <c r="OG103">
        <v>0</v>
      </c>
      <c r="OH103">
        <v>0</v>
      </c>
      <c r="OI103">
        <v>255</v>
      </c>
      <c r="OJ103">
        <v>255</v>
      </c>
      <c r="OK103">
        <v>0</v>
      </c>
      <c r="OL103">
        <v>255</v>
      </c>
      <c r="OM103">
        <v>0</v>
      </c>
      <c r="ON103">
        <v>255</v>
      </c>
      <c r="OO103">
        <v>255</v>
      </c>
      <c r="OP103">
        <v>255</v>
      </c>
      <c r="OQ103">
        <v>0</v>
      </c>
      <c r="OR103">
        <v>255</v>
      </c>
      <c r="OS103">
        <v>255</v>
      </c>
      <c r="OT103">
        <v>0</v>
      </c>
      <c r="OU103">
        <v>0</v>
      </c>
      <c r="OV103">
        <v>255</v>
      </c>
      <c r="OW103">
        <v>0</v>
      </c>
      <c r="OX103">
        <v>255</v>
      </c>
      <c r="OY103">
        <v>255</v>
      </c>
      <c r="OZ103">
        <v>0</v>
      </c>
      <c r="PA103">
        <v>255</v>
      </c>
      <c r="PB103">
        <v>0</v>
      </c>
      <c r="PC103">
        <v>0</v>
      </c>
      <c r="PD103">
        <v>0</v>
      </c>
      <c r="PE103">
        <v>255</v>
      </c>
      <c r="PF103">
        <v>255</v>
      </c>
      <c r="PG103">
        <v>255</v>
      </c>
      <c r="PH103">
        <v>255</v>
      </c>
      <c r="PI103">
        <v>0</v>
      </c>
      <c r="PJ103">
        <v>255</v>
      </c>
      <c r="PK103">
        <v>0</v>
      </c>
      <c r="PL103">
        <v>255</v>
      </c>
      <c r="PM103">
        <v>255</v>
      </c>
      <c r="PN103">
        <v>0</v>
      </c>
      <c r="PO103">
        <v>255</v>
      </c>
      <c r="PP103">
        <v>0</v>
      </c>
      <c r="PQ103">
        <v>255</v>
      </c>
      <c r="PR103">
        <v>255</v>
      </c>
      <c r="PS103">
        <v>0</v>
      </c>
      <c r="PT103">
        <v>0</v>
      </c>
      <c r="PU103">
        <v>0</v>
      </c>
      <c r="PV103">
        <v>255</v>
      </c>
      <c r="PW103">
        <v>0</v>
      </c>
      <c r="PX103">
        <v>255</v>
      </c>
      <c r="PY103">
        <v>255</v>
      </c>
      <c r="PZ103">
        <v>0</v>
      </c>
      <c r="QA103">
        <v>0</v>
      </c>
      <c r="QB103">
        <v>255</v>
      </c>
      <c r="QC103">
        <v>0</v>
      </c>
      <c r="QD103">
        <v>255</v>
      </c>
      <c r="QE103">
        <v>0</v>
      </c>
      <c r="QF103">
        <v>0</v>
      </c>
      <c r="QG103">
        <v>0</v>
      </c>
      <c r="QH103">
        <v>255</v>
      </c>
      <c r="QI103">
        <v>0</v>
      </c>
      <c r="QJ103">
        <v>255</v>
      </c>
      <c r="QK103">
        <v>0</v>
      </c>
      <c r="QL103">
        <v>255</v>
      </c>
      <c r="QM103">
        <v>255</v>
      </c>
      <c r="QN103">
        <v>255</v>
      </c>
      <c r="QO103">
        <v>255</v>
      </c>
      <c r="QP103">
        <v>0</v>
      </c>
      <c r="QQ103">
        <v>255</v>
      </c>
      <c r="QR103">
        <v>0</v>
      </c>
      <c r="QS103">
        <v>0</v>
      </c>
      <c r="QT103">
        <v>0</v>
      </c>
      <c r="QU103">
        <v>0</v>
      </c>
      <c r="QV103">
        <v>255</v>
      </c>
      <c r="QW103">
        <v>255</v>
      </c>
      <c r="QX103">
        <v>0</v>
      </c>
      <c r="QY103">
        <v>255</v>
      </c>
      <c r="QZ103">
        <v>255</v>
      </c>
      <c r="RA103">
        <v>0</v>
      </c>
      <c r="RB103">
        <v>255</v>
      </c>
      <c r="RC103">
        <v>0</v>
      </c>
      <c r="RD103">
        <v>255</v>
      </c>
      <c r="RE103">
        <v>255</v>
      </c>
      <c r="RF103">
        <v>255</v>
      </c>
      <c r="RG103">
        <v>255</v>
      </c>
      <c r="RH103">
        <v>255</v>
      </c>
      <c r="RI103">
        <v>0</v>
      </c>
      <c r="RJ103">
        <v>255</v>
      </c>
      <c r="RK103">
        <v>255</v>
      </c>
      <c r="RL103">
        <v>0</v>
      </c>
      <c r="RM103">
        <v>255</v>
      </c>
      <c r="RN103">
        <v>255</v>
      </c>
      <c r="RO103">
        <v>255</v>
      </c>
      <c r="RP103">
        <v>255</v>
      </c>
      <c r="RQ103">
        <v>0</v>
      </c>
      <c r="RR103">
        <v>255</v>
      </c>
      <c r="RS103">
        <v>0</v>
      </c>
      <c r="RT103">
        <v>255</v>
      </c>
      <c r="RU103">
        <v>0</v>
      </c>
      <c r="RV103">
        <v>255</v>
      </c>
      <c r="RW103">
        <v>255</v>
      </c>
      <c r="RX103">
        <v>0</v>
      </c>
      <c r="RY103">
        <v>255</v>
      </c>
      <c r="RZ103">
        <v>255</v>
      </c>
      <c r="SA103">
        <v>255</v>
      </c>
      <c r="SB103">
        <v>0</v>
      </c>
      <c r="SC103">
        <v>255</v>
      </c>
      <c r="SD103">
        <v>0</v>
      </c>
      <c r="SE103">
        <v>255</v>
      </c>
      <c r="SF103">
        <v>0</v>
      </c>
      <c r="SG103">
        <v>255</v>
      </c>
      <c r="SH103">
        <v>0</v>
      </c>
      <c r="SI103">
        <v>255</v>
      </c>
      <c r="SJ103">
        <v>255</v>
      </c>
      <c r="SK103">
        <v>255</v>
      </c>
      <c r="SL103">
        <v>255</v>
      </c>
      <c r="SM103">
        <v>255</v>
      </c>
      <c r="SN103">
        <v>0</v>
      </c>
      <c r="SO103">
        <v>255</v>
      </c>
      <c r="SP103">
        <v>0</v>
      </c>
      <c r="SQ103">
        <v>255</v>
      </c>
      <c r="SR103">
        <v>255</v>
      </c>
      <c r="SS103">
        <v>0</v>
      </c>
      <c r="ST103">
        <v>255</v>
      </c>
      <c r="SU103">
        <v>0</v>
      </c>
      <c r="SV103">
        <v>255</v>
      </c>
      <c r="SW103">
        <v>0</v>
      </c>
      <c r="SX103">
        <v>255</v>
      </c>
      <c r="SY103">
        <v>0</v>
      </c>
      <c r="SZ103">
        <v>0</v>
      </c>
      <c r="TA103">
        <v>255</v>
      </c>
      <c r="TB103">
        <v>0</v>
      </c>
      <c r="TC103">
        <v>255</v>
      </c>
      <c r="TD103">
        <v>255</v>
      </c>
      <c r="TE103">
        <v>0</v>
      </c>
      <c r="TF103">
        <v>255</v>
      </c>
      <c r="TG103">
        <v>255</v>
      </c>
      <c r="TH103">
        <v>0</v>
      </c>
      <c r="TI103">
        <v>0</v>
      </c>
      <c r="TJ103">
        <v>255</v>
      </c>
      <c r="TK103">
        <v>255</v>
      </c>
      <c r="TL103">
        <v>0</v>
      </c>
      <c r="TM103">
        <v>255</v>
      </c>
      <c r="TN103">
        <v>0</v>
      </c>
      <c r="TO103">
        <v>255</v>
      </c>
      <c r="TP103">
        <v>255</v>
      </c>
      <c r="TQ103">
        <v>255</v>
      </c>
      <c r="TR103">
        <v>0</v>
      </c>
      <c r="TS103">
        <v>255</v>
      </c>
      <c r="TT103">
        <v>0</v>
      </c>
      <c r="TU103">
        <v>255</v>
      </c>
      <c r="TV103">
        <v>255</v>
      </c>
      <c r="TW103">
        <v>255</v>
      </c>
      <c r="TX103">
        <v>0</v>
      </c>
      <c r="TY103">
        <v>255</v>
      </c>
      <c r="TZ103">
        <v>0</v>
      </c>
      <c r="UA103">
        <v>255</v>
      </c>
      <c r="UB103">
        <v>0</v>
      </c>
      <c r="UC103">
        <v>255</v>
      </c>
      <c r="UD103">
        <v>255</v>
      </c>
      <c r="UE103">
        <v>255</v>
      </c>
      <c r="UF103">
        <v>255</v>
      </c>
      <c r="UG103">
        <v>255</v>
      </c>
      <c r="UH103">
        <v>255</v>
      </c>
      <c r="UI103">
        <v>255</v>
      </c>
      <c r="UJ103">
        <v>0</v>
      </c>
      <c r="UK103">
        <v>255</v>
      </c>
      <c r="UL103">
        <v>255</v>
      </c>
      <c r="UM103">
        <v>255</v>
      </c>
      <c r="UN103">
        <v>0</v>
      </c>
      <c r="UO103">
        <v>255</v>
      </c>
      <c r="UP103">
        <v>255</v>
      </c>
      <c r="UQ103">
        <v>0</v>
      </c>
    </row>
    <row r="104" spans="1:563" ht="28.25" customHeight="1">
      <c r="A104" s="1">
        <v>255</v>
      </c>
      <c r="B104" s="1">
        <v>255</v>
      </c>
      <c r="C104" s="1">
        <v>0</v>
      </c>
      <c r="D104" s="1">
        <v>255</v>
      </c>
      <c r="E104" s="1">
        <v>0</v>
      </c>
      <c r="F104" s="1">
        <v>255</v>
      </c>
      <c r="G104" s="1">
        <v>0</v>
      </c>
      <c r="H104" s="1">
        <v>0</v>
      </c>
      <c r="I104" s="1">
        <v>0</v>
      </c>
      <c r="J104" s="1">
        <v>0</v>
      </c>
      <c r="K104" s="1">
        <v>255</v>
      </c>
      <c r="L104" s="1">
        <v>0</v>
      </c>
      <c r="M104" s="1">
        <v>255</v>
      </c>
      <c r="N104" s="1">
        <v>0</v>
      </c>
      <c r="O104" s="1">
        <v>255</v>
      </c>
      <c r="P104" s="1">
        <v>0</v>
      </c>
      <c r="Q104" s="1">
        <v>0</v>
      </c>
      <c r="R104" s="1">
        <v>0</v>
      </c>
      <c r="S104" s="1">
        <v>0</v>
      </c>
      <c r="T104" s="1">
        <v>0</v>
      </c>
      <c r="U104" s="1">
        <v>0</v>
      </c>
      <c r="V104" s="1">
        <v>0</v>
      </c>
      <c r="W104" s="1">
        <v>255</v>
      </c>
      <c r="X104" s="1">
        <v>0</v>
      </c>
      <c r="Y104" s="1">
        <v>255</v>
      </c>
      <c r="Z104" s="1">
        <v>255</v>
      </c>
      <c r="AA104" s="1">
        <v>0</v>
      </c>
      <c r="AB104" s="1">
        <v>255</v>
      </c>
      <c r="AC104" s="1">
        <v>0</v>
      </c>
      <c r="AD104" s="1">
        <v>255</v>
      </c>
      <c r="AE104" s="1">
        <v>255</v>
      </c>
      <c r="AF104" s="1">
        <v>0</v>
      </c>
      <c r="AG104" s="1">
        <v>255</v>
      </c>
      <c r="AH104" s="1">
        <v>255</v>
      </c>
      <c r="AI104" s="1">
        <v>0</v>
      </c>
      <c r="AJ104" s="1">
        <v>255</v>
      </c>
      <c r="AK104" s="1">
        <v>0</v>
      </c>
      <c r="AL104" s="1">
        <v>255</v>
      </c>
      <c r="AM104" s="1">
        <v>0</v>
      </c>
      <c r="AN104" s="1">
        <v>255</v>
      </c>
      <c r="AO104" s="1">
        <v>0</v>
      </c>
      <c r="AP104" s="1">
        <v>255</v>
      </c>
      <c r="AQ104" s="1">
        <v>0</v>
      </c>
      <c r="AR104" s="1">
        <v>255</v>
      </c>
      <c r="AS104" s="1">
        <v>0</v>
      </c>
      <c r="AT104" s="1">
        <v>0</v>
      </c>
      <c r="AU104" s="1">
        <v>255</v>
      </c>
      <c r="AV104" s="1">
        <v>255</v>
      </c>
      <c r="AW104" s="1">
        <v>255</v>
      </c>
      <c r="AX104" s="1">
        <v>255</v>
      </c>
      <c r="AY104" s="1">
        <v>255</v>
      </c>
      <c r="AZ104" s="1">
        <v>0</v>
      </c>
      <c r="BA104" s="1">
        <v>255</v>
      </c>
      <c r="BB104" s="1">
        <v>0</v>
      </c>
      <c r="BC104" s="1">
        <v>255</v>
      </c>
      <c r="BD104" s="1">
        <v>0</v>
      </c>
      <c r="BE104" s="1">
        <v>255</v>
      </c>
      <c r="BF104" s="1">
        <v>0</v>
      </c>
      <c r="BG104" s="1">
        <v>255</v>
      </c>
      <c r="BH104" s="1">
        <v>0</v>
      </c>
      <c r="BI104" s="1">
        <v>255</v>
      </c>
      <c r="BJ104" s="1">
        <v>0</v>
      </c>
      <c r="BK104" s="1">
        <v>255</v>
      </c>
      <c r="BL104" s="1">
        <v>255</v>
      </c>
      <c r="BM104" s="1">
        <v>255</v>
      </c>
      <c r="BN104" s="1">
        <v>0</v>
      </c>
      <c r="BO104" s="1">
        <v>255</v>
      </c>
      <c r="BP104" s="1">
        <v>255</v>
      </c>
      <c r="BQ104" s="1">
        <v>255</v>
      </c>
      <c r="BR104" s="1">
        <v>0</v>
      </c>
      <c r="BS104" s="1">
        <v>255</v>
      </c>
      <c r="BT104" s="1">
        <v>0</v>
      </c>
      <c r="BU104" s="1">
        <v>255</v>
      </c>
      <c r="BV104" s="1">
        <v>255</v>
      </c>
      <c r="BW104" s="1">
        <v>255</v>
      </c>
      <c r="BX104" s="1">
        <v>0</v>
      </c>
      <c r="BY104" s="1">
        <v>255</v>
      </c>
      <c r="BZ104" s="1">
        <v>0</v>
      </c>
      <c r="CA104" s="1">
        <v>0</v>
      </c>
      <c r="CB104" s="1">
        <v>255</v>
      </c>
      <c r="CC104" s="1">
        <v>255</v>
      </c>
      <c r="CD104" s="1">
        <v>0</v>
      </c>
      <c r="CE104" s="1">
        <v>255</v>
      </c>
      <c r="CF104" s="1">
        <v>0</v>
      </c>
      <c r="CG104" s="1">
        <v>255</v>
      </c>
      <c r="CH104" s="1">
        <v>255</v>
      </c>
      <c r="CI104" s="1">
        <v>0</v>
      </c>
      <c r="CJ104" s="1">
        <v>255</v>
      </c>
      <c r="CK104" s="1">
        <v>255</v>
      </c>
      <c r="CL104" s="1">
        <v>0</v>
      </c>
      <c r="CM104" s="1">
        <v>255</v>
      </c>
      <c r="CN104" s="1">
        <v>0</v>
      </c>
      <c r="CO104" s="1">
        <v>255</v>
      </c>
      <c r="CP104" s="1">
        <v>255</v>
      </c>
      <c r="CQ104" s="1">
        <v>0</v>
      </c>
      <c r="CR104" s="1">
        <v>255</v>
      </c>
      <c r="CS104" s="1">
        <v>0</v>
      </c>
      <c r="CT104" s="1">
        <v>0</v>
      </c>
      <c r="CU104" s="1">
        <v>255</v>
      </c>
      <c r="CV104" s="1">
        <v>0</v>
      </c>
      <c r="CW104" s="1">
        <v>255</v>
      </c>
      <c r="CX104" s="1">
        <v>255</v>
      </c>
      <c r="CY104" s="1">
        <v>0</v>
      </c>
      <c r="CZ104" s="1">
        <v>255</v>
      </c>
      <c r="DA104" s="1">
        <v>0</v>
      </c>
      <c r="DB104" s="1">
        <v>255</v>
      </c>
      <c r="DC104" s="1">
        <v>255</v>
      </c>
      <c r="DD104" s="1">
        <v>0</v>
      </c>
      <c r="DE104" s="1">
        <v>255</v>
      </c>
      <c r="DF104" s="1">
        <v>255</v>
      </c>
      <c r="DG104" s="1">
        <v>255</v>
      </c>
      <c r="DH104" s="1">
        <v>0</v>
      </c>
      <c r="DI104" s="1">
        <v>255</v>
      </c>
      <c r="DJ104" s="1">
        <v>255</v>
      </c>
      <c r="DK104" s="1">
        <v>0</v>
      </c>
      <c r="DL104" s="1">
        <v>255</v>
      </c>
      <c r="DM104" s="1">
        <v>255</v>
      </c>
      <c r="DN104" s="1">
        <v>255</v>
      </c>
      <c r="DO104" s="1">
        <v>0</v>
      </c>
      <c r="DP104" s="1">
        <v>255</v>
      </c>
      <c r="DQ104" s="1">
        <v>0</v>
      </c>
      <c r="DR104" s="1">
        <v>255</v>
      </c>
      <c r="DS104" s="1">
        <v>0</v>
      </c>
      <c r="DT104" s="1">
        <v>255</v>
      </c>
      <c r="DU104" s="1">
        <v>255</v>
      </c>
      <c r="DV104" s="1">
        <v>0</v>
      </c>
      <c r="DW104" s="1">
        <v>255</v>
      </c>
      <c r="DX104" s="1">
        <v>0</v>
      </c>
      <c r="DY104" s="1">
        <v>255</v>
      </c>
      <c r="DZ104" s="1">
        <v>255</v>
      </c>
      <c r="EA104" s="1">
        <v>0</v>
      </c>
      <c r="EB104" s="1">
        <v>255</v>
      </c>
      <c r="EC104" s="1">
        <v>0</v>
      </c>
      <c r="ED104" s="1">
        <v>255</v>
      </c>
      <c r="EE104" s="1">
        <v>0</v>
      </c>
      <c r="EF104" s="1">
        <v>255</v>
      </c>
      <c r="EG104" s="1">
        <v>255</v>
      </c>
      <c r="EH104" s="1">
        <v>0</v>
      </c>
      <c r="EI104" s="1">
        <v>255</v>
      </c>
      <c r="EJ104" s="1">
        <v>0</v>
      </c>
      <c r="EK104" s="1">
        <v>255</v>
      </c>
      <c r="EL104" s="1">
        <v>0</v>
      </c>
      <c r="EM104" s="1">
        <v>255</v>
      </c>
      <c r="EN104" s="1">
        <v>255</v>
      </c>
      <c r="EO104" s="1">
        <v>255</v>
      </c>
      <c r="EP104" s="1">
        <v>255</v>
      </c>
      <c r="EQ104" s="1">
        <v>0</v>
      </c>
      <c r="ER104" s="1">
        <v>255</v>
      </c>
      <c r="ES104" s="1">
        <v>255</v>
      </c>
      <c r="ET104" s="1">
        <v>255</v>
      </c>
      <c r="EU104" s="1">
        <v>255</v>
      </c>
      <c r="EV104" s="1">
        <v>0</v>
      </c>
      <c r="EW104" s="1">
        <v>255</v>
      </c>
      <c r="EX104" s="1">
        <v>0</v>
      </c>
      <c r="EY104" s="1">
        <v>255</v>
      </c>
      <c r="EZ104" s="1">
        <v>255</v>
      </c>
      <c r="FA104" s="1">
        <v>0</v>
      </c>
      <c r="FB104" s="1">
        <v>255</v>
      </c>
      <c r="FC104" s="1">
        <v>255</v>
      </c>
      <c r="FD104" s="1">
        <v>255</v>
      </c>
      <c r="FE104" s="1">
        <v>255</v>
      </c>
      <c r="FF104" s="1">
        <v>255</v>
      </c>
      <c r="FG104" s="1">
        <v>0</v>
      </c>
      <c r="FH104" s="1">
        <v>255</v>
      </c>
      <c r="FI104" s="1">
        <v>255</v>
      </c>
      <c r="FJ104" s="1">
        <v>255</v>
      </c>
      <c r="FK104" s="1">
        <v>0</v>
      </c>
      <c r="FL104" s="1">
        <v>255</v>
      </c>
      <c r="FM104" s="1">
        <v>0</v>
      </c>
      <c r="FN104" s="1">
        <v>255</v>
      </c>
      <c r="FO104" s="1">
        <v>255</v>
      </c>
      <c r="FP104" s="1">
        <v>0</v>
      </c>
      <c r="FQ104" s="1">
        <v>255</v>
      </c>
      <c r="FR104" s="1">
        <v>255</v>
      </c>
      <c r="FS104" s="1">
        <v>0</v>
      </c>
      <c r="FT104" s="1">
        <v>255</v>
      </c>
      <c r="FU104" s="1">
        <v>255</v>
      </c>
      <c r="FV104" s="1">
        <v>0</v>
      </c>
      <c r="FW104" s="1">
        <v>255</v>
      </c>
      <c r="FX104" s="1">
        <v>255</v>
      </c>
      <c r="FY104" s="1">
        <v>255</v>
      </c>
      <c r="FZ104" s="1">
        <v>255</v>
      </c>
      <c r="GA104" s="1">
        <v>255</v>
      </c>
      <c r="GB104" s="1">
        <v>255</v>
      </c>
      <c r="GC104" s="1">
        <v>255</v>
      </c>
      <c r="GD104" s="1">
        <v>255</v>
      </c>
      <c r="GE104" s="1">
        <v>255</v>
      </c>
      <c r="GF104" s="1">
        <v>255</v>
      </c>
      <c r="GG104" s="1">
        <v>255</v>
      </c>
      <c r="GH104" s="1">
        <v>0</v>
      </c>
      <c r="GI104" s="1">
        <v>255</v>
      </c>
      <c r="GJ104" s="1">
        <v>255</v>
      </c>
      <c r="GK104" s="1">
        <v>0</v>
      </c>
      <c r="GL104" s="1">
        <v>255</v>
      </c>
      <c r="GM104" s="1">
        <v>255</v>
      </c>
      <c r="GN104" s="1">
        <v>255</v>
      </c>
      <c r="GO104" s="1">
        <v>0</v>
      </c>
      <c r="GP104" s="1">
        <v>255</v>
      </c>
      <c r="GQ104" s="1">
        <v>0</v>
      </c>
      <c r="GR104" s="1">
        <v>0</v>
      </c>
      <c r="GS104" s="1">
        <v>255</v>
      </c>
      <c r="GT104" s="1">
        <v>0</v>
      </c>
      <c r="GU104" s="1">
        <v>255</v>
      </c>
      <c r="GV104" s="1">
        <v>255</v>
      </c>
      <c r="GW104" s="1">
        <v>255</v>
      </c>
      <c r="GX104" s="1">
        <v>0</v>
      </c>
      <c r="GY104" s="1">
        <v>255</v>
      </c>
      <c r="GZ104" s="1">
        <v>255</v>
      </c>
      <c r="HA104" s="1">
        <v>255</v>
      </c>
      <c r="HB104" s="1">
        <v>255</v>
      </c>
      <c r="HC104" s="1">
        <v>255</v>
      </c>
      <c r="HD104" s="1">
        <v>0</v>
      </c>
      <c r="HE104" s="1">
        <v>255</v>
      </c>
      <c r="HF104" s="1">
        <v>255</v>
      </c>
      <c r="HG104" s="1">
        <v>0</v>
      </c>
      <c r="HH104" s="1">
        <v>255</v>
      </c>
      <c r="HI104" s="1">
        <v>0</v>
      </c>
      <c r="HJ104" s="1">
        <v>255</v>
      </c>
      <c r="HK104" s="1">
        <v>0</v>
      </c>
      <c r="HL104" s="1">
        <v>255</v>
      </c>
      <c r="HM104" s="1">
        <v>0</v>
      </c>
      <c r="HN104" s="1">
        <v>255</v>
      </c>
      <c r="HO104" s="1">
        <v>255</v>
      </c>
      <c r="HP104" s="1">
        <v>0</v>
      </c>
      <c r="HQ104" s="1">
        <v>255</v>
      </c>
      <c r="HR104" s="1">
        <v>0</v>
      </c>
      <c r="HS104" s="1">
        <v>255</v>
      </c>
      <c r="HT104" s="1">
        <v>0</v>
      </c>
      <c r="HU104" s="1">
        <v>255</v>
      </c>
      <c r="HV104" s="1">
        <v>0</v>
      </c>
      <c r="HW104" s="1">
        <v>255</v>
      </c>
      <c r="HX104" s="1">
        <v>255</v>
      </c>
      <c r="HY104" s="1">
        <v>255</v>
      </c>
      <c r="HZ104" s="1">
        <v>255</v>
      </c>
      <c r="IA104" s="1">
        <v>0</v>
      </c>
      <c r="IB104" s="1">
        <v>255</v>
      </c>
      <c r="IC104" s="1">
        <v>255</v>
      </c>
      <c r="ID104" s="1">
        <v>255</v>
      </c>
      <c r="IE104" s="1">
        <v>255</v>
      </c>
      <c r="IF104" s="1">
        <v>0</v>
      </c>
      <c r="IG104" s="1">
        <v>255</v>
      </c>
      <c r="IH104" s="1">
        <v>0</v>
      </c>
      <c r="II104" s="1">
        <v>255</v>
      </c>
      <c r="IJ104" s="1">
        <v>0</v>
      </c>
      <c r="IK104" s="1">
        <v>255</v>
      </c>
      <c r="IL104" s="1">
        <v>255</v>
      </c>
      <c r="IM104" s="1">
        <v>255</v>
      </c>
      <c r="IN104" s="1">
        <v>0</v>
      </c>
      <c r="IO104" s="1">
        <v>0</v>
      </c>
      <c r="IP104" s="1">
        <v>0</v>
      </c>
      <c r="IQ104" s="1">
        <v>0</v>
      </c>
      <c r="IR104" s="1">
        <v>255</v>
      </c>
      <c r="IS104" s="1">
        <v>0</v>
      </c>
      <c r="IT104" s="1">
        <v>255</v>
      </c>
      <c r="IU104" s="1">
        <v>255</v>
      </c>
      <c r="IV104" s="1">
        <v>255</v>
      </c>
      <c r="IW104" s="1">
        <v>255</v>
      </c>
      <c r="IX104" s="1">
        <v>0</v>
      </c>
      <c r="IY104" s="1">
        <v>255</v>
      </c>
      <c r="IZ104" s="1">
        <v>255</v>
      </c>
      <c r="JA104" s="1">
        <v>255</v>
      </c>
      <c r="JB104" s="1">
        <v>255</v>
      </c>
      <c r="JC104" s="1">
        <v>255</v>
      </c>
      <c r="JD104" s="1">
        <v>255</v>
      </c>
      <c r="JE104" s="1">
        <v>0</v>
      </c>
      <c r="JF104" s="1">
        <v>255</v>
      </c>
      <c r="JG104" s="1">
        <v>0</v>
      </c>
      <c r="JH104" s="1">
        <v>0</v>
      </c>
      <c r="JI104" s="1">
        <v>255</v>
      </c>
      <c r="JJ104" s="1">
        <v>255</v>
      </c>
      <c r="JK104" s="1">
        <v>255</v>
      </c>
      <c r="JL104" s="1">
        <v>255</v>
      </c>
      <c r="JM104" s="1">
        <v>255</v>
      </c>
      <c r="JN104" s="1">
        <v>255</v>
      </c>
      <c r="JO104" s="1">
        <v>0</v>
      </c>
      <c r="JP104" s="1">
        <v>255</v>
      </c>
      <c r="JQ104" s="1">
        <v>255</v>
      </c>
      <c r="JR104" s="1">
        <v>0</v>
      </c>
      <c r="JS104" s="1">
        <v>255</v>
      </c>
      <c r="JT104" s="1">
        <v>0</v>
      </c>
      <c r="JU104" s="1">
        <v>255</v>
      </c>
      <c r="JV104" s="1">
        <v>0</v>
      </c>
      <c r="JW104" s="1">
        <v>255</v>
      </c>
      <c r="JX104" s="1">
        <v>0</v>
      </c>
      <c r="JY104" s="1">
        <v>255</v>
      </c>
      <c r="JZ104" s="1">
        <v>255</v>
      </c>
      <c r="KA104" s="1">
        <v>0</v>
      </c>
      <c r="KB104" s="1">
        <v>255</v>
      </c>
      <c r="KC104" s="1">
        <v>255</v>
      </c>
      <c r="KD104" s="1">
        <v>0</v>
      </c>
      <c r="KE104" s="1">
        <v>255</v>
      </c>
      <c r="KF104" s="1">
        <v>0</v>
      </c>
      <c r="KG104" s="1">
        <v>255</v>
      </c>
      <c r="KH104" s="1">
        <v>255</v>
      </c>
      <c r="KI104" s="1">
        <v>0</v>
      </c>
      <c r="KJ104" s="1">
        <v>255</v>
      </c>
      <c r="KK104" s="1">
        <v>255</v>
      </c>
      <c r="KL104" s="1">
        <v>255</v>
      </c>
      <c r="KM104" s="1">
        <v>255</v>
      </c>
      <c r="KN104" s="1">
        <v>255</v>
      </c>
      <c r="KO104" s="1">
        <v>0</v>
      </c>
      <c r="KP104" s="1">
        <v>0</v>
      </c>
      <c r="KQ104" s="1">
        <v>255</v>
      </c>
      <c r="KR104" s="1">
        <v>255</v>
      </c>
      <c r="KS104" s="1">
        <v>255</v>
      </c>
      <c r="KT104" s="1">
        <v>0</v>
      </c>
      <c r="KU104" s="1">
        <v>255</v>
      </c>
      <c r="KV104" s="1">
        <v>0</v>
      </c>
      <c r="KW104" s="1">
        <v>255</v>
      </c>
      <c r="KX104" s="1">
        <v>255</v>
      </c>
      <c r="KY104" s="1">
        <v>0</v>
      </c>
      <c r="KZ104" s="1">
        <v>255</v>
      </c>
      <c r="LA104" s="1">
        <v>255</v>
      </c>
      <c r="LB104" s="1">
        <v>255</v>
      </c>
      <c r="LC104" s="1">
        <v>255</v>
      </c>
      <c r="LD104" s="1">
        <v>255</v>
      </c>
      <c r="LE104" s="1">
        <v>0</v>
      </c>
      <c r="LF104" s="1">
        <v>255</v>
      </c>
      <c r="LG104" s="1">
        <v>255</v>
      </c>
      <c r="LH104" s="1">
        <v>0</v>
      </c>
      <c r="LI104">
        <v>255</v>
      </c>
      <c r="LJ104">
        <v>255</v>
      </c>
      <c r="LK104">
        <v>0</v>
      </c>
      <c r="LL104">
        <v>255</v>
      </c>
      <c r="LM104">
        <v>255</v>
      </c>
      <c r="LN104">
        <v>255</v>
      </c>
      <c r="LO104">
        <v>255</v>
      </c>
      <c r="LP104">
        <v>0</v>
      </c>
      <c r="LQ104">
        <v>255</v>
      </c>
      <c r="LR104">
        <v>255</v>
      </c>
      <c r="LS104">
        <v>255</v>
      </c>
      <c r="LT104">
        <v>255</v>
      </c>
      <c r="LU104">
        <v>0</v>
      </c>
      <c r="LV104">
        <v>255</v>
      </c>
      <c r="LW104">
        <v>0</v>
      </c>
      <c r="LX104">
        <v>255</v>
      </c>
      <c r="LY104">
        <v>0</v>
      </c>
      <c r="LZ104">
        <v>255</v>
      </c>
      <c r="MA104">
        <v>0</v>
      </c>
      <c r="MB104">
        <v>255</v>
      </c>
      <c r="MC104">
        <v>255</v>
      </c>
      <c r="MD104">
        <v>255</v>
      </c>
      <c r="ME104">
        <v>255</v>
      </c>
      <c r="MF104">
        <v>0</v>
      </c>
      <c r="MG104">
        <v>0</v>
      </c>
      <c r="MH104">
        <v>255</v>
      </c>
      <c r="MI104">
        <v>255</v>
      </c>
      <c r="MJ104">
        <v>0</v>
      </c>
      <c r="MK104">
        <v>255</v>
      </c>
      <c r="ML104">
        <v>255</v>
      </c>
      <c r="MM104">
        <v>255</v>
      </c>
      <c r="MN104">
        <v>0</v>
      </c>
      <c r="MO104">
        <v>255</v>
      </c>
      <c r="MP104">
        <v>0</v>
      </c>
      <c r="MQ104">
        <v>255</v>
      </c>
      <c r="MR104">
        <v>255</v>
      </c>
      <c r="MS104">
        <v>255</v>
      </c>
      <c r="MT104">
        <v>255</v>
      </c>
      <c r="MU104">
        <v>255</v>
      </c>
      <c r="MV104">
        <v>0</v>
      </c>
      <c r="MW104">
        <v>255</v>
      </c>
      <c r="MX104">
        <v>255</v>
      </c>
      <c r="MY104">
        <v>255</v>
      </c>
      <c r="MZ104">
        <v>0</v>
      </c>
      <c r="NA104">
        <v>255</v>
      </c>
      <c r="NB104">
        <v>0</v>
      </c>
      <c r="NC104">
        <v>255</v>
      </c>
      <c r="ND104">
        <v>255</v>
      </c>
      <c r="NE104">
        <v>0</v>
      </c>
      <c r="NF104">
        <v>255</v>
      </c>
      <c r="NG104">
        <v>0</v>
      </c>
      <c r="NH104">
        <v>0</v>
      </c>
      <c r="NI104">
        <v>255</v>
      </c>
      <c r="NJ104">
        <v>0</v>
      </c>
      <c r="NK104">
        <v>0</v>
      </c>
      <c r="NL104">
        <v>0</v>
      </c>
      <c r="NM104">
        <v>0</v>
      </c>
      <c r="NN104">
        <v>255</v>
      </c>
      <c r="NO104">
        <v>0</v>
      </c>
      <c r="NP104">
        <v>255</v>
      </c>
      <c r="NQ104">
        <v>0</v>
      </c>
      <c r="NR104">
        <v>255</v>
      </c>
      <c r="NS104">
        <v>0</v>
      </c>
      <c r="NT104">
        <v>255</v>
      </c>
      <c r="NU104">
        <v>0</v>
      </c>
      <c r="NV104">
        <v>0</v>
      </c>
      <c r="NW104">
        <v>255</v>
      </c>
      <c r="NX104">
        <v>0</v>
      </c>
      <c r="NY104">
        <v>0</v>
      </c>
      <c r="NZ104">
        <v>0</v>
      </c>
      <c r="OA104">
        <v>255</v>
      </c>
      <c r="OB104">
        <v>255</v>
      </c>
      <c r="OC104">
        <v>0</v>
      </c>
      <c r="OD104">
        <v>0</v>
      </c>
      <c r="OE104">
        <v>0</v>
      </c>
      <c r="OF104">
        <v>255</v>
      </c>
      <c r="OG104">
        <v>255</v>
      </c>
      <c r="OH104">
        <v>255</v>
      </c>
      <c r="OI104">
        <v>0</v>
      </c>
      <c r="OJ104">
        <v>255</v>
      </c>
      <c r="OK104">
        <v>255</v>
      </c>
      <c r="OL104">
        <v>255</v>
      </c>
      <c r="OM104">
        <v>255</v>
      </c>
      <c r="ON104">
        <v>0</v>
      </c>
      <c r="OO104">
        <v>255</v>
      </c>
      <c r="OP104">
        <v>0</v>
      </c>
      <c r="OQ104">
        <v>255</v>
      </c>
      <c r="OR104">
        <v>0</v>
      </c>
      <c r="OS104">
        <v>255</v>
      </c>
      <c r="OT104">
        <v>255</v>
      </c>
      <c r="OU104">
        <v>255</v>
      </c>
      <c r="OV104">
        <v>255</v>
      </c>
      <c r="OW104">
        <v>0</v>
      </c>
      <c r="OX104">
        <v>255</v>
      </c>
      <c r="OY104">
        <v>0</v>
      </c>
      <c r="OZ104">
        <v>255</v>
      </c>
      <c r="PA104">
        <v>255</v>
      </c>
      <c r="PB104">
        <v>255</v>
      </c>
      <c r="PC104">
        <v>255</v>
      </c>
      <c r="PD104">
        <v>255</v>
      </c>
      <c r="PE104">
        <v>0</v>
      </c>
      <c r="PF104">
        <v>0</v>
      </c>
      <c r="PG104">
        <v>0</v>
      </c>
      <c r="PH104">
        <v>255</v>
      </c>
      <c r="PI104">
        <v>255</v>
      </c>
      <c r="PJ104">
        <v>255</v>
      </c>
      <c r="PK104">
        <v>0</v>
      </c>
      <c r="PL104">
        <v>255</v>
      </c>
      <c r="PM104">
        <v>0</v>
      </c>
      <c r="PN104">
        <v>255</v>
      </c>
      <c r="PO104">
        <v>255</v>
      </c>
      <c r="PP104">
        <v>255</v>
      </c>
      <c r="PQ104">
        <v>0</v>
      </c>
      <c r="PR104">
        <v>255</v>
      </c>
      <c r="PS104">
        <v>255</v>
      </c>
      <c r="PT104">
        <v>255</v>
      </c>
      <c r="PU104">
        <v>255</v>
      </c>
      <c r="PV104">
        <v>255</v>
      </c>
      <c r="PW104">
        <v>255</v>
      </c>
      <c r="PX104">
        <v>0</v>
      </c>
      <c r="PY104">
        <v>255</v>
      </c>
      <c r="PZ104">
        <v>255</v>
      </c>
      <c r="QA104">
        <v>255</v>
      </c>
      <c r="QB104">
        <v>0</v>
      </c>
      <c r="QC104">
        <v>255</v>
      </c>
      <c r="QD104">
        <v>255</v>
      </c>
      <c r="QE104">
        <v>0</v>
      </c>
      <c r="QF104">
        <v>255</v>
      </c>
      <c r="QG104">
        <v>255</v>
      </c>
      <c r="QH104">
        <v>255</v>
      </c>
      <c r="QI104">
        <v>255</v>
      </c>
      <c r="QJ104">
        <v>255</v>
      </c>
      <c r="QK104">
        <v>255</v>
      </c>
      <c r="QL104">
        <v>0</v>
      </c>
      <c r="QM104">
        <v>255</v>
      </c>
      <c r="QN104">
        <v>0</v>
      </c>
      <c r="QO104">
        <v>255</v>
      </c>
      <c r="QP104">
        <v>255</v>
      </c>
      <c r="QQ104">
        <v>255</v>
      </c>
      <c r="QR104">
        <v>255</v>
      </c>
      <c r="QS104">
        <v>255</v>
      </c>
      <c r="QT104">
        <v>255</v>
      </c>
      <c r="QU104">
        <v>255</v>
      </c>
      <c r="QV104">
        <v>255</v>
      </c>
      <c r="QW104">
        <v>0</v>
      </c>
      <c r="QX104">
        <v>255</v>
      </c>
      <c r="QY104">
        <v>255</v>
      </c>
      <c r="QZ104">
        <v>0</v>
      </c>
      <c r="RA104">
        <v>255</v>
      </c>
      <c r="RB104">
        <v>255</v>
      </c>
      <c r="RC104">
        <v>255</v>
      </c>
      <c r="RD104">
        <v>0</v>
      </c>
      <c r="RE104">
        <v>255</v>
      </c>
      <c r="RF104">
        <v>0</v>
      </c>
      <c r="RG104">
        <v>255</v>
      </c>
      <c r="RH104">
        <v>0</v>
      </c>
      <c r="RI104">
        <v>255</v>
      </c>
      <c r="RJ104">
        <v>255</v>
      </c>
      <c r="RK104">
        <v>0</v>
      </c>
      <c r="RL104">
        <v>255</v>
      </c>
      <c r="RM104">
        <v>255</v>
      </c>
      <c r="RN104">
        <v>0</v>
      </c>
      <c r="RO104">
        <v>0</v>
      </c>
      <c r="RP104">
        <v>255</v>
      </c>
      <c r="RQ104">
        <v>0</v>
      </c>
      <c r="RR104">
        <v>255</v>
      </c>
      <c r="RS104">
        <v>0</v>
      </c>
      <c r="RT104">
        <v>255</v>
      </c>
      <c r="RU104">
        <v>0</v>
      </c>
      <c r="RV104">
        <v>255</v>
      </c>
      <c r="RW104">
        <v>0</v>
      </c>
      <c r="RX104">
        <v>255</v>
      </c>
      <c r="RY104">
        <v>0</v>
      </c>
      <c r="RZ104">
        <v>0</v>
      </c>
      <c r="SA104">
        <v>255</v>
      </c>
      <c r="SB104">
        <v>255</v>
      </c>
      <c r="SC104">
        <v>255</v>
      </c>
      <c r="SD104">
        <v>0</v>
      </c>
      <c r="SE104">
        <v>255</v>
      </c>
      <c r="SF104">
        <v>255</v>
      </c>
      <c r="SG104">
        <v>255</v>
      </c>
      <c r="SH104">
        <v>0</v>
      </c>
      <c r="SI104">
        <v>0</v>
      </c>
      <c r="SJ104">
        <v>0</v>
      </c>
      <c r="SK104">
        <v>0</v>
      </c>
      <c r="SL104">
        <v>0</v>
      </c>
      <c r="SM104">
        <v>0</v>
      </c>
      <c r="SN104">
        <v>255</v>
      </c>
      <c r="SO104">
        <v>255</v>
      </c>
      <c r="SP104">
        <v>0</v>
      </c>
      <c r="SQ104">
        <v>255</v>
      </c>
      <c r="SR104">
        <v>0</v>
      </c>
      <c r="SS104">
        <v>255</v>
      </c>
      <c r="ST104">
        <v>255</v>
      </c>
      <c r="SU104">
        <v>0</v>
      </c>
      <c r="SV104">
        <v>255</v>
      </c>
      <c r="SW104">
        <v>0</v>
      </c>
      <c r="SX104">
        <v>255</v>
      </c>
      <c r="SY104">
        <v>255</v>
      </c>
      <c r="SZ104">
        <v>255</v>
      </c>
      <c r="TA104">
        <v>255</v>
      </c>
      <c r="TB104">
        <v>255</v>
      </c>
      <c r="TC104">
        <v>0</v>
      </c>
      <c r="TD104">
        <v>255</v>
      </c>
      <c r="TE104">
        <v>0</v>
      </c>
      <c r="TF104">
        <v>255</v>
      </c>
      <c r="TG104">
        <v>0</v>
      </c>
      <c r="TH104">
        <v>255</v>
      </c>
      <c r="TI104">
        <v>255</v>
      </c>
      <c r="TJ104">
        <v>0</v>
      </c>
      <c r="TK104">
        <v>255</v>
      </c>
      <c r="TL104">
        <v>0</v>
      </c>
      <c r="TM104">
        <v>255</v>
      </c>
      <c r="TN104">
        <v>0</v>
      </c>
      <c r="TO104">
        <v>255</v>
      </c>
      <c r="TP104">
        <v>0</v>
      </c>
      <c r="TQ104">
        <v>0</v>
      </c>
      <c r="TR104">
        <v>255</v>
      </c>
      <c r="TS104">
        <v>255</v>
      </c>
      <c r="TT104">
        <v>255</v>
      </c>
      <c r="TU104">
        <v>0</v>
      </c>
      <c r="TV104">
        <v>0</v>
      </c>
      <c r="TW104">
        <v>255</v>
      </c>
      <c r="TX104">
        <v>0</v>
      </c>
      <c r="TY104">
        <v>255</v>
      </c>
      <c r="TZ104">
        <v>255</v>
      </c>
      <c r="UA104">
        <v>0</v>
      </c>
      <c r="UB104">
        <v>255</v>
      </c>
      <c r="UC104">
        <v>0</v>
      </c>
      <c r="UD104">
        <v>0</v>
      </c>
      <c r="UE104">
        <v>0</v>
      </c>
      <c r="UF104">
        <v>0</v>
      </c>
      <c r="UG104">
        <v>0</v>
      </c>
      <c r="UH104">
        <v>0</v>
      </c>
      <c r="UI104">
        <v>0</v>
      </c>
      <c r="UJ104">
        <v>255</v>
      </c>
      <c r="UK104">
        <v>0</v>
      </c>
      <c r="UL104">
        <v>0</v>
      </c>
      <c r="UM104">
        <v>255</v>
      </c>
      <c r="UN104">
        <v>255</v>
      </c>
      <c r="UO104">
        <v>0</v>
      </c>
      <c r="UP104">
        <v>255</v>
      </c>
      <c r="UQ104">
        <v>255</v>
      </c>
    </row>
    <row r="105" spans="1:563" ht="28.25" customHeight="1">
      <c r="A105" s="1">
        <v>0</v>
      </c>
      <c r="B105" s="1">
        <v>255</v>
      </c>
      <c r="C105" s="1">
        <v>0</v>
      </c>
      <c r="D105" s="1">
        <v>255</v>
      </c>
      <c r="E105" s="1">
        <v>0</v>
      </c>
      <c r="F105" s="1">
        <v>0</v>
      </c>
      <c r="G105" s="1">
        <v>255</v>
      </c>
      <c r="H105" s="1">
        <v>255</v>
      </c>
      <c r="I105" s="1">
        <v>255</v>
      </c>
      <c r="J105" s="1">
        <v>255</v>
      </c>
      <c r="K105" s="1">
        <v>0</v>
      </c>
      <c r="L105" s="1">
        <v>255</v>
      </c>
      <c r="M105" s="1">
        <v>0</v>
      </c>
      <c r="N105" s="1">
        <v>0</v>
      </c>
      <c r="O105" s="1">
        <v>0</v>
      </c>
      <c r="P105" s="1">
        <v>0</v>
      </c>
      <c r="Q105" s="1">
        <v>255</v>
      </c>
      <c r="R105" s="1">
        <v>0</v>
      </c>
      <c r="S105" s="1">
        <v>0</v>
      </c>
      <c r="T105" s="1">
        <v>0</v>
      </c>
      <c r="U105" s="1">
        <v>255</v>
      </c>
      <c r="V105" s="1">
        <v>0</v>
      </c>
      <c r="W105" s="1">
        <v>0</v>
      </c>
      <c r="X105" s="1">
        <v>255</v>
      </c>
      <c r="Y105" s="1">
        <v>0</v>
      </c>
      <c r="Z105" s="1">
        <v>255</v>
      </c>
      <c r="AA105" s="1">
        <v>0</v>
      </c>
      <c r="AB105" s="1">
        <v>255</v>
      </c>
      <c r="AC105" s="1">
        <v>255</v>
      </c>
      <c r="AD105" s="1">
        <v>0</v>
      </c>
      <c r="AE105" s="1">
        <v>255</v>
      </c>
      <c r="AF105" s="1">
        <v>0</v>
      </c>
      <c r="AG105" s="1">
        <v>255</v>
      </c>
      <c r="AH105" s="1">
        <v>0</v>
      </c>
      <c r="AI105" s="1">
        <v>255</v>
      </c>
      <c r="AJ105" s="1">
        <v>0</v>
      </c>
      <c r="AK105" s="1">
        <v>255</v>
      </c>
      <c r="AL105" s="1">
        <v>0</v>
      </c>
      <c r="AM105" s="1">
        <v>255</v>
      </c>
      <c r="AN105" s="1">
        <v>255</v>
      </c>
      <c r="AO105" s="1">
        <v>0</v>
      </c>
      <c r="AP105" s="1">
        <v>255</v>
      </c>
      <c r="AQ105" s="1">
        <v>0</v>
      </c>
      <c r="AR105" s="1">
        <v>255</v>
      </c>
      <c r="AS105" s="1">
        <v>0</v>
      </c>
      <c r="AT105" s="1">
        <v>255</v>
      </c>
      <c r="AU105" s="1">
        <v>0</v>
      </c>
      <c r="AV105" s="1">
        <v>0</v>
      </c>
      <c r="AW105" s="1">
        <v>0</v>
      </c>
      <c r="AX105" s="1">
        <v>0</v>
      </c>
      <c r="AY105" s="1">
        <v>255</v>
      </c>
      <c r="AZ105" s="1">
        <v>0</v>
      </c>
      <c r="BA105" s="1">
        <v>255</v>
      </c>
      <c r="BB105" s="1">
        <v>0</v>
      </c>
      <c r="BC105" s="1">
        <v>255</v>
      </c>
      <c r="BD105" s="1">
        <v>0</v>
      </c>
      <c r="BE105" s="1">
        <v>255</v>
      </c>
      <c r="BF105" s="1">
        <v>0</v>
      </c>
      <c r="BG105" s="1">
        <v>255</v>
      </c>
      <c r="BH105" s="1">
        <v>0</v>
      </c>
      <c r="BI105" s="1">
        <v>255</v>
      </c>
      <c r="BJ105" s="1">
        <v>0</v>
      </c>
      <c r="BK105" s="1">
        <v>255</v>
      </c>
      <c r="BL105" s="1">
        <v>0</v>
      </c>
      <c r="BM105" s="1">
        <v>255</v>
      </c>
      <c r="BN105" s="1">
        <v>0</v>
      </c>
      <c r="BO105" s="1">
        <v>255</v>
      </c>
      <c r="BP105" s="1">
        <v>0</v>
      </c>
      <c r="BQ105" s="1">
        <v>255</v>
      </c>
      <c r="BR105" s="1">
        <v>0</v>
      </c>
      <c r="BS105" s="1">
        <v>255</v>
      </c>
      <c r="BT105" s="1">
        <v>255</v>
      </c>
      <c r="BU105" s="1">
        <v>0</v>
      </c>
      <c r="BV105" s="1">
        <v>0</v>
      </c>
      <c r="BW105" s="1">
        <v>255</v>
      </c>
      <c r="BX105" s="1">
        <v>0</v>
      </c>
      <c r="BY105" s="1">
        <v>255</v>
      </c>
      <c r="BZ105" s="1">
        <v>255</v>
      </c>
      <c r="CA105" s="1">
        <v>255</v>
      </c>
      <c r="CB105" s="1">
        <v>0</v>
      </c>
      <c r="CC105" s="1">
        <v>255</v>
      </c>
      <c r="CD105" s="1">
        <v>0</v>
      </c>
      <c r="CE105" s="1">
        <v>255</v>
      </c>
      <c r="CF105" s="1">
        <v>255</v>
      </c>
      <c r="CG105" s="1">
        <v>0</v>
      </c>
      <c r="CH105" s="1">
        <v>255</v>
      </c>
      <c r="CI105" s="1">
        <v>0</v>
      </c>
      <c r="CJ105" s="1">
        <v>255</v>
      </c>
      <c r="CK105" s="1">
        <v>0</v>
      </c>
      <c r="CL105" s="1">
        <v>255</v>
      </c>
      <c r="CM105" s="1">
        <v>0</v>
      </c>
      <c r="CN105" s="1">
        <v>255</v>
      </c>
      <c r="CO105" s="1">
        <v>0</v>
      </c>
      <c r="CP105" s="1">
        <v>255</v>
      </c>
      <c r="CQ105" s="1">
        <v>0</v>
      </c>
      <c r="CR105" s="1">
        <v>255</v>
      </c>
      <c r="CS105" s="1">
        <v>255</v>
      </c>
      <c r="CT105" s="1">
        <v>255</v>
      </c>
      <c r="CU105" s="1">
        <v>0</v>
      </c>
      <c r="CV105" s="1">
        <v>255</v>
      </c>
      <c r="CW105" s="1">
        <v>0</v>
      </c>
      <c r="CX105" s="1">
        <v>255</v>
      </c>
      <c r="CY105" s="1">
        <v>0</v>
      </c>
      <c r="CZ105" s="1">
        <v>255</v>
      </c>
      <c r="DA105" s="1">
        <v>0</v>
      </c>
      <c r="DB105" s="1">
        <v>255</v>
      </c>
      <c r="DC105" s="1">
        <v>0</v>
      </c>
      <c r="DD105" s="1">
        <v>255</v>
      </c>
      <c r="DE105" s="1">
        <v>0</v>
      </c>
      <c r="DF105" s="1">
        <v>0</v>
      </c>
      <c r="DG105" s="1">
        <v>255</v>
      </c>
      <c r="DH105" s="1">
        <v>0</v>
      </c>
      <c r="DI105" s="1">
        <v>255</v>
      </c>
      <c r="DJ105" s="1">
        <v>0</v>
      </c>
      <c r="DK105" s="1">
        <v>255</v>
      </c>
      <c r="DL105" s="1">
        <v>0</v>
      </c>
      <c r="DM105" s="1">
        <v>0</v>
      </c>
      <c r="DN105" s="1">
        <v>255</v>
      </c>
      <c r="DO105" s="1">
        <v>0</v>
      </c>
      <c r="DP105" s="1">
        <v>255</v>
      </c>
      <c r="DQ105" s="1">
        <v>0</v>
      </c>
      <c r="DR105" s="1">
        <v>255</v>
      </c>
      <c r="DS105" s="1">
        <v>0</v>
      </c>
      <c r="DT105" s="1">
        <v>255</v>
      </c>
      <c r="DU105" s="1">
        <v>0</v>
      </c>
      <c r="DV105" s="1">
        <v>255</v>
      </c>
      <c r="DW105" s="1">
        <v>255</v>
      </c>
      <c r="DX105" s="1">
        <v>255</v>
      </c>
      <c r="DY105" s="1">
        <v>0</v>
      </c>
      <c r="DZ105" s="1">
        <v>255</v>
      </c>
      <c r="EA105" s="1">
        <v>0</v>
      </c>
      <c r="EB105" s="1">
        <v>255</v>
      </c>
      <c r="EC105" s="1">
        <v>0</v>
      </c>
      <c r="ED105" s="1">
        <v>255</v>
      </c>
      <c r="EE105" s="1">
        <v>255</v>
      </c>
      <c r="EF105" s="1">
        <v>0</v>
      </c>
      <c r="EG105" s="1">
        <v>255</v>
      </c>
      <c r="EH105" s="1">
        <v>0</v>
      </c>
      <c r="EI105" s="1">
        <v>255</v>
      </c>
      <c r="EJ105" s="1">
        <v>0</v>
      </c>
      <c r="EK105" s="1">
        <v>255</v>
      </c>
      <c r="EL105" s="1">
        <v>0</v>
      </c>
      <c r="EM105" s="1">
        <v>255</v>
      </c>
      <c r="EN105" s="1">
        <v>0</v>
      </c>
      <c r="EO105" s="1">
        <v>0</v>
      </c>
      <c r="EP105" s="1">
        <v>255</v>
      </c>
      <c r="EQ105" s="1">
        <v>0</v>
      </c>
      <c r="ER105" s="1">
        <v>255</v>
      </c>
      <c r="ES105" s="1">
        <v>0</v>
      </c>
      <c r="ET105" s="1">
        <v>0</v>
      </c>
      <c r="EU105" s="1">
        <v>255</v>
      </c>
      <c r="EV105" s="1">
        <v>0</v>
      </c>
      <c r="EW105" s="1">
        <v>255</v>
      </c>
      <c r="EX105" s="1">
        <v>0</v>
      </c>
      <c r="EY105" s="1">
        <v>255</v>
      </c>
      <c r="EZ105" s="1">
        <v>0</v>
      </c>
      <c r="FA105" s="1">
        <v>255</v>
      </c>
      <c r="FB105" s="1">
        <v>0</v>
      </c>
      <c r="FC105" s="1">
        <v>0</v>
      </c>
      <c r="FD105" s="1">
        <v>0</v>
      </c>
      <c r="FE105" s="1">
        <v>255</v>
      </c>
      <c r="FF105" s="1">
        <v>0</v>
      </c>
      <c r="FG105" s="1">
        <v>255</v>
      </c>
      <c r="FH105" s="1">
        <v>0</v>
      </c>
      <c r="FI105" s="1">
        <v>0</v>
      </c>
      <c r="FJ105" s="1">
        <v>255</v>
      </c>
      <c r="FK105" s="1">
        <v>0</v>
      </c>
      <c r="FL105" s="1">
        <v>255</v>
      </c>
      <c r="FM105" s="1">
        <v>0</v>
      </c>
      <c r="FN105" s="1">
        <v>255</v>
      </c>
      <c r="FO105" s="1">
        <v>0</v>
      </c>
      <c r="FP105" s="1">
        <v>255</v>
      </c>
      <c r="FQ105" s="1">
        <v>0</v>
      </c>
      <c r="FR105" s="1">
        <v>255</v>
      </c>
      <c r="FS105" s="1">
        <v>0</v>
      </c>
      <c r="FT105" s="1">
        <v>255</v>
      </c>
      <c r="FU105" s="1">
        <v>0</v>
      </c>
      <c r="FV105" s="1">
        <v>255</v>
      </c>
      <c r="FW105" s="1">
        <v>0</v>
      </c>
      <c r="FX105" s="1">
        <v>255</v>
      </c>
      <c r="FY105" s="1">
        <v>0</v>
      </c>
      <c r="FZ105" s="1">
        <v>0</v>
      </c>
      <c r="GA105" s="1">
        <v>0</v>
      </c>
      <c r="GB105" s="1">
        <v>0</v>
      </c>
      <c r="GC105" s="1">
        <v>0</v>
      </c>
      <c r="GD105" s="1">
        <v>0</v>
      </c>
      <c r="GE105" s="1">
        <v>0</v>
      </c>
      <c r="GF105" s="1">
        <v>0</v>
      </c>
      <c r="GG105" s="1">
        <v>255</v>
      </c>
      <c r="GH105" s="1">
        <v>0</v>
      </c>
      <c r="GI105" s="1">
        <v>255</v>
      </c>
      <c r="GJ105" s="1">
        <v>0</v>
      </c>
      <c r="GK105" s="1">
        <v>255</v>
      </c>
      <c r="GL105" s="1">
        <v>0</v>
      </c>
      <c r="GM105" s="1">
        <v>0</v>
      </c>
      <c r="GN105" s="1">
        <v>255</v>
      </c>
      <c r="GO105" s="1">
        <v>0</v>
      </c>
      <c r="GP105" s="1">
        <v>255</v>
      </c>
      <c r="GQ105" s="1">
        <v>255</v>
      </c>
      <c r="GR105" s="1">
        <v>255</v>
      </c>
      <c r="GS105" s="1">
        <v>0</v>
      </c>
      <c r="GT105" s="1">
        <v>255</v>
      </c>
      <c r="GU105" s="1">
        <v>255</v>
      </c>
      <c r="GV105" s="1">
        <v>0</v>
      </c>
      <c r="GW105" s="1">
        <v>255</v>
      </c>
      <c r="GX105" s="1">
        <v>0</v>
      </c>
      <c r="GY105" s="1">
        <v>255</v>
      </c>
      <c r="GZ105" s="1">
        <v>0</v>
      </c>
      <c r="HA105" s="1">
        <v>0</v>
      </c>
      <c r="HB105" s="1">
        <v>0</v>
      </c>
      <c r="HC105" s="1">
        <v>255</v>
      </c>
      <c r="HD105" s="1">
        <v>255</v>
      </c>
      <c r="HE105" s="1">
        <v>0</v>
      </c>
      <c r="HF105" s="1">
        <v>255</v>
      </c>
      <c r="HG105" s="1">
        <v>0</v>
      </c>
      <c r="HH105" s="1">
        <v>255</v>
      </c>
      <c r="HI105" s="1">
        <v>255</v>
      </c>
      <c r="HJ105" s="1">
        <v>255</v>
      </c>
      <c r="HK105" s="1">
        <v>255</v>
      </c>
      <c r="HL105" s="1">
        <v>255</v>
      </c>
      <c r="HM105" s="1">
        <v>0</v>
      </c>
      <c r="HN105" s="1">
        <v>255</v>
      </c>
      <c r="HO105" s="1">
        <v>0</v>
      </c>
      <c r="HP105" s="1">
        <v>255</v>
      </c>
      <c r="HQ105" s="1">
        <v>255</v>
      </c>
      <c r="HR105" s="1">
        <v>0</v>
      </c>
      <c r="HS105" s="1">
        <v>255</v>
      </c>
      <c r="HT105" s="1">
        <v>255</v>
      </c>
      <c r="HU105" s="1">
        <v>255</v>
      </c>
      <c r="HV105" s="1">
        <v>255</v>
      </c>
      <c r="HW105" s="1">
        <v>0</v>
      </c>
      <c r="HX105" s="1">
        <v>255</v>
      </c>
      <c r="HY105" s="1">
        <v>0</v>
      </c>
      <c r="HZ105" s="1">
        <v>255</v>
      </c>
      <c r="IA105" s="1">
        <v>255</v>
      </c>
      <c r="IB105" s="1">
        <v>0</v>
      </c>
      <c r="IC105" s="1">
        <v>255</v>
      </c>
      <c r="ID105" s="1">
        <v>0</v>
      </c>
      <c r="IE105" s="1">
        <v>255</v>
      </c>
      <c r="IF105" s="1">
        <v>255</v>
      </c>
      <c r="IG105" s="1">
        <v>255</v>
      </c>
      <c r="IH105" s="1">
        <v>0</v>
      </c>
      <c r="II105" s="1">
        <v>255</v>
      </c>
      <c r="IJ105" s="1">
        <v>0</v>
      </c>
      <c r="IK105" s="1">
        <v>255</v>
      </c>
      <c r="IL105" s="1">
        <v>0</v>
      </c>
      <c r="IM105" s="1">
        <v>255</v>
      </c>
      <c r="IN105" s="1">
        <v>255</v>
      </c>
      <c r="IO105" s="1">
        <v>255</v>
      </c>
      <c r="IP105" s="1">
        <v>255</v>
      </c>
      <c r="IQ105" s="1">
        <v>255</v>
      </c>
      <c r="IR105" s="1">
        <v>255</v>
      </c>
      <c r="IS105" s="1">
        <v>255</v>
      </c>
      <c r="IT105" s="1">
        <v>0</v>
      </c>
      <c r="IU105" s="1">
        <v>255</v>
      </c>
      <c r="IV105" s="1">
        <v>0</v>
      </c>
      <c r="IW105" s="1">
        <v>0</v>
      </c>
      <c r="IX105" s="1">
        <v>255</v>
      </c>
      <c r="IY105" s="1">
        <v>0</v>
      </c>
      <c r="IZ105" s="1">
        <v>255</v>
      </c>
      <c r="JA105" s="1">
        <v>0</v>
      </c>
      <c r="JB105" s="1">
        <v>0</v>
      </c>
      <c r="JC105" s="1">
        <v>255</v>
      </c>
      <c r="JD105" s="1">
        <v>0</v>
      </c>
      <c r="JE105" s="1">
        <v>255</v>
      </c>
      <c r="JF105" s="1">
        <v>255</v>
      </c>
      <c r="JG105" s="1">
        <v>255</v>
      </c>
      <c r="JH105" s="1">
        <v>255</v>
      </c>
      <c r="JI105" s="1">
        <v>0</v>
      </c>
      <c r="JJ105" s="1">
        <v>255</v>
      </c>
      <c r="JK105" s="1">
        <v>0</v>
      </c>
      <c r="JL105" s="1">
        <v>255</v>
      </c>
      <c r="JM105" s="1">
        <v>0</v>
      </c>
      <c r="JN105" s="1">
        <v>0</v>
      </c>
      <c r="JO105" s="1">
        <v>255</v>
      </c>
      <c r="JP105" s="1">
        <v>0</v>
      </c>
      <c r="JQ105" s="1">
        <v>255</v>
      </c>
      <c r="JR105" s="1">
        <v>255</v>
      </c>
      <c r="JS105" s="1">
        <v>255</v>
      </c>
      <c r="JT105" s="1">
        <v>255</v>
      </c>
      <c r="JU105" s="1">
        <v>0</v>
      </c>
      <c r="JV105" s="1">
        <v>255</v>
      </c>
      <c r="JW105" s="1">
        <v>255</v>
      </c>
      <c r="JX105" s="1">
        <v>255</v>
      </c>
      <c r="JY105" s="1">
        <v>0</v>
      </c>
      <c r="JZ105" s="1">
        <v>255</v>
      </c>
      <c r="KA105" s="1">
        <v>255</v>
      </c>
      <c r="KB105" s="1">
        <v>0</v>
      </c>
      <c r="KC105" s="1">
        <v>255</v>
      </c>
      <c r="KD105" s="1">
        <v>255</v>
      </c>
      <c r="KE105" s="1">
        <v>255</v>
      </c>
      <c r="KF105" s="1">
        <v>255</v>
      </c>
      <c r="KG105" s="1">
        <v>0</v>
      </c>
      <c r="KH105" s="1">
        <v>255</v>
      </c>
      <c r="KI105" s="1">
        <v>0</v>
      </c>
      <c r="KJ105" s="1">
        <v>255</v>
      </c>
      <c r="KK105" s="1">
        <v>0</v>
      </c>
      <c r="KL105" s="1">
        <v>0</v>
      </c>
      <c r="KM105" s="1">
        <v>0</v>
      </c>
      <c r="KN105" s="1">
        <v>255</v>
      </c>
      <c r="KO105" s="1">
        <v>255</v>
      </c>
      <c r="KP105" s="1">
        <v>255</v>
      </c>
      <c r="KQ105" s="1">
        <v>0</v>
      </c>
      <c r="KR105" s="1">
        <v>0</v>
      </c>
      <c r="KS105" s="1">
        <v>255</v>
      </c>
      <c r="KT105" s="1">
        <v>0</v>
      </c>
      <c r="KU105" s="1">
        <v>255</v>
      </c>
      <c r="KV105" s="1">
        <v>255</v>
      </c>
      <c r="KW105" s="1">
        <v>0</v>
      </c>
      <c r="KX105" s="1">
        <v>255</v>
      </c>
      <c r="KY105" s="1">
        <v>255</v>
      </c>
      <c r="KZ105" s="1">
        <v>255</v>
      </c>
      <c r="LA105" s="1">
        <v>0</v>
      </c>
      <c r="LB105" s="1">
        <v>0</v>
      </c>
      <c r="LC105" s="1">
        <v>255</v>
      </c>
      <c r="LD105" s="1">
        <v>0</v>
      </c>
      <c r="LE105" s="1">
        <v>255</v>
      </c>
      <c r="LF105" s="1">
        <v>0</v>
      </c>
      <c r="LG105" s="1">
        <v>255</v>
      </c>
      <c r="LH105" s="1">
        <v>255</v>
      </c>
      <c r="LI105">
        <v>0</v>
      </c>
      <c r="LJ105">
        <v>255</v>
      </c>
      <c r="LK105">
        <v>255</v>
      </c>
      <c r="LL105">
        <v>255</v>
      </c>
      <c r="LM105">
        <v>0</v>
      </c>
      <c r="LN105">
        <v>0</v>
      </c>
      <c r="LO105">
        <v>255</v>
      </c>
      <c r="LP105">
        <v>255</v>
      </c>
      <c r="LQ105">
        <v>0</v>
      </c>
      <c r="LR105">
        <v>255</v>
      </c>
      <c r="LS105">
        <v>0</v>
      </c>
      <c r="LT105">
        <v>255</v>
      </c>
      <c r="LU105">
        <v>255</v>
      </c>
      <c r="LV105">
        <v>0</v>
      </c>
      <c r="LW105">
        <v>255</v>
      </c>
      <c r="LX105">
        <v>255</v>
      </c>
      <c r="LY105">
        <v>0</v>
      </c>
      <c r="LZ105">
        <v>255</v>
      </c>
      <c r="MA105">
        <v>255</v>
      </c>
      <c r="MB105">
        <v>0</v>
      </c>
      <c r="MC105">
        <v>255</v>
      </c>
      <c r="MD105">
        <v>0</v>
      </c>
      <c r="ME105">
        <v>255</v>
      </c>
      <c r="MF105">
        <v>255</v>
      </c>
      <c r="MG105">
        <v>255</v>
      </c>
      <c r="MH105">
        <v>0</v>
      </c>
      <c r="MI105">
        <v>255</v>
      </c>
      <c r="MJ105">
        <v>255</v>
      </c>
      <c r="MK105">
        <v>0</v>
      </c>
      <c r="ML105">
        <v>0</v>
      </c>
      <c r="MM105">
        <v>255</v>
      </c>
      <c r="MN105">
        <v>255</v>
      </c>
      <c r="MO105">
        <v>255</v>
      </c>
      <c r="MP105">
        <v>255</v>
      </c>
      <c r="MQ105">
        <v>0</v>
      </c>
      <c r="MR105">
        <v>255</v>
      </c>
      <c r="MS105">
        <v>0</v>
      </c>
      <c r="MT105">
        <v>255</v>
      </c>
      <c r="MU105">
        <v>0</v>
      </c>
      <c r="MV105">
        <v>255</v>
      </c>
      <c r="MW105">
        <v>0</v>
      </c>
      <c r="MX105">
        <v>0</v>
      </c>
      <c r="MY105">
        <v>255</v>
      </c>
      <c r="MZ105">
        <v>0</v>
      </c>
      <c r="NA105">
        <v>255</v>
      </c>
      <c r="NB105">
        <v>0</v>
      </c>
      <c r="NC105">
        <v>255</v>
      </c>
      <c r="ND105">
        <v>0</v>
      </c>
      <c r="NE105">
        <v>255</v>
      </c>
      <c r="NF105">
        <v>0</v>
      </c>
      <c r="NG105">
        <v>255</v>
      </c>
      <c r="NH105">
        <v>255</v>
      </c>
      <c r="NI105">
        <v>0</v>
      </c>
      <c r="NJ105">
        <v>255</v>
      </c>
      <c r="NK105">
        <v>255</v>
      </c>
      <c r="NL105">
        <v>255</v>
      </c>
      <c r="NM105">
        <v>255</v>
      </c>
      <c r="NN105">
        <v>0</v>
      </c>
      <c r="NO105">
        <v>255</v>
      </c>
      <c r="NP105">
        <v>0</v>
      </c>
      <c r="NQ105">
        <v>255</v>
      </c>
      <c r="NR105">
        <v>0</v>
      </c>
      <c r="NS105">
        <v>255</v>
      </c>
      <c r="NT105">
        <v>0</v>
      </c>
      <c r="NU105">
        <v>255</v>
      </c>
      <c r="NV105">
        <v>255</v>
      </c>
      <c r="NW105">
        <v>0</v>
      </c>
      <c r="NX105">
        <v>255</v>
      </c>
      <c r="NY105">
        <v>0</v>
      </c>
      <c r="NZ105">
        <v>255</v>
      </c>
      <c r="OA105">
        <v>0</v>
      </c>
      <c r="OB105">
        <v>255</v>
      </c>
      <c r="OC105">
        <v>255</v>
      </c>
      <c r="OD105">
        <v>255</v>
      </c>
      <c r="OE105">
        <v>255</v>
      </c>
      <c r="OF105">
        <v>0</v>
      </c>
      <c r="OG105">
        <v>255</v>
      </c>
      <c r="OH105">
        <v>0</v>
      </c>
      <c r="OI105">
        <v>255</v>
      </c>
      <c r="OJ105">
        <v>0</v>
      </c>
      <c r="OK105">
        <v>255</v>
      </c>
      <c r="OL105">
        <v>0</v>
      </c>
      <c r="OM105">
        <v>255</v>
      </c>
      <c r="ON105">
        <v>0</v>
      </c>
      <c r="OO105">
        <v>255</v>
      </c>
      <c r="OP105">
        <v>255</v>
      </c>
      <c r="OQ105">
        <v>255</v>
      </c>
      <c r="OR105">
        <v>255</v>
      </c>
      <c r="OS105">
        <v>0</v>
      </c>
      <c r="OT105">
        <v>255</v>
      </c>
      <c r="OU105">
        <v>0</v>
      </c>
      <c r="OV105">
        <v>255</v>
      </c>
      <c r="OW105">
        <v>255</v>
      </c>
      <c r="OX105">
        <v>255</v>
      </c>
      <c r="OY105">
        <v>255</v>
      </c>
      <c r="OZ105">
        <v>0</v>
      </c>
      <c r="PA105">
        <v>255</v>
      </c>
      <c r="PB105">
        <v>0</v>
      </c>
      <c r="PC105">
        <v>255</v>
      </c>
      <c r="PD105">
        <v>0</v>
      </c>
      <c r="PE105">
        <v>255</v>
      </c>
      <c r="PF105">
        <v>255</v>
      </c>
      <c r="PG105">
        <v>255</v>
      </c>
      <c r="PH105">
        <v>0</v>
      </c>
      <c r="PI105">
        <v>0</v>
      </c>
      <c r="PJ105">
        <v>255</v>
      </c>
      <c r="PK105">
        <v>255</v>
      </c>
      <c r="PL105">
        <v>255</v>
      </c>
      <c r="PM105">
        <v>0</v>
      </c>
      <c r="PN105">
        <v>255</v>
      </c>
      <c r="PO105">
        <v>0</v>
      </c>
      <c r="PP105">
        <v>255</v>
      </c>
      <c r="PQ105">
        <v>0</v>
      </c>
      <c r="PR105">
        <v>255</v>
      </c>
      <c r="PS105">
        <v>0</v>
      </c>
      <c r="PT105">
        <v>255</v>
      </c>
      <c r="PU105">
        <v>0</v>
      </c>
      <c r="PV105">
        <v>0</v>
      </c>
      <c r="PW105">
        <v>255</v>
      </c>
      <c r="PX105">
        <v>255</v>
      </c>
      <c r="PY105">
        <v>0</v>
      </c>
      <c r="PZ105">
        <v>255</v>
      </c>
      <c r="QA105">
        <v>0</v>
      </c>
      <c r="QB105">
        <v>255</v>
      </c>
      <c r="QC105">
        <v>255</v>
      </c>
      <c r="QD105">
        <v>0</v>
      </c>
      <c r="QE105">
        <v>0</v>
      </c>
      <c r="QF105">
        <v>255</v>
      </c>
      <c r="QG105">
        <v>0</v>
      </c>
      <c r="QH105">
        <v>0</v>
      </c>
      <c r="QI105">
        <v>255</v>
      </c>
      <c r="QJ105">
        <v>0</v>
      </c>
      <c r="QK105">
        <v>255</v>
      </c>
      <c r="QL105">
        <v>255</v>
      </c>
      <c r="QM105">
        <v>255</v>
      </c>
      <c r="QN105">
        <v>0</v>
      </c>
      <c r="QO105">
        <v>255</v>
      </c>
      <c r="QP105">
        <v>0</v>
      </c>
      <c r="QQ105">
        <v>0</v>
      </c>
      <c r="QR105">
        <v>255</v>
      </c>
      <c r="QS105">
        <v>0</v>
      </c>
      <c r="QT105">
        <v>255</v>
      </c>
      <c r="QU105">
        <v>0</v>
      </c>
      <c r="QV105">
        <v>255</v>
      </c>
      <c r="QW105">
        <v>255</v>
      </c>
      <c r="QX105">
        <v>0</v>
      </c>
      <c r="QY105">
        <v>255</v>
      </c>
      <c r="QZ105">
        <v>255</v>
      </c>
      <c r="RA105">
        <v>0</v>
      </c>
      <c r="RB105">
        <v>255</v>
      </c>
      <c r="RC105">
        <v>0</v>
      </c>
      <c r="RD105">
        <v>255</v>
      </c>
      <c r="RE105">
        <v>255</v>
      </c>
      <c r="RF105">
        <v>255</v>
      </c>
      <c r="RG105">
        <v>255</v>
      </c>
      <c r="RH105">
        <v>255</v>
      </c>
      <c r="RI105">
        <v>0</v>
      </c>
      <c r="RJ105">
        <v>255</v>
      </c>
      <c r="RK105">
        <v>255</v>
      </c>
      <c r="RL105">
        <v>0</v>
      </c>
      <c r="RM105">
        <v>255</v>
      </c>
      <c r="RN105">
        <v>255</v>
      </c>
      <c r="RO105">
        <v>255</v>
      </c>
      <c r="RP105">
        <v>255</v>
      </c>
      <c r="RQ105">
        <v>255</v>
      </c>
      <c r="RR105">
        <v>255</v>
      </c>
      <c r="RS105">
        <v>255</v>
      </c>
      <c r="RT105">
        <v>255</v>
      </c>
      <c r="RU105">
        <v>0</v>
      </c>
      <c r="RV105">
        <v>255</v>
      </c>
      <c r="RW105">
        <v>255</v>
      </c>
      <c r="RX105">
        <v>255</v>
      </c>
      <c r="RY105">
        <v>255</v>
      </c>
      <c r="RZ105">
        <v>255</v>
      </c>
      <c r="SA105">
        <v>0</v>
      </c>
      <c r="SB105">
        <v>0</v>
      </c>
      <c r="SC105">
        <v>255</v>
      </c>
      <c r="SD105">
        <v>0</v>
      </c>
      <c r="SE105">
        <v>255</v>
      </c>
      <c r="SF105">
        <v>0</v>
      </c>
      <c r="SG105">
        <v>0</v>
      </c>
      <c r="SH105">
        <v>255</v>
      </c>
      <c r="SI105">
        <v>255</v>
      </c>
      <c r="SJ105">
        <v>255</v>
      </c>
      <c r="SK105">
        <v>0</v>
      </c>
      <c r="SL105">
        <v>255</v>
      </c>
      <c r="SM105">
        <v>0</v>
      </c>
      <c r="SN105">
        <v>0</v>
      </c>
      <c r="SO105">
        <v>0</v>
      </c>
      <c r="SP105">
        <v>255</v>
      </c>
      <c r="SQ105">
        <v>0</v>
      </c>
      <c r="SR105">
        <v>255</v>
      </c>
      <c r="SS105">
        <v>0</v>
      </c>
      <c r="ST105">
        <v>0</v>
      </c>
      <c r="SU105">
        <v>255</v>
      </c>
      <c r="SV105">
        <v>0</v>
      </c>
      <c r="SW105">
        <v>255</v>
      </c>
      <c r="SX105">
        <v>0</v>
      </c>
      <c r="SY105">
        <v>255</v>
      </c>
      <c r="SZ105">
        <v>0</v>
      </c>
      <c r="TA105">
        <v>0</v>
      </c>
      <c r="TB105">
        <v>255</v>
      </c>
      <c r="TC105">
        <v>0</v>
      </c>
      <c r="TD105">
        <v>255</v>
      </c>
      <c r="TE105">
        <v>255</v>
      </c>
      <c r="TF105">
        <v>255</v>
      </c>
      <c r="TG105">
        <v>0</v>
      </c>
      <c r="TH105">
        <v>255</v>
      </c>
      <c r="TI105">
        <v>0</v>
      </c>
      <c r="TJ105">
        <v>255</v>
      </c>
      <c r="TK105">
        <v>0</v>
      </c>
      <c r="TL105">
        <v>255</v>
      </c>
      <c r="TM105">
        <v>0</v>
      </c>
      <c r="TN105">
        <v>255</v>
      </c>
      <c r="TO105">
        <v>0</v>
      </c>
      <c r="TP105">
        <v>255</v>
      </c>
      <c r="TQ105">
        <v>255</v>
      </c>
      <c r="TR105">
        <v>0</v>
      </c>
      <c r="TS105">
        <v>0</v>
      </c>
      <c r="TT105">
        <v>255</v>
      </c>
      <c r="TU105">
        <v>255</v>
      </c>
      <c r="TV105">
        <v>255</v>
      </c>
      <c r="TW105">
        <v>255</v>
      </c>
      <c r="TX105">
        <v>0</v>
      </c>
      <c r="TY105">
        <v>255</v>
      </c>
      <c r="TZ105">
        <v>0</v>
      </c>
      <c r="UA105">
        <v>255</v>
      </c>
      <c r="UB105">
        <v>0</v>
      </c>
      <c r="UC105">
        <v>255</v>
      </c>
      <c r="UD105">
        <v>255</v>
      </c>
      <c r="UE105">
        <v>255</v>
      </c>
      <c r="UF105">
        <v>255</v>
      </c>
      <c r="UG105">
        <v>255</v>
      </c>
      <c r="UH105">
        <v>255</v>
      </c>
      <c r="UI105">
        <v>255</v>
      </c>
      <c r="UJ105">
        <v>255</v>
      </c>
      <c r="UK105">
        <v>255</v>
      </c>
      <c r="UL105">
        <v>255</v>
      </c>
      <c r="UM105">
        <v>0</v>
      </c>
      <c r="UN105">
        <v>255</v>
      </c>
      <c r="UO105">
        <v>0</v>
      </c>
      <c r="UP105">
        <v>255</v>
      </c>
      <c r="UQ105">
        <v>0</v>
      </c>
    </row>
    <row r="106" spans="1:563" ht="28.25" customHeight="1">
      <c r="A106" s="1">
        <v>255</v>
      </c>
      <c r="B106" s="1">
        <v>0</v>
      </c>
      <c r="C106" s="1">
        <v>0</v>
      </c>
      <c r="D106" s="1">
        <v>0</v>
      </c>
      <c r="E106" s="1">
        <v>0</v>
      </c>
      <c r="F106" s="1">
        <v>255</v>
      </c>
      <c r="G106" s="1">
        <v>0</v>
      </c>
      <c r="H106" s="1">
        <v>0</v>
      </c>
      <c r="I106" s="1">
        <v>0</v>
      </c>
      <c r="J106" s="1">
        <v>255</v>
      </c>
      <c r="K106" s="1">
        <v>0</v>
      </c>
      <c r="L106" s="1">
        <v>255</v>
      </c>
      <c r="M106" s="1">
        <v>255</v>
      </c>
      <c r="N106" s="1">
        <v>255</v>
      </c>
      <c r="O106" s="1">
        <v>255</v>
      </c>
      <c r="P106" s="1">
        <v>0</v>
      </c>
      <c r="Q106" s="1">
        <v>255</v>
      </c>
      <c r="R106" s="1">
        <v>0</v>
      </c>
      <c r="S106" s="1">
        <v>0</v>
      </c>
      <c r="T106" s="1">
        <v>0</v>
      </c>
      <c r="U106" s="1">
        <v>0</v>
      </c>
      <c r="V106" s="1">
        <v>255</v>
      </c>
      <c r="W106" s="1">
        <v>0</v>
      </c>
      <c r="X106" s="1">
        <v>0</v>
      </c>
      <c r="Y106" s="1">
        <v>255</v>
      </c>
      <c r="Z106" s="1">
        <v>0</v>
      </c>
      <c r="AA106" s="1">
        <v>255</v>
      </c>
      <c r="AB106" s="1">
        <v>0</v>
      </c>
      <c r="AC106" s="1">
        <v>255</v>
      </c>
      <c r="AD106" s="1">
        <v>0</v>
      </c>
      <c r="AE106" s="1">
        <v>255</v>
      </c>
      <c r="AF106" s="1">
        <v>0</v>
      </c>
      <c r="AG106" s="1">
        <v>255</v>
      </c>
      <c r="AH106" s="1">
        <v>255</v>
      </c>
      <c r="AI106" s="1">
        <v>0</v>
      </c>
      <c r="AJ106" s="1">
        <v>255</v>
      </c>
      <c r="AK106" s="1">
        <v>0</v>
      </c>
      <c r="AL106" s="1">
        <v>255</v>
      </c>
      <c r="AM106" s="1">
        <v>0</v>
      </c>
      <c r="AN106" s="1">
        <v>255</v>
      </c>
      <c r="AO106" s="1">
        <v>0</v>
      </c>
      <c r="AP106" s="1">
        <v>255</v>
      </c>
      <c r="AQ106" s="1">
        <v>255</v>
      </c>
      <c r="AR106" s="1">
        <v>0</v>
      </c>
      <c r="AS106" s="1">
        <v>255</v>
      </c>
      <c r="AT106" s="1">
        <v>255</v>
      </c>
      <c r="AU106" s="1">
        <v>255</v>
      </c>
      <c r="AV106" s="1">
        <v>255</v>
      </c>
      <c r="AW106" s="1">
        <v>255</v>
      </c>
      <c r="AX106" s="1">
        <v>255</v>
      </c>
      <c r="AY106" s="1">
        <v>0</v>
      </c>
      <c r="AZ106" s="1">
        <v>255</v>
      </c>
      <c r="BA106" s="1">
        <v>0</v>
      </c>
      <c r="BB106" s="1">
        <v>255</v>
      </c>
      <c r="BC106" s="1">
        <v>0</v>
      </c>
      <c r="BD106" s="1">
        <v>255</v>
      </c>
      <c r="BE106" s="1">
        <v>0</v>
      </c>
      <c r="BF106" s="1">
        <v>255</v>
      </c>
      <c r="BG106" s="1">
        <v>255</v>
      </c>
      <c r="BH106" s="1">
        <v>255</v>
      </c>
      <c r="BI106" s="1">
        <v>255</v>
      </c>
      <c r="BJ106" s="1">
        <v>0</v>
      </c>
      <c r="BK106" s="1">
        <v>255</v>
      </c>
      <c r="BL106" s="1">
        <v>0</v>
      </c>
      <c r="BM106" s="1">
        <v>255</v>
      </c>
      <c r="BN106" s="1">
        <v>0</v>
      </c>
      <c r="BO106" s="1">
        <v>255</v>
      </c>
      <c r="BP106" s="1">
        <v>0</v>
      </c>
      <c r="BQ106" s="1">
        <v>255</v>
      </c>
      <c r="BR106" s="1">
        <v>0</v>
      </c>
      <c r="BS106" s="1">
        <v>255</v>
      </c>
      <c r="BT106" s="1">
        <v>0</v>
      </c>
      <c r="BU106" s="1">
        <v>255</v>
      </c>
      <c r="BV106" s="1">
        <v>255</v>
      </c>
      <c r="BW106" s="1">
        <v>255</v>
      </c>
      <c r="BX106" s="1">
        <v>0</v>
      </c>
      <c r="BY106" s="1">
        <v>255</v>
      </c>
      <c r="BZ106" s="1">
        <v>0</v>
      </c>
      <c r="CA106" s="1">
        <v>0</v>
      </c>
      <c r="CB106" s="1">
        <v>255</v>
      </c>
      <c r="CC106" s="1">
        <v>0</v>
      </c>
      <c r="CD106" s="1">
        <v>255</v>
      </c>
      <c r="CE106" s="1">
        <v>0</v>
      </c>
      <c r="CF106" s="1">
        <v>255</v>
      </c>
      <c r="CG106" s="1">
        <v>0</v>
      </c>
      <c r="CH106" s="1">
        <v>255</v>
      </c>
      <c r="CI106" s="1">
        <v>255</v>
      </c>
      <c r="CJ106" s="1">
        <v>0</v>
      </c>
      <c r="CK106" s="1">
        <v>255</v>
      </c>
      <c r="CL106" s="1">
        <v>0</v>
      </c>
      <c r="CM106" s="1">
        <v>255</v>
      </c>
      <c r="CN106" s="1">
        <v>255</v>
      </c>
      <c r="CO106" s="1">
        <v>0</v>
      </c>
      <c r="CP106" s="1">
        <v>255</v>
      </c>
      <c r="CQ106" s="1">
        <v>255</v>
      </c>
      <c r="CR106" s="1">
        <v>0</v>
      </c>
      <c r="CS106" s="1">
        <v>0</v>
      </c>
      <c r="CT106" s="1">
        <v>255</v>
      </c>
      <c r="CU106" s="1">
        <v>0</v>
      </c>
      <c r="CV106" s="1">
        <v>255</v>
      </c>
      <c r="CW106" s="1">
        <v>0</v>
      </c>
      <c r="CX106" s="1">
        <v>255</v>
      </c>
      <c r="CY106" s="1">
        <v>0</v>
      </c>
      <c r="CZ106" s="1">
        <v>255</v>
      </c>
      <c r="DA106" s="1">
        <v>255</v>
      </c>
      <c r="DB106" s="1">
        <v>0</v>
      </c>
      <c r="DC106" s="1">
        <v>255</v>
      </c>
      <c r="DD106" s="1">
        <v>0</v>
      </c>
      <c r="DE106" s="1">
        <v>255</v>
      </c>
      <c r="DF106" s="1">
        <v>255</v>
      </c>
      <c r="DG106" s="1">
        <v>0</v>
      </c>
      <c r="DH106" s="1">
        <v>255</v>
      </c>
      <c r="DI106" s="1">
        <v>255</v>
      </c>
      <c r="DJ106" s="1">
        <v>0</v>
      </c>
      <c r="DK106" s="1">
        <v>255</v>
      </c>
      <c r="DL106" s="1">
        <v>255</v>
      </c>
      <c r="DM106" s="1">
        <v>255</v>
      </c>
      <c r="DN106" s="1">
        <v>0</v>
      </c>
      <c r="DO106" s="1">
        <v>255</v>
      </c>
      <c r="DP106" s="1">
        <v>255</v>
      </c>
      <c r="DQ106" s="1">
        <v>0</v>
      </c>
      <c r="DR106" s="1">
        <v>255</v>
      </c>
      <c r="DS106" s="1">
        <v>0</v>
      </c>
      <c r="DT106" s="1">
        <v>255</v>
      </c>
      <c r="DU106" s="1">
        <v>0</v>
      </c>
      <c r="DV106" s="1">
        <v>255</v>
      </c>
      <c r="DW106" s="1">
        <v>0</v>
      </c>
      <c r="DX106" s="1">
        <v>0</v>
      </c>
      <c r="DY106" s="1">
        <v>255</v>
      </c>
      <c r="DZ106" s="1">
        <v>255</v>
      </c>
      <c r="EA106" s="1">
        <v>0</v>
      </c>
      <c r="EB106" s="1">
        <v>255</v>
      </c>
      <c r="EC106" s="1">
        <v>255</v>
      </c>
      <c r="ED106" s="1">
        <v>0</v>
      </c>
      <c r="EE106" s="1">
        <v>255</v>
      </c>
      <c r="EF106" s="1">
        <v>0</v>
      </c>
      <c r="EG106" s="1">
        <v>255</v>
      </c>
      <c r="EH106" s="1">
        <v>255</v>
      </c>
      <c r="EI106" s="1">
        <v>255</v>
      </c>
      <c r="EJ106" s="1">
        <v>0</v>
      </c>
      <c r="EK106" s="1">
        <v>255</v>
      </c>
      <c r="EL106" s="1">
        <v>0</v>
      </c>
      <c r="EM106" s="1">
        <v>255</v>
      </c>
      <c r="EN106" s="1">
        <v>255</v>
      </c>
      <c r="EO106" s="1">
        <v>255</v>
      </c>
      <c r="EP106" s="1">
        <v>255</v>
      </c>
      <c r="EQ106" s="1">
        <v>0</v>
      </c>
      <c r="ER106" s="1">
        <v>255</v>
      </c>
      <c r="ES106" s="1">
        <v>255</v>
      </c>
      <c r="ET106" s="1">
        <v>255</v>
      </c>
      <c r="EU106" s="1">
        <v>0</v>
      </c>
      <c r="EV106" s="1">
        <v>255</v>
      </c>
      <c r="EW106" s="1">
        <v>0</v>
      </c>
      <c r="EX106" s="1">
        <v>255</v>
      </c>
      <c r="EY106" s="1">
        <v>0</v>
      </c>
      <c r="EZ106" s="1">
        <v>255</v>
      </c>
      <c r="FA106" s="1">
        <v>255</v>
      </c>
      <c r="FB106" s="1">
        <v>255</v>
      </c>
      <c r="FC106" s="1">
        <v>255</v>
      </c>
      <c r="FD106" s="1">
        <v>255</v>
      </c>
      <c r="FE106" s="1">
        <v>255</v>
      </c>
      <c r="FF106" s="1">
        <v>0</v>
      </c>
      <c r="FG106" s="1">
        <v>255</v>
      </c>
      <c r="FH106" s="1">
        <v>255</v>
      </c>
      <c r="FI106" s="1">
        <v>255</v>
      </c>
      <c r="FJ106" s="1">
        <v>255</v>
      </c>
      <c r="FK106" s="1">
        <v>0</v>
      </c>
      <c r="FL106" s="1">
        <v>255</v>
      </c>
      <c r="FM106" s="1">
        <v>255</v>
      </c>
      <c r="FN106" s="1">
        <v>0</v>
      </c>
      <c r="FO106" s="1">
        <v>255</v>
      </c>
      <c r="FP106" s="1">
        <v>0</v>
      </c>
      <c r="FQ106" s="1">
        <v>255</v>
      </c>
      <c r="FR106" s="1">
        <v>0</v>
      </c>
      <c r="FS106" s="1">
        <v>255</v>
      </c>
      <c r="FT106" s="1">
        <v>255</v>
      </c>
      <c r="FU106" s="1">
        <v>0</v>
      </c>
      <c r="FV106" s="1">
        <v>255</v>
      </c>
      <c r="FW106" s="1">
        <v>255</v>
      </c>
      <c r="FX106" s="1">
        <v>255</v>
      </c>
      <c r="FY106" s="1">
        <v>255</v>
      </c>
      <c r="FZ106" s="1">
        <v>255</v>
      </c>
      <c r="GA106" s="1">
        <v>255</v>
      </c>
      <c r="GB106" s="1">
        <v>255</v>
      </c>
      <c r="GC106" s="1">
        <v>255</v>
      </c>
      <c r="GD106" s="1">
        <v>255</v>
      </c>
      <c r="GE106" s="1">
        <v>255</v>
      </c>
      <c r="GF106" s="1">
        <v>255</v>
      </c>
      <c r="GG106" s="1">
        <v>255</v>
      </c>
      <c r="GH106" s="1">
        <v>255</v>
      </c>
      <c r="GI106" s="1">
        <v>255</v>
      </c>
      <c r="GJ106" s="1">
        <v>0</v>
      </c>
      <c r="GK106" s="1">
        <v>255</v>
      </c>
      <c r="GL106" s="1">
        <v>255</v>
      </c>
      <c r="GM106" s="1">
        <v>255</v>
      </c>
      <c r="GN106" s="1">
        <v>255</v>
      </c>
      <c r="GO106" s="1">
        <v>0</v>
      </c>
      <c r="GP106" s="1">
        <v>255</v>
      </c>
      <c r="GQ106" s="1">
        <v>0</v>
      </c>
      <c r="GR106" s="1">
        <v>255</v>
      </c>
      <c r="GS106" s="1">
        <v>0</v>
      </c>
      <c r="GT106" s="1">
        <v>255</v>
      </c>
      <c r="GU106" s="1">
        <v>0</v>
      </c>
      <c r="GV106" s="1">
        <v>255</v>
      </c>
      <c r="GW106" s="1">
        <v>0</v>
      </c>
      <c r="GX106" s="1">
        <v>255</v>
      </c>
      <c r="GY106" s="1">
        <v>255</v>
      </c>
      <c r="GZ106" s="1">
        <v>255</v>
      </c>
      <c r="HA106" s="1">
        <v>255</v>
      </c>
      <c r="HB106" s="1">
        <v>255</v>
      </c>
      <c r="HC106" s="1">
        <v>0</v>
      </c>
      <c r="HD106" s="1">
        <v>255</v>
      </c>
      <c r="HE106" s="1">
        <v>0</v>
      </c>
      <c r="HF106" s="1">
        <v>255</v>
      </c>
      <c r="HG106" s="1">
        <v>255</v>
      </c>
      <c r="HH106" s="1">
        <v>255</v>
      </c>
      <c r="HI106" s="1">
        <v>0</v>
      </c>
      <c r="HJ106" s="1">
        <v>0</v>
      </c>
      <c r="HK106" s="1">
        <v>0</v>
      </c>
      <c r="HL106" s="1">
        <v>255</v>
      </c>
      <c r="HM106" s="1">
        <v>0</v>
      </c>
      <c r="HN106" s="1">
        <v>255</v>
      </c>
      <c r="HO106" s="1">
        <v>255</v>
      </c>
      <c r="HP106" s="1">
        <v>0</v>
      </c>
      <c r="HQ106" s="1">
        <v>255</v>
      </c>
      <c r="HR106" s="1">
        <v>255</v>
      </c>
      <c r="HS106" s="1">
        <v>0</v>
      </c>
      <c r="HT106" s="1">
        <v>255</v>
      </c>
      <c r="HU106" s="1">
        <v>0</v>
      </c>
      <c r="HV106" s="1">
        <v>255</v>
      </c>
      <c r="HW106" s="1">
        <v>0</v>
      </c>
      <c r="HX106" s="1">
        <v>255</v>
      </c>
      <c r="HY106" s="1">
        <v>0</v>
      </c>
      <c r="HZ106" s="1">
        <v>255</v>
      </c>
      <c r="IA106" s="1">
        <v>0</v>
      </c>
      <c r="IB106" s="1">
        <v>255</v>
      </c>
      <c r="IC106" s="1">
        <v>255</v>
      </c>
      <c r="ID106" s="1">
        <v>0</v>
      </c>
      <c r="IE106" s="1">
        <v>255</v>
      </c>
      <c r="IF106" s="1">
        <v>0</v>
      </c>
      <c r="IG106" s="1">
        <v>255</v>
      </c>
      <c r="IH106" s="1">
        <v>255</v>
      </c>
      <c r="II106" s="1">
        <v>255</v>
      </c>
      <c r="IJ106" s="1">
        <v>255</v>
      </c>
      <c r="IK106" s="1">
        <v>255</v>
      </c>
      <c r="IL106" s="1">
        <v>0</v>
      </c>
      <c r="IM106" s="1">
        <v>255</v>
      </c>
      <c r="IN106" s="1">
        <v>0</v>
      </c>
      <c r="IO106" s="1">
        <v>255</v>
      </c>
      <c r="IP106" s="1">
        <v>0</v>
      </c>
      <c r="IQ106" s="1">
        <v>255</v>
      </c>
      <c r="IR106" s="1">
        <v>0</v>
      </c>
      <c r="IS106" s="1">
        <v>255</v>
      </c>
      <c r="IT106" s="1">
        <v>0</v>
      </c>
      <c r="IU106" s="1">
        <v>255</v>
      </c>
      <c r="IV106" s="1">
        <v>255</v>
      </c>
      <c r="IW106" s="1">
        <v>255</v>
      </c>
      <c r="IX106" s="1">
        <v>255</v>
      </c>
      <c r="IY106" s="1">
        <v>255</v>
      </c>
      <c r="IZ106" s="1">
        <v>0</v>
      </c>
      <c r="JA106" s="1">
        <v>255</v>
      </c>
      <c r="JB106" s="1">
        <v>255</v>
      </c>
      <c r="JC106" s="1">
        <v>255</v>
      </c>
      <c r="JD106" s="1">
        <v>255</v>
      </c>
      <c r="JE106" s="1">
        <v>0</v>
      </c>
      <c r="JF106" s="1">
        <v>0</v>
      </c>
      <c r="JG106" s="1">
        <v>0</v>
      </c>
      <c r="JH106" s="1">
        <v>255</v>
      </c>
      <c r="JI106" s="1">
        <v>255</v>
      </c>
      <c r="JJ106" s="1">
        <v>0</v>
      </c>
      <c r="JK106" s="1">
        <v>255</v>
      </c>
      <c r="JL106" s="1">
        <v>0</v>
      </c>
      <c r="JM106" s="1">
        <v>255</v>
      </c>
      <c r="JN106" s="1">
        <v>255</v>
      </c>
      <c r="JO106" s="1">
        <v>255</v>
      </c>
      <c r="JP106" s="1">
        <v>0</v>
      </c>
      <c r="JQ106" s="1">
        <v>255</v>
      </c>
      <c r="JR106" s="1">
        <v>0</v>
      </c>
      <c r="JS106" s="1">
        <v>0</v>
      </c>
      <c r="JT106" s="1">
        <v>255</v>
      </c>
      <c r="JU106" s="1">
        <v>255</v>
      </c>
      <c r="JV106" s="1">
        <v>0</v>
      </c>
      <c r="JW106" s="1">
        <v>255</v>
      </c>
      <c r="JX106" s="1">
        <v>0</v>
      </c>
      <c r="JY106" s="1">
        <v>255</v>
      </c>
      <c r="JZ106" s="1">
        <v>0</v>
      </c>
      <c r="KA106" s="1">
        <v>255</v>
      </c>
      <c r="KB106" s="1">
        <v>255</v>
      </c>
      <c r="KC106" s="1">
        <v>0</v>
      </c>
      <c r="KD106" s="1">
        <v>255</v>
      </c>
      <c r="KE106" s="1">
        <v>0</v>
      </c>
      <c r="KF106" s="1">
        <v>255</v>
      </c>
      <c r="KG106" s="1">
        <v>0</v>
      </c>
      <c r="KH106" s="1">
        <v>255</v>
      </c>
      <c r="KI106" s="1">
        <v>255</v>
      </c>
      <c r="KJ106" s="1">
        <v>255</v>
      </c>
      <c r="KK106" s="1">
        <v>255</v>
      </c>
      <c r="KL106" s="1">
        <v>255</v>
      </c>
      <c r="KM106" s="1">
        <v>255</v>
      </c>
      <c r="KN106" s="1">
        <v>0</v>
      </c>
      <c r="KO106" s="1">
        <v>255</v>
      </c>
      <c r="KP106" s="1">
        <v>0</v>
      </c>
      <c r="KQ106" s="1">
        <v>255</v>
      </c>
      <c r="KR106" s="1">
        <v>255</v>
      </c>
      <c r="KS106" s="1">
        <v>255</v>
      </c>
      <c r="KT106" s="1">
        <v>255</v>
      </c>
      <c r="KU106" s="1">
        <v>0</v>
      </c>
      <c r="KV106" s="1">
        <v>255</v>
      </c>
      <c r="KW106" s="1">
        <v>0</v>
      </c>
      <c r="KX106" s="1">
        <v>255</v>
      </c>
      <c r="KY106" s="1">
        <v>0</v>
      </c>
      <c r="KZ106" s="1">
        <v>0</v>
      </c>
      <c r="LA106" s="1">
        <v>255</v>
      </c>
      <c r="LB106" s="1">
        <v>255</v>
      </c>
      <c r="LC106" s="1">
        <v>255</v>
      </c>
      <c r="LD106" s="1">
        <v>0</v>
      </c>
      <c r="LE106" s="1">
        <v>255</v>
      </c>
      <c r="LF106" s="1">
        <v>255</v>
      </c>
      <c r="LG106" s="1">
        <v>0</v>
      </c>
      <c r="LH106" s="1">
        <v>255</v>
      </c>
      <c r="LI106">
        <v>255</v>
      </c>
      <c r="LJ106">
        <v>0</v>
      </c>
      <c r="LK106">
        <v>0</v>
      </c>
      <c r="LL106">
        <v>255</v>
      </c>
      <c r="LM106">
        <v>255</v>
      </c>
      <c r="LN106">
        <v>255</v>
      </c>
      <c r="LO106">
        <v>0</v>
      </c>
      <c r="LP106">
        <v>255</v>
      </c>
      <c r="LQ106">
        <v>0</v>
      </c>
      <c r="LR106">
        <v>255</v>
      </c>
      <c r="LS106">
        <v>0</v>
      </c>
      <c r="LT106">
        <v>255</v>
      </c>
      <c r="LU106">
        <v>0</v>
      </c>
      <c r="LV106">
        <v>255</v>
      </c>
      <c r="LW106">
        <v>255</v>
      </c>
      <c r="LX106">
        <v>0</v>
      </c>
      <c r="LY106">
        <v>255</v>
      </c>
      <c r="LZ106">
        <v>0</v>
      </c>
      <c r="MA106">
        <v>255</v>
      </c>
      <c r="MB106">
        <v>0</v>
      </c>
      <c r="MC106">
        <v>255</v>
      </c>
      <c r="MD106">
        <v>0</v>
      </c>
      <c r="ME106">
        <v>255</v>
      </c>
      <c r="MF106">
        <v>0</v>
      </c>
      <c r="MG106">
        <v>255</v>
      </c>
      <c r="MH106">
        <v>255</v>
      </c>
      <c r="MI106">
        <v>0</v>
      </c>
      <c r="MJ106">
        <v>255</v>
      </c>
      <c r="MK106">
        <v>255</v>
      </c>
      <c r="ML106">
        <v>255</v>
      </c>
      <c r="MM106">
        <v>0</v>
      </c>
      <c r="MN106">
        <v>255</v>
      </c>
      <c r="MO106">
        <v>0</v>
      </c>
      <c r="MP106">
        <v>255</v>
      </c>
      <c r="MQ106">
        <v>0</v>
      </c>
      <c r="MR106">
        <v>255</v>
      </c>
      <c r="MS106">
        <v>0</v>
      </c>
      <c r="MT106">
        <v>255</v>
      </c>
      <c r="MU106">
        <v>255</v>
      </c>
      <c r="MV106">
        <v>255</v>
      </c>
      <c r="MW106">
        <v>255</v>
      </c>
      <c r="MX106">
        <v>255</v>
      </c>
      <c r="MY106">
        <v>255</v>
      </c>
      <c r="MZ106">
        <v>255</v>
      </c>
      <c r="NA106">
        <v>255</v>
      </c>
      <c r="NB106">
        <v>255</v>
      </c>
      <c r="NC106">
        <v>0</v>
      </c>
      <c r="ND106">
        <v>255</v>
      </c>
      <c r="NE106">
        <v>255</v>
      </c>
      <c r="NF106">
        <v>255</v>
      </c>
      <c r="NG106">
        <v>0</v>
      </c>
      <c r="NH106">
        <v>255</v>
      </c>
      <c r="NI106">
        <v>255</v>
      </c>
      <c r="NJ106">
        <v>255</v>
      </c>
      <c r="NK106">
        <v>0</v>
      </c>
      <c r="NL106">
        <v>255</v>
      </c>
      <c r="NM106">
        <v>0</v>
      </c>
      <c r="NN106">
        <v>255</v>
      </c>
      <c r="NO106">
        <v>255</v>
      </c>
      <c r="NP106">
        <v>255</v>
      </c>
      <c r="NQ106">
        <v>255</v>
      </c>
      <c r="NR106">
        <v>0</v>
      </c>
      <c r="NS106">
        <v>255</v>
      </c>
      <c r="NT106">
        <v>255</v>
      </c>
      <c r="NU106">
        <v>0</v>
      </c>
      <c r="NV106">
        <v>255</v>
      </c>
      <c r="NW106">
        <v>0</v>
      </c>
      <c r="NX106">
        <v>255</v>
      </c>
      <c r="NY106">
        <v>255</v>
      </c>
      <c r="NZ106">
        <v>0</v>
      </c>
      <c r="OA106">
        <v>255</v>
      </c>
      <c r="OB106">
        <v>0</v>
      </c>
      <c r="OC106">
        <v>0</v>
      </c>
      <c r="OD106">
        <v>255</v>
      </c>
      <c r="OE106">
        <v>0</v>
      </c>
      <c r="OF106">
        <v>255</v>
      </c>
      <c r="OG106">
        <v>255</v>
      </c>
      <c r="OH106">
        <v>255</v>
      </c>
      <c r="OI106">
        <v>255</v>
      </c>
      <c r="OJ106">
        <v>255</v>
      </c>
      <c r="OK106">
        <v>0</v>
      </c>
      <c r="OL106">
        <v>255</v>
      </c>
      <c r="OM106">
        <v>255</v>
      </c>
      <c r="ON106">
        <v>255</v>
      </c>
      <c r="OO106">
        <v>0</v>
      </c>
      <c r="OP106">
        <v>255</v>
      </c>
      <c r="OQ106">
        <v>0</v>
      </c>
      <c r="OR106">
        <v>255</v>
      </c>
      <c r="OS106">
        <v>0</v>
      </c>
      <c r="OT106">
        <v>255</v>
      </c>
      <c r="OU106">
        <v>0</v>
      </c>
      <c r="OV106">
        <v>255</v>
      </c>
      <c r="OW106">
        <v>0</v>
      </c>
      <c r="OX106">
        <v>0</v>
      </c>
      <c r="OY106">
        <v>255</v>
      </c>
      <c r="OZ106">
        <v>255</v>
      </c>
      <c r="PA106">
        <v>255</v>
      </c>
      <c r="PB106">
        <v>0</v>
      </c>
      <c r="PC106">
        <v>255</v>
      </c>
      <c r="PD106">
        <v>255</v>
      </c>
      <c r="PE106">
        <v>255</v>
      </c>
      <c r="PF106">
        <v>255</v>
      </c>
      <c r="PG106">
        <v>255</v>
      </c>
      <c r="PH106">
        <v>255</v>
      </c>
      <c r="PI106">
        <v>255</v>
      </c>
      <c r="PJ106">
        <v>0</v>
      </c>
      <c r="PK106">
        <v>0</v>
      </c>
      <c r="PL106">
        <v>255</v>
      </c>
      <c r="PM106">
        <v>255</v>
      </c>
      <c r="PN106">
        <v>255</v>
      </c>
      <c r="PO106">
        <v>0</v>
      </c>
      <c r="PP106">
        <v>255</v>
      </c>
      <c r="PQ106">
        <v>255</v>
      </c>
      <c r="PR106">
        <v>255</v>
      </c>
      <c r="PS106">
        <v>0</v>
      </c>
      <c r="PT106">
        <v>255</v>
      </c>
      <c r="PU106">
        <v>255</v>
      </c>
      <c r="PV106">
        <v>255</v>
      </c>
      <c r="PW106">
        <v>0</v>
      </c>
      <c r="PX106">
        <v>255</v>
      </c>
      <c r="PY106">
        <v>255</v>
      </c>
      <c r="PZ106">
        <v>255</v>
      </c>
      <c r="QA106">
        <v>255</v>
      </c>
      <c r="QB106">
        <v>0</v>
      </c>
      <c r="QC106">
        <v>255</v>
      </c>
      <c r="QD106">
        <v>0</v>
      </c>
      <c r="QE106">
        <v>255</v>
      </c>
      <c r="QF106">
        <v>255</v>
      </c>
      <c r="QG106">
        <v>255</v>
      </c>
      <c r="QH106">
        <v>255</v>
      </c>
      <c r="QI106">
        <v>255</v>
      </c>
      <c r="QJ106">
        <v>0</v>
      </c>
      <c r="QK106">
        <v>255</v>
      </c>
      <c r="QL106">
        <v>0</v>
      </c>
      <c r="QM106">
        <v>255</v>
      </c>
      <c r="QN106">
        <v>255</v>
      </c>
      <c r="QO106">
        <v>255</v>
      </c>
      <c r="QP106">
        <v>255</v>
      </c>
      <c r="QQ106">
        <v>255</v>
      </c>
      <c r="QR106">
        <v>255</v>
      </c>
      <c r="QS106">
        <v>255</v>
      </c>
      <c r="QT106">
        <v>255</v>
      </c>
      <c r="QU106">
        <v>0</v>
      </c>
      <c r="QV106">
        <v>255</v>
      </c>
      <c r="QW106">
        <v>0</v>
      </c>
      <c r="QX106">
        <v>255</v>
      </c>
      <c r="QY106">
        <v>0</v>
      </c>
      <c r="QZ106">
        <v>255</v>
      </c>
      <c r="RA106">
        <v>255</v>
      </c>
      <c r="RB106">
        <v>255</v>
      </c>
      <c r="RC106">
        <v>255</v>
      </c>
      <c r="RD106">
        <v>0</v>
      </c>
      <c r="RE106">
        <v>255</v>
      </c>
      <c r="RF106">
        <v>0</v>
      </c>
      <c r="RG106">
        <v>255</v>
      </c>
      <c r="RH106">
        <v>0</v>
      </c>
      <c r="RI106">
        <v>255</v>
      </c>
      <c r="RJ106">
        <v>0</v>
      </c>
      <c r="RK106">
        <v>255</v>
      </c>
      <c r="RL106">
        <v>255</v>
      </c>
      <c r="RM106">
        <v>0</v>
      </c>
      <c r="RN106">
        <v>255</v>
      </c>
      <c r="RO106">
        <v>0</v>
      </c>
      <c r="RP106">
        <v>0</v>
      </c>
      <c r="RQ106">
        <v>0</v>
      </c>
      <c r="RR106">
        <v>0</v>
      </c>
      <c r="RS106">
        <v>255</v>
      </c>
      <c r="RT106">
        <v>0</v>
      </c>
      <c r="RU106">
        <v>255</v>
      </c>
      <c r="RV106">
        <v>255</v>
      </c>
      <c r="RW106">
        <v>0</v>
      </c>
      <c r="RX106">
        <v>0</v>
      </c>
      <c r="RY106">
        <v>0</v>
      </c>
      <c r="RZ106">
        <v>255</v>
      </c>
      <c r="SA106">
        <v>255</v>
      </c>
      <c r="SB106">
        <v>255</v>
      </c>
      <c r="SC106">
        <v>255</v>
      </c>
      <c r="SD106">
        <v>255</v>
      </c>
      <c r="SE106">
        <v>255</v>
      </c>
      <c r="SF106">
        <v>255</v>
      </c>
      <c r="SG106">
        <v>255</v>
      </c>
      <c r="SH106">
        <v>0</v>
      </c>
      <c r="SI106">
        <v>0</v>
      </c>
      <c r="SJ106">
        <v>0</v>
      </c>
      <c r="SK106">
        <v>255</v>
      </c>
      <c r="SL106">
        <v>0</v>
      </c>
      <c r="SM106">
        <v>255</v>
      </c>
      <c r="SN106">
        <v>0</v>
      </c>
      <c r="SO106">
        <v>255</v>
      </c>
      <c r="SP106">
        <v>0</v>
      </c>
      <c r="SQ106">
        <v>255</v>
      </c>
      <c r="SR106">
        <v>0</v>
      </c>
      <c r="SS106">
        <v>255</v>
      </c>
      <c r="ST106">
        <v>0</v>
      </c>
      <c r="SU106">
        <v>255</v>
      </c>
      <c r="SV106">
        <v>0</v>
      </c>
      <c r="SW106">
        <v>255</v>
      </c>
      <c r="SX106">
        <v>0</v>
      </c>
      <c r="SY106">
        <v>255</v>
      </c>
      <c r="SZ106">
        <v>255</v>
      </c>
      <c r="TA106">
        <v>255</v>
      </c>
      <c r="TB106">
        <v>255</v>
      </c>
      <c r="TC106">
        <v>255</v>
      </c>
      <c r="TD106">
        <v>0</v>
      </c>
      <c r="TE106">
        <v>0</v>
      </c>
      <c r="TF106">
        <v>255</v>
      </c>
      <c r="TG106">
        <v>255</v>
      </c>
      <c r="TH106">
        <v>255</v>
      </c>
      <c r="TI106">
        <v>255</v>
      </c>
      <c r="TJ106">
        <v>255</v>
      </c>
      <c r="TK106">
        <v>0</v>
      </c>
      <c r="TL106">
        <v>255</v>
      </c>
      <c r="TM106">
        <v>255</v>
      </c>
      <c r="TN106">
        <v>255</v>
      </c>
      <c r="TO106">
        <v>255</v>
      </c>
      <c r="TP106">
        <v>255</v>
      </c>
      <c r="TQ106">
        <v>0</v>
      </c>
      <c r="TR106">
        <v>255</v>
      </c>
      <c r="TS106">
        <v>255</v>
      </c>
      <c r="TT106">
        <v>255</v>
      </c>
      <c r="TU106">
        <v>0</v>
      </c>
      <c r="TV106">
        <v>0</v>
      </c>
      <c r="TW106">
        <v>255</v>
      </c>
      <c r="TX106">
        <v>0</v>
      </c>
      <c r="TY106">
        <v>255</v>
      </c>
      <c r="TZ106">
        <v>0</v>
      </c>
      <c r="UA106">
        <v>255</v>
      </c>
      <c r="UB106">
        <v>255</v>
      </c>
      <c r="UC106">
        <v>0</v>
      </c>
      <c r="UD106">
        <v>255</v>
      </c>
      <c r="UE106">
        <v>0</v>
      </c>
      <c r="UF106">
        <v>255</v>
      </c>
      <c r="UG106">
        <v>0</v>
      </c>
      <c r="UH106">
        <v>255</v>
      </c>
      <c r="UI106">
        <v>0</v>
      </c>
      <c r="UJ106">
        <v>0</v>
      </c>
      <c r="UK106">
        <v>0</v>
      </c>
      <c r="UL106">
        <v>255</v>
      </c>
      <c r="UM106">
        <v>0</v>
      </c>
      <c r="UN106">
        <v>255</v>
      </c>
      <c r="UO106">
        <v>255</v>
      </c>
      <c r="UP106">
        <v>255</v>
      </c>
      <c r="UQ106">
        <v>255</v>
      </c>
    </row>
    <row r="107" spans="1:563" ht="28.25" customHeight="1">
      <c r="A107" s="1">
        <v>255</v>
      </c>
      <c r="B107" s="1">
        <v>0</v>
      </c>
      <c r="C107" s="1">
        <v>255</v>
      </c>
      <c r="D107" s="1">
        <v>0</v>
      </c>
      <c r="E107" s="1">
        <v>0</v>
      </c>
      <c r="F107" s="1">
        <v>0</v>
      </c>
      <c r="G107" s="1">
        <v>0</v>
      </c>
      <c r="H107" s="1">
        <v>255</v>
      </c>
      <c r="I107" s="1">
        <v>255</v>
      </c>
      <c r="J107" s="1">
        <v>0</v>
      </c>
      <c r="K107" s="1">
        <v>255</v>
      </c>
      <c r="L107" s="1">
        <v>0</v>
      </c>
      <c r="M107" s="1">
        <v>0</v>
      </c>
      <c r="N107" s="1">
        <v>0</v>
      </c>
      <c r="O107" s="1">
        <v>255</v>
      </c>
      <c r="P107" s="1">
        <v>0</v>
      </c>
      <c r="Q107" s="1">
        <v>255</v>
      </c>
      <c r="R107" s="1">
        <v>255</v>
      </c>
      <c r="S107" s="1">
        <v>0</v>
      </c>
      <c r="T107" s="1">
        <v>255</v>
      </c>
      <c r="U107" s="1">
        <v>0</v>
      </c>
      <c r="V107" s="1">
        <v>0</v>
      </c>
      <c r="W107" s="1">
        <v>255</v>
      </c>
      <c r="X107" s="1">
        <v>0</v>
      </c>
      <c r="Y107" s="1">
        <v>0</v>
      </c>
      <c r="Z107" s="1">
        <v>255</v>
      </c>
      <c r="AA107" s="1">
        <v>255</v>
      </c>
      <c r="AB107" s="1">
        <v>0</v>
      </c>
      <c r="AC107" s="1">
        <v>255</v>
      </c>
      <c r="AD107" s="1">
        <v>0</v>
      </c>
      <c r="AE107" s="1">
        <v>255</v>
      </c>
      <c r="AF107" s="1">
        <v>0</v>
      </c>
      <c r="AG107" s="1">
        <v>255</v>
      </c>
      <c r="AH107" s="1">
        <v>0</v>
      </c>
      <c r="AI107" s="1">
        <v>255</v>
      </c>
      <c r="AJ107" s="1">
        <v>255</v>
      </c>
      <c r="AK107" s="1">
        <v>0</v>
      </c>
      <c r="AL107" s="1">
        <v>255</v>
      </c>
      <c r="AM107" s="1">
        <v>255</v>
      </c>
      <c r="AN107" s="1">
        <v>0</v>
      </c>
      <c r="AO107" s="1">
        <v>255</v>
      </c>
      <c r="AP107" s="1">
        <v>0</v>
      </c>
      <c r="AQ107" s="1">
        <v>255</v>
      </c>
      <c r="AR107" s="1">
        <v>0</v>
      </c>
      <c r="AS107" s="1">
        <v>255</v>
      </c>
      <c r="AT107" s="1">
        <v>0</v>
      </c>
      <c r="AU107" s="1">
        <v>0</v>
      </c>
      <c r="AV107" s="1">
        <v>255</v>
      </c>
      <c r="AW107" s="1">
        <v>0</v>
      </c>
      <c r="AX107" s="1">
        <v>255</v>
      </c>
      <c r="AY107" s="1">
        <v>0</v>
      </c>
      <c r="AZ107" s="1">
        <v>255</v>
      </c>
      <c r="BA107" s="1">
        <v>255</v>
      </c>
      <c r="BB107" s="1">
        <v>0</v>
      </c>
      <c r="BC107" s="1">
        <v>255</v>
      </c>
      <c r="BD107" s="1">
        <v>0</v>
      </c>
      <c r="BE107" s="1">
        <v>255</v>
      </c>
      <c r="BF107" s="1">
        <v>0</v>
      </c>
      <c r="BG107" s="1">
        <v>0</v>
      </c>
      <c r="BH107" s="1">
        <v>0</v>
      </c>
      <c r="BI107" s="1">
        <v>255</v>
      </c>
      <c r="BJ107" s="1">
        <v>0</v>
      </c>
      <c r="BK107" s="1">
        <v>255</v>
      </c>
      <c r="BL107" s="1">
        <v>255</v>
      </c>
      <c r="BM107" s="1">
        <v>0</v>
      </c>
      <c r="BN107" s="1">
        <v>255</v>
      </c>
      <c r="BO107" s="1">
        <v>255</v>
      </c>
      <c r="BP107" s="1">
        <v>255</v>
      </c>
      <c r="BQ107" s="1">
        <v>255</v>
      </c>
      <c r="BR107" s="1">
        <v>0</v>
      </c>
      <c r="BS107" s="1">
        <v>255</v>
      </c>
      <c r="BT107" s="1">
        <v>255</v>
      </c>
      <c r="BU107" s="1">
        <v>0</v>
      </c>
      <c r="BV107" s="1">
        <v>255</v>
      </c>
      <c r="BW107" s="1">
        <v>0</v>
      </c>
      <c r="BX107" s="1">
        <v>255</v>
      </c>
      <c r="BY107" s="1">
        <v>0</v>
      </c>
      <c r="BZ107" s="1">
        <v>255</v>
      </c>
      <c r="CA107" s="1">
        <v>255</v>
      </c>
      <c r="CB107" s="1">
        <v>255</v>
      </c>
      <c r="CC107" s="1">
        <v>0</v>
      </c>
      <c r="CD107" s="1">
        <v>255</v>
      </c>
      <c r="CE107" s="1">
        <v>255</v>
      </c>
      <c r="CF107" s="1">
        <v>0</v>
      </c>
      <c r="CG107" s="1">
        <v>255</v>
      </c>
      <c r="CH107" s="1">
        <v>0</v>
      </c>
      <c r="CI107" s="1">
        <v>255</v>
      </c>
      <c r="CJ107" s="1">
        <v>0</v>
      </c>
      <c r="CK107" s="1">
        <v>255</v>
      </c>
      <c r="CL107" s="1">
        <v>255</v>
      </c>
      <c r="CM107" s="1">
        <v>0</v>
      </c>
      <c r="CN107" s="1">
        <v>255</v>
      </c>
      <c r="CO107" s="1">
        <v>0</v>
      </c>
      <c r="CP107" s="1">
        <v>255</v>
      </c>
      <c r="CQ107" s="1">
        <v>0</v>
      </c>
      <c r="CR107" s="1">
        <v>255</v>
      </c>
      <c r="CS107" s="1">
        <v>255</v>
      </c>
      <c r="CT107" s="1">
        <v>255</v>
      </c>
      <c r="CU107" s="1">
        <v>0</v>
      </c>
      <c r="CV107" s="1">
        <v>255</v>
      </c>
      <c r="CW107" s="1">
        <v>0</v>
      </c>
      <c r="CX107" s="1">
        <v>255</v>
      </c>
      <c r="CY107" s="1">
        <v>0</v>
      </c>
      <c r="CZ107" s="1">
        <v>255</v>
      </c>
      <c r="DA107" s="1">
        <v>0</v>
      </c>
      <c r="DB107" s="1">
        <v>255</v>
      </c>
      <c r="DC107" s="1">
        <v>0</v>
      </c>
      <c r="DD107" s="1">
        <v>255</v>
      </c>
      <c r="DE107" s="1">
        <v>255</v>
      </c>
      <c r="DF107" s="1">
        <v>0</v>
      </c>
      <c r="DG107" s="1">
        <v>255</v>
      </c>
      <c r="DH107" s="1">
        <v>0</v>
      </c>
      <c r="DI107" s="1">
        <v>255</v>
      </c>
      <c r="DJ107" s="1">
        <v>0</v>
      </c>
      <c r="DK107" s="1">
        <v>255</v>
      </c>
      <c r="DL107" s="1">
        <v>0</v>
      </c>
      <c r="DM107" s="1">
        <v>255</v>
      </c>
      <c r="DN107" s="1">
        <v>0</v>
      </c>
      <c r="DO107" s="1">
        <v>255</v>
      </c>
      <c r="DP107" s="1">
        <v>0</v>
      </c>
      <c r="DQ107" s="1">
        <v>255</v>
      </c>
      <c r="DR107" s="1">
        <v>255</v>
      </c>
      <c r="DS107" s="1">
        <v>255</v>
      </c>
      <c r="DT107" s="1">
        <v>0</v>
      </c>
      <c r="DU107" s="1">
        <v>255</v>
      </c>
      <c r="DV107" s="1">
        <v>0</v>
      </c>
      <c r="DW107" s="1">
        <v>255</v>
      </c>
      <c r="DX107" s="1">
        <v>255</v>
      </c>
      <c r="DY107" s="1">
        <v>0</v>
      </c>
      <c r="DZ107" s="1">
        <v>255</v>
      </c>
      <c r="EA107" s="1">
        <v>0</v>
      </c>
      <c r="EB107" s="1">
        <v>255</v>
      </c>
      <c r="EC107" s="1">
        <v>0</v>
      </c>
      <c r="ED107" s="1">
        <v>255</v>
      </c>
      <c r="EE107" s="1">
        <v>0</v>
      </c>
      <c r="EF107" s="1">
        <v>255</v>
      </c>
      <c r="EG107" s="1">
        <v>0</v>
      </c>
      <c r="EH107" s="1">
        <v>0</v>
      </c>
      <c r="EI107" s="1">
        <v>255</v>
      </c>
      <c r="EJ107" s="1">
        <v>0</v>
      </c>
      <c r="EK107" s="1">
        <v>255</v>
      </c>
      <c r="EL107" s="1">
        <v>0</v>
      </c>
      <c r="EM107" s="1">
        <v>255</v>
      </c>
      <c r="EN107" s="1">
        <v>0</v>
      </c>
      <c r="EO107" s="1">
        <v>0</v>
      </c>
      <c r="EP107" s="1">
        <v>255</v>
      </c>
      <c r="EQ107" s="1">
        <v>255</v>
      </c>
      <c r="ER107" s="1">
        <v>0</v>
      </c>
      <c r="ES107" s="1">
        <v>255</v>
      </c>
      <c r="ET107" s="1">
        <v>0</v>
      </c>
      <c r="EU107" s="1">
        <v>255</v>
      </c>
      <c r="EV107" s="1">
        <v>255</v>
      </c>
      <c r="EW107" s="1">
        <v>0</v>
      </c>
      <c r="EX107" s="1">
        <v>255</v>
      </c>
      <c r="EY107" s="1">
        <v>255</v>
      </c>
      <c r="EZ107" s="1">
        <v>0</v>
      </c>
      <c r="FA107" s="1">
        <v>255</v>
      </c>
      <c r="FB107" s="1">
        <v>0</v>
      </c>
      <c r="FC107" s="1">
        <v>255</v>
      </c>
      <c r="FD107" s="1">
        <v>0</v>
      </c>
      <c r="FE107" s="1">
        <v>255</v>
      </c>
      <c r="FF107" s="1">
        <v>0</v>
      </c>
      <c r="FG107" s="1">
        <v>255</v>
      </c>
      <c r="FH107" s="1">
        <v>0</v>
      </c>
      <c r="FI107" s="1">
        <v>0</v>
      </c>
      <c r="FJ107" s="1">
        <v>255</v>
      </c>
      <c r="FK107" s="1">
        <v>255</v>
      </c>
      <c r="FL107" s="1">
        <v>0</v>
      </c>
      <c r="FM107" s="1">
        <v>255</v>
      </c>
      <c r="FN107" s="1">
        <v>0</v>
      </c>
      <c r="FO107" s="1">
        <v>255</v>
      </c>
      <c r="FP107" s="1">
        <v>255</v>
      </c>
      <c r="FQ107" s="1">
        <v>255</v>
      </c>
      <c r="FR107" s="1">
        <v>0</v>
      </c>
      <c r="FS107" s="1">
        <v>255</v>
      </c>
      <c r="FT107" s="1">
        <v>0</v>
      </c>
      <c r="FU107" s="1">
        <v>255</v>
      </c>
      <c r="FV107" s="1">
        <v>255</v>
      </c>
      <c r="FW107" s="1">
        <v>0</v>
      </c>
      <c r="FX107" s="1">
        <v>0</v>
      </c>
      <c r="FY107" s="1">
        <v>255</v>
      </c>
      <c r="FZ107" s="1">
        <v>0</v>
      </c>
      <c r="GA107" s="1">
        <v>255</v>
      </c>
      <c r="GB107" s="1">
        <v>0</v>
      </c>
      <c r="GC107" s="1">
        <v>255</v>
      </c>
      <c r="GD107" s="1">
        <v>0</v>
      </c>
      <c r="GE107" s="1">
        <v>255</v>
      </c>
      <c r="GF107" s="1">
        <v>0</v>
      </c>
      <c r="GG107" s="1">
        <v>255</v>
      </c>
      <c r="GH107" s="1">
        <v>0</v>
      </c>
      <c r="GI107" s="1">
        <v>0</v>
      </c>
      <c r="GJ107" s="1">
        <v>255</v>
      </c>
      <c r="GK107" s="1">
        <v>255</v>
      </c>
      <c r="GL107" s="1">
        <v>0</v>
      </c>
      <c r="GM107" s="1">
        <v>0</v>
      </c>
      <c r="GN107" s="1">
        <v>255</v>
      </c>
      <c r="GO107" s="1">
        <v>255</v>
      </c>
      <c r="GP107" s="1">
        <v>255</v>
      </c>
      <c r="GQ107" s="1">
        <v>0</v>
      </c>
      <c r="GR107" s="1">
        <v>255</v>
      </c>
      <c r="GS107" s="1">
        <v>255</v>
      </c>
      <c r="GT107" s="1">
        <v>0</v>
      </c>
      <c r="GU107" s="1">
        <v>255</v>
      </c>
      <c r="GV107" s="1">
        <v>255</v>
      </c>
      <c r="GW107" s="1">
        <v>0</v>
      </c>
      <c r="GX107" s="1">
        <v>255</v>
      </c>
      <c r="GY107" s="1">
        <v>0</v>
      </c>
      <c r="GZ107" s="1">
        <v>0</v>
      </c>
      <c r="HA107" s="1">
        <v>255</v>
      </c>
      <c r="HB107" s="1">
        <v>0</v>
      </c>
      <c r="HC107" s="1">
        <v>255</v>
      </c>
      <c r="HD107" s="1">
        <v>255</v>
      </c>
      <c r="HE107" s="1">
        <v>255</v>
      </c>
      <c r="HF107" s="1">
        <v>0</v>
      </c>
      <c r="HG107" s="1">
        <v>255</v>
      </c>
      <c r="HH107" s="1">
        <v>0</v>
      </c>
      <c r="HI107" s="1">
        <v>255</v>
      </c>
      <c r="HJ107" s="1">
        <v>255</v>
      </c>
      <c r="HK107" s="1">
        <v>255</v>
      </c>
      <c r="HL107" s="1">
        <v>255</v>
      </c>
      <c r="HM107" s="1">
        <v>255</v>
      </c>
      <c r="HN107" s="1">
        <v>0</v>
      </c>
      <c r="HO107" s="1">
        <v>255</v>
      </c>
      <c r="HP107" s="1">
        <v>0</v>
      </c>
      <c r="HQ107" s="1">
        <v>255</v>
      </c>
      <c r="HR107" s="1">
        <v>0</v>
      </c>
      <c r="HS107" s="1">
        <v>255</v>
      </c>
      <c r="HT107" s="1">
        <v>255</v>
      </c>
      <c r="HU107" s="1">
        <v>0</v>
      </c>
      <c r="HV107" s="1">
        <v>255</v>
      </c>
      <c r="HW107" s="1">
        <v>255</v>
      </c>
      <c r="HX107" s="1">
        <v>255</v>
      </c>
      <c r="HY107" s="1">
        <v>255</v>
      </c>
      <c r="HZ107" s="1">
        <v>255</v>
      </c>
      <c r="IA107" s="1">
        <v>255</v>
      </c>
      <c r="IB107" s="1">
        <v>0</v>
      </c>
      <c r="IC107" s="1">
        <v>255</v>
      </c>
      <c r="ID107" s="1">
        <v>255</v>
      </c>
      <c r="IE107" s="1">
        <v>255</v>
      </c>
      <c r="IF107" s="1">
        <v>0</v>
      </c>
      <c r="IG107" s="1">
        <v>255</v>
      </c>
      <c r="IH107" s="1">
        <v>0</v>
      </c>
      <c r="II107" s="1">
        <v>0</v>
      </c>
      <c r="IJ107" s="1">
        <v>255</v>
      </c>
      <c r="IK107" s="1">
        <v>0</v>
      </c>
      <c r="IL107" s="1">
        <v>255</v>
      </c>
      <c r="IM107" s="1">
        <v>255</v>
      </c>
      <c r="IN107" s="1">
        <v>0</v>
      </c>
      <c r="IO107" s="1">
        <v>255</v>
      </c>
      <c r="IP107" s="1">
        <v>0</v>
      </c>
      <c r="IQ107" s="1">
        <v>255</v>
      </c>
      <c r="IR107" s="1">
        <v>0</v>
      </c>
      <c r="IS107" s="1">
        <v>255</v>
      </c>
      <c r="IT107" s="1">
        <v>255</v>
      </c>
      <c r="IU107" s="1">
        <v>0</v>
      </c>
      <c r="IV107" s="1">
        <v>255</v>
      </c>
      <c r="IW107" s="1">
        <v>0</v>
      </c>
      <c r="IX107" s="1">
        <v>0</v>
      </c>
      <c r="IY107" s="1">
        <v>255</v>
      </c>
      <c r="IZ107" s="1">
        <v>255</v>
      </c>
      <c r="JA107" s="1">
        <v>255</v>
      </c>
      <c r="JB107" s="1">
        <v>0</v>
      </c>
      <c r="JC107" s="1">
        <v>0</v>
      </c>
      <c r="JD107" s="1">
        <v>255</v>
      </c>
      <c r="JE107" s="1">
        <v>255</v>
      </c>
      <c r="JF107" s="1">
        <v>255</v>
      </c>
      <c r="JG107" s="1">
        <v>255</v>
      </c>
      <c r="JH107" s="1">
        <v>0</v>
      </c>
      <c r="JI107" s="1">
        <v>255</v>
      </c>
      <c r="JJ107" s="1">
        <v>255</v>
      </c>
      <c r="JK107" s="1">
        <v>255</v>
      </c>
      <c r="JL107" s="1">
        <v>255</v>
      </c>
      <c r="JM107" s="1">
        <v>0</v>
      </c>
      <c r="JN107" s="1">
        <v>0</v>
      </c>
      <c r="JO107" s="1">
        <v>255</v>
      </c>
      <c r="JP107" s="1">
        <v>255</v>
      </c>
      <c r="JQ107" s="1">
        <v>0</v>
      </c>
      <c r="JR107" s="1">
        <v>255</v>
      </c>
      <c r="JS107" s="1">
        <v>255</v>
      </c>
      <c r="JT107" s="1">
        <v>0</v>
      </c>
      <c r="JU107" s="1">
        <v>255</v>
      </c>
      <c r="JV107" s="1">
        <v>255</v>
      </c>
      <c r="JW107" s="1">
        <v>0</v>
      </c>
      <c r="JX107" s="1">
        <v>255</v>
      </c>
      <c r="JY107" s="1">
        <v>255</v>
      </c>
      <c r="JZ107" s="1">
        <v>255</v>
      </c>
      <c r="KA107" s="1">
        <v>0</v>
      </c>
      <c r="KB107" s="1">
        <v>255</v>
      </c>
      <c r="KC107" s="1">
        <v>0</v>
      </c>
      <c r="KD107" s="1">
        <v>255</v>
      </c>
      <c r="KE107" s="1">
        <v>0</v>
      </c>
      <c r="KF107" s="1">
        <v>255</v>
      </c>
      <c r="KG107" s="1">
        <v>255</v>
      </c>
      <c r="KH107" s="1">
        <v>0</v>
      </c>
      <c r="KI107" s="1">
        <v>255</v>
      </c>
      <c r="KJ107" s="1">
        <v>0</v>
      </c>
      <c r="KK107" s="1">
        <v>0</v>
      </c>
      <c r="KL107" s="1">
        <v>255</v>
      </c>
      <c r="KM107" s="1">
        <v>0</v>
      </c>
      <c r="KN107" s="1">
        <v>255</v>
      </c>
      <c r="KO107" s="1">
        <v>255</v>
      </c>
      <c r="KP107" s="1">
        <v>255</v>
      </c>
      <c r="KQ107" s="1">
        <v>255</v>
      </c>
      <c r="KR107" s="1">
        <v>0</v>
      </c>
      <c r="KS107" s="1">
        <v>255</v>
      </c>
      <c r="KT107" s="1">
        <v>0</v>
      </c>
      <c r="KU107" s="1">
        <v>255</v>
      </c>
      <c r="KV107" s="1">
        <v>255</v>
      </c>
      <c r="KW107" s="1">
        <v>0</v>
      </c>
      <c r="KX107" s="1">
        <v>255</v>
      </c>
      <c r="KY107" s="1">
        <v>255</v>
      </c>
      <c r="KZ107" s="1">
        <v>255</v>
      </c>
      <c r="LA107" s="1">
        <v>255</v>
      </c>
      <c r="LB107" s="1">
        <v>0</v>
      </c>
      <c r="LC107" s="1">
        <v>255</v>
      </c>
      <c r="LD107" s="1">
        <v>255</v>
      </c>
      <c r="LE107" s="1">
        <v>0</v>
      </c>
      <c r="LF107" s="1">
        <v>255</v>
      </c>
      <c r="LG107" s="1">
        <v>0</v>
      </c>
      <c r="LH107" s="1">
        <v>255</v>
      </c>
      <c r="LI107">
        <v>0</v>
      </c>
      <c r="LJ107">
        <v>255</v>
      </c>
      <c r="LK107">
        <v>255</v>
      </c>
      <c r="LL107">
        <v>0</v>
      </c>
      <c r="LM107">
        <v>0</v>
      </c>
      <c r="LN107">
        <v>255</v>
      </c>
      <c r="LO107">
        <v>255</v>
      </c>
      <c r="LP107">
        <v>255</v>
      </c>
      <c r="LQ107">
        <v>255</v>
      </c>
      <c r="LR107">
        <v>255</v>
      </c>
      <c r="LS107">
        <v>255</v>
      </c>
      <c r="LT107">
        <v>0</v>
      </c>
      <c r="LU107">
        <v>255</v>
      </c>
      <c r="LV107">
        <v>0</v>
      </c>
      <c r="LW107">
        <v>255</v>
      </c>
      <c r="LX107">
        <v>0</v>
      </c>
      <c r="LY107">
        <v>255</v>
      </c>
      <c r="LZ107">
        <v>255</v>
      </c>
      <c r="MA107">
        <v>255</v>
      </c>
      <c r="MB107">
        <v>0</v>
      </c>
      <c r="MC107">
        <v>255</v>
      </c>
      <c r="MD107">
        <v>255</v>
      </c>
      <c r="ME107">
        <v>255</v>
      </c>
      <c r="MF107">
        <v>0</v>
      </c>
      <c r="MG107">
        <v>255</v>
      </c>
      <c r="MH107">
        <v>0</v>
      </c>
      <c r="MI107">
        <v>255</v>
      </c>
      <c r="MJ107">
        <v>0</v>
      </c>
      <c r="MK107">
        <v>0</v>
      </c>
      <c r="ML107">
        <v>255</v>
      </c>
      <c r="MM107">
        <v>255</v>
      </c>
      <c r="MN107">
        <v>255</v>
      </c>
      <c r="MO107">
        <v>0</v>
      </c>
      <c r="MP107">
        <v>255</v>
      </c>
      <c r="MQ107">
        <v>255</v>
      </c>
      <c r="MR107">
        <v>255</v>
      </c>
      <c r="MS107">
        <v>255</v>
      </c>
      <c r="MT107">
        <v>0</v>
      </c>
      <c r="MU107">
        <v>255</v>
      </c>
      <c r="MV107">
        <v>0</v>
      </c>
      <c r="MW107">
        <v>255</v>
      </c>
      <c r="MX107">
        <v>0</v>
      </c>
      <c r="MY107">
        <v>0</v>
      </c>
      <c r="MZ107">
        <v>0</v>
      </c>
      <c r="NA107">
        <v>0</v>
      </c>
      <c r="NB107">
        <v>255</v>
      </c>
      <c r="NC107">
        <v>255</v>
      </c>
      <c r="ND107">
        <v>0</v>
      </c>
      <c r="NE107">
        <v>255</v>
      </c>
      <c r="NF107">
        <v>0</v>
      </c>
      <c r="NG107">
        <v>255</v>
      </c>
      <c r="NH107">
        <v>0</v>
      </c>
      <c r="NI107">
        <v>255</v>
      </c>
      <c r="NJ107">
        <v>0</v>
      </c>
      <c r="NK107">
        <v>255</v>
      </c>
      <c r="NL107">
        <v>255</v>
      </c>
      <c r="NM107">
        <v>0</v>
      </c>
      <c r="NN107">
        <v>255</v>
      </c>
      <c r="NO107">
        <v>0</v>
      </c>
      <c r="NP107">
        <v>0</v>
      </c>
      <c r="NQ107">
        <v>255</v>
      </c>
      <c r="NR107">
        <v>255</v>
      </c>
      <c r="NS107">
        <v>0</v>
      </c>
      <c r="NT107">
        <v>255</v>
      </c>
      <c r="NU107">
        <v>255</v>
      </c>
      <c r="NV107">
        <v>0</v>
      </c>
      <c r="NW107">
        <v>255</v>
      </c>
      <c r="NX107">
        <v>0</v>
      </c>
      <c r="NY107">
        <v>255</v>
      </c>
      <c r="NZ107">
        <v>255</v>
      </c>
      <c r="OA107">
        <v>255</v>
      </c>
      <c r="OB107">
        <v>255</v>
      </c>
      <c r="OC107">
        <v>255</v>
      </c>
      <c r="OD107">
        <v>255</v>
      </c>
      <c r="OE107">
        <v>255</v>
      </c>
      <c r="OF107">
        <v>0</v>
      </c>
      <c r="OG107">
        <v>255</v>
      </c>
      <c r="OH107">
        <v>0</v>
      </c>
      <c r="OI107">
        <v>0</v>
      </c>
      <c r="OJ107">
        <v>255</v>
      </c>
      <c r="OK107">
        <v>255</v>
      </c>
      <c r="OL107">
        <v>0</v>
      </c>
      <c r="OM107">
        <v>255</v>
      </c>
      <c r="ON107">
        <v>0</v>
      </c>
      <c r="OO107">
        <v>255</v>
      </c>
      <c r="OP107">
        <v>255</v>
      </c>
      <c r="OQ107">
        <v>0</v>
      </c>
      <c r="OR107">
        <v>255</v>
      </c>
      <c r="OS107">
        <v>255</v>
      </c>
      <c r="OT107">
        <v>255</v>
      </c>
      <c r="OU107">
        <v>255</v>
      </c>
      <c r="OV107">
        <v>255</v>
      </c>
      <c r="OW107">
        <v>255</v>
      </c>
      <c r="OX107">
        <v>255</v>
      </c>
      <c r="OY107">
        <v>0</v>
      </c>
      <c r="OZ107">
        <v>255</v>
      </c>
      <c r="PA107">
        <v>0</v>
      </c>
      <c r="PB107">
        <v>255</v>
      </c>
      <c r="PC107">
        <v>255</v>
      </c>
      <c r="PD107">
        <v>0</v>
      </c>
      <c r="PE107">
        <v>0</v>
      </c>
      <c r="PF107">
        <v>0</v>
      </c>
      <c r="PG107">
        <v>0</v>
      </c>
      <c r="PH107">
        <v>255</v>
      </c>
      <c r="PI107">
        <v>0</v>
      </c>
      <c r="PJ107">
        <v>255</v>
      </c>
      <c r="PK107">
        <v>255</v>
      </c>
      <c r="PL107">
        <v>0</v>
      </c>
      <c r="PM107">
        <v>0</v>
      </c>
      <c r="PN107">
        <v>255</v>
      </c>
      <c r="PO107">
        <v>255</v>
      </c>
      <c r="PP107">
        <v>0</v>
      </c>
      <c r="PQ107">
        <v>0</v>
      </c>
      <c r="PR107">
        <v>255</v>
      </c>
      <c r="PS107">
        <v>0</v>
      </c>
      <c r="PT107">
        <v>255</v>
      </c>
      <c r="PU107">
        <v>0</v>
      </c>
      <c r="PV107">
        <v>255</v>
      </c>
      <c r="PW107">
        <v>255</v>
      </c>
      <c r="PX107">
        <v>0</v>
      </c>
      <c r="PY107">
        <v>255</v>
      </c>
      <c r="PZ107">
        <v>0</v>
      </c>
      <c r="QA107">
        <v>255</v>
      </c>
      <c r="QB107">
        <v>255</v>
      </c>
      <c r="QC107">
        <v>0</v>
      </c>
      <c r="QD107">
        <v>0</v>
      </c>
      <c r="QE107">
        <v>255</v>
      </c>
      <c r="QF107">
        <v>0</v>
      </c>
      <c r="QG107">
        <v>255</v>
      </c>
      <c r="QH107">
        <v>0</v>
      </c>
      <c r="QI107">
        <v>255</v>
      </c>
      <c r="QJ107">
        <v>255</v>
      </c>
      <c r="QK107">
        <v>255</v>
      </c>
      <c r="QL107">
        <v>0</v>
      </c>
      <c r="QM107">
        <v>255</v>
      </c>
      <c r="QN107">
        <v>0</v>
      </c>
      <c r="QO107">
        <v>0</v>
      </c>
      <c r="QP107">
        <v>0</v>
      </c>
      <c r="QQ107">
        <v>0</v>
      </c>
      <c r="QR107">
        <v>255</v>
      </c>
      <c r="QS107">
        <v>0</v>
      </c>
      <c r="QT107">
        <v>255</v>
      </c>
      <c r="QU107">
        <v>255</v>
      </c>
      <c r="QV107">
        <v>255</v>
      </c>
      <c r="QW107">
        <v>255</v>
      </c>
      <c r="QX107">
        <v>255</v>
      </c>
      <c r="QY107">
        <v>255</v>
      </c>
      <c r="QZ107">
        <v>0</v>
      </c>
      <c r="RA107">
        <v>0</v>
      </c>
      <c r="RB107">
        <v>0</v>
      </c>
      <c r="RC107">
        <v>255</v>
      </c>
      <c r="RD107">
        <v>255</v>
      </c>
      <c r="RE107">
        <v>255</v>
      </c>
      <c r="RF107">
        <v>0</v>
      </c>
      <c r="RG107">
        <v>255</v>
      </c>
      <c r="RH107">
        <v>255</v>
      </c>
      <c r="RI107">
        <v>255</v>
      </c>
      <c r="RJ107">
        <v>255</v>
      </c>
      <c r="RK107">
        <v>0</v>
      </c>
      <c r="RL107">
        <v>255</v>
      </c>
      <c r="RM107">
        <v>255</v>
      </c>
      <c r="RN107">
        <v>0</v>
      </c>
      <c r="RO107">
        <v>255</v>
      </c>
      <c r="RP107">
        <v>255</v>
      </c>
      <c r="RQ107">
        <v>255</v>
      </c>
      <c r="RR107">
        <v>255</v>
      </c>
      <c r="RS107">
        <v>255</v>
      </c>
      <c r="RT107">
        <v>0</v>
      </c>
      <c r="RU107">
        <v>255</v>
      </c>
      <c r="RV107">
        <v>255</v>
      </c>
      <c r="RW107">
        <v>255</v>
      </c>
      <c r="RX107">
        <v>255</v>
      </c>
      <c r="RY107">
        <v>255</v>
      </c>
      <c r="RZ107">
        <v>255</v>
      </c>
      <c r="SA107">
        <v>0</v>
      </c>
      <c r="SB107">
        <v>255</v>
      </c>
      <c r="SC107">
        <v>0</v>
      </c>
      <c r="SD107">
        <v>0</v>
      </c>
      <c r="SE107">
        <v>0</v>
      </c>
      <c r="SF107">
        <v>255</v>
      </c>
      <c r="SG107">
        <v>0</v>
      </c>
      <c r="SH107">
        <v>255</v>
      </c>
      <c r="SI107">
        <v>255</v>
      </c>
      <c r="SJ107">
        <v>255</v>
      </c>
      <c r="SK107">
        <v>255</v>
      </c>
      <c r="SL107">
        <v>0</v>
      </c>
      <c r="SM107">
        <v>255</v>
      </c>
      <c r="SN107">
        <v>0</v>
      </c>
      <c r="SO107">
        <v>255</v>
      </c>
      <c r="SP107">
        <v>0</v>
      </c>
      <c r="SQ107">
        <v>255</v>
      </c>
      <c r="SR107">
        <v>0</v>
      </c>
      <c r="SS107">
        <v>255</v>
      </c>
      <c r="ST107">
        <v>255</v>
      </c>
      <c r="SU107">
        <v>255</v>
      </c>
      <c r="SV107">
        <v>255</v>
      </c>
      <c r="SW107">
        <v>255</v>
      </c>
      <c r="SX107">
        <v>0</v>
      </c>
      <c r="SY107">
        <v>255</v>
      </c>
      <c r="SZ107">
        <v>0</v>
      </c>
      <c r="TA107">
        <v>0</v>
      </c>
      <c r="TB107">
        <v>255</v>
      </c>
      <c r="TC107">
        <v>0</v>
      </c>
      <c r="TD107">
        <v>255</v>
      </c>
      <c r="TE107">
        <v>255</v>
      </c>
      <c r="TF107">
        <v>0</v>
      </c>
      <c r="TG107">
        <v>255</v>
      </c>
      <c r="TH107">
        <v>0</v>
      </c>
      <c r="TI107">
        <v>0</v>
      </c>
      <c r="TJ107">
        <v>255</v>
      </c>
      <c r="TK107">
        <v>255</v>
      </c>
      <c r="TL107">
        <v>0</v>
      </c>
      <c r="TM107">
        <v>255</v>
      </c>
      <c r="TN107">
        <v>0</v>
      </c>
      <c r="TO107">
        <v>0</v>
      </c>
      <c r="TP107">
        <v>255</v>
      </c>
      <c r="TQ107">
        <v>255</v>
      </c>
      <c r="TR107">
        <v>255</v>
      </c>
      <c r="TS107">
        <v>0</v>
      </c>
      <c r="TT107">
        <v>255</v>
      </c>
      <c r="TU107">
        <v>255</v>
      </c>
      <c r="TV107">
        <v>255</v>
      </c>
      <c r="TW107">
        <v>255</v>
      </c>
      <c r="TX107">
        <v>255</v>
      </c>
      <c r="TY107">
        <v>255</v>
      </c>
      <c r="TZ107">
        <v>255</v>
      </c>
      <c r="UA107">
        <v>0</v>
      </c>
      <c r="UB107">
        <v>255</v>
      </c>
      <c r="UC107">
        <v>255</v>
      </c>
      <c r="UD107">
        <v>255</v>
      </c>
      <c r="UE107">
        <v>0</v>
      </c>
      <c r="UF107">
        <v>255</v>
      </c>
      <c r="UG107">
        <v>255</v>
      </c>
      <c r="UH107">
        <v>0</v>
      </c>
      <c r="UI107">
        <v>255</v>
      </c>
      <c r="UJ107">
        <v>255</v>
      </c>
      <c r="UK107">
        <v>255</v>
      </c>
      <c r="UL107">
        <v>255</v>
      </c>
      <c r="UM107">
        <v>0</v>
      </c>
      <c r="UN107">
        <v>255</v>
      </c>
      <c r="UO107">
        <v>0</v>
      </c>
      <c r="UP107">
        <v>0</v>
      </c>
      <c r="UQ107">
        <v>255</v>
      </c>
    </row>
    <row r="108" spans="1:563" ht="28.25" customHeight="1">
      <c r="A108" s="1">
        <v>0</v>
      </c>
      <c r="B108" s="1">
        <v>0</v>
      </c>
      <c r="C108" s="1">
        <v>0</v>
      </c>
      <c r="D108" s="1">
        <v>255</v>
      </c>
      <c r="E108" s="1">
        <v>0</v>
      </c>
      <c r="F108" s="1">
        <v>255</v>
      </c>
      <c r="G108" s="1">
        <v>255</v>
      </c>
      <c r="H108" s="1">
        <v>0</v>
      </c>
      <c r="I108" s="1">
        <v>255</v>
      </c>
      <c r="J108" s="1">
        <v>0</v>
      </c>
      <c r="K108" s="1">
        <v>255</v>
      </c>
      <c r="L108" s="1">
        <v>255</v>
      </c>
      <c r="M108" s="1">
        <v>255</v>
      </c>
      <c r="N108" s="1">
        <v>255</v>
      </c>
      <c r="O108" s="1">
        <v>0</v>
      </c>
      <c r="P108" s="1">
        <v>255</v>
      </c>
      <c r="Q108" s="1">
        <v>0</v>
      </c>
      <c r="R108" s="1">
        <v>255</v>
      </c>
      <c r="S108" s="1">
        <v>0</v>
      </c>
      <c r="T108" s="1">
        <v>255</v>
      </c>
      <c r="U108" s="1">
        <v>255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255</v>
      </c>
      <c r="AC108" s="1">
        <v>255</v>
      </c>
      <c r="AD108" s="1">
        <v>0</v>
      </c>
      <c r="AE108" s="1">
        <v>255</v>
      </c>
      <c r="AF108" s="1">
        <v>0</v>
      </c>
      <c r="AG108" s="1">
        <v>255</v>
      </c>
      <c r="AH108" s="1">
        <v>0</v>
      </c>
      <c r="AI108" s="1">
        <v>255</v>
      </c>
      <c r="AJ108" s="1">
        <v>0</v>
      </c>
      <c r="AK108" s="1">
        <v>255</v>
      </c>
      <c r="AL108" s="1">
        <v>0</v>
      </c>
      <c r="AM108" s="1">
        <v>255</v>
      </c>
      <c r="AN108" s="1">
        <v>0</v>
      </c>
      <c r="AO108" s="1">
        <v>255</v>
      </c>
      <c r="AP108" s="1">
        <v>255</v>
      </c>
      <c r="AQ108" s="1">
        <v>0</v>
      </c>
      <c r="AR108" s="1">
        <v>255</v>
      </c>
      <c r="AS108" s="1">
        <v>0</v>
      </c>
      <c r="AT108" s="1">
        <v>255</v>
      </c>
      <c r="AU108" s="1">
        <v>255</v>
      </c>
      <c r="AV108" s="1">
        <v>0</v>
      </c>
      <c r="AW108" s="1">
        <v>255</v>
      </c>
      <c r="AX108" s="1">
        <v>0</v>
      </c>
      <c r="AY108" s="1">
        <v>255</v>
      </c>
      <c r="AZ108" s="1">
        <v>0</v>
      </c>
      <c r="BA108" s="1">
        <v>255</v>
      </c>
      <c r="BB108" s="1">
        <v>0</v>
      </c>
      <c r="BC108" s="1">
        <v>255</v>
      </c>
      <c r="BD108" s="1">
        <v>0</v>
      </c>
      <c r="BE108" s="1">
        <v>255</v>
      </c>
      <c r="BF108" s="1">
        <v>255</v>
      </c>
      <c r="BG108" s="1">
        <v>255</v>
      </c>
      <c r="BH108" s="1">
        <v>255</v>
      </c>
      <c r="BI108" s="1">
        <v>255</v>
      </c>
      <c r="BJ108" s="1">
        <v>0</v>
      </c>
      <c r="BK108" s="1">
        <v>255</v>
      </c>
      <c r="BL108" s="1">
        <v>0</v>
      </c>
      <c r="BM108" s="1">
        <v>255</v>
      </c>
      <c r="BN108" s="1">
        <v>0</v>
      </c>
      <c r="BO108" s="1">
        <v>255</v>
      </c>
      <c r="BP108" s="1">
        <v>0</v>
      </c>
      <c r="BQ108" s="1">
        <v>0</v>
      </c>
      <c r="BR108" s="1">
        <v>255</v>
      </c>
      <c r="BS108" s="1">
        <v>0</v>
      </c>
      <c r="BT108" s="1">
        <v>255</v>
      </c>
      <c r="BU108" s="1">
        <v>0</v>
      </c>
      <c r="BV108" s="1">
        <v>255</v>
      </c>
      <c r="BW108" s="1">
        <v>0</v>
      </c>
      <c r="BX108" s="1">
        <v>255</v>
      </c>
      <c r="BY108" s="1">
        <v>255</v>
      </c>
      <c r="BZ108" s="1">
        <v>0</v>
      </c>
      <c r="CA108" s="1">
        <v>0</v>
      </c>
      <c r="CB108" s="1">
        <v>255</v>
      </c>
      <c r="CC108" s="1">
        <v>0</v>
      </c>
      <c r="CD108" s="1">
        <v>255</v>
      </c>
      <c r="CE108" s="1">
        <v>0</v>
      </c>
      <c r="CF108" s="1">
        <v>255</v>
      </c>
      <c r="CG108" s="1">
        <v>255</v>
      </c>
      <c r="CH108" s="1">
        <v>0</v>
      </c>
      <c r="CI108" s="1">
        <v>255</v>
      </c>
      <c r="CJ108" s="1">
        <v>255</v>
      </c>
      <c r="CK108" s="1">
        <v>0</v>
      </c>
      <c r="CL108" s="1">
        <v>255</v>
      </c>
      <c r="CM108" s="1">
        <v>0</v>
      </c>
      <c r="CN108" s="1">
        <v>255</v>
      </c>
      <c r="CO108" s="1">
        <v>0</v>
      </c>
      <c r="CP108" s="1">
        <v>255</v>
      </c>
      <c r="CQ108" s="1">
        <v>255</v>
      </c>
      <c r="CR108" s="1">
        <v>0</v>
      </c>
      <c r="CS108" s="1">
        <v>255</v>
      </c>
      <c r="CT108" s="1">
        <v>0</v>
      </c>
      <c r="CU108" s="1">
        <v>255</v>
      </c>
      <c r="CV108" s="1">
        <v>255</v>
      </c>
      <c r="CW108" s="1">
        <v>255</v>
      </c>
      <c r="CX108" s="1">
        <v>0</v>
      </c>
      <c r="CY108" s="1">
        <v>255</v>
      </c>
      <c r="CZ108" s="1">
        <v>255</v>
      </c>
      <c r="DA108" s="1">
        <v>0</v>
      </c>
      <c r="DB108" s="1">
        <v>255</v>
      </c>
      <c r="DC108" s="1">
        <v>255</v>
      </c>
      <c r="DD108" s="1">
        <v>0</v>
      </c>
      <c r="DE108" s="1">
        <v>255</v>
      </c>
      <c r="DF108" s="1">
        <v>0</v>
      </c>
      <c r="DG108" s="1">
        <v>255</v>
      </c>
      <c r="DH108" s="1">
        <v>0</v>
      </c>
      <c r="DI108" s="1">
        <v>255</v>
      </c>
      <c r="DJ108" s="1">
        <v>255</v>
      </c>
      <c r="DK108" s="1">
        <v>0</v>
      </c>
      <c r="DL108" s="1">
        <v>255</v>
      </c>
      <c r="DM108" s="1">
        <v>0</v>
      </c>
      <c r="DN108" s="1">
        <v>255</v>
      </c>
      <c r="DO108" s="1">
        <v>255</v>
      </c>
      <c r="DP108" s="1">
        <v>0</v>
      </c>
      <c r="DQ108" s="1">
        <v>255</v>
      </c>
      <c r="DR108" s="1">
        <v>0</v>
      </c>
      <c r="DS108" s="1">
        <v>0</v>
      </c>
      <c r="DT108" s="1">
        <v>255</v>
      </c>
      <c r="DU108" s="1">
        <v>255</v>
      </c>
      <c r="DV108" s="1">
        <v>255</v>
      </c>
      <c r="DW108" s="1">
        <v>0</v>
      </c>
      <c r="DX108" s="1">
        <v>255</v>
      </c>
      <c r="DY108" s="1">
        <v>0</v>
      </c>
      <c r="DZ108" s="1">
        <v>255</v>
      </c>
      <c r="EA108" s="1">
        <v>255</v>
      </c>
      <c r="EB108" s="1">
        <v>255</v>
      </c>
      <c r="EC108" s="1">
        <v>0</v>
      </c>
      <c r="ED108" s="1">
        <v>255</v>
      </c>
      <c r="EE108" s="1">
        <v>0</v>
      </c>
      <c r="EF108" s="1">
        <v>255</v>
      </c>
      <c r="EG108" s="1">
        <v>255</v>
      </c>
      <c r="EH108" s="1">
        <v>255</v>
      </c>
      <c r="EI108" s="1">
        <v>255</v>
      </c>
      <c r="EJ108" s="1">
        <v>255</v>
      </c>
      <c r="EK108" s="1">
        <v>0</v>
      </c>
      <c r="EL108" s="1">
        <v>255</v>
      </c>
      <c r="EM108" s="1">
        <v>0</v>
      </c>
      <c r="EN108" s="1">
        <v>255</v>
      </c>
      <c r="EO108" s="1">
        <v>255</v>
      </c>
      <c r="EP108" s="1">
        <v>0</v>
      </c>
      <c r="EQ108" s="1">
        <v>255</v>
      </c>
      <c r="ER108" s="1">
        <v>0</v>
      </c>
      <c r="ES108" s="1">
        <v>255</v>
      </c>
      <c r="ET108" s="1">
        <v>0</v>
      </c>
      <c r="EU108" s="1">
        <v>255</v>
      </c>
      <c r="EV108" s="1">
        <v>0</v>
      </c>
      <c r="EW108" s="1">
        <v>255</v>
      </c>
      <c r="EX108" s="1">
        <v>0</v>
      </c>
      <c r="EY108" s="1">
        <v>255</v>
      </c>
      <c r="EZ108" s="1">
        <v>0</v>
      </c>
      <c r="FA108" s="1">
        <v>255</v>
      </c>
      <c r="FB108" s="1">
        <v>0</v>
      </c>
      <c r="FC108" s="1">
        <v>255</v>
      </c>
      <c r="FD108" s="1">
        <v>0</v>
      </c>
      <c r="FE108" s="1">
        <v>255</v>
      </c>
      <c r="FF108" s="1">
        <v>255</v>
      </c>
      <c r="FG108" s="1">
        <v>255</v>
      </c>
      <c r="FH108" s="1">
        <v>255</v>
      </c>
      <c r="FI108" s="1">
        <v>255</v>
      </c>
      <c r="FJ108" s="1">
        <v>0</v>
      </c>
      <c r="FK108" s="1">
        <v>255</v>
      </c>
      <c r="FL108" s="1">
        <v>0</v>
      </c>
      <c r="FM108" s="1">
        <v>255</v>
      </c>
      <c r="FN108" s="1">
        <v>255</v>
      </c>
      <c r="FO108" s="1">
        <v>0</v>
      </c>
      <c r="FP108" s="1">
        <v>0</v>
      </c>
      <c r="FQ108" s="1">
        <v>255</v>
      </c>
      <c r="FR108" s="1">
        <v>0</v>
      </c>
      <c r="FS108" s="1">
        <v>255</v>
      </c>
      <c r="FT108" s="1">
        <v>255</v>
      </c>
      <c r="FU108" s="1">
        <v>0</v>
      </c>
      <c r="FV108" s="1">
        <v>255</v>
      </c>
      <c r="FW108" s="1">
        <v>255</v>
      </c>
      <c r="FX108" s="1">
        <v>255</v>
      </c>
      <c r="FY108" s="1">
        <v>0</v>
      </c>
      <c r="FZ108" s="1">
        <v>255</v>
      </c>
      <c r="GA108" s="1">
        <v>255</v>
      </c>
      <c r="GB108" s="1">
        <v>0</v>
      </c>
      <c r="GC108" s="1">
        <v>255</v>
      </c>
      <c r="GD108" s="1">
        <v>255</v>
      </c>
      <c r="GE108" s="1">
        <v>255</v>
      </c>
      <c r="GF108" s="1">
        <v>0</v>
      </c>
      <c r="GG108" s="1">
        <v>255</v>
      </c>
      <c r="GH108" s="1">
        <v>255</v>
      </c>
      <c r="GI108" s="1">
        <v>255</v>
      </c>
      <c r="GJ108" s="1">
        <v>0</v>
      </c>
      <c r="GK108" s="1">
        <v>255</v>
      </c>
      <c r="GL108" s="1">
        <v>255</v>
      </c>
      <c r="GM108" s="1">
        <v>255</v>
      </c>
      <c r="GN108" s="1">
        <v>0</v>
      </c>
      <c r="GO108" s="1">
        <v>0</v>
      </c>
      <c r="GP108" s="1">
        <v>255</v>
      </c>
      <c r="GQ108" s="1">
        <v>0</v>
      </c>
      <c r="GR108" s="1">
        <v>255</v>
      </c>
      <c r="GS108" s="1">
        <v>0</v>
      </c>
      <c r="GT108" s="1">
        <v>255</v>
      </c>
      <c r="GU108" s="1">
        <v>0</v>
      </c>
      <c r="GV108" s="1">
        <v>255</v>
      </c>
      <c r="GW108" s="1">
        <v>255</v>
      </c>
      <c r="GX108" s="1">
        <v>255</v>
      </c>
      <c r="GY108" s="1">
        <v>255</v>
      </c>
      <c r="GZ108" s="1">
        <v>255</v>
      </c>
      <c r="HA108" s="1">
        <v>255</v>
      </c>
      <c r="HB108" s="1">
        <v>255</v>
      </c>
      <c r="HC108" s="1">
        <v>0</v>
      </c>
      <c r="HD108" s="1">
        <v>0</v>
      </c>
      <c r="HE108" s="1">
        <v>255</v>
      </c>
      <c r="HF108" s="1">
        <v>0</v>
      </c>
      <c r="HG108" s="1">
        <v>255</v>
      </c>
      <c r="HH108" s="1">
        <v>0</v>
      </c>
      <c r="HI108" s="1">
        <v>255</v>
      </c>
      <c r="HJ108" s="1">
        <v>0</v>
      </c>
      <c r="HK108" s="1">
        <v>255</v>
      </c>
      <c r="HL108" s="1">
        <v>0</v>
      </c>
      <c r="HM108" s="1">
        <v>255</v>
      </c>
      <c r="HN108" s="1">
        <v>0</v>
      </c>
      <c r="HO108" s="1">
        <v>255</v>
      </c>
      <c r="HP108" s="1">
        <v>255</v>
      </c>
      <c r="HQ108" s="1">
        <v>255</v>
      </c>
      <c r="HR108" s="1">
        <v>255</v>
      </c>
      <c r="HS108" s="1">
        <v>0</v>
      </c>
      <c r="HT108" s="1">
        <v>255</v>
      </c>
      <c r="HU108" s="1">
        <v>255</v>
      </c>
      <c r="HV108" s="1">
        <v>0</v>
      </c>
      <c r="HW108" s="1">
        <v>0</v>
      </c>
      <c r="HX108" s="1">
        <v>0</v>
      </c>
      <c r="HY108" s="1">
        <v>0</v>
      </c>
      <c r="HZ108" s="1">
        <v>0</v>
      </c>
      <c r="IA108" s="1">
        <v>255</v>
      </c>
      <c r="IB108" s="1">
        <v>0</v>
      </c>
      <c r="IC108" s="1">
        <v>255</v>
      </c>
      <c r="ID108" s="1">
        <v>0</v>
      </c>
      <c r="IE108" s="1">
        <v>255</v>
      </c>
      <c r="IF108" s="1">
        <v>0</v>
      </c>
      <c r="IG108" s="1">
        <v>255</v>
      </c>
      <c r="IH108" s="1">
        <v>255</v>
      </c>
      <c r="II108" s="1">
        <v>255</v>
      </c>
      <c r="IJ108" s="1">
        <v>255</v>
      </c>
      <c r="IK108" s="1">
        <v>255</v>
      </c>
      <c r="IL108" s="1">
        <v>0</v>
      </c>
      <c r="IM108" s="1">
        <v>255</v>
      </c>
      <c r="IN108" s="1">
        <v>255</v>
      </c>
      <c r="IO108" s="1">
        <v>255</v>
      </c>
      <c r="IP108" s="1">
        <v>255</v>
      </c>
      <c r="IQ108" s="1">
        <v>255</v>
      </c>
      <c r="IR108" s="1">
        <v>255</v>
      </c>
      <c r="IS108" s="1">
        <v>0</v>
      </c>
      <c r="IT108" s="1">
        <v>255</v>
      </c>
      <c r="IU108" s="1">
        <v>255</v>
      </c>
      <c r="IV108" s="1">
        <v>0</v>
      </c>
      <c r="IW108" s="1">
        <v>255</v>
      </c>
      <c r="IX108" s="1">
        <v>255</v>
      </c>
      <c r="IY108" s="1">
        <v>0</v>
      </c>
      <c r="IZ108" s="1">
        <v>255</v>
      </c>
      <c r="JA108" s="1">
        <v>0</v>
      </c>
      <c r="JB108" s="1">
        <v>255</v>
      </c>
      <c r="JC108" s="1">
        <v>255</v>
      </c>
      <c r="JD108" s="1">
        <v>255</v>
      </c>
      <c r="JE108" s="1">
        <v>0</v>
      </c>
      <c r="JF108" s="1">
        <v>255</v>
      </c>
      <c r="JG108" s="1">
        <v>0</v>
      </c>
      <c r="JH108" s="1">
        <v>255</v>
      </c>
      <c r="JI108" s="1">
        <v>0</v>
      </c>
      <c r="JJ108" s="1">
        <v>0</v>
      </c>
      <c r="JK108" s="1">
        <v>0</v>
      </c>
      <c r="JL108" s="1">
        <v>255</v>
      </c>
      <c r="JM108" s="1">
        <v>255</v>
      </c>
      <c r="JN108" s="1">
        <v>255</v>
      </c>
      <c r="JO108" s="1">
        <v>0</v>
      </c>
      <c r="JP108" s="1">
        <v>255</v>
      </c>
      <c r="JQ108" s="1">
        <v>255</v>
      </c>
      <c r="JR108" s="1">
        <v>255</v>
      </c>
      <c r="JS108" s="1">
        <v>0</v>
      </c>
      <c r="JT108" s="1">
        <v>255</v>
      </c>
      <c r="JU108" s="1">
        <v>0</v>
      </c>
      <c r="JV108" s="1">
        <v>255</v>
      </c>
      <c r="JW108" s="1">
        <v>255</v>
      </c>
      <c r="JX108" s="1">
        <v>0</v>
      </c>
      <c r="JY108" s="1">
        <v>255</v>
      </c>
      <c r="JZ108" s="1">
        <v>0</v>
      </c>
      <c r="KA108" s="1">
        <v>255</v>
      </c>
      <c r="KB108" s="1">
        <v>255</v>
      </c>
      <c r="KC108" s="1">
        <v>255</v>
      </c>
      <c r="KD108" s="1">
        <v>255</v>
      </c>
      <c r="KE108" s="1">
        <v>255</v>
      </c>
      <c r="KF108" s="1">
        <v>0</v>
      </c>
      <c r="KG108" s="1">
        <v>255</v>
      </c>
      <c r="KH108" s="1">
        <v>255</v>
      </c>
      <c r="KI108" s="1">
        <v>255</v>
      </c>
      <c r="KJ108" s="1">
        <v>255</v>
      </c>
      <c r="KK108" s="1">
        <v>255</v>
      </c>
      <c r="KL108" s="1">
        <v>255</v>
      </c>
      <c r="KM108" s="1">
        <v>255</v>
      </c>
      <c r="KN108" s="1">
        <v>0</v>
      </c>
      <c r="KO108" s="1">
        <v>255</v>
      </c>
      <c r="KP108" s="1">
        <v>0</v>
      </c>
      <c r="KQ108" s="1">
        <v>255</v>
      </c>
      <c r="KR108" s="1">
        <v>0</v>
      </c>
      <c r="KS108" s="1">
        <v>255</v>
      </c>
      <c r="KT108" s="1">
        <v>255</v>
      </c>
      <c r="KU108" s="1">
        <v>0</v>
      </c>
      <c r="KV108" s="1">
        <v>255</v>
      </c>
      <c r="KW108" s="1">
        <v>255</v>
      </c>
      <c r="KX108" s="1">
        <v>0</v>
      </c>
      <c r="KY108" s="1">
        <v>255</v>
      </c>
      <c r="KZ108" s="1">
        <v>0</v>
      </c>
      <c r="LA108" s="1">
        <v>255</v>
      </c>
      <c r="LB108" s="1">
        <v>0</v>
      </c>
      <c r="LC108" s="1">
        <v>255</v>
      </c>
      <c r="LD108" s="1">
        <v>0</v>
      </c>
      <c r="LE108" s="1">
        <v>255</v>
      </c>
      <c r="LF108" s="1">
        <v>255</v>
      </c>
      <c r="LG108" s="1">
        <v>255</v>
      </c>
      <c r="LH108" s="1">
        <v>255</v>
      </c>
      <c r="LI108">
        <v>255</v>
      </c>
      <c r="LJ108">
        <v>0</v>
      </c>
      <c r="LK108">
        <v>255</v>
      </c>
      <c r="LL108">
        <v>255</v>
      </c>
      <c r="LM108">
        <v>255</v>
      </c>
      <c r="LN108">
        <v>0</v>
      </c>
      <c r="LO108">
        <v>0</v>
      </c>
      <c r="LP108">
        <v>0</v>
      </c>
      <c r="LQ108">
        <v>0</v>
      </c>
      <c r="LR108">
        <v>0</v>
      </c>
      <c r="LS108">
        <v>255</v>
      </c>
      <c r="LT108">
        <v>255</v>
      </c>
      <c r="LU108">
        <v>255</v>
      </c>
      <c r="LV108">
        <v>255</v>
      </c>
      <c r="LW108">
        <v>255</v>
      </c>
      <c r="LX108">
        <v>0</v>
      </c>
      <c r="LY108">
        <v>255</v>
      </c>
      <c r="LZ108">
        <v>0</v>
      </c>
      <c r="MA108">
        <v>255</v>
      </c>
      <c r="MB108">
        <v>255</v>
      </c>
      <c r="MC108">
        <v>0</v>
      </c>
      <c r="MD108">
        <v>255</v>
      </c>
      <c r="ME108">
        <v>0</v>
      </c>
      <c r="MF108">
        <v>255</v>
      </c>
      <c r="MG108">
        <v>255</v>
      </c>
      <c r="MH108">
        <v>255</v>
      </c>
      <c r="MI108">
        <v>255</v>
      </c>
      <c r="MJ108">
        <v>255</v>
      </c>
      <c r="MK108">
        <v>255</v>
      </c>
      <c r="ML108">
        <v>0</v>
      </c>
      <c r="MM108">
        <v>0</v>
      </c>
      <c r="MN108">
        <v>255</v>
      </c>
      <c r="MO108">
        <v>255</v>
      </c>
      <c r="MP108">
        <v>0</v>
      </c>
      <c r="MQ108">
        <v>255</v>
      </c>
      <c r="MR108">
        <v>0</v>
      </c>
      <c r="MS108">
        <v>255</v>
      </c>
      <c r="MT108">
        <v>255</v>
      </c>
      <c r="MU108">
        <v>0</v>
      </c>
      <c r="MV108">
        <v>255</v>
      </c>
      <c r="MW108">
        <v>0</v>
      </c>
      <c r="MX108">
        <v>255</v>
      </c>
      <c r="MY108">
        <v>255</v>
      </c>
      <c r="MZ108">
        <v>255</v>
      </c>
      <c r="NA108">
        <v>255</v>
      </c>
      <c r="NB108">
        <v>255</v>
      </c>
      <c r="NC108">
        <v>0</v>
      </c>
      <c r="ND108">
        <v>255</v>
      </c>
      <c r="NE108">
        <v>255</v>
      </c>
      <c r="NF108">
        <v>0</v>
      </c>
      <c r="NG108">
        <v>255</v>
      </c>
      <c r="NH108">
        <v>255</v>
      </c>
      <c r="NI108">
        <v>0</v>
      </c>
      <c r="NJ108">
        <v>255</v>
      </c>
      <c r="NK108">
        <v>0</v>
      </c>
      <c r="NL108">
        <v>255</v>
      </c>
      <c r="NM108">
        <v>0</v>
      </c>
      <c r="NN108">
        <v>255</v>
      </c>
      <c r="NO108">
        <v>255</v>
      </c>
      <c r="NP108">
        <v>255</v>
      </c>
      <c r="NQ108">
        <v>0</v>
      </c>
      <c r="NR108">
        <v>255</v>
      </c>
      <c r="NS108">
        <v>255</v>
      </c>
      <c r="NT108">
        <v>0</v>
      </c>
      <c r="NU108">
        <v>255</v>
      </c>
      <c r="NV108">
        <v>255</v>
      </c>
      <c r="NW108">
        <v>255</v>
      </c>
      <c r="NX108">
        <v>0</v>
      </c>
      <c r="NY108">
        <v>255</v>
      </c>
      <c r="NZ108">
        <v>0</v>
      </c>
      <c r="OA108">
        <v>0</v>
      </c>
      <c r="OB108">
        <v>0</v>
      </c>
      <c r="OC108">
        <v>255</v>
      </c>
      <c r="OD108">
        <v>0</v>
      </c>
      <c r="OE108">
        <v>255</v>
      </c>
      <c r="OF108">
        <v>255</v>
      </c>
      <c r="OG108">
        <v>0</v>
      </c>
      <c r="OH108">
        <v>255</v>
      </c>
      <c r="OI108">
        <v>255</v>
      </c>
      <c r="OJ108">
        <v>0</v>
      </c>
      <c r="OK108">
        <v>255</v>
      </c>
      <c r="OL108">
        <v>255</v>
      </c>
      <c r="OM108">
        <v>255</v>
      </c>
      <c r="ON108">
        <v>0</v>
      </c>
      <c r="OO108">
        <v>255</v>
      </c>
      <c r="OP108">
        <v>0</v>
      </c>
      <c r="OQ108">
        <v>255</v>
      </c>
      <c r="OR108">
        <v>255</v>
      </c>
      <c r="OS108">
        <v>0</v>
      </c>
      <c r="OT108">
        <v>0</v>
      </c>
      <c r="OU108">
        <v>255</v>
      </c>
      <c r="OV108">
        <v>0</v>
      </c>
      <c r="OW108">
        <v>0</v>
      </c>
      <c r="OX108">
        <v>255</v>
      </c>
      <c r="OY108">
        <v>255</v>
      </c>
      <c r="OZ108">
        <v>255</v>
      </c>
      <c r="PA108">
        <v>0</v>
      </c>
      <c r="PB108">
        <v>255</v>
      </c>
      <c r="PC108">
        <v>0</v>
      </c>
      <c r="PD108">
        <v>255</v>
      </c>
      <c r="PE108">
        <v>255</v>
      </c>
      <c r="PF108">
        <v>255</v>
      </c>
      <c r="PG108">
        <v>255</v>
      </c>
      <c r="PH108">
        <v>255</v>
      </c>
      <c r="PI108">
        <v>255</v>
      </c>
      <c r="PJ108">
        <v>255</v>
      </c>
      <c r="PK108">
        <v>255</v>
      </c>
      <c r="PL108">
        <v>255</v>
      </c>
      <c r="PM108">
        <v>255</v>
      </c>
      <c r="PN108">
        <v>0</v>
      </c>
      <c r="PO108">
        <v>255</v>
      </c>
      <c r="PP108">
        <v>255</v>
      </c>
      <c r="PQ108">
        <v>255</v>
      </c>
      <c r="PR108">
        <v>255</v>
      </c>
      <c r="PS108">
        <v>0</v>
      </c>
      <c r="PT108">
        <v>255</v>
      </c>
      <c r="PU108">
        <v>255</v>
      </c>
      <c r="PV108">
        <v>0</v>
      </c>
      <c r="PW108">
        <v>255</v>
      </c>
      <c r="PX108">
        <v>255</v>
      </c>
      <c r="PY108">
        <v>255</v>
      </c>
      <c r="PZ108">
        <v>0</v>
      </c>
      <c r="QA108">
        <v>255</v>
      </c>
      <c r="QB108">
        <v>0</v>
      </c>
      <c r="QC108">
        <v>255</v>
      </c>
      <c r="QD108">
        <v>255</v>
      </c>
      <c r="QE108">
        <v>0</v>
      </c>
      <c r="QF108">
        <v>255</v>
      </c>
      <c r="QG108">
        <v>255</v>
      </c>
      <c r="QH108">
        <v>0</v>
      </c>
      <c r="QI108">
        <v>255</v>
      </c>
      <c r="QJ108">
        <v>0</v>
      </c>
      <c r="QK108">
        <v>255</v>
      </c>
      <c r="QL108">
        <v>0</v>
      </c>
      <c r="QM108">
        <v>255</v>
      </c>
      <c r="QN108">
        <v>0</v>
      </c>
      <c r="QO108">
        <v>255</v>
      </c>
      <c r="QP108">
        <v>255</v>
      </c>
      <c r="QQ108">
        <v>255</v>
      </c>
      <c r="QR108">
        <v>0</v>
      </c>
      <c r="QS108">
        <v>255</v>
      </c>
      <c r="QT108">
        <v>0</v>
      </c>
      <c r="QU108">
        <v>0</v>
      </c>
      <c r="QV108">
        <v>0</v>
      </c>
      <c r="QW108">
        <v>255</v>
      </c>
      <c r="QX108">
        <v>0</v>
      </c>
      <c r="QY108">
        <v>255</v>
      </c>
      <c r="QZ108">
        <v>255</v>
      </c>
      <c r="RA108">
        <v>255</v>
      </c>
      <c r="RB108">
        <v>255</v>
      </c>
      <c r="RC108">
        <v>0</v>
      </c>
      <c r="RD108">
        <v>0</v>
      </c>
      <c r="RE108">
        <v>255</v>
      </c>
      <c r="RF108">
        <v>255</v>
      </c>
      <c r="RG108">
        <v>0</v>
      </c>
      <c r="RH108">
        <v>255</v>
      </c>
      <c r="RI108">
        <v>0</v>
      </c>
      <c r="RJ108">
        <v>255</v>
      </c>
      <c r="RK108">
        <v>255</v>
      </c>
      <c r="RL108">
        <v>0</v>
      </c>
      <c r="RM108">
        <v>255</v>
      </c>
      <c r="RN108">
        <v>255</v>
      </c>
      <c r="RO108">
        <v>0</v>
      </c>
      <c r="RP108">
        <v>255</v>
      </c>
      <c r="RQ108">
        <v>0</v>
      </c>
      <c r="RR108">
        <v>255</v>
      </c>
      <c r="RS108">
        <v>0</v>
      </c>
      <c r="RT108">
        <v>255</v>
      </c>
      <c r="RU108">
        <v>0</v>
      </c>
      <c r="RV108">
        <v>255</v>
      </c>
      <c r="RW108">
        <v>0</v>
      </c>
      <c r="RX108">
        <v>255</v>
      </c>
      <c r="RY108">
        <v>0</v>
      </c>
      <c r="RZ108">
        <v>255</v>
      </c>
      <c r="SA108">
        <v>0</v>
      </c>
      <c r="SB108">
        <v>255</v>
      </c>
      <c r="SC108">
        <v>255</v>
      </c>
      <c r="SD108">
        <v>255</v>
      </c>
      <c r="SE108">
        <v>255</v>
      </c>
      <c r="SF108">
        <v>255</v>
      </c>
      <c r="SG108">
        <v>255</v>
      </c>
      <c r="SH108">
        <v>0</v>
      </c>
      <c r="SI108">
        <v>255</v>
      </c>
      <c r="SJ108">
        <v>0</v>
      </c>
      <c r="SK108">
        <v>255</v>
      </c>
      <c r="SL108">
        <v>0</v>
      </c>
      <c r="SM108">
        <v>255</v>
      </c>
      <c r="SN108">
        <v>255</v>
      </c>
      <c r="SO108">
        <v>255</v>
      </c>
      <c r="SP108">
        <v>0</v>
      </c>
      <c r="SQ108">
        <v>255</v>
      </c>
      <c r="SR108">
        <v>255</v>
      </c>
      <c r="SS108">
        <v>255</v>
      </c>
      <c r="ST108">
        <v>0</v>
      </c>
      <c r="SU108">
        <v>255</v>
      </c>
      <c r="SV108">
        <v>0</v>
      </c>
      <c r="SW108">
        <v>255</v>
      </c>
      <c r="SX108">
        <v>255</v>
      </c>
      <c r="SY108">
        <v>255</v>
      </c>
      <c r="SZ108">
        <v>255</v>
      </c>
      <c r="TA108">
        <v>255</v>
      </c>
      <c r="TB108">
        <v>255</v>
      </c>
      <c r="TC108">
        <v>255</v>
      </c>
      <c r="TD108">
        <v>0</v>
      </c>
      <c r="TE108">
        <v>255</v>
      </c>
      <c r="TF108">
        <v>255</v>
      </c>
      <c r="TG108">
        <v>255</v>
      </c>
      <c r="TH108">
        <v>255</v>
      </c>
      <c r="TI108">
        <v>255</v>
      </c>
      <c r="TJ108">
        <v>0</v>
      </c>
      <c r="TK108">
        <v>255</v>
      </c>
      <c r="TL108">
        <v>255</v>
      </c>
      <c r="TM108">
        <v>255</v>
      </c>
      <c r="TN108">
        <v>255</v>
      </c>
      <c r="TO108">
        <v>255</v>
      </c>
      <c r="TP108">
        <v>0</v>
      </c>
      <c r="TQ108">
        <v>0</v>
      </c>
      <c r="TR108">
        <v>255</v>
      </c>
      <c r="TS108">
        <v>255</v>
      </c>
      <c r="TT108">
        <v>0</v>
      </c>
      <c r="TU108">
        <v>0</v>
      </c>
      <c r="TV108">
        <v>0</v>
      </c>
      <c r="TW108">
        <v>0</v>
      </c>
      <c r="TX108">
        <v>0</v>
      </c>
      <c r="TY108">
        <v>0</v>
      </c>
      <c r="TZ108">
        <v>255</v>
      </c>
      <c r="UA108">
        <v>0</v>
      </c>
      <c r="UB108">
        <v>255</v>
      </c>
      <c r="UC108">
        <v>0</v>
      </c>
      <c r="UD108">
        <v>255</v>
      </c>
      <c r="UE108">
        <v>255</v>
      </c>
      <c r="UF108">
        <v>0</v>
      </c>
      <c r="UG108">
        <v>255</v>
      </c>
      <c r="UH108">
        <v>255</v>
      </c>
      <c r="UI108">
        <v>255</v>
      </c>
      <c r="UJ108">
        <v>0</v>
      </c>
      <c r="UK108">
        <v>255</v>
      </c>
      <c r="UL108">
        <v>0</v>
      </c>
      <c r="UM108">
        <v>255</v>
      </c>
      <c r="UN108">
        <v>255</v>
      </c>
      <c r="UO108">
        <v>255</v>
      </c>
      <c r="UP108">
        <v>255</v>
      </c>
      <c r="UQ108">
        <v>255</v>
      </c>
    </row>
    <row r="109" spans="1:563" ht="28.25" customHeight="1">
      <c r="A109" s="1">
        <v>255</v>
      </c>
      <c r="B109" s="1">
        <v>0</v>
      </c>
      <c r="C109" s="1">
        <v>255</v>
      </c>
      <c r="D109" s="1">
        <v>0</v>
      </c>
      <c r="E109" s="1">
        <v>0</v>
      </c>
      <c r="F109" s="1">
        <v>255</v>
      </c>
      <c r="G109" s="1">
        <v>0</v>
      </c>
      <c r="H109" s="1">
        <v>255</v>
      </c>
      <c r="I109" s="1">
        <v>0</v>
      </c>
      <c r="J109" s="1">
        <v>255</v>
      </c>
      <c r="K109" s="1">
        <v>0</v>
      </c>
      <c r="L109" s="1">
        <v>0</v>
      </c>
      <c r="M109" s="1">
        <v>0</v>
      </c>
      <c r="N109" s="1">
        <v>255</v>
      </c>
      <c r="O109" s="1">
        <v>0</v>
      </c>
      <c r="P109" s="1">
        <v>255</v>
      </c>
      <c r="Q109" s="1">
        <v>0</v>
      </c>
      <c r="R109" s="1">
        <v>255</v>
      </c>
      <c r="S109" s="1">
        <v>0</v>
      </c>
      <c r="T109" s="1">
        <v>0</v>
      </c>
      <c r="U109" s="1">
        <v>0</v>
      </c>
      <c r="V109" s="1">
        <v>0</v>
      </c>
      <c r="W109" s="1">
        <v>255</v>
      </c>
      <c r="X109" s="1">
        <v>0</v>
      </c>
      <c r="Y109" s="1">
        <v>255</v>
      </c>
      <c r="Z109" s="1">
        <v>0</v>
      </c>
      <c r="AA109" s="1">
        <v>255</v>
      </c>
      <c r="AB109" s="1">
        <v>0</v>
      </c>
      <c r="AC109" s="1">
        <v>255</v>
      </c>
      <c r="AD109" s="1">
        <v>0</v>
      </c>
      <c r="AE109" s="1">
        <v>255</v>
      </c>
      <c r="AF109" s="1">
        <v>255</v>
      </c>
      <c r="AG109" s="1">
        <v>0</v>
      </c>
      <c r="AH109" s="1">
        <v>255</v>
      </c>
      <c r="AI109" s="1">
        <v>255</v>
      </c>
      <c r="AJ109" s="1">
        <v>0</v>
      </c>
      <c r="AK109" s="1">
        <v>255</v>
      </c>
      <c r="AL109" s="1">
        <v>255</v>
      </c>
      <c r="AM109" s="1">
        <v>0</v>
      </c>
      <c r="AN109" s="1">
        <v>255</v>
      </c>
      <c r="AO109" s="1">
        <v>0</v>
      </c>
      <c r="AP109" s="1">
        <v>255</v>
      </c>
      <c r="AQ109" s="1">
        <v>0</v>
      </c>
      <c r="AR109" s="1">
        <v>255</v>
      </c>
      <c r="AS109" s="1">
        <v>0</v>
      </c>
      <c r="AT109" s="1">
        <v>255</v>
      </c>
      <c r="AU109" s="1">
        <v>0</v>
      </c>
      <c r="AV109" s="1">
        <v>255</v>
      </c>
      <c r="AW109" s="1">
        <v>0</v>
      </c>
      <c r="AX109" s="1">
        <v>255</v>
      </c>
      <c r="AY109" s="1">
        <v>255</v>
      </c>
      <c r="AZ109" s="1">
        <v>0</v>
      </c>
      <c r="BA109" s="1">
        <v>255</v>
      </c>
      <c r="BB109" s="1">
        <v>0</v>
      </c>
      <c r="BC109" s="1">
        <v>255</v>
      </c>
      <c r="BD109" s="1">
        <v>255</v>
      </c>
      <c r="BE109" s="1">
        <v>0</v>
      </c>
      <c r="BF109" s="1">
        <v>255</v>
      </c>
      <c r="BG109" s="1">
        <v>0</v>
      </c>
      <c r="BH109" s="1">
        <v>0</v>
      </c>
      <c r="BI109" s="1">
        <v>255</v>
      </c>
      <c r="BJ109" s="1">
        <v>0</v>
      </c>
      <c r="BK109" s="1">
        <v>255</v>
      </c>
      <c r="BL109" s="1">
        <v>255</v>
      </c>
      <c r="BM109" s="1">
        <v>255</v>
      </c>
      <c r="BN109" s="1">
        <v>0</v>
      </c>
      <c r="BO109" s="1">
        <v>255</v>
      </c>
      <c r="BP109" s="1">
        <v>0</v>
      </c>
      <c r="BQ109" s="1">
        <v>255</v>
      </c>
      <c r="BR109" s="1">
        <v>255</v>
      </c>
      <c r="BS109" s="1">
        <v>0</v>
      </c>
      <c r="BT109" s="1">
        <v>255</v>
      </c>
      <c r="BU109" s="1">
        <v>0</v>
      </c>
      <c r="BV109" s="1">
        <v>255</v>
      </c>
      <c r="BW109" s="1">
        <v>255</v>
      </c>
      <c r="BX109" s="1">
        <v>0</v>
      </c>
      <c r="BY109" s="1">
        <v>255</v>
      </c>
      <c r="BZ109" s="1">
        <v>255</v>
      </c>
      <c r="CA109" s="1">
        <v>255</v>
      </c>
      <c r="CB109" s="1">
        <v>255</v>
      </c>
      <c r="CC109" s="1">
        <v>0</v>
      </c>
      <c r="CD109" s="1">
        <v>255</v>
      </c>
      <c r="CE109" s="1">
        <v>255</v>
      </c>
      <c r="CF109" s="1">
        <v>0</v>
      </c>
      <c r="CG109" s="1">
        <v>255</v>
      </c>
      <c r="CH109" s="1">
        <v>0</v>
      </c>
      <c r="CI109" s="1">
        <v>255</v>
      </c>
      <c r="CJ109" s="1">
        <v>0</v>
      </c>
      <c r="CK109" s="1">
        <v>255</v>
      </c>
      <c r="CL109" s="1">
        <v>0</v>
      </c>
      <c r="CM109" s="1">
        <v>255</v>
      </c>
      <c r="CN109" s="1">
        <v>255</v>
      </c>
      <c r="CO109" s="1">
        <v>255</v>
      </c>
      <c r="CP109" s="1">
        <v>0</v>
      </c>
      <c r="CQ109" s="1">
        <v>255</v>
      </c>
      <c r="CR109" s="1">
        <v>0</v>
      </c>
      <c r="CS109" s="1">
        <v>255</v>
      </c>
      <c r="CT109" s="1">
        <v>0</v>
      </c>
      <c r="CU109" s="1">
        <v>255</v>
      </c>
      <c r="CV109" s="1">
        <v>0</v>
      </c>
      <c r="CW109" s="1">
        <v>255</v>
      </c>
      <c r="CX109" s="1">
        <v>0</v>
      </c>
      <c r="CY109" s="1">
        <v>255</v>
      </c>
      <c r="CZ109" s="1">
        <v>0</v>
      </c>
      <c r="DA109" s="1">
        <v>255</v>
      </c>
      <c r="DB109" s="1">
        <v>0</v>
      </c>
      <c r="DC109" s="1">
        <v>255</v>
      </c>
      <c r="DD109" s="1">
        <v>0</v>
      </c>
      <c r="DE109" s="1">
        <v>255</v>
      </c>
      <c r="DF109" s="1">
        <v>0</v>
      </c>
      <c r="DG109" s="1">
        <v>255</v>
      </c>
      <c r="DH109" s="1">
        <v>255</v>
      </c>
      <c r="DI109" s="1">
        <v>0</v>
      </c>
      <c r="DJ109" s="1">
        <v>255</v>
      </c>
      <c r="DK109" s="1">
        <v>0</v>
      </c>
      <c r="DL109" s="1">
        <v>255</v>
      </c>
      <c r="DM109" s="1">
        <v>0</v>
      </c>
      <c r="DN109" s="1">
        <v>255</v>
      </c>
      <c r="DO109" s="1">
        <v>0</v>
      </c>
      <c r="DP109" s="1">
        <v>255</v>
      </c>
      <c r="DQ109" s="1">
        <v>0</v>
      </c>
      <c r="DR109" s="1">
        <v>255</v>
      </c>
      <c r="DS109" s="1">
        <v>255</v>
      </c>
      <c r="DT109" s="1">
        <v>0</v>
      </c>
      <c r="DU109" s="1">
        <v>0</v>
      </c>
      <c r="DV109" s="1">
        <v>255</v>
      </c>
      <c r="DW109" s="1">
        <v>0</v>
      </c>
      <c r="DX109" s="1">
        <v>255</v>
      </c>
      <c r="DY109" s="1">
        <v>255</v>
      </c>
      <c r="DZ109" s="1">
        <v>0</v>
      </c>
      <c r="EA109" s="1">
        <v>0</v>
      </c>
      <c r="EB109" s="1">
        <v>255</v>
      </c>
      <c r="EC109" s="1">
        <v>255</v>
      </c>
      <c r="ED109" s="1">
        <v>255</v>
      </c>
      <c r="EE109" s="1">
        <v>0</v>
      </c>
      <c r="EF109" s="1">
        <v>0</v>
      </c>
      <c r="EG109" s="1">
        <v>0</v>
      </c>
      <c r="EH109" s="1">
        <v>0</v>
      </c>
      <c r="EI109" s="1">
        <v>0</v>
      </c>
      <c r="EJ109" s="1">
        <v>255</v>
      </c>
      <c r="EK109" s="1">
        <v>0</v>
      </c>
      <c r="EL109" s="1">
        <v>255</v>
      </c>
      <c r="EM109" s="1">
        <v>255</v>
      </c>
      <c r="EN109" s="1">
        <v>0</v>
      </c>
      <c r="EO109" s="1">
        <v>255</v>
      </c>
      <c r="EP109" s="1">
        <v>0</v>
      </c>
      <c r="EQ109" s="1">
        <v>255</v>
      </c>
      <c r="ER109" s="1">
        <v>255</v>
      </c>
      <c r="ES109" s="1">
        <v>255</v>
      </c>
      <c r="ET109" s="1">
        <v>0</v>
      </c>
      <c r="EU109" s="1">
        <v>255</v>
      </c>
      <c r="EV109" s="1">
        <v>0</v>
      </c>
      <c r="EW109" s="1">
        <v>255</v>
      </c>
      <c r="EX109" s="1">
        <v>255</v>
      </c>
      <c r="EY109" s="1">
        <v>255</v>
      </c>
      <c r="EZ109" s="1">
        <v>255</v>
      </c>
      <c r="FA109" s="1">
        <v>255</v>
      </c>
      <c r="FB109" s="1">
        <v>255</v>
      </c>
      <c r="FC109" s="1">
        <v>255</v>
      </c>
      <c r="FD109" s="1">
        <v>255</v>
      </c>
      <c r="FE109" s="1">
        <v>0</v>
      </c>
      <c r="FF109" s="1">
        <v>255</v>
      </c>
      <c r="FG109" s="1">
        <v>0</v>
      </c>
      <c r="FH109" s="1">
        <v>0</v>
      </c>
      <c r="FI109" s="1">
        <v>255</v>
      </c>
      <c r="FJ109" s="1">
        <v>0</v>
      </c>
      <c r="FK109" s="1">
        <v>255</v>
      </c>
      <c r="FL109" s="1">
        <v>255</v>
      </c>
      <c r="FM109" s="1">
        <v>0</v>
      </c>
      <c r="FN109" s="1">
        <v>255</v>
      </c>
      <c r="FO109" s="1">
        <v>255</v>
      </c>
      <c r="FP109" s="1">
        <v>255</v>
      </c>
      <c r="FQ109" s="1">
        <v>255</v>
      </c>
      <c r="FR109" s="1">
        <v>0</v>
      </c>
      <c r="FS109" s="1">
        <v>255</v>
      </c>
      <c r="FT109" s="1">
        <v>0</v>
      </c>
      <c r="FU109" s="1">
        <v>255</v>
      </c>
      <c r="FV109" s="1">
        <v>0</v>
      </c>
      <c r="FW109" s="1">
        <v>0</v>
      </c>
      <c r="FX109" s="1">
        <v>255</v>
      </c>
      <c r="FY109" s="1">
        <v>255</v>
      </c>
      <c r="FZ109" s="1">
        <v>0</v>
      </c>
      <c r="GA109" s="1">
        <v>255</v>
      </c>
      <c r="GB109" s="1">
        <v>0</v>
      </c>
      <c r="GC109" s="1">
        <v>255</v>
      </c>
      <c r="GD109" s="1">
        <v>0</v>
      </c>
      <c r="GE109" s="1">
        <v>255</v>
      </c>
      <c r="GF109" s="1">
        <v>0</v>
      </c>
      <c r="GG109" s="1">
        <v>255</v>
      </c>
      <c r="GH109" s="1">
        <v>0</v>
      </c>
      <c r="GI109" s="1">
        <v>255</v>
      </c>
      <c r="GJ109" s="1">
        <v>0</v>
      </c>
      <c r="GK109" s="1">
        <v>255</v>
      </c>
      <c r="GL109" s="1">
        <v>0</v>
      </c>
      <c r="GM109" s="1">
        <v>255</v>
      </c>
      <c r="GN109" s="1">
        <v>255</v>
      </c>
      <c r="GO109" s="1">
        <v>255</v>
      </c>
      <c r="GP109" s="1">
        <v>255</v>
      </c>
      <c r="GQ109" s="1">
        <v>255</v>
      </c>
      <c r="GR109" s="1">
        <v>255</v>
      </c>
      <c r="GS109" s="1">
        <v>0</v>
      </c>
      <c r="GT109" s="1">
        <v>255</v>
      </c>
      <c r="GU109" s="1">
        <v>255</v>
      </c>
      <c r="GV109" s="1">
        <v>0</v>
      </c>
      <c r="GW109" s="1">
        <v>0</v>
      </c>
      <c r="GX109" s="1">
        <v>0</v>
      </c>
      <c r="GY109" s="1">
        <v>0</v>
      </c>
      <c r="GZ109" s="1">
        <v>0</v>
      </c>
      <c r="HA109" s="1">
        <v>0</v>
      </c>
      <c r="HB109" s="1">
        <v>255</v>
      </c>
      <c r="HC109" s="1">
        <v>255</v>
      </c>
      <c r="HD109" s="1">
        <v>255</v>
      </c>
      <c r="HE109" s="1">
        <v>255</v>
      </c>
      <c r="HF109" s="1">
        <v>0</v>
      </c>
      <c r="HG109" s="1">
        <v>255</v>
      </c>
      <c r="HH109" s="1">
        <v>255</v>
      </c>
      <c r="HI109" s="1">
        <v>255</v>
      </c>
      <c r="HJ109" s="1">
        <v>0</v>
      </c>
      <c r="HK109" s="1">
        <v>255</v>
      </c>
      <c r="HL109" s="1">
        <v>0</v>
      </c>
      <c r="HM109" s="1">
        <v>255</v>
      </c>
      <c r="HN109" s="1">
        <v>255</v>
      </c>
      <c r="HO109" s="1">
        <v>0</v>
      </c>
      <c r="HP109" s="1">
        <v>255</v>
      </c>
      <c r="HQ109" s="1">
        <v>0</v>
      </c>
      <c r="HR109" s="1">
        <v>255</v>
      </c>
      <c r="HS109" s="1">
        <v>0</v>
      </c>
      <c r="HT109" s="1">
        <v>255</v>
      </c>
      <c r="HU109" s="1">
        <v>0</v>
      </c>
      <c r="HV109" s="1">
        <v>255</v>
      </c>
      <c r="HW109" s="1">
        <v>255</v>
      </c>
      <c r="HX109" s="1">
        <v>255</v>
      </c>
      <c r="HY109" s="1">
        <v>255</v>
      </c>
      <c r="HZ109" s="1">
        <v>255</v>
      </c>
      <c r="IA109" s="1">
        <v>255</v>
      </c>
      <c r="IB109" s="1">
        <v>0</v>
      </c>
      <c r="IC109" s="1">
        <v>255</v>
      </c>
      <c r="ID109" s="1">
        <v>255</v>
      </c>
      <c r="IE109" s="1">
        <v>0</v>
      </c>
      <c r="IF109" s="1">
        <v>255</v>
      </c>
      <c r="IG109" s="1">
        <v>255</v>
      </c>
      <c r="IH109" s="1">
        <v>0</v>
      </c>
      <c r="II109" s="1">
        <v>0</v>
      </c>
      <c r="IJ109" s="1">
        <v>255</v>
      </c>
      <c r="IK109" s="1">
        <v>0</v>
      </c>
      <c r="IL109" s="1">
        <v>255</v>
      </c>
      <c r="IM109" s="1">
        <v>255</v>
      </c>
      <c r="IN109" s="1">
        <v>0</v>
      </c>
      <c r="IO109" s="1">
        <v>0</v>
      </c>
      <c r="IP109" s="1">
        <v>0</v>
      </c>
      <c r="IQ109" s="1">
        <v>0</v>
      </c>
      <c r="IR109" s="1">
        <v>255</v>
      </c>
      <c r="IS109" s="1">
        <v>0</v>
      </c>
      <c r="IT109" s="1">
        <v>255</v>
      </c>
      <c r="IU109" s="1">
        <v>0</v>
      </c>
      <c r="IV109" s="1">
        <v>255</v>
      </c>
      <c r="IW109" s="1">
        <v>255</v>
      </c>
      <c r="IX109" s="1">
        <v>0</v>
      </c>
      <c r="IY109" s="1">
        <v>255</v>
      </c>
      <c r="IZ109" s="1">
        <v>255</v>
      </c>
      <c r="JA109" s="1">
        <v>0</v>
      </c>
      <c r="JB109" s="1">
        <v>255</v>
      </c>
      <c r="JC109" s="1">
        <v>0</v>
      </c>
      <c r="JD109" s="1">
        <v>255</v>
      </c>
      <c r="JE109" s="1">
        <v>0</v>
      </c>
      <c r="JF109" s="1">
        <v>255</v>
      </c>
      <c r="JG109" s="1">
        <v>255</v>
      </c>
      <c r="JH109" s="1">
        <v>255</v>
      </c>
      <c r="JI109" s="1">
        <v>255</v>
      </c>
      <c r="JJ109" s="1">
        <v>255</v>
      </c>
      <c r="JK109" s="1">
        <v>255</v>
      </c>
      <c r="JL109" s="1">
        <v>0</v>
      </c>
      <c r="JM109" s="1">
        <v>0</v>
      </c>
      <c r="JN109" s="1">
        <v>255</v>
      </c>
      <c r="JO109" s="1">
        <v>255</v>
      </c>
      <c r="JP109" s="1">
        <v>0</v>
      </c>
      <c r="JQ109" s="1">
        <v>0</v>
      </c>
      <c r="JR109" s="1">
        <v>255</v>
      </c>
      <c r="JS109" s="1">
        <v>255</v>
      </c>
      <c r="JT109" s="1">
        <v>255</v>
      </c>
      <c r="JU109" s="1">
        <v>255</v>
      </c>
      <c r="JV109" s="1">
        <v>0</v>
      </c>
      <c r="JW109" s="1">
        <v>255</v>
      </c>
      <c r="JX109" s="1">
        <v>0</v>
      </c>
      <c r="JY109" s="1">
        <v>255</v>
      </c>
      <c r="JZ109" s="1">
        <v>255</v>
      </c>
      <c r="KA109" s="1">
        <v>0</v>
      </c>
      <c r="KB109" s="1">
        <v>255</v>
      </c>
      <c r="KC109" s="1">
        <v>0</v>
      </c>
      <c r="KD109" s="1">
        <v>0</v>
      </c>
      <c r="KE109" s="1">
        <v>255</v>
      </c>
      <c r="KF109" s="1">
        <v>255</v>
      </c>
      <c r="KG109" s="1">
        <v>0</v>
      </c>
      <c r="KH109" s="1">
        <v>0</v>
      </c>
      <c r="KI109" s="1">
        <v>255</v>
      </c>
      <c r="KJ109" s="1">
        <v>0</v>
      </c>
      <c r="KK109" s="1">
        <v>255</v>
      </c>
      <c r="KL109" s="1">
        <v>0</v>
      </c>
      <c r="KM109" s="1">
        <v>255</v>
      </c>
      <c r="KN109" s="1">
        <v>0</v>
      </c>
      <c r="KO109" s="1">
        <v>255</v>
      </c>
      <c r="KP109" s="1">
        <v>0</v>
      </c>
      <c r="KQ109" s="1">
        <v>255</v>
      </c>
      <c r="KR109" s="1">
        <v>255</v>
      </c>
      <c r="KS109" s="1">
        <v>0</v>
      </c>
      <c r="KT109" s="1">
        <v>255</v>
      </c>
      <c r="KU109" s="1">
        <v>255</v>
      </c>
      <c r="KV109" s="1">
        <v>0</v>
      </c>
      <c r="KW109" s="1">
        <v>255</v>
      </c>
      <c r="KX109" s="1">
        <v>0</v>
      </c>
      <c r="KY109" s="1">
        <v>255</v>
      </c>
      <c r="KZ109" s="1">
        <v>0</v>
      </c>
      <c r="LA109" s="1">
        <v>255</v>
      </c>
      <c r="LB109" s="1">
        <v>255</v>
      </c>
      <c r="LC109" s="1">
        <v>255</v>
      </c>
      <c r="LD109" s="1">
        <v>255</v>
      </c>
      <c r="LE109" s="1">
        <v>0</v>
      </c>
      <c r="LF109" s="1">
        <v>255</v>
      </c>
      <c r="LG109" s="1">
        <v>0</v>
      </c>
      <c r="LH109" s="1">
        <v>0</v>
      </c>
      <c r="LI109">
        <v>255</v>
      </c>
      <c r="LJ109">
        <v>0</v>
      </c>
      <c r="LK109">
        <v>255</v>
      </c>
      <c r="LL109">
        <v>0</v>
      </c>
      <c r="LM109">
        <v>255</v>
      </c>
      <c r="LN109">
        <v>255</v>
      </c>
      <c r="LO109">
        <v>255</v>
      </c>
      <c r="LP109">
        <v>255</v>
      </c>
      <c r="LQ109">
        <v>255</v>
      </c>
      <c r="LR109">
        <v>255</v>
      </c>
      <c r="LS109">
        <v>0</v>
      </c>
      <c r="LT109">
        <v>0</v>
      </c>
      <c r="LU109">
        <v>0</v>
      </c>
      <c r="LV109">
        <v>0</v>
      </c>
      <c r="LW109">
        <v>255</v>
      </c>
      <c r="LX109">
        <v>255</v>
      </c>
      <c r="LY109">
        <v>255</v>
      </c>
      <c r="LZ109">
        <v>0</v>
      </c>
      <c r="MA109">
        <v>255</v>
      </c>
      <c r="MB109">
        <v>0</v>
      </c>
      <c r="MC109">
        <v>255</v>
      </c>
      <c r="MD109">
        <v>255</v>
      </c>
      <c r="ME109">
        <v>0</v>
      </c>
      <c r="MF109">
        <v>255</v>
      </c>
      <c r="MG109">
        <v>0</v>
      </c>
      <c r="MH109">
        <v>0</v>
      </c>
      <c r="MI109">
        <v>0</v>
      </c>
      <c r="MJ109">
        <v>255</v>
      </c>
      <c r="MK109">
        <v>0</v>
      </c>
      <c r="ML109">
        <v>255</v>
      </c>
      <c r="MM109">
        <v>255</v>
      </c>
      <c r="MN109">
        <v>255</v>
      </c>
      <c r="MO109">
        <v>0</v>
      </c>
      <c r="MP109">
        <v>255</v>
      </c>
      <c r="MQ109">
        <v>255</v>
      </c>
      <c r="MR109">
        <v>0</v>
      </c>
      <c r="MS109">
        <v>255</v>
      </c>
      <c r="MT109">
        <v>0</v>
      </c>
      <c r="MU109">
        <v>255</v>
      </c>
      <c r="MV109">
        <v>255</v>
      </c>
      <c r="MW109">
        <v>255</v>
      </c>
      <c r="MX109">
        <v>255</v>
      </c>
      <c r="MY109">
        <v>0</v>
      </c>
      <c r="MZ109">
        <v>255</v>
      </c>
      <c r="NA109">
        <v>0</v>
      </c>
      <c r="NB109">
        <v>255</v>
      </c>
      <c r="NC109">
        <v>255</v>
      </c>
      <c r="ND109">
        <v>0</v>
      </c>
      <c r="NE109">
        <v>255</v>
      </c>
      <c r="NF109">
        <v>255</v>
      </c>
      <c r="NG109">
        <v>0</v>
      </c>
      <c r="NH109">
        <v>255</v>
      </c>
      <c r="NI109">
        <v>255</v>
      </c>
      <c r="NJ109">
        <v>255</v>
      </c>
      <c r="NK109">
        <v>255</v>
      </c>
      <c r="NL109">
        <v>255</v>
      </c>
      <c r="NM109">
        <v>255</v>
      </c>
      <c r="NN109">
        <v>0</v>
      </c>
      <c r="NO109">
        <v>255</v>
      </c>
      <c r="NP109">
        <v>0</v>
      </c>
      <c r="NQ109">
        <v>255</v>
      </c>
      <c r="NR109">
        <v>0</v>
      </c>
      <c r="NS109">
        <v>255</v>
      </c>
      <c r="NT109">
        <v>0</v>
      </c>
      <c r="NU109">
        <v>255</v>
      </c>
      <c r="NV109">
        <v>0</v>
      </c>
      <c r="NW109">
        <v>255</v>
      </c>
      <c r="NX109">
        <v>0</v>
      </c>
      <c r="NY109">
        <v>255</v>
      </c>
      <c r="NZ109">
        <v>255</v>
      </c>
      <c r="OA109">
        <v>255</v>
      </c>
      <c r="OB109">
        <v>255</v>
      </c>
      <c r="OC109">
        <v>255</v>
      </c>
      <c r="OD109">
        <v>0</v>
      </c>
      <c r="OE109">
        <v>255</v>
      </c>
      <c r="OF109">
        <v>0</v>
      </c>
      <c r="OG109">
        <v>255</v>
      </c>
      <c r="OH109">
        <v>255</v>
      </c>
      <c r="OI109">
        <v>0</v>
      </c>
      <c r="OJ109">
        <v>255</v>
      </c>
      <c r="OK109">
        <v>0</v>
      </c>
      <c r="OL109">
        <v>255</v>
      </c>
      <c r="OM109">
        <v>0</v>
      </c>
      <c r="ON109">
        <v>255</v>
      </c>
      <c r="OO109">
        <v>255</v>
      </c>
      <c r="OP109">
        <v>255</v>
      </c>
      <c r="OQ109">
        <v>0</v>
      </c>
      <c r="OR109">
        <v>255</v>
      </c>
      <c r="OS109">
        <v>255</v>
      </c>
      <c r="OT109">
        <v>255</v>
      </c>
      <c r="OU109">
        <v>255</v>
      </c>
      <c r="OV109">
        <v>255</v>
      </c>
      <c r="OW109">
        <v>255</v>
      </c>
      <c r="OX109">
        <v>0</v>
      </c>
      <c r="OY109">
        <v>0</v>
      </c>
      <c r="OZ109">
        <v>255</v>
      </c>
      <c r="PA109">
        <v>255</v>
      </c>
      <c r="PB109">
        <v>255</v>
      </c>
      <c r="PC109">
        <v>255</v>
      </c>
      <c r="PD109">
        <v>255</v>
      </c>
      <c r="PE109">
        <v>0</v>
      </c>
      <c r="PF109">
        <v>255</v>
      </c>
      <c r="PG109">
        <v>0</v>
      </c>
      <c r="PH109">
        <v>255</v>
      </c>
      <c r="PI109">
        <v>0</v>
      </c>
      <c r="PJ109">
        <v>0</v>
      </c>
      <c r="PK109">
        <v>255</v>
      </c>
      <c r="PL109">
        <v>0</v>
      </c>
      <c r="PM109">
        <v>255</v>
      </c>
      <c r="PN109">
        <v>255</v>
      </c>
      <c r="PO109">
        <v>0</v>
      </c>
      <c r="PP109">
        <v>255</v>
      </c>
      <c r="PQ109">
        <v>0</v>
      </c>
      <c r="PR109">
        <v>255</v>
      </c>
      <c r="PS109">
        <v>255</v>
      </c>
      <c r="PT109">
        <v>255</v>
      </c>
      <c r="PU109">
        <v>0</v>
      </c>
      <c r="PV109">
        <v>255</v>
      </c>
      <c r="PW109">
        <v>255</v>
      </c>
      <c r="PX109">
        <v>0</v>
      </c>
      <c r="PY109">
        <v>255</v>
      </c>
      <c r="PZ109">
        <v>0</v>
      </c>
      <c r="QA109">
        <v>255</v>
      </c>
      <c r="QB109">
        <v>255</v>
      </c>
      <c r="QC109">
        <v>0</v>
      </c>
      <c r="QD109">
        <v>0</v>
      </c>
      <c r="QE109">
        <v>255</v>
      </c>
      <c r="QF109">
        <v>0</v>
      </c>
      <c r="QG109">
        <v>255</v>
      </c>
      <c r="QH109">
        <v>255</v>
      </c>
      <c r="QI109">
        <v>255</v>
      </c>
      <c r="QJ109">
        <v>0</v>
      </c>
      <c r="QK109">
        <v>255</v>
      </c>
      <c r="QL109">
        <v>0</v>
      </c>
      <c r="QM109">
        <v>255</v>
      </c>
      <c r="QN109">
        <v>0</v>
      </c>
      <c r="QO109">
        <v>0</v>
      </c>
      <c r="QP109">
        <v>0</v>
      </c>
      <c r="QQ109">
        <v>255</v>
      </c>
      <c r="QR109">
        <v>255</v>
      </c>
      <c r="QS109">
        <v>255</v>
      </c>
      <c r="QT109">
        <v>255</v>
      </c>
      <c r="QU109">
        <v>255</v>
      </c>
      <c r="QV109">
        <v>255</v>
      </c>
      <c r="QW109">
        <v>255</v>
      </c>
      <c r="QX109">
        <v>0</v>
      </c>
      <c r="QY109">
        <v>255</v>
      </c>
      <c r="QZ109">
        <v>0</v>
      </c>
      <c r="RA109">
        <v>255</v>
      </c>
      <c r="RB109">
        <v>0</v>
      </c>
      <c r="RC109">
        <v>255</v>
      </c>
      <c r="RD109">
        <v>255</v>
      </c>
      <c r="RE109">
        <v>255</v>
      </c>
      <c r="RF109">
        <v>0</v>
      </c>
      <c r="RG109">
        <v>255</v>
      </c>
      <c r="RH109">
        <v>255</v>
      </c>
      <c r="RI109">
        <v>0</v>
      </c>
      <c r="RJ109">
        <v>255</v>
      </c>
      <c r="RK109">
        <v>0</v>
      </c>
      <c r="RL109">
        <v>255</v>
      </c>
      <c r="RM109">
        <v>0</v>
      </c>
      <c r="RN109">
        <v>255</v>
      </c>
      <c r="RO109">
        <v>255</v>
      </c>
      <c r="RP109">
        <v>255</v>
      </c>
      <c r="RQ109">
        <v>255</v>
      </c>
      <c r="RR109">
        <v>0</v>
      </c>
      <c r="RS109">
        <v>255</v>
      </c>
      <c r="RT109">
        <v>255</v>
      </c>
      <c r="RU109">
        <v>0</v>
      </c>
      <c r="RV109">
        <v>255</v>
      </c>
      <c r="RW109">
        <v>0</v>
      </c>
      <c r="RX109">
        <v>255</v>
      </c>
      <c r="RY109">
        <v>255</v>
      </c>
      <c r="RZ109">
        <v>255</v>
      </c>
      <c r="SA109">
        <v>255</v>
      </c>
      <c r="SB109">
        <v>255</v>
      </c>
      <c r="SC109">
        <v>0</v>
      </c>
      <c r="SD109">
        <v>255</v>
      </c>
      <c r="SE109">
        <v>0</v>
      </c>
      <c r="SF109">
        <v>255</v>
      </c>
      <c r="SG109">
        <v>0</v>
      </c>
      <c r="SH109">
        <v>255</v>
      </c>
      <c r="SI109">
        <v>255</v>
      </c>
      <c r="SJ109">
        <v>0</v>
      </c>
      <c r="SK109">
        <v>255</v>
      </c>
      <c r="SL109">
        <v>255</v>
      </c>
      <c r="SM109">
        <v>255</v>
      </c>
      <c r="SN109">
        <v>0</v>
      </c>
      <c r="SO109">
        <v>255</v>
      </c>
      <c r="SP109">
        <v>255</v>
      </c>
      <c r="SQ109">
        <v>0</v>
      </c>
      <c r="SR109">
        <v>255</v>
      </c>
      <c r="SS109">
        <v>0</v>
      </c>
      <c r="ST109">
        <v>255</v>
      </c>
      <c r="SU109">
        <v>0</v>
      </c>
      <c r="SV109">
        <v>255</v>
      </c>
      <c r="SW109">
        <v>0</v>
      </c>
      <c r="SX109">
        <v>0</v>
      </c>
      <c r="SY109">
        <v>0</v>
      </c>
      <c r="SZ109">
        <v>255</v>
      </c>
      <c r="TA109">
        <v>0</v>
      </c>
      <c r="TB109">
        <v>0</v>
      </c>
      <c r="TC109">
        <v>255</v>
      </c>
      <c r="TD109">
        <v>255</v>
      </c>
      <c r="TE109">
        <v>0</v>
      </c>
      <c r="TF109">
        <v>255</v>
      </c>
      <c r="TG109">
        <v>0</v>
      </c>
      <c r="TH109">
        <v>0</v>
      </c>
      <c r="TI109">
        <v>255</v>
      </c>
      <c r="TJ109">
        <v>255</v>
      </c>
      <c r="TK109">
        <v>0</v>
      </c>
      <c r="TL109">
        <v>0</v>
      </c>
      <c r="TM109">
        <v>0</v>
      </c>
      <c r="TN109">
        <v>0</v>
      </c>
      <c r="TO109">
        <v>255</v>
      </c>
      <c r="TP109">
        <v>255</v>
      </c>
      <c r="TQ109">
        <v>255</v>
      </c>
      <c r="TR109">
        <v>0</v>
      </c>
      <c r="TS109">
        <v>255</v>
      </c>
      <c r="TT109">
        <v>255</v>
      </c>
      <c r="TU109">
        <v>255</v>
      </c>
      <c r="TV109">
        <v>255</v>
      </c>
      <c r="TW109">
        <v>255</v>
      </c>
      <c r="TX109">
        <v>255</v>
      </c>
      <c r="TY109">
        <v>255</v>
      </c>
      <c r="TZ109">
        <v>255</v>
      </c>
      <c r="UA109">
        <v>255</v>
      </c>
      <c r="UB109">
        <v>255</v>
      </c>
      <c r="UC109">
        <v>0</v>
      </c>
      <c r="UD109">
        <v>255</v>
      </c>
      <c r="UE109">
        <v>0</v>
      </c>
      <c r="UF109">
        <v>255</v>
      </c>
      <c r="UG109">
        <v>0</v>
      </c>
      <c r="UH109">
        <v>255</v>
      </c>
      <c r="UI109">
        <v>0</v>
      </c>
      <c r="UJ109">
        <v>255</v>
      </c>
      <c r="UK109">
        <v>255</v>
      </c>
      <c r="UL109">
        <v>255</v>
      </c>
      <c r="UM109">
        <v>0</v>
      </c>
      <c r="UN109">
        <v>0</v>
      </c>
      <c r="UO109">
        <v>255</v>
      </c>
      <c r="UP109">
        <v>0</v>
      </c>
      <c r="UQ109">
        <v>255</v>
      </c>
    </row>
    <row r="110" spans="1:563" ht="28.25" customHeight="1">
      <c r="A110" s="1">
        <v>0</v>
      </c>
      <c r="B110" s="1">
        <v>0</v>
      </c>
      <c r="C110" s="1">
        <v>0</v>
      </c>
      <c r="D110" s="1">
        <v>255</v>
      </c>
      <c r="E110" s="1">
        <v>255</v>
      </c>
      <c r="F110" s="1">
        <v>0</v>
      </c>
      <c r="G110" s="1">
        <v>255</v>
      </c>
      <c r="H110" s="1">
        <v>0</v>
      </c>
      <c r="I110" s="1">
        <v>255</v>
      </c>
      <c r="J110" s="1">
        <v>255</v>
      </c>
      <c r="K110" s="1">
        <v>255</v>
      </c>
      <c r="L110" s="1">
        <v>255</v>
      </c>
      <c r="M110" s="1">
        <v>0</v>
      </c>
      <c r="N110" s="1">
        <v>255</v>
      </c>
      <c r="O110" s="1">
        <v>0</v>
      </c>
      <c r="P110" s="1">
        <v>255</v>
      </c>
      <c r="Q110" s="1">
        <v>0</v>
      </c>
      <c r="R110" s="1">
        <v>0</v>
      </c>
      <c r="S110" s="1">
        <v>0</v>
      </c>
      <c r="T110" s="1">
        <v>255</v>
      </c>
      <c r="U110" s="1">
        <v>0</v>
      </c>
      <c r="V110" s="1">
        <v>255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255</v>
      </c>
      <c r="AD110" s="1">
        <v>0</v>
      </c>
      <c r="AE110" s="1">
        <v>255</v>
      </c>
      <c r="AF110" s="1">
        <v>0</v>
      </c>
      <c r="AG110" s="1">
        <v>255</v>
      </c>
      <c r="AH110" s="1">
        <v>0</v>
      </c>
      <c r="AI110" s="1">
        <v>255</v>
      </c>
      <c r="AJ110" s="1">
        <v>0</v>
      </c>
      <c r="AK110" s="1">
        <v>255</v>
      </c>
      <c r="AL110" s="1">
        <v>0</v>
      </c>
      <c r="AM110" s="1">
        <v>255</v>
      </c>
      <c r="AN110" s="1">
        <v>255</v>
      </c>
      <c r="AO110" s="1">
        <v>0</v>
      </c>
      <c r="AP110" s="1">
        <v>255</v>
      </c>
      <c r="AQ110" s="1">
        <v>0</v>
      </c>
      <c r="AR110" s="1">
        <v>255</v>
      </c>
      <c r="AS110" s="1">
        <v>255</v>
      </c>
      <c r="AT110" s="1">
        <v>0</v>
      </c>
      <c r="AU110" s="1">
        <v>255</v>
      </c>
      <c r="AV110" s="1">
        <v>0</v>
      </c>
      <c r="AW110" s="1">
        <v>255</v>
      </c>
      <c r="AX110" s="1">
        <v>0</v>
      </c>
      <c r="AY110" s="1">
        <v>255</v>
      </c>
      <c r="AZ110" s="1">
        <v>0</v>
      </c>
      <c r="BA110" s="1">
        <v>255</v>
      </c>
      <c r="BB110" s="1">
        <v>255</v>
      </c>
      <c r="BC110" s="1">
        <v>0</v>
      </c>
      <c r="BD110" s="1">
        <v>255</v>
      </c>
      <c r="BE110" s="1">
        <v>0</v>
      </c>
      <c r="BF110" s="1">
        <v>255</v>
      </c>
      <c r="BG110" s="1">
        <v>255</v>
      </c>
      <c r="BH110" s="1">
        <v>255</v>
      </c>
      <c r="BI110" s="1">
        <v>0</v>
      </c>
      <c r="BJ110" s="1">
        <v>255</v>
      </c>
      <c r="BK110" s="1">
        <v>0</v>
      </c>
      <c r="BL110" s="1">
        <v>0</v>
      </c>
      <c r="BM110" s="1">
        <v>255</v>
      </c>
      <c r="BN110" s="1">
        <v>0</v>
      </c>
      <c r="BO110" s="1">
        <v>255</v>
      </c>
      <c r="BP110" s="1">
        <v>0</v>
      </c>
      <c r="BQ110" s="1">
        <v>255</v>
      </c>
      <c r="BR110" s="1">
        <v>0</v>
      </c>
      <c r="BS110" s="1">
        <v>255</v>
      </c>
      <c r="BT110" s="1">
        <v>255</v>
      </c>
      <c r="BU110" s="1">
        <v>255</v>
      </c>
      <c r="BV110" s="1">
        <v>0</v>
      </c>
      <c r="BW110" s="1">
        <v>255</v>
      </c>
      <c r="BX110" s="1">
        <v>0</v>
      </c>
      <c r="BY110" s="1">
        <v>255</v>
      </c>
      <c r="BZ110" s="1">
        <v>0</v>
      </c>
      <c r="CA110" s="1">
        <v>0</v>
      </c>
      <c r="CB110" s="1">
        <v>255</v>
      </c>
      <c r="CC110" s="1">
        <v>0</v>
      </c>
      <c r="CD110" s="1">
        <v>255</v>
      </c>
      <c r="CE110" s="1">
        <v>0</v>
      </c>
      <c r="CF110" s="1">
        <v>255</v>
      </c>
      <c r="CG110" s="1">
        <v>0</v>
      </c>
      <c r="CH110" s="1">
        <v>255</v>
      </c>
      <c r="CI110" s="1">
        <v>255</v>
      </c>
      <c r="CJ110" s="1">
        <v>0</v>
      </c>
      <c r="CK110" s="1">
        <v>255</v>
      </c>
      <c r="CL110" s="1">
        <v>255</v>
      </c>
      <c r="CM110" s="1">
        <v>0</v>
      </c>
      <c r="CN110" s="1">
        <v>0</v>
      </c>
      <c r="CO110" s="1">
        <v>255</v>
      </c>
      <c r="CP110" s="1">
        <v>0</v>
      </c>
      <c r="CQ110" s="1">
        <v>255</v>
      </c>
      <c r="CR110" s="1">
        <v>0</v>
      </c>
      <c r="CS110" s="1">
        <v>255</v>
      </c>
      <c r="CT110" s="1">
        <v>0</v>
      </c>
      <c r="CU110" s="1">
        <v>255</v>
      </c>
      <c r="CV110" s="1">
        <v>0</v>
      </c>
      <c r="CW110" s="1">
        <v>255</v>
      </c>
      <c r="CX110" s="1">
        <v>0</v>
      </c>
      <c r="CY110" s="1">
        <v>255</v>
      </c>
      <c r="CZ110" s="1">
        <v>255</v>
      </c>
      <c r="DA110" s="1">
        <v>0</v>
      </c>
      <c r="DB110" s="1">
        <v>255</v>
      </c>
      <c r="DC110" s="1">
        <v>0</v>
      </c>
      <c r="DD110" s="1">
        <v>255</v>
      </c>
      <c r="DE110" s="1">
        <v>255</v>
      </c>
      <c r="DF110" s="1">
        <v>255</v>
      </c>
      <c r="DG110" s="1">
        <v>0</v>
      </c>
      <c r="DH110" s="1">
        <v>255</v>
      </c>
      <c r="DI110" s="1">
        <v>0</v>
      </c>
      <c r="DJ110" s="1">
        <v>255</v>
      </c>
      <c r="DK110" s="1">
        <v>255</v>
      </c>
      <c r="DL110" s="1">
        <v>255</v>
      </c>
      <c r="DM110" s="1">
        <v>0</v>
      </c>
      <c r="DN110" s="1">
        <v>255</v>
      </c>
      <c r="DO110" s="1">
        <v>0</v>
      </c>
      <c r="DP110" s="1">
        <v>255</v>
      </c>
      <c r="DQ110" s="1">
        <v>255</v>
      </c>
      <c r="DR110" s="1">
        <v>0</v>
      </c>
      <c r="DS110" s="1">
        <v>255</v>
      </c>
      <c r="DT110" s="1">
        <v>255</v>
      </c>
      <c r="DU110" s="1">
        <v>255</v>
      </c>
      <c r="DV110" s="1">
        <v>0</v>
      </c>
      <c r="DW110" s="1">
        <v>255</v>
      </c>
      <c r="DX110" s="1">
        <v>0</v>
      </c>
      <c r="DY110" s="1">
        <v>255</v>
      </c>
      <c r="DZ110" s="1">
        <v>255</v>
      </c>
      <c r="EA110" s="1">
        <v>255</v>
      </c>
      <c r="EB110" s="1">
        <v>0</v>
      </c>
      <c r="EC110" s="1">
        <v>0</v>
      </c>
      <c r="ED110" s="1">
        <v>255</v>
      </c>
      <c r="EE110" s="1">
        <v>255</v>
      </c>
      <c r="EF110" s="1">
        <v>255</v>
      </c>
      <c r="EG110" s="1">
        <v>0</v>
      </c>
      <c r="EH110" s="1">
        <v>255</v>
      </c>
      <c r="EI110" s="1">
        <v>255</v>
      </c>
      <c r="EJ110" s="1">
        <v>0</v>
      </c>
      <c r="EK110" s="1">
        <v>255</v>
      </c>
      <c r="EL110" s="1">
        <v>0</v>
      </c>
      <c r="EM110" s="1">
        <v>255</v>
      </c>
      <c r="EN110" s="1">
        <v>0</v>
      </c>
      <c r="EO110" s="1">
        <v>255</v>
      </c>
      <c r="EP110" s="1">
        <v>255</v>
      </c>
      <c r="EQ110" s="1">
        <v>0</v>
      </c>
      <c r="ER110" s="1">
        <v>255</v>
      </c>
      <c r="ES110" s="1">
        <v>0</v>
      </c>
      <c r="ET110" s="1">
        <v>255</v>
      </c>
      <c r="EU110" s="1">
        <v>255</v>
      </c>
      <c r="EV110" s="1">
        <v>255</v>
      </c>
      <c r="EW110" s="1">
        <v>0</v>
      </c>
      <c r="EX110" s="1">
        <v>0</v>
      </c>
      <c r="EY110" s="1">
        <v>0</v>
      </c>
      <c r="EZ110" s="1">
        <v>0</v>
      </c>
      <c r="FA110" s="1">
        <v>0</v>
      </c>
      <c r="FB110" s="1">
        <v>0</v>
      </c>
      <c r="FC110" s="1">
        <v>0</v>
      </c>
      <c r="FD110" s="1">
        <v>255</v>
      </c>
      <c r="FE110" s="1">
        <v>255</v>
      </c>
      <c r="FF110" s="1">
        <v>0</v>
      </c>
      <c r="FG110" s="1">
        <v>255</v>
      </c>
      <c r="FH110" s="1">
        <v>255</v>
      </c>
      <c r="FI110" s="1">
        <v>0</v>
      </c>
      <c r="FJ110" s="1">
        <v>255</v>
      </c>
      <c r="FK110" s="1">
        <v>255</v>
      </c>
      <c r="FL110" s="1">
        <v>0</v>
      </c>
      <c r="FM110" s="1">
        <v>255</v>
      </c>
      <c r="FN110" s="1">
        <v>0</v>
      </c>
      <c r="FO110" s="1">
        <v>255</v>
      </c>
      <c r="FP110" s="1">
        <v>0</v>
      </c>
      <c r="FQ110" s="1">
        <v>255</v>
      </c>
      <c r="FR110" s="1">
        <v>0</v>
      </c>
      <c r="FS110" s="1">
        <v>255</v>
      </c>
      <c r="FT110" s="1">
        <v>255</v>
      </c>
      <c r="FU110" s="1">
        <v>255</v>
      </c>
      <c r="FV110" s="1">
        <v>255</v>
      </c>
      <c r="FW110" s="1">
        <v>255</v>
      </c>
      <c r="FX110" s="1">
        <v>0</v>
      </c>
      <c r="FY110" s="1">
        <v>255</v>
      </c>
      <c r="FZ110" s="1">
        <v>0</v>
      </c>
      <c r="GA110" s="1">
        <v>255</v>
      </c>
      <c r="GB110" s="1">
        <v>255</v>
      </c>
      <c r="GC110" s="1">
        <v>0</v>
      </c>
      <c r="GD110" s="1">
        <v>255</v>
      </c>
      <c r="GE110" s="1">
        <v>255</v>
      </c>
      <c r="GF110" s="1">
        <v>0</v>
      </c>
      <c r="GG110" s="1">
        <v>255</v>
      </c>
      <c r="GH110" s="1">
        <v>0</v>
      </c>
      <c r="GI110" s="1">
        <v>255</v>
      </c>
      <c r="GJ110" s="1">
        <v>255</v>
      </c>
      <c r="GK110" s="1">
        <v>0</v>
      </c>
      <c r="GL110" s="1">
        <v>255</v>
      </c>
      <c r="GM110" s="1">
        <v>0</v>
      </c>
      <c r="GN110" s="1">
        <v>0</v>
      </c>
      <c r="GO110" s="1">
        <v>255</v>
      </c>
      <c r="GP110" s="1">
        <v>0</v>
      </c>
      <c r="GQ110" s="1">
        <v>0</v>
      </c>
      <c r="GR110" s="1">
        <v>255</v>
      </c>
      <c r="GS110" s="1">
        <v>255</v>
      </c>
      <c r="GT110" s="1">
        <v>0</v>
      </c>
      <c r="GU110" s="1">
        <v>255</v>
      </c>
      <c r="GV110" s="1">
        <v>255</v>
      </c>
      <c r="GW110" s="1">
        <v>255</v>
      </c>
      <c r="GX110" s="1">
        <v>255</v>
      </c>
      <c r="GY110" s="1">
        <v>255</v>
      </c>
      <c r="GZ110" s="1">
        <v>255</v>
      </c>
      <c r="HA110" s="1">
        <v>255</v>
      </c>
      <c r="HB110" s="1">
        <v>0</v>
      </c>
      <c r="HC110" s="1">
        <v>0</v>
      </c>
      <c r="HD110" s="1">
        <v>0</v>
      </c>
      <c r="HE110" s="1">
        <v>255</v>
      </c>
      <c r="HF110" s="1">
        <v>255</v>
      </c>
      <c r="HG110" s="1">
        <v>0</v>
      </c>
      <c r="HH110" s="1">
        <v>255</v>
      </c>
      <c r="HI110" s="1">
        <v>0</v>
      </c>
      <c r="HJ110" s="1">
        <v>255</v>
      </c>
      <c r="HK110" s="1">
        <v>255</v>
      </c>
      <c r="HL110" s="1">
        <v>255</v>
      </c>
      <c r="HM110" s="1">
        <v>0</v>
      </c>
      <c r="HN110" s="1">
        <v>255</v>
      </c>
      <c r="HO110" s="1">
        <v>255</v>
      </c>
      <c r="HP110" s="1">
        <v>255</v>
      </c>
      <c r="HQ110" s="1">
        <v>0</v>
      </c>
      <c r="HR110" s="1">
        <v>255</v>
      </c>
      <c r="HS110" s="1">
        <v>255</v>
      </c>
      <c r="HT110" s="1">
        <v>255</v>
      </c>
      <c r="HU110" s="1">
        <v>255</v>
      </c>
      <c r="HV110" s="1">
        <v>255</v>
      </c>
      <c r="HW110" s="1">
        <v>0</v>
      </c>
      <c r="HX110" s="1">
        <v>255</v>
      </c>
      <c r="HY110" s="1">
        <v>0</v>
      </c>
      <c r="HZ110" s="1">
        <v>255</v>
      </c>
      <c r="IA110" s="1">
        <v>0</v>
      </c>
      <c r="IB110" s="1">
        <v>255</v>
      </c>
      <c r="IC110" s="1">
        <v>255</v>
      </c>
      <c r="ID110" s="1">
        <v>0</v>
      </c>
      <c r="IE110" s="1">
        <v>255</v>
      </c>
      <c r="IF110" s="1">
        <v>255</v>
      </c>
      <c r="IG110" s="1">
        <v>0</v>
      </c>
      <c r="IH110" s="1">
        <v>255</v>
      </c>
      <c r="II110" s="1">
        <v>255</v>
      </c>
      <c r="IJ110" s="1">
        <v>255</v>
      </c>
      <c r="IK110" s="1">
        <v>255</v>
      </c>
      <c r="IL110" s="1">
        <v>0</v>
      </c>
      <c r="IM110" s="1">
        <v>255</v>
      </c>
      <c r="IN110" s="1">
        <v>255</v>
      </c>
      <c r="IO110" s="1">
        <v>255</v>
      </c>
      <c r="IP110" s="1">
        <v>255</v>
      </c>
      <c r="IQ110" s="1">
        <v>255</v>
      </c>
      <c r="IR110" s="1">
        <v>255</v>
      </c>
      <c r="IS110" s="1">
        <v>0</v>
      </c>
      <c r="IT110" s="1">
        <v>255</v>
      </c>
      <c r="IU110" s="1">
        <v>255</v>
      </c>
      <c r="IV110" s="1">
        <v>0</v>
      </c>
      <c r="IW110" s="1">
        <v>255</v>
      </c>
      <c r="IX110" s="1">
        <v>0</v>
      </c>
      <c r="IY110" s="1">
        <v>255</v>
      </c>
      <c r="IZ110" s="1">
        <v>0</v>
      </c>
      <c r="JA110" s="1">
        <v>255</v>
      </c>
      <c r="JB110" s="1">
        <v>255</v>
      </c>
      <c r="JC110" s="1">
        <v>0</v>
      </c>
      <c r="JD110" s="1">
        <v>255</v>
      </c>
      <c r="JE110" s="1">
        <v>255</v>
      </c>
      <c r="JF110" s="1">
        <v>0</v>
      </c>
      <c r="JG110" s="1">
        <v>0</v>
      </c>
      <c r="JH110" s="1">
        <v>0</v>
      </c>
      <c r="JI110" s="1">
        <v>255</v>
      </c>
      <c r="JJ110" s="1">
        <v>0</v>
      </c>
      <c r="JK110" s="1">
        <v>255</v>
      </c>
      <c r="JL110" s="1">
        <v>255</v>
      </c>
      <c r="JM110" s="1">
        <v>255</v>
      </c>
      <c r="JN110" s="1">
        <v>0</v>
      </c>
      <c r="JO110" s="1">
        <v>255</v>
      </c>
      <c r="JP110" s="1">
        <v>255</v>
      </c>
      <c r="JQ110" s="1">
        <v>255</v>
      </c>
      <c r="JR110" s="1">
        <v>0</v>
      </c>
      <c r="JS110" s="1">
        <v>0</v>
      </c>
      <c r="JT110" s="1">
        <v>0</v>
      </c>
      <c r="JU110" s="1">
        <v>255</v>
      </c>
      <c r="JV110" s="1">
        <v>255</v>
      </c>
      <c r="JW110" s="1">
        <v>255</v>
      </c>
      <c r="JX110" s="1">
        <v>255</v>
      </c>
      <c r="JY110" s="1">
        <v>0</v>
      </c>
      <c r="JZ110" s="1">
        <v>255</v>
      </c>
      <c r="KA110" s="1">
        <v>255</v>
      </c>
      <c r="KB110" s="1">
        <v>0</v>
      </c>
      <c r="KC110" s="1">
        <v>255</v>
      </c>
      <c r="KD110" s="1">
        <v>255</v>
      </c>
      <c r="KE110" s="1">
        <v>0</v>
      </c>
      <c r="KF110" s="1">
        <v>255</v>
      </c>
      <c r="KG110" s="1">
        <v>255</v>
      </c>
      <c r="KH110" s="1">
        <v>255</v>
      </c>
      <c r="KI110" s="1">
        <v>255</v>
      </c>
      <c r="KJ110" s="1">
        <v>255</v>
      </c>
      <c r="KK110" s="1">
        <v>0</v>
      </c>
      <c r="KL110" s="1">
        <v>255</v>
      </c>
      <c r="KM110" s="1">
        <v>255</v>
      </c>
      <c r="KN110" s="1">
        <v>255</v>
      </c>
      <c r="KO110" s="1">
        <v>255</v>
      </c>
      <c r="KP110" s="1">
        <v>255</v>
      </c>
      <c r="KQ110" s="1">
        <v>0</v>
      </c>
      <c r="KR110" s="1">
        <v>255</v>
      </c>
      <c r="KS110" s="1">
        <v>255</v>
      </c>
      <c r="KT110" s="1">
        <v>0</v>
      </c>
      <c r="KU110" s="1">
        <v>255</v>
      </c>
      <c r="KV110" s="1">
        <v>0</v>
      </c>
      <c r="KW110" s="1">
        <v>255</v>
      </c>
      <c r="KX110" s="1">
        <v>255</v>
      </c>
      <c r="KY110" s="1">
        <v>255</v>
      </c>
      <c r="KZ110" s="1">
        <v>255</v>
      </c>
      <c r="LA110" s="1">
        <v>255</v>
      </c>
      <c r="LB110" s="1">
        <v>0</v>
      </c>
      <c r="LC110" s="1">
        <v>0</v>
      </c>
      <c r="LD110" s="1">
        <v>255</v>
      </c>
      <c r="LE110" s="1">
        <v>255</v>
      </c>
      <c r="LF110" s="1">
        <v>255</v>
      </c>
      <c r="LG110" s="1">
        <v>255</v>
      </c>
      <c r="LH110" s="1">
        <v>255</v>
      </c>
      <c r="LI110">
        <v>255</v>
      </c>
      <c r="LJ110">
        <v>255</v>
      </c>
      <c r="LK110">
        <v>255</v>
      </c>
      <c r="LL110">
        <v>0</v>
      </c>
      <c r="LM110">
        <v>255</v>
      </c>
      <c r="LN110">
        <v>0</v>
      </c>
      <c r="LO110">
        <v>255</v>
      </c>
      <c r="LP110">
        <v>0</v>
      </c>
      <c r="LQ110">
        <v>255</v>
      </c>
      <c r="LR110">
        <v>255</v>
      </c>
      <c r="LS110">
        <v>255</v>
      </c>
      <c r="LT110">
        <v>255</v>
      </c>
      <c r="LU110">
        <v>255</v>
      </c>
      <c r="LV110">
        <v>255</v>
      </c>
      <c r="LW110">
        <v>0</v>
      </c>
      <c r="LX110">
        <v>0</v>
      </c>
      <c r="LY110">
        <v>255</v>
      </c>
      <c r="LZ110">
        <v>255</v>
      </c>
      <c r="MA110">
        <v>255</v>
      </c>
      <c r="MB110">
        <v>0</v>
      </c>
      <c r="MC110">
        <v>255</v>
      </c>
      <c r="MD110">
        <v>0</v>
      </c>
      <c r="ME110">
        <v>255</v>
      </c>
      <c r="MF110">
        <v>255</v>
      </c>
      <c r="MG110">
        <v>255</v>
      </c>
      <c r="MH110">
        <v>255</v>
      </c>
      <c r="MI110">
        <v>255</v>
      </c>
      <c r="MJ110">
        <v>255</v>
      </c>
      <c r="MK110">
        <v>255</v>
      </c>
      <c r="ML110">
        <v>255</v>
      </c>
      <c r="MM110">
        <v>0</v>
      </c>
      <c r="MN110">
        <v>255</v>
      </c>
      <c r="MO110">
        <v>255</v>
      </c>
      <c r="MP110">
        <v>0</v>
      </c>
      <c r="MQ110">
        <v>255</v>
      </c>
      <c r="MR110">
        <v>255</v>
      </c>
      <c r="MS110">
        <v>255</v>
      </c>
      <c r="MT110">
        <v>255</v>
      </c>
      <c r="MU110">
        <v>0</v>
      </c>
      <c r="MV110">
        <v>255</v>
      </c>
      <c r="MW110">
        <v>0</v>
      </c>
      <c r="MX110">
        <v>255</v>
      </c>
      <c r="MY110">
        <v>255</v>
      </c>
      <c r="MZ110">
        <v>255</v>
      </c>
      <c r="NA110">
        <v>0</v>
      </c>
      <c r="NB110">
        <v>255</v>
      </c>
      <c r="NC110">
        <v>0</v>
      </c>
      <c r="ND110">
        <v>255</v>
      </c>
      <c r="NE110">
        <v>0</v>
      </c>
      <c r="NF110">
        <v>255</v>
      </c>
      <c r="NG110">
        <v>255</v>
      </c>
      <c r="NH110">
        <v>0</v>
      </c>
      <c r="NI110">
        <v>255</v>
      </c>
      <c r="NJ110">
        <v>0</v>
      </c>
      <c r="NK110">
        <v>0</v>
      </c>
      <c r="NL110">
        <v>0</v>
      </c>
      <c r="NM110">
        <v>255</v>
      </c>
      <c r="NN110">
        <v>255</v>
      </c>
      <c r="NO110">
        <v>255</v>
      </c>
      <c r="NP110">
        <v>255</v>
      </c>
      <c r="NQ110">
        <v>255</v>
      </c>
      <c r="NR110">
        <v>255</v>
      </c>
      <c r="NS110">
        <v>255</v>
      </c>
      <c r="NT110">
        <v>0</v>
      </c>
      <c r="NU110">
        <v>255</v>
      </c>
      <c r="NV110">
        <v>0</v>
      </c>
      <c r="NW110">
        <v>255</v>
      </c>
      <c r="NX110">
        <v>255</v>
      </c>
      <c r="NY110">
        <v>0</v>
      </c>
      <c r="NZ110">
        <v>255</v>
      </c>
      <c r="OA110">
        <v>0</v>
      </c>
      <c r="OB110">
        <v>255</v>
      </c>
      <c r="OC110">
        <v>0</v>
      </c>
      <c r="OD110">
        <v>255</v>
      </c>
      <c r="OE110">
        <v>0</v>
      </c>
      <c r="OF110">
        <v>255</v>
      </c>
      <c r="OG110">
        <v>255</v>
      </c>
      <c r="OH110">
        <v>0</v>
      </c>
      <c r="OI110">
        <v>255</v>
      </c>
      <c r="OJ110">
        <v>255</v>
      </c>
      <c r="OK110">
        <v>255</v>
      </c>
      <c r="OL110">
        <v>255</v>
      </c>
      <c r="OM110">
        <v>0</v>
      </c>
      <c r="ON110">
        <v>255</v>
      </c>
      <c r="OO110">
        <v>0</v>
      </c>
      <c r="OP110">
        <v>255</v>
      </c>
      <c r="OQ110">
        <v>255</v>
      </c>
      <c r="OR110">
        <v>0</v>
      </c>
      <c r="OS110">
        <v>255</v>
      </c>
      <c r="OT110">
        <v>0</v>
      </c>
      <c r="OU110">
        <v>0</v>
      </c>
      <c r="OV110">
        <v>0</v>
      </c>
      <c r="OW110">
        <v>255</v>
      </c>
      <c r="OX110">
        <v>255</v>
      </c>
      <c r="OY110">
        <v>255</v>
      </c>
      <c r="OZ110">
        <v>0</v>
      </c>
      <c r="PA110">
        <v>255</v>
      </c>
      <c r="PB110">
        <v>0</v>
      </c>
      <c r="PC110">
        <v>0</v>
      </c>
      <c r="PD110">
        <v>255</v>
      </c>
      <c r="PE110">
        <v>255</v>
      </c>
      <c r="PF110">
        <v>255</v>
      </c>
      <c r="PG110">
        <v>0</v>
      </c>
      <c r="PH110">
        <v>255</v>
      </c>
      <c r="PI110">
        <v>255</v>
      </c>
      <c r="PJ110">
        <v>255</v>
      </c>
      <c r="PK110">
        <v>255</v>
      </c>
      <c r="PL110">
        <v>0</v>
      </c>
      <c r="PM110">
        <v>255</v>
      </c>
      <c r="PN110">
        <v>0</v>
      </c>
      <c r="PO110">
        <v>255</v>
      </c>
      <c r="PP110">
        <v>255</v>
      </c>
      <c r="PQ110">
        <v>0</v>
      </c>
      <c r="PR110">
        <v>255</v>
      </c>
      <c r="PS110">
        <v>0</v>
      </c>
      <c r="PT110">
        <v>255</v>
      </c>
      <c r="PU110">
        <v>255</v>
      </c>
      <c r="PV110">
        <v>0</v>
      </c>
      <c r="PW110">
        <v>255</v>
      </c>
      <c r="PX110">
        <v>0</v>
      </c>
      <c r="PY110">
        <v>255</v>
      </c>
      <c r="PZ110">
        <v>255</v>
      </c>
      <c r="QA110">
        <v>0</v>
      </c>
      <c r="QB110">
        <v>255</v>
      </c>
      <c r="QC110">
        <v>255</v>
      </c>
      <c r="QD110">
        <v>255</v>
      </c>
      <c r="QE110">
        <v>0</v>
      </c>
      <c r="QF110">
        <v>255</v>
      </c>
      <c r="QG110">
        <v>0</v>
      </c>
      <c r="QH110">
        <v>0</v>
      </c>
      <c r="QI110">
        <v>255</v>
      </c>
      <c r="QJ110">
        <v>255</v>
      </c>
      <c r="QK110">
        <v>255</v>
      </c>
      <c r="QL110">
        <v>255</v>
      </c>
      <c r="QM110">
        <v>255</v>
      </c>
      <c r="QN110">
        <v>255</v>
      </c>
      <c r="QO110">
        <v>255</v>
      </c>
      <c r="QP110">
        <v>255</v>
      </c>
      <c r="QQ110">
        <v>0</v>
      </c>
      <c r="QR110">
        <v>255</v>
      </c>
      <c r="QS110">
        <v>0</v>
      </c>
      <c r="QT110">
        <v>0</v>
      </c>
      <c r="QU110">
        <v>255</v>
      </c>
      <c r="QV110">
        <v>0</v>
      </c>
      <c r="QW110">
        <v>255</v>
      </c>
      <c r="QX110">
        <v>255</v>
      </c>
      <c r="QY110">
        <v>255</v>
      </c>
      <c r="QZ110">
        <v>0</v>
      </c>
      <c r="RA110">
        <v>255</v>
      </c>
      <c r="RB110">
        <v>255</v>
      </c>
      <c r="RC110">
        <v>255</v>
      </c>
      <c r="RD110">
        <v>0</v>
      </c>
      <c r="RE110">
        <v>255</v>
      </c>
      <c r="RF110">
        <v>255</v>
      </c>
      <c r="RG110">
        <v>0</v>
      </c>
      <c r="RH110">
        <v>255</v>
      </c>
      <c r="RI110">
        <v>255</v>
      </c>
      <c r="RJ110">
        <v>255</v>
      </c>
      <c r="RK110">
        <v>255</v>
      </c>
      <c r="RL110">
        <v>255</v>
      </c>
      <c r="RM110">
        <v>255</v>
      </c>
      <c r="RN110">
        <v>0</v>
      </c>
      <c r="RO110">
        <v>255</v>
      </c>
      <c r="RP110">
        <v>0</v>
      </c>
      <c r="RQ110">
        <v>255</v>
      </c>
      <c r="RR110">
        <v>0</v>
      </c>
      <c r="RS110">
        <v>255</v>
      </c>
      <c r="RT110">
        <v>0</v>
      </c>
      <c r="RU110">
        <v>255</v>
      </c>
      <c r="RV110">
        <v>255</v>
      </c>
      <c r="RW110">
        <v>255</v>
      </c>
      <c r="RX110">
        <v>0</v>
      </c>
      <c r="RY110">
        <v>255</v>
      </c>
      <c r="RZ110">
        <v>0</v>
      </c>
      <c r="SA110">
        <v>0</v>
      </c>
      <c r="SB110">
        <v>255</v>
      </c>
      <c r="SC110">
        <v>0</v>
      </c>
      <c r="SD110">
        <v>255</v>
      </c>
      <c r="SE110">
        <v>255</v>
      </c>
      <c r="SF110">
        <v>0</v>
      </c>
      <c r="SG110">
        <v>255</v>
      </c>
      <c r="SH110">
        <v>0</v>
      </c>
      <c r="SI110">
        <v>255</v>
      </c>
      <c r="SJ110">
        <v>255</v>
      </c>
      <c r="SK110">
        <v>0</v>
      </c>
      <c r="SL110">
        <v>0</v>
      </c>
      <c r="SM110">
        <v>255</v>
      </c>
      <c r="SN110">
        <v>0</v>
      </c>
      <c r="SO110">
        <v>255</v>
      </c>
      <c r="SP110">
        <v>0</v>
      </c>
      <c r="SQ110">
        <v>255</v>
      </c>
      <c r="SR110">
        <v>0</v>
      </c>
      <c r="SS110">
        <v>255</v>
      </c>
      <c r="ST110">
        <v>255</v>
      </c>
      <c r="SU110">
        <v>255</v>
      </c>
      <c r="SV110">
        <v>255</v>
      </c>
      <c r="SW110">
        <v>255</v>
      </c>
      <c r="SX110">
        <v>255</v>
      </c>
      <c r="SY110">
        <v>255</v>
      </c>
      <c r="SZ110">
        <v>0</v>
      </c>
      <c r="TA110">
        <v>255</v>
      </c>
      <c r="TB110">
        <v>255</v>
      </c>
      <c r="TC110">
        <v>0</v>
      </c>
      <c r="TD110">
        <v>255</v>
      </c>
      <c r="TE110">
        <v>0</v>
      </c>
      <c r="TF110">
        <v>255</v>
      </c>
      <c r="TG110">
        <v>255</v>
      </c>
      <c r="TH110">
        <v>255</v>
      </c>
      <c r="TI110">
        <v>0</v>
      </c>
      <c r="TJ110">
        <v>255</v>
      </c>
      <c r="TK110">
        <v>255</v>
      </c>
      <c r="TL110">
        <v>255</v>
      </c>
      <c r="TM110">
        <v>255</v>
      </c>
      <c r="TN110">
        <v>255</v>
      </c>
      <c r="TO110">
        <v>0</v>
      </c>
      <c r="TP110">
        <v>255</v>
      </c>
      <c r="TQ110">
        <v>0</v>
      </c>
      <c r="TR110">
        <v>255</v>
      </c>
      <c r="TS110">
        <v>255</v>
      </c>
      <c r="TT110">
        <v>0</v>
      </c>
      <c r="TU110">
        <v>255</v>
      </c>
      <c r="TV110">
        <v>0</v>
      </c>
      <c r="TW110">
        <v>255</v>
      </c>
      <c r="TX110">
        <v>0</v>
      </c>
      <c r="TY110">
        <v>255</v>
      </c>
      <c r="TZ110">
        <v>0</v>
      </c>
      <c r="UA110">
        <v>0</v>
      </c>
      <c r="UB110">
        <v>255</v>
      </c>
      <c r="UC110">
        <v>0</v>
      </c>
      <c r="UD110">
        <v>255</v>
      </c>
      <c r="UE110">
        <v>255</v>
      </c>
      <c r="UF110">
        <v>255</v>
      </c>
      <c r="UG110">
        <v>255</v>
      </c>
      <c r="UH110">
        <v>0</v>
      </c>
      <c r="UI110">
        <v>255</v>
      </c>
      <c r="UJ110">
        <v>0</v>
      </c>
      <c r="UK110">
        <v>255</v>
      </c>
      <c r="UL110">
        <v>0</v>
      </c>
      <c r="UM110">
        <v>255</v>
      </c>
      <c r="UN110">
        <v>255</v>
      </c>
      <c r="UO110">
        <v>255</v>
      </c>
      <c r="UP110">
        <v>0</v>
      </c>
      <c r="UQ110">
        <v>255</v>
      </c>
    </row>
    <row r="111" spans="1:563" ht="28.25" customHeight="1">
      <c r="A111" s="1">
        <v>255</v>
      </c>
      <c r="B111" s="1">
        <v>0</v>
      </c>
      <c r="C111" s="1">
        <v>0</v>
      </c>
      <c r="D111" s="1">
        <v>0</v>
      </c>
      <c r="E111" s="1">
        <v>255</v>
      </c>
      <c r="F111" s="1">
        <v>0</v>
      </c>
      <c r="G111" s="1">
        <v>255</v>
      </c>
      <c r="H111" s="1">
        <v>0</v>
      </c>
      <c r="I111" s="1">
        <v>255</v>
      </c>
      <c r="J111" s="1">
        <v>0</v>
      </c>
      <c r="K111" s="1">
        <v>0</v>
      </c>
      <c r="L111" s="1">
        <v>0</v>
      </c>
      <c r="M111" s="1">
        <v>0</v>
      </c>
      <c r="N111" s="1">
        <v>0</v>
      </c>
      <c r="O111" s="1">
        <v>255</v>
      </c>
      <c r="P111" s="1">
        <v>0</v>
      </c>
      <c r="Q111" s="1">
        <v>0</v>
      </c>
      <c r="R111" s="1">
        <v>255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  <c r="Y111" s="1">
        <v>255</v>
      </c>
      <c r="Z111" s="1">
        <v>0</v>
      </c>
      <c r="AA111" s="1">
        <v>0</v>
      </c>
      <c r="AB111" s="1">
        <v>255</v>
      </c>
      <c r="AC111" s="1">
        <v>255</v>
      </c>
      <c r="AD111" s="1">
        <v>0</v>
      </c>
      <c r="AE111" s="1">
        <v>255</v>
      </c>
      <c r="AF111" s="1">
        <v>0</v>
      </c>
      <c r="AG111" s="1">
        <v>255</v>
      </c>
      <c r="AH111" s="1">
        <v>0</v>
      </c>
      <c r="AI111" s="1">
        <v>255</v>
      </c>
      <c r="AJ111" s="1">
        <v>0</v>
      </c>
      <c r="AK111" s="1">
        <v>255</v>
      </c>
      <c r="AL111" s="1">
        <v>0</v>
      </c>
      <c r="AM111" s="1">
        <v>255</v>
      </c>
      <c r="AN111" s="1">
        <v>0</v>
      </c>
      <c r="AO111" s="1">
        <v>255</v>
      </c>
      <c r="AP111" s="1">
        <v>255</v>
      </c>
      <c r="AQ111" s="1">
        <v>255</v>
      </c>
      <c r="AR111" s="1">
        <v>0</v>
      </c>
      <c r="AS111" s="1">
        <v>255</v>
      </c>
      <c r="AT111" s="1">
        <v>0</v>
      </c>
      <c r="AU111" s="1">
        <v>255</v>
      </c>
      <c r="AV111" s="1">
        <v>255</v>
      </c>
      <c r="AW111" s="1">
        <v>255</v>
      </c>
      <c r="AX111" s="1">
        <v>0</v>
      </c>
      <c r="AY111" s="1">
        <v>255</v>
      </c>
      <c r="AZ111" s="1">
        <v>0</v>
      </c>
      <c r="BA111" s="1">
        <v>255</v>
      </c>
      <c r="BB111" s="1">
        <v>0</v>
      </c>
      <c r="BC111" s="1">
        <v>0</v>
      </c>
      <c r="BD111" s="1">
        <v>255</v>
      </c>
      <c r="BE111" s="1">
        <v>0</v>
      </c>
      <c r="BF111" s="1">
        <v>255</v>
      </c>
      <c r="BG111" s="1">
        <v>0</v>
      </c>
      <c r="BH111" s="1">
        <v>255</v>
      </c>
      <c r="BI111" s="1">
        <v>0</v>
      </c>
      <c r="BJ111" s="1">
        <v>255</v>
      </c>
      <c r="BK111" s="1">
        <v>255</v>
      </c>
      <c r="BL111" s="1">
        <v>255</v>
      </c>
      <c r="BM111" s="1">
        <v>0</v>
      </c>
      <c r="BN111" s="1">
        <v>255</v>
      </c>
      <c r="BO111" s="1">
        <v>255</v>
      </c>
      <c r="BP111" s="1">
        <v>0</v>
      </c>
      <c r="BQ111" s="1">
        <v>255</v>
      </c>
      <c r="BR111" s="1">
        <v>0</v>
      </c>
      <c r="BS111" s="1">
        <v>255</v>
      </c>
      <c r="BT111" s="1">
        <v>0</v>
      </c>
      <c r="BU111" s="1">
        <v>0</v>
      </c>
      <c r="BV111" s="1">
        <v>255</v>
      </c>
      <c r="BW111" s="1">
        <v>255</v>
      </c>
      <c r="BX111" s="1">
        <v>0</v>
      </c>
      <c r="BY111" s="1">
        <v>255</v>
      </c>
      <c r="BZ111" s="1">
        <v>0</v>
      </c>
      <c r="CA111" s="1">
        <v>255</v>
      </c>
      <c r="CB111" s="1">
        <v>255</v>
      </c>
      <c r="CC111" s="1">
        <v>0</v>
      </c>
      <c r="CD111" s="1">
        <v>255</v>
      </c>
      <c r="CE111" s="1">
        <v>0</v>
      </c>
      <c r="CF111" s="1">
        <v>255</v>
      </c>
      <c r="CG111" s="1">
        <v>0</v>
      </c>
      <c r="CH111" s="1">
        <v>255</v>
      </c>
      <c r="CI111" s="1">
        <v>0</v>
      </c>
      <c r="CJ111" s="1">
        <v>255</v>
      </c>
      <c r="CK111" s="1">
        <v>0</v>
      </c>
      <c r="CL111" s="1">
        <v>255</v>
      </c>
      <c r="CM111" s="1">
        <v>255</v>
      </c>
      <c r="CN111" s="1">
        <v>255</v>
      </c>
      <c r="CO111" s="1">
        <v>0</v>
      </c>
      <c r="CP111" s="1">
        <v>255</v>
      </c>
      <c r="CQ111" s="1">
        <v>255</v>
      </c>
      <c r="CR111" s="1">
        <v>0</v>
      </c>
      <c r="CS111" s="1">
        <v>255</v>
      </c>
      <c r="CT111" s="1">
        <v>255</v>
      </c>
      <c r="CU111" s="1">
        <v>255</v>
      </c>
      <c r="CV111" s="1">
        <v>0</v>
      </c>
      <c r="CW111" s="1">
        <v>255</v>
      </c>
      <c r="CX111" s="1">
        <v>0</v>
      </c>
      <c r="CY111" s="1">
        <v>255</v>
      </c>
      <c r="CZ111" s="1">
        <v>0</v>
      </c>
      <c r="DA111" s="1">
        <v>255</v>
      </c>
      <c r="DB111" s="1">
        <v>255</v>
      </c>
      <c r="DC111" s="1">
        <v>255</v>
      </c>
      <c r="DD111" s="1">
        <v>0</v>
      </c>
      <c r="DE111" s="1">
        <v>0</v>
      </c>
      <c r="DF111" s="1">
        <v>255</v>
      </c>
      <c r="DG111" s="1">
        <v>0</v>
      </c>
      <c r="DH111" s="1">
        <v>255</v>
      </c>
      <c r="DI111" s="1">
        <v>0</v>
      </c>
      <c r="DJ111" s="1">
        <v>255</v>
      </c>
      <c r="DK111" s="1">
        <v>0</v>
      </c>
      <c r="DL111" s="1">
        <v>255</v>
      </c>
      <c r="DM111" s="1">
        <v>0</v>
      </c>
      <c r="DN111" s="1">
        <v>255</v>
      </c>
      <c r="DO111" s="1">
        <v>255</v>
      </c>
      <c r="DP111" s="1">
        <v>0</v>
      </c>
      <c r="DQ111" s="1">
        <v>255</v>
      </c>
      <c r="DR111" s="1">
        <v>0</v>
      </c>
      <c r="DS111" s="1">
        <v>255</v>
      </c>
      <c r="DT111" s="1">
        <v>0</v>
      </c>
      <c r="DU111" s="1">
        <v>255</v>
      </c>
      <c r="DV111" s="1">
        <v>0</v>
      </c>
      <c r="DW111" s="1">
        <v>255</v>
      </c>
      <c r="DX111" s="1">
        <v>255</v>
      </c>
      <c r="DY111" s="1">
        <v>0</v>
      </c>
      <c r="DZ111" s="1">
        <v>0</v>
      </c>
      <c r="EA111" s="1">
        <v>255</v>
      </c>
      <c r="EB111" s="1">
        <v>255</v>
      </c>
      <c r="EC111" s="1">
        <v>255</v>
      </c>
      <c r="ED111" s="1">
        <v>0</v>
      </c>
      <c r="EE111" s="1">
        <v>255</v>
      </c>
      <c r="EF111" s="1">
        <v>0</v>
      </c>
      <c r="EG111" s="1">
        <v>0</v>
      </c>
      <c r="EH111" s="1">
        <v>0</v>
      </c>
      <c r="EI111" s="1">
        <v>255</v>
      </c>
      <c r="EJ111" s="1">
        <v>255</v>
      </c>
      <c r="EK111" s="1">
        <v>255</v>
      </c>
      <c r="EL111" s="1">
        <v>0</v>
      </c>
      <c r="EM111" s="1">
        <v>255</v>
      </c>
      <c r="EN111" s="1">
        <v>255</v>
      </c>
      <c r="EO111" s="1">
        <v>0</v>
      </c>
      <c r="EP111" s="1">
        <v>255</v>
      </c>
      <c r="EQ111" s="1">
        <v>0</v>
      </c>
      <c r="ER111" s="1">
        <v>255</v>
      </c>
      <c r="ES111" s="1">
        <v>0</v>
      </c>
      <c r="ET111" s="1">
        <v>255</v>
      </c>
      <c r="EU111" s="1">
        <v>0</v>
      </c>
      <c r="EV111" s="1">
        <v>255</v>
      </c>
      <c r="EW111" s="1">
        <v>255</v>
      </c>
      <c r="EX111" s="1">
        <v>255</v>
      </c>
      <c r="EY111" s="1">
        <v>255</v>
      </c>
      <c r="EZ111" s="1">
        <v>255</v>
      </c>
      <c r="FA111" s="1">
        <v>255</v>
      </c>
      <c r="FB111" s="1">
        <v>255</v>
      </c>
      <c r="FC111" s="1">
        <v>255</v>
      </c>
      <c r="FD111" s="1">
        <v>0</v>
      </c>
      <c r="FE111" s="1">
        <v>255</v>
      </c>
      <c r="FF111" s="1">
        <v>255</v>
      </c>
      <c r="FG111" s="1">
        <v>0</v>
      </c>
      <c r="FH111" s="1">
        <v>255</v>
      </c>
      <c r="FI111" s="1">
        <v>255</v>
      </c>
      <c r="FJ111" s="1">
        <v>0</v>
      </c>
      <c r="FK111" s="1">
        <v>255</v>
      </c>
      <c r="FL111" s="1">
        <v>0</v>
      </c>
      <c r="FM111" s="1">
        <v>255</v>
      </c>
      <c r="FN111" s="1">
        <v>255</v>
      </c>
      <c r="FO111" s="1">
        <v>0</v>
      </c>
      <c r="FP111" s="1">
        <v>255</v>
      </c>
      <c r="FQ111" s="1">
        <v>0</v>
      </c>
      <c r="FR111" s="1">
        <v>255</v>
      </c>
      <c r="FS111" s="1">
        <v>255</v>
      </c>
      <c r="FT111" s="1">
        <v>0</v>
      </c>
      <c r="FU111" s="1">
        <v>0</v>
      </c>
      <c r="FV111" s="1">
        <v>255</v>
      </c>
      <c r="FW111" s="1">
        <v>0</v>
      </c>
      <c r="FX111" s="1">
        <v>255</v>
      </c>
      <c r="FY111" s="1">
        <v>255</v>
      </c>
      <c r="FZ111" s="1">
        <v>255</v>
      </c>
      <c r="GA111" s="1">
        <v>0</v>
      </c>
      <c r="GB111" s="1">
        <v>255</v>
      </c>
      <c r="GC111" s="1">
        <v>255</v>
      </c>
      <c r="GD111" s="1">
        <v>0</v>
      </c>
      <c r="GE111" s="1">
        <v>255</v>
      </c>
      <c r="GF111" s="1">
        <v>0</v>
      </c>
      <c r="GG111" s="1">
        <v>255</v>
      </c>
      <c r="GH111" s="1">
        <v>255</v>
      </c>
      <c r="GI111" s="1">
        <v>0</v>
      </c>
      <c r="GJ111" s="1">
        <v>255</v>
      </c>
      <c r="GK111" s="1">
        <v>0</v>
      </c>
      <c r="GL111" s="1">
        <v>255</v>
      </c>
      <c r="GM111" s="1">
        <v>255</v>
      </c>
      <c r="GN111" s="1">
        <v>255</v>
      </c>
      <c r="GO111" s="1">
        <v>0</v>
      </c>
      <c r="GP111" s="1">
        <v>255</v>
      </c>
      <c r="GQ111" s="1">
        <v>255</v>
      </c>
      <c r="GR111" s="1">
        <v>0</v>
      </c>
      <c r="GS111" s="1">
        <v>255</v>
      </c>
      <c r="GT111" s="1">
        <v>0</v>
      </c>
      <c r="GU111" s="1">
        <v>255</v>
      </c>
      <c r="GV111" s="1">
        <v>0</v>
      </c>
      <c r="GW111" s="1">
        <v>0</v>
      </c>
      <c r="GX111" s="1">
        <v>255</v>
      </c>
      <c r="GY111" s="1">
        <v>0</v>
      </c>
      <c r="GZ111" s="1">
        <v>255</v>
      </c>
      <c r="HA111" s="1">
        <v>0</v>
      </c>
      <c r="HB111" s="1">
        <v>255</v>
      </c>
      <c r="HC111" s="1">
        <v>255</v>
      </c>
      <c r="HD111" s="1">
        <v>255</v>
      </c>
      <c r="HE111" s="1">
        <v>0</v>
      </c>
      <c r="HF111" s="1">
        <v>255</v>
      </c>
      <c r="HG111" s="1">
        <v>0</v>
      </c>
      <c r="HH111" s="1">
        <v>255</v>
      </c>
      <c r="HI111" s="1">
        <v>255</v>
      </c>
      <c r="HJ111" s="1">
        <v>0</v>
      </c>
      <c r="HK111" s="1">
        <v>255</v>
      </c>
      <c r="HL111" s="1">
        <v>0</v>
      </c>
      <c r="HM111" s="1">
        <v>255</v>
      </c>
      <c r="HN111" s="1">
        <v>0</v>
      </c>
      <c r="HO111" s="1">
        <v>0</v>
      </c>
      <c r="HP111" s="1">
        <v>255</v>
      </c>
      <c r="HQ111" s="1">
        <v>255</v>
      </c>
      <c r="HR111" s="1">
        <v>0</v>
      </c>
      <c r="HS111" s="1">
        <v>0</v>
      </c>
      <c r="HT111" s="1">
        <v>0</v>
      </c>
      <c r="HU111" s="1">
        <v>0</v>
      </c>
      <c r="HV111" s="1">
        <v>255</v>
      </c>
      <c r="HW111" s="1">
        <v>0</v>
      </c>
      <c r="HX111" s="1">
        <v>255</v>
      </c>
      <c r="HY111" s="1">
        <v>255</v>
      </c>
      <c r="HZ111" s="1">
        <v>255</v>
      </c>
      <c r="IA111" s="1">
        <v>255</v>
      </c>
      <c r="IB111" s="1">
        <v>0</v>
      </c>
      <c r="IC111" s="1">
        <v>255</v>
      </c>
      <c r="ID111" s="1">
        <v>255</v>
      </c>
      <c r="IE111" s="1">
        <v>0</v>
      </c>
      <c r="IF111" s="1">
        <v>255</v>
      </c>
      <c r="IG111" s="1">
        <v>255</v>
      </c>
      <c r="IH111" s="1">
        <v>0</v>
      </c>
      <c r="II111" s="1">
        <v>255</v>
      </c>
      <c r="IJ111" s="1">
        <v>0</v>
      </c>
      <c r="IK111" s="1">
        <v>255</v>
      </c>
      <c r="IL111" s="1">
        <v>255</v>
      </c>
      <c r="IM111" s="1">
        <v>0</v>
      </c>
      <c r="IN111" s="1">
        <v>0</v>
      </c>
      <c r="IO111" s="1">
        <v>255</v>
      </c>
      <c r="IP111" s="1">
        <v>0</v>
      </c>
      <c r="IQ111" s="1">
        <v>255</v>
      </c>
      <c r="IR111" s="1">
        <v>0</v>
      </c>
      <c r="IS111" s="1">
        <v>255</v>
      </c>
      <c r="IT111" s="1">
        <v>0</v>
      </c>
      <c r="IU111" s="1">
        <v>255</v>
      </c>
      <c r="IV111" s="1">
        <v>0</v>
      </c>
      <c r="IW111" s="1">
        <v>255</v>
      </c>
      <c r="IX111" s="1">
        <v>255</v>
      </c>
      <c r="IY111" s="1">
        <v>255</v>
      </c>
      <c r="IZ111" s="1">
        <v>0</v>
      </c>
      <c r="JA111" s="1">
        <v>255</v>
      </c>
      <c r="JB111" s="1">
        <v>0</v>
      </c>
      <c r="JC111" s="1">
        <v>255</v>
      </c>
      <c r="JD111" s="1">
        <v>0</v>
      </c>
      <c r="JE111" s="1">
        <v>255</v>
      </c>
      <c r="JF111" s="1">
        <v>255</v>
      </c>
      <c r="JG111" s="1">
        <v>255</v>
      </c>
      <c r="JH111" s="1">
        <v>255</v>
      </c>
      <c r="JI111" s="1">
        <v>255</v>
      </c>
      <c r="JJ111" s="1">
        <v>0</v>
      </c>
      <c r="JK111" s="1">
        <v>255</v>
      </c>
      <c r="JL111" s="1">
        <v>0</v>
      </c>
      <c r="JM111" s="1">
        <v>255</v>
      </c>
      <c r="JN111" s="1">
        <v>255</v>
      </c>
      <c r="JO111" s="1">
        <v>0</v>
      </c>
      <c r="JP111" s="1">
        <v>255</v>
      </c>
      <c r="JQ111" s="1">
        <v>0</v>
      </c>
      <c r="JR111" s="1">
        <v>255</v>
      </c>
      <c r="JS111" s="1">
        <v>255</v>
      </c>
      <c r="JT111" s="1">
        <v>255</v>
      </c>
      <c r="JU111" s="1">
        <v>0</v>
      </c>
      <c r="JV111" s="1">
        <v>0</v>
      </c>
      <c r="JW111" s="1">
        <v>0</v>
      </c>
      <c r="JX111" s="1">
        <v>255</v>
      </c>
      <c r="JY111" s="1">
        <v>255</v>
      </c>
      <c r="JZ111" s="1">
        <v>0</v>
      </c>
      <c r="KA111" s="1">
        <v>255</v>
      </c>
      <c r="KB111" s="1">
        <v>255</v>
      </c>
      <c r="KC111" s="1">
        <v>255</v>
      </c>
      <c r="KD111" s="1">
        <v>255</v>
      </c>
      <c r="KE111" s="1">
        <v>255</v>
      </c>
      <c r="KF111" s="1">
        <v>0</v>
      </c>
      <c r="KG111" s="1">
        <v>255</v>
      </c>
      <c r="KH111" s="1">
        <v>0</v>
      </c>
      <c r="KI111" s="1">
        <v>255</v>
      </c>
      <c r="KJ111" s="1">
        <v>0</v>
      </c>
      <c r="KK111" s="1">
        <v>255</v>
      </c>
      <c r="KL111" s="1">
        <v>0</v>
      </c>
      <c r="KM111" s="1">
        <v>255</v>
      </c>
      <c r="KN111" s="1">
        <v>0</v>
      </c>
      <c r="KO111" s="1">
        <v>0</v>
      </c>
      <c r="KP111" s="1">
        <v>255</v>
      </c>
      <c r="KQ111" s="1">
        <v>0</v>
      </c>
      <c r="KR111" s="1">
        <v>255</v>
      </c>
      <c r="KS111" s="1">
        <v>0</v>
      </c>
      <c r="KT111" s="1">
        <v>255</v>
      </c>
      <c r="KU111" s="1">
        <v>255</v>
      </c>
      <c r="KV111" s="1">
        <v>255</v>
      </c>
      <c r="KW111" s="1">
        <v>0</v>
      </c>
      <c r="KX111" s="1">
        <v>255</v>
      </c>
      <c r="KY111" s="1">
        <v>0</v>
      </c>
      <c r="KZ111" s="1">
        <v>0</v>
      </c>
      <c r="LA111" s="1">
        <v>255</v>
      </c>
      <c r="LB111" s="1">
        <v>255</v>
      </c>
      <c r="LC111" s="1">
        <v>255</v>
      </c>
      <c r="LD111" s="1">
        <v>0</v>
      </c>
      <c r="LE111" s="1">
        <v>0</v>
      </c>
      <c r="LF111" s="1">
        <v>0</v>
      </c>
      <c r="LG111" s="1">
        <v>255</v>
      </c>
      <c r="LH111" s="1">
        <v>0</v>
      </c>
      <c r="LI111">
        <v>0</v>
      </c>
      <c r="LJ111">
        <v>0</v>
      </c>
      <c r="LK111">
        <v>255</v>
      </c>
      <c r="LL111">
        <v>255</v>
      </c>
      <c r="LM111">
        <v>255</v>
      </c>
      <c r="LN111">
        <v>0</v>
      </c>
      <c r="LO111">
        <v>255</v>
      </c>
      <c r="LP111">
        <v>255</v>
      </c>
      <c r="LQ111">
        <v>0</v>
      </c>
      <c r="LR111">
        <v>0</v>
      </c>
      <c r="LS111">
        <v>255</v>
      </c>
      <c r="LT111">
        <v>0</v>
      </c>
      <c r="LU111">
        <v>255</v>
      </c>
      <c r="LV111">
        <v>255</v>
      </c>
      <c r="LW111">
        <v>255</v>
      </c>
      <c r="LX111">
        <v>255</v>
      </c>
      <c r="LY111">
        <v>0</v>
      </c>
      <c r="LZ111">
        <v>255</v>
      </c>
      <c r="MA111">
        <v>0</v>
      </c>
      <c r="MB111">
        <v>255</v>
      </c>
      <c r="MC111">
        <v>255</v>
      </c>
      <c r="MD111">
        <v>0</v>
      </c>
      <c r="ME111">
        <v>255</v>
      </c>
      <c r="MF111">
        <v>0</v>
      </c>
      <c r="MG111">
        <v>255</v>
      </c>
      <c r="MH111">
        <v>0</v>
      </c>
      <c r="MI111">
        <v>0</v>
      </c>
      <c r="MJ111">
        <v>0</v>
      </c>
      <c r="MK111">
        <v>0</v>
      </c>
      <c r="ML111">
        <v>255</v>
      </c>
      <c r="MM111">
        <v>255</v>
      </c>
      <c r="MN111">
        <v>0</v>
      </c>
      <c r="MO111">
        <v>255</v>
      </c>
      <c r="MP111">
        <v>255</v>
      </c>
      <c r="MQ111">
        <v>0</v>
      </c>
      <c r="MR111">
        <v>255</v>
      </c>
      <c r="MS111">
        <v>0</v>
      </c>
      <c r="MT111">
        <v>255</v>
      </c>
      <c r="MU111">
        <v>0</v>
      </c>
      <c r="MV111">
        <v>255</v>
      </c>
      <c r="MW111">
        <v>0</v>
      </c>
      <c r="MX111">
        <v>255</v>
      </c>
      <c r="MY111">
        <v>0</v>
      </c>
      <c r="MZ111">
        <v>255</v>
      </c>
      <c r="NA111">
        <v>255</v>
      </c>
      <c r="NB111">
        <v>255</v>
      </c>
      <c r="NC111">
        <v>0</v>
      </c>
      <c r="ND111">
        <v>255</v>
      </c>
      <c r="NE111">
        <v>255</v>
      </c>
      <c r="NF111">
        <v>0</v>
      </c>
      <c r="NG111">
        <v>255</v>
      </c>
      <c r="NH111">
        <v>0</v>
      </c>
      <c r="NI111">
        <v>255</v>
      </c>
      <c r="NJ111">
        <v>255</v>
      </c>
      <c r="NK111">
        <v>255</v>
      </c>
      <c r="NL111">
        <v>255</v>
      </c>
      <c r="NM111">
        <v>0</v>
      </c>
      <c r="NN111">
        <v>0</v>
      </c>
      <c r="NO111">
        <v>0</v>
      </c>
      <c r="NP111">
        <v>255</v>
      </c>
      <c r="NQ111">
        <v>0</v>
      </c>
      <c r="NR111">
        <v>0</v>
      </c>
      <c r="NS111">
        <v>255</v>
      </c>
      <c r="NT111">
        <v>255</v>
      </c>
      <c r="NU111">
        <v>255</v>
      </c>
      <c r="NV111">
        <v>255</v>
      </c>
      <c r="NW111">
        <v>0</v>
      </c>
      <c r="NX111">
        <v>255</v>
      </c>
      <c r="NY111">
        <v>255</v>
      </c>
      <c r="NZ111">
        <v>255</v>
      </c>
      <c r="OA111">
        <v>0</v>
      </c>
      <c r="OB111">
        <v>255</v>
      </c>
      <c r="OC111">
        <v>255</v>
      </c>
      <c r="OD111">
        <v>0</v>
      </c>
      <c r="OE111">
        <v>255</v>
      </c>
      <c r="OF111">
        <v>255</v>
      </c>
      <c r="OG111">
        <v>0</v>
      </c>
      <c r="OH111">
        <v>255</v>
      </c>
      <c r="OI111">
        <v>0</v>
      </c>
      <c r="OJ111">
        <v>255</v>
      </c>
      <c r="OK111">
        <v>0</v>
      </c>
      <c r="OL111">
        <v>255</v>
      </c>
      <c r="OM111">
        <v>0</v>
      </c>
      <c r="ON111">
        <v>255</v>
      </c>
      <c r="OO111">
        <v>255</v>
      </c>
      <c r="OP111">
        <v>0</v>
      </c>
      <c r="OQ111">
        <v>255</v>
      </c>
      <c r="OR111">
        <v>0</v>
      </c>
      <c r="OS111">
        <v>255</v>
      </c>
      <c r="OT111">
        <v>255</v>
      </c>
      <c r="OU111">
        <v>255</v>
      </c>
      <c r="OV111">
        <v>255</v>
      </c>
      <c r="OW111">
        <v>255</v>
      </c>
      <c r="OX111">
        <v>0</v>
      </c>
      <c r="OY111">
        <v>255</v>
      </c>
      <c r="OZ111">
        <v>255</v>
      </c>
      <c r="PA111">
        <v>0</v>
      </c>
      <c r="PB111">
        <v>255</v>
      </c>
      <c r="PC111">
        <v>255</v>
      </c>
      <c r="PD111">
        <v>0</v>
      </c>
      <c r="PE111">
        <v>0</v>
      </c>
      <c r="PF111">
        <v>255</v>
      </c>
      <c r="PG111">
        <v>0</v>
      </c>
      <c r="PH111">
        <v>255</v>
      </c>
      <c r="PI111">
        <v>0</v>
      </c>
      <c r="PJ111">
        <v>0</v>
      </c>
      <c r="PK111">
        <v>255</v>
      </c>
      <c r="PL111">
        <v>255</v>
      </c>
      <c r="PM111">
        <v>255</v>
      </c>
      <c r="PN111">
        <v>255</v>
      </c>
      <c r="PO111">
        <v>0</v>
      </c>
      <c r="PP111">
        <v>255</v>
      </c>
      <c r="PQ111">
        <v>255</v>
      </c>
      <c r="PR111">
        <v>0</v>
      </c>
      <c r="PS111">
        <v>255</v>
      </c>
      <c r="PT111">
        <v>0</v>
      </c>
      <c r="PU111">
        <v>255</v>
      </c>
      <c r="PV111">
        <v>0</v>
      </c>
      <c r="PW111">
        <v>255</v>
      </c>
      <c r="PX111">
        <v>255</v>
      </c>
      <c r="PY111">
        <v>0</v>
      </c>
      <c r="PZ111">
        <v>255</v>
      </c>
      <c r="QA111">
        <v>255</v>
      </c>
      <c r="QB111">
        <v>0</v>
      </c>
      <c r="QC111">
        <v>255</v>
      </c>
      <c r="QD111">
        <v>0</v>
      </c>
      <c r="QE111">
        <v>0</v>
      </c>
      <c r="QF111">
        <v>255</v>
      </c>
      <c r="QG111">
        <v>255</v>
      </c>
      <c r="QH111">
        <v>255</v>
      </c>
      <c r="QI111">
        <v>0</v>
      </c>
      <c r="QJ111">
        <v>0</v>
      </c>
      <c r="QK111">
        <v>255</v>
      </c>
      <c r="QL111">
        <v>0</v>
      </c>
      <c r="QM111">
        <v>0</v>
      </c>
      <c r="QN111">
        <v>255</v>
      </c>
      <c r="QO111">
        <v>0</v>
      </c>
      <c r="QP111">
        <v>255</v>
      </c>
      <c r="QQ111">
        <v>255</v>
      </c>
      <c r="QR111">
        <v>255</v>
      </c>
      <c r="QS111">
        <v>255</v>
      </c>
      <c r="QT111">
        <v>255</v>
      </c>
      <c r="QU111">
        <v>255</v>
      </c>
      <c r="QV111">
        <v>0</v>
      </c>
      <c r="QW111">
        <v>255</v>
      </c>
      <c r="QX111">
        <v>0</v>
      </c>
      <c r="QY111">
        <v>255</v>
      </c>
      <c r="QZ111">
        <v>255</v>
      </c>
      <c r="RA111">
        <v>0</v>
      </c>
      <c r="RB111">
        <v>0</v>
      </c>
      <c r="RC111">
        <v>255</v>
      </c>
      <c r="RD111">
        <v>0</v>
      </c>
      <c r="RE111">
        <v>255</v>
      </c>
      <c r="RF111">
        <v>0</v>
      </c>
      <c r="RG111">
        <v>255</v>
      </c>
      <c r="RH111">
        <v>0</v>
      </c>
      <c r="RI111">
        <v>255</v>
      </c>
      <c r="RJ111">
        <v>0</v>
      </c>
      <c r="RK111">
        <v>0</v>
      </c>
      <c r="RL111">
        <v>0</v>
      </c>
      <c r="RM111">
        <v>255</v>
      </c>
      <c r="RN111">
        <v>255</v>
      </c>
      <c r="RO111">
        <v>0</v>
      </c>
      <c r="RP111">
        <v>255</v>
      </c>
      <c r="RQ111">
        <v>255</v>
      </c>
      <c r="RR111">
        <v>0</v>
      </c>
      <c r="RS111">
        <v>255</v>
      </c>
      <c r="RT111">
        <v>255</v>
      </c>
      <c r="RU111">
        <v>0</v>
      </c>
      <c r="RV111">
        <v>255</v>
      </c>
      <c r="RW111">
        <v>0</v>
      </c>
      <c r="RX111">
        <v>255</v>
      </c>
      <c r="RY111">
        <v>0</v>
      </c>
      <c r="RZ111">
        <v>255</v>
      </c>
      <c r="SA111">
        <v>255</v>
      </c>
      <c r="SB111">
        <v>255</v>
      </c>
      <c r="SC111">
        <v>255</v>
      </c>
      <c r="SD111">
        <v>0</v>
      </c>
      <c r="SE111">
        <v>255</v>
      </c>
      <c r="SF111">
        <v>255</v>
      </c>
      <c r="SG111">
        <v>255</v>
      </c>
      <c r="SH111">
        <v>255</v>
      </c>
      <c r="SI111">
        <v>0</v>
      </c>
      <c r="SJ111">
        <v>255</v>
      </c>
      <c r="SK111">
        <v>255</v>
      </c>
      <c r="SL111">
        <v>255</v>
      </c>
      <c r="SM111">
        <v>255</v>
      </c>
      <c r="SN111">
        <v>255</v>
      </c>
      <c r="SO111">
        <v>255</v>
      </c>
      <c r="SP111">
        <v>0</v>
      </c>
      <c r="SQ111">
        <v>255</v>
      </c>
      <c r="SR111">
        <v>255</v>
      </c>
      <c r="SS111">
        <v>0</v>
      </c>
      <c r="ST111">
        <v>255</v>
      </c>
      <c r="SU111">
        <v>0</v>
      </c>
      <c r="SV111">
        <v>0</v>
      </c>
      <c r="SW111">
        <v>255</v>
      </c>
      <c r="SX111">
        <v>0</v>
      </c>
      <c r="SY111">
        <v>255</v>
      </c>
      <c r="SZ111">
        <v>255</v>
      </c>
      <c r="TA111">
        <v>255</v>
      </c>
      <c r="TB111">
        <v>255</v>
      </c>
      <c r="TC111">
        <v>255</v>
      </c>
      <c r="TD111">
        <v>255</v>
      </c>
      <c r="TE111">
        <v>255</v>
      </c>
      <c r="TF111">
        <v>0</v>
      </c>
      <c r="TG111">
        <v>0</v>
      </c>
      <c r="TH111">
        <v>255</v>
      </c>
      <c r="TI111">
        <v>255</v>
      </c>
      <c r="TJ111">
        <v>0</v>
      </c>
      <c r="TK111">
        <v>255</v>
      </c>
      <c r="TL111">
        <v>0</v>
      </c>
      <c r="TM111">
        <v>255</v>
      </c>
      <c r="TN111">
        <v>255</v>
      </c>
      <c r="TO111">
        <v>255</v>
      </c>
      <c r="TP111">
        <v>255</v>
      </c>
      <c r="TQ111">
        <v>0</v>
      </c>
      <c r="TR111">
        <v>255</v>
      </c>
      <c r="TS111">
        <v>0</v>
      </c>
      <c r="TT111">
        <v>255</v>
      </c>
      <c r="TU111">
        <v>255</v>
      </c>
      <c r="TV111">
        <v>255</v>
      </c>
      <c r="TW111">
        <v>255</v>
      </c>
      <c r="TX111">
        <v>255</v>
      </c>
      <c r="TY111">
        <v>255</v>
      </c>
      <c r="TZ111">
        <v>255</v>
      </c>
      <c r="UA111">
        <v>255</v>
      </c>
      <c r="UB111">
        <v>255</v>
      </c>
      <c r="UC111">
        <v>255</v>
      </c>
      <c r="UD111">
        <v>0</v>
      </c>
      <c r="UE111">
        <v>0</v>
      </c>
      <c r="UF111">
        <v>0</v>
      </c>
      <c r="UG111">
        <v>255</v>
      </c>
      <c r="UH111">
        <v>255</v>
      </c>
      <c r="UI111">
        <v>255</v>
      </c>
      <c r="UJ111">
        <v>255</v>
      </c>
      <c r="UK111">
        <v>255</v>
      </c>
      <c r="UL111">
        <v>255</v>
      </c>
      <c r="UM111">
        <v>0</v>
      </c>
      <c r="UN111">
        <v>255</v>
      </c>
      <c r="UO111">
        <v>0</v>
      </c>
      <c r="UP111">
        <v>255</v>
      </c>
      <c r="UQ111">
        <v>255</v>
      </c>
    </row>
    <row r="112" spans="1:563" ht="28.25" customHeight="1">
      <c r="A112" s="1">
        <v>0</v>
      </c>
      <c r="B112" s="1">
        <v>255</v>
      </c>
      <c r="C112" s="1">
        <v>255</v>
      </c>
      <c r="D112" s="1">
        <v>255</v>
      </c>
      <c r="E112" s="1">
        <v>0</v>
      </c>
      <c r="F112" s="1">
        <v>255</v>
      </c>
      <c r="G112" s="1">
        <v>255</v>
      </c>
      <c r="H112" s="1">
        <v>0</v>
      </c>
      <c r="I112" s="1">
        <v>255</v>
      </c>
      <c r="J112" s="1">
        <v>0</v>
      </c>
      <c r="K112" s="1">
        <v>255</v>
      </c>
      <c r="L112" s="1">
        <v>0</v>
      </c>
      <c r="M112" s="1">
        <v>255</v>
      </c>
      <c r="N112" s="1">
        <v>0</v>
      </c>
      <c r="O112" s="1">
        <v>0</v>
      </c>
      <c r="P112" s="1">
        <v>0</v>
      </c>
      <c r="Q112" s="1">
        <v>0</v>
      </c>
      <c r="R112" s="1">
        <v>0</v>
      </c>
      <c r="S112" s="1">
        <v>0</v>
      </c>
      <c r="T112" s="1">
        <v>255</v>
      </c>
      <c r="U112" s="1">
        <v>0</v>
      </c>
      <c r="V112" s="1">
        <v>255</v>
      </c>
      <c r="W112" s="1">
        <v>0</v>
      </c>
      <c r="X112" s="1">
        <v>255</v>
      </c>
      <c r="Y112" s="1">
        <v>0</v>
      </c>
      <c r="Z112" s="1">
        <v>0</v>
      </c>
      <c r="AA112" s="1">
        <v>0</v>
      </c>
      <c r="AB112" s="1">
        <v>0</v>
      </c>
      <c r="AC112" s="1">
        <v>0</v>
      </c>
      <c r="AD112" s="1">
        <v>255</v>
      </c>
      <c r="AE112" s="1">
        <v>255</v>
      </c>
      <c r="AF112" s="1">
        <v>0</v>
      </c>
      <c r="AG112" s="1">
        <v>255</v>
      </c>
      <c r="AH112" s="1">
        <v>255</v>
      </c>
      <c r="AI112" s="1">
        <v>255</v>
      </c>
      <c r="AJ112" s="1">
        <v>0</v>
      </c>
      <c r="AK112" s="1">
        <v>255</v>
      </c>
      <c r="AL112" s="1">
        <v>255</v>
      </c>
      <c r="AM112" s="1">
        <v>0</v>
      </c>
      <c r="AN112" s="1">
        <v>255</v>
      </c>
      <c r="AO112" s="1">
        <v>0</v>
      </c>
      <c r="AP112" s="1">
        <v>0</v>
      </c>
      <c r="AQ112" s="1">
        <v>255</v>
      </c>
      <c r="AR112" s="1">
        <v>0</v>
      </c>
      <c r="AS112" s="1">
        <v>255</v>
      </c>
      <c r="AT112" s="1">
        <v>255</v>
      </c>
      <c r="AU112" s="1">
        <v>0</v>
      </c>
      <c r="AV112" s="1">
        <v>0</v>
      </c>
      <c r="AW112" s="1">
        <v>255</v>
      </c>
      <c r="AX112" s="1">
        <v>0</v>
      </c>
      <c r="AY112" s="1">
        <v>255</v>
      </c>
      <c r="AZ112" s="1">
        <v>255</v>
      </c>
      <c r="BA112" s="1">
        <v>0</v>
      </c>
      <c r="BB112" s="1">
        <v>255</v>
      </c>
      <c r="BC112" s="1">
        <v>255</v>
      </c>
      <c r="BD112" s="1">
        <v>0</v>
      </c>
      <c r="BE112" s="1">
        <v>255</v>
      </c>
      <c r="BF112" s="1">
        <v>0</v>
      </c>
      <c r="BG112" s="1">
        <v>255</v>
      </c>
      <c r="BH112" s="1">
        <v>255</v>
      </c>
      <c r="BI112" s="1">
        <v>0</v>
      </c>
      <c r="BJ112" s="1">
        <v>255</v>
      </c>
      <c r="BK112" s="1">
        <v>0</v>
      </c>
      <c r="BL112" s="1">
        <v>255</v>
      </c>
      <c r="BM112" s="1">
        <v>0</v>
      </c>
      <c r="BN112" s="1">
        <v>255</v>
      </c>
      <c r="BO112" s="1">
        <v>0</v>
      </c>
      <c r="BP112" s="1">
        <v>255</v>
      </c>
      <c r="BQ112" s="1">
        <v>255</v>
      </c>
      <c r="BR112" s="1">
        <v>0</v>
      </c>
      <c r="BS112" s="1">
        <v>255</v>
      </c>
      <c r="BT112" s="1">
        <v>0</v>
      </c>
      <c r="BU112" s="1">
        <v>255</v>
      </c>
      <c r="BV112" s="1">
        <v>0</v>
      </c>
      <c r="BW112" s="1">
        <v>255</v>
      </c>
      <c r="BX112" s="1">
        <v>0</v>
      </c>
      <c r="BY112" s="1">
        <v>255</v>
      </c>
      <c r="BZ112" s="1">
        <v>255</v>
      </c>
      <c r="CA112" s="1">
        <v>0</v>
      </c>
      <c r="CB112" s="1">
        <v>255</v>
      </c>
      <c r="CC112" s="1">
        <v>0</v>
      </c>
      <c r="CD112" s="1">
        <v>255</v>
      </c>
      <c r="CE112" s="1">
        <v>255</v>
      </c>
      <c r="CF112" s="1">
        <v>255</v>
      </c>
      <c r="CG112" s="1">
        <v>0</v>
      </c>
      <c r="CH112" s="1">
        <v>255</v>
      </c>
      <c r="CI112" s="1">
        <v>255</v>
      </c>
      <c r="CJ112" s="1">
        <v>255</v>
      </c>
      <c r="CK112" s="1">
        <v>255</v>
      </c>
      <c r="CL112" s="1">
        <v>0</v>
      </c>
      <c r="CM112" s="1">
        <v>0</v>
      </c>
      <c r="CN112" s="1">
        <v>255</v>
      </c>
      <c r="CO112" s="1">
        <v>0</v>
      </c>
      <c r="CP112" s="1">
        <v>255</v>
      </c>
      <c r="CQ112" s="1">
        <v>0</v>
      </c>
      <c r="CR112" s="1">
        <v>255</v>
      </c>
      <c r="CS112" s="1">
        <v>0</v>
      </c>
      <c r="CT112" s="1">
        <v>0</v>
      </c>
      <c r="CU112" s="1">
        <v>255</v>
      </c>
      <c r="CV112" s="1">
        <v>0</v>
      </c>
      <c r="CW112" s="1">
        <v>255</v>
      </c>
      <c r="CX112" s="1">
        <v>0</v>
      </c>
      <c r="CY112" s="1">
        <v>255</v>
      </c>
      <c r="CZ112" s="1">
        <v>0</v>
      </c>
      <c r="DA112" s="1">
        <v>255</v>
      </c>
      <c r="DB112" s="1">
        <v>0</v>
      </c>
      <c r="DC112" s="1">
        <v>0</v>
      </c>
      <c r="DD112" s="1">
        <v>255</v>
      </c>
      <c r="DE112" s="1">
        <v>255</v>
      </c>
      <c r="DF112" s="1">
        <v>0</v>
      </c>
      <c r="DG112" s="1">
        <v>255</v>
      </c>
      <c r="DH112" s="1">
        <v>255</v>
      </c>
      <c r="DI112" s="1">
        <v>0</v>
      </c>
      <c r="DJ112" s="1">
        <v>255</v>
      </c>
      <c r="DK112" s="1">
        <v>0</v>
      </c>
      <c r="DL112" s="1">
        <v>255</v>
      </c>
      <c r="DM112" s="1">
        <v>255</v>
      </c>
      <c r="DN112" s="1">
        <v>0</v>
      </c>
      <c r="DO112" s="1">
        <v>255</v>
      </c>
      <c r="DP112" s="1">
        <v>0</v>
      </c>
      <c r="DQ112" s="1">
        <v>255</v>
      </c>
      <c r="DR112" s="1">
        <v>255</v>
      </c>
      <c r="DS112" s="1">
        <v>0</v>
      </c>
      <c r="DT112" s="1">
        <v>255</v>
      </c>
      <c r="DU112" s="1">
        <v>0</v>
      </c>
      <c r="DV112" s="1">
        <v>255</v>
      </c>
      <c r="DW112" s="1">
        <v>0</v>
      </c>
      <c r="DX112" s="1">
        <v>255</v>
      </c>
      <c r="DY112" s="1">
        <v>0</v>
      </c>
      <c r="DZ112" s="1">
        <v>255</v>
      </c>
      <c r="EA112" s="1">
        <v>0</v>
      </c>
      <c r="EB112" s="1">
        <v>255</v>
      </c>
      <c r="EC112" s="1">
        <v>0</v>
      </c>
      <c r="ED112" s="1">
        <v>255</v>
      </c>
      <c r="EE112" s="1">
        <v>0</v>
      </c>
      <c r="EF112" s="1">
        <v>255</v>
      </c>
      <c r="EG112" s="1">
        <v>0</v>
      </c>
      <c r="EH112" s="1">
        <v>255</v>
      </c>
      <c r="EI112" s="1">
        <v>0</v>
      </c>
      <c r="EJ112" s="1">
        <v>0</v>
      </c>
      <c r="EK112" s="1">
        <v>255</v>
      </c>
      <c r="EL112" s="1">
        <v>0</v>
      </c>
      <c r="EM112" s="1">
        <v>255</v>
      </c>
      <c r="EN112" s="1">
        <v>0</v>
      </c>
      <c r="EO112" s="1">
        <v>255</v>
      </c>
      <c r="EP112" s="1">
        <v>255</v>
      </c>
      <c r="EQ112" s="1">
        <v>0</v>
      </c>
      <c r="ER112" s="1">
        <v>255</v>
      </c>
      <c r="ES112" s="1">
        <v>255</v>
      </c>
      <c r="ET112" s="1">
        <v>0</v>
      </c>
      <c r="EU112" s="1">
        <v>255</v>
      </c>
      <c r="EV112" s="1">
        <v>0</v>
      </c>
      <c r="EW112" s="1">
        <v>0</v>
      </c>
      <c r="EX112" s="1">
        <v>255</v>
      </c>
      <c r="EY112" s="1">
        <v>0</v>
      </c>
      <c r="EZ112" s="1">
        <v>255</v>
      </c>
      <c r="FA112" s="1">
        <v>255</v>
      </c>
      <c r="FB112" s="1">
        <v>0</v>
      </c>
      <c r="FC112" s="1">
        <v>255</v>
      </c>
      <c r="FD112" s="1">
        <v>255</v>
      </c>
      <c r="FE112" s="1">
        <v>0</v>
      </c>
      <c r="FF112" s="1">
        <v>255</v>
      </c>
      <c r="FG112" s="1">
        <v>0</v>
      </c>
      <c r="FH112" s="1">
        <v>255</v>
      </c>
      <c r="FI112" s="1">
        <v>0</v>
      </c>
      <c r="FJ112" s="1">
        <v>255</v>
      </c>
      <c r="FK112" s="1">
        <v>255</v>
      </c>
      <c r="FL112" s="1">
        <v>0</v>
      </c>
      <c r="FM112" s="1">
        <v>255</v>
      </c>
      <c r="FN112" s="1">
        <v>0</v>
      </c>
      <c r="FO112" s="1">
        <v>255</v>
      </c>
      <c r="FP112" s="1">
        <v>255</v>
      </c>
      <c r="FQ112" s="1">
        <v>0</v>
      </c>
      <c r="FR112" s="1">
        <v>255</v>
      </c>
      <c r="FS112" s="1">
        <v>0</v>
      </c>
      <c r="FT112" s="1">
        <v>255</v>
      </c>
      <c r="FU112" s="1">
        <v>255</v>
      </c>
      <c r="FV112" s="1">
        <v>255</v>
      </c>
      <c r="FW112" s="1">
        <v>0</v>
      </c>
      <c r="FX112" s="1">
        <v>255</v>
      </c>
      <c r="FY112" s="1">
        <v>0</v>
      </c>
      <c r="FZ112" s="1">
        <v>255</v>
      </c>
      <c r="GA112" s="1">
        <v>0</v>
      </c>
      <c r="GB112" s="1">
        <v>255</v>
      </c>
      <c r="GC112" s="1">
        <v>0</v>
      </c>
      <c r="GD112" s="1">
        <v>255</v>
      </c>
      <c r="GE112" s="1">
        <v>255</v>
      </c>
      <c r="GF112" s="1">
        <v>255</v>
      </c>
      <c r="GG112" s="1">
        <v>0</v>
      </c>
      <c r="GH112" s="1">
        <v>255</v>
      </c>
      <c r="GI112" s="1">
        <v>0</v>
      </c>
      <c r="GJ112" s="1">
        <v>255</v>
      </c>
      <c r="GK112" s="1">
        <v>255</v>
      </c>
      <c r="GL112" s="1">
        <v>0</v>
      </c>
      <c r="GM112" s="1">
        <v>255</v>
      </c>
      <c r="GN112" s="1">
        <v>0</v>
      </c>
      <c r="GO112" s="1">
        <v>255</v>
      </c>
      <c r="GP112" s="1">
        <v>0</v>
      </c>
      <c r="GQ112" s="1">
        <v>255</v>
      </c>
      <c r="GR112" s="1">
        <v>0</v>
      </c>
      <c r="GS112" s="1">
        <v>255</v>
      </c>
      <c r="GT112" s="1">
        <v>255</v>
      </c>
      <c r="GU112" s="1">
        <v>0</v>
      </c>
      <c r="GV112" s="1">
        <v>255</v>
      </c>
      <c r="GW112" s="1">
        <v>255</v>
      </c>
      <c r="GX112" s="1">
        <v>255</v>
      </c>
      <c r="GY112" s="1">
        <v>0</v>
      </c>
      <c r="GZ112" s="1">
        <v>255</v>
      </c>
      <c r="HA112" s="1">
        <v>255</v>
      </c>
      <c r="HB112" s="1">
        <v>0</v>
      </c>
      <c r="HC112" s="1">
        <v>255</v>
      </c>
      <c r="HD112" s="1">
        <v>0</v>
      </c>
      <c r="HE112" s="1">
        <v>255</v>
      </c>
      <c r="HF112" s="1">
        <v>255</v>
      </c>
      <c r="HG112" s="1">
        <v>255</v>
      </c>
      <c r="HH112" s="1">
        <v>0</v>
      </c>
      <c r="HI112" s="1">
        <v>255</v>
      </c>
      <c r="HJ112" s="1">
        <v>0</v>
      </c>
      <c r="HK112" s="1">
        <v>255</v>
      </c>
      <c r="HL112" s="1">
        <v>255</v>
      </c>
      <c r="HM112" s="1">
        <v>255</v>
      </c>
      <c r="HN112" s="1">
        <v>255</v>
      </c>
      <c r="HO112" s="1">
        <v>255</v>
      </c>
      <c r="HP112" s="1">
        <v>0</v>
      </c>
      <c r="HQ112" s="1">
        <v>255</v>
      </c>
      <c r="HR112" s="1">
        <v>255</v>
      </c>
      <c r="HS112" s="1">
        <v>255</v>
      </c>
      <c r="HT112" s="1">
        <v>255</v>
      </c>
      <c r="HU112" s="1">
        <v>255</v>
      </c>
      <c r="HV112" s="1">
        <v>255</v>
      </c>
      <c r="HW112" s="1">
        <v>255</v>
      </c>
      <c r="HX112" s="1">
        <v>0</v>
      </c>
      <c r="HY112" s="1">
        <v>255</v>
      </c>
      <c r="HZ112" s="1">
        <v>0</v>
      </c>
      <c r="IA112" s="1">
        <v>255</v>
      </c>
      <c r="IB112" s="1">
        <v>0</v>
      </c>
      <c r="IC112" s="1">
        <v>255</v>
      </c>
      <c r="ID112" s="1">
        <v>0</v>
      </c>
      <c r="IE112" s="1">
        <v>255</v>
      </c>
      <c r="IF112" s="1">
        <v>255</v>
      </c>
      <c r="IG112" s="1">
        <v>0</v>
      </c>
      <c r="IH112" s="1">
        <v>255</v>
      </c>
      <c r="II112" s="1">
        <v>255</v>
      </c>
      <c r="IJ112" s="1">
        <v>0</v>
      </c>
      <c r="IK112" s="1">
        <v>255</v>
      </c>
      <c r="IL112" s="1">
        <v>0</v>
      </c>
      <c r="IM112" s="1">
        <v>255</v>
      </c>
      <c r="IN112" s="1">
        <v>255</v>
      </c>
      <c r="IO112" s="1">
        <v>255</v>
      </c>
      <c r="IP112" s="1">
        <v>0</v>
      </c>
      <c r="IQ112" s="1">
        <v>255</v>
      </c>
      <c r="IR112" s="1">
        <v>0</v>
      </c>
      <c r="IS112" s="1">
        <v>255</v>
      </c>
      <c r="IT112" s="1">
        <v>255</v>
      </c>
      <c r="IU112" s="1">
        <v>255</v>
      </c>
      <c r="IV112" s="1">
        <v>255</v>
      </c>
      <c r="IW112" s="1">
        <v>0</v>
      </c>
      <c r="IX112" s="1">
        <v>0</v>
      </c>
      <c r="IY112" s="1">
        <v>255</v>
      </c>
      <c r="IZ112" s="1">
        <v>255</v>
      </c>
      <c r="JA112" s="1">
        <v>255</v>
      </c>
      <c r="JB112" s="1">
        <v>255</v>
      </c>
      <c r="JC112" s="1">
        <v>255</v>
      </c>
      <c r="JD112" s="1">
        <v>255</v>
      </c>
      <c r="JE112" s="1">
        <v>0</v>
      </c>
      <c r="JF112" s="1">
        <v>255</v>
      </c>
      <c r="JG112" s="1">
        <v>0</v>
      </c>
      <c r="JH112" s="1">
        <v>255</v>
      </c>
      <c r="JI112" s="1">
        <v>0</v>
      </c>
      <c r="JJ112" s="1">
        <v>255</v>
      </c>
      <c r="JK112" s="1">
        <v>255</v>
      </c>
      <c r="JL112" s="1">
        <v>0</v>
      </c>
      <c r="JM112" s="1">
        <v>255</v>
      </c>
      <c r="JN112" s="1">
        <v>0</v>
      </c>
      <c r="JO112" s="1">
        <v>255</v>
      </c>
      <c r="JP112" s="1">
        <v>255</v>
      </c>
      <c r="JQ112" s="1">
        <v>255</v>
      </c>
      <c r="JR112" s="1">
        <v>255</v>
      </c>
      <c r="JS112" s="1">
        <v>0</v>
      </c>
      <c r="JT112" s="1">
        <v>255</v>
      </c>
      <c r="JU112" s="1">
        <v>255</v>
      </c>
      <c r="JV112" s="1">
        <v>255</v>
      </c>
      <c r="JW112" s="1">
        <v>255</v>
      </c>
      <c r="JX112" s="1">
        <v>0</v>
      </c>
      <c r="JY112" s="1">
        <v>255</v>
      </c>
      <c r="JZ112" s="1">
        <v>255</v>
      </c>
      <c r="KA112" s="1">
        <v>0</v>
      </c>
      <c r="KB112" s="1">
        <v>0</v>
      </c>
      <c r="KC112" s="1">
        <v>0</v>
      </c>
      <c r="KD112" s="1">
        <v>255</v>
      </c>
      <c r="KE112" s="1">
        <v>0</v>
      </c>
      <c r="KF112" s="1">
        <v>255</v>
      </c>
      <c r="KG112" s="1">
        <v>255</v>
      </c>
      <c r="KH112" s="1">
        <v>0</v>
      </c>
      <c r="KI112" s="1">
        <v>255</v>
      </c>
      <c r="KJ112" s="1">
        <v>255</v>
      </c>
      <c r="KK112" s="1">
        <v>255</v>
      </c>
      <c r="KL112" s="1">
        <v>0</v>
      </c>
      <c r="KM112" s="1">
        <v>255</v>
      </c>
      <c r="KN112" s="1">
        <v>255</v>
      </c>
      <c r="KO112" s="1">
        <v>255</v>
      </c>
      <c r="KP112" s="1">
        <v>255</v>
      </c>
      <c r="KQ112" s="1">
        <v>0</v>
      </c>
      <c r="KR112" s="1">
        <v>255</v>
      </c>
      <c r="KS112" s="1">
        <v>255</v>
      </c>
      <c r="KT112" s="1">
        <v>0</v>
      </c>
      <c r="KU112" s="1">
        <v>255</v>
      </c>
      <c r="KV112" s="1">
        <v>0</v>
      </c>
      <c r="KW112" s="1">
        <v>255</v>
      </c>
      <c r="KX112" s="1">
        <v>0</v>
      </c>
      <c r="KY112" s="1">
        <v>255</v>
      </c>
      <c r="KZ112" s="1">
        <v>255</v>
      </c>
      <c r="LA112" s="1">
        <v>0</v>
      </c>
      <c r="LB112" s="1">
        <v>255</v>
      </c>
      <c r="LC112" s="1">
        <v>0</v>
      </c>
      <c r="LD112" s="1">
        <v>255</v>
      </c>
      <c r="LE112" s="1">
        <v>255</v>
      </c>
      <c r="LF112" s="1">
        <v>255</v>
      </c>
      <c r="LG112" s="1">
        <v>255</v>
      </c>
      <c r="LH112" s="1">
        <v>255</v>
      </c>
      <c r="LI112">
        <v>255</v>
      </c>
      <c r="LJ112">
        <v>255</v>
      </c>
      <c r="LK112">
        <v>0</v>
      </c>
      <c r="LL112">
        <v>0</v>
      </c>
      <c r="LM112">
        <v>255</v>
      </c>
      <c r="LN112">
        <v>255</v>
      </c>
      <c r="LO112">
        <v>0</v>
      </c>
      <c r="LP112">
        <v>255</v>
      </c>
      <c r="LQ112">
        <v>255</v>
      </c>
      <c r="LR112">
        <v>255</v>
      </c>
      <c r="LS112">
        <v>255</v>
      </c>
      <c r="LT112">
        <v>0</v>
      </c>
      <c r="LU112">
        <v>255</v>
      </c>
      <c r="LV112">
        <v>0</v>
      </c>
      <c r="LW112">
        <v>0</v>
      </c>
      <c r="LX112">
        <v>255</v>
      </c>
      <c r="LY112">
        <v>255</v>
      </c>
      <c r="LZ112">
        <v>255</v>
      </c>
      <c r="MA112">
        <v>0</v>
      </c>
      <c r="MB112">
        <v>255</v>
      </c>
      <c r="MC112">
        <v>0</v>
      </c>
      <c r="MD112">
        <v>255</v>
      </c>
      <c r="ME112">
        <v>0</v>
      </c>
      <c r="MF112">
        <v>255</v>
      </c>
      <c r="MG112">
        <v>0</v>
      </c>
      <c r="MH112">
        <v>255</v>
      </c>
      <c r="MI112">
        <v>255</v>
      </c>
      <c r="MJ112">
        <v>255</v>
      </c>
      <c r="MK112">
        <v>255</v>
      </c>
      <c r="ML112">
        <v>0</v>
      </c>
      <c r="MM112">
        <v>255</v>
      </c>
      <c r="MN112">
        <v>0</v>
      </c>
      <c r="MO112">
        <v>255</v>
      </c>
      <c r="MP112">
        <v>0</v>
      </c>
      <c r="MQ112">
        <v>255</v>
      </c>
      <c r="MR112">
        <v>255</v>
      </c>
      <c r="MS112">
        <v>0</v>
      </c>
      <c r="MT112">
        <v>255</v>
      </c>
      <c r="MU112">
        <v>255</v>
      </c>
      <c r="MV112">
        <v>255</v>
      </c>
      <c r="MW112">
        <v>255</v>
      </c>
      <c r="MX112">
        <v>255</v>
      </c>
      <c r="MY112">
        <v>0</v>
      </c>
      <c r="MZ112">
        <v>255</v>
      </c>
      <c r="NA112">
        <v>0</v>
      </c>
      <c r="NB112">
        <v>255</v>
      </c>
      <c r="NC112">
        <v>255</v>
      </c>
      <c r="ND112">
        <v>255</v>
      </c>
      <c r="NE112">
        <v>0</v>
      </c>
      <c r="NF112">
        <v>255</v>
      </c>
      <c r="NG112">
        <v>255</v>
      </c>
      <c r="NH112">
        <v>255</v>
      </c>
      <c r="NI112">
        <v>0</v>
      </c>
      <c r="NJ112">
        <v>255</v>
      </c>
      <c r="NK112">
        <v>0</v>
      </c>
      <c r="NL112">
        <v>255</v>
      </c>
      <c r="NM112">
        <v>255</v>
      </c>
      <c r="NN112">
        <v>255</v>
      </c>
      <c r="NO112">
        <v>255</v>
      </c>
      <c r="NP112">
        <v>255</v>
      </c>
      <c r="NQ112">
        <v>255</v>
      </c>
      <c r="NR112">
        <v>255</v>
      </c>
      <c r="NS112">
        <v>0</v>
      </c>
      <c r="NT112">
        <v>0</v>
      </c>
      <c r="NU112">
        <v>0</v>
      </c>
      <c r="NV112">
        <v>255</v>
      </c>
      <c r="NW112">
        <v>0</v>
      </c>
      <c r="NX112">
        <v>255</v>
      </c>
      <c r="NY112">
        <v>0</v>
      </c>
      <c r="NZ112">
        <v>255</v>
      </c>
      <c r="OA112">
        <v>0</v>
      </c>
      <c r="OB112">
        <v>255</v>
      </c>
      <c r="OC112">
        <v>0</v>
      </c>
      <c r="OD112">
        <v>255</v>
      </c>
      <c r="OE112">
        <v>0</v>
      </c>
      <c r="OF112">
        <v>255</v>
      </c>
      <c r="OG112">
        <v>255</v>
      </c>
      <c r="OH112">
        <v>255</v>
      </c>
      <c r="OI112">
        <v>255</v>
      </c>
      <c r="OJ112">
        <v>0</v>
      </c>
      <c r="OK112">
        <v>255</v>
      </c>
      <c r="OL112">
        <v>255</v>
      </c>
      <c r="OM112">
        <v>255</v>
      </c>
      <c r="ON112">
        <v>0</v>
      </c>
      <c r="OO112">
        <v>255</v>
      </c>
      <c r="OP112">
        <v>0</v>
      </c>
      <c r="OQ112">
        <v>255</v>
      </c>
      <c r="OR112">
        <v>255</v>
      </c>
      <c r="OS112">
        <v>0</v>
      </c>
      <c r="OT112">
        <v>255</v>
      </c>
      <c r="OU112">
        <v>0</v>
      </c>
      <c r="OV112">
        <v>0</v>
      </c>
      <c r="OW112">
        <v>255</v>
      </c>
      <c r="OX112">
        <v>0</v>
      </c>
      <c r="OY112">
        <v>255</v>
      </c>
      <c r="OZ112">
        <v>0</v>
      </c>
      <c r="PA112">
        <v>255</v>
      </c>
      <c r="PB112">
        <v>255</v>
      </c>
      <c r="PC112">
        <v>0</v>
      </c>
      <c r="PD112">
        <v>255</v>
      </c>
      <c r="PE112">
        <v>255</v>
      </c>
      <c r="PF112">
        <v>255</v>
      </c>
      <c r="PG112">
        <v>255</v>
      </c>
      <c r="PH112">
        <v>255</v>
      </c>
      <c r="PI112">
        <v>255</v>
      </c>
      <c r="PJ112">
        <v>255</v>
      </c>
      <c r="PK112">
        <v>0</v>
      </c>
      <c r="PL112">
        <v>0</v>
      </c>
      <c r="PM112">
        <v>0</v>
      </c>
      <c r="PN112">
        <v>255</v>
      </c>
      <c r="PO112">
        <v>255</v>
      </c>
      <c r="PP112">
        <v>0</v>
      </c>
      <c r="PQ112">
        <v>255</v>
      </c>
      <c r="PR112">
        <v>0</v>
      </c>
      <c r="PS112">
        <v>255</v>
      </c>
      <c r="PT112">
        <v>255</v>
      </c>
      <c r="PU112">
        <v>0</v>
      </c>
      <c r="PV112">
        <v>255</v>
      </c>
      <c r="PW112">
        <v>255</v>
      </c>
      <c r="PX112">
        <v>0</v>
      </c>
      <c r="PY112">
        <v>255</v>
      </c>
      <c r="PZ112">
        <v>255</v>
      </c>
      <c r="QA112">
        <v>0</v>
      </c>
      <c r="QB112">
        <v>255</v>
      </c>
      <c r="QC112">
        <v>255</v>
      </c>
      <c r="QD112">
        <v>255</v>
      </c>
      <c r="QE112">
        <v>0</v>
      </c>
      <c r="QF112">
        <v>255</v>
      </c>
      <c r="QG112">
        <v>0</v>
      </c>
      <c r="QH112">
        <v>255</v>
      </c>
      <c r="QI112">
        <v>255</v>
      </c>
      <c r="QJ112">
        <v>255</v>
      </c>
      <c r="QK112">
        <v>255</v>
      </c>
      <c r="QL112">
        <v>255</v>
      </c>
      <c r="QM112">
        <v>255</v>
      </c>
      <c r="QN112">
        <v>255</v>
      </c>
      <c r="QO112">
        <v>0</v>
      </c>
      <c r="QP112">
        <v>255</v>
      </c>
      <c r="QQ112">
        <v>0</v>
      </c>
      <c r="QR112">
        <v>0</v>
      </c>
      <c r="QS112">
        <v>255</v>
      </c>
      <c r="QT112">
        <v>0</v>
      </c>
      <c r="QU112">
        <v>255</v>
      </c>
      <c r="QV112">
        <v>255</v>
      </c>
      <c r="QW112">
        <v>255</v>
      </c>
      <c r="QX112">
        <v>0</v>
      </c>
      <c r="QY112">
        <v>255</v>
      </c>
      <c r="QZ112">
        <v>0</v>
      </c>
      <c r="RA112">
        <v>255</v>
      </c>
      <c r="RB112">
        <v>255</v>
      </c>
      <c r="RC112">
        <v>255</v>
      </c>
      <c r="RD112">
        <v>0</v>
      </c>
      <c r="RE112">
        <v>255</v>
      </c>
      <c r="RF112">
        <v>255</v>
      </c>
      <c r="RG112">
        <v>255</v>
      </c>
      <c r="RH112">
        <v>0</v>
      </c>
      <c r="RI112">
        <v>255</v>
      </c>
      <c r="RJ112">
        <v>255</v>
      </c>
      <c r="RK112">
        <v>255</v>
      </c>
      <c r="RL112">
        <v>255</v>
      </c>
      <c r="RM112">
        <v>0</v>
      </c>
      <c r="RN112">
        <v>255</v>
      </c>
      <c r="RO112">
        <v>255</v>
      </c>
      <c r="RP112">
        <v>0</v>
      </c>
      <c r="RQ112">
        <v>255</v>
      </c>
      <c r="RR112">
        <v>255</v>
      </c>
      <c r="RS112">
        <v>0</v>
      </c>
      <c r="RT112">
        <v>255</v>
      </c>
      <c r="RU112">
        <v>255</v>
      </c>
      <c r="RV112">
        <v>255</v>
      </c>
      <c r="RW112">
        <v>0</v>
      </c>
      <c r="RX112">
        <v>255</v>
      </c>
      <c r="RY112">
        <v>255</v>
      </c>
      <c r="RZ112">
        <v>255</v>
      </c>
      <c r="SA112">
        <v>0</v>
      </c>
      <c r="SB112">
        <v>255</v>
      </c>
      <c r="SC112">
        <v>0</v>
      </c>
      <c r="SD112">
        <v>255</v>
      </c>
      <c r="SE112">
        <v>0</v>
      </c>
      <c r="SF112">
        <v>255</v>
      </c>
      <c r="SG112">
        <v>0</v>
      </c>
      <c r="SH112">
        <v>255</v>
      </c>
      <c r="SI112">
        <v>0</v>
      </c>
      <c r="SJ112">
        <v>255</v>
      </c>
      <c r="SK112">
        <v>0</v>
      </c>
      <c r="SL112">
        <v>255</v>
      </c>
      <c r="SM112">
        <v>0</v>
      </c>
      <c r="SN112">
        <v>0</v>
      </c>
      <c r="SO112">
        <v>255</v>
      </c>
      <c r="SP112">
        <v>255</v>
      </c>
      <c r="SQ112">
        <v>0</v>
      </c>
      <c r="SR112">
        <v>255</v>
      </c>
      <c r="SS112">
        <v>255</v>
      </c>
      <c r="ST112">
        <v>255</v>
      </c>
      <c r="SU112">
        <v>255</v>
      </c>
      <c r="SV112">
        <v>255</v>
      </c>
      <c r="SW112">
        <v>255</v>
      </c>
      <c r="SX112">
        <v>0</v>
      </c>
      <c r="SY112">
        <v>255</v>
      </c>
      <c r="SZ112">
        <v>0</v>
      </c>
      <c r="TA112">
        <v>255</v>
      </c>
      <c r="TB112">
        <v>0</v>
      </c>
      <c r="TC112">
        <v>0</v>
      </c>
      <c r="TD112">
        <v>0</v>
      </c>
      <c r="TE112">
        <v>255</v>
      </c>
      <c r="TF112">
        <v>255</v>
      </c>
      <c r="TG112">
        <v>255</v>
      </c>
      <c r="TH112">
        <v>0</v>
      </c>
      <c r="TI112">
        <v>255</v>
      </c>
      <c r="TJ112">
        <v>255</v>
      </c>
      <c r="TK112">
        <v>255</v>
      </c>
      <c r="TL112">
        <v>0</v>
      </c>
      <c r="TM112">
        <v>255</v>
      </c>
      <c r="TN112">
        <v>0</v>
      </c>
      <c r="TO112">
        <v>0</v>
      </c>
      <c r="TP112">
        <v>255</v>
      </c>
      <c r="TQ112">
        <v>255</v>
      </c>
      <c r="TR112">
        <v>255</v>
      </c>
      <c r="TS112">
        <v>255</v>
      </c>
      <c r="TT112">
        <v>0</v>
      </c>
      <c r="TU112">
        <v>255</v>
      </c>
      <c r="TV112">
        <v>0</v>
      </c>
      <c r="TW112">
        <v>0</v>
      </c>
      <c r="TX112">
        <v>0</v>
      </c>
      <c r="TY112">
        <v>255</v>
      </c>
      <c r="TZ112">
        <v>0</v>
      </c>
      <c r="UA112">
        <v>0</v>
      </c>
      <c r="UB112">
        <v>255</v>
      </c>
      <c r="UC112">
        <v>0</v>
      </c>
      <c r="UD112">
        <v>255</v>
      </c>
      <c r="UE112">
        <v>255</v>
      </c>
      <c r="UF112">
        <v>255</v>
      </c>
      <c r="UG112">
        <v>0</v>
      </c>
      <c r="UH112">
        <v>0</v>
      </c>
      <c r="UI112">
        <v>0</v>
      </c>
      <c r="UJ112">
        <v>0</v>
      </c>
      <c r="UK112">
        <v>0</v>
      </c>
      <c r="UL112">
        <v>255</v>
      </c>
      <c r="UM112">
        <v>0</v>
      </c>
      <c r="UN112">
        <v>255</v>
      </c>
      <c r="UO112">
        <v>255</v>
      </c>
      <c r="UP112">
        <v>0</v>
      </c>
      <c r="UQ112">
        <v>255</v>
      </c>
    </row>
    <row r="113" spans="1:563" ht="28.25" customHeight="1">
      <c r="A113" s="1">
        <v>0</v>
      </c>
      <c r="B113" s="1">
        <v>255</v>
      </c>
      <c r="C113" s="1">
        <v>0</v>
      </c>
      <c r="D113" s="1">
        <v>0</v>
      </c>
      <c r="E113" s="1">
        <v>255</v>
      </c>
      <c r="F113" s="1">
        <v>0</v>
      </c>
      <c r="G113" s="1">
        <v>255</v>
      </c>
      <c r="H113" s="1">
        <v>0</v>
      </c>
      <c r="I113" s="1">
        <v>255</v>
      </c>
      <c r="J113" s="1">
        <v>0</v>
      </c>
      <c r="K113" s="1">
        <v>255</v>
      </c>
      <c r="L113" s="1">
        <v>0</v>
      </c>
      <c r="M113" s="1">
        <v>0</v>
      </c>
      <c r="N113" s="1">
        <v>0</v>
      </c>
      <c r="O113" s="1">
        <v>255</v>
      </c>
      <c r="P113" s="1">
        <v>0</v>
      </c>
      <c r="Q113" s="1">
        <v>255</v>
      </c>
      <c r="R113" s="1">
        <v>0</v>
      </c>
      <c r="S113" s="1">
        <v>0</v>
      </c>
      <c r="T113" s="1">
        <v>255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255</v>
      </c>
      <c r="AC113" s="1">
        <v>0</v>
      </c>
      <c r="AD113" s="1">
        <v>255</v>
      </c>
      <c r="AE113" s="1">
        <v>0</v>
      </c>
      <c r="AF113" s="1">
        <v>255</v>
      </c>
      <c r="AG113" s="1">
        <v>0</v>
      </c>
      <c r="AH113" s="1">
        <v>0</v>
      </c>
      <c r="AI113" s="1">
        <v>255</v>
      </c>
      <c r="AJ113" s="1">
        <v>0</v>
      </c>
      <c r="AK113" s="1">
        <v>255</v>
      </c>
      <c r="AL113" s="1">
        <v>0</v>
      </c>
      <c r="AM113" s="1">
        <v>255</v>
      </c>
      <c r="AN113" s="1">
        <v>255</v>
      </c>
      <c r="AO113" s="1">
        <v>255</v>
      </c>
      <c r="AP113" s="1">
        <v>255</v>
      </c>
      <c r="AQ113" s="1">
        <v>0</v>
      </c>
      <c r="AR113" s="1">
        <v>255</v>
      </c>
      <c r="AS113" s="1">
        <v>0</v>
      </c>
      <c r="AT113" s="1">
        <v>255</v>
      </c>
      <c r="AU113" s="1">
        <v>0</v>
      </c>
      <c r="AV113" s="1">
        <v>255</v>
      </c>
      <c r="AW113" s="1">
        <v>255</v>
      </c>
      <c r="AX113" s="1">
        <v>0</v>
      </c>
      <c r="AY113" s="1">
        <v>255</v>
      </c>
      <c r="AZ113" s="1">
        <v>0</v>
      </c>
      <c r="BA113" s="1">
        <v>255</v>
      </c>
      <c r="BB113" s="1">
        <v>0</v>
      </c>
      <c r="BC113" s="1">
        <v>255</v>
      </c>
      <c r="BD113" s="1">
        <v>0</v>
      </c>
      <c r="BE113" s="1">
        <v>255</v>
      </c>
      <c r="BF113" s="1">
        <v>255</v>
      </c>
      <c r="BG113" s="1">
        <v>0</v>
      </c>
      <c r="BH113" s="1">
        <v>255</v>
      </c>
      <c r="BI113" s="1">
        <v>0</v>
      </c>
      <c r="BJ113" s="1">
        <v>255</v>
      </c>
      <c r="BK113" s="1">
        <v>0</v>
      </c>
      <c r="BL113" s="1">
        <v>255</v>
      </c>
      <c r="BM113" s="1">
        <v>0</v>
      </c>
      <c r="BN113" s="1">
        <v>255</v>
      </c>
      <c r="BO113" s="1">
        <v>0</v>
      </c>
      <c r="BP113" s="1">
        <v>255</v>
      </c>
      <c r="BQ113" s="1">
        <v>0</v>
      </c>
      <c r="BR113" s="1">
        <v>255</v>
      </c>
      <c r="BS113" s="1">
        <v>255</v>
      </c>
      <c r="BT113" s="1">
        <v>0</v>
      </c>
      <c r="BU113" s="1">
        <v>255</v>
      </c>
      <c r="BV113" s="1">
        <v>0</v>
      </c>
      <c r="BW113" s="1">
        <v>255</v>
      </c>
      <c r="BX113" s="1">
        <v>0</v>
      </c>
      <c r="BY113" s="1">
        <v>255</v>
      </c>
      <c r="BZ113" s="1">
        <v>0</v>
      </c>
      <c r="CA113" s="1">
        <v>255</v>
      </c>
      <c r="CB113" s="1">
        <v>255</v>
      </c>
      <c r="CC113" s="1">
        <v>0</v>
      </c>
      <c r="CD113" s="1">
        <v>255</v>
      </c>
      <c r="CE113" s="1">
        <v>0</v>
      </c>
      <c r="CF113" s="1">
        <v>255</v>
      </c>
      <c r="CG113" s="1">
        <v>0</v>
      </c>
      <c r="CH113" s="1">
        <v>255</v>
      </c>
      <c r="CI113" s="1">
        <v>0</v>
      </c>
      <c r="CJ113" s="1">
        <v>0</v>
      </c>
      <c r="CK113" s="1">
        <v>255</v>
      </c>
      <c r="CL113" s="1">
        <v>255</v>
      </c>
      <c r="CM113" s="1">
        <v>255</v>
      </c>
      <c r="CN113" s="1">
        <v>0</v>
      </c>
      <c r="CO113" s="1">
        <v>255</v>
      </c>
      <c r="CP113" s="1">
        <v>255</v>
      </c>
      <c r="CQ113" s="1">
        <v>0</v>
      </c>
      <c r="CR113" s="1">
        <v>255</v>
      </c>
      <c r="CS113" s="1">
        <v>255</v>
      </c>
      <c r="CT113" s="1">
        <v>255</v>
      </c>
      <c r="CU113" s="1">
        <v>255</v>
      </c>
      <c r="CV113" s="1">
        <v>0</v>
      </c>
      <c r="CW113" s="1">
        <v>255</v>
      </c>
      <c r="CX113" s="1">
        <v>255</v>
      </c>
      <c r="CY113" s="1">
        <v>255</v>
      </c>
      <c r="CZ113" s="1">
        <v>0</v>
      </c>
      <c r="DA113" s="1">
        <v>255</v>
      </c>
      <c r="DB113" s="1">
        <v>255</v>
      </c>
      <c r="DC113" s="1">
        <v>255</v>
      </c>
      <c r="DD113" s="1">
        <v>0</v>
      </c>
      <c r="DE113" s="1">
        <v>255</v>
      </c>
      <c r="DF113" s="1">
        <v>255</v>
      </c>
      <c r="DG113" s="1">
        <v>0</v>
      </c>
      <c r="DH113" s="1">
        <v>255</v>
      </c>
      <c r="DI113" s="1">
        <v>0</v>
      </c>
      <c r="DJ113" s="1">
        <v>255</v>
      </c>
      <c r="DK113" s="1">
        <v>255</v>
      </c>
      <c r="DL113" s="1">
        <v>0</v>
      </c>
      <c r="DM113" s="1">
        <v>255</v>
      </c>
      <c r="DN113" s="1">
        <v>0</v>
      </c>
      <c r="DO113" s="1">
        <v>255</v>
      </c>
      <c r="DP113" s="1">
        <v>255</v>
      </c>
      <c r="DQ113" s="1">
        <v>0</v>
      </c>
      <c r="DR113" s="1">
        <v>255</v>
      </c>
      <c r="DS113" s="1">
        <v>0</v>
      </c>
      <c r="DT113" s="1">
        <v>255</v>
      </c>
      <c r="DU113" s="1">
        <v>255</v>
      </c>
      <c r="DV113" s="1">
        <v>255</v>
      </c>
      <c r="DW113" s="1">
        <v>0</v>
      </c>
      <c r="DX113" s="1">
        <v>255</v>
      </c>
      <c r="DY113" s="1">
        <v>0</v>
      </c>
      <c r="DZ113" s="1">
        <v>255</v>
      </c>
      <c r="EA113" s="1">
        <v>0</v>
      </c>
      <c r="EB113" s="1">
        <v>255</v>
      </c>
      <c r="EC113" s="1">
        <v>0</v>
      </c>
      <c r="ED113" s="1">
        <v>255</v>
      </c>
      <c r="EE113" s="1">
        <v>255</v>
      </c>
      <c r="EF113" s="1">
        <v>255</v>
      </c>
      <c r="EG113" s="1">
        <v>0</v>
      </c>
      <c r="EH113" s="1">
        <v>0</v>
      </c>
      <c r="EI113" s="1">
        <v>255</v>
      </c>
      <c r="EJ113" s="1">
        <v>255</v>
      </c>
      <c r="EK113" s="1">
        <v>255</v>
      </c>
      <c r="EL113" s="1">
        <v>0</v>
      </c>
      <c r="EM113" s="1">
        <v>255</v>
      </c>
      <c r="EN113" s="1">
        <v>0</v>
      </c>
      <c r="EO113" s="1">
        <v>255</v>
      </c>
      <c r="EP113" s="1">
        <v>0</v>
      </c>
      <c r="EQ113" s="1">
        <v>255</v>
      </c>
      <c r="ER113" s="1">
        <v>0</v>
      </c>
      <c r="ES113" s="1">
        <v>255</v>
      </c>
      <c r="ET113" s="1">
        <v>0</v>
      </c>
      <c r="EU113" s="1">
        <v>255</v>
      </c>
      <c r="EV113" s="1">
        <v>255</v>
      </c>
      <c r="EW113" s="1">
        <v>255</v>
      </c>
      <c r="EX113" s="1">
        <v>255</v>
      </c>
      <c r="EY113" s="1">
        <v>255</v>
      </c>
      <c r="EZ113" s="1">
        <v>0</v>
      </c>
      <c r="FA113" s="1">
        <v>255</v>
      </c>
      <c r="FB113" s="1">
        <v>0</v>
      </c>
      <c r="FC113" s="1">
        <v>255</v>
      </c>
      <c r="FD113" s="1">
        <v>0</v>
      </c>
      <c r="FE113" s="1">
        <v>255</v>
      </c>
      <c r="FF113" s="1">
        <v>255</v>
      </c>
      <c r="FG113" s="1">
        <v>0</v>
      </c>
      <c r="FH113" s="1">
        <v>255</v>
      </c>
      <c r="FI113" s="1">
        <v>255</v>
      </c>
      <c r="FJ113" s="1">
        <v>0</v>
      </c>
      <c r="FK113" s="1">
        <v>255</v>
      </c>
      <c r="FL113" s="1">
        <v>0</v>
      </c>
      <c r="FM113" s="1">
        <v>255</v>
      </c>
      <c r="FN113" s="1">
        <v>255</v>
      </c>
      <c r="FO113" s="1">
        <v>0</v>
      </c>
      <c r="FP113" s="1">
        <v>255</v>
      </c>
      <c r="FQ113" s="1">
        <v>255</v>
      </c>
      <c r="FR113" s="1">
        <v>255</v>
      </c>
      <c r="FS113" s="1">
        <v>255</v>
      </c>
      <c r="FT113" s="1">
        <v>0</v>
      </c>
      <c r="FU113" s="1">
        <v>255</v>
      </c>
      <c r="FV113" s="1">
        <v>0</v>
      </c>
      <c r="FW113" s="1">
        <v>255</v>
      </c>
      <c r="FX113" s="1">
        <v>255</v>
      </c>
      <c r="FY113" s="1">
        <v>0</v>
      </c>
      <c r="FZ113" s="1">
        <v>255</v>
      </c>
      <c r="GA113" s="1">
        <v>255</v>
      </c>
      <c r="GB113" s="1">
        <v>0</v>
      </c>
      <c r="GC113" s="1">
        <v>255</v>
      </c>
      <c r="GD113" s="1">
        <v>0</v>
      </c>
      <c r="GE113" s="1">
        <v>0</v>
      </c>
      <c r="GF113" s="1">
        <v>255</v>
      </c>
      <c r="GG113" s="1">
        <v>0</v>
      </c>
      <c r="GH113" s="1">
        <v>255</v>
      </c>
      <c r="GI113" s="1">
        <v>255</v>
      </c>
      <c r="GJ113" s="1">
        <v>0</v>
      </c>
      <c r="GK113" s="1">
        <v>255</v>
      </c>
      <c r="GL113" s="1">
        <v>255</v>
      </c>
      <c r="GM113" s="1">
        <v>0</v>
      </c>
      <c r="GN113" s="1">
        <v>255</v>
      </c>
      <c r="GO113" s="1">
        <v>255</v>
      </c>
      <c r="GP113" s="1">
        <v>255</v>
      </c>
      <c r="GQ113" s="1">
        <v>255</v>
      </c>
      <c r="GR113" s="1">
        <v>0</v>
      </c>
      <c r="GS113" s="1">
        <v>255</v>
      </c>
      <c r="GT113" s="1">
        <v>0</v>
      </c>
      <c r="GU113" s="1">
        <v>255</v>
      </c>
      <c r="GV113" s="1">
        <v>0</v>
      </c>
      <c r="GW113" s="1">
        <v>255</v>
      </c>
      <c r="GX113" s="1">
        <v>0</v>
      </c>
      <c r="GY113" s="1">
        <v>255</v>
      </c>
      <c r="GZ113" s="1">
        <v>0</v>
      </c>
      <c r="HA113" s="1">
        <v>255</v>
      </c>
      <c r="HB113" s="1">
        <v>255</v>
      </c>
      <c r="HC113" s="1">
        <v>255</v>
      </c>
      <c r="HD113" s="1">
        <v>255</v>
      </c>
      <c r="HE113" s="1">
        <v>0</v>
      </c>
      <c r="HF113" s="1">
        <v>255</v>
      </c>
      <c r="HG113" s="1">
        <v>0</v>
      </c>
      <c r="HH113" s="1">
        <v>255</v>
      </c>
      <c r="HI113" s="1">
        <v>255</v>
      </c>
      <c r="HJ113" s="1">
        <v>255</v>
      </c>
      <c r="HK113" s="1">
        <v>0</v>
      </c>
      <c r="HL113" s="1">
        <v>0</v>
      </c>
      <c r="HM113" s="1">
        <v>0</v>
      </c>
      <c r="HN113" s="1">
        <v>255</v>
      </c>
      <c r="HO113" s="1">
        <v>0</v>
      </c>
      <c r="HP113" s="1">
        <v>255</v>
      </c>
      <c r="HQ113" s="1">
        <v>0</v>
      </c>
      <c r="HR113" s="1">
        <v>255</v>
      </c>
      <c r="HS113" s="1">
        <v>0</v>
      </c>
      <c r="HT113" s="1">
        <v>255</v>
      </c>
      <c r="HU113" s="1">
        <v>0</v>
      </c>
      <c r="HV113" s="1">
        <v>255</v>
      </c>
      <c r="HW113" s="1">
        <v>0</v>
      </c>
      <c r="HX113" s="1">
        <v>255</v>
      </c>
      <c r="HY113" s="1">
        <v>255</v>
      </c>
      <c r="HZ113" s="1">
        <v>0</v>
      </c>
      <c r="IA113" s="1">
        <v>255</v>
      </c>
      <c r="IB113" s="1">
        <v>255</v>
      </c>
      <c r="IC113" s="1">
        <v>255</v>
      </c>
      <c r="ID113" s="1">
        <v>255</v>
      </c>
      <c r="IE113" s="1">
        <v>0</v>
      </c>
      <c r="IF113" s="1">
        <v>255</v>
      </c>
      <c r="IG113" s="1">
        <v>255</v>
      </c>
      <c r="IH113" s="1">
        <v>0</v>
      </c>
      <c r="II113" s="1">
        <v>255</v>
      </c>
      <c r="IJ113" s="1">
        <v>255</v>
      </c>
      <c r="IK113" s="1">
        <v>255</v>
      </c>
      <c r="IL113" s="1">
        <v>255</v>
      </c>
      <c r="IM113" s="1">
        <v>0</v>
      </c>
      <c r="IN113" s="1">
        <v>255</v>
      </c>
      <c r="IO113" s="1">
        <v>0</v>
      </c>
      <c r="IP113" s="1">
        <v>255</v>
      </c>
      <c r="IQ113" s="1">
        <v>255</v>
      </c>
      <c r="IR113" s="1">
        <v>0</v>
      </c>
      <c r="IS113" s="1">
        <v>255</v>
      </c>
      <c r="IT113" s="1">
        <v>0</v>
      </c>
      <c r="IU113" s="1">
        <v>0</v>
      </c>
      <c r="IV113" s="1">
        <v>255</v>
      </c>
      <c r="IW113" s="1">
        <v>255</v>
      </c>
      <c r="IX113" s="1">
        <v>255</v>
      </c>
      <c r="IY113" s="1">
        <v>0</v>
      </c>
      <c r="IZ113" s="1">
        <v>0</v>
      </c>
      <c r="JA113" s="1">
        <v>0</v>
      </c>
      <c r="JB113" s="1">
        <v>0</v>
      </c>
      <c r="JC113" s="1">
        <v>0</v>
      </c>
      <c r="JD113" s="1">
        <v>255</v>
      </c>
      <c r="JE113" s="1">
        <v>255</v>
      </c>
      <c r="JF113" s="1">
        <v>0</v>
      </c>
      <c r="JG113" s="1">
        <v>255</v>
      </c>
      <c r="JH113" s="1">
        <v>0</v>
      </c>
      <c r="JI113" s="1">
        <v>255</v>
      </c>
      <c r="JJ113" s="1">
        <v>0</v>
      </c>
      <c r="JK113" s="1">
        <v>255</v>
      </c>
      <c r="JL113" s="1">
        <v>255</v>
      </c>
      <c r="JM113" s="1">
        <v>255</v>
      </c>
      <c r="JN113" s="1">
        <v>255</v>
      </c>
      <c r="JO113" s="1">
        <v>0</v>
      </c>
      <c r="JP113" s="1">
        <v>0</v>
      </c>
      <c r="JQ113" s="1">
        <v>0</v>
      </c>
      <c r="JR113" s="1">
        <v>255</v>
      </c>
      <c r="JS113" s="1">
        <v>0</v>
      </c>
      <c r="JT113" s="1">
        <v>255</v>
      </c>
      <c r="JU113" s="1">
        <v>0</v>
      </c>
      <c r="JV113" s="1">
        <v>255</v>
      </c>
      <c r="JW113" s="1">
        <v>255</v>
      </c>
      <c r="JX113" s="1">
        <v>255</v>
      </c>
      <c r="JY113" s="1">
        <v>0</v>
      </c>
      <c r="JZ113" s="1">
        <v>255</v>
      </c>
      <c r="KA113" s="1">
        <v>255</v>
      </c>
      <c r="KB113" s="1">
        <v>255</v>
      </c>
      <c r="KC113" s="1">
        <v>255</v>
      </c>
      <c r="KD113" s="1">
        <v>255</v>
      </c>
      <c r="KE113" s="1">
        <v>0</v>
      </c>
      <c r="KF113" s="1">
        <v>255</v>
      </c>
      <c r="KG113" s="1">
        <v>0</v>
      </c>
      <c r="KH113" s="1">
        <v>255</v>
      </c>
      <c r="KI113" s="1">
        <v>0</v>
      </c>
      <c r="KJ113" s="1">
        <v>0</v>
      </c>
      <c r="KK113" s="1">
        <v>255</v>
      </c>
      <c r="KL113" s="1">
        <v>255</v>
      </c>
      <c r="KM113" s="1">
        <v>0</v>
      </c>
      <c r="KN113" s="1">
        <v>255</v>
      </c>
      <c r="KO113" s="1">
        <v>0</v>
      </c>
      <c r="KP113" s="1">
        <v>255</v>
      </c>
      <c r="KQ113" s="1">
        <v>0</v>
      </c>
      <c r="KR113" s="1">
        <v>255</v>
      </c>
      <c r="KS113" s="1">
        <v>0</v>
      </c>
      <c r="KT113" s="1">
        <v>255</v>
      </c>
      <c r="KU113" s="1">
        <v>255</v>
      </c>
      <c r="KV113" s="1">
        <v>0</v>
      </c>
      <c r="KW113" s="1">
        <v>255</v>
      </c>
      <c r="KX113" s="1">
        <v>255</v>
      </c>
      <c r="KY113" s="1">
        <v>255</v>
      </c>
      <c r="KZ113" s="1">
        <v>0</v>
      </c>
      <c r="LA113" s="1">
        <v>255</v>
      </c>
      <c r="LB113" s="1">
        <v>255</v>
      </c>
      <c r="LC113" s="1">
        <v>255</v>
      </c>
      <c r="LD113" s="1">
        <v>255</v>
      </c>
      <c r="LE113" s="1">
        <v>0</v>
      </c>
      <c r="LF113" s="1">
        <v>255</v>
      </c>
      <c r="LG113" s="1">
        <v>0</v>
      </c>
      <c r="LH113" s="1">
        <v>255</v>
      </c>
      <c r="LI113">
        <v>0</v>
      </c>
      <c r="LJ113">
        <v>255</v>
      </c>
      <c r="LK113">
        <v>255</v>
      </c>
      <c r="LL113">
        <v>255</v>
      </c>
      <c r="LM113">
        <v>0</v>
      </c>
      <c r="LN113">
        <v>255</v>
      </c>
      <c r="LO113">
        <v>255</v>
      </c>
      <c r="LP113">
        <v>0</v>
      </c>
      <c r="LQ113">
        <v>255</v>
      </c>
      <c r="LR113">
        <v>0</v>
      </c>
      <c r="LS113">
        <v>255</v>
      </c>
      <c r="LT113">
        <v>0</v>
      </c>
      <c r="LU113">
        <v>255</v>
      </c>
      <c r="LV113">
        <v>255</v>
      </c>
      <c r="LW113">
        <v>255</v>
      </c>
      <c r="LX113">
        <v>0</v>
      </c>
      <c r="LY113">
        <v>0</v>
      </c>
      <c r="LZ113">
        <v>255</v>
      </c>
      <c r="MA113">
        <v>255</v>
      </c>
      <c r="MB113">
        <v>255</v>
      </c>
      <c r="MC113">
        <v>255</v>
      </c>
      <c r="MD113">
        <v>255</v>
      </c>
      <c r="ME113">
        <v>0</v>
      </c>
      <c r="MF113">
        <v>255</v>
      </c>
      <c r="MG113">
        <v>255</v>
      </c>
      <c r="MH113">
        <v>255</v>
      </c>
      <c r="MI113">
        <v>0</v>
      </c>
      <c r="MJ113">
        <v>255</v>
      </c>
      <c r="MK113">
        <v>255</v>
      </c>
      <c r="ML113">
        <v>255</v>
      </c>
      <c r="MM113">
        <v>255</v>
      </c>
      <c r="MN113">
        <v>255</v>
      </c>
      <c r="MO113">
        <v>255</v>
      </c>
      <c r="MP113">
        <v>255</v>
      </c>
      <c r="MQ113">
        <v>0</v>
      </c>
      <c r="MR113">
        <v>255</v>
      </c>
      <c r="MS113">
        <v>255</v>
      </c>
      <c r="MT113">
        <v>0</v>
      </c>
      <c r="MU113">
        <v>255</v>
      </c>
      <c r="MV113">
        <v>0</v>
      </c>
      <c r="MW113">
        <v>0</v>
      </c>
      <c r="MX113">
        <v>255</v>
      </c>
      <c r="MY113">
        <v>255</v>
      </c>
      <c r="MZ113">
        <v>0</v>
      </c>
      <c r="NA113">
        <v>255</v>
      </c>
      <c r="NB113">
        <v>0</v>
      </c>
      <c r="NC113">
        <v>0</v>
      </c>
      <c r="ND113">
        <v>255</v>
      </c>
      <c r="NE113">
        <v>255</v>
      </c>
      <c r="NF113">
        <v>0</v>
      </c>
      <c r="NG113">
        <v>0</v>
      </c>
      <c r="NH113">
        <v>255</v>
      </c>
      <c r="NI113">
        <v>255</v>
      </c>
      <c r="NJ113">
        <v>0</v>
      </c>
      <c r="NK113">
        <v>255</v>
      </c>
      <c r="NL113">
        <v>0</v>
      </c>
      <c r="NM113">
        <v>255</v>
      </c>
      <c r="NN113">
        <v>0</v>
      </c>
      <c r="NO113">
        <v>255</v>
      </c>
      <c r="NP113">
        <v>0</v>
      </c>
      <c r="NQ113">
        <v>0</v>
      </c>
      <c r="NR113">
        <v>255</v>
      </c>
      <c r="NS113">
        <v>255</v>
      </c>
      <c r="NT113">
        <v>255</v>
      </c>
      <c r="NU113">
        <v>255</v>
      </c>
      <c r="NV113">
        <v>255</v>
      </c>
      <c r="NW113">
        <v>255</v>
      </c>
      <c r="NX113">
        <v>0</v>
      </c>
      <c r="NY113">
        <v>255</v>
      </c>
      <c r="NZ113">
        <v>255</v>
      </c>
      <c r="OA113">
        <v>0</v>
      </c>
      <c r="OB113">
        <v>255</v>
      </c>
      <c r="OC113">
        <v>255</v>
      </c>
      <c r="OD113">
        <v>255</v>
      </c>
      <c r="OE113">
        <v>255</v>
      </c>
      <c r="OF113">
        <v>0</v>
      </c>
      <c r="OG113">
        <v>255</v>
      </c>
      <c r="OH113">
        <v>0</v>
      </c>
      <c r="OI113">
        <v>0</v>
      </c>
      <c r="OJ113">
        <v>255</v>
      </c>
      <c r="OK113">
        <v>0</v>
      </c>
      <c r="OL113">
        <v>0</v>
      </c>
      <c r="OM113">
        <v>255</v>
      </c>
      <c r="ON113">
        <v>255</v>
      </c>
      <c r="OO113">
        <v>255</v>
      </c>
      <c r="OP113">
        <v>255</v>
      </c>
      <c r="OQ113">
        <v>0</v>
      </c>
      <c r="OR113">
        <v>255</v>
      </c>
      <c r="OS113">
        <v>0</v>
      </c>
      <c r="OT113">
        <v>255</v>
      </c>
      <c r="OU113">
        <v>255</v>
      </c>
      <c r="OV113">
        <v>255</v>
      </c>
      <c r="OW113">
        <v>255</v>
      </c>
      <c r="OX113">
        <v>255</v>
      </c>
      <c r="OY113">
        <v>255</v>
      </c>
      <c r="OZ113">
        <v>255</v>
      </c>
      <c r="PA113">
        <v>0</v>
      </c>
      <c r="PB113">
        <v>255</v>
      </c>
      <c r="PC113">
        <v>255</v>
      </c>
      <c r="PD113">
        <v>255</v>
      </c>
      <c r="PE113">
        <v>0</v>
      </c>
      <c r="PF113">
        <v>0</v>
      </c>
      <c r="PG113">
        <v>0</v>
      </c>
      <c r="PH113">
        <v>0</v>
      </c>
      <c r="PI113">
        <v>0</v>
      </c>
      <c r="PJ113">
        <v>255</v>
      </c>
      <c r="PK113">
        <v>255</v>
      </c>
      <c r="PL113">
        <v>255</v>
      </c>
      <c r="PM113">
        <v>255</v>
      </c>
      <c r="PN113">
        <v>0</v>
      </c>
      <c r="PO113">
        <v>255</v>
      </c>
      <c r="PP113">
        <v>0</v>
      </c>
      <c r="PQ113">
        <v>255</v>
      </c>
      <c r="PR113">
        <v>0</v>
      </c>
      <c r="PS113">
        <v>255</v>
      </c>
      <c r="PT113">
        <v>0</v>
      </c>
      <c r="PU113">
        <v>255</v>
      </c>
      <c r="PV113">
        <v>255</v>
      </c>
      <c r="PW113">
        <v>0</v>
      </c>
      <c r="PX113">
        <v>255</v>
      </c>
      <c r="PY113">
        <v>255</v>
      </c>
      <c r="PZ113">
        <v>0</v>
      </c>
      <c r="QA113">
        <v>255</v>
      </c>
      <c r="QB113">
        <v>255</v>
      </c>
      <c r="QC113">
        <v>0</v>
      </c>
      <c r="QD113">
        <v>0</v>
      </c>
      <c r="QE113">
        <v>255</v>
      </c>
      <c r="QF113">
        <v>255</v>
      </c>
      <c r="QG113">
        <v>255</v>
      </c>
      <c r="QH113">
        <v>0</v>
      </c>
      <c r="QI113">
        <v>255</v>
      </c>
      <c r="QJ113">
        <v>0</v>
      </c>
      <c r="QK113">
        <v>0</v>
      </c>
      <c r="QL113">
        <v>255</v>
      </c>
      <c r="QM113">
        <v>0</v>
      </c>
      <c r="QN113">
        <v>255</v>
      </c>
      <c r="QO113">
        <v>0</v>
      </c>
      <c r="QP113">
        <v>255</v>
      </c>
      <c r="QQ113">
        <v>255</v>
      </c>
      <c r="QR113">
        <v>255</v>
      </c>
      <c r="QS113">
        <v>0</v>
      </c>
      <c r="QT113">
        <v>255</v>
      </c>
      <c r="QU113">
        <v>0</v>
      </c>
      <c r="QV113">
        <v>255</v>
      </c>
      <c r="QW113">
        <v>0</v>
      </c>
      <c r="QX113">
        <v>255</v>
      </c>
      <c r="QY113">
        <v>0</v>
      </c>
      <c r="QZ113">
        <v>255</v>
      </c>
      <c r="RA113">
        <v>255</v>
      </c>
      <c r="RB113">
        <v>0</v>
      </c>
      <c r="RC113">
        <v>255</v>
      </c>
      <c r="RD113">
        <v>255</v>
      </c>
      <c r="RE113">
        <v>0</v>
      </c>
      <c r="RF113">
        <v>255</v>
      </c>
      <c r="RG113">
        <v>0</v>
      </c>
      <c r="RH113">
        <v>255</v>
      </c>
      <c r="RI113">
        <v>0</v>
      </c>
      <c r="RJ113">
        <v>255</v>
      </c>
      <c r="RK113">
        <v>0</v>
      </c>
      <c r="RL113">
        <v>255</v>
      </c>
      <c r="RM113">
        <v>255</v>
      </c>
      <c r="RN113">
        <v>0</v>
      </c>
      <c r="RO113">
        <v>255</v>
      </c>
      <c r="RP113">
        <v>0</v>
      </c>
      <c r="RQ113">
        <v>255</v>
      </c>
      <c r="RR113">
        <v>0</v>
      </c>
      <c r="RS113">
        <v>255</v>
      </c>
      <c r="RT113">
        <v>255</v>
      </c>
      <c r="RU113">
        <v>0</v>
      </c>
      <c r="RV113">
        <v>255</v>
      </c>
      <c r="RW113">
        <v>255</v>
      </c>
      <c r="RX113">
        <v>255</v>
      </c>
      <c r="RY113">
        <v>0</v>
      </c>
      <c r="RZ113">
        <v>255</v>
      </c>
      <c r="SA113">
        <v>0</v>
      </c>
      <c r="SB113">
        <v>255</v>
      </c>
      <c r="SC113">
        <v>255</v>
      </c>
      <c r="SD113">
        <v>255</v>
      </c>
      <c r="SE113">
        <v>0</v>
      </c>
      <c r="SF113">
        <v>255</v>
      </c>
      <c r="SG113">
        <v>0</v>
      </c>
      <c r="SH113">
        <v>255</v>
      </c>
      <c r="SI113">
        <v>255</v>
      </c>
      <c r="SJ113">
        <v>255</v>
      </c>
      <c r="SK113">
        <v>0</v>
      </c>
      <c r="SL113">
        <v>255</v>
      </c>
      <c r="SM113">
        <v>255</v>
      </c>
      <c r="SN113">
        <v>255</v>
      </c>
      <c r="SO113">
        <v>0</v>
      </c>
      <c r="SP113">
        <v>255</v>
      </c>
      <c r="SQ113">
        <v>255</v>
      </c>
      <c r="SR113">
        <v>0</v>
      </c>
      <c r="SS113">
        <v>255</v>
      </c>
      <c r="ST113">
        <v>0</v>
      </c>
      <c r="SU113">
        <v>0</v>
      </c>
      <c r="SV113">
        <v>255</v>
      </c>
      <c r="SW113">
        <v>0</v>
      </c>
      <c r="SX113">
        <v>255</v>
      </c>
      <c r="SY113">
        <v>255</v>
      </c>
      <c r="SZ113">
        <v>255</v>
      </c>
      <c r="TA113">
        <v>0</v>
      </c>
      <c r="TB113">
        <v>255</v>
      </c>
      <c r="TC113">
        <v>255</v>
      </c>
      <c r="TD113">
        <v>255</v>
      </c>
      <c r="TE113">
        <v>255</v>
      </c>
      <c r="TF113">
        <v>0</v>
      </c>
      <c r="TG113">
        <v>255</v>
      </c>
      <c r="TH113">
        <v>255</v>
      </c>
      <c r="TI113">
        <v>0</v>
      </c>
      <c r="TJ113">
        <v>255</v>
      </c>
      <c r="TK113">
        <v>0</v>
      </c>
      <c r="TL113">
        <v>255</v>
      </c>
      <c r="TM113">
        <v>255</v>
      </c>
      <c r="TN113">
        <v>255</v>
      </c>
      <c r="TO113">
        <v>255</v>
      </c>
      <c r="TP113">
        <v>0</v>
      </c>
      <c r="TQ113">
        <v>0</v>
      </c>
      <c r="TR113">
        <v>0</v>
      </c>
      <c r="TS113">
        <v>255</v>
      </c>
      <c r="TT113">
        <v>0</v>
      </c>
      <c r="TU113">
        <v>255</v>
      </c>
      <c r="TV113">
        <v>255</v>
      </c>
      <c r="TW113">
        <v>255</v>
      </c>
      <c r="TX113">
        <v>255</v>
      </c>
      <c r="TY113">
        <v>0</v>
      </c>
      <c r="TZ113">
        <v>255</v>
      </c>
      <c r="UA113">
        <v>255</v>
      </c>
      <c r="UB113">
        <v>255</v>
      </c>
      <c r="UC113">
        <v>0</v>
      </c>
      <c r="UD113">
        <v>255</v>
      </c>
      <c r="UE113">
        <v>255</v>
      </c>
      <c r="UF113">
        <v>0</v>
      </c>
      <c r="UG113">
        <v>255</v>
      </c>
      <c r="UH113">
        <v>255</v>
      </c>
      <c r="UI113">
        <v>255</v>
      </c>
      <c r="UJ113">
        <v>255</v>
      </c>
      <c r="UK113">
        <v>255</v>
      </c>
      <c r="UL113">
        <v>255</v>
      </c>
      <c r="UM113">
        <v>255</v>
      </c>
      <c r="UN113">
        <v>0</v>
      </c>
      <c r="UO113">
        <v>255</v>
      </c>
      <c r="UP113">
        <v>255</v>
      </c>
      <c r="UQ113">
        <v>0</v>
      </c>
    </row>
    <row r="114" spans="1:563" ht="28.25" customHeight="1">
      <c r="A114" s="1">
        <v>255</v>
      </c>
      <c r="B114" s="1">
        <v>0</v>
      </c>
      <c r="C114" s="1">
        <v>255</v>
      </c>
      <c r="D114" s="1">
        <v>255</v>
      </c>
      <c r="E114" s="1">
        <v>0</v>
      </c>
      <c r="F114" s="1">
        <v>255</v>
      </c>
      <c r="G114" s="1">
        <v>0</v>
      </c>
      <c r="H114" s="1">
        <v>0</v>
      </c>
      <c r="I114" s="1">
        <v>0</v>
      </c>
      <c r="J114" s="1">
        <v>0</v>
      </c>
      <c r="K114" s="1">
        <v>255</v>
      </c>
      <c r="L114" s="1">
        <v>0</v>
      </c>
      <c r="M114" s="1">
        <v>255</v>
      </c>
      <c r="N114" s="1">
        <v>0</v>
      </c>
      <c r="O114" s="1">
        <v>0</v>
      </c>
      <c r="P114" s="1">
        <v>0</v>
      </c>
      <c r="Q114" s="1">
        <v>0</v>
      </c>
      <c r="R114" s="1">
        <v>0</v>
      </c>
      <c r="S114" s="1">
        <v>255</v>
      </c>
      <c r="T114" s="1">
        <v>0</v>
      </c>
      <c r="U114" s="1">
        <v>255</v>
      </c>
      <c r="V114" s="1">
        <v>0</v>
      </c>
      <c r="W114" s="1">
        <v>255</v>
      </c>
      <c r="X114" s="1">
        <v>0</v>
      </c>
      <c r="Y114" s="1">
        <v>255</v>
      </c>
      <c r="Z114" s="1">
        <v>0</v>
      </c>
      <c r="AA114" s="1">
        <v>0</v>
      </c>
      <c r="AB114" s="1">
        <v>255</v>
      </c>
      <c r="AC114" s="1">
        <v>0</v>
      </c>
      <c r="AD114" s="1">
        <v>255</v>
      </c>
      <c r="AE114" s="1">
        <v>0</v>
      </c>
      <c r="AF114" s="1">
        <v>255</v>
      </c>
      <c r="AG114" s="1">
        <v>255</v>
      </c>
      <c r="AH114" s="1">
        <v>255</v>
      </c>
      <c r="AI114" s="1">
        <v>0</v>
      </c>
      <c r="AJ114" s="1">
        <v>255</v>
      </c>
      <c r="AK114" s="1">
        <v>255</v>
      </c>
      <c r="AL114" s="1">
        <v>0</v>
      </c>
      <c r="AM114" s="1">
        <v>255</v>
      </c>
      <c r="AN114" s="1">
        <v>0</v>
      </c>
      <c r="AO114" s="1">
        <v>0</v>
      </c>
      <c r="AP114" s="1">
        <v>0</v>
      </c>
      <c r="AQ114" s="1">
        <v>255</v>
      </c>
      <c r="AR114" s="1">
        <v>255</v>
      </c>
      <c r="AS114" s="1">
        <v>0</v>
      </c>
      <c r="AT114" s="1">
        <v>255</v>
      </c>
      <c r="AU114" s="1">
        <v>0</v>
      </c>
      <c r="AV114" s="1">
        <v>255</v>
      </c>
      <c r="AW114" s="1">
        <v>0</v>
      </c>
      <c r="AX114" s="1">
        <v>255</v>
      </c>
      <c r="AY114" s="1">
        <v>0</v>
      </c>
      <c r="AZ114" s="1">
        <v>255</v>
      </c>
      <c r="BA114" s="1">
        <v>0</v>
      </c>
      <c r="BB114" s="1">
        <v>255</v>
      </c>
      <c r="BC114" s="1">
        <v>0</v>
      </c>
      <c r="BD114" s="1">
        <v>255</v>
      </c>
      <c r="BE114" s="1">
        <v>0</v>
      </c>
      <c r="BF114" s="1">
        <v>255</v>
      </c>
      <c r="BG114" s="1">
        <v>0</v>
      </c>
      <c r="BH114" s="1">
        <v>255</v>
      </c>
      <c r="BI114" s="1">
        <v>255</v>
      </c>
      <c r="BJ114" s="1">
        <v>255</v>
      </c>
      <c r="BK114" s="1">
        <v>0</v>
      </c>
      <c r="BL114" s="1">
        <v>255</v>
      </c>
      <c r="BM114" s="1">
        <v>255</v>
      </c>
      <c r="BN114" s="1">
        <v>255</v>
      </c>
      <c r="BO114" s="1">
        <v>255</v>
      </c>
      <c r="BP114" s="1">
        <v>0</v>
      </c>
      <c r="BQ114" s="1">
        <v>255</v>
      </c>
      <c r="BR114" s="1">
        <v>0</v>
      </c>
      <c r="BS114" s="1">
        <v>255</v>
      </c>
      <c r="BT114" s="1">
        <v>0</v>
      </c>
      <c r="BU114" s="1">
        <v>255</v>
      </c>
      <c r="BV114" s="1">
        <v>255</v>
      </c>
      <c r="BW114" s="1">
        <v>255</v>
      </c>
      <c r="BX114" s="1">
        <v>255</v>
      </c>
      <c r="BY114" s="1">
        <v>255</v>
      </c>
      <c r="BZ114" s="1">
        <v>0</v>
      </c>
      <c r="CA114" s="1">
        <v>255</v>
      </c>
      <c r="CB114" s="1">
        <v>0</v>
      </c>
      <c r="CC114" s="1">
        <v>255</v>
      </c>
      <c r="CD114" s="1">
        <v>0</v>
      </c>
      <c r="CE114" s="1">
        <v>255</v>
      </c>
      <c r="CF114" s="1">
        <v>0</v>
      </c>
      <c r="CG114" s="1">
        <v>255</v>
      </c>
      <c r="CH114" s="1">
        <v>0</v>
      </c>
      <c r="CI114" s="1">
        <v>255</v>
      </c>
      <c r="CJ114" s="1">
        <v>255</v>
      </c>
      <c r="CK114" s="1">
        <v>0</v>
      </c>
      <c r="CL114" s="1">
        <v>0</v>
      </c>
      <c r="CM114" s="1">
        <v>255</v>
      </c>
      <c r="CN114" s="1">
        <v>0</v>
      </c>
      <c r="CO114" s="1">
        <v>255</v>
      </c>
      <c r="CP114" s="1">
        <v>0</v>
      </c>
      <c r="CQ114" s="1">
        <v>255</v>
      </c>
      <c r="CR114" s="1">
        <v>0</v>
      </c>
      <c r="CS114" s="1">
        <v>255</v>
      </c>
      <c r="CT114" s="1">
        <v>0</v>
      </c>
      <c r="CU114" s="1">
        <v>255</v>
      </c>
      <c r="CV114" s="1">
        <v>0</v>
      </c>
      <c r="CW114" s="1">
        <v>255</v>
      </c>
      <c r="CX114" s="1">
        <v>0</v>
      </c>
      <c r="CY114" s="1">
        <v>0</v>
      </c>
      <c r="CZ114" s="1">
        <v>255</v>
      </c>
      <c r="DA114" s="1">
        <v>0</v>
      </c>
      <c r="DB114" s="1">
        <v>0</v>
      </c>
      <c r="DC114" s="1">
        <v>255</v>
      </c>
      <c r="DD114" s="1">
        <v>0</v>
      </c>
      <c r="DE114" s="1">
        <v>255</v>
      </c>
      <c r="DF114" s="1">
        <v>0</v>
      </c>
      <c r="DG114" s="1">
        <v>255</v>
      </c>
      <c r="DH114" s="1">
        <v>255</v>
      </c>
      <c r="DI114" s="1">
        <v>255</v>
      </c>
      <c r="DJ114" s="1">
        <v>0</v>
      </c>
      <c r="DK114" s="1">
        <v>255</v>
      </c>
      <c r="DL114" s="1">
        <v>0</v>
      </c>
      <c r="DM114" s="1">
        <v>255</v>
      </c>
      <c r="DN114" s="1">
        <v>255</v>
      </c>
      <c r="DO114" s="1">
        <v>0</v>
      </c>
      <c r="DP114" s="1">
        <v>255</v>
      </c>
      <c r="DQ114" s="1">
        <v>0</v>
      </c>
      <c r="DR114" s="1">
        <v>255</v>
      </c>
      <c r="DS114" s="1">
        <v>255</v>
      </c>
      <c r="DT114" s="1">
        <v>0</v>
      </c>
      <c r="DU114" s="1">
        <v>0</v>
      </c>
      <c r="DV114" s="1">
        <v>255</v>
      </c>
      <c r="DW114" s="1">
        <v>255</v>
      </c>
      <c r="DX114" s="1">
        <v>0</v>
      </c>
      <c r="DY114" s="1">
        <v>255</v>
      </c>
      <c r="DZ114" s="1">
        <v>0</v>
      </c>
      <c r="EA114" s="1">
        <v>0</v>
      </c>
      <c r="EB114" s="1">
        <v>255</v>
      </c>
      <c r="EC114" s="1">
        <v>255</v>
      </c>
      <c r="ED114" s="1">
        <v>0</v>
      </c>
      <c r="EE114" s="1">
        <v>0</v>
      </c>
      <c r="EF114" s="1">
        <v>255</v>
      </c>
      <c r="EG114" s="1">
        <v>0</v>
      </c>
      <c r="EH114" s="1">
        <v>0</v>
      </c>
      <c r="EI114" s="1">
        <v>255</v>
      </c>
      <c r="EJ114" s="1">
        <v>0</v>
      </c>
      <c r="EK114" s="1">
        <v>255</v>
      </c>
      <c r="EL114" s="1">
        <v>0</v>
      </c>
      <c r="EM114" s="1">
        <v>255</v>
      </c>
      <c r="EN114" s="1">
        <v>0</v>
      </c>
      <c r="EO114" s="1">
        <v>255</v>
      </c>
      <c r="EP114" s="1">
        <v>255</v>
      </c>
      <c r="EQ114" s="1">
        <v>255</v>
      </c>
      <c r="ER114" s="1">
        <v>0</v>
      </c>
      <c r="ES114" s="1">
        <v>255</v>
      </c>
      <c r="ET114" s="1">
        <v>255</v>
      </c>
      <c r="EU114" s="1">
        <v>0</v>
      </c>
      <c r="EV114" s="1">
        <v>255</v>
      </c>
      <c r="EW114" s="1">
        <v>0</v>
      </c>
      <c r="EX114" s="1">
        <v>0</v>
      </c>
      <c r="EY114" s="1">
        <v>255</v>
      </c>
      <c r="EZ114" s="1">
        <v>0</v>
      </c>
      <c r="FA114" s="1">
        <v>255</v>
      </c>
      <c r="FB114" s="1">
        <v>255</v>
      </c>
      <c r="FC114" s="1">
        <v>255</v>
      </c>
      <c r="FD114" s="1">
        <v>255</v>
      </c>
      <c r="FE114" s="1">
        <v>0</v>
      </c>
      <c r="FF114" s="1">
        <v>255</v>
      </c>
      <c r="FG114" s="1">
        <v>255</v>
      </c>
      <c r="FH114" s="1">
        <v>0</v>
      </c>
      <c r="FI114" s="1">
        <v>255</v>
      </c>
      <c r="FJ114" s="1">
        <v>0</v>
      </c>
      <c r="FK114" s="1">
        <v>255</v>
      </c>
      <c r="FL114" s="1">
        <v>255</v>
      </c>
      <c r="FM114" s="1">
        <v>0</v>
      </c>
      <c r="FN114" s="1">
        <v>255</v>
      </c>
      <c r="FO114" s="1">
        <v>0</v>
      </c>
      <c r="FP114" s="1">
        <v>255</v>
      </c>
      <c r="FQ114" s="1">
        <v>0</v>
      </c>
      <c r="FR114" s="1">
        <v>0</v>
      </c>
      <c r="FS114" s="1">
        <v>255</v>
      </c>
      <c r="FT114" s="1">
        <v>0</v>
      </c>
      <c r="FU114" s="1">
        <v>255</v>
      </c>
      <c r="FV114" s="1">
        <v>255</v>
      </c>
      <c r="FW114" s="1">
        <v>0</v>
      </c>
      <c r="FX114" s="1">
        <v>255</v>
      </c>
      <c r="FY114" s="1">
        <v>255</v>
      </c>
      <c r="FZ114" s="1">
        <v>0</v>
      </c>
      <c r="GA114" s="1">
        <v>255</v>
      </c>
      <c r="GB114" s="1">
        <v>0</v>
      </c>
      <c r="GC114" s="1">
        <v>255</v>
      </c>
      <c r="GD114" s="1">
        <v>255</v>
      </c>
      <c r="GE114" s="1">
        <v>255</v>
      </c>
      <c r="GF114" s="1">
        <v>255</v>
      </c>
      <c r="GG114" s="1">
        <v>0</v>
      </c>
      <c r="GH114" s="1">
        <v>0</v>
      </c>
      <c r="GI114" s="1">
        <v>255</v>
      </c>
      <c r="GJ114" s="1">
        <v>255</v>
      </c>
      <c r="GK114" s="1">
        <v>0</v>
      </c>
      <c r="GL114" s="1">
        <v>255</v>
      </c>
      <c r="GM114" s="1">
        <v>0</v>
      </c>
      <c r="GN114" s="1">
        <v>255</v>
      </c>
      <c r="GO114" s="1">
        <v>0</v>
      </c>
      <c r="GP114" s="1">
        <v>0</v>
      </c>
      <c r="GQ114" s="1">
        <v>255</v>
      </c>
      <c r="GR114" s="1">
        <v>255</v>
      </c>
      <c r="GS114" s="1">
        <v>255</v>
      </c>
      <c r="GT114" s="1">
        <v>0</v>
      </c>
      <c r="GU114" s="1">
        <v>255</v>
      </c>
      <c r="GV114" s="1">
        <v>255</v>
      </c>
      <c r="GW114" s="1">
        <v>0</v>
      </c>
      <c r="GX114" s="1">
        <v>255</v>
      </c>
      <c r="GY114" s="1">
        <v>255</v>
      </c>
      <c r="GZ114" s="1">
        <v>0</v>
      </c>
      <c r="HA114" s="1">
        <v>255</v>
      </c>
      <c r="HB114" s="1">
        <v>0</v>
      </c>
      <c r="HC114" s="1">
        <v>0</v>
      </c>
      <c r="HD114" s="1">
        <v>255</v>
      </c>
      <c r="HE114" s="1">
        <v>0</v>
      </c>
      <c r="HF114" s="1">
        <v>255</v>
      </c>
      <c r="HG114" s="1">
        <v>255</v>
      </c>
      <c r="HH114" s="1">
        <v>0</v>
      </c>
      <c r="HI114" s="1">
        <v>0</v>
      </c>
      <c r="HJ114" s="1">
        <v>255</v>
      </c>
      <c r="HK114" s="1">
        <v>255</v>
      </c>
      <c r="HL114" s="1">
        <v>255</v>
      </c>
      <c r="HM114" s="1">
        <v>255</v>
      </c>
      <c r="HN114" s="1">
        <v>255</v>
      </c>
      <c r="HO114" s="1">
        <v>255</v>
      </c>
      <c r="HP114" s="1">
        <v>255</v>
      </c>
      <c r="HQ114" s="1">
        <v>255</v>
      </c>
      <c r="HR114" s="1">
        <v>0</v>
      </c>
      <c r="HS114" s="1">
        <v>255</v>
      </c>
      <c r="HT114" s="1">
        <v>255</v>
      </c>
      <c r="HU114" s="1">
        <v>0</v>
      </c>
      <c r="HV114" s="1">
        <v>255</v>
      </c>
      <c r="HW114" s="1">
        <v>255</v>
      </c>
      <c r="HX114" s="1">
        <v>0</v>
      </c>
      <c r="HY114" s="1">
        <v>255</v>
      </c>
      <c r="HZ114" s="1">
        <v>0</v>
      </c>
      <c r="IA114" s="1">
        <v>255</v>
      </c>
      <c r="IB114" s="1">
        <v>0</v>
      </c>
      <c r="IC114" s="1">
        <v>0</v>
      </c>
      <c r="ID114" s="1">
        <v>255</v>
      </c>
      <c r="IE114" s="1">
        <v>255</v>
      </c>
      <c r="IF114" s="1">
        <v>0</v>
      </c>
      <c r="IG114" s="1">
        <v>255</v>
      </c>
      <c r="IH114" s="1">
        <v>255</v>
      </c>
      <c r="II114" s="1">
        <v>0</v>
      </c>
      <c r="IJ114" s="1">
        <v>255</v>
      </c>
      <c r="IK114" s="1">
        <v>0</v>
      </c>
      <c r="IL114" s="1">
        <v>255</v>
      </c>
      <c r="IM114" s="1">
        <v>0</v>
      </c>
      <c r="IN114" s="1">
        <v>255</v>
      </c>
      <c r="IO114" s="1">
        <v>255</v>
      </c>
      <c r="IP114" s="1">
        <v>0</v>
      </c>
      <c r="IQ114" s="1">
        <v>255</v>
      </c>
      <c r="IR114" s="1">
        <v>0</v>
      </c>
      <c r="IS114" s="1">
        <v>255</v>
      </c>
      <c r="IT114" s="1">
        <v>255</v>
      </c>
      <c r="IU114" s="1">
        <v>255</v>
      </c>
      <c r="IV114" s="1">
        <v>0</v>
      </c>
      <c r="IW114" s="1">
        <v>255</v>
      </c>
      <c r="IX114" s="1">
        <v>0</v>
      </c>
      <c r="IY114" s="1">
        <v>255</v>
      </c>
      <c r="IZ114" s="1">
        <v>255</v>
      </c>
      <c r="JA114" s="1">
        <v>255</v>
      </c>
      <c r="JB114" s="1">
        <v>255</v>
      </c>
      <c r="JC114" s="1">
        <v>255</v>
      </c>
      <c r="JD114" s="1">
        <v>0</v>
      </c>
      <c r="JE114" s="1">
        <v>255</v>
      </c>
      <c r="JF114" s="1">
        <v>255</v>
      </c>
      <c r="JG114" s="1">
        <v>255</v>
      </c>
      <c r="JH114" s="1">
        <v>255</v>
      </c>
      <c r="JI114" s="1">
        <v>255</v>
      </c>
      <c r="JJ114" s="1">
        <v>0</v>
      </c>
      <c r="JK114" s="1">
        <v>255</v>
      </c>
      <c r="JL114" s="1">
        <v>0</v>
      </c>
      <c r="JM114" s="1">
        <v>0</v>
      </c>
      <c r="JN114" s="1">
        <v>255</v>
      </c>
      <c r="JO114" s="1">
        <v>255</v>
      </c>
      <c r="JP114" s="1">
        <v>255</v>
      </c>
      <c r="JQ114" s="1">
        <v>255</v>
      </c>
      <c r="JR114" s="1">
        <v>255</v>
      </c>
      <c r="JS114" s="1">
        <v>0</v>
      </c>
      <c r="JT114" s="1">
        <v>255</v>
      </c>
      <c r="JU114" s="1">
        <v>255</v>
      </c>
      <c r="JV114" s="1">
        <v>0</v>
      </c>
      <c r="JW114" s="1">
        <v>0</v>
      </c>
      <c r="JX114" s="1">
        <v>255</v>
      </c>
      <c r="JY114" s="1">
        <v>0</v>
      </c>
      <c r="JZ114" s="1">
        <v>255</v>
      </c>
      <c r="KA114" s="1">
        <v>0</v>
      </c>
      <c r="KB114" s="1">
        <v>255</v>
      </c>
      <c r="KC114" s="1">
        <v>0</v>
      </c>
      <c r="KD114" s="1">
        <v>255</v>
      </c>
      <c r="KE114" s="1">
        <v>255</v>
      </c>
      <c r="KF114" s="1">
        <v>255</v>
      </c>
      <c r="KG114" s="1">
        <v>255</v>
      </c>
      <c r="KH114" s="1">
        <v>255</v>
      </c>
      <c r="KI114" s="1">
        <v>255</v>
      </c>
      <c r="KJ114" s="1">
        <v>255</v>
      </c>
      <c r="KK114" s="1">
        <v>0</v>
      </c>
      <c r="KL114" s="1">
        <v>255</v>
      </c>
      <c r="KM114" s="1">
        <v>0</v>
      </c>
      <c r="KN114" s="1">
        <v>255</v>
      </c>
      <c r="KO114" s="1">
        <v>0</v>
      </c>
      <c r="KP114" s="1">
        <v>255</v>
      </c>
      <c r="KQ114" s="1">
        <v>255</v>
      </c>
      <c r="KR114" s="1">
        <v>255</v>
      </c>
      <c r="KS114" s="1">
        <v>255</v>
      </c>
      <c r="KT114" s="1">
        <v>0</v>
      </c>
      <c r="KU114" s="1">
        <v>255</v>
      </c>
      <c r="KV114" s="1">
        <v>255</v>
      </c>
      <c r="KW114" s="1">
        <v>255</v>
      </c>
      <c r="KX114" s="1">
        <v>0</v>
      </c>
      <c r="KY114" s="1">
        <v>255</v>
      </c>
      <c r="KZ114" s="1">
        <v>255</v>
      </c>
      <c r="LA114" s="1">
        <v>0</v>
      </c>
      <c r="LB114" s="1">
        <v>255</v>
      </c>
      <c r="LC114" s="1">
        <v>0</v>
      </c>
      <c r="LD114" s="1">
        <v>255</v>
      </c>
      <c r="LE114" s="1">
        <v>0</v>
      </c>
      <c r="LF114" s="1">
        <v>255</v>
      </c>
      <c r="LG114" s="1">
        <v>0</v>
      </c>
      <c r="LH114" s="1">
        <v>255</v>
      </c>
      <c r="LI114">
        <v>255</v>
      </c>
      <c r="LJ114">
        <v>0</v>
      </c>
      <c r="LK114">
        <v>255</v>
      </c>
      <c r="LL114">
        <v>0</v>
      </c>
      <c r="LM114">
        <v>255</v>
      </c>
      <c r="LN114">
        <v>0</v>
      </c>
      <c r="LO114">
        <v>255</v>
      </c>
      <c r="LP114">
        <v>255</v>
      </c>
      <c r="LQ114">
        <v>0</v>
      </c>
      <c r="LR114">
        <v>255</v>
      </c>
      <c r="LS114">
        <v>255</v>
      </c>
      <c r="LT114">
        <v>255</v>
      </c>
      <c r="LU114">
        <v>0</v>
      </c>
      <c r="LV114">
        <v>255</v>
      </c>
      <c r="LW114">
        <v>0</v>
      </c>
      <c r="LX114">
        <v>255</v>
      </c>
      <c r="LY114">
        <v>255</v>
      </c>
      <c r="LZ114">
        <v>0</v>
      </c>
      <c r="MA114">
        <v>0</v>
      </c>
      <c r="MB114">
        <v>0</v>
      </c>
      <c r="MC114">
        <v>0</v>
      </c>
      <c r="MD114">
        <v>255</v>
      </c>
      <c r="ME114">
        <v>0</v>
      </c>
      <c r="MF114">
        <v>255</v>
      </c>
      <c r="MG114">
        <v>0</v>
      </c>
      <c r="MH114">
        <v>255</v>
      </c>
      <c r="MI114">
        <v>255</v>
      </c>
      <c r="MJ114">
        <v>0</v>
      </c>
      <c r="MK114">
        <v>0</v>
      </c>
      <c r="ML114">
        <v>0</v>
      </c>
      <c r="MM114">
        <v>0</v>
      </c>
      <c r="MN114">
        <v>0</v>
      </c>
      <c r="MO114">
        <v>0</v>
      </c>
      <c r="MP114">
        <v>255</v>
      </c>
      <c r="MQ114">
        <v>0</v>
      </c>
      <c r="MR114">
        <v>255</v>
      </c>
      <c r="MS114">
        <v>0</v>
      </c>
      <c r="MT114">
        <v>255</v>
      </c>
      <c r="MU114">
        <v>255</v>
      </c>
      <c r="MV114">
        <v>255</v>
      </c>
      <c r="MW114">
        <v>255</v>
      </c>
      <c r="MX114">
        <v>0</v>
      </c>
      <c r="MY114">
        <v>255</v>
      </c>
      <c r="MZ114">
        <v>255</v>
      </c>
      <c r="NA114">
        <v>255</v>
      </c>
      <c r="NB114">
        <v>255</v>
      </c>
      <c r="NC114">
        <v>255</v>
      </c>
      <c r="ND114">
        <v>0</v>
      </c>
      <c r="NE114">
        <v>255</v>
      </c>
      <c r="NF114">
        <v>255</v>
      </c>
      <c r="NG114">
        <v>255</v>
      </c>
      <c r="NH114">
        <v>0</v>
      </c>
      <c r="NI114">
        <v>255</v>
      </c>
      <c r="NJ114">
        <v>255</v>
      </c>
      <c r="NK114">
        <v>255</v>
      </c>
      <c r="NL114">
        <v>255</v>
      </c>
      <c r="NM114">
        <v>0</v>
      </c>
      <c r="NN114">
        <v>255</v>
      </c>
      <c r="NO114">
        <v>255</v>
      </c>
      <c r="NP114">
        <v>255</v>
      </c>
      <c r="NQ114">
        <v>255</v>
      </c>
      <c r="NR114">
        <v>0</v>
      </c>
      <c r="NS114">
        <v>255</v>
      </c>
      <c r="NT114">
        <v>0</v>
      </c>
      <c r="NU114">
        <v>255</v>
      </c>
      <c r="NV114">
        <v>0</v>
      </c>
      <c r="NW114">
        <v>255</v>
      </c>
      <c r="NX114">
        <v>0</v>
      </c>
      <c r="NY114">
        <v>255</v>
      </c>
      <c r="NZ114">
        <v>0</v>
      </c>
      <c r="OA114">
        <v>255</v>
      </c>
      <c r="OB114">
        <v>255</v>
      </c>
      <c r="OC114">
        <v>0</v>
      </c>
      <c r="OD114">
        <v>0</v>
      </c>
      <c r="OE114">
        <v>255</v>
      </c>
      <c r="OF114">
        <v>0</v>
      </c>
      <c r="OG114">
        <v>255</v>
      </c>
      <c r="OH114">
        <v>0</v>
      </c>
      <c r="OI114">
        <v>255</v>
      </c>
      <c r="OJ114">
        <v>255</v>
      </c>
      <c r="OK114">
        <v>255</v>
      </c>
      <c r="OL114">
        <v>255</v>
      </c>
      <c r="OM114">
        <v>0</v>
      </c>
      <c r="ON114">
        <v>0</v>
      </c>
      <c r="OO114">
        <v>0</v>
      </c>
      <c r="OP114">
        <v>255</v>
      </c>
      <c r="OQ114">
        <v>0</v>
      </c>
      <c r="OR114">
        <v>255</v>
      </c>
      <c r="OS114">
        <v>255</v>
      </c>
      <c r="OT114">
        <v>0</v>
      </c>
      <c r="OU114">
        <v>255</v>
      </c>
      <c r="OV114">
        <v>0</v>
      </c>
      <c r="OW114">
        <v>0</v>
      </c>
      <c r="OX114">
        <v>0</v>
      </c>
      <c r="OY114">
        <v>0</v>
      </c>
      <c r="OZ114">
        <v>255</v>
      </c>
      <c r="PA114">
        <v>255</v>
      </c>
      <c r="PB114">
        <v>0</v>
      </c>
      <c r="PC114">
        <v>255</v>
      </c>
      <c r="PD114">
        <v>0</v>
      </c>
      <c r="PE114">
        <v>255</v>
      </c>
      <c r="PF114">
        <v>255</v>
      </c>
      <c r="PG114">
        <v>255</v>
      </c>
      <c r="PH114">
        <v>255</v>
      </c>
      <c r="PI114">
        <v>255</v>
      </c>
      <c r="PJ114">
        <v>0</v>
      </c>
      <c r="PK114">
        <v>255</v>
      </c>
      <c r="PL114">
        <v>0</v>
      </c>
      <c r="PM114">
        <v>255</v>
      </c>
      <c r="PN114">
        <v>0</v>
      </c>
      <c r="PO114">
        <v>255</v>
      </c>
      <c r="PP114">
        <v>255</v>
      </c>
      <c r="PQ114">
        <v>255</v>
      </c>
      <c r="PR114">
        <v>0</v>
      </c>
      <c r="PS114">
        <v>255</v>
      </c>
      <c r="PT114">
        <v>255</v>
      </c>
      <c r="PU114">
        <v>255</v>
      </c>
      <c r="PV114">
        <v>0</v>
      </c>
      <c r="PW114">
        <v>255</v>
      </c>
      <c r="PX114">
        <v>255</v>
      </c>
      <c r="PY114">
        <v>0</v>
      </c>
      <c r="PZ114">
        <v>255</v>
      </c>
      <c r="QA114">
        <v>0</v>
      </c>
      <c r="QB114">
        <v>255</v>
      </c>
      <c r="QC114">
        <v>0</v>
      </c>
      <c r="QD114">
        <v>255</v>
      </c>
      <c r="QE114">
        <v>0</v>
      </c>
      <c r="QF114">
        <v>255</v>
      </c>
      <c r="QG114">
        <v>0</v>
      </c>
      <c r="QH114">
        <v>255</v>
      </c>
      <c r="QI114">
        <v>0</v>
      </c>
      <c r="QJ114">
        <v>255</v>
      </c>
      <c r="QK114">
        <v>255</v>
      </c>
      <c r="QL114">
        <v>255</v>
      </c>
      <c r="QM114">
        <v>0</v>
      </c>
      <c r="QN114">
        <v>255</v>
      </c>
      <c r="QO114">
        <v>255</v>
      </c>
      <c r="QP114">
        <v>0</v>
      </c>
      <c r="QQ114">
        <v>255</v>
      </c>
      <c r="QR114">
        <v>0</v>
      </c>
      <c r="QS114">
        <v>255</v>
      </c>
      <c r="QT114">
        <v>255</v>
      </c>
      <c r="QU114">
        <v>255</v>
      </c>
      <c r="QV114">
        <v>0</v>
      </c>
      <c r="QW114">
        <v>255</v>
      </c>
      <c r="QX114">
        <v>255</v>
      </c>
      <c r="QY114">
        <v>255</v>
      </c>
      <c r="QZ114">
        <v>0</v>
      </c>
      <c r="RA114">
        <v>255</v>
      </c>
      <c r="RB114">
        <v>0</v>
      </c>
      <c r="RC114">
        <v>255</v>
      </c>
      <c r="RD114">
        <v>0</v>
      </c>
      <c r="RE114">
        <v>255</v>
      </c>
      <c r="RF114">
        <v>255</v>
      </c>
      <c r="RG114">
        <v>255</v>
      </c>
      <c r="RH114">
        <v>255</v>
      </c>
      <c r="RI114">
        <v>255</v>
      </c>
      <c r="RJ114">
        <v>0</v>
      </c>
      <c r="RK114">
        <v>255</v>
      </c>
      <c r="RL114">
        <v>255</v>
      </c>
      <c r="RM114">
        <v>0</v>
      </c>
      <c r="RN114">
        <v>255</v>
      </c>
      <c r="RO114">
        <v>255</v>
      </c>
      <c r="RP114">
        <v>255</v>
      </c>
      <c r="RQ114">
        <v>255</v>
      </c>
      <c r="RR114">
        <v>255</v>
      </c>
      <c r="RS114">
        <v>0</v>
      </c>
      <c r="RT114">
        <v>255</v>
      </c>
      <c r="RU114">
        <v>0</v>
      </c>
      <c r="RV114">
        <v>255</v>
      </c>
      <c r="RW114">
        <v>0</v>
      </c>
      <c r="RX114">
        <v>255</v>
      </c>
      <c r="RY114">
        <v>0</v>
      </c>
      <c r="RZ114">
        <v>255</v>
      </c>
      <c r="SA114">
        <v>255</v>
      </c>
      <c r="SB114">
        <v>255</v>
      </c>
      <c r="SC114">
        <v>0</v>
      </c>
      <c r="SD114">
        <v>255</v>
      </c>
      <c r="SE114">
        <v>255</v>
      </c>
      <c r="SF114">
        <v>255</v>
      </c>
      <c r="SG114">
        <v>255</v>
      </c>
      <c r="SH114">
        <v>0</v>
      </c>
      <c r="SI114">
        <v>255</v>
      </c>
      <c r="SJ114">
        <v>0</v>
      </c>
      <c r="SK114">
        <v>255</v>
      </c>
      <c r="SL114">
        <v>0</v>
      </c>
      <c r="SM114">
        <v>255</v>
      </c>
      <c r="SN114">
        <v>0</v>
      </c>
      <c r="SO114">
        <v>255</v>
      </c>
      <c r="SP114">
        <v>0</v>
      </c>
      <c r="SQ114">
        <v>255</v>
      </c>
      <c r="SR114">
        <v>255</v>
      </c>
      <c r="SS114">
        <v>0</v>
      </c>
      <c r="ST114">
        <v>255</v>
      </c>
      <c r="SU114">
        <v>255</v>
      </c>
      <c r="SV114">
        <v>255</v>
      </c>
      <c r="SW114">
        <v>255</v>
      </c>
      <c r="SX114">
        <v>0</v>
      </c>
      <c r="SY114">
        <v>255</v>
      </c>
      <c r="SZ114">
        <v>0</v>
      </c>
      <c r="TA114">
        <v>255</v>
      </c>
      <c r="TB114">
        <v>255</v>
      </c>
      <c r="TC114">
        <v>0</v>
      </c>
      <c r="TD114">
        <v>255</v>
      </c>
      <c r="TE114">
        <v>0</v>
      </c>
      <c r="TF114">
        <v>255</v>
      </c>
      <c r="TG114">
        <v>0</v>
      </c>
      <c r="TH114">
        <v>255</v>
      </c>
      <c r="TI114">
        <v>255</v>
      </c>
      <c r="TJ114">
        <v>0</v>
      </c>
      <c r="TK114">
        <v>255</v>
      </c>
      <c r="TL114">
        <v>0</v>
      </c>
      <c r="TM114">
        <v>255</v>
      </c>
      <c r="TN114">
        <v>0</v>
      </c>
      <c r="TO114">
        <v>255</v>
      </c>
      <c r="TP114">
        <v>255</v>
      </c>
      <c r="TQ114">
        <v>255</v>
      </c>
      <c r="TR114">
        <v>255</v>
      </c>
      <c r="TS114">
        <v>255</v>
      </c>
      <c r="TT114">
        <v>255</v>
      </c>
      <c r="TU114">
        <v>0</v>
      </c>
      <c r="TV114">
        <v>255</v>
      </c>
      <c r="TW114">
        <v>0</v>
      </c>
      <c r="TX114">
        <v>255</v>
      </c>
      <c r="TY114">
        <v>255</v>
      </c>
      <c r="TZ114">
        <v>0</v>
      </c>
      <c r="UA114">
        <v>255</v>
      </c>
      <c r="UB114">
        <v>0</v>
      </c>
      <c r="UC114">
        <v>255</v>
      </c>
      <c r="UD114">
        <v>0</v>
      </c>
      <c r="UE114">
        <v>255</v>
      </c>
      <c r="UF114">
        <v>255</v>
      </c>
      <c r="UG114">
        <v>0</v>
      </c>
      <c r="UH114">
        <v>255</v>
      </c>
      <c r="UI114">
        <v>0</v>
      </c>
      <c r="UJ114">
        <v>255</v>
      </c>
      <c r="UK114">
        <v>0</v>
      </c>
      <c r="UL114">
        <v>0</v>
      </c>
      <c r="UM114">
        <v>255</v>
      </c>
      <c r="UN114">
        <v>0</v>
      </c>
      <c r="UO114">
        <v>255</v>
      </c>
      <c r="UP114">
        <v>0</v>
      </c>
      <c r="UQ114">
        <v>255</v>
      </c>
    </row>
    <row r="115" spans="1:563" ht="28.25" customHeight="1">
      <c r="A115" s="1">
        <v>255</v>
      </c>
      <c r="B115" s="1">
        <v>0</v>
      </c>
      <c r="C115" s="1">
        <v>255</v>
      </c>
      <c r="D115" s="1">
        <v>0</v>
      </c>
      <c r="E115" s="1">
        <v>255</v>
      </c>
      <c r="F115" s="1">
        <v>0</v>
      </c>
      <c r="G115" s="1">
        <v>255</v>
      </c>
      <c r="H115" s="1">
        <v>255</v>
      </c>
      <c r="I115" s="1">
        <v>255</v>
      </c>
      <c r="J115" s="1">
        <v>0</v>
      </c>
      <c r="K115" s="1">
        <v>0</v>
      </c>
      <c r="L115" s="1">
        <v>0</v>
      </c>
      <c r="M115" s="1">
        <v>0</v>
      </c>
      <c r="N115" s="1">
        <v>0</v>
      </c>
      <c r="O115" s="1">
        <v>255</v>
      </c>
      <c r="P115" s="1">
        <v>0</v>
      </c>
      <c r="Q115" s="1">
        <v>255</v>
      </c>
      <c r="R115" s="1">
        <v>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255</v>
      </c>
      <c r="AB115" s="1">
        <v>255</v>
      </c>
      <c r="AC115" s="1">
        <v>0</v>
      </c>
      <c r="AD115" s="1">
        <v>255</v>
      </c>
      <c r="AE115" s="1">
        <v>255</v>
      </c>
      <c r="AF115" s="1">
        <v>0</v>
      </c>
      <c r="AG115" s="1">
        <v>0</v>
      </c>
      <c r="AH115" s="1">
        <v>255</v>
      </c>
      <c r="AI115" s="1">
        <v>0</v>
      </c>
      <c r="AJ115" s="1">
        <v>255</v>
      </c>
      <c r="AK115" s="1">
        <v>0</v>
      </c>
      <c r="AL115" s="1">
        <v>255</v>
      </c>
      <c r="AM115" s="1">
        <v>0</v>
      </c>
      <c r="AN115" s="1">
        <v>255</v>
      </c>
      <c r="AO115" s="1">
        <v>255</v>
      </c>
      <c r="AP115" s="1">
        <v>255</v>
      </c>
      <c r="AQ115" s="1">
        <v>0</v>
      </c>
      <c r="AR115" s="1">
        <v>255</v>
      </c>
      <c r="AS115" s="1">
        <v>0</v>
      </c>
      <c r="AT115" s="1">
        <v>255</v>
      </c>
      <c r="AU115" s="1">
        <v>255</v>
      </c>
      <c r="AV115" s="1">
        <v>0</v>
      </c>
      <c r="AW115" s="1">
        <v>255</v>
      </c>
      <c r="AX115" s="1">
        <v>255</v>
      </c>
      <c r="AY115" s="1">
        <v>0</v>
      </c>
      <c r="AZ115" s="1">
        <v>255</v>
      </c>
      <c r="BA115" s="1">
        <v>255</v>
      </c>
      <c r="BB115" s="1">
        <v>255</v>
      </c>
      <c r="BC115" s="1">
        <v>0</v>
      </c>
      <c r="BD115" s="1">
        <v>255</v>
      </c>
      <c r="BE115" s="1">
        <v>0</v>
      </c>
      <c r="BF115" s="1">
        <v>255</v>
      </c>
      <c r="BG115" s="1">
        <v>255</v>
      </c>
      <c r="BH115" s="1">
        <v>0</v>
      </c>
      <c r="BI115" s="1">
        <v>0</v>
      </c>
      <c r="BJ115" s="1">
        <v>255</v>
      </c>
      <c r="BK115" s="1">
        <v>0</v>
      </c>
      <c r="BL115" s="1">
        <v>255</v>
      </c>
      <c r="BM115" s="1">
        <v>0</v>
      </c>
      <c r="BN115" s="1">
        <v>0</v>
      </c>
      <c r="BO115" s="1">
        <v>255</v>
      </c>
      <c r="BP115" s="1">
        <v>0</v>
      </c>
      <c r="BQ115" s="1">
        <v>255</v>
      </c>
      <c r="BR115" s="1">
        <v>0</v>
      </c>
      <c r="BS115" s="1">
        <v>255</v>
      </c>
      <c r="BT115" s="1">
        <v>255</v>
      </c>
      <c r="BU115" s="1">
        <v>0</v>
      </c>
      <c r="BV115" s="1">
        <v>0</v>
      </c>
      <c r="BW115" s="1">
        <v>0</v>
      </c>
      <c r="BX115" s="1">
        <v>0</v>
      </c>
      <c r="BY115" s="1">
        <v>255</v>
      </c>
      <c r="BZ115" s="1">
        <v>0</v>
      </c>
      <c r="CA115" s="1">
        <v>255</v>
      </c>
      <c r="CB115" s="1">
        <v>0</v>
      </c>
      <c r="CC115" s="1">
        <v>255</v>
      </c>
      <c r="CD115" s="1">
        <v>255</v>
      </c>
      <c r="CE115" s="1">
        <v>255</v>
      </c>
      <c r="CF115" s="1">
        <v>0</v>
      </c>
      <c r="CG115" s="1">
        <v>255</v>
      </c>
      <c r="CH115" s="1">
        <v>255</v>
      </c>
      <c r="CI115" s="1">
        <v>0</v>
      </c>
      <c r="CJ115" s="1">
        <v>255</v>
      </c>
      <c r="CK115" s="1">
        <v>255</v>
      </c>
      <c r="CL115" s="1">
        <v>255</v>
      </c>
      <c r="CM115" s="1">
        <v>0</v>
      </c>
      <c r="CN115" s="1">
        <v>255</v>
      </c>
      <c r="CO115" s="1">
        <v>255</v>
      </c>
      <c r="CP115" s="1">
        <v>0</v>
      </c>
      <c r="CQ115" s="1">
        <v>255</v>
      </c>
      <c r="CR115" s="1">
        <v>255</v>
      </c>
      <c r="CS115" s="1">
        <v>0</v>
      </c>
      <c r="CT115" s="1">
        <v>255</v>
      </c>
      <c r="CU115" s="1">
        <v>0</v>
      </c>
      <c r="CV115" s="1">
        <v>255</v>
      </c>
      <c r="CW115" s="1">
        <v>255</v>
      </c>
      <c r="CX115" s="1">
        <v>0</v>
      </c>
      <c r="CY115" s="1">
        <v>255</v>
      </c>
      <c r="CZ115" s="1">
        <v>255</v>
      </c>
      <c r="DA115" s="1">
        <v>255</v>
      </c>
      <c r="DB115" s="1">
        <v>0</v>
      </c>
      <c r="DC115" s="1">
        <v>255</v>
      </c>
      <c r="DD115" s="1">
        <v>0</v>
      </c>
      <c r="DE115" s="1">
        <v>255</v>
      </c>
      <c r="DF115" s="1">
        <v>0</v>
      </c>
      <c r="DG115" s="1">
        <v>255</v>
      </c>
      <c r="DH115" s="1">
        <v>0</v>
      </c>
      <c r="DI115" s="1">
        <v>255</v>
      </c>
      <c r="DJ115" s="1">
        <v>0</v>
      </c>
      <c r="DK115" s="1">
        <v>255</v>
      </c>
      <c r="DL115" s="1">
        <v>255</v>
      </c>
      <c r="DM115" s="1">
        <v>0</v>
      </c>
      <c r="DN115" s="1">
        <v>255</v>
      </c>
      <c r="DO115" s="1">
        <v>255</v>
      </c>
      <c r="DP115" s="1">
        <v>255</v>
      </c>
      <c r="DQ115" s="1">
        <v>255</v>
      </c>
      <c r="DR115" s="1">
        <v>0</v>
      </c>
      <c r="DS115" s="1">
        <v>255</v>
      </c>
      <c r="DT115" s="1">
        <v>255</v>
      </c>
      <c r="DU115" s="1">
        <v>255</v>
      </c>
      <c r="DV115" s="1">
        <v>0</v>
      </c>
      <c r="DW115" s="1">
        <v>255</v>
      </c>
      <c r="DX115" s="1">
        <v>0</v>
      </c>
      <c r="DY115" s="1">
        <v>255</v>
      </c>
      <c r="DZ115" s="1">
        <v>255</v>
      </c>
      <c r="EA115" s="1">
        <v>0</v>
      </c>
      <c r="EB115" s="1">
        <v>0</v>
      </c>
      <c r="EC115" s="1">
        <v>255</v>
      </c>
      <c r="ED115" s="1">
        <v>255</v>
      </c>
      <c r="EE115" s="1">
        <v>255</v>
      </c>
      <c r="EF115" s="1">
        <v>255</v>
      </c>
      <c r="EG115" s="1">
        <v>255</v>
      </c>
      <c r="EH115" s="1">
        <v>0</v>
      </c>
      <c r="EI115" s="1">
        <v>255</v>
      </c>
      <c r="EJ115" s="1">
        <v>0</v>
      </c>
      <c r="EK115" s="1">
        <v>255</v>
      </c>
      <c r="EL115" s="1">
        <v>255</v>
      </c>
      <c r="EM115" s="1">
        <v>0</v>
      </c>
      <c r="EN115" s="1">
        <v>0</v>
      </c>
      <c r="EO115" s="1">
        <v>0</v>
      </c>
      <c r="EP115" s="1">
        <v>0</v>
      </c>
      <c r="EQ115" s="1">
        <v>255</v>
      </c>
      <c r="ER115" s="1">
        <v>0</v>
      </c>
      <c r="ES115" s="1">
        <v>255</v>
      </c>
      <c r="ET115" s="1">
        <v>0</v>
      </c>
      <c r="EU115" s="1">
        <v>255</v>
      </c>
      <c r="EV115" s="1">
        <v>255</v>
      </c>
      <c r="EW115" s="1">
        <v>255</v>
      </c>
      <c r="EX115" s="1">
        <v>255</v>
      </c>
      <c r="EY115" s="1">
        <v>255</v>
      </c>
      <c r="EZ115" s="1">
        <v>255</v>
      </c>
      <c r="FA115" s="1">
        <v>0</v>
      </c>
      <c r="FB115" s="1">
        <v>0</v>
      </c>
      <c r="FC115" s="1">
        <v>0</v>
      </c>
      <c r="FD115" s="1">
        <v>255</v>
      </c>
      <c r="FE115" s="1">
        <v>0</v>
      </c>
      <c r="FF115" s="1">
        <v>255</v>
      </c>
      <c r="FG115" s="1">
        <v>0</v>
      </c>
      <c r="FH115" s="1">
        <v>255</v>
      </c>
      <c r="FI115" s="1">
        <v>0</v>
      </c>
      <c r="FJ115" s="1">
        <v>255</v>
      </c>
      <c r="FK115" s="1">
        <v>0</v>
      </c>
      <c r="FL115" s="1">
        <v>255</v>
      </c>
      <c r="FM115" s="1">
        <v>255</v>
      </c>
      <c r="FN115" s="1">
        <v>255</v>
      </c>
      <c r="FO115" s="1">
        <v>0</v>
      </c>
      <c r="FP115" s="1">
        <v>255</v>
      </c>
      <c r="FQ115" s="1">
        <v>255</v>
      </c>
      <c r="FR115" s="1">
        <v>255</v>
      </c>
      <c r="FS115" s="1">
        <v>255</v>
      </c>
      <c r="FT115" s="1">
        <v>0</v>
      </c>
      <c r="FU115" s="1">
        <v>255</v>
      </c>
      <c r="FV115" s="1">
        <v>0</v>
      </c>
      <c r="FW115" s="1">
        <v>255</v>
      </c>
      <c r="FX115" s="1">
        <v>0</v>
      </c>
      <c r="FY115" s="1">
        <v>255</v>
      </c>
      <c r="FZ115" s="1">
        <v>0</v>
      </c>
      <c r="GA115" s="1">
        <v>255</v>
      </c>
      <c r="GB115" s="1">
        <v>255</v>
      </c>
      <c r="GC115" s="1">
        <v>0</v>
      </c>
      <c r="GD115" s="1">
        <v>255</v>
      </c>
      <c r="GE115" s="1">
        <v>0</v>
      </c>
      <c r="GF115" s="1">
        <v>255</v>
      </c>
      <c r="GG115" s="1">
        <v>255</v>
      </c>
      <c r="GH115" s="1">
        <v>255</v>
      </c>
      <c r="GI115" s="1">
        <v>0</v>
      </c>
      <c r="GJ115" s="1">
        <v>255</v>
      </c>
      <c r="GK115" s="1">
        <v>0</v>
      </c>
      <c r="GL115" s="1">
        <v>255</v>
      </c>
      <c r="GM115" s="1">
        <v>255</v>
      </c>
      <c r="GN115" s="1">
        <v>255</v>
      </c>
      <c r="GO115" s="1">
        <v>255</v>
      </c>
      <c r="GP115" s="1">
        <v>255</v>
      </c>
      <c r="GQ115" s="1">
        <v>0</v>
      </c>
      <c r="GR115" s="1">
        <v>0</v>
      </c>
      <c r="GS115" s="1">
        <v>255</v>
      </c>
      <c r="GT115" s="1">
        <v>255</v>
      </c>
      <c r="GU115" s="1">
        <v>0</v>
      </c>
      <c r="GV115" s="1">
        <v>255</v>
      </c>
      <c r="GW115" s="1">
        <v>0</v>
      </c>
      <c r="GX115" s="1">
        <v>255</v>
      </c>
      <c r="GY115" s="1">
        <v>0</v>
      </c>
      <c r="GZ115" s="1">
        <v>255</v>
      </c>
      <c r="HA115" s="1">
        <v>255</v>
      </c>
      <c r="HB115" s="1">
        <v>255</v>
      </c>
      <c r="HC115" s="1">
        <v>255</v>
      </c>
      <c r="HD115" s="1">
        <v>255</v>
      </c>
      <c r="HE115" s="1">
        <v>255</v>
      </c>
      <c r="HF115" s="1">
        <v>0</v>
      </c>
      <c r="HG115" s="1">
        <v>255</v>
      </c>
      <c r="HH115" s="1">
        <v>255</v>
      </c>
      <c r="HI115" s="1">
        <v>255</v>
      </c>
      <c r="HJ115" s="1">
        <v>0</v>
      </c>
      <c r="HK115" s="1">
        <v>255</v>
      </c>
      <c r="HL115" s="1">
        <v>0</v>
      </c>
      <c r="HM115" s="1">
        <v>255</v>
      </c>
      <c r="HN115" s="1">
        <v>0</v>
      </c>
      <c r="HO115" s="1">
        <v>0</v>
      </c>
      <c r="HP115" s="1">
        <v>255</v>
      </c>
      <c r="HQ115" s="1">
        <v>0</v>
      </c>
      <c r="HR115" s="1">
        <v>255</v>
      </c>
      <c r="HS115" s="1">
        <v>0</v>
      </c>
      <c r="HT115" s="1">
        <v>255</v>
      </c>
      <c r="HU115" s="1">
        <v>255</v>
      </c>
      <c r="HV115" s="1">
        <v>0</v>
      </c>
      <c r="HW115" s="1">
        <v>255</v>
      </c>
      <c r="HX115" s="1">
        <v>0</v>
      </c>
      <c r="HY115" s="1">
        <v>255</v>
      </c>
      <c r="HZ115" s="1">
        <v>255</v>
      </c>
      <c r="IA115" s="1">
        <v>255</v>
      </c>
      <c r="IB115" s="1">
        <v>255</v>
      </c>
      <c r="IC115" s="1">
        <v>255</v>
      </c>
      <c r="ID115" s="1">
        <v>0</v>
      </c>
      <c r="IE115" s="1">
        <v>255</v>
      </c>
      <c r="IF115" s="1">
        <v>255</v>
      </c>
      <c r="IG115" s="1">
        <v>0</v>
      </c>
      <c r="IH115" s="1">
        <v>255</v>
      </c>
      <c r="II115" s="1">
        <v>255</v>
      </c>
      <c r="IJ115" s="1">
        <v>255</v>
      </c>
      <c r="IK115" s="1">
        <v>0</v>
      </c>
      <c r="IL115" s="1">
        <v>255</v>
      </c>
      <c r="IM115" s="1">
        <v>255</v>
      </c>
      <c r="IN115" s="1">
        <v>0</v>
      </c>
      <c r="IO115" s="1">
        <v>255</v>
      </c>
      <c r="IP115" s="1">
        <v>255</v>
      </c>
      <c r="IQ115" s="1">
        <v>255</v>
      </c>
      <c r="IR115" s="1">
        <v>255</v>
      </c>
      <c r="IS115" s="1">
        <v>0</v>
      </c>
      <c r="IT115" s="1">
        <v>255</v>
      </c>
      <c r="IU115" s="1">
        <v>0</v>
      </c>
      <c r="IV115" s="1">
        <v>255</v>
      </c>
      <c r="IW115" s="1">
        <v>255</v>
      </c>
      <c r="IX115" s="1">
        <v>0</v>
      </c>
      <c r="IY115" s="1">
        <v>255</v>
      </c>
      <c r="IZ115" s="1">
        <v>0</v>
      </c>
      <c r="JA115" s="1">
        <v>255</v>
      </c>
      <c r="JB115" s="1">
        <v>0</v>
      </c>
      <c r="JC115" s="1">
        <v>255</v>
      </c>
      <c r="JD115" s="1">
        <v>255</v>
      </c>
      <c r="JE115" s="1">
        <v>0</v>
      </c>
      <c r="JF115" s="1">
        <v>255</v>
      </c>
      <c r="JG115" s="1">
        <v>0</v>
      </c>
      <c r="JH115" s="1">
        <v>0</v>
      </c>
      <c r="JI115" s="1">
        <v>255</v>
      </c>
      <c r="JJ115" s="1">
        <v>0</v>
      </c>
      <c r="JK115" s="1">
        <v>255</v>
      </c>
      <c r="JL115" s="1">
        <v>255</v>
      </c>
      <c r="JM115" s="1">
        <v>255</v>
      </c>
      <c r="JN115" s="1">
        <v>0</v>
      </c>
      <c r="JO115" s="1">
        <v>255</v>
      </c>
      <c r="JP115" s="1">
        <v>0</v>
      </c>
      <c r="JQ115" s="1">
        <v>255</v>
      </c>
      <c r="JR115" s="1">
        <v>0</v>
      </c>
      <c r="JS115" s="1">
        <v>255</v>
      </c>
      <c r="JT115" s="1">
        <v>0</v>
      </c>
      <c r="JU115" s="1">
        <v>255</v>
      </c>
      <c r="JV115" s="1">
        <v>255</v>
      </c>
      <c r="JW115" s="1">
        <v>255</v>
      </c>
      <c r="JX115" s="1">
        <v>255</v>
      </c>
      <c r="JY115" s="1">
        <v>255</v>
      </c>
      <c r="JZ115" s="1">
        <v>255</v>
      </c>
      <c r="KA115" s="1">
        <v>0</v>
      </c>
      <c r="KB115" s="1">
        <v>255</v>
      </c>
      <c r="KC115" s="1">
        <v>255</v>
      </c>
      <c r="KD115" s="1">
        <v>0</v>
      </c>
      <c r="KE115" s="1">
        <v>0</v>
      </c>
      <c r="KF115" s="1">
        <v>0</v>
      </c>
      <c r="KG115" s="1">
        <v>0</v>
      </c>
      <c r="KH115" s="1">
        <v>255</v>
      </c>
      <c r="KI115" s="1">
        <v>0</v>
      </c>
      <c r="KJ115" s="1">
        <v>255</v>
      </c>
      <c r="KK115" s="1">
        <v>255</v>
      </c>
      <c r="KL115" s="1">
        <v>255</v>
      </c>
      <c r="KM115" s="1">
        <v>255</v>
      </c>
      <c r="KN115" s="1">
        <v>255</v>
      </c>
      <c r="KO115" s="1">
        <v>255</v>
      </c>
      <c r="KP115" s="1">
        <v>0</v>
      </c>
      <c r="KQ115" s="1">
        <v>255</v>
      </c>
      <c r="KR115" s="1">
        <v>0</v>
      </c>
      <c r="KS115" s="1">
        <v>255</v>
      </c>
      <c r="KT115" s="1">
        <v>0</v>
      </c>
      <c r="KU115" s="1">
        <v>255</v>
      </c>
      <c r="KV115" s="1">
        <v>0</v>
      </c>
      <c r="KW115" s="1">
        <v>255</v>
      </c>
      <c r="KX115" s="1">
        <v>0</v>
      </c>
      <c r="KY115" s="1">
        <v>255</v>
      </c>
      <c r="KZ115" s="1">
        <v>0</v>
      </c>
      <c r="LA115" s="1">
        <v>255</v>
      </c>
      <c r="LB115" s="1">
        <v>0</v>
      </c>
      <c r="LC115" s="1">
        <v>255</v>
      </c>
      <c r="LD115" s="1">
        <v>0</v>
      </c>
      <c r="LE115" s="1">
        <v>255</v>
      </c>
      <c r="LF115" s="1">
        <v>255</v>
      </c>
      <c r="LG115" s="1">
        <v>255</v>
      </c>
      <c r="LH115" s="1">
        <v>0</v>
      </c>
      <c r="LI115">
        <v>255</v>
      </c>
      <c r="LJ115">
        <v>0</v>
      </c>
      <c r="LK115">
        <v>255</v>
      </c>
      <c r="LL115">
        <v>255</v>
      </c>
      <c r="LM115">
        <v>255</v>
      </c>
      <c r="LN115">
        <v>255</v>
      </c>
      <c r="LO115">
        <v>0</v>
      </c>
      <c r="LP115">
        <v>255</v>
      </c>
      <c r="LQ115">
        <v>0</v>
      </c>
      <c r="LR115">
        <v>255</v>
      </c>
      <c r="LS115">
        <v>0</v>
      </c>
      <c r="LT115">
        <v>255</v>
      </c>
      <c r="LU115">
        <v>255</v>
      </c>
      <c r="LV115">
        <v>255</v>
      </c>
      <c r="LW115">
        <v>255</v>
      </c>
      <c r="LX115">
        <v>255</v>
      </c>
      <c r="LY115">
        <v>255</v>
      </c>
      <c r="LZ115">
        <v>255</v>
      </c>
      <c r="MA115">
        <v>255</v>
      </c>
      <c r="MB115">
        <v>255</v>
      </c>
      <c r="MC115">
        <v>255</v>
      </c>
      <c r="MD115">
        <v>255</v>
      </c>
      <c r="ME115">
        <v>255</v>
      </c>
      <c r="MF115">
        <v>255</v>
      </c>
      <c r="MG115">
        <v>255</v>
      </c>
      <c r="MH115">
        <v>0</v>
      </c>
      <c r="MI115">
        <v>255</v>
      </c>
      <c r="MJ115">
        <v>255</v>
      </c>
      <c r="MK115">
        <v>255</v>
      </c>
      <c r="ML115">
        <v>255</v>
      </c>
      <c r="MM115">
        <v>255</v>
      </c>
      <c r="MN115">
        <v>255</v>
      </c>
      <c r="MO115">
        <v>255</v>
      </c>
      <c r="MP115">
        <v>255</v>
      </c>
      <c r="MQ115">
        <v>255</v>
      </c>
      <c r="MR115">
        <v>255</v>
      </c>
      <c r="MS115">
        <v>0</v>
      </c>
      <c r="MT115">
        <v>255</v>
      </c>
      <c r="MU115">
        <v>0</v>
      </c>
      <c r="MV115">
        <v>0</v>
      </c>
      <c r="MW115">
        <v>255</v>
      </c>
      <c r="MX115">
        <v>255</v>
      </c>
      <c r="MY115">
        <v>0</v>
      </c>
      <c r="MZ115">
        <v>0</v>
      </c>
      <c r="NA115">
        <v>255</v>
      </c>
      <c r="NB115">
        <v>0</v>
      </c>
      <c r="NC115">
        <v>255</v>
      </c>
      <c r="ND115">
        <v>255</v>
      </c>
      <c r="NE115">
        <v>0</v>
      </c>
      <c r="NF115">
        <v>255</v>
      </c>
      <c r="NG115">
        <v>0</v>
      </c>
      <c r="NH115">
        <v>255</v>
      </c>
      <c r="NI115">
        <v>0</v>
      </c>
      <c r="NJ115">
        <v>255</v>
      </c>
      <c r="NK115">
        <v>0</v>
      </c>
      <c r="NL115">
        <v>255</v>
      </c>
      <c r="NM115">
        <v>0</v>
      </c>
      <c r="NN115">
        <v>255</v>
      </c>
      <c r="NO115">
        <v>0</v>
      </c>
      <c r="NP115">
        <v>0</v>
      </c>
      <c r="NQ115">
        <v>255</v>
      </c>
      <c r="NR115">
        <v>0</v>
      </c>
      <c r="NS115">
        <v>255</v>
      </c>
      <c r="NT115">
        <v>255</v>
      </c>
      <c r="NU115">
        <v>0</v>
      </c>
      <c r="NV115">
        <v>255</v>
      </c>
      <c r="NW115">
        <v>0</v>
      </c>
      <c r="NX115">
        <v>255</v>
      </c>
      <c r="NY115">
        <v>255</v>
      </c>
      <c r="NZ115">
        <v>0</v>
      </c>
      <c r="OA115">
        <v>255</v>
      </c>
      <c r="OB115">
        <v>0</v>
      </c>
      <c r="OC115">
        <v>255</v>
      </c>
      <c r="OD115">
        <v>255</v>
      </c>
      <c r="OE115">
        <v>255</v>
      </c>
      <c r="OF115">
        <v>0</v>
      </c>
      <c r="OG115">
        <v>255</v>
      </c>
      <c r="OH115">
        <v>0</v>
      </c>
      <c r="OI115">
        <v>255</v>
      </c>
      <c r="OJ115">
        <v>0</v>
      </c>
      <c r="OK115">
        <v>0</v>
      </c>
      <c r="OL115">
        <v>0</v>
      </c>
      <c r="OM115">
        <v>255</v>
      </c>
      <c r="ON115">
        <v>255</v>
      </c>
      <c r="OO115">
        <v>0</v>
      </c>
      <c r="OP115">
        <v>0</v>
      </c>
      <c r="OQ115">
        <v>255</v>
      </c>
      <c r="OR115">
        <v>0</v>
      </c>
      <c r="OS115">
        <v>255</v>
      </c>
      <c r="OT115">
        <v>0</v>
      </c>
      <c r="OU115">
        <v>255</v>
      </c>
      <c r="OV115">
        <v>255</v>
      </c>
      <c r="OW115">
        <v>255</v>
      </c>
      <c r="OX115">
        <v>255</v>
      </c>
      <c r="OY115">
        <v>255</v>
      </c>
      <c r="OZ115">
        <v>0</v>
      </c>
      <c r="PA115">
        <v>255</v>
      </c>
      <c r="PB115">
        <v>0</v>
      </c>
      <c r="PC115">
        <v>255</v>
      </c>
      <c r="PD115">
        <v>0</v>
      </c>
      <c r="PE115">
        <v>255</v>
      </c>
      <c r="PF115">
        <v>0</v>
      </c>
      <c r="PG115">
        <v>255</v>
      </c>
      <c r="PH115">
        <v>0</v>
      </c>
      <c r="PI115">
        <v>255</v>
      </c>
      <c r="PJ115">
        <v>0</v>
      </c>
      <c r="PK115">
        <v>255</v>
      </c>
      <c r="PL115">
        <v>0</v>
      </c>
      <c r="PM115">
        <v>0</v>
      </c>
      <c r="PN115">
        <v>255</v>
      </c>
      <c r="PO115">
        <v>0</v>
      </c>
      <c r="PP115">
        <v>0</v>
      </c>
      <c r="PQ115">
        <v>255</v>
      </c>
      <c r="PR115">
        <v>255</v>
      </c>
      <c r="PS115">
        <v>255</v>
      </c>
      <c r="PT115">
        <v>0</v>
      </c>
      <c r="PU115">
        <v>255</v>
      </c>
      <c r="PV115">
        <v>255</v>
      </c>
      <c r="PW115">
        <v>0</v>
      </c>
      <c r="PX115">
        <v>255</v>
      </c>
      <c r="PY115">
        <v>0</v>
      </c>
      <c r="PZ115">
        <v>255</v>
      </c>
      <c r="QA115">
        <v>255</v>
      </c>
      <c r="QB115">
        <v>255</v>
      </c>
      <c r="QC115">
        <v>255</v>
      </c>
      <c r="QD115">
        <v>255</v>
      </c>
      <c r="QE115">
        <v>255</v>
      </c>
      <c r="QF115">
        <v>0</v>
      </c>
      <c r="QG115">
        <v>255</v>
      </c>
      <c r="QH115">
        <v>255</v>
      </c>
      <c r="QI115">
        <v>255</v>
      </c>
      <c r="QJ115">
        <v>255</v>
      </c>
      <c r="QK115">
        <v>0</v>
      </c>
      <c r="QL115">
        <v>255</v>
      </c>
      <c r="QM115">
        <v>255</v>
      </c>
      <c r="QN115">
        <v>0</v>
      </c>
      <c r="QO115">
        <v>255</v>
      </c>
      <c r="QP115">
        <v>255</v>
      </c>
      <c r="QQ115">
        <v>255</v>
      </c>
      <c r="QR115">
        <v>255</v>
      </c>
      <c r="QS115">
        <v>0</v>
      </c>
      <c r="QT115">
        <v>255</v>
      </c>
      <c r="QU115">
        <v>0</v>
      </c>
      <c r="QV115">
        <v>255</v>
      </c>
      <c r="QW115">
        <v>255</v>
      </c>
      <c r="QX115">
        <v>0</v>
      </c>
      <c r="QY115">
        <v>255</v>
      </c>
      <c r="QZ115">
        <v>255</v>
      </c>
      <c r="RA115">
        <v>255</v>
      </c>
      <c r="RB115">
        <v>255</v>
      </c>
      <c r="RC115">
        <v>255</v>
      </c>
      <c r="RD115">
        <v>255</v>
      </c>
      <c r="RE115">
        <v>0</v>
      </c>
      <c r="RF115">
        <v>0</v>
      </c>
      <c r="RG115">
        <v>0</v>
      </c>
      <c r="RH115">
        <v>255</v>
      </c>
      <c r="RI115">
        <v>0</v>
      </c>
      <c r="RJ115">
        <v>255</v>
      </c>
      <c r="RK115">
        <v>255</v>
      </c>
      <c r="RL115">
        <v>0</v>
      </c>
      <c r="RM115">
        <v>255</v>
      </c>
      <c r="RN115">
        <v>255</v>
      </c>
      <c r="RO115">
        <v>0</v>
      </c>
      <c r="RP115">
        <v>255</v>
      </c>
      <c r="RQ115">
        <v>0</v>
      </c>
      <c r="RR115">
        <v>255</v>
      </c>
      <c r="RS115">
        <v>255</v>
      </c>
      <c r="RT115">
        <v>255</v>
      </c>
      <c r="RU115">
        <v>255</v>
      </c>
      <c r="RV115">
        <v>0</v>
      </c>
      <c r="RW115">
        <v>255</v>
      </c>
      <c r="RX115">
        <v>255</v>
      </c>
      <c r="RY115">
        <v>255</v>
      </c>
      <c r="RZ115">
        <v>0</v>
      </c>
      <c r="SA115">
        <v>255</v>
      </c>
      <c r="SB115">
        <v>0</v>
      </c>
      <c r="SC115">
        <v>255</v>
      </c>
      <c r="SD115">
        <v>0</v>
      </c>
      <c r="SE115">
        <v>0</v>
      </c>
      <c r="SF115">
        <v>255</v>
      </c>
      <c r="SG115">
        <v>0</v>
      </c>
      <c r="SH115">
        <v>255</v>
      </c>
      <c r="SI115">
        <v>255</v>
      </c>
      <c r="SJ115">
        <v>0</v>
      </c>
      <c r="SK115">
        <v>255</v>
      </c>
      <c r="SL115">
        <v>255</v>
      </c>
      <c r="SM115">
        <v>255</v>
      </c>
      <c r="SN115">
        <v>0</v>
      </c>
      <c r="SO115">
        <v>255</v>
      </c>
      <c r="SP115">
        <v>255</v>
      </c>
      <c r="SQ115">
        <v>0</v>
      </c>
      <c r="SR115">
        <v>255</v>
      </c>
      <c r="SS115">
        <v>255</v>
      </c>
      <c r="ST115">
        <v>0</v>
      </c>
      <c r="SU115">
        <v>255</v>
      </c>
      <c r="SV115">
        <v>0</v>
      </c>
      <c r="SW115">
        <v>255</v>
      </c>
      <c r="SX115">
        <v>255</v>
      </c>
      <c r="SY115">
        <v>255</v>
      </c>
      <c r="SZ115">
        <v>255</v>
      </c>
      <c r="TA115">
        <v>255</v>
      </c>
      <c r="TB115">
        <v>0</v>
      </c>
      <c r="TC115">
        <v>255</v>
      </c>
      <c r="TD115">
        <v>255</v>
      </c>
      <c r="TE115">
        <v>255</v>
      </c>
      <c r="TF115">
        <v>255</v>
      </c>
      <c r="TG115">
        <v>255</v>
      </c>
      <c r="TH115">
        <v>0</v>
      </c>
      <c r="TI115">
        <v>255</v>
      </c>
      <c r="TJ115">
        <v>255</v>
      </c>
      <c r="TK115">
        <v>255</v>
      </c>
      <c r="TL115">
        <v>255</v>
      </c>
      <c r="TM115">
        <v>255</v>
      </c>
      <c r="TN115">
        <v>0</v>
      </c>
      <c r="TO115">
        <v>255</v>
      </c>
      <c r="TP115">
        <v>0</v>
      </c>
      <c r="TQ115">
        <v>0</v>
      </c>
      <c r="TR115">
        <v>255</v>
      </c>
      <c r="TS115">
        <v>0</v>
      </c>
      <c r="TT115">
        <v>255</v>
      </c>
      <c r="TU115">
        <v>0</v>
      </c>
      <c r="TV115">
        <v>255</v>
      </c>
      <c r="TW115">
        <v>0</v>
      </c>
      <c r="TX115">
        <v>255</v>
      </c>
      <c r="TY115">
        <v>0</v>
      </c>
      <c r="TZ115">
        <v>255</v>
      </c>
      <c r="UA115">
        <v>255</v>
      </c>
      <c r="UB115">
        <v>0</v>
      </c>
      <c r="UC115">
        <v>255</v>
      </c>
      <c r="UD115">
        <v>255</v>
      </c>
      <c r="UE115">
        <v>0</v>
      </c>
      <c r="UF115">
        <v>255</v>
      </c>
      <c r="UG115">
        <v>255</v>
      </c>
      <c r="UH115">
        <v>255</v>
      </c>
      <c r="UI115">
        <v>255</v>
      </c>
      <c r="UJ115">
        <v>255</v>
      </c>
      <c r="UK115">
        <v>255</v>
      </c>
      <c r="UL115">
        <v>255</v>
      </c>
      <c r="UM115">
        <v>255</v>
      </c>
      <c r="UN115">
        <v>255</v>
      </c>
      <c r="UO115">
        <v>255</v>
      </c>
      <c r="UP115">
        <v>255</v>
      </c>
      <c r="UQ115">
        <v>255</v>
      </c>
    </row>
    <row r="116" spans="1:563" ht="28.25" customHeight="1">
      <c r="A116" s="1">
        <v>0</v>
      </c>
      <c r="B116" s="1">
        <v>255</v>
      </c>
      <c r="C116" s="1">
        <v>0</v>
      </c>
      <c r="D116" s="1">
        <v>255</v>
      </c>
      <c r="E116" s="1">
        <v>0</v>
      </c>
      <c r="F116" s="1">
        <v>255</v>
      </c>
      <c r="G116" s="1">
        <v>0</v>
      </c>
      <c r="H116" s="1">
        <v>0</v>
      </c>
      <c r="I116" s="1">
        <v>0</v>
      </c>
      <c r="J116" s="1">
        <v>0</v>
      </c>
      <c r="K116" s="1">
        <v>255</v>
      </c>
      <c r="L116" s="1">
        <v>0</v>
      </c>
      <c r="M116" s="1">
        <v>255</v>
      </c>
      <c r="N116" s="1">
        <v>0</v>
      </c>
      <c r="O116" s="1">
        <v>0</v>
      </c>
      <c r="P116" s="1">
        <v>0</v>
      </c>
      <c r="Q116" s="1">
        <v>0</v>
      </c>
      <c r="R116" s="1">
        <v>0</v>
      </c>
      <c r="S116" s="1">
        <v>255</v>
      </c>
      <c r="T116" s="1">
        <v>0</v>
      </c>
      <c r="U116" s="1">
        <v>255</v>
      </c>
      <c r="V116" s="1">
        <v>0</v>
      </c>
      <c r="W116" s="1">
        <v>255</v>
      </c>
      <c r="X116" s="1">
        <v>0</v>
      </c>
      <c r="Y116" s="1">
        <v>0</v>
      </c>
      <c r="Z116" s="1">
        <v>0</v>
      </c>
      <c r="AA116" s="1">
        <v>255</v>
      </c>
      <c r="AB116" s="1">
        <v>0</v>
      </c>
      <c r="AC116" s="1">
        <v>255</v>
      </c>
      <c r="AD116" s="1">
        <v>0</v>
      </c>
      <c r="AE116" s="1">
        <v>255</v>
      </c>
      <c r="AF116" s="1">
        <v>255</v>
      </c>
      <c r="AG116" s="1">
        <v>255</v>
      </c>
      <c r="AH116" s="1">
        <v>0</v>
      </c>
      <c r="AI116" s="1">
        <v>255</v>
      </c>
      <c r="AJ116" s="1">
        <v>255</v>
      </c>
      <c r="AK116" s="1">
        <v>0</v>
      </c>
      <c r="AL116" s="1">
        <v>255</v>
      </c>
      <c r="AM116" s="1">
        <v>255</v>
      </c>
      <c r="AN116" s="1">
        <v>0</v>
      </c>
      <c r="AO116" s="1">
        <v>255</v>
      </c>
      <c r="AP116" s="1">
        <v>0</v>
      </c>
      <c r="AQ116" s="1">
        <v>255</v>
      </c>
      <c r="AR116" s="1">
        <v>0</v>
      </c>
      <c r="AS116" s="1">
        <v>255</v>
      </c>
      <c r="AT116" s="1">
        <v>0</v>
      </c>
      <c r="AU116" s="1">
        <v>255</v>
      </c>
      <c r="AV116" s="1">
        <v>0</v>
      </c>
      <c r="AW116" s="1">
        <v>255</v>
      </c>
      <c r="AX116" s="1">
        <v>0</v>
      </c>
      <c r="AY116" s="1">
        <v>255</v>
      </c>
      <c r="AZ116" s="1">
        <v>0</v>
      </c>
      <c r="BA116" s="1">
        <v>0</v>
      </c>
      <c r="BB116" s="1">
        <v>255</v>
      </c>
      <c r="BC116" s="1">
        <v>0</v>
      </c>
      <c r="BD116" s="1">
        <v>255</v>
      </c>
      <c r="BE116" s="1">
        <v>255</v>
      </c>
      <c r="BF116" s="1">
        <v>0</v>
      </c>
      <c r="BG116" s="1">
        <v>255</v>
      </c>
      <c r="BH116" s="1">
        <v>255</v>
      </c>
      <c r="BI116" s="1">
        <v>255</v>
      </c>
      <c r="BJ116" s="1">
        <v>0</v>
      </c>
      <c r="BK116" s="1">
        <v>255</v>
      </c>
      <c r="BL116" s="1">
        <v>255</v>
      </c>
      <c r="BM116" s="1">
        <v>255</v>
      </c>
      <c r="BN116" s="1">
        <v>255</v>
      </c>
      <c r="BO116" s="1">
        <v>255</v>
      </c>
      <c r="BP116" s="1">
        <v>0</v>
      </c>
      <c r="BQ116" s="1">
        <v>255</v>
      </c>
      <c r="BR116" s="1">
        <v>255</v>
      </c>
      <c r="BS116" s="1">
        <v>0</v>
      </c>
      <c r="BT116" s="1">
        <v>255</v>
      </c>
      <c r="BU116" s="1">
        <v>255</v>
      </c>
      <c r="BV116" s="1">
        <v>255</v>
      </c>
      <c r="BW116" s="1">
        <v>255</v>
      </c>
      <c r="BX116" s="1">
        <v>255</v>
      </c>
      <c r="BY116" s="1">
        <v>255</v>
      </c>
      <c r="BZ116" s="1">
        <v>0</v>
      </c>
      <c r="CA116" s="1">
        <v>255</v>
      </c>
      <c r="CB116" s="1">
        <v>255</v>
      </c>
      <c r="CC116" s="1">
        <v>0</v>
      </c>
      <c r="CD116" s="1">
        <v>0</v>
      </c>
      <c r="CE116" s="1">
        <v>255</v>
      </c>
      <c r="CF116" s="1">
        <v>0</v>
      </c>
      <c r="CG116" s="1">
        <v>255</v>
      </c>
      <c r="CH116" s="1">
        <v>0</v>
      </c>
      <c r="CI116" s="1">
        <v>255</v>
      </c>
      <c r="CJ116" s="1">
        <v>0</v>
      </c>
      <c r="CK116" s="1">
        <v>0</v>
      </c>
      <c r="CL116" s="1">
        <v>255</v>
      </c>
      <c r="CM116" s="1">
        <v>0</v>
      </c>
      <c r="CN116" s="1">
        <v>255</v>
      </c>
      <c r="CO116" s="1">
        <v>0</v>
      </c>
      <c r="CP116" s="1">
        <v>255</v>
      </c>
      <c r="CQ116" s="1">
        <v>0</v>
      </c>
      <c r="CR116" s="1">
        <v>255</v>
      </c>
      <c r="CS116" s="1">
        <v>0</v>
      </c>
      <c r="CT116" s="1">
        <v>255</v>
      </c>
      <c r="CU116" s="1">
        <v>255</v>
      </c>
      <c r="CV116" s="1">
        <v>0</v>
      </c>
      <c r="CW116" s="1">
        <v>255</v>
      </c>
      <c r="CX116" s="1">
        <v>0</v>
      </c>
      <c r="CY116" s="1">
        <v>255</v>
      </c>
      <c r="CZ116" s="1">
        <v>0</v>
      </c>
      <c r="DA116" s="1">
        <v>255</v>
      </c>
      <c r="DB116" s="1">
        <v>0</v>
      </c>
      <c r="DC116" s="1">
        <v>255</v>
      </c>
      <c r="DD116" s="1">
        <v>255</v>
      </c>
      <c r="DE116" s="1">
        <v>0</v>
      </c>
      <c r="DF116" s="1">
        <v>255</v>
      </c>
      <c r="DG116" s="1">
        <v>255</v>
      </c>
      <c r="DH116" s="1">
        <v>0</v>
      </c>
      <c r="DI116" s="1">
        <v>255</v>
      </c>
      <c r="DJ116" s="1">
        <v>255</v>
      </c>
      <c r="DK116" s="1">
        <v>0</v>
      </c>
      <c r="DL116" s="1">
        <v>255</v>
      </c>
      <c r="DM116" s="1">
        <v>0</v>
      </c>
      <c r="DN116" s="1">
        <v>255</v>
      </c>
      <c r="DO116" s="1">
        <v>0</v>
      </c>
      <c r="DP116" s="1">
        <v>0</v>
      </c>
      <c r="DQ116" s="1">
        <v>255</v>
      </c>
      <c r="DR116" s="1">
        <v>0</v>
      </c>
      <c r="DS116" s="1">
        <v>255</v>
      </c>
      <c r="DT116" s="1">
        <v>0</v>
      </c>
      <c r="DU116" s="1">
        <v>255</v>
      </c>
      <c r="DV116" s="1">
        <v>0</v>
      </c>
      <c r="DW116" s="1">
        <v>255</v>
      </c>
      <c r="DX116" s="1">
        <v>255</v>
      </c>
      <c r="DY116" s="1">
        <v>0</v>
      </c>
      <c r="DZ116" s="1">
        <v>255</v>
      </c>
      <c r="EA116" s="1">
        <v>0</v>
      </c>
      <c r="EB116" s="1">
        <v>255</v>
      </c>
      <c r="EC116" s="1">
        <v>0</v>
      </c>
      <c r="ED116" s="1">
        <v>0</v>
      </c>
      <c r="EE116" s="1">
        <v>255</v>
      </c>
      <c r="EF116" s="1">
        <v>0</v>
      </c>
      <c r="EG116" s="1">
        <v>0</v>
      </c>
      <c r="EH116" s="1">
        <v>0</v>
      </c>
      <c r="EI116" s="1">
        <v>255</v>
      </c>
      <c r="EJ116" s="1">
        <v>0</v>
      </c>
      <c r="EK116" s="1">
        <v>255</v>
      </c>
      <c r="EL116" s="1">
        <v>0</v>
      </c>
      <c r="EM116" s="1">
        <v>255</v>
      </c>
      <c r="EN116" s="1">
        <v>0</v>
      </c>
      <c r="EO116" s="1">
        <v>255</v>
      </c>
      <c r="EP116" s="1">
        <v>255</v>
      </c>
      <c r="EQ116" s="1">
        <v>0</v>
      </c>
      <c r="ER116" s="1">
        <v>255</v>
      </c>
      <c r="ES116" s="1">
        <v>255</v>
      </c>
      <c r="ET116" s="1">
        <v>255</v>
      </c>
      <c r="EU116" s="1">
        <v>0</v>
      </c>
      <c r="EV116" s="1">
        <v>255</v>
      </c>
      <c r="EW116" s="1">
        <v>0</v>
      </c>
      <c r="EX116" s="1">
        <v>0</v>
      </c>
      <c r="EY116" s="1">
        <v>0</v>
      </c>
      <c r="EZ116" s="1">
        <v>255</v>
      </c>
      <c r="FA116" s="1">
        <v>255</v>
      </c>
      <c r="FB116" s="1">
        <v>255</v>
      </c>
      <c r="FC116" s="1">
        <v>255</v>
      </c>
      <c r="FD116" s="1">
        <v>255</v>
      </c>
      <c r="FE116" s="1">
        <v>255</v>
      </c>
      <c r="FF116" s="1">
        <v>255</v>
      </c>
      <c r="FG116" s="1">
        <v>0</v>
      </c>
      <c r="FH116" s="1">
        <v>255</v>
      </c>
      <c r="FI116" s="1">
        <v>255</v>
      </c>
      <c r="FJ116" s="1">
        <v>255</v>
      </c>
      <c r="FK116" s="1">
        <v>0</v>
      </c>
      <c r="FL116" s="1">
        <v>255</v>
      </c>
      <c r="FM116" s="1">
        <v>0</v>
      </c>
      <c r="FN116" s="1">
        <v>255</v>
      </c>
      <c r="FO116" s="1">
        <v>255</v>
      </c>
      <c r="FP116" s="1">
        <v>0</v>
      </c>
      <c r="FQ116" s="1">
        <v>0</v>
      </c>
      <c r="FR116" s="1">
        <v>0</v>
      </c>
      <c r="FS116" s="1">
        <v>255</v>
      </c>
      <c r="FT116" s="1">
        <v>0</v>
      </c>
      <c r="FU116" s="1">
        <v>255</v>
      </c>
      <c r="FV116" s="1">
        <v>255</v>
      </c>
      <c r="FW116" s="1">
        <v>255</v>
      </c>
      <c r="FX116" s="1">
        <v>0</v>
      </c>
      <c r="FY116" s="1">
        <v>255</v>
      </c>
      <c r="FZ116" s="1">
        <v>255</v>
      </c>
      <c r="GA116" s="1">
        <v>0</v>
      </c>
      <c r="GB116" s="1">
        <v>255</v>
      </c>
      <c r="GC116" s="1">
        <v>0</v>
      </c>
      <c r="GD116" s="1">
        <v>255</v>
      </c>
      <c r="GE116" s="1">
        <v>0</v>
      </c>
      <c r="GF116" s="1">
        <v>255</v>
      </c>
      <c r="GG116" s="1">
        <v>0</v>
      </c>
      <c r="GH116" s="1">
        <v>255</v>
      </c>
      <c r="GI116" s="1">
        <v>0</v>
      </c>
      <c r="GJ116" s="1">
        <v>255</v>
      </c>
      <c r="GK116" s="1">
        <v>255</v>
      </c>
      <c r="GL116" s="1">
        <v>0</v>
      </c>
      <c r="GM116" s="1">
        <v>255</v>
      </c>
      <c r="GN116" s="1">
        <v>0</v>
      </c>
      <c r="GO116" s="1">
        <v>0</v>
      </c>
      <c r="GP116" s="1">
        <v>255</v>
      </c>
      <c r="GQ116" s="1">
        <v>255</v>
      </c>
      <c r="GR116" s="1">
        <v>255</v>
      </c>
      <c r="GS116" s="1">
        <v>0</v>
      </c>
      <c r="GT116" s="1">
        <v>255</v>
      </c>
      <c r="GU116" s="1">
        <v>255</v>
      </c>
      <c r="GV116" s="1">
        <v>255</v>
      </c>
      <c r="GW116" s="1">
        <v>0</v>
      </c>
      <c r="GX116" s="1">
        <v>255</v>
      </c>
      <c r="GY116" s="1">
        <v>255</v>
      </c>
      <c r="GZ116" s="1">
        <v>0</v>
      </c>
      <c r="HA116" s="1">
        <v>0</v>
      </c>
      <c r="HB116" s="1">
        <v>0</v>
      </c>
      <c r="HC116" s="1">
        <v>0</v>
      </c>
      <c r="HD116" s="1">
        <v>0</v>
      </c>
      <c r="HE116" s="1">
        <v>255</v>
      </c>
      <c r="HF116" s="1">
        <v>255</v>
      </c>
      <c r="HG116" s="1">
        <v>0</v>
      </c>
      <c r="HH116" s="1">
        <v>0</v>
      </c>
      <c r="HI116" s="1">
        <v>255</v>
      </c>
      <c r="HJ116" s="1">
        <v>0</v>
      </c>
      <c r="HK116" s="1">
        <v>255</v>
      </c>
      <c r="HL116" s="1">
        <v>0</v>
      </c>
      <c r="HM116" s="1">
        <v>255</v>
      </c>
      <c r="HN116" s="1">
        <v>255</v>
      </c>
      <c r="HO116" s="1">
        <v>255</v>
      </c>
      <c r="HP116" s="1">
        <v>255</v>
      </c>
      <c r="HQ116" s="1">
        <v>0</v>
      </c>
      <c r="HR116" s="1">
        <v>255</v>
      </c>
      <c r="HS116" s="1">
        <v>255</v>
      </c>
      <c r="HT116" s="1">
        <v>0</v>
      </c>
      <c r="HU116" s="1">
        <v>255</v>
      </c>
      <c r="HV116" s="1">
        <v>255</v>
      </c>
      <c r="HW116" s="1">
        <v>255</v>
      </c>
      <c r="HX116" s="1">
        <v>255</v>
      </c>
      <c r="HY116" s="1">
        <v>0</v>
      </c>
      <c r="HZ116" s="1">
        <v>255</v>
      </c>
      <c r="IA116" s="1">
        <v>0</v>
      </c>
      <c r="IB116" s="1">
        <v>0</v>
      </c>
      <c r="IC116" s="1">
        <v>255</v>
      </c>
      <c r="ID116" s="1">
        <v>0</v>
      </c>
      <c r="IE116" s="1">
        <v>255</v>
      </c>
      <c r="IF116" s="1">
        <v>0</v>
      </c>
      <c r="IG116" s="1">
        <v>255</v>
      </c>
      <c r="IH116" s="1">
        <v>0</v>
      </c>
      <c r="II116" s="1">
        <v>0</v>
      </c>
      <c r="IJ116" s="1">
        <v>255</v>
      </c>
      <c r="IK116" s="1">
        <v>255</v>
      </c>
      <c r="IL116" s="1">
        <v>0</v>
      </c>
      <c r="IM116" s="1">
        <v>255</v>
      </c>
      <c r="IN116" s="1">
        <v>255</v>
      </c>
      <c r="IO116" s="1">
        <v>0</v>
      </c>
      <c r="IP116" s="1">
        <v>255</v>
      </c>
      <c r="IQ116" s="1">
        <v>0</v>
      </c>
      <c r="IR116" s="1">
        <v>255</v>
      </c>
      <c r="IS116" s="1">
        <v>0</v>
      </c>
      <c r="IT116" s="1">
        <v>255</v>
      </c>
      <c r="IU116" s="1">
        <v>255</v>
      </c>
      <c r="IV116" s="1">
        <v>0</v>
      </c>
      <c r="IW116" s="1">
        <v>255</v>
      </c>
      <c r="IX116" s="1">
        <v>255</v>
      </c>
      <c r="IY116" s="1">
        <v>255</v>
      </c>
      <c r="IZ116" s="1">
        <v>255</v>
      </c>
      <c r="JA116" s="1">
        <v>255</v>
      </c>
      <c r="JB116" s="1">
        <v>255</v>
      </c>
      <c r="JC116" s="1">
        <v>0</v>
      </c>
      <c r="JD116" s="1">
        <v>255</v>
      </c>
      <c r="JE116" s="1">
        <v>255</v>
      </c>
      <c r="JF116" s="1">
        <v>0</v>
      </c>
      <c r="JG116" s="1">
        <v>255</v>
      </c>
      <c r="JH116" s="1">
        <v>255</v>
      </c>
      <c r="JI116" s="1">
        <v>255</v>
      </c>
      <c r="JJ116" s="1">
        <v>0</v>
      </c>
      <c r="JK116" s="1">
        <v>255</v>
      </c>
      <c r="JL116" s="1">
        <v>0</v>
      </c>
      <c r="JM116" s="1">
        <v>255</v>
      </c>
      <c r="JN116" s="1">
        <v>0</v>
      </c>
      <c r="JO116" s="1">
        <v>255</v>
      </c>
      <c r="JP116" s="1">
        <v>0</v>
      </c>
      <c r="JQ116" s="1">
        <v>255</v>
      </c>
      <c r="JR116" s="1">
        <v>255</v>
      </c>
      <c r="JS116" s="1">
        <v>255</v>
      </c>
      <c r="JT116" s="1">
        <v>0</v>
      </c>
      <c r="JU116" s="1">
        <v>255</v>
      </c>
      <c r="JV116" s="1">
        <v>0</v>
      </c>
      <c r="JW116" s="1">
        <v>0</v>
      </c>
      <c r="JX116" s="1">
        <v>0</v>
      </c>
      <c r="JY116" s="1">
        <v>0</v>
      </c>
      <c r="JZ116" s="1">
        <v>255</v>
      </c>
      <c r="KA116" s="1">
        <v>255</v>
      </c>
      <c r="KB116" s="1">
        <v>0</v>
      </c>
      <c r="KC116" s="1">
        <v>255</v>
      </c>
      <c r="KD116" s="1">
        <v>255</v>
      </c>
      <c r="KE116" s="1">
        <v>255</v>
      </c>
      <c r="KF116" s="1">
        <v>255</v>
      </c>
      <c r="KG116" s="1">
        <v>255</v>
      </c>
      <c r="KH116" s="1">
        <v>255</v>
      </c>
      <c r="KI116" s="1">
        <v>0</v>
      </c>
      <c r="KJ116" s="1">
        <v>255</v>
      </c>
      <c r="KK116" s="1">
        <v>0</v>
      </c>
      <c r="KL116" s="1">
        <v>0</v>
      </c>
      <c r="KM116" s="1">
        <v>255</v>
      </c>
      <c r="KN116" s="1">
        <v>0</v>
      </c>
      <c r="KO116" s="1">
        <v>255</v>
      </c>
      <c r="KP116" s="1">
        <v>255</v>
      </c>
      <c r="KQ116" s="1">
        <v>0</v>
      </c>
      <c r="KR116" s="1">
        <v>255</v>
      </c>
      <c r="KS116" s="1">
        <v>255</v>
      </c>
      <c r="KT116" s="1">
        <v>255</v>
      </c>
      <c r="KU116" s="1">
        <v>255</v>
      </c>
      <c r="KV116" s="1">
        <v>0</v>
      </c>
      <c r="KW116" s="1">
        <v>255</v>
      </c>
      <c r="KX116" s="1">
        <v>255</v>
      </c>
      <c r="KY116" s="1">
        <v>255</v>
      </c>
      <c r="KZ116" s="1">
        <v>0</v>
      </c>
      <c r="LA116" s="1">
        <v>255</v>
      </c>
      <c r="LB116" s="1">
        <v>255</v>
      </c>
      <c r="LC116" s="1">
        <v>255</v>
      </c>
      <c r="LD116" s="1">
        <v>255</v>
      </c>
      <c r="LE116" s="1">
        <v>0</v>
      </c>
      <c r="LF116" s="1">
        <v>255</v>
      </c>
      <c r="LG116" s="1">
        <v>0</v>
      </c>
      <c r="LH116" s="1">
        <v>255</v>
      </c>
      <c r="LI116">
        <v>255</v>
      </c>
      <c r="LJ116">
        <v>255</v>
      </c>
      <c r="LK116">
        <v>255</v>
      </c>
      <c r="LL116">
        <v>0</v>
      </c>
      <c r="LM116">
        <v>0</v>
      </c>
      <c r="LN116">
        <v>255</v>
      </c>
      <c r="LO116">
        <v>0</v>
      </c>
      <c r="LP116">
        <v>255</v>
      </c>
      <c r="LQ116">
        <v>255</v>
      </c>
      <c r="LR116">
        <v>255</v>
      </c>
      <c r="LS116">
        <v>0</v>
      </c>
      <c r="LT116">
        <v>255</v>
      </c>
      <c r="LU116">
        <v>0</v>
      </c>
      <c r="LV116">
        <v>0</v>
      </c>
      <c r="LW116">
        <v>0</v>
      </c>
      <c r="LX116">
        <v>0</v>
      </c>
      <c r="LY116">
        <v>0</v>
      </c>
      <c r="LZ116">
        <v>255</v>
      </c>
      <c r="MA116">
        <v>0</v>
      </c>
      <c r="MB116">
        <v>255</v>
      </c>
      <c r="MC116">
        <v>0</v>
      </c>
      <c r="MD116">
        <v>255</v>
      </c>
      <c r="ME116">
        <v>0</v>
      </c>
      <c r="MF116">
        <v>0</v>
      </c>
      <c r="MG116">
        <v>255</v>
      </c>
      <c r="MH116">
        <v>0</v>
      </c>
      <c r="MI116">
        <v>255</v>
      </c>
      <c r="MJ116">
        <v>0</v>
      </c>
      <c r="MK116">
        <v>255</v>
      </c>
      <c r="ML116">
        <v>0</v>
      </c>
      <c r="MM116">
        <v>255</v>
      </c>
      <c r="MN116">
        <v>0</v>
      </c>
      <c r="MO116">
        <v>255</v>
      </c>
      <c r="MP116">
        <v>0</v>
      </c>
      <c r="MQ116">
        <v>0</v>
      </c>
      <c r="MR116">
        <v>255</v>
      </c>
      <c r="MS116">
        <v>255</v>
      </c>
      <c r="MT116">
        <v>0</v>
      </c>
      <c r="MU116">
        <v>255</v>
      </c>
      <c r="MV116">
        <v>255</v>
      </c>
      <c r="MW116">
        <v>0</v>
      </c>
      <c r="MX116">
        <v>255</v>
      </c>
      <c r="MY116">
        <v>255</v>
      </c>
      <c r="MZ116">
        <v>255</v>
      </c>
      <c r="NA116">
        <v>255</v>
      </c>
      <c r="NB116">
        <v>0</v>
      </c>
      <c r="NC116">
        <v>255</v>
      </c>
      <c r="ND116">
        <v>0</v>
      </c>
      <c r="NE116">
        <v>255</v>
      </c>
      <c r="NF116">
        <v>255</v>
      </c>
      <c r="NG116">
        <v>255</v>
      </c>
      <c r="NH116">
        <v>255</v>
      </c>
      <c r="NI116">
        <v>255</v>
      </c>
      <c r="NJ116">
        <v>0</v>
      </c>
      <c r="NK116">
        <v>255</v>
      </c>
      <c r="NL116">
        <v>0</v>
      </c>
      <c r="NM116">
        <v>255</v>
      </c>
      <c r="NN116">
        <v>255</v>
      </c>
      <c r="NO116">
        <v>255</v>
      </c>
      <c r="NP116">
        <v>255</v>
      </c>
      <c r="NQ116">
        <v>255</v>
      </c>
      <c r="NR116">
        <v>255</v>
      </c>
      <c r="NS116">
        <v>0</v>
      </c>
      <c r="NT116">
        <v>255</v>
      </c>
      <c r="NU116">
        <v>255</v>
      </c>
      <c r="NV116">
        <v>255</v>
      </c>
      <c r="NW116">
        <v>255</v>
      </c>
      <c r="NX116">
        <v>0</v>
      </c>
      <c r="NY116">
        <v>255</v>
      </c>
      <c r="NZ116">
        <v>0</v>
      </c>
      <c r="OA116">
        <v>255</v>
      </c>
      <c r="OB116">
        <v>255</v>
      </c>
      <c r="OC116">
        <v>0</v>
      </c>
      <c r="OD116">
        <v>255</v>
      </c>
      <c r="OE116">
        <v>0</v>
      </c>
      <c r="OF116">
        <v>255</v>
      </c>
      <c r="OG116">
        <v>255</v>
      </c>
      <c r="OH116">
        <v>0</v>
      </c>
      <c r="OI116">
        <v>255</v>
      </c>
      <c r="OJ116">
        <v>255</v>
      </c>
      <c r="OK116">
        <v>255</v>
      </c>
      <c r="OL116">
        <v>255</v>
      </c>
      <c r="OM116">
        <v>0</v>
      </c>
      <c r="ON116">
        <v>255</v>
      </c>
      <c r="OO116">
        <v>0</v>
      </c>
      <c r="OP116">
        <v>255</v>
      </c>
      <c r="OQ116">
        <v>0</v>
      </c>
      <c r="OR116">
        <v>255</v>
      </c>
      <c r="OS116">
        <v>255</v>
      </c>
      <c r="OT116">
        <v>255</v>
      </c>
      <c r="OU116">
        <v>0</v>
      </c>
      <c r="OV116">
        <v>0</v>
      </c>
      <c r="OW116">
        <v>255</v>
      </c>
      <c r="OX116">
        <v>0</v>
      </c>
      <c r="OY116">
        <v>255</v>
      </c>
      <c r="OZ116">
        <v>255</v>
      </c>
      <c r="PA116">
        <v>255</v>
      </c>
      <c r="PB116">
        <v>255</v>
      </c>
      <c r="PC116">
        <v>255</v>
      </c>
      <c r="PD116">
        <v>255</v>
      </c>
      <c r="PE116">
        <v>255</v>
      </c>
      <c r="PF116">
        <v>255</v>
      </c>
      <c r="PG116">
        <v>0</v>
      </c>
      <c r="PH116">
        <v>0</v>
      </c>
      <c r="PI116">
        <v>255</v>
      </c>
      <c r="PJ116">
        <v>0</v>
      </c>
      <c r="PK116">
        <v>255</v>
      </c>
      <c r="PL116">
        <v>255</v>
      </c>
      <c r="PM116">
        <v>255</v>
      </c>
      <c r="PN116">
        <v>255</v>
      </c>
      <c r="PO116">
        <v>255</v>
      </c>
      <c r="PP116">
        <v>255</v>
      </c>
      <c r="PQ116">
        <v>0</v>
      </c>
      <c r="PR116">
        <v>255</v>
      </c>
      <c r="PS116">
        <v>0</v>
      </c>
      <c r="PT116">
        <v>255</v>
      </c>
      <c r="PU116">
        <v>0</v>
      </c>
      <c r="PV116">
        <v>255</v>
      </c>
      <c r="PW116">
        <v>0</v>
      </c>
      <c r="PX116">
        <v>255</v>
      </c>
      <c r="PY116">
        <v>255</v>
      </c>
      <c r="PZ116">
        <v>0</v>
      </c>
      <c r="QA116">
        <v>255</v>
      </c>
      <c r="QB116">
        <v>0</v>
      </c>
      <c r="QC116">
        <v>0</v>
      </c>
      <c r="QD116">
        <v>255</v>
      </c>
      <c r="QE116">
        <v>0</v>
      </c>
      <c r="QF116">
        <v>255</v>
      </c>
      <c r="QG116">
        <v>0</v>
      </c>
      <c r="QH116">
        <v>255</v>
      </c>
      <c r="QI116">
        <v>0</v>
      </c>
      <c r="QJ116">
        <v>255</v>
      </c>
      <c r="QK116">
        <v>0</v>
      </c>
      <c r="QL116">
        <v>255</v>
      </c>
      <c r="QM116">
        <v>0</v>
      </c>
      <c r="QN116">
        <v>255</v>
      </c>
      <c r="QO116">
        <v>0</v>
      </c>
      <c r="QP116">
        <v>0</v>
      </c>
      <c r="QQ116">
        <v>0</v>
      </c>
      <c r="QR116">
        <v>255</v>
      </c>
      <c r="QS116">
        <v>255</v>
      </c>
      <c r="QT116">
        <v>255</v>
      </c>
      <c r="QU116">
        <v>0</v>
      </c>
      <c r="QV116">
        <v>255</v>
      </c>
      <c r="QW116">
        <v>0</v>
      </c>
      <c r="QX116">
        <v>255</v>
      </c>
      <c r="QY116">
        <v>0</v>
      </c>
      <c r="QZ116">
        <v>0</v>
      </c>
      <c r="RA116">
        <v>0</v>
      </c>
      <c r="RB116">
        <v>255</v>
      </c>
      <c r="RC116">
        <v>0</v>
      </c>
      <c r="RD116">
        <v>255</v>
      </c>
      <c r="RE116">
        <v>255</v>
      </c>
      <c r="RF116">
        <v>255</v>
      </c>
      <c r="RG116">
        <v>255</v>
      </c>
      <c r="RH116">
        <v>255</v>
      </c>
      <c r="RI116">
        <v>255</v>
      </c>
      <c r="RJ116">
        <v>0</v>
      </c>
      <c r="RK116">
        <v>255</v>
      </c>
      <c r="RL116">
        <v>255</v>
      </c>
      <c r="RM116">
        <v>0</v>
      </c>
      <c r="RN116">
        <v>255</v>
      </c>
      <c r="RO116">
        <v>0</v>
      </c>
      <c r="RP116">
        <v>255</v>
      </c>
      <c r="RQ116">
        <v>255</v>
      </c>
      <c r="RR116">
        <v>0</v>
      </c>
      <c r="RS116">
        <v>0</v>
      </c>
      <c r="RT116">
        <v>255</v>
      </c>
      <c r="RU116">
        <v>0</v>
      </c>
      <c r="RV116">
        <v>255</v>
      </c>
      <c r="RW116">
        <v>0</v>
      </c>
      <c r="RX116">
        <v>255</v>
      </c>
      <c r="RY116">
        <v>0</v>
      </c>
      <c r="RZ116">
        <v>255</v>
      </c>
      <c r="SA116">
        <v>255</v>
      </c>
      <c r="SB116">
        <v>255</v>
      </c>
      <c r="SC116">
        <v>255</v>
      </c>
      <c r="SD116">
        <v>255</v>
      </c>
      <c r="SE116">
        <v>255</v>
      </c>
      <c r="SF116">
        <v>255</v>
      </c>
      <c r="SG116">
        <v>255</v>
      </c>
      <c r="SH116">
        <v>0</v>
      </c>
      <c r="SI116">
        <v>255</v>
      </c>
      <c r="SJ116">
        <v>255</v>
      </c>
      <c r="SK116">
        <v>255</v>
      </c>
      <c r="SL116">
        <v>0</v>
      </c>
      <c r="SM116">
        <v>255</v>
      </c>
      <c r="SN116">
        <v>255</v>
      </c>
      <c r="SO116">
        <v>255</v>
      </c>
      <c r="SP116">
        <v>0</v>
      </c>
      <c r="SQ116">
        <v>255</v>
      </c>
      <c r="SR116">
        <v>255</v>
      </c>
      <c r="SS116">
        <v>0</v>
      </c>
      <c r="ST116">
        <v>255</v>
      </c>
      <c r="SU116">
        <v>255</v>
      </c>
      <c r="SV116">
        <v>0</v>
      </c>
      <c r="SW116">
        <v>255</v>
      </c>
      <c r="SX116">
        <v>0</v>
      </c>
      <c r="SY116">
        <v>0</v>
      </c>
      <c r="SZ116">
        <v>255</v>
      </c>
      <c r="TA116">
        <v>0</v>
      </c>
      <c r="TB116">
        <v>255</v>
      </c>
      <c r="TC116">
        <v>255</v>
      </c>
      <c r="TD116">
        <v>0</v>
      </c>
      <c r="TE116">
        <v>0</v>
      </c>
      <c r="TF116">
        <v>0</v>
      </c>
      <c r="TG116">
        <v>255</v>
      </c>
      <c r="TH116">
        <v>255</v>
      </c>
      <c r="TI116">
        <v>0</v>
      </c>
      <c r="TJ116">
        <v>255</v>
      </c>
      <c r="TK116">
        <v>0</v>
      </c>
      <c r="TL116">
        <v>0</v>
      </c>
      <c r="TM116">
        <v>255</v>
      </c>
      <c r="TN116">
        <v>0</v>
      </c>
      <c r="TO116">
        <v>255</v>
      </c>
      <c r="TP116">
        <v>255</v>
      </c>
      <c r="TQ116">
        <v>255</v>
      </c>
      <c r="TR116">
        <v>0</v>
      </c>
      <c r="TS116">
        <v>255</v>
      </c>
      <c r="TT116">
        <v>255</v>
      </c>
      <c r="TU116">
        <v>255</v>
      </c>
      <c r="TV116">
        <v>255</v>
      </c>
      <c r="TW116">
        <v>255</v>
      </c>
      <c r="TX116">
        <v>255</v>
      </c>
      <c r="TY116">
        <v>0</v>
      </c>
      <c r="TZ116">
        <v>255</v>
      </c>
      <c r="UA116">
        <v>0</v>
      </c>
      <c r="UB116">
        <v>255</v>
      </c>
      <c r="UC116">
        <v>255</v>
      </c>
      <c r="UD116">
        <v>0</v>
      </c>
      <c r="UE116">
        <v>255</v>
      </c>
      <c r="UF116">
        <v>0</v>
      </c>
      <c r="UG116">
        <v>0</v>
      </c>
      <c r="UH116">
        <v>0</v>
      </c>
      <c r="UI116">
        <v>0</v>
      </c>
      <c r="UJ116">
        <v>255</v>
      </c>
      <c r="UK116">
        <v>0</v>
      </c>
      <c r="UL116">
        <v>255</v>
      </c>
      <c r="UM116">
        <v>0</v>
      </c>
      <c r="UN116">
        <v>0</v>
      </c>
      <c r="UO116">
        <v>255</v>
      </c>
      <c r="UP116">
        <v>0</v>
      </c>
      <c r="UQ116">
        <v>255</v>
      </c>
    </row>
    <row r="117" spans="1:563" ht="28.25" customHeight="1">
      <c r="A117" s="1">
        <v>255</v>
      </c>
      <c r="B117" s="1">
        <v>255</v>
      </c>
      <c r="C117" s="1">
        <v>0</v>
      </c>
      <c r="D117" s="1">
        <v>255</v>
      </c>
      <c r="E117" s="1">
        <v>0</v>
      </c>
      <c r="F117" s="1">
        <v>0</v>
      </c>
      <c r="G117" s="1">
        <v>0</v>
      </c>
      <c r="H117" s="1">
        <v>255</v>
      </c>
      <c r="I117" s="1">
        <v>0</v>
      </c>
      <c r="J117" s="1">
        <v>255</v>
      </c>
      <c r="K117" s="1">
        <v>0</v>
      </c>
      <c r="L117" s="1">
        <v>0</v>
      </c>
      <c r="M117" s="1">
        <v>0</v>
      </c>
      <c r="N117" s="1">
        <v>0</v>
      </c>
      <c r="O117" s="1">
        <v>255</v>
      </c>
      <c r="P117" s="1">
        <v>0</v>
      </c>
      <c r="Q117" s="1">
        <v>0</v>
      </c>
      <c r="R117" s="1">
        <v>0</v>
      </c>
      <c r="S117" s="1">
        <v>255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  <c r="Y117" s="1">
        <v>255</v>
      </c>
      <c r="Z117" s="1">
        <v>0</v>
      </c>
      <c r="AA117" s="1">
        <v>255</v>
      </c>
      <c r="AB117" s="1">
        <v>0</v>
      </c>
      <c r="AC117" s="1">
        <v>255</v>
      </c>
      <c r="AD117" s="1">
        <v>0</v>
      </c>
      <c r="AE117" s="1">
        <v>255</v>
      </c>
      <c r="AF117" s="1">
        <v>0</v>
      </c>
      <c r="AG117" s="1">
        <v>0</v>
      </c>
      <c r="AH117" s="1">
        <v>255</v>
      </c>
      <c r="AI117" s="1">
        <v>0</v>
      </c>
      <c r="AJ117" s="1">
        <v>255</v>
      </c>
      <c r="AK117" s="1">
        <v>0</v>
      </c>
      <c r="AL117" s="1">
        <v>255</v>
      </c>
      <c r="AM117" s="1">
        <v>0</v>
      </c>
      <c r="AN117" s="1">
        <v>255</v>
      </c>
      <c r="AO117" s="1">
        <v>0</v>
      </c>
      <c r="AP117" s="1">
        <v>255</v>
      </c>
      <c r="AQ117" s="1">
        <v>255</v>
      </c>
      <c r="AR117" s="1">
        <v>0</v>
      </c>
      <c r="AS117" s="1">
        <v>255</v>
      </c>
      <c r="AT117" s="1">
        <v>255</v>
      </c>
      <c r="AU117" s="1">
        <v>0</v>
      </c>
      <c r="AV117" s="1">
        <v>255</v>
      </c>
      <c r="AW117" s="1">
        <v>0</v>
      </c>
      <c r="AX117" s="1">
        <v>255</v>
      </c>
      <c r="AY117" s="1">
        <v>255</v>
      </c>
      <c r="AZ117" s="1">
        <v>255</v>
      </c>
      <c r="BA117" s="1">
        <v>0</v>
      </c>
      <c r="BB117" s="1">
        <v>255</v>
      </c>
      <c r="BC117" s="1">
        <v>255</v>
      </c>
      <c r="BD117" s="1">
        <v>0</v>
      </c>
      <c r="BE117" s="1">
        <v>255</v>
      </c>
      <c r="BF117" s="1">
        <v>0</v>
      </c>
      <c r="BG117" s="1">
        <v>0</v>
      </c>
      <c r="BH117" s="1">
        <v>0</v>
      </c>
      <c r="BI117" s="1">
        <v>255</v>
      </c>
      <c r="BJ117" s="1">
        <v>0</v>
      </c>
      <c r="BK117" s="1">
        <v>255</v>
      </c>
      <c r="BL117" s="1">
        <v>0</v>
      </c>
      <c r="BM117" s="1">
        <v>0</v>
      </c>
      <c r="BN117" s="1">
        <v>0</v>
      </c>
      <c r="BO117" s="1">
        <v>255</v>
      </c>
      <c r="BP117" s="1">
        <v>0</v>
      </c>
      <c r="BQ117" s="1">
        <v>255</v>
      </c>
      <c r="BR117" s="1">
        <v>0</v>
      </c>
      <c r="BS117" s="1">
        <v>255</v>
      </c>
      <c r="BT117" s="1">
        <v>0</v>
      </c>
      <c r="BU117" s="1">
        <v>255</v>
      </c>
      <c r="BV117" s="1">
        <v>0</v>
      </c>
      <c r="BW117" s="1">
        <v>0</v>
      </c>
      <c r="BX117" s="1">
        <v>0</v>
      </c>
      <c r="BY117" s="1">
        <v>255</v>
      </c>
      <c r="BZ117" s="1">
        <v>255</v>
      </c>
      <c r="CA117" s="1">
        <v>0</v>
      </c>
      <c r="CB117" s="1">
        <v>255</v>
      </c>
      <c r="CC117" s="1">
        <v>255</v>
      </c>
      <c r="CD117" s="1">
        <v>255</v>
      </c>
      <c r="CE117" s="1">
        <v>0</v>
      </c>
      <c r="CF117" s="1">
        <v>255</v>
      </c>
      <c r="CG117" s="1">
        <v>255</v>
      </c>
      <c r="CH117" s="1">
        <v>0</v>
      </c>
      <c r="CI117" s="1">
        <v>255</v>
      </c>
      <c r="CJ117" s="1">
        <v>255</v>
      </c>
      <c r="CK117" s="1">
        <v>255</v>
      </c>
      <c r="CL117" s="1">
        <v>0</v>
      </c>
      <c r="CM117" s="1">
        <v>255</v>
      </c>
      <c r="CN117" s="1">
        <v>255</v>
      </c>
      <c r="CO117" s="1">
        <v>0</v>
      </c>
      <c r="CP117" s="1">
        <v>255</v>
      </c>
      <c r="CQ117" s="1">
        <v>255</v>
      </c>
      <c r="CR117" s="1">
        <v>0</v>
      </c>
      <c r="CS117" s="1">
        <v>255</v>
      </c>
      <c r="CT117" s="1">
        <v>0</v>
      </c>
      <c r="CU117" s="1">
        <v>255</v>
      </c>
      <c r="CV117" s="1">
        <v>0</v>
      </c>
      <c r="CW117" s="1">
        <v>255</v>
      </c>
      <c r="CX117" s="1">
        <v>0</v>
      </c>
      <c r="CY117" s="1">
        <v>255</v>
      </c>
      <c r="CZ117" s="1">
        <v>0</v>
      </c>
      <c r="DA117" s="1">
        <v>255</v>
      </c>
      <c r="DB117" s="1">
        <v>255</v>
      </c>
      <c r="DC117" s="1">
        <v>0</v>
      </c>
      <c r="DD117" s="1">
        <v>255</v>
      </c>
      <c r="DE117" s="1">
        <v>0</v>
      </c>
      <c r="DF117" s="1">
        <v>255</v>
      </c>
      <c r="DG117" s="1">
        <v>0</v>
      </c>
      <c r="DH117" s="1">
        <v>255</v>
      </c>
      <c r="DI117" s="1">
        <v>0</v>
      </c>
      <c r="DJ117" s="1">
        <v>255</v>
      </c>
      <c r="DK117" s="1">
        <v>0</v>
      </c>
      <c r="DL117" s="1">
        <v>255</v>
      </c>
      <c r="DM117" s="1">
        <v>0</v>
      </c>
      <c r="DN117" s="1">
        <v>255</v>
      </c>
      <c r="DO117" s="1">
        <v>255</v>
      </c>
      <c r="DP117" s="1">
        <v>0</v>
      </c>
      <c r="DQ117" s="1">
        <v>255</v>
      </c>
      <c r="DR117" s="1">
        <v>0</v>
      </c>
      <c r="DS117" s="1">
        <v>255</v>
      </c>
      <c r="DT117" s="1">
        <v>0</v>
      </c>
      <c r="DU117" s="1">
        <v>255</v>
      </c>
      <c r="DV117" s="1">
        <v>255</v>
      </c>
      <c r="DW117" s="1">
        <v>0</v>
      </c>
      <c r="DX117" s="1">
        <v>255</v>
      </c>
      <c r="DY117" s="1">
        <v>0</v>
      </c>
      <c r="DZ117" s="1">
        <v>255</v>
      </c>
      <c r="EA117" s="1">
        <v>255</v>
      </c>
      <c r="EB117" s="1">
        <v>0</v>
      </c>
      <c r="EC117" s="1">
        <v>0</v>
      </c>
      <c r="ED117" s="1">
        <v>255</v>
      </c>
      <c r="EE117" s="1">
        <v>0</v>
      </c>
      <c r="EF117" s="1">
        <v>255</v>
      </c>
      <c r="EG117" s="1">
        <v>255</v>
      </c>
      <c r="EH117" s="1">
        <v>0</v>
      </c>
      <c r="EI117" s="1">
        <v>255</v>
      </c>
      <c r="EJ117" s="1">
        <v>0</v>
      </c>
      <c r="EK117" s="1">
        <v>255</v>
      </c>
      <c r="EL117" s="1">
        <v>255</v>
      </c>
      <c r="EM117" s="1">
        <v>0</v>
      </c>
      <c r="EN117" s="1">
        <v>0</v>
      </c>
      <c r="EO117" s="1">
        <v>0</v>
      </c>
      <c r="EP117" s="1">
        <v>255</v>
      </c>
      <c r="EQ117" s="1">
        <v>0</v>
      </c>
      <c r="ER117" s="1">
        <v>255</v>
      </c>
      <c r="ES117" s="1">
        <v>0</v>
      </c>
      <c r="ET117" s="1">
        <v>255</v>
      </c>
      <c r="EU117" s="1">
        <v>0</v>
      </c>
      <c r="EV117" s="1">
        <v>255</v>
      </c>
      <c r="EW117" s="1">
        <v>255</v>
      </c>
      <c r="EX117" s="1">
        <v>255</v>
      </c>
      <c r="EY117" s="1">
        <v>255</v>
      </c>
      <c r="EZ117" s="1">
        <v>0</v>
      </c>
      <c r="FA117" s="1">
        <v>255</v>
      </c>
      <c r="FB117" s="1">
        <v>0</v>
      </c>
      <c r="FC117" s="1">
        <v>255</v>
      </c>
      <c r="FD117" s="1">
        <v>0</v>
      </c>
      <c r="FE117" s="1">
        <v>0</v>
      </c>
      <c r="FF117" s="1">
        <v>255</v>
      </c>
      <c r="FG117" s="1">
        <v>255</v>
      </c>
      <c r="FH117" s="1">
        <v>0</v>
      </c>
      <c r="FI117" s="1">
        <v>255</v>
      </c>
      <c r="FJ117" s="1">
        <v>0</v>
      </c>
      <c r="FK117" s="1">
        <v>255</v>
      </c>
      <c r="FL117" s="1">
        <v>255</v>
      </c>
      <c r="FM117" s="1">
        <v>0</v>
      </c>
      <c r="FN117" s="1">
        <v>255</v>
      </c>
      <c r="FO117" s="1">
        <v>0</v>
      </c>
      <c r="FP117" s="1">
        <v>255</v>
      </c>
      <c r="FQ117" s="1">
        <v>255</v>
      </c>
      <c r="FR117" s="1">
        <v>255</v>
      </c>
      <c r="FS117" s="1">
        <v>255</v>
      </c>
      <c r="FT117" s="1">
        <v>255</v>
      </c>
      <c r="FU117" s="1">
        <v>0</v>
      </c>
      <c r="FV117" s="1">
        <v>0</v>
      </c>
      <c r="FW117" s="1">
        <v>255</v>
      </c>
      <c r="FX117" s="1">
        <v>255</v>
      </c>
      <c r="FY117" s="1">
        <v>0</v>
      </c>
      <c r="FZ117" s="1">
        <v>255</v>
      </c>
      <c r="GA117" s="1">
        <v>255</v>
      </c>
      <c r="GB117" s="1">
        <v>255</v>
      </c>
      <c r="GC117" s="1">
        <v>255</v>
      </c>
      <c r="GD117" s="1">
        <v>255</v>
      </c>
      <c r="GE117" s="1">
        <v>255</v>
      </c>
      <c r="GF117" s="1">
        <v>0</v>
      </c>
      <c r="GG117" s="1">
        <v>255</v>
      </c>
      <c r="GH117" s="1">
        <v>255</v>
      </c>
      <c r="GI117" s="1">
        <v>255</v>
      </c>
      <c r="GJ117" s="1">
        <v>0</v>
      </c>
      <c r="GK117" s="1">
        <v>255</v>
      </c>
      <c r="GL117" s="1">
        <v>0</v>
      </c>
      <c r="GM117" s="1">
        <v>255</v>
      </c>
      <c r="GN117" s="1">
        <v>255</v>
      </c>
      <c r="GO117" s="1">
        <v>255</v>
      </c>
      <c r="GP117" s="1">
        <v>0</v>
      </c>
      <c r="GQ117" s="1">
        <v>0</v>
      </c>
      <c r="GR117" s="1">
        <v>255</v>
      </c>
      <c r="GS117" s="1">
        <v>255</v>
      </c>
      <c r="GT117" s="1">
        <v>0</v>
      </c>
      <c r="GU117" s="1">
        <v>0</v>
      </c>
      <c r="GV117" s="1">
        <v>255</v>
      </c>
      <c r="GW117" s="1">
        <v>0</v>
      </c>
      <c r="GX117" s="1">
        <v>255</v>
      </c>
      <c r="GY117" s="1">
        <v>0</v>
      </c>
      <c r="GZ117" s="1">
        <v>255</v>
      </c>
      <c r="HA117" s="1">
        <v>255</v>
      </c>
      <c r="HB117" s="1">
        <v>255</v>
      </c>
      <c r="HC117" s="1">
        <v>255</v>
      </c>
      <c r="HD117" s="1">
        <v>255</v>
      </c>
      <c r="HE117" s="1">
        <v>0</v>
      </c>
      <c r="HF117" s="1">
        <v>255</v>
      </c>
      <c r="HG117" s="1">
        <v>255</v>
      </c>
      <c r="HH117" s="1">
        <v>255</v>
      </c>
      <c r="HI117" s="1">
        <v>255</v>
      </c>
      <c r="HJ117" s="1">
        <v>255</v>
      </c>
      <c r="HK117" s="1">
        <v>255</v>
      </c>
      <c r="HL117" s="1">
        <v>255</v>
      </c>
      <c r="HM117" s="1">
        <v>0</v>
      </c>
      <c r="HN117" s="1">
        <v>0</v>
      </c>
      <c r="HO117" s="1">
        <v>255</v>
      </c>
      <c r="HP117" s="1">
        <v>0</v>
      </c>
      <c r="HQ117" s="1">
        <v>255</v>
      </c>
      <c r="HR117" s="1">
        <v>255</v>
      </c>
      <c r="HS117" s="1">
        <v>0</v>
      </c>
      <c r="HT117" s="1">
        <v>255</v>
      </c>
      <c r="HU117" s="1">
        <v>0</v>
      </c>
      <c r="HV117" s="1">
        <v>0</v>
      </c>
      <c r="HW117" s="1">
        <v>255</v>
      </c>
      <c r="HX117" s="1">
        <v>0</v>
      </c>
      <c r="HY117" s="1">
        <v>255</v>
      </c>
      <c r="HZ117" s="1">
        <v>255</v>
      </c>
      <c r="IA117" s="1">
        <v>255</v>
      </c>
      <c r="IB117" s="1">
        <v>255</v>
      </c>
      <c r="IC117" s="1">
        <v>255</v>
      </c>
      <c r="ID117" s="1">
        <v>0</v>
      </c>
      <c r="IE117" s="1">
        <v>255</v>
      </c>
      <c r="IF117" s="1">
        <v>255</v>
      </c>
      <c r="IG117" s="1">
        <v>255</v>
      </c>
      <c r="IH117" s="1">
        <v>255</v>
      </c>
      <c r="II117" s="1">
        <v>255</v>
      </c>
      <c r="IJ117" s="1">
        <v>0</v>
      </c>
      <c r="IK117" s="1">
        <v>255</v>
      </c>
      <c r="IL117" s="1">
        <v>255</v>
      </c>
      <c r="IM117" s="1">
        <v>0</v>
      </c>
      <c r="IN117" s="1">
        <v>255</v>
      </c>
      <c r="IO117" s="1">
        <v>0</v>
      </c>
      <c r="IP117" s="1">
        <v>255</v>
      </c>
      <c r="IQ117" s="1">
        <v>0</v>
      </c>
      <c r="IR117" s="1">
        <v>255</v>
      </c>
      <c r="IS117" s="1">
        <v>255</v>
      </c>
      <c r="IT117" s="1">
        <v>0</v>
      </c>
      <c r="IU117" s="1">
        <v>255</v>
      </c>
      <c r="IV117" s="1">
        <v>255</v>
      </c>
      <c r="IW117" s="1">
        <v>0</v>
      </c>
      <c r="IX117" s="1">
        <v>0</v>
      </c>
      <c r="IY117" s="1">
        <v>0</v>
      </c>
      <c r="IZ117" s="1">
        <v>0</v>
      </c>
      <c r="JA117" s="1">
        <v>0</v>
      </c>
      <c r="JB117" s="1">
        <v>255</v>
      </c>
      <c r="JC117" s="1">
        <v>0</v>
      </c>
      <c r="JD117" s="1">
        <v>255</v>
      </c>
      <c r="JE117" s="1">
        <v>0</v>
      </c>
      <c r="JF117" s="1">
        <v>255</v>
      </c>
      <c r="JG117" s="1">
        <v>255</v>
      </c>
      <c r="JH117" s="1">
        <v>0</v>
      </c>
      <c r="JI117" s="1">
        <v>255</v>
      </c>
      <c r="JJ117" s="1">
        <v>0</v>
      </c>
      <c r="JK117" s="1">
        <v>255</v>
      </c>
      <c r="JL117" s="1">
        <v>255</v>
      </c>
      <c r="JM117" s="1">
        <v>0</v>
      </c>
      <c r="JN117" s="1">
        <v>255</v>
      </c>
      <c r="JO117" s="1">
        <v>255</v>
      </c>
      <c r="JP117" s="1">
        <v>255</v>
      </c>
      <c r="JQ117" s="1">
        <v>0</v>
      </c>
      <c r="JR117" s="1">
        <v>0</v>
      </c>
      <c r="JS117" s="1">
        <v>255</v>
      </c>
      <c r="JT117" s="1">
        <v>0</v>
      </c>
      <c r="JU117" s="1">
        <v>255</v>
      </c>
      <c r="JV117" s="1">
        <v>255</v>
      </c>
      <c r="JW117" s="1">
        <v>255</v>
      </c>
      <c r="JX117" s="1">
        <v>255</v>
      </c>
      <c r="JY117" s="1">
        <v>255</v>
      </c>
      <c r="JZ117" s="1">
        <v>0</v>
      </c>
      <c r="KA117" s="1">
        <v>255</v>
      </c>
      <c r="KB117" s="1">
        <v>255</v>
      </c>
      <c r="KC117" s="1">
        <v>0</v>
      </c>
      <c r="KD117" s="1">
        <v>255</v>
      </c>
      <c r="KE117" s="1">
        <v>0</v>
      </c>
      <c r="KF117" s="1">
        <v>255</v>
      </c>
      <c r="KG117" s="1">
        <v>0</v>
      </c>
      <c r="KH117" s="1">
        <v>255</v>
      </c>
      <c r="KI117" s="1">
        <v>255</v>
      </c>
      <c r="KJ117" s="1">
        <v>255</v>
      </c>
      <c r="KK117" s="1">
        <v>255</v>
      </c>
      <c r="KL117" s="1">
        <v>255</v>
      </c>
      <c r="KM117" s="1">
        <v>0</v>
      </c>
      <c r="KN117" s="1">
        <v>255</v>
      </c>
      <c r="KO117" s="1">
        <v>0</v>
      </c>
      <c r="KP117" s="1">
        <v>255</v>
      </c>
      <c r="KQ117" s="1">
        <v>255</v>
      </c>
      <c r="KR117" s="1">
        <v>0</v>
      </c>
      <c r="KS117" s="1">
        <v>255</v>
      </c>
      <c r="KT117" s="1">
        <v>0</v>
      </c>
      <c r="KU117" s="1">
        <v>255</v>
      </c>
      <c r="KV117" s="1">
        <v>255</v>
      </c>
      <c r="KW117" s="1">
        <v>0</v>
      </c>
      <c r="KX117" s="1">
        <v>255</v>
      </c>
      <c r="KY117" s="1">
        <v>0</v>
      </c>
      <c r="KZ117" s="1">
        <v>255</v>
      </c>
      <c r="LA117" s="1">
        <v>255</v>
      </c>
      <c r="LB117" s="1">
        <v>0</v>
      </c>
      <c r="LC117" s="1">
        <v>0</v>
      </c>
      <c r="LD117" s="1">
        <v>255</v>
      </c>
      <c r="LE117" s="1">
        <v>255</v>
      </c>
      <c r="LF117" s="1">
        <v>0</v>
      </c>
      <c r="LG117" s="1">
        <v>255</v>
      </c>
      <c r="LH117" s="1">
        <v>0</v>
      </c>
      <c r="LI117">
        <v>255</v>
      </c>
      <c r="LJ117">
        <v>0</v>
      </c>
      <c r="LK117">
        <v>255</v>
      </c>
      <c r="LL117">
        <v>255</v>
      </c>
      <c r="LM117">
        <v>255</v>
      </c>
      <c r="LN117">
        <v>255</v>
      </c>
      <c r="LO117">
        <v>255</v>
      </c>
      <c r="LP117">
        <v>0</v>
      </c>
      <c r="LQ117">
        <v>255</v>
      </c>
      <c r="LR117">
        <v>0</v>
      </c>
      <c r="LS117">
        <v>255</v>
      </c>
      <c r="LT117">
        <v>255</v>
      </c>
      <c r="LU117">
        <v>255</v>
      </c>
      <c r="LV117">
        <v>255</v>
      </c>
      <c r="LW117">
        <v>255</v>
      </c>
      <c r="LX117">
        <v>255</v>
      </c>
      <c r="LY117">
        <v>255</v>
      </c>
      <c r="LZ117">
        <v>255</v>
      </c>
      <c r="MA117">
        <v>255</v>
      </c>
      <c r="MB117">
        <v>255</v>
      </c>
      <c r="MC117">
        <v>0</v>
      </c>
      <c r="MD117">
        <v>255</v>
      </c>
      <c r="ME117">
        <v>255</v>
      </c>
      <c r="MF117">
        <v>255</v>
      </c>
      <c r="MG117">
        <v>255</v>
      </c>
      <c r="MH117">
        <v>0</v>
      </c>
      <c r="MI117">
        <v>255</v>
      </c>
      <c r="MJ117">
        <v>255</v>
      </c>
      <c r="MK117">
        <v>255</v>
      </c>
      <c r="ML117">
        <v>0</v>
      </c>
      <c r="MM117">
        <v>255</v>
      </c>
      <c r="MN117">
        <v>255</v>
      </c>
      <c r="MO117">
        <v>255</v>
      </c>
      <c r="MP117">
        <v>255</v>
      </c>
      <c r="MQ117">
        <v>255</v>
      </c>
      <c r="MR117">
        <v>0</v>
      </c>
      <c r="MS117">
        <v>255</v>
      </c>
      <c r="MT117">
        <v>255</v>
      </c>
      <c r="MU117">
        <v>0</v>
      </c>
      <c r="MV117">
        <v>255</v>
      </c>
      <c r="MW117">
        <v>255</v>
      </c>
      <c r="MX117">
        <v>0</v>
      </c>
      <c r="MY117">
        <v>255</v>
      </c>
      <c r="MZ117">
        <v>0</v>
      </c>
      <c r="NA117">
        <v>255</v>
      </c>
      <c r="NB117">
        <v>255</v>
      </c>
      <c r="NC117">
        <v>255</v>
      </c>
      <c r="ND117">
        <v>255</v>
      </c>
      <c r="NE117">
        <v>0</v>
      </c>
      <c r="NF117">
        <v>255</v>
      </c>
      <c r="NG117">
        <v>0</v>
      </c>
      <c r="NH117">
        <v>0</v>
      </c>
      <c r="NI117">
        <v>255</v>
      </c>
      <c r="NJ117">
        <v>255</v>
      </c>
      <c r="NK117">
        <v>255</v>
      </c>
      <c r="NL117">
        <v>0</v>
      </c>
      <c r="NM117">
        <v>255</v>
      </c>
      <c r="NN117">
        <v>0</v>
      </c>
      <c r="NO117">
        <v>0</v>
      </c>
      <c r="NP117">
        <v>255</v>
      </c>
      <c r="NQ117">
        <v>0</v>
      </c>
      <c r="NR117">
        <v>255</v>
      </c>
      <c r="NS117">
        <v>255</v>
      </c>
      <c r="NT117">
        <v>0</v>
      </c>
      <c r="NU117">
        <v>0</v>
      </c>
      <c r="NV117">
        <v>0</v>
      </c>
      <c r="NW117">
        <v>255</v>
      </c>
      <c r="NX117">
        <v>0</v>
      </c>
      <c r="NY117">
        <v>255</v>
      </c>
      <c r="NZ117">
        <v>255</v>
      </c>
      <c r="OA117">
        <v>0</v>
      </c>
      <c r="OB117">
        <v>255</v>
      </c>
      <c r="OC117">
        <v>255</v>
      </c>
      <c r="OD117">
        <v>0</v>
      </c>
      <c r="OE117">
        <v>255</v>
      </c>
      <c r="OF117">
        <v>0</v>
      </c>
      <c r="OG117">
        <v>255</v>
      </c>
      <c r="OH117">
        <v>255</v>
      </c>
      <c r="OI117">
        <v>0</v>
      </c>
      <c r="OJ117">
        <v>255</v>
      </c>
      <c r="OK117">
        <v>0</v>
      </c>
      <c r="OL117">
        <v>255</v>
      </c>
      <c r="OM117">
        <v>0</v>
      </c>
      <c r="ON117">
        <v>255</v>
      </c>
      <c r="OO117">
        <v>0</v>
      </c>
      <c r="OP117">
        <v>255</v>
      </c>
      <c r="OQ117">
        <v>255</v>
      </c>
      <c r="OR117">
        <v>0</v>
      </c>
      <c r="OS117">
        <v>0</v>
      </c>
      <c r="OT117">
        <v>255</v>
      </c>
      <c r="OU117">
        <v>0</v>
      </c>
      <c r="OV117">
        <v>255</v>
      </c>
      <c r="OW117">
        <v>255</v>
      </c>
      <c r="OX117">
        <v>0</v>
      </c>
      <c r="OY117">
        <v>255</v>
      </c>
      <c r="OZ117">
        <v>0</v>
      </c>
      <c r="PA117">
        <v>0</v>
      </c>
      <c r="PB117">
        <v>0</v>
      </c>
      <c r="PC117">
        <v>255</v>
      </c>
      <c r="PD117">
        <v>0</v>
      </c>
      <c r="PE117">
        <v>0</v>
      </c>
      <c r="PF117">
        <v>0</v>
      </c>
      <c r="PG117">
        <v>255</v>
      </c>
      <c r="PH117">
        <v>255</v>
      </c>
      <c r="PI117">
        <v>255</v>
      </c>
      <c r="PJ117">
        <v>0</v>
      </c>
      <c r="PK117">
        <v>255</v>
      </c>
      <c r="PL117">
        <v>0</v>
      </c>
      <c r="PM117">
        <v>0</v>
      </c>
      <c r="PN117">
        <v>0</v>
      </c>
      <c r="PO117">
        <v>255</v>
      </c>
      <c r="PP117">
        <v>0</v>
      </c>
      <c r="PQ117">
        <v>255</v>
      </c>
      <c r="PR117">
        <v>255</v>
      </c>
      <c r="PS117">
        <v>0</v>
      </c>
      <c r="PT117">
        <v>255</v>
      </c>
      <c r="PU117">
        <v>0</v>
      </c>
      <c r="PV117">
        <v>255</v>
      </c>
      <c r="PW117">
        <v>255</v>
      </c>
      <c r="PX117">
        <v>0</v>
      </c>
      <c r="PY117">
        <v>255</v>
      </c>
      <c r="PZ117">
        <v>0</v>
      </c>
      <c r="QA117">
        <v>255</v>
      </c>
      <c r="QB117">
        <v>255</v>
      </c>
      <c r="QC117">
        <v>255</v>
      </c>
      <c r="QD117">
        <v>255</v>
      </c>
      <c r="QE117">
        <v>255</v>
      </c>
      <c r="QF117">
        <v>255</v>
      </c>
      <c r="QG117">
        <v>255</v>
      </c>
      <c r="QH117">
        <v>255</v>
      </c>
      <c r="QI117">
        <v>0</v>
      </c>
      <c r="QJ117">
        <v>255</v>
      </c>
      <c r="QK117">
        <v>0</v>
      </c>
      <c r="QL117">
        <v>255</v>
      </c>
      <c r="QM117">
        <v>255</v>
      </c>
      <c r="QN117">
        <v>255</v>
      </c>
      <c r="QO117">
        <v>255</v>
      </c>
      <c r="QP117">
        <v>255</v>
      </c>
      <c r="QQ117">
        <v>255</v>
      </c>
      <c r="QR117">
        <v>0</v>
      </c>
      <c r="QS117">
        <v>255</v>
      </c>
      <c r="QT117">
        <v>0</v>
      </c>
      <c r="QU117">
        <v>255</v>
      </c>
      <c r="QV117">
        <v>255</v>
      </c>
      <c r="QW117">
        <v>255</v>
      </c>
      <c r="QX117">
        <v>255</v>
      </c>
      <c r="QY117">
        <v>255</v>
      </c>
      <c r="QZ117">
        <v>255</v>
      </c>
      <c r="RA117">
        <v>255</v>
      </c>
      <c r="RB117">
        <v>255</v>
      </c>
      <c r="RC117">
        <v>0</v>
      </c>
      <c r="RD117">
        <v>255</v>
      </c>
      <c r="RE117">
        <v>0</v>
      </c>
      <c r="RF117">
        <v>255</v>
      </c>
      <c r="RG117">
        <v>0</v>
      </c>
      <c r="RH117">
        <v>255</v>
      </c>
      <c r="RI117">
        <v>0</v>
      </c>
      <c r="RJ117">
        <v>255</v>
      </c>
      <c r="RK117">
        <v>0</v>
      </c>
      <c r="RL117">
        <v>255</v>
      </c>
      <c r="RM117">
        <v>255</v>
      </c>
      <c r="RN117">
        <v>255</v>
      </c>
      <c r="RO117">
        <v>255</v>
      </c>
      <c r="RP117">
        <v>0</v>
      </c>
      <c r="RQ117">
        <v>255</v>
      </c>
      <c r="RR117">
        <v>255</v>
      </c>
      <c r="RS117">
        <v>255</v>
      </c>
      <c r="RT117">
        <v>255</v>
      </c>
      <c r="RU117">
        <v>255</v>
      </c>
      <c r="RV117">
        <v>255</v>
      </c>
      <c r="RW117">
        <v>255</v>
      </c>
      <c r="RX117">
        <v>255</v>
      </c>
      <c r="RY117">
        <v>255</v>
      </c>
      <c r="RZ117">
        <v>0</v>
      </c>
      <c r="SA117">
        <v>255</v>
      </c>
      <c r="SB117">
        <v>0</v>
      </c>
      <c r="SC117">
        <v>0</v>
      </c>
      <c r="SD117">
        <v>255</v>
      </c>
      <c r="SE117">
        <v>0</v>
      </c>
      <c r="SF117">
        <v>0</v>
      </c>
      <c r="SG117">
        <v>255</v>
      </c>
      <c r="SH117">
        <v>255</v>
      </c>
      <c r="SI117">
        <v>0</v>
      </c>
      <c r="SJ117">
        <v>255</v>
      </c>
      <c r="SK117">
        <v>0</v>
      </c>
      <c r="SL117">
        <v>255</v>
      </c>
      <c r="SM117">
        <v>0</v>
      </c>
      <c r="SN117">
        <v>255</v>
      </c>
      <c r="SO117">
        <v>0</v>
      </c>
      <c r="SP117">
        <v>255</v>
      </c>
      <c r="SQ117">
        <v>255</v>
      </c>
      <c r="SR117">
        <v>0</v>
      </c>
      <c r="SS117">
        <v>255</v>
      </c>
      <c r="ST117">
        <v>255</v>
      </c>
      <c r="SU117">
        <v>0</v>
      </c>
      <c r="SV117">
        <v>255</v>
      </c>
      <c r="SW117">
        <v>255</v>
      </c>
      <c r="SX117">
        <v>255</v>
      </c>
      <c r="SY117">
        <v>255</v>
      </c>
      <c r="SZ117">
        <v>255</v>
      </c>
      <c r="TA117">
        <v>255</v>
      </c>
      <c r="TB117">
        <v>0</v>
      </c>
      <c r="TC117">
        <v>255</v>
      </c>
      <c r="TD117">
        <v>255</v>
      </c>
      <c r="TE117">
        <v>255</v>
      </c>
      <c r="TF117">
        <v>255</v>
      </c>
      <c r="TG117">
        <v>0</v>
      </c>
      <c r="TH117">
        <v>255</v>
      </c>
      <c r="TI117">
        <v>0</v>
      </c>
      <c r="TJ117">
        <v>255</v>
      </c>
      <c r="TK117">
        <v>255</v>
      </c>
      <c r="TL117">
        <v>255</v>
      </c>
      <c r="TM117">
        <v>255</v>
      </c>
      <c r="TN117">
        <v>255</v>
      </c>
      <c r="TO117">
        <v>255</v>
      </c>
      <c r="TP117">
        <v>0</v>
      </c>
      <c r="TQ117">
        <v>255</v>
      </c>
      <c r="TR117">
        <v>255</v>
      </c>
      <c r="TS117">
        <v>0</v>
      </c>
      <c r="TT117">
        <v>0</v>
      </c>
      <c r="TU117">
        <v>0</v>
      </c>
      <c r="TV117">
        <v>0</v>
      </c>
      <c r="TW117">
        <v>255</v>
      </c>
      <c r="TX117">
        <v>0</v>
      </c>
      <c r="TY117">
        <v>255</v>
      </c>
      <c r="TZ117">
        <v>255</v>
      </c>
      <c r="UA117">
        <v>255</v>
      </c>
      <c r="UB117">
        <v>0</v>
      </c>
      <c r="UC117">
        <v>255</v>
      </c>
      <c r="UD117">
        <v>255</v>
      </c>
      <c r="UE117">
        <v>255</v>
      </c>
      <c r="UF117">
        <v>255</v>
      </c>
      <c r="UG117">
        <v>255</v>
      </c>
      <c r="UH117">
        <v>255</v>
      </c>
      <c r="UI117">
        <v>255</v>
      </c>
      <c r="UJ117">
        <v>255</v>
      </c>
      <c r="UK117">
        <v>0</v>
      </c>
      <c r="UL117">
        <v>255</v>
      </c>
      <c r="UM117">
        <v>255</v>
      </c>
      <c r="UN117">
        <v>255</v>
      </c>
      <c r="UO117">
        <v>0</v>
      </c>
      <c r="UP117">
        <v>255</v>
      </c>
      <c r="UQ117">
        <v>0</v>
      </c>
    </row>
    <row r="118" spans="1:563" ht="28.25" customHeight="1">
      <c r="A118" s="1">
        <v>0</v>
      </c>
      <c r="B118" s="1">
        <v>255</v>
      </c>
      <c r="C118" s="1">
        <v>0</v>
      </c>
      <c r="D118" s="1">
        <v>255</v>
      </c>
      <c r="E118" s="1">
        <v>0</v>
      </c>
      <c r="F118" s="1">
        <v>255</v>
      </c>
      <c r="G118" s="1">
        <v>0</v>
      </c>
      <c r="H118" s="1">
        <v>0</v>
      </c>
      <c r="I118" s="1">
        <v>0</v>
      </c>
      <c r="J118" s="1">
        <v>0</v>
      </c>
      <c r="K118" s="1">
        <v>0</v>
      </c>
      <c r="L118" s="1">
        <v>255</v>
      </c>
      <c r="M118" s="1">
        <v>0</v>
      </c>
      <c r="N118" s="1">
        <v>0</v>
      </c>
      <c r="O118" s="1">
        <v>0</v>
      </c>
      <c r="P118" s="1">
        <v>0</v>
      </c>
      <c r="Q118" s="1">
        <v>255</v>
      </c>
      <c r="R118" s="1">
        <v>0</v>
      </c>
      <c r="S118" s="1">
        <v>255</v>
      </c>
      <c r="T118" s="1">
        <v>0</v>
      </c>
      <c r="U118" s="1">
        <v>255</v>
      </c>
      <c r="V118" s="1">
        <v>0</v>
      </c>
      <c r="W118" s="1">
        <v>0</v>
      </c>
      <c r="X118" s="1">
        <v>0</v>
      </c>
      <c r="Y118" s="1">
        <v>255</v>
      </c>
      <c r="Z118" s="1">
        <v>0</v>
      </c>
      <c r="AA118" s="1">
        <v>255</v>
      </c>
      <c r="AB118" s="1">
        <v>0</v>
      </c>
      <c r="AC118" s="1">
        <v>255</v>
      </c>
      <c r="AD118" s="1">
        <v>0</v>
      </c>
      <c r="AE118" s="1">
        <v>255</v>
      </c>
      <c r="AF118" s="1">
        <v>0</v>
      </c>
      <c r="AG118" s="1">
        <v>255</v>
      </c>
      <c r="AH118" s="1">
        <v>255</v>
      </c>
      <c r="AI118" s="1">
        <v>0</v>
      </c>
      <c r="AJ118" s="1">
        <v>255</v>
      </c>
      <c r="AK118" s="1">
        <v>0</v>
      </c>
      <c r="AL118" s="1">
        <v>255</v>
      </c>
      <c r="AM118" s="1">
        <v>255</v>
      </c>
      <c r="AN118" s="1">
        <v>0</v>
      </c>
      <c r="AO118" s="1">
        <v>255</v>
      </c>
      <c r="AP118" s="1">
        <v>0</v>
      </c>
      <c r="AQ118" s="1">
        <v>255</v>
      </c>
      <c r="AR118" s="1">
        <v>0</v>
      </c>
      <c r="AS118" s="1">
        <v>255</v>
      </c>
      <c r="AT118" s="1">
        <v>0</v>
      </c>
      <c r="AU118" s="1">
        <v>255</v>
      </c>
      <c r="AV118" s="1">
        <v>255</v>
      </c>
      <c r="AW118" s="1">
        <v>0</v>
      </c>
      <c r="AX118" s="1">
        <v>255</v>
      </c>
      <c r="AY118" s="1">
        <v>0</v>
      </c>
      <c r="AZ118" s="1">
        <v>0</v>
      </c>
      <c r="BA118" s="1">
        <v>255</v>
      </c>
      <c r="BB118" s="1">
        <v>0</v>
      </c>
      <c r="BC118" s="1">
        <v>255</v>
      </c>
      <c r="BD118" s="1">
        <v>0</v>
      </c>
      <c r="BE118" s="1">
        <v>255</v>
      </c>
      <c r="BF118" s="1">
        <v>255</v>
      </c>
      <c r="BG118" s="1">
        <v>255</v>
      </c>
      <c r="BH118" s="1">
        <v>255</v>
      </c>
      <c r="BI118" s="1">
        <v>255</v>
      </c>
      <c r="BJ118" s="1">
        <v>0</v>
      </c>
      <c r="BK118" s="1">
        <v>255</v>
      </c>
      <c r="BL118" s="1">
        <v>255</v>
      </c>
      <c r="BM118" s="1">
        <v>255</v>
      </c>
      <c r="BN118" s="1">
        <v>255</v>
      </c>
      <c r="BO118" s="1">
        <v>255</v>
      </c>
      <c r="BP118" s="1">
        <v>0</v>
      </c>
      <c r="BQ118" s="1">
        <v>255</v>
      </c>
      <c r="BR118" s="1">
        <v>0</v>
      </c>
      <c r="BS118" s="1">
        <v>255</v>
      </c>
      <c r="BT118" s="1">
        <v>255</v>
      </c>
      <c r="BU118" s="1">
        <v>0</v>
      </c>
      <c r="BV118" s="1">
        <v>255</v>
      </c>
      <c r="BW118" s="1">
        <v>255</v>
      </c>
      <c r="BX118" s="1">
        <v>255</v>
      </c>
      <c r="BY118" s="1">
        <v>0</v>
      </c>
      <c r="BZ118" s="1">
        <v>255</v>
      </c>
      <c r="CA118" s="1">
        <v>0</v>
      </c>
      <c r="CB118" s="1">
        <v>255</v>
      </c>
      <c r="CC118" s="1">
        <v>0</v>
      </c>
      <c r="CD118" s="1">
        <v>0</v>
      </c>
      <c r="CE118" s="1">
        <v>255</v>
      </c>
      <c r="CF118" s="1">
        <v>0</v>
      </c>
      <c r="CG118" s="1">
        <v>255</v>
      </c>
      <c r="CH118" s="1">
        <v>0</v>
      </c>
      <c r="CI118" s="1">
        <v>255</v>
      </c>
      <c r="CJ118" s="1">
        <v>0</v>
      </c>
      <c r="CK118" s="1">
        <v>255</v>
      </c>
      <c r="CL118" s="1">
        <v>0</v>
      </c>
      <c r="CM118" s="1">
        <v>255</v>
      </c>
      <c r="CN118" s="1">
        <v>0</v>
      </c>
      <c r="CO118" s="1">
        <v>255</v>
      </c>
      <c r="CP118" s="1">
        <v>0</v>
      </c>
      <c r="CQ118" s="1">
        <v>255</v>
      </c>
      <c r="CR118" s="1">
        <v>0</v>
      </c>
      <c r="CS118" s="1">
        <v>255</v>
      </c>
      <c r="CT118" s="1">
        <v>255</v>
      </c>
      <c r="CU118" s="1">
        <v>0</v>
      </c>
      <c r="CV118" s="1">
        <v>255</v>
      </c>
      <c r="CW118" s="1">
        <v>255</v>
      </c>
      <c r="CX118" s="1">
        <v>0</v>
      </c>
      <c r="CY118" s="1">
        <v>255</v>
      </c>
      <c r="CZ118" s="1">
        <v>255</v>
      </c>
      <c r="DA118" s="1">
        <v>0</v>
      </c>
      <c r="DB118" s="1">
        <v>255</v>
      </c>
      <c r="DC118" s="1">
        <v>0</v>
      </c>
      <c r="DD118" s="1">
        <v>255</v>
      </c>
      <c r="DE118" s="1">
        <v>0</v>
      </c>
      <c r="DF118" s="1">
        <v>255</v>
      </c>
      <c r="DG118" s="1">
        <v>0</v>
      </c>
      <c r="DH118" s="1">
        <v>255</v>
      </c>
      <c r="DI118" s="1">
        <v>255</v>
      </c>
      <c r="DJ118" s="1">
        <v>255</v>
      </c>
      <c r="DK118" s="1">
        <v>0</v>
      </c>
      <c r="DL118" s="1">
        <v>255</v>
      </c>
      <c r="DM118" s="1">
        <v>255</v>
      </c>
      <c r="DN118" s="1">
        <v>0</v>
      </c>
      <c r="DO118" s="1">
        <v>255</v>
      </c>
      <c r="DP118" s="1">
        <v>0</v>
      </c>
      <c r="DQ118" s="1">
        <v>255</v>
      </c>
      <c r="DR118" s="1">
        <v>255</v>
      </c>
      <c r="DS118" s="1">
        <v>255</v>
      </c>
      <c r="DT118" s="1">
        <v>255</v>
      </c>
      <c r="DU118" s="1">
        <v>0</v>
      </c>
      <c r="DV118" s="1">
        <v>255</v>
      </c>
      <c r="DW118" s="1">
        <v>0</v>
      </c>
      <c r="DX118" s="1">
        <v>255</v>
      </c>
      <c r="DY118" s="1">
        <v>255</v>
      </c>
      <c r="DZ118" s="1">
        <v>0</v>
      </c>
      <c r="EA118" s="1">
        <v>255</v>
      </c>
      <c r="EB118" s="1">
        <v>255</v>
      </c>
      <c r="EC118" s="1">
        <v>255</v>
      </c>
      <c r="ED118" s="1">
        <v>0</v>
      </c>
      <c r="EE118" s="1">
        <v>0</v>
      </c>
      <c r="EF118" s="1">
        <v>0</v>
      </c>
      <c r="EG118" s="1">
        <v>255</v>
      </c>
      <c r="EH118" s="1">
        <v>0</v>
      </c>
      <c r="EI118" s="1">
        <v>255</v>
      </c>
      <c r="EJ118" s="1">
        <v>0</v>
      </c>
      <c r="EK118" s="1">
        <v>255</v>
      </c>
      <c r="EL118" s="1">
        <v>0</v>
      </c>
      <c r="EM118" s="1">
        <v>255</v>
      </c>
      <c r="EN118" s="1">
        <v>0</v>
      </c>
      <c r="EO118" s="1">
        <v>255</v>
      </c>
      <c r="EP118" s="1">
        <v>255</v>
      </c>
      <c r="EQ118" s="1">
        <v>0</v>
      </c>
      <c r="ER118" s="1">
        <v>255</v>
      </c>
      <c r="ES118" s="1">
        <v>0</v>
      </c>
      <c r="ET118" s="1">
        <v>255</v>
      </c>
      <c r="EU118" s="1">
        <v>255</v>
      </c>
      <c r="EV118" s="1">
        <v>0</v>
      </c>
      <c r="EW118" s="1">
        <v>255</v>
      </c>
      <c r="EX118" s="1">
        <v>0</v>
      </c>
      <c r="EY118" s="1">
        <v>255</v>
      </c>
      <c r="EZ118" s="1">
        <v>255</v>
      </c>
      <c r="FA118" s="1">
        <v>0</v>
      </c>
      <c r="FB118" s="1">
        <v>255</v>
      </c>
      <c r="FC118" s="1">
        <v>0</v>
      </c>
      <c r="FD118" s="1">
        <v>255</v>
      </c>
      <c r="FE118" s="1">
        <v>255</v>
      </c>
      <c r="FF118" s="1">
        <v>0</v>
      </c>
      <c r="FG118" s="1">
        <v>255</v>
      </c>
      <c r="FH118" s="1">
        <v>0</v>
      </c>
      <c r="FI118" s="1">
        <v>255</v>
      </c>
      <c r="FJ118" s="1">
        <v>0</v>
      </c>
      <c r="FK118" s="1">
        <v>255</v>
      </c>
      <c r="FL118" s="1">
        <v>0</v>
      </c>
      <c r="FM118" s="1">
        <v>255</v>
      </c>
      <c r="FN118" s="1">
        <v>255</v>
      </c>
      <c r="FO118" s="1">
        <v>0</v>
      </c>
      <c r="FP118" s="1">
        <v>255</v>
      </c>
      <c r="FQ118" s="1">
        <v>0</v>
      </c>
      <c r="FR118" s="1">
        <v>255</v>
      </c>
      <c r="FS118" s="1">
        <v>0</v>
      </c>
      <c r="FT118" s="1">
        <v>255</v>
      </c>
      <c r="FU118" s="1">
        <v>255</v>
      </c>
      <c r="FV118" s="1">
        <v>255</v>
      </c>
      <c r="FW118" s="1">
        <v>0</v>
      </c>
      <c r="FX118" s="1">
        <v>255</v>
      </c>
      <c r="FY118" s="1">
        <v>255</v>
      </c>
      <c r="FZ118" s="1">
        <v>0</v>
      </c>
      <c r="GA118" s="1">
        <v>0</v>
      </c>
      <c r="GB118" s="1">
        <v>0</v>
      </c>
      <c r="GC118" s="1">
        <v>0</v>
      </c>
      <c r="GD118" s="1">
        <v>0</v>
      </c>
      <c r="GE118" s="1">
        <v>255</v>
      </c>
      <c r="GF118" s="1">
        <v>0</v>
      </c>
      <c r="GG118" s="1">
        <v>255</v>
      </c>
      <c r="GH118" s="1">
        <v>0</v>
      </c>
      <c r="GI118" s="1">
        <v>255</v>
      </c>
      <c r="GJ118" s="1">
        <v>0</v>
      </c>
      <c r="GK118" s="1">
        <v>255</v>
      </c>
      <c r="GL118" s="1">
        <v>255</v>
      </c>
      <c r="GM118" s="1">
        <v>0</v>
      </c>
      <c r="GN118" s="1">
        <v>0</v>
      </c>
      <c r="GO118" s="1">
        <v>255</v>
      </c>
      <c r="GP118" s="1">
        <v>255</v>
      </c>
      <c r="GQ118" s="1">
        <v>255</v>
      </c>
      <c r="GR118" s="1">
        <v>0</v>
      </c>
      <c r="GS118" s="1">
        <v>255</v>
      </c>
      <c r="GT118" s="1">
        <v>255</v>
      </c>
      <c r="GU118" s="1">
        <v>255</v>
      </c>
      <c r="GV118" s="1">
        <v>255</v>
      </c>
      <c r="GW118" s="1">
        <v>255</v>
      </c>
      <c r="GX118" s="1">
        <v>255</v>
      </c>
      <c r="GY118" s="1">
        <v>255</v>
      </c>
      <c r="GZ118" s="1">
        <v>255</v>
      </c>
      <c r="HA118" s="1">
        <v>0</v>
      </c>
      <c r="HB118" s="1">
        <v>255</v>
      </c>
      <c r="HC118" s="1">
        <v>0</v>
      </c>
      <c r="HD118" s="1">
        <v>255</v>
      </c>
      <c r="HE118" s="1">
        <v>255</v>
      </c>
      <c r="HF118" s="1">
        <v>0</v>
      </c>
      <c r="HG118" s="1">
        <v>255</v>
      </c>
      <c r="HH118" s="1">
        <v>0</v>
      </c>
      <c r="HI118" s="1">
        <v>0</v>
      </c>
      <c r="HJ118" s="1">
        <v>255</v>
      </c>
      <c r="HK118" s="1">
        <v>0</v>
      </c>
      <c r="HL118" s="1">
        <v>255</v>
      </c>
      <c r="HM118" s="1">
        <v>255</v>
      </c>
      <c r="HN118" s="1">
        <v>255</v>
      </c>
      <c r="HO118" s="1">
        <v>255</v>
      </c>
      <c r="HP118" s="1">
        <v>255</v>
      </c>
      <c r="HQ118" s="1">
        <v>0</v>
      </c>
      <c r="HR118" s="1">
        <v>255</v>
      </c>
      <c r="HS118" s="1">
        <v>0</v>
      </c>
      <c r="HT118" s="1">
        <v>255</v>
      </c>
      <c r="HU118" s="1">
        <v>255</v>
      </c>
      <c r="HV118" s="1">
        <v>255</v>
      </c>
      <c r="HW118" s="1">
        <v>255</v>
      </c>
      <c r="HX118" s="1">
        <v>0</v>
      </c>
      <c r="HY118" s="1">
        <v>255</v>
      </c>
      <c r="HZ118" s="1">
        <v>0</v>
      </c>
      <c r="IA118" s="1">
        <v>0</v>
      </c>
      <c r="IB118" s="1">
        <v>0</v>
      </c>
      <c r="IC118" s="1">
        <v>255</v>
      </c>
      <c r="ID118" s="1">
        <v>255</v>
      </c>
      <c r="IE118" s="1">
        <v>0</v>
      </c>
      <c r="IF118" s="1">
        <v>255</v>
      </c>
      <c r="IG118" s="1">
        <v>0</v>
      </c>
      <c r="IH118" s="1">
        <v>0</v>
      </c>
      <c r="II118" s="1">
        <v>255</v>
      </c>
      <c r="IJ118" s="1">
        <v>255</v>
      </c>
      <c r="IK118" s="1">
        <v>0</v>
      </c>
      <c r="IL118" s="1">
        <v>255</v>
      </c>
      <c r="IM118" s="1">
        <v>255</v>
      </c>
      <c r="IN118" s="1">
        <v>255</v>
      </c>
      <c r="IO118" s="1">
        <v>255</v>
      </c>
      <c r="IP118" s="1">
        <v>255</v>
      </c>
      <c r="IQ118" s="1">
        <v>255</v>
      </c>
      <c r="IR118" s="1">
        <v>0</v>
      </c>
      <c r="IS118" s="1">
        <v>255</v>
      </c>
      <c r="IT118" s="1">
        <v>255</v>
      </c>
      <c r="IU118" s="1">
        <v>0</v>
      </c>
      <c r="IV118" s="1">
        <v>255</v>
      </c>
      <c r="IW118" s="1">
        <v>255</v>
      </c>
      <c r="IX118" s="1">
        <v>255</v>
      </c>
      <c r="IY118" s="1">
        <v>255</v>
      </c>
      <c r="IZ118" s="1">
        <v>255</v>
      </c>
      <c r="JA118" s="1">
        <v>255</v>
      </c>
      <c r="JB118" s="1">
        <v>255</v>
      </c>
      <c r="JC118" s="1">
        <v>255</v>
      </c>
      <c r="JD118" s="1">
        <v>255</v>
      </c>
      <c r="JE118" s="1">
        <v>255</v>
      </c>
      <c r="JF118" s="1">
        <v>0</v>
      </c>
      <c r="JG118" s="1">
        <v>255</v>
      </c>
      <c r="JH118" s="1">
        <v>0</v>
      </c>
      <c r="JI118" s="1">
        <v>255</v>
      </c>
      <c r="JJ118" s="1">
        <v>255</v>
      </c>
      <c r="JK118" s="1">
        <v>0</v>
      </c>
      <c r="JL118" s="1">
        <v>255</v>
      </c>
      <c r="JM118" s="1">
        <v>255</v>
      </c>
      <c r="JN118" s="1">
        <v>0</v>
      </c>
      <c r="JO118" s="1">
        <v>255</v>
      </c>
      <c r="JP118" s="1">
        <v>0</v>
      </c>
      <c r="JQ118" s="1">
        <v>255</v>
      </c>
      <c r="JR118" s="1">
        <v>255</v>
      </c>
      <c r="JS118" s="1">
        <v>255</v>
      </c>
      <c r="JT118" s="1">
        <v>255</v>
      </c>
      <c r="JU118" s="1">
        <v>0</v>
      </c>
      <c r="JV118" s="1">
        <v>255</v>
      </c>
      <c r="JW118" s="1">
        <v>0</v>
      </c>
      <c r="JX118" s="1">
        <v>255</v>
      </c>
      <c r="JY118" s="1">
        <v>255</v>
      </c>
      <c r="JZ118" s="1">
        <v>255</v>
      </c>
      <c r="KA118" s="1">
        <v>0</v>
      </c>
      <c r="KB118" s="1">
        <v>255</v>
      </c>
      <c r="KC118" s="1">
        <v>0</v>
      </c>
      <c r="KD118" s="1">
        <v>255</v>
      </c>
      <c r="KE118" s="1">
        <v>255</v>
      </c>
      <c r="KF118" s="1">
        <v>255</v>
      </c>
      <c r="KG118" s="1">
        <v>255</v>
      </c>
      <c r="KH118" s="1">
        <v>0</v>
      </c>
      <c r="KI118" s="1">
        <v>0</v>
      </c>
      <c r="KJ118" s="1">
        <v>0</v>
      </c>
      <c r="KK118" s="1">
        <v>255</v>
      </c>
      <c r="KL118" s="1">
        <v>0</v>
      </c>
      <c r="KM118" s="1">
        <v>255</v>
      </c>
      <c r="KN118" s="1">
        <v>255</v>
      </c>
      <c r="KO118" s="1">
        <v>0</v>
      </c>
      <c r="KP118" s="1">
        <v>255</v>
      </c>
      <c r="KQ118" s="1">
        <v>0</v>
      </c>
      <c r="KR118" s="1">
        <v>255</v>
      </c>
      <c r="KS118" s="1">
        <v>255</v>
      </c>
      <c r="KT118" s="1">
        <v>0</v>
      </c>
      <c r="KU118" s="1">
        <v>255</v>
      </c>
      <c r="KV118" s="1">
        <v>0</v>
      </c>
      <c r="KW118" s="1">
        <v>255</v>
      </c>
      <c r="KX118" s="1">
        <v>255</v>
      </c>
      <c r="KY118" s="1">
        <v>0</v>
      </c>
      <c r="KZ118" s="1">
        <v>255</v>
      </c>
      <c r="LA118" s="1">
        <v>0</v>
      </c>
      <c r="LB118" s="1">
        <v>255</v>
      </c>
      <c r="LC118" s="1">
        <v>255</v>
      </c>
      <c r="LD118" s="1">
        <v>0</v>
      </c>
      <c r="LE118" s="1">
        <v>255</v>
      </c>
      <c r="LF118" s="1">
        <v>255</v>
      </c>
      <c r="LG118" s="1">
        <v>255</v>
      </c>
      <c r="LH118" s="1">
        <v>255</v>
      </c>
      <c r="LI118">
        <v>255</v>
      </c>
      <c r="LJ118">
        <v>0</v>
      </c>
      <c r="LK118">
        <v>255</v>
      </c>
      <c r="LL118">
        <v>0</v>
      </c>
      <c r="LM118">
        <v>0</v>
      </c>
      <c r="LN118">
        <v>255</v>
      </c>
      <c r="LO118">
        <v>0</v>
      </c>
      <c r="LP118">
        <v>255</v>
      </c>
      <c r="LQ118">
        <v>255</v>
      </c>
      <c r="LR118">
        <v>0</v>
      </c>
      <c r="LS118">
        <v>255</v>
      </c>
      <c r="LT118">
        <v>0</v>
      </c>
      <c r="LU118">
        <v>0</v>
      </c>
      <c r="LV118">
        <v>255</v>
      </c>
      <c r="LW118">
        <v>0</v>
      </c>
      <c r="LX118">
        <v>255</v>
      </c>
      <c r="LY118">
        <v>0</v>
      </c>
      <c r="LZ118">
        <v>255</v>
      </c>
      <c r="MA118">
        <v>0</v>
      </c>
      <c r="MB118">
        <v>255</v>
      </c>
      <c r="MC118">
        <v>255</v>
      </c>
      <c r="MD118">
        <v>0</v>
      </c>
      <c r="ME118">
        <v>0</v>
      </c>
      <c r="MF118">
        <v>0</v>
      </c>
      <c r="MG118">
        <v>255</v>
      </c>
      <c r="MH118">
        <v>255</v>
      </c>
      <c r="MI118">
        <v>0</v>
      </c>
      <c r="MJ118">
        <v>255</v>
      </c>
      <c r="MK118">
        <v>0</v>
      </c>
      <c r="ML118">
        <v>255</v>
      </c>
      <c r="MM118">
        <v>255</v>
      </c>
      <c r="MN118">
        <v>0</v>
      </c>
      <c r="MO118">
        <v>0</v>
      </c>
      <c r="MP118">
        <v>255</v>
      </c>
      <c r="MQ118">
        <v>0</v>
      </c>
      <c r="MR118">
        <v>255</v>
      </c>
      <c r="MS118">
        <v>0</v>
      </c>
      <c r="MT118">
        <v>255</v>
      </c>
      <c r="MU118">
        <v>255</v>
      </c>
      <c r="MV118">
        <v>0</v>
      </c>
      <c r="MW118">
        <v>255</v>
      </c>
      <c r="MX118">
        <v>255</v>
      </c>
      <c r="MY118">
        <v>0</v>
      </c>
      <c r="MZ118">
        <v>255</v>
      </c>
      <c r="NA118">
        <v>0</v>
      </c>
      <c r="NB118">
        <v>0</v>
      </c>
      <c r="NC118">
        <v>0</v>
      </c>
      <c r="ND118">
        <v>255</v>
      </c>
      <c r="NE118">
        <v>0</v>
      </c>
      <c r="NF118">
        <v>255</v>
      </c>
      <c r="NG118">
        <v>255</v>
      </c>
      <c r="NH118">
        <v>255</v>
      </c>
      <c r="NI118">
        <v>0</v>
      </c>
      <c r="NJ118">
        <v>0</v>
      </c>
      <c r="NK118">
        <v>255</v>
      </c>
      <c r="NL118">
        <v>0</v>
      </c>
      <c r="NM118">
        <v>255</v>
      </c>
      <c r="NN118">
        <v>255</v>
      </c>
      <c r="NO118">
        <v>255</v>
      </c>
      <c r="NP118">
        <v>255</v>
      </c>
      <c r="NQ118">
        <v>0</v>
      </c>
      <c r="NR118">
        <v>255</v>
      </c>
      <c r="NS118">
        <v>0</v>
      </c>
      <c r="NT118">
        <v>255</v>
      </c>
      <c r="NU118">
        <v>255</v>
      </c>
      <c r="NV118">
        <v>255</v>
      </c>
      <c r="NW118">
        <v>255</v>
      </c>
      <c r="NX118">
        <v>255</v>
      </c>
      <c r="NY118">
        <v>0</v>
      </c>
      <c r="NZ118">
        <v>255</v>
      </c>
      <c r="OA118">
        <v>255</v>
      </c>
      <c r="OB118">
        <v>0</v>
      </c>
      <c r="OC118">
        <v>255</v>
      </c>
      <c r="OD118">
        <v>255</v>
      </c>
      <c r="OE118">
        <v>255</v>
      </c>
      <c r="OF118">
        <v>255</v>
      </c>
      <c r="OG118">
        <v>0</v>
      </c>
      <c r="OH118">
        <v>255</v>
      </c>
      <c r="OI118">
        <v>255</v>
      </c>
      <c r="OJ118">
        <v>0</v>
      </c>
      <c r="OK118">
        <v>255</v>
      </c>
      <c r="OL118">
        <v>255</v>
      </c>
      <c r="OM118">
        <v>0</v>
      </c>
      <c r="ON118">
        <v>255</v>
      </c>
      <c r="OO118">
        <v>255</v>
      </c>
      <c r="OP118">
        <v>0</v>
      </c>
      <c r="OQ118">
        <v>255</v>
      </c>
      <c r="OR118">
        <v>255</v>
      </c>
      <c r="OS118">
        <v>255</v>
      </c>
      <c r="OT118">
        <v>0</v>
      </c>
      <c r="OU118">
        <v>255</v>
      </c>
      <c r="OV118">
        <v>255</v>
      </c>
      <c r="OW118">
        <v>0</v>
      </c>
      <c r="OX118">
        <v>255</v>
      </c>
      <c r="OY118">
        <v>255</v>
      </c>
      <c r="OZ118">
        <v>255</v>
      </c>
      <c r="PA118">
        <v>255</v>
      </c>
      <c r="PB118">
        <v>255</v>
      </c>
      <c r="PC118">
        <v>0</v>
      </c>
      <c r="PD118">
        <v>0</v>
      </c>
      <c r="PE118">
        <v>255</v>
      </c>
      <c r="PF118">
        <v>0</v>
      </c>
      <c r="PG118">
        <v>255</v>
      </c>
      <c r="PH118">
        <v>0</v>
      </c>
      <c r="PI118">
        <v>255</v>
      </c>
      <c r="PJ118">
        <v>255</v>
      </c>
      <c r="PK118">
        <v>255</v>
      </c>
      <c r="PL118">
        <v>255</v>
      </c>
      <c r="PM118">
        <v>255</v>
      </c>
      <c r="PN118">
        <v>255</v>
      </c>
      <c r="PO118">
        <v>0</v>
      </c>
      <c r="PP118">
        <v>255</v>
      </c>
      <c r="PQ118">
        <v>0</v>
      </c>
      <c r="PR118">
        <v>255</v>
      </c>
      <c r="PS118">
        <v>0</v>
      </c>
      <c r="PT118">
        <v>255</v>
      </c>
      <c r="PU118">
        <v>255</v>
      </c>
      <c r="PV118">
        <v>0</v>
      </c>
      <c r="PW118">
        <v>255</v>
      </c>
      <c r="PX118">
        <v>0</v>
      </c>
      <c r="PY118">
        <v>255</v>
      </c>
      <c r="PZ118">
        <v>255</v>
      </c>
      <c r="QA118">
        <v>0</v>
      </c>
      <c r="QB118">
        <v>255</v>
      </c>
      <c r="QC118">
        <v>0</v>
      </c>
      <c r="QD118">
        <v>0</v>
      </c>
      <c r="QE118">
        <v>0</v>
      </c>
      <c r="QF118">
        <v>255</v>
      </c>
      <c r="QG118">
        <v>0</v>
      </c>
      <c r="QH118">
        <v>255</v>
      </c>
      <c r="QI118">
        <v>0</v>
      </c>
      <c r="QJ118">
        <v>255</v>
      </c>
      <c r="QK118">
        <v>255</v>
      </c>
      <c r="QL118">
        <v>0</v>
      </c>
      <c r="QM118">
        <v>255</v>
      </c>
      <c r="QN118">
        <v>0</v>
      </c>
      <c r="QO118">
        <v>255</v>
      </c>
      <c r="QP118">
        <v>0</v>
      </c>
      <c r="QQ118">
        <v>255</v>
      </c>
      <c r="QR118">
        <v>255</v>
      </c>
      <c r="QS118">
        <v>255</v>
      </c>
      <c r="QT118">
        <v>255</v>
      </c>
      <c r="QU118">
        <v>0</v>
      </c>
      <c r="QV118">
        <v>255</v>
      </c>
      <c r="QW118">
        <v>0</v>
      </c>
      <c r="QX118">
        <v>0</v>
      </c>
      <c r="QY118">
        <v>255</v>
      </c>
      <c r="QZ118">
        <v>0</v>
      </c>
      <c r="RA118">
        <v>255</v>
      </c>
      <c r="RB118">
        <v>0</v>
      </c>
      <c r="RC118">
        <v>255</v>
      </c>
      <c r="RD118">
        <v>255</v>
      </c>
      <c r="RE118">
        <v>0</v>
      </c>
      <c r="RF118">
        <v>255</v>
      </c>
      <c r="RG118">
        <v>0</v>
      </c>
      <c r="RH118">
        <v>255</v>
      </c>
      <c r="RI118">
        <v>255</v>
      </c>
      <c r="RJ118">
        <v>255</v>
      </c>
      <c r="RK118">
        <v>255</v>
      </c>
      <c r="RL118">
        <v>0</v>
      </c>
      <c r="RM118">
        <v>255</v>
      </c>
      <c r="RN118">
        <v>0</v>
      </c>
      <c r="RO118">
        <v>255</v>
      </c>
      <c r="RP118">
        <v>255</v>
      </c>
      <c r="RQ118">
        <v>0</v>
      </c>
      <c r="RR118">
        <v>255</v>
      </c>
      <c r="RS118">
        <v>0</v>
      </c>
      <c r="RT118">
        <v>0</v>
      </c>
      <c r="RU118">
        <v>0</v>
      </c>
      <c r="RV118">
        <v>0</v>
      </c>
      <c r="RW118">
        <v>255</v>
      </c>
      <c r="RX118">
        <v>0</v>
      </c>
      <c r="RY118">
        <v>255</v>
      </c>
      <c r="RZ118">
        <v>0</v>
      </c>
      <c r="SA118">
        <v>255</v>
      </c>
      <c r="SB118">
        <v>255</v>
      </c>
      <c r="SC118">
        <v>255</v>
      </c>
      <c r="SD118">
        <v>255</v>
      </c>
      <c r="SE118">
        <v>255</v>
      </c>
      <c r="SF118">
        <v>255</v>
      </c>
      <c r="SG118">
        <v>0</v>
      </c>
      <c r="SH118">
        <v>255</v>
      </c>
      <c r="SI118">
        <v>255</v>
      </c>
      <c r="SJ118">
        <v>0</v>
      </c>
      <c r="SK118">
        <v>255</v>
      </c>
      <c r="SL118">
        <v>255</v>
      </c>
      <c r="SM118">
        <v>255</v>
      </c>
      <c r="SN118">
        <v>0</v>
      </c>
      <c r="SO118">
        <v>255</v>
      </c>
      <c r="SP118">
        <v>0</v>
      </c>
      <c r="SQ118">
        <v>255</v>
      </c>
      <c r="SR118">
        <v>255</v>
      </c>
      <c r="SS118">
        <v>0</v>
      </c>
      <c r="ST118">
        <v>255</v>
      </c>
      <c r="SU118">
        <v>255</v>
      </c>
      <c r="SV118">
        <v>0</v>
      </c>
      <c r="SW118">
        <v>255</v>
      </c>
      <c r="SX118">
        <v>0</v>
      </c>
      <c r="SY118">
        <v>255</v>
      </c>
      <c r="SZ118">
        <v>0</v>
      </c>
      <c r="TA118">
        <v>255</v>
      </c>
      <c r="TB118">
        <v>0</v>
      </c>
      <c r="TC118">
        <v>255</v>
      </c>
      <c r="TD118">
        <v>0</v>
      </c>
      <c r="TE118">
        <v>255</v>
      </c>
      <c r="TF118">
        <v>0</v>
      </c>
      <c r="TG118">
        <v>255</v>
      </c>
      <c r="TH118">
        <v>255</v>
      </c>
      <c r="TI118">
        <v>255</v>
      </c>
      <c r="TJ118">
        <v>0</v>
      </c>
      <c r="TK118">
        <v>255</v>
      </c>
      <c r="TL118">
        <v>0</v>
      </c>
      <c r="TM118">
        <v>255</v>
      </c>
      <c r="TN118">
        <v>0</v>
      </c>
      <c r="TO118">
        <v>255</v>
      </c>
      <c r="TP118">
        <v>0</v>
      </c>
      <c r="TQ118">
        <v>255</v>
      </c>
      <c r="TR118">
        <v>0</v>
      </c>
      <c r="TS118">
        <v>255</v>
      </c>
      <c r="TT118">
        <v>255</v>
      </c>
      <c r="TU118">
        <v>255</v>
      </c>
      <c r="TV118">
        <v>255</v>
      </c>
      <c r="TW118">
        <v>255</v>
      </c>
      <c r="TX118">
        <v>0</v>
      </c>
      <c r="TY118">
        <v>255</v>
      </c>
      <c r="TZ118">
        <v>0</v>
      </c>
      <c r="UA118">
        <v>255</v>
      </c>
      <c r="UB118">
        <v>255</v>
      </c>
      <c r="UC118">
        <v>0</v>
      </c>
      <c r="UD118">
        <v>0</v>
      </c>
      <c r="UE118">
        <v>255</v>
      </c>
      <c r="UF118">
        <v>0</v>
      </c>
      <c r="UG118">
        <v>255</v>
      </c>
      <c r="UH118">
        <v>0</v>
      </c>
      <c r="UI118">
        <v>255</v>
      </c>
      <c r="UJ118">
        <v>0</v>
      </c>
      <c r="UK118">
        <v>255</v>
      </c>
      <c r="UL118">
        <v>255</v>
      </c>
      <c r="UM118">
        <v>0</v>
      </c>
      <c r="UN118">
        <v>255</v>
      </c>
      <c r="UO118">
        <v>0</v>
      </c>
      <c r="UP118">
        <v>255</v>
      </c>
      <c r="UQ118">
        <v>255</v>
      </c>
    </row>
    <row r="119" spans="1:563" ht="28.25" customHeight="1">
      <c r="A119" s="1">
        <v>255</v>
      </c>
      <c r="B119" s="1">
        <v>0</v>
      </c>
      <c r="C119" s="1">
        <v>255</v>
      </c>
      <c r="D119" s="1">
        <v>0</v>
      </c>
      <c r="E119" s="1">
        <v>255</v>
      </c>
      <c r="F119" s="1">
        <v>0</v>
      </c>
      <c r="G119" s="1">
        <v>0</v>
      </c>
      <c r="H119" s="1">
        <v>255</v>
      </c>
      <c r="I119" s="1">
        <v>0</v>
      </c>
      <c r="J119" s="1">
        <v>255</v>
      </c>
      <c r="K119" s="1">
        <v>0</v>
      </c>
      <c r="L119" s="1">
        <v>0</v>
      </c>
      <c r="M119" s="1">
        <v>0</v>
      </c>
      <c r="N119" s="1">
        <v>255</v>
      </c>
      <c r="O119" s="1">
        <v>0</v>
      </c>
      <c r="P119" s="1">
        <v>0</v>
      </c>
      <c r="Q119" s="1">
        <v>0</v>
      </c>
      <c r="R119" s="1">
        <v>255</v>
      </c>
      <c r="S119" s="1">
        <v>0</v>
      </c>
      <c r="T119" s="1">
        <v>0</v>
      </c>
      <c r="U119" s="1">
        <v>0</v>
      </c>
      <c r="V119" s="1">
        <v>0</v>
      </c>
      <c r="W119" s="1">
        <v>255</v>
      </c>
      <c r="X119" s="1">
        <v>255</v>
      </c>
      <c r="Y119" s="1">
        <v>0</v>
      </c>
      <c r="Z119" s="1">
        <v>255</v>
      </c>
      <c r="AA119" s="1">
        <v>0</v>
      </c>
      <c r="AB119" s="1">
        <v>255</v>
      </c>
      <c r="AC119" s="1">
        <v>255</v>
      </c>
      <c r="AD119" s="1">
        <v>0</v>
      </c>
      <c r="AE119" s="1">
        <v>255</v>
      </c>
      <c r="AF119" s="1">
        <v>0</v>
      </c>
      <c r="AG119" s="1">
        <v>255</v>
      </c>
      <c r="AH119" s="1">
        <v>0</v>
      </c>
      <c r="AI119" s="1">
        <v>255</v>
      </c>
      <c r="AJ119" s="1">
        <v>255</v>
      </c>
      <c r="AK119" s="1">
        <v>0</v>
      </c>
      <c r="AL119" s="1">
        <v>255</v>
      </c>
      <c r="AM119" s="1">
        <v>0</v>
      </c>
      <c r="AN119" s="1">
        <v>255</v>
      </c>
      <c r="AO119" s="1">
        <v>255</v>
      </c>
      <c r="AP119" s="1">
        <v>0</v>
      </c>
      <c r="AQ119" s="1">
        <v>255</v>
      </c>
      <c r="AR119" s="1">
        <v>255</v>
      </c>
      <c r="AS119" s="1">
        <v>0</v>
      </c>
      <c r="AT119" s="1">
        <v>255</v>
      </c>
      <c r="AU119" s="1">
        <v>0</v>
      </c>
      <c r="AV119" s="1">
        <v>255</v>
      </c>
      <c r="AW119" s="1">
        <v>0</v>
      </c>
      <c r="AX119" s="1">
        <v>255</v>
      </c>
      <c r="AY119" s="1">
        <v>255</v>
      </c>
      <c r="AZ119" s="1">
        <v>255</v>
      </c>
      <c r="BA119" s="1">
        <v>0</v>
      </c>
      <c r="BB119" s="1">
        <v>255</v>
      </c>
      <c r="BC119" s="1">
        <v>0</v>
      </c>
      <c r="BD119" s="1">
        <v>255</v>
      </c>
      <c r="BE119" s="1">
        <v>0</v>
      </c>
      <c r="BF119" s="1">
        <v>0</v>
      </c>
      <c r="BG119" s="1">
        <v>0</v>
      </c>
      <c r="BH119" s="1">
        <v>0</v>
      </c>
      <c r="BI119" s="1">
        <v>255</v>
      </c>
      <c r="BJ119" s="1">
        <v>0</v>
      </c>
      <c r="BK119" s="1">
        <v>255</v>
      </c>
      <c r="BL119" s="1">
        <v>0</v>
      </c>
      <c r="BM119" s="1">
        <v>0</v>
      </c>
      <c r="BN119" s="1">
        <v>0</v>
      </c>
      <c r="BO119" s="1">
        <v>255</v>
      </c>
      <c r="BP119" s="1">
        <v>0</v>
      </c>
      <c r="BQ119" s="1">
        <v>255</v>
      </c>
      <c r="BR119" s="1">
        <v>255</v>
      </c>
      <c r="BS119" s="1">
        <v>0</v>
      </c>
      <c r="BT119" s="1">
        <v>255</v>
      </c>
      <c r="BU119" s="1">
        <v>255</v>
      </c>
      <c r="BV119" s="1">
        <v>0</v>
      </c>
      <c r="BW119" s="1">
        <v>255</v>
      </c>
      <c r="BX119" s="1">
        <v>0</v>
      </c>
      <c r="BY119" s="1">
        <v>255</v>
      </c>
      <c r="BZ119" s="1">
        <v>0</v>
      </c>
      <c r="CA119" s="1">
        <v>255</v>
      </c>
      <c r="CB119" s="1">
        <v>0</v>
      </c>
      <c r="CC119" s="1">
        <v>255</v>
      </c>
      <c r="CD119" s="1">
        <v>255</v>
      </c>
      <c r="CE119" s="1">
        <v>0</v>
      </c>
      <c r="CF119" s="1">
        <v>255</v>
      </c>
      <c r="CG119" s="1">
        <v>0</v>
      </c>
      <c r="CH119" s="1">
        <v>255</v>
      </c>
      <c r="CI119" s="1">
        <v>0</v>
      </c>
      <c r="CJ119" s="1">
        <v>255</v>
      </c>
      <c r="CK119" s="1">
        <v>0</v>
      </c>
      <c r="CL119" s="1">
        <v>255</v>
      </c>
      <c r="CM119" s="1">
        <v>255</v>
      </c>
      <c r="CN119" s="1">
        <v>0</v>
      </c>
      <c r="CO119" s="1">
        <v>255</v>
      </c>
      <c r="CP119" s="1">
        <v>255</v>
      </c>
      <c r="CQ119" s="1">
        <v>255</v>
      </c>
      <c r="CR119" s="1">
        <v>0</v>
      </c>
      <c r="CS119" s="1">
        <v>255</v>
      </c>
      <c r="CT119" s="1">
        <v>0</v>
      </c>
      <c r="CU119" s="1">
        <v>255</v>
      </c>
      <c r="CV119" s="1">
        <v>0</v>
      </c>
      <c r="CW119" s="1">
        <v>255</v>
      </c>
      <c r="CX119" s="1">
        <v>0</v>
      </c>
      <c r="CY119" s="1">
        <v>255</v>
      </c>
      <c r="CZ119" s="1">
        <v>0</v>
      </c>
      <c r="DA119" s="1">
        <v>255</v>
      </c>
      <c r="DB119" s="1">
        <v>0</v>
      </c>
      <c r="DC119" s="1">
        <v>255</v>
      </c>
      <c r="DD119" s="1">
        <v>255</v>
      </c>
      <c r="DE119" s="1">
        <v>0</v>
      </c>
      <c r="DF119" s="1">
        <v>255</v>
      </c>
      <c r="DG119" s="1">
        <v>255</v>
      </c>
      <c r="DH119" s="1">
        <v>0</v>
      </c>
      <c r="DI119" s="1">
        <v>0</v>
      </c>
      <c r="DJ119" s="1">
        <v>255</v>
      </c>
      <c r="DK119" s="1">
        <v>255</v>
      </c>
      <c r="DL119" s="1">
        <v>0</v>
      </c>
      <c r="DM119" s="1">
        <v>255</v>
      </c>
      <c r="DN119" s="1">
        <v>0</v>
      </c>
      <c r="DO119" s="1">
        <v>255</v>
      </c>
      <c r="DP119" s="1">
        <v>255</v>
      </c>
      <c r="DQ119" s="1">
        <v>0</v>
      </c>
      <c r="DR119" s="1">
        <v>0</v>
      </c>
      <c r="DS119" s="1">
        <v>0</v>
      </c>
      <c r="DT119" s="1">
        <v>255</v>
      </c>
      <c r="DU119" s="1">
        <v>0</v>
      </c>
      <c r="DV119" s="1">
        <v>255</v>
      </c>
      <c r="DW119" s="1">
        <v>255</v>
      </c>
      <c r="DX119" s="1">
        <v>0</v>
      </c>
      <c r="DY119" s="1">
        <v>255</v>
      </c>
      <c r="DZ119" s="1">
        <v>0</v>
      </c>
      <c r="EA119" s="1">
        <v>255</v>
      </c>
      <c r="EB119" s="1">
        <v>0</v>
      </c>
      <c r="EC119" s="1">
        <v>255</v>
      </c>
      <c r="ED119" s="1">
        <v>255</v>
      </c>
      <c r="EE119" s="1">
        <v>255</v>
      </c>
      <c r="EF119" s="1">
        <v>0</v>
      </c>
      <c r="EG119" s="1">
        <v>255</v>
      </c>
      <c r="EH119" s="1">
        <v>0</v>
      </c>
      <c r="EI119" s="1">
        <v>255</v>
      </c>
      <c r="EJ119" s="1">
        <v>0</v>
      </c>
      <c r="EK119" s="1">
        <v>255</v>
      </c>
      <c r="EL119" s="1">
        <v>255</v>
      </c>
      <c r="EM119" s="1">
        <v>0</v>
      </c>
      <c r="EN119" s="1">
        <v>0</v>
      </c>
      <c r="EO119" s="1">
        <v>0</v>
      </c>
      <c r="EP119" s="1">
        <v>255</v>
      </c>
      <c r="EQ119" s="1">
        <v>0</v>
      </c>
      <c r="ER119" s="1">
        <v>255</v>
      </c>
      <c r="ES119" s="1">
        <v>0</v>
      </c>
      <c r="ET119" s="1">
        <v>255</v>
      </c>
      <c r="EU119" s="1">
        <v>0</v>
      </c>
      <c r="EV119" s="1">
        <v>255</v>
      </c>
      <c r="EW119" s="1">
        <v>255</v>
      </c>
      <c r="EX119" s="1">
        <v>0</v>
      </c>
      <c r="EY119" s="1">
        <v>255</v>
      </c>
      <c r="EZ119" s="1">
        <v>0</v>
      </c>
      <c r="FA119" s="1">
        <v>255</v>
      </c>
      <c r="FB119" s="1">
        <v>255</v>
      </c>
      <c r="FC119" s="1">
        <v>255</v>
      </c>
      <c r="FD119" s="1">
        <v>0</v>
      </c>
      <c r="FE119" s="1">
        <v>255</v>
      </c>
      <c r="FF119" s="1">
        <v>0</v>
      </c>
      <c r="FG119" s="1">
        <v>255</v>
      </c>
      <c r="FH119" s="1">
        <v>255</v>
      </c>
      <c r="FI119" s="1">
        <v>255</v>
      </c>
      <c r="FJ119" s="1">
        <v>0</v>
      </c>
      <c r="FK119" s="1">
        <v>255</v>
      </c>
      <c r="FL119" s="1">
        <v>255</v>
      </c>
      <c r="FM119" s="1">
        <v>0</v>
      </c>
      <c r="FN119" s="1">
        <v>255</v>
      </c>
      <c r="FO119" s="1">
        <v>255</v>
      </c>
      <c r="FP119" s="1">
        <v>255</v>
      </c>
      <c r="FQ119" s="1">
        <v>255</v>
      </c>
      <c r="FR119" s="1">
        <v>0</v>
      </c>
      <c r="FS119" s="1">
        <v>255</v>
      </c>
      <c r="FT119" s="1">
        <v>0</v>
      </c>
      <c r="FU119" s="1">
        <v>0</v>
      </c>
      <c r="FV119" s="1">
        <v>255</v>
      </c>
      <c r="FW119" s="1">
        <v>0</v>
      </c>
      <c r="FX119" s="1">
        <v>255</v>
      </c>
      <c r="FY119" s="1">
        <v>0</v>
      </c>
      <c r="FZ119" s="1">
        <v>255</v>
      </c>
      <c r="GA119" s="1">
        <v>255</v>
      </c>
      <c r="GB119" s="1">
        <v>255</v>
      </c>
      <c r="GC119" s="1">
        <v>255</v>
      </c>
      <c r="GD119" s="1">
        <v>255</v>
      </c>
      <c r="GE119" s="1">
        <v>0</v>
      </c>
      <c r="GF119" s="1">
        <v>255</v>
      </c>
      <c r="GG119" s="1">
        <v>255</v>
      </c>
      <c r="GH119" s="1">
        <v>0</v>
      </c>
      <c r="GI119" s="1">
        <v>255</v>
      </c>
      <c r="GJ119" s="1">
        <v>255</v>
      </c>
      <c r="GK119" s="1">
        <v>0</v>
      </c>
      <c r="GL119" s="1">
        <v>255</v>
      </c>
      <c r="GM119" s="1">
        <v>255</v>
      </c>
      <c r="GN119" s="1">
        <v>255</v>
      </c>
      <c r="GO119" s="1">
        <v>0</v>
      </c>
      <c r="GP119" s="1">
        <v>255</v>
      </c>
      <c r="GQ119" s="1">
        <v>0</v>
      </c>
      <c r="GR119" s="1">
        <v>255</v>
      </c>
      <c r="GS119" s="1">
        <v>0</v>
      </c>
      <c r="GT119" s="1">
        <v>255</v>
      </c>
      <c r="GU119" s="1">
        <v>0</v>
      </c>
      <c r="GV119" s="1">
        <v>0</v>
      </c>
      <c r="GW119" s="1">
        <v>0</v>
      </c>
      <c r="GX119" s="1">
        <v>0</v>
      </c>
      <c r="GY119" s="1">
        <v>0</v>
      </c>
      <c r="GZ119" s="1">
        <v>255</v>
      </c>
      <c r="HA119" s="1">
        <v>255</v>
      </c>
      <c r="HB119" s="1">
        <v>255</v>
      </c>
      <c r="HC119" s="1">
        <v>0</v>
      </c>
      <c r="HD119" s="1">
        <v>255</v>
      </c>
      <c r="HE119" s="1">
        <v>0</v>
      </c>
      <c r="HF119" s="1">
        <v>255</v>
      </c>
      <c r="HG119" s="1">
        <v>255</v>
      </c>
      <c r="HH119" s="1">
        <v>255</v>
      </c>
      <c r="HI119" s="1">
        <v>255</v>
      </c>
      <c r="HJ119" s="1">
        <v>0</v>
      </c>
      <c r="HK119" s="1">
        <v>255</v>
      </c>
      <c r="HL119" s="1">
        <v>0</v>
      </c>
      <c r="HM119" s="1">
        <v>0</v>
      </c>
      <c r="HN119" s="1">
        <v>0</v>
      </c>
      <c r="HO119" s="1">
        <v>0</v>
      </c>
      <c r="HP119" s="1">
        <v>255</v>
      </c>
      <c r="HQ119" s="1">
        <v>255</v>
      </c>
      <c r="HR119" s="1">
        <v>255</v>
      </c>
      <c r="HS119" s="1">
        <v>0</v>
      </c>
      <c r="HT119" s="1">
        <v>255</v>
      </c>
      <c r="HU119" s="1">
        <v>0</v>
      </c>
      <c r="HV119" s="1">
        <v>255</v>
      </c>
      <c r="HW119" s="1">
        <v>0</v>
      </c>
      <c r="HX119" s="1">
        <v>255</v>
      </c>
      <c r="HY119" s="1">
        <v>255</v>
      </c>
      <c r="HZ119" s="1">
        <v>255</v>
      </c>
      <c r="IA119" s="1">
        <v>255</v>
      </c>
      <c r="IB119" s="1">
        <v>255</v>
      </c>
      <c r="IC119" s="1">
        <v>0</v>
      </c>
      <c r="ID119" s="1">
        <v>255</v>
      </c>
      <c r="IE119" s="1">
        <v>255</v>
      </c>
      <c r="IF119" s="1">
        <v>0</v>
      </c>
      <c r="IG119" s="1">
        <v>255</v>
      </c>
      <c r="IH119" s="1">
        <v>255</v>
      </c>
      <c r="II119" s="1">
        <v>0</v>
      </c>
      <c r="IJ119" s="1">
        <v>255</v>
      </c>
      <c r="IK119" s="1">
        <v>0</v>
      </c>
      <c r="IL119" s="1">
        <v>255</v>
      </c>
      <c r="IM119" s="1">
        <v>0</v>
      </c>
      <c r="IN119" s="1">
        <v>0</v>
      </c>
      <c r="IO119" s="1">
        <v>0</v>
      </c>
      <c r="IP119" s="1">
        <v>0</v>
      </c>
      <c r="IQ119" s="1">
        <v>255</v>
      </c>
      <c r="IR119" s="1">
        <v>255</v>
      </c>
      <c r="IS119" s="1">
        <v>0</v>
      </c>
      <c r="IT119" s="1">
        <v>255</v>
      </c>
      <c r="IU119" s="1">
        <v>255</v>
      </c>
      <c r="IV119" s="1">
        <v>0</v>
      </c>
      <c r="IW119" s="1">
        <v>255</v>
      </c>
      <c r="IX119" s="1">
        <v>0</v>
      </c>
      <c r="IY119" s="1">
        <v>255</v>
      </c>
      <c r="IZ119" s="1">
        <v>0</v>
      </c>
      <c r="JA119" s="1">
        <v>255</v>
      </c>
      <c r="JB119" s="1">
        <v>0</v>
      </c>
      <c r="JC119" s="1">
        <v>0</v>
      </c>
      <c r="JD119" s="1">
        <v>0</v>
      </c>
      <c r="JE119" s="1">
        <v>255</v>
      </c>
      <c r="JF119" s="1">
        <v>0</v>
      </c>
      <c r="JG119" s="1">
        <v>255</v>
      </c>
      <c r="JH119" s="1">
        <v>255</v>
      </c>
      <c r="JI119" s="1">
        <v>0</v>
      </c>
      <c r="JJ119" s="1">
        <v>255</v>
      </c>
      <c r="JK119" s="1">
        <v>0</v>
      </c>
      <c r="JL119" s="1">
        <v>255</v>
      </c>
      <c r="JM119" s="1">
        <v>0</v>
      </c>
      <c r="JN119" s="1">
        <v>255</v>
      </c>
      <c r="JO119" s="1">
        <v>255</v>
      </c>
      <c r="JP119" s="1">
        <v>255</v>
      </c>
      <c r="JQ119" s="1">
        <v>0</v>
      </c>
      <c r="JR119" s="1">
        <v>255</v>
      </c>
      <c r="JS119" s="1">
        <v>0</v>
      </c>
      <c r="JT119" s="1">
        <v>255</v>
      </c>
      <c r="JU119" s="1">
        <v>0</v>
      </c>
      <c r="JV119" s="1">
        <v>255</v>
      </c>
      <c r="JW119" s="1">
        <v>255</v>
      </c>
      <c r="JX119" s="1">
        <v>0</v>
      </c>
      <c r="JY119" s="1">
        <v>0</v>
      </c>
      <c r="JZ119" s="1">
        <v>255</v>
      </c>
      <c r="KA119" s="1">
        <v>0</v>
      </c>
      <c r="KB119" s="1">
        <v>255</v>
      </c>
      <c r="KC119" s="1">
        <v>255</v>
      </c>
      <c r="KD119" s="1">
        <v>0</v>
      </c>
      <c r="KE119" s="1">
        <v>255</v>
      </c>
      <c r="KF119" s="1">
        <v>0</v>
      </c>
      <c r="KG119" s="1">
        <v>255</v>
      </c>
      <c r="KH119" s="1">
        <v>255</v>
      </c>
      <c r="KI119" s="1">
        <v>255</v>
      </c>
      <c r="KJ119" s="1">
        <v>255</v>
      </c>
      <c r="KK119" s="1">
        <v>255</v>
      </c>
      <c r="KL119" s="1">
        <v>0</v>
      </c>
      <c r="KM119" s="1">
        <v>255</v>
      </c>
      <c r="KN119" s="1">
        <v>0</v>
      </c>
      <c r="KO119" s="1">
        <v>255</v>
      </c>
      <c r="KP119" s="1">
        <v>255</v>
      </c>
      <c r="KQ119" s="1">
        <v>255</v>
      </c>
      <c r="KR119" s="1">
        <v>0</v>
      </c>
      <c r="KS119" s="1">
        <v>255</v>
      </c>
      <c r="KT119" s="1">
        <v>255</v>
      </c>
      <c r="KU119" s="1">
        <v>255</v>
      </c>
      <c r="KV119" s="1">
        <v>0</v>
      </c>
      <c r="KW119" s="1">
        <v>255</v>
      </c>
      <c r="KX119" s="1">
        <v>0</v>
      </c>
      <c r="KY119" s="1">
        <v>255</v>
      </c>
      <c r="KZ119" s="1">
        <v>255</v>
      </c>
      <c r="LA119" s="1">
        <v>255</v>
      </c>
      <c r="LB119" s="1">
        <v>255</v>
      </c>
      <c r="LC119" s="1">
        <v>0</v>
      </c>
      <c r="LD119" s="1">
        <v>255</v>
      </c>
      <c r="LE119" s="1">
        <v>0</v>
      </c>
      <c r="LF119" s="1">
        <v>0</v>
      </c>
      <c r="LG119" s="1">
        <v>255</v>
      </c>
      <c r="LH119" s="1">
        <v>0</v>
      </c>
      <c r="LI119">
        <v>255</v>
      </c>
      <c r="LJ119">
        <v>0</v>
      </c>
      <c r="LK119">
        <v>255</v>
      </c>
      <c r="LL119">
        <v>255</v>
      </c>
      <c r="LM119">
        <v>255</v>
      </c>
      <c r="LN119">
        <v>255</v>
      </c>
      <c r="LO119">
        <v>0</v>
      </c>
      <c r="LP119">
        <v>255</v>
      </c>
      <c r="LQ119">
        <v>0</v>
      </c>
      <c r="LR119">
        <v>255</v>
      </c>
      <c r="LS119">
        <v>255</v>
      </c>
      <c r="LT119">
        <v>255</v>
      </c>
      <c r="LU119">
        <v>255</v>
      </c>
      <c r="LV119">
        <v>255</v>
      </c>
      <c r="LW119">
        <v>255</v>
      </c>
      <c r="LX119">
        <v>255</v>
      </c>
      <c r="LY119">
        <v>255</v>
      </c>
      <c r="LZ119">
        <v>0</v>
      </c>
      <c r="MA119">
        <v>255</v>
      </c>
      <c r="MB119">
        <v>0</v>
      </c>
      <c r="MC119">
        <v>255</v>
      </c>
      <c r="MD119">
        <v>255</v>
      </c>
      <c r="ME119">
        <v>255</v>
      </c>
      <c r="MF119">
        <v>255</v>
      </c>
      <c r="MG119">
        <v>0</v>
      </c>
      <c r="MH119">
        <v>255</v>
      </c>
      <c r="MI119">
        <v>255</v>
      </c>
      <c r="MJ119">
        <v>0</v>
      </c>
      <c r="MK119">
        <v>255</v>
      </c>
      <c r="ML119">
        <v>0</v>
      </c>
      <c r="MM119">
        <v>255</v>
      </c>
      <c r="MN119">
        <v>255</v>
      </c>
      <c r="MO119">
        <v>255</v>
      </c>
      <c r="MP119">
        <v>255</v>
      </c>
      <c r="MQ119">
        <v>0</v>
      </c>
      <c r="MR119">
        <v>255</v>
      </c>
      <c r="MS119">
        <v>255</v>
      </c>
      <c r="MT119">
        <v>0</v>
      </c>
      <c r="MU119">
        <v>255</v>
      </c>
      <c r="MV119">
        <v>255</v>
      </c>
      <c r="MW119">
        <v>0</v>
      </c>
      <c r="MX119">
        <v>255</v>
      </c>
      <c r="MY119">
        <v>255</v>
      </c>
      <c r="MZ119">
        <v>255</v>
      </c>
      <c r="NA119">
        <v>255</v>
      </c>
      <c r="NB119">
        <v>255</v>
      </c>
      <c r="NC119">
        <v>255</v>
      </c>
      <c r="ND119">
        <v>255</v>
      </c>
      <c r="NE119">
        <v>255</v>
      </c>
      <c r="NF119">
        <v>0</v>
      </c>
      <c r="NG119">
        <v>255</v>
      </c>
      <c r="NH119">
        <v>0</v>
      </c>
      <c r="NI119">
        <v>255</v>
      </c>
      <c r="NJ119">
        <v>255</v>
      </c>
      <c r="NK119">
        <v>255</v>
      </c>
      <c r="NL119">
        <v>255</v>
      </c>
      <c r="NM119">
        <v>0</v>
      </c>
      <c r="NN119">
        <v>255</v>
      </c>
      <c r="NO119">
        <v>0</v>
      </c>
      <c r="NP119">
        <v>255</v>
      </c>
      <c r="NQ119">
        <v>255</v>
      </c>
      <c r="NR119">
        <v>0</v>
      </c>
      <c r="NS119">
        <v>255</v>
      </c>
      <c r="NT119">
        <v>255</v>
      </c>
      <c r="NU119">
        <v>0</v>
      </c>
      <c r="NV119">
        <v>255</v>
      </c>
      <c r="NW119">
        <v>0</v>
      </c>
      <c r="NX119">
        <v>255</v>
      </c>
      <c r="NY119">
        <v>0</v>
      </c>
      <c r="NZ119">
        <v>255</v>
      </c>
      <c r="OA119">
        <v>0</v>
      </c>
      <c r="OB119">
        <v>255</v>
      </c>
      <c r="OC119">
        <v>0</v>
      </c>
      <c r="OD119">
        <v>255</v>
      </c>
      <c r="OE119">
        <v>0</v>
      </c>
      <c r="OF119">
        <v>255</v>
      </c>
      <c r="OG119">
        <v>255</v>
      </c>
      <c r="OH119">
        <v>0</v>
      </c>
      <c r="OI119">
        <v>255</v>
      </c>
      <c r="OJ119">
        <v>255</v>
      </c>
      <c r="OK119">
        <v>0</v>
      </c>
      <c r="OL119">
        <v>255</v>
      </c>
      <c r="OM119">
        <v>0</v>
      </c>
      <c r="ON119">
        <v>255</v>
      </c>
      <c r="OO119">
        <v>255</v>
      </c>
      <c r="OP119">
        <v>255</v>
      </c>
      <c r="OQ119">
        <v>0</v>
      </c>
      <c r="OR119">
        <v>0</v>
      </c>
      <c r="OS119">
        <v>255</v>
      </c>
      <c r="OT119">
        <v>255</v>
      </c>
      <c r="OU119">
        <v>0</v>
      </c>
      <c r="OV119">
        <v>255</v>
      </c>
      <c r="OW119">
        <v>255</v>
      </c>
      <c r="OX119">
        <v>0</v>
      </c>
      <c r="OY119">
        <v>0</v>
      </c>
      <c r="OZ119">
        <v>0</v>
      </c>
      <c r="PA119">
        <v>255</v>
      </c>
      <c r="PB119">
        <v>0</v>
      </c>
      <c r="PC119">
        <v>255</v>
      </c>
      <c r="PD119">
        <v>0</v>
      </c>
      <c r="PE119">
        <v>255</v>
      </c>
      <c r="PF119">
        <v>255</v>
      </c>
      <c r="PG119">
        <v>255</v>
      </c>
      <c r="PH119">
        <v>0</v>
      </c>
      <c r="PI119">
        <v>255</v>
      </c>
      <c r="PJ119">
        <v>0</v>
      </c>
      <c r="PK119">
        <v>0</v>
      </c>
      <c r="PL119">
        <v>255</v>
      </c>
      <c r="PM119">
        <v>0</v>
      </c>
      <c r="PN119">
        <v>255</v>
      </c>
      <c r="PO119">
        <v>0</v>
      </c>
      <c r="PP119">
        <v>255</v>
      </c>
      <c r="PQ119">
        <v>0</v>
      </c>
      <c r="PR119">
        <v>255</v>
      </c>
      <c r="PS119">
        <v>0</v>
      </c>
      <c r="PT119">
        <v>255</v>
      </c>
      <c r="PU119">
        <v>0</v>
      </c>
      <c r="PV119">
        <v>255</v>
      </c>
      <c r="PW119">
        <v>255</v>
      </c>
      <c r="PX119">
        <v>255</v>
      </c>
      <c r="PY119">
        <v>0</v>
      </c>
      <c r="PZ119">
        <v>255</v>
      </c>
      <c r="QA119">
        <v>255</v>
      </c>
      <c r="QB119">
        <v>255</v>
      </c>
      <c r="QC119">
        <v>255</v>
      </c>
      <c r="QD119">
        <v>255</v>
      </c>
      <c r="QE119">
        <v>255</v>
      </c>
      <c r="QF119">
        <v>255</v>
      </c>
      <c r="QG119">
        <v>0</v>
      </c>
      <c r="QH119">
        <v>255</v>
      </c>
      <c r="QI119">
        <v>255</v>
      </c>
      <c r="QJ119">
        <v>255</v>
      </c>
      <c r="QK119">
        <v>0</v>
      </c>
      <c r="QL119">
        <v>255</v>
      </c>
      <c r="QM119">
        <v>255</v>
      </c>
      <c r="QN119">
        <v>0</v>
      </c>
      <c r="QO119">
        <v>255</v>
      </c>
      <c r="QP119">
        <v>255</v>
      </c>
      <c r="QQ119">
        <v>0</v>
      </c>
      <c r="QR119">
        <v>255</v>
      </c>
      <c r="QS119">
        <v>0</v>
      </c>
      <c r="QT119">
        <v>255</v>
      </c>
      <c r="QU119">
        <v>0</v>
      </c>
      <c r="QV119">
        <v>255</v>
      </c>
      <c r="QW119">
        <v>255</v>
      </c>
      <c r="QX119">
        <v>255</v>
      </c>
      <c r="QY119">
        <v>255</v>
      </c>
      <c r="QZ119">
        <v>0</v>
      </c>
      <c r="RA119">
        <v>255</v>
      </c>
      <c r="RB119">
        <v>255</v>
      </c>
      <c r="RC119">
        <v>0</v>
      </c>
      <c r="RD119">
        <v>255</v>
      </c>
      <c r="RE119">
        <v>255</v>
      </c>
      <c r="RF119">
        <v>255</v>
      </c>
      <c r="RG119">
        <v>255</v>
      </c>
      <c r="RH119">
        <v>0</v>
      </c>
      <c r="RI119">
        <v>255</v>
      </c>
      <c r="RJ119">
        <v>0</v>
      </c>
      <c r="RK119">
        <v>255</v>
      </c>
      <c r="RL119">
        <v>0</v>
      </c>
      <c r="RM119">
        <v>255</v>
      </c>
      <c r="RN119">
        <v>0</v>
      </c>
      <c r="RO119">
        <v>255</v>
      </c>
      <c r="RP119">
        <v>0</v>
      </c>
      <c r="RQ119">
        <v>255</v>
      </c>
      <c r="RR119">
        <v>0</v>
      </c>
      <c r="RS119">
        <v>255</v>
      </c>
      <c r="RT119">
        <v>255</v>
      </c>
      <c r="RU119">
        <v>255</v>
      </c>
      <c r="RV119">
        <v>255</v>
      </c>
      <c r="RW119">
        <v>255</v>
      </c>
      <c r="RX119">
        <v>0</v>
      </c>
      <c r="RY119">
        <v>255</v>
      </c>
      <c r="RZ119">
        <v>255</v>
      </c>
      <c r="SA119">
        <v>0</v>
      </c>
      <c r="SB119">
        <v>255</v>
      </c>
      <c r="SC119">
        <v>0</v>
      </c>
      <c r="SD119">
        <v>0</v>
      </c>
      <c r="SE119">
        <v>255</v>
      </c>
      <c r="SF119">
        <v>0</v>
      </c>
      <c r="SG119">
        <v>255</v>
      </c>
      <c r="SH119">
        <v>0</v>
      </c>
      <c r="SI119">
        <v>255</v>
      </c>
      <c r="SJ119">
        <v>255</v>
      </c>
      <c r="SK119">
        <v>0</v>
      </c>
      <c r="SL119">
        <v>255</v>
      </c>
      <c r="SM119">
        <v>0</v>
      </c>
      <c r="SN119">
        <v>255</v>
      </c>
      <c r="SO119">
        <v>255</v>
      </c>
      <c r="SP119">
        <v>255</v>
      </c>
      <c r="SQ119">
        <v>0</v>
      </c>
      <c r="SR119">
        <v>255</v>
      </c>
      <c r="SS119">
        <v>255</v>
      </c>
      <c r="ST119">
        <v>0</v>
      </c>
      <c r="SU119">
        <v>255</v>
      </c>
      <c r="SV119">
        <v>255</v>
      </c>
      <c r="SW119">
        <v>255</v>
      </c>
      <c r="SX119">
        <v>0</v>
      </c>
      <c r="SY119">
        <v>255</v>
      </c>
      <c r="SZ119">
        <v>0</v>
      </c>
      <c r="TA119">
        <v>255</v>
      </c>
      <c r="TB119">
        <v>255</v>
      </c>
      <c r="TC119">
        <v>255</v>
      </c>
      <c r="TD119">
        <v>255</v>
      </c>
      <c r="TE119">
        <v>255</v>
      </c>
      <c r="TF119">
        <v>255</v>
      </c>
      <c r="TG119">
        <v>0</v>
      </c>
      <c r="TH119">
        <v>255</v>
      </c>
      <c r="TI119">
        <v>0</v>
      </c>
      <c r="TJ119">
        <v>255</v>
      </c>
      <c r="TK119">
        <v>255</v>
      </c>
      <c r="TL119">
        <v>0</v>
      </c>
      <c r="TM119">
        <v>255</v>
      </c>
      <c r="TN119">
        <v>0</v>
      </c>
      <c r="TO119">
        <v>255</v>
      </c>
      <c r="TP119">
        <v>255</v>
      </c>
      <c r="TQ119">
        <v>255</v>
      </c>
      <c r="TR119">
        <v>255</v>
      </c>
      <c r="TS119">
        <v>255</v>
      </c>
      <c r="TT119">
        <v>0</v>
      </c>
      <c r="TU119">
        <v>255</v>
      </c>
      <c r="TV119">
        <v>0</v>
      </c>
      <c r="TW119">
        <v>255</v>
      </c>
      <c r="TX119">
        <v>255</v>
      </c>
      <c r="TY119">
        <v>255</v>
      </c>
      <c r="TZ119">
        <v>0</v>
      </c>
      <c r="UA119">
        <v>255</v>
      </c>
      <c r="UB119">
        <v>0</v>
      </c>
      <c r="UC119">
        <v>255</v>
      </c>
      <c r="UD119">
        <v>255</v>
      </c>
      <c r="UE119">
        <v>255</v>
      </c>
      <c r="UF119">
        <v>0</v>
      </c>
      <c r="UG119">
        <v>255</v>
      </c>
      <c r="UH119">
        <v>255</v>
      </c>
      <c r="UI119">
        <v>0</v>
      </c>
      <c r="UJ119">
        <v>255</v>
      </c>
      <c r="UK119">
        <v>255</v>
      </c>
      <c r="UL119">
        <v>0</v>
      </c>
      <c r="UM119">
        <v>255</v>
      </c>
      <c r="UN119">
        <v>255</v>
      </c>
      <c r="UO119">
        <v>255</v>
      </c>
      <c r="UP119">
        <v>255</v>
      </c>
      <c r="UQ119">
        <v>0</v>
      </c>
    </row>
    <row r="120" spans="1:563" ht="28.25" customHeight="1">
      <c r="A120" s="1">
        <v>255</v>
      </c>
      <c r="B120" s="1">
        <v>0</v>
      </c>
      <c r="C120" s="1">
        <v>255</v>
      </c>
      <c r="D120" s="1">
        <v>0</v>
      </c>
      <c r="E120" s="1">
        <v>255</v>
      </c>
      <c r="F120" s="1">
        <v>0</v>
      </c>
      <c r="G120" s="1">
        <v>0</v>
      </c>
      <c r="H120" s="1">
        <v>255</v>
      </c>
      <c r="I120" s="1">
        <v>0</v>
      </c>
      <c r="J120" s="1">
        <v>255</v>
      </c>
      <c r="K120" s="1">
        <v>0</v>
      </c>
      <c r="L120" s="1">
        <v>255</v>
      </c>
      <c r="M120" s="1">
        <v>0</v>
      </c>
      <c r="N120" s="1">
        <v>0</v>
      </c>
      <c r="O120" s="1">
        <v>255</v>
      </c>
      <c r="P120" s="1">
        <v>255</v>
      </c>
      <c r="Q120" s="1">
        <v>0</v>
      </c>
      <c r="R120" s="1">
        <v>0</v>
      </c>
      <c r="S120" s="1">
        <v>0</v>
      </c>
      <c r="T120" s="1">
        <v>0</v>
      </c>
      <c r="U120" s="1">
        <v>255</v>
      </c>
      <c r="V120" s="1">
        <v>255</v>
      </c>
      <c r="W120" s="1">
        <v>0</v>
      </c>
      <c r="X120" s="1">
        <v>255</v>
      </c>
      <c r="Y120" s="1">
        <v>0</v>
      </c>
      <c r="Z120" s="1">
        <v>255</v>
      </c>
      <c r="AA120" s="1">
        <v>0</v>
      </c>
      <c r="AB120" s="1">
        <v>255</v>
      </c>
      <c r="AC120" s="1">
        <v>0</v>
      </c>
      <c r="AD120" s="1">
        <v>255</v>
      </c>
      <c r="AE120" s="1">
        <v>0</v>
      </c>
      <c r="AF120" s="1">
        <v>255</v>
      </c>
      <c r="AG120" s="1">
        <v>0</v>
      </c>
      <c r="AH120" s="1">
        <v>255</v>
      </c>
      <c r="AI120" s="1">
        <v>0</v>
      </c>
      <c r="AJ120" s="1">
        <v>255</v>
      </c>
      <c r="AK120" s="1">
        <v>0</v>
      </c>
      <c r="AL120" s="1">
        <v>255</v>
      </c>
      <c r="AM120" s="1">
        <v>255</v>
      </c>
      <c r="AN120" s="1">
        <v>0</v>
      </c>
      <c r="AO120" s="1">
        <v>255</v>
      </c>
      <c r="AP120" s="1">
        <v>0</v>
      </c>
      <c r="AQ120" s="1">
        <v>255</v>
      </c>
      <c r="AR120" s="1">
        <v>0</v>
      </c>
      <c r="AS120" s="1">
        <v>255</v>
      </c>
      <c r="AT120" s="1">
        <v>255</v>
      </c>
      <c r="AU120" s="1">
        <v>0</v>
      </c>
      <c r="AV120" s="1">
        <v>255</v>
      </c>
      <c r="AW120" s="1">
        <v>255</v>
      </c>
      <c r="AX120" s="1">
        <v>0</v>
      </c>
      <c r="AY120" s="1">
        <v>0</v>
      </c>
      <c r="AZ120" s="1">
        <v>255</v>
      </c>
      <c r="BA120" s="1">
        <v>0</v>
      </c>
      <c r="BB120" s="1">
        <v>255</v>
      </c>
      <c r="BC120" s="1">
        <v>255</v>
      </c>
      <c r="BD120" s="1">
        <v>255</v>
      </c>
      <c r="BE120" s="1">
        <v>255</v>
      </c>
      <c r="BF120" s="1">
        <v>255</v>
      </c>
      <c r="BG120" s="1">
        <v>255</v>
      </c>
      <c r="BH120" s="1">
        <v>255</v>
      </c>
      <c r="BI120" s="1">
        <v>255</v>
      </c>
      <c r="BJ120" s="1">
        <v>0</v>
      </c>
      <c r="BK120" s="1">
        <v>255</v>
      </c>
      <c r="BL120" s="1">
        <v>255</v>
      </c>
      <c r="BM120" s="1">
        <v>255</v>
      </c>
      <c r="BN120" s="1">
        <v>255</v>
      </c>
      <c r="BO120" s="1">
        <v>255</v>
      </c>
      <c r="BP120" s="1">
        <v>0</v>
      </c>
      <c r="BQ120" s="1">
        <v>255</v>
      </c>
      <c r="BR120" s="1">
        <v>0</v>
      </c>
      <c r="BS120" s="1">
        <v>255</v>
      </c>
      <c r="BT120" s="1">
        <v>0</v>
      </c>
      <c r="BU120" s="1">
        <v>255</v>
      </c>
      <c r="BV120" s="1">
        <v>0</v>
      </c>
      <c r="BW120" s="1">
        <v>255</v>
      </c>
      <c r="BX120" s="1">
        <v>255</v>
      </c>
      <c r="BY120" s="1">
        <v>255</v>
      </c>
      <c r="BZ120" s="1">
        <v>0</v>
      </c>
      <c r="CA120" s="1">
        <v>255</v>
      </c>
      <c r="CB120" s="1">
        <v>255</v>
      </c>
      <c r="CC120" s="1">
        <v>0</v>
      </c>
      <c r="CD120" s="1">
        <v>255</v>
      </c>
      <c r="CE120" s="1">
        <v>0</v>
      </c>
      <c r="CF120" s="1">
        <v>255</v>
      </c>
      <c r="CG120" s="1">
        <v>255</v>
      </c>
      <c r="CH120" s="1">
        <v>255</v>
      </c>
      <c r="CI120" s="1">
        <v>0</v>
      </c>
      <c r="CJ120" s="1">
        <v>255</v>
      </c>
      <c r="CK120" s="1">
        <v>255</v>
      </c>
      <c r="CL120" s="1">
        <v>0</v>
      </c>
      <c r="CM120" s="1">
        <v>255</v>
      </c>
      <c r="CN120" s="1">
        <v>255</v>
      </c>
      <c r="CO120" s="1">
        <v>0</v>
      </c>
      <c r="CP120" s="1">
        <v>0</v>
      </c>
      <c r="CQ120" s="1">
        <v>255</v>
      </c>
      <c r="CR120" s="1">
        <v>0</v>
      </c>
      <c r="CS120" s="1">
        <v>255</v>
      </c>
      <c r="CT120" s="1">
        <v>0</v>
      </c>
      <c r="CU120" s="1">
        <v>255</v>
      </c>
      <c r="CV120" s="1">
        <v>255</v>
      </c>
      <c r="CW120" s="1">
        <v>0</v>
      </c>
      <c r="CX120" s="1">
        <v>255</v>
      </c>
      <c r="CY120" s="1">
        <v>255</v>
      </c>
      <c r="CZ120" s="1">
        <v>0</v>
      </c>
      <c r="DA120" s="1">
        <v>255</v>
      </c>
      <c r="DB120" s="1">
        <v>255</v>
      </c>
      <c r="DC120" s="1">
        <v>0</v>
      </c>
      <c r="DD120" s="1">
        <v>255</v>
      </c>
      <c r="DE120" s="1">
        <v>0</v>
      </c>
      <c r="DF120" s="1">
        <v>255</v>
      </c>
      <c r="DG120" s="1">
        <v>0</v>
      </c>
      <c r="DH120" s="1">
        <v>255</v>
      </c>
      <c r="DI120" s="1">
        <v>255</v>
      </c>
      <c r="DJ120" s="1">
        <v>0</v>
      </c>
      <c r="DK120" s="1">
        <v>255</v>
      </c>
      <c r="DL120" s="1">
        <v>0</v>
      </c>
      <c r="DM120" s="1">
        <v>255</v>
      </c>
      <c r="DN120" s="1">
        <v>255</v>
      </c>
      <c r="DO120" s="1">
        <v>0</v>
      </c>
      <c r="DP120" s="1">
        <v>255</v>
      </c>
      <c r="DQ120" s="1">
        <v>255</v>
      </c>
      <c r="DR120" s="1">
        <v>255</v>
      </c>
      <c r="DS120" s="1">
        <v>255</v>
      </c>
      <c r="DT120" s="1">
        <v>0</v>
      </c>
      <c r="DU120" s="1">
        <v>255</v>
      </c>
      <c r="DV120" s="1">
        <v>0</v>
      </c>
      <c r="DW120" s="1">
        <v>255</v>
      </c>
      <c r="DX120" s="1">
        <v>0</v>
      </c>
      <c r="DY120" s="1">
        <v>255</v>
      </c>
      <c r="DZ120" s="1">
        <v>255</v>
      </c>
      <c r="EA120" s="1">
        <v>0</v>
      </c>
      <c r="EB120" s="1">
        <v>255</v>
      </c>
      <c r="EC120" s="1">
        <v>0</v>
      </c>
      <c r="ED120" s="1">
        <v>0</v>
      </c>
      <c r="EE120" s="1">
        <v>255</v>
      </c>
      <c r="EF120" s="1">
        <v>0</v>
      </c>
      <c r="EG120" s="1">
        <v>0</v>
      </c>
      <c r="EH120" s="1">
        <v>255</v>
      </c>
      <c r="EI120" s="1">
        <v>0</v>
      </c>
      <c r="EJ120" s="1">
        <v>255</v>
      </c>
      <c r="EK120" s="1">
        <v>0</v>
      </c>
      <c r="EL120" s="1">
        <v>255</v>
      </c>
      <c r="EM120" s="1">
        <v>0</v>
      </c>
      <c r="EN120" s="1">
        <v>255</v>
      </c>
      <c r="EO120" s="1">
        <v>255</v>
      </c>
      <c r="EP120" s="1">
        <v>255</v>
      </c>
      <c r="EQ120" s="1">
        <v>0</v>
      </c>
      <c r="ER120" s="1">
        <v>255</v>
      </c>
      <c r="ES120" s="1">
        <v>0</v>
      </c>
      <c r="ET120" s="1">
        <v>255</v>
      </c>
      <c r="EU120" s="1">
        <v>255</v>
      </c>
      <c r="EV120" s="1">
        <v>0</v>
      </c>
      <c r="EW120" s="1">
        <v>255</v>
      </c>
      <c r="EX120" s="1">
        <v>0</v>
      </c>
      <c r="EY120" s="1">
        <v>255</v>
      </c>
      <c r="EZ120" s="1">
        <v>0</v>
      </c>
      <c r="FA120" s="1">
        <v>255</v>
      </c>
      <c r="FB120" s="1">
        <v>0</v>
      </c>
      <c r="FC120" s="1">
        <v>255</v>
      </c>
      <c r="FD120" s="1">
        <v>0</v>
      </c>
      <c r="FE120" s="1">
        <v>255</v>
      </c>
      <c r="FF120" s="1">
        <v>255</v>
      </c>
      <c r="FG120" s="1">
        <v>0</v>
      </c>
      <c r="FH120" s="1">
        <v>0</v>
      </c>
      <c r="FI120" s="1">
        <v>255</v>
      </c>
      <c r="FJ120" s="1">
        <v>0</v>
      </c>
      <c r="FK120" s="1">
        <v>255</v>
      </c>
      <c r="FL120" s="1">
        <v>0</v>
      </c>
      <c r="FM120" s="1">
        <v>255</v>
      </c>
      <c r="FN120" s="1">
        <v>0</v>
      </c>
      <c r="FO120" s="1">
        <v>0</v>
      </c>
      <c r="FP120" s="1">
        <v>0</v>
      </c>
      <c r="FQ120" s="1">
        <v>255</v>
      </c>
      <c r="FR120" s="1">
        <v>0</v>
      </c>
      <c r="FS120" s="1">
        <v>255</v>
      </c>
      <c r="FT120" s="1">
        <v>255</v>
      </c>
      <c r="FU120" s="1">
        <v>255</v>
      </c>
      <c r="FV120" s="1">
        <v>255</v>
      </c>
      <c r="FW120" s="1">
        <v>0</v>
      </c>
      <c r="FX120" s="1">
        <v>255</v>
      </c>
      <c r="FY120" s="1">
        <v>255</v>
      </c>
      <c r="FZ120" s="1">
        <v>0</v>
      </c>
      <c r="GA120" s="1">
        <v>255</v>
      </c>
      <c r="GB120" s="1">
        <v>0</v>
      </c>
      <c r="GC120" s="1">
        <v>255</v>
      </c>
      <c r="GD120" s="1">
        <v>0</v>
      </c>
      <c r="GE120" s="1">
        <v>255</v>
      </c>
      <c r="GF120" s="1">
        <v>255</v>
      </c>
      <c r="GG120" s="1">
        <v>0</v>
      </c>
      <c r="GH120" s="1">
        <v>255</v>
      </c>
      <c r="GI120" s="1">
        <v>255</v>
      </c>
      <c r="GJ120" s="1">
        <v>0</v>
      </c>
      <c r="GK120" s="1">
        <v>255</v>
      </c>
      <c r="GL120" s="1">
        <v>0</v>
      </c>
      <c r="GM120" s="1">
        <v>255</v>
      </c>
      <c r="GN120" s="1">
        <v>0</v>
      </c>
      <c r="GO120" s="1">
        <v>255</v>
      </c>
      <c r="GP120" s="1">
        <v>255</v>
      </c>
      <c r="GQ120" s="1">
        <v>0</v>
      </c>
      <c r="GR120" s="1">
        <v>255</v>
      </c>
      <c r="GS120" s="1">
        <v>255</v>
      </c>
      <c r="GT120" s="1">
        <v>0</v>
      </c>
      <c r="GU120" s="1">
        <v>255</v>
      </c>
      <c r="GV120" s="1">
        <v>255</v>
      </c>
      <c r="GW120" s="1">
        <v>255</v>
      </c>
      <c r="GX120" s="1">
        <v>255</v>
      </c>
      <c r="GY120" s="1">
        <v>255</v>
      </c>
      <c r="GZ120" s="1">
        <v>0</v>
      </c>
      <c r="HA120" s="1">
        <v>0</v>
      </c>
      <c r="HB120" s="1">
        <v>255</v>
      </c>
      <c r="HC120" s="1">
        <v>255</v>
      </c>
      <c r="HD120" s="1">
        <v>255</v>
      </c>
      <c r="HE120" s="1">
        <v>255</v>
      </c>
      <c r="HF120" s="1">
        <v>0</v>
      </c>
      <c r="HG120" s="1">
        <v>255</v>
      </c>
      <c r="HH120" s="1">
        <v>0</v>
      </c>
      <c r="HI120" s="1">
        <v>255</v>
      </c>
      <c r="HJ120" s="1">
        <v>0</v>
      </c>
      <c r="HK120" s="1">
        <v>255</v>
      </c>
      <c r="HL120" s="1">
        <v>255</v>
      </c>
      <c r="HM120" s="1">
        <v>255</v>
      </c>
      <c r="HN120" s="1">
        <v>255</v>
      </c>
      <c r="HO120" s="1">
        <v>255</v>
      </c>
      <c r="HP120" s="1">
        <v>0</v>
      </c>
      <c r="HQ120" s="1">
        <v>255</v>
      </c>
      <c r="HR120" s="1">
        <v>0</v>
      </c>
      <c r="HS120" s="1">
        <v>255</v>
      </c>
      <c r="HT120" s="1">
        <v>255</v>
      </c>
      <c r="HU120" s="1">
        <v>255</v>
      </c>
      <c r="HV120" s="1">
        <v>0</v>
      </c>
      <c r="HW120" s="1">
        <v>255</v>
      </c>
      <c r="HX120" s="1">
        <v>0</v>
      </c>
      <c r="HY120" s="1">
        <v>255</v>
      </c>
      <c r="HZ120" s="1">
        <v>0</v>
      </c>
      <c r="IA120" s="1">
        <v>255</v>
      </c>
      <c r="IB120" s="1">
        <v>0</v>
      </c>
      <c r="IC120" s="1">
        <v>255</v>
      </c>
      <c r="ID120" s="1">
        <v>255</v>
      </c>
      <c r="IE120" s="1">
        <v>0</v>
      </c>
      <c r="IF120" s="1">
        <v>255</v>
      </c>
      <c r="IG120" s="1">
        <v>255</v>
      </c>
      <c r="IH120" s="1">
        <v>0</v>
      </c>
      <c r="II120" s="1">
        <v>255</v>
      </c>
      <c r="IJ120" s="1">
        <v>255</v>
      </c>
      <c r="IK120" s="1">
        <v>255</v>
      </c>
      <c r="IL120" s="1">
        <v>0</v>
      </c>
      <c r="IM120" s="1">
        <v>255</v>
      </c>
      <c r="IN120" s="1">
        <v>255</v>
      </c>
      <c r="IO120" s="1">
        <v>255</v>
      </c>
      <c r="IP120" s="1">
        <v>255</v>
      </c>
      <c r="IQ120" s="1">
        <v>0</v>
      </c>
      <c r="IR120" s="1">
        <v>255</v>
      </c>
      <c r="IS120" s="1">
        <v>0</v>
      </c>
      <c r="IT120" s="1">
        <v>255</v>
      </c>
      <c r="IU120" s="1">
        <v>0</v>
      </c>
      <c r="IV120" s="1">
        <v>255</v>
      </c>
      <c r="IW120" s="1">
        <v>255</v>
      </c>
      <c r="IX120" s="1">
        <v>255</v>
      </c>
      <c r="IY120" s="1">
        <v>255</v>
      </c>
      <c r="IZ120" s="1">
        <v>0</v>
      </c>
      <c r="JA120" s="1">
        <v>255</v>
      </c>
      <c r="JB120" s="1">
        <v>255</v>
      </c>
      <c r="JC120" s="1">
        <v>255</v>
      </c>
      <c r="JD120" s="1">
        <v>255</v>
      </c>
      <c r="JE120" s="1">
        <v>255</v>
      </c>
      <c r="JF120" s="1">
        <v>255</v>
      </c>
      <c r="JG120" s="1">
        <v>0</v>
      </c>
      <c r="JH120" s="1">
        <v>255</v>
      </c>
      <c r="JI120" s="1">
        <v>255</v>
      </c>
      <c r="JJ120" s="1">
        <v>255</v>
      </c>
      <c r="JK120" s="1">
        <v>255</v>
      </c>
      <c r="JL120" s="1">
        <v>255</v>
      </c>
      <c r="JM120" s="1">
        <v>0</v>
      </c>
      <c r="JN120" s="1">
        <v>255</v>
      </c>
      <c r="JO120" s="1">
        <v>0</v>
      </c>
      <c r="JP120" s="1">
        <v>255</v>
      </c>
      <c r="JQ120" s="1">
        <v>0</v>
      </c>
      <c r="JR120" s="1">
        <v>255</v>
      </c>
      <c r="JS120" s="1">
        <v>255</v>
      </c>
      <c r="JT120" s="1">
        <v>0</v>
      </c>
      <c r="JU120" s="1">
        <v>255</v>
      </c>
      <c r="JV120" s="1">
        <v>0</v>
      </c>
      <c r="JW120" s="1">
        <v>255</v>
      </c>
      <c r="JX120" s="1">
        <v>255</v>
      </c>
      <c r="JY120" s="1">
        <v>255</v>
      </c>
      <c r="JZ120" s="1">
        <v>0</v>
      </c>
      <c r="KA120" s="1">
        <v>255</v>
      </c>
      <c r="KB120" s="1">
        <v>255</v>
      </c>
      <c r="KC120" s="1">
        <v>0</v>
      </c>
      <c r="KD120" s="1">
        <v>255</v>
      </c>
      <c r="KE120" s="1">
        <v>255</v>
      </c>
      <c r="KF120" s="1">
        <v>0</v>
      </c>
      <c r="KG120" s="1">
        <v>255</v>
      </c>
      <c r="KH120" s="1">
        <v>0</v>
      </c>
      <c r="KI120" s="1">
        <v>255</v>
      </c>
      <c r="KJ120" s="1">
        <v>0</v>
      </c>
      <c r="KK120" s="1">
        <v>255</v>
      </c>
      <c r="KL120" s="1">
        <v>255</v>
      </c>
      <c r="KM120" s="1">
        <v>255</v>
      </c>
      <c r="KN120" s="1">
        <v>255</v>
      </c>
      <c r="KO120" s="1">
        <v>0</v>
      </c>
      <c r="KP120" s="1">
        <v>0</v>
      </c>
      <c r="KQ120" s="1">
        <v>255</v>
      </c>
      <c r="KR120" s="1">
        <v>255</v>
      </c>
      <c r="KS120" s="1">
        <v>0</v>
      </c>
      <c r="KT120" s="1">
        <v>0</v>
      </c>
      <c r="KU120" s="1">
        <v>255</v>
      </c>
      <c r="KV120" s="1">
        <v>255</v>
      </c>
      <c r="KW120" s="1">
        <v>255</v>
      </c>
      <c r="KX120" s="1">
        <v>255</v>
      </c>
      <c r="KY120" s="1">
        <v>0</v>
      </c>
      <c r="KZ120" s="1">
        <v>255</v>
      </c>
      <c r="LA120" s="1">
        <v>0</v>
      </c>
      <c r="LB120" s="1">
        <v>255</v>
      </c>
      <c r="LC120" s="1">
        <v>255</v>
      </c>
      <c r="LD120" s="1">
        <v>255</v>
      </c>
      <c r="LE120" s="1">
        <v>255</v>
      </c>
      <c r="LF120" s="1">
        <v>255</v>
      </c>
      <c r="LG120" s="1">
        <v>255</v>
      </c>
      <c r="LH120" s="1">
        <v>0</v>
      </c>
      <c r="LI120">
        <v>255</v>
      </c>
      <c r="LJ120">
        <v>255</v>
      </c>
      <c r="LK120">
        <v>0</v>
      </c>
      <c r="LL120">
        <v>255</v>
      </c>
      <c r="LM120">
        <v>0</v>
      </c>
      <c r="LN120">
        <v>255</v>
      </c>
      <c r="LO120">
        <v>0</v>
      </c>
      <c r="LP120">
        <v>255</v>
      </c>
      <c r="LQ120">
        <v>255</v>
      </c>
      <c r="LR120">
        <v>0</v>
      </c>
      <c r="LS120">
        <v>255</v>
      </c>
      <c r="LT120">
        <v>0</v>
      </c>
      <c r="LU120">
        <v>0</v>
      </c>
      <c r="LV120">
        <v>0</v>
      </c>
      <c r="LW120">
        <v>0</v>
      </c>
      <c r="LX120">
        <v>0</v>
      </c>
      <c r="LY120">
        <v>255</v>
      </c>
      <c r="LZ120">
        <v>255</v>
      </c>
      <c r="MA120">
        <v>255</v>
      </c>
      <c r="MB120">
        <v>0</v>
      </c>
      <c r="MC120">
        <v>255</v>
      </c>
      <c r="MD120">
        <v>0</v>
      </c>
      <c r="ME120">
        <v>255</v>
      </c>
      <c r="MF120">
        <v>0</v>
      </c>
      <c r="MG120">
        <v>255</v>
      </c>
      <c r="MH120">
        <v>255</v>
      </c>
      <c r="MI120">
        <v>0</v>
      </c>
      <c r="MJ120">
        <v>255</v>
      </c>
      <c r="MK120">
        <v>255</v>
      </c>
      <c r="ML120">
        <v>255</v>
      </c>
      <c r="MM120">
        <v>0</v>
      </c>
      <c r="MN120">
        <v>0</v>
      </c>
      <c r="MO120">
        <v>0</v>
      </c>
      <c r="MP120">
        <v>255</v>
      </c>
      <c r="MQ120">
        <v>255</v>
      </c>
      <c r="MR120">
        <v>0</v>
      </c>
      <c r="MS120">
        <v>255</v>
      </c>
      <c r="MT120">
        <v>255</v>
      </c>
      <c r="MU120">
        <v>0</v>
      </c>
      <c r="MV120">
        <v>255</v>
      </c>
      <c r="MW120">
        <v>255</v>
      </c>
      <c r="MX120">
        <v>0</v>
      </c>
      <c r="MY120">
        <v>0</v>
      </c>
      <c r="MZ120">
        <v>255</v>
      </c>
      <c r="NA120">
        <v>0</v>
      </c>
      <c r="NB120">
        <v>255</v>
      </c>
      <c r="NC120">
        <v>0</v>
      </c>
      <c r="ND120">
        <v>255</v>
      </c>
      <c r="NE120">
        <v>0</v>
      </c>
      <c r="NF120">
        <v>255</v>
      </c>
      <c r="NG120">
        <v>255</v>
      </c>
      <c r="NH120">
        <v>255</v>
      </c>
      <c r="NI120">
        <v>255</v>
      </c>
      <c r="NJ120">
        <v>0</v>
      </c>
      <c r="NK120">
        <v>0</v>
      </c>
      <c r="NL120">
        <v>255</v>
      </c>
      <c r="NM120">
        <v>0</v>
      </c>
      <c r="NN120">
        <v>255</v>
      </c>
      <c r="NO120">
        <v>255</v>
      </c>
      <c r="NP120">
        <v>0</v>
      </c>
      <c r="NQ120">
        <v>255</v>
      </c>
      <c r="NR120">
        <v>0</v>
      </c>
      <c r="NS120">
        <v>255</v>
      </c>
      <c r="NT120">
        <v>0</v>
      </c>
      <c r="NU120">
        <v>255</v>
      </c>
      <c r="NV120">
        <v>255</v>
      </c>
      <c r="NW120">
        <v>0</v>
      </c>
      <c r="NX120">
        <v>255</v>
      </c>
      <c r="NY120">
        <v>255</v>
      </c>
      <c r="NZ120">
        <v>255</v>
      </c>
      <c r="OA120">
        <v>255</v>
      </c>
      <c r="OB120">
        <v>255</v>
      </c>
      <c r="OC120">
        <v>255</v>
      </c>
      <c r="OD120">
        <v>0</v>
      </c>
      <c r="OE120">
        <v>255</v>
      </c>
      <c r="OF120">
        <v>0</v>
      </c>
      <c r="OG120">
        <v>255</v>
      </c>
      <c r="OH120">
        <v>255</v>
      </c>
      <c r="OI120">
        <v>0</v>
      </c>
      <c r="OJ120">
        <v>255</v>
      </c>
      <c r="OK120">
        <v>255</v>
      </c>
      <c r="OL120">
        <v>0</v>
      </c>
      <c r="OM120">
        <v>255</v>
      </c>
      <c r="ON120">
        <v>0</v>
      </c>
      <c r="OO120">
        <v>255</v>
      </c>
      <c r="OP120">
        <v>0</v>
      </c>
      <c r="OQ120">
        <v>255</v>
      </c>
      <c r="OR120">
        <v>255</v>
      </c>
      <c r="OS120">
        <v>0</v>
      </c>
      <c r="OT120">
        <v>255</v>
      </c>
      <c r="OU120">
        <v>255</v>
      </c>
      <c r="OV120">
        <v>0</v>
      </c>
      <c r="OW120">
        <v>255</v>
      </c>
      <c r="OX120">
        <v>255</v>
      </c>
      <c r="OY120">
        <v>255</v>
      </c>
      <c r="OZ120">
        <v>255</v>
      </c>
      <c r="PA120">
        <v>255</v>
      </c>
      <c r="PB120">
        <v>0</v>
      </c>
      <c r="PC120">
        <v>255</v>
      </c>
      <c r="PD120">
        <v>0</v>
      </c>
      <c r="PE120">
        <v>255</v>
      </c>
      <c r="PF120">
        <v>0</v>
      </c>
      <c r="PG120">
        <v>255</v>
      </c>
      <c r="PH120">
        <v>0</v>
      </c>
      <c r="PI120">
        <v>255</v>
      </c>
      <c r="PJ120">
        <v>255</v>
      </c>
      <c r="PK120">
        <v>255</v>
      </c>
      <c r="PL120">
        <v>0</v>
      </c>
      <c r="PM120">
        <v>255</v>
      </c>
      <c r="PN120">
        <v>255</v>
      </c>
      <c r="PO120">
        <v>255</v>
      </c>
      <c r="PP120">
        <v>255</v>
      </c>
      <c r="PQ120">
        <v>0</v>
      </c>
      <c r="PR120">
        <v>255</v>
      </c>
      <c r="PS120">
        <v>255</v>
      </c>
      <c r="PT120">
        <v>255</v>
      </c>
      <c r="PU120">
        <v>255</v>
      </c>
      <c r="PV120">
        <v>0</v>
      </c>
      <c r="PW120">
        <v>255</v>
      </c>
      <c r="PX120">
        <v>0</v>
      </c>
      <c r="PY120">
        <v>255</v>
      </c>
      <c r="PZ120">
        <v>0</v>
      </c>
      <c r="QA120">
        <v>255</v>
      </c>
      <c r="QB120">
        <v>0</v>
      </c>
      <c r="QC120">
        <v>0</v>
      </c>
      <c r="QD120">
        <v>255</v>
      </c>
      <c r="QE120">
        <v>0</v>
      </c>
      <c r="QF120">
        <v>255</v>
      </c>
      <c r="QG120">
        <v>255</v>
      </c>
      <c r="QH120">
        <v>255</v>
      </c>
      <c r="QI120">
        <v>0</v>
      </c>
      <c r="QJ120">
        <v>255</v>
      </c>
      <c r="QK120">
        <v>255</v>
      </c>
      <c r="QL120">
        <v>0</v>
      </c>
      <c r="QM120">
        <v>255</v>
      </c>
      <c r="QN120">
        <v>255</v>
      </c>
      <c r="QO120">
        <v>0</v>
      </c>
      <c r="QP120">
        <v>255</v>
      </c>
      <c r="QQ120">
        <v>255</v>
      </c>
      <c r="QR120">
        <v>255</v>
      </c>
      <c r="QS120">
        <v>0</v>
      </c>
      <c r="QT120">
        <v>255</v>
      </c>
      <c r="QU120">
        <v>255</v>
      </c>
      <c r="QV120">
        <v>0</v>
      </c>
      <c r="QW120">
        <v>255</v>
      </c>
      <c r="QX120">
        <v>0</v>
      </c>
      <c r="QY120">
        <v>255</v>
      </c>
      <c r="QZ120">
        <v>255</v>
      </c>
      <c r="RA120">
        <v>0</v>
      </c>
      <c r="RB120">
        <v>255</v>
      </c>
      <c r="RC120">
        <v>255</v>
      </c>
      <c r="RD120">
        <v>0</v>
      </c>
      <c r="RE120">
        <v>255</v>
      </c>
      <c r="RF120">
        <v>0</v>
      </c>
      <c r="RG120">
        <v>255</v>
      </c>
      <c r="RH120">
        <v>255</v>
      </c>
      <c r="RI120">
        <v>255</v>
      </c>
      <c r="RJ120">
        <v>0</v>
      </c>
      <c r="RK120">
        <v>255</v>
      </c>
      <c r="RL120">
        <v>255</v>
      </c>
      <c r="RM120">
        <v>255</v>
      </c>
      <c r="RN120">
        <v>255</v>
      </c>
      <c r="RO120">
        <v>255</v>
      </c>
      <c r="RP120">
        <v>0</v>
      </c>
      <c r="RQ120">
        <v>255</v>
      </c>
      <c r="RR120">
        <v>255</v>
      </c>
      <c r="RS120">
        <v>255</v>
      </c>
      <c r="RT120">
        <v>0</v>
      </c>
      <c r="RU120">
        <v>255</v>
      </c>
      <c r="RV120">
        <v>0</v>
      </c>
      <c r="RW120">
        <v>255</v>
      </c>
      <c r="RX120">
        <v>0</v>
      </c>
      <c r="RY120">
        <v>255</v>
      </c>
      <c r="RZ120">
        <v>0</v>
      </c>
      <c r="SA120">
        <v>255</v>
      </c>
      <c r="SB120">
        <v>255</v>
      </c>
      <c r="SC120">
        <v>255</v>
      </c>
      <c r="SD120">
        <v>255</v>
      </c>
      <c r="SE120">
        <v>255</v>
      </c>
      <c r="SF120">
        <v>255</v>
      </c>
      <c r="SG120">
        <v>255</v>
      </c>
      <c r="SH120">
        <v>255</v>
      </c>
      <c r="SI120">
        <v>0</v>
      </c>
      <c r="SJ120">
        <v>255</v>
      </c>
      <c r="SK120">
        <v>0</v>
      </c>
      <c r="SL120">
        <v>255</v>
      </c>
      <c r="SM120">
        <v>255</v>
      </c>
      <c r="SN120">
        <v>255</v>
      </c>
      <c r="SO120">
        <v>0</v>
      </c>
      <c r="SP120">
        <v>255</v>
      </c>
      <c r="SQ120">
        <v>255</v>
      </c>
      <c r="SR120">
        <v>0</v>
      </c>
      <c r="SS120">
        <v>255</v>
      </c>
      <c r="ST120">
        <v>255</v>
      </c>
      <c r="SU120">
        <v>0</v>
      </c>
      <c r="SV120">
        <v>255</v>
      </c>
      <c r="SW120">
        <v>0</v>
      </c>
      <c r="SX120">
        <v>255</v>
      </c>
      <c r="SY120">
        <v>255</v>
      </c>
      <c r="SZ120">
        <v>255</v>
      </c>
      <c r="TA120">
        <v>0</v>
      </c>
      <c r="TB120">
        <v>255</v>
      </c>
      <c r="TC120">
        <v>0</v>
      </c>
      <c r="TD120">
        <v>0</v>
      </c>
      <c r="TE120">
        <v>0</v>
      </c>
      <c r="TF120">
        <v>255</v>
      </c>
      <c r="TG120">
        <v>255</v>
      </c>
      <c r="TH120">
        <v>255</v>
      </c>
      <c r="TI120">
        <v>255</v>
      </c>
      <c r="TJ120">
        <v>0</v>
      </c>
      <c r="TK120">
        <v>255</v>
      </c>
      <c r="TL120">
        <v>255</v>
      </c>
      <c r="TM120">
        <v>255</v>
      </c>
      <c r="TN120">
        <v>255</v>
      </c>
      <c r="TO120">
        <v>0</v>
      </c>
      <c r="TP120">
        <v>255</v>
      </c>
      <c r="TQ120">
        <v>0</v>
      </c>
      <c r="TR120">
        <v>0</v>
      </c>
      <c r="TS120">
        <v>255</v>
      </c>
      <c r="TT120">
        <v>255</v>
      </c>
      <c r="TU120">
        <v>255</v>
      </c>
      <c r="TV120">
        <v>255</v>
      </c>
      <c r="TW120">
        <v>0</v>
      </c>
      <c r="TX120">
        <v>0</v>
      </c>
      <c r="TY120">
        <v>255</v>
      </c>
      <c r="TZ120">
        <v>0</v>
      </c>
      <c r="UA120">
        <v>255</v>
      </c>
      <c r="UB120">
        <v>255</v>
      </c>
      <c r="UC120">
        <v>0</v>
      </c>
      <c r="UD120">
        <v>255</v>
      </c>
      <c r="UE120">
        <v>0</v>
      </c>
      <c r="UF120">
        <v>255</v>
      </c>
      <c r="UG120">
        <v>0</v>
      </c>
      <c r="UH120">
        <v>255</v>
      </c>
      <c r="UI120">
        <v>255</v>
      </c>
      <c r="UJ120">
        <v>0</v>
      </c>
      <c r="UK120">
        <v>255</v>
      </c>
      <c r="UL120">
        <v>255</v>
      </c>
      <c r="UM120">
        <v>0</v>
      </c>
      <c r="UN120">
        <v>0</v>
      </c>
      <c r="UO120">
        <v>0</v>
      </c>
      <c r="UP120">
        <v>255</v>
      </c>
      <c r="UQ120">
        <v>255</v>
      </c>
    </row>
    <row r="121" spans="1:563" ht="28.25" customHeight="1">
      <c r="A121" s="1">
        <v>0</v>
      </c>
      <c r="B121" s="1">
        <v>255</v>
      </c>
      <c r="C121" s="1">
        <v>0</v>
      </c>
      <c r="D121" s="1">
        <v>0</v>
      </c>
      <c r="E121" s="1">
        <v>0</v>
      </c>
      <c r="F121" s="1">
        <v>0</v>
      </c>
      <c r="G121" s="1">
        <v>0</v>
      </c>
      <c r="H121" s="1">
        <v>255</v>
      </c>
      <c r="I121" s="1">
        <v>0</v>
      </c>
      <c r="J121" s="1">
        <v>0</v>
      </c>
      <c r="K121" s="1">
        <v>0</v>
      </c>
      <c r="L121" s="1">
        <v>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>
        <v>0</v>
      </c>
      <c r="S121" s="1">
        <v>255</v>
      </c>
      <c r="T121" s="1">
        <v>0</v>
      </c>
      <c r="U121" s="1">
        <v>0</v>
      </c>
      <c r="V121" s="1">
        <v>255</v>
      </c>
      <c r="W121" s="1">
        <v>0</v>
      </c>
      <c r="X121" s="1">
        <v>255</v>
      </c>
      <c r="Y121" s="1">
        <v>0</v>
      </c>
      <c r="Z121" s="1">
        <v>255</v>
      </c>
      <c r="AA121" s="1">
        <v>0</v>
      </c>
      <c r="AB121" s="1">
        <v>255</v>
      </c>
      <c r="AC121" s="1">
        <v>0</v>
      </c>
      <c r="AD121" s="1">
        <v>255</v>
      </c>
      <c r="AE121" s="1">
        <v>255</v>
      </c>
      <c r="AF121" s="1">
        <v>255</v>
      </c>
      <c r="AG121" s="1">
        <v>0</v>
      </c>
      <c r="AH121" s="1">
        <v>255</v>
      </c>
      <c r="AI121" s="1">
        <v>0</v>
      </c>
      <c r="AJ121" s="1">
        <v>255</v>
      </c>
      <c r="AK121" s="1">
        <v>255</v>
      </c>
      <c r="AL121" s="1">
        <v>0</v>
      </c>
      <c r="AM121" s="1">
        <v>255</v>
      </c>
      <c r="AN121" s="1">
        <v>0</v>
      </c>
      <c r="AO121" s="1">
        <v>255</v>
      </c>
      <c r="AP121" s="1">
        <v>255</v>
      </c>
      <c r="AQ121" s="1">
        <v>0</v>
      </c>
      <c r="AR121" s="1">
        <v>255</v>
      </c>
      <c r="AS121" s="1">
        <v>0</v>
      </c>
      <c r="AT121" s="1">
        <v>255</v>
      </c>
      <c r="AU121" s="1">
        <v>0</v>
      </c>
      <c r="AV121" s="1">
        <v>255</v>
      </c>
      <c r="AW121" s="1">
        <v>0</v>
      </c>
      <c r="AX121" s="1">
        <v>255</v>
      </c>
      <c r="AY121" s="1">
        <v>255</v>
      </c>
      <c r="AZ121" s="1">
        <v>0</v>
      </c>
      <c r="BA121" s="1">
        <v>255</v>
      </c>
      <c r="BB121" s="1">
        <v>0</v>
      </c>
      <c r="BC121" s="1">
        <v>0</v>
      </c>
      <c r="BD121" s="1">
        <v>0</v>
      </c>
      <c r="BE121" s="1">
        <v>0</v>
      </c>
      <c r="BF121" s="1">
        <v>255</v>
      </c>
      <c r="BG121" s="1">
        <v>0</v>
      </c>
      <c r="BH121" s="1">
        <v>0</v>
      </c>
      <c r="BI121" s="1">
        <v>255</v>
      </c>
      <c r="BJ121" s="1">
        <v>0</v>
      </c>
      <c r="BK121" s="1">
        <v>255</v>
      </c>
      <c r="BL121" s="1">
        <v>0</v>
      </c>
      <c r="BM121" s="1">
        <v>0</v>
      </c>
      <c r="BN121" s="1">
        <v>0</v>
      </c>
      <c r="BO121" s="1">
        <v>255</v>
      </c>
      <c r="BP121" s="1">
        <v>0</v>
      </c>
      <c r="BQ121" s="1">
        <v>255</v>
      </c>
      <c r="BR121" s="1">
        <v>255</v>
      </c>
      <c r="BS121" s="1">
        <v>255</v>
      </c>
      <c r="BT121" s="1">
        <v>0</v>
      </c>
      <c r="BU121" s="1">
        <v>255</v>
      </c>
      <c r="BV121" s="1">
        <v>255</v>
      </c>
      <c r="BW121" s="1">
        <v>0</v>
      </c>
      <c r="BX121" s="1">
        <v>0</v>
      </c>
      <c r="BY121" s="1">
        <v>255</v>
      </c>
      <c r="BZ121" s="1">
        <v>0</v>
      </c>
      <c r="CA121" s="1">
        <v>255</v>
      </c>
      <c r="CB121" s="1">
        <v>0</v>
      </c>
      <c r="CC121" s="1">
        <v>255</v>
      </c>
      <c r="CD121" s="1">
        <v>255</v>
      </c>
      <c r="CE121" s="1">
        <v>0</v>
      </c>
      <c r="CF121" s="1">
        <v>255</v>
      </c>
      <c r="CG121" s="1">
        <v>0</v>
      </c>
      <c r="CH121" s="1">
        <v>0</v>
      </c>
      <c r="CI121" s="1">
        <v>255</v>
      </c>
      <c r="CJ121" s="1">
        <v>0</v>
      </c>
      <c r="CK121" s="1">
        <v>255</v>
      </c>
      <c r="CL121" s="1">
        <v>0</v>
      </c>
      <c r="CM121" s="1">
        <v>255</v>
      </c>
      <c r="CN121" s="1">
        <v>0</v>
      </c>
      <c r="CO121" s="1">
        <v>255</v>
      </c>
      <c r="CP121" s="1">
        <v>255</v>
      </c>
      <c r="CQ121" s="1">
        <v>255</v>
      </c>
      <c r="CR121" s="1">
        <v>0</v>
      </c>
      <c r="CS121" s="1">
        <v>255</v>
      </c>
      <c r="CT121" s="1">
        <v>255</v>
      </c>
      <c r="CU121" s="1">
        <v>0</v>
      </c>
      <c r="CV121" s="1">
        <v>255</v>
      </c>
      <c r="CW121" s="1">
        <v>0</v>
      </c>
      <c r="CX121" s="1">
        <v>255</v>
      </c>
      <c r="CY121" s="1">
        <v>0</v>
      </c>
      <c r="CZ121" s="1">
        <v>255</v>
      </c>
      <c r="DA121" s="1">
        <v>0</v>
      </c>
      <c r="DB121" s="1">
        <v>255</v>
      </c>
      <c r="DC121" s="1">
        <v>0</v>
      </c>
      <c r="DD121" s="1">
        <v>255</v>
      </c>
      <c r="DE121" s="1">
        <v>0</v>
      </c>
      <c r="DF121" s="1">
        <v>255</v>
      </c>
      <c r="DG121" s="1">
        <v>255</v>
      </c>
      <c r="DH121" s="1">
        <v>0</v>
      </c>
      <c r="DI121" s="1">
        <v>255</v>
      </c>
      <c r="DJ121" s="1">
        <v>255</v>
      </c>
      <c r="DK121" s="1">
        <v>255</v>
      </c>
      <c r="DL121" s="1">
        <v>255</v>
      </c>
      <c r="DM121" s="1">
        <v>0</v>
      </c>
      <c r="DN121" s="1">
        <v>255</v>
      </c>
      <c r="DO121" s="1">
        <v>255</v>
      </c>
      <c r="DP121" s="1">
        <v>0</v>
      </c>
      <c r="DQ121" s="1">
        <v>0</v>
      </c>
      <c r="DR121" s="1">
        <v>255</v>
      </c>
      <c r="DS121" s="1">
        <v>0</v>
      </c>
      <c r="DT121" s="1">
        <v>255</v>
      </c>
      <c r="DU121" s="1">
        <v>255</v>
      </c>
      <c r="DV121" s="1">
        <v>255</v>
      </c>
      <c r="DW121" s="1">
        <v>255</v>
      </c>
      <c r="DX121" s="1">
        <v>255</v>
      </c>
      <c r="DY121" s="1">
        <v>0</v>
      </c>
      <c r="DZ121" s="1">
        <v>255</v>
      </c>
      <c r="EA121" s="1">
        <v>255</v>
      </c>
      <c r="EB121" s="1">
        <v>255</v>
      </c>
      <c r="EC121" s="1">
        <v>255</v>
      </c>
      <c r="ED121" s="1">
        <v>0</v>
      </c>
      <c r="EE121" s="1">
        <v>255</v>
      </c>
      <c r="EF121" s="1">
        <v>255</v>
      </c>
      <c r="EG121" s="1">
        <v>0</v>
      </c>
      <c r="EH121" s="1">
        <v>0</v>
      </c>
      <c r="EI121" s="1">
        <v>255</v>
      </c>
      <c r="EJ121" s="1">
        <v>0</v>
      </c>
      <c r="EK121" s="1">
        <v>255</v>
      </c>
      <c r="EL121" s="1">
        <v>255</v>
      </c>
      <c r="EM121" s="1">
        <v>0</v>
      </c>
      <c r="EN121" s="1">
        <v>0</v>
      </c>
      <c r="EO121" s="1">
        <v>0</v>
      </c>
      <c r="EP121" s="1">
        <v>255</v>
      </c>
      <c r="EQ121" s="1">
        <v>0</v>
      </c>
      <c r="ER121" s="1">
        <v>0</v>
      </c>
      <c r="ES121" s="1">
        <v>255</v>
      </c>
      <c r="ET121" s="1">
        <v>255</v>
      </c>
      <c r="EU121" s="1">
        <v>0</v>
      </c>
      <c r="EV121" s="1">
        <v>255</v>
      </c>
      <c r="EW121" s="1">
        <v>255</v>
      </c>
      <c r="EX121" s="1">
        <v>0</v>
      </c>
      <c r="EY121" s="1">
        <v>255</v>
      </c>
      <c r="EZ121" s="1">
        <v>255</v>
      </c>
      <c r="FA121" s="1">
        <v>255</v>
      </c>
      <c r="FB121" s="1">
        <v>0</v>
      </c>
      <c r="FC121" s="1">
        <v>255</v>
      </c>
      <c r="FD121" s="1">
        <v>255</v>
      </c>
      <c r="FE121" s="1">
        <v>0</v>
      </c>
      <c r="FF121" s="1">
        <v>255</v>
      </c>
      <c r="FG121" s="1">
        <v>255</v>
      </c>
      <c r="FH121" s="1">
        <v>255</v>
      </c>
      <c r="FI121" s="1">
        <v>255</v>
      </c>
      <c r="FJ121" s="1">
        <v>0</v>
      </c>
      <c r="FK121" s="1">
        <v>255</v>
      </c>
      <c r="FL121" s="1">
        <v>255</v>
      </c>
      <c r="FM121" s="1">
        <v>255</v>
      </c>
      <c r="FN121" s="1">
        <v>255</v>
      </c>
      <c r="FO121" s="1">
        <v>255</v>
      </c>
      <c r="FP121" s="1">
        <v>255</v>
      </c>
      <c r="FQ121" s="1">
        <v>255</v>
      </c>
      <c r="FR121" s="1">
        <v>0</v>
      </c>
      <c r="FS121" s="1">
        <v>255</v>
      </c>
      <c r="FT121" s="1">
        <v>0</v>
      </c>
      <c r="FU121" s="1">
        <v>0</v>
      </c>
      <c r="FV121" s="1">
        <v>255</v>
      </c>
      <c r="FW121" s="1">
        <v>255</v>
      </c>
      <c r="FX121" s="1">
        <v>0</v>
      </c>
      <c r="FY121" s="1">
        <v>255</v>
      </c>
      <c r="FZ121" s="1">
        <v>0</v>
      </c>
      <c r="GA121" s="1">
        <v>255</v>
      </c>
      <c r="GB121" s="1">
        <v>255</v>
      </c>
      <c r="GC121" s="1">
        <v>255</v>
      </c>
      <c r="GD121" s="1">
        <v>255</v>
      </c>
      <c r="GE121" s="1">
        <v>0</v>
      </c>
      <c r="GF121" s="1">
        <v>255</v>
      </c>
      <c r="GG121" s="1">
        <v>255</v>
      </c>
      <c r="GH121" s="1">
        <v>0</v>
      </c>
      <c r="GI121" s="1">
        <v>255</v>
      </c>
      <c r="GJ121" s="1">
        <v>255</v>
      </c>
      <c r="GK121" s="1">
        <v>255</v>
      </c>
      <c r="GL121" s="1">
        <v>255</v>
      </c>
      <c r="GM121" s="1">
        <v>255</v>
      </c>
      <c r="GN121" s="1">
        <v>255</v>
      </c>
      <c r="GO121" s="1">
        <v>0</v>
      </c>
      <c r="GP121" s="1">
        <v>255</v>
      </c>
      <c r="GQ121" s="1">
        <v>255</v>
      </c>
      <c r="GR121" s="1">
        <v>0</v>
      </c>
      <c r="GS121" s="1">
        <v>255</v>
      </c>
      <c r="GT121" s="1">
        <v>255</v>
      </c>
      <c r="GU121" s="1">
        <v>0</v>
      </c>
      <c r="GV121" s="1">
        <v>255</v>
      </c>
      <c r="GW121" s="1">
        <v>0</v>
      </c>
      <c r="GX121" s="1">
        <v>255</v>
      </c>
      <c r="GY121" s="1">
        <v>0</v>
      </c>
      <c r="GZ121" s="1">
        <v>255</v>
      </c>
      <c r="HA121" s="1">
        <v>255</v>
      </c>
      <c r="HB121" s="1">
        <v>0</v>
      </c>
      <c r="HC121" s="1">
        <v>0</v>
      </c>
      <c r="HD121" s="1">
        <v>0</v>
      </c>
      <c r="HE121" s="1">
        <v>255</v>
      </c>
      <c r="HF121" s="1">
        <v>0</v>
      </c>
      <c r="HG121" s="1">
        <v>255</v>
      </c>
      <c r="HH121" s="1">
        <v>0</v>
      </c>
      <c r="HI121" s="1">
        <v>255</v>
      </c>
      <c r="HJ121" s="1">
        <v>255</v>
      </c>
      <c r="HK121" s="1">
        <v>0</v>
      </c>
      <c r="HL121" s="1">
        <v>255</v>
      </c>
      <c r="HM121" s="1">
        <v>0</v>
      </c>
      <c r="HN121" s="1">
        <v>255</v>
      </c>
      <c r="HO121" s="1">
        <v>255</v>
      </c>
      <c r="HP121" s="1">
        <v>255</v>
      </c>
      <c r="HQ121" s="1">
        <v>255</v>
      </c>
      <c r="HR121" s="1">
        <v>0</v>
      </c>
      <c r="HS121" s="1">
        <v>255</v>
      </c>
      <c r="HT121" s="1">
        <v>0</v>
      </c>
      <c r="HU121" s="1">
        <v>255</v>
      </c>
      <c r="HV121" s="1">
        <v>255</v>
      </c>
      <c r="HW121" s="1">
        <v>255</v>
      </c>
      <c r="HX121" s="1">
        <v>0</v>
      </c>
      <c r="HY121" s="1">
        <v>255</v>
      </c>
      <c r="HZ121" s="1">
        <v>0</v>
      </c>
      <c r="IA121" s="1">
        <v>255</v>
      </c>
      <c r="IB121" s="1">
        <v>255</v>
      </c>
      <c r="IC121" s="1">
        <v>0</v>
      </c>
      <c r="ID121" s="1">
        <v>255</v>
      </c>
      <c r="IE121" s="1">
        <v>255</v>
      </c>
      <c r="IF121" s="1">
        <v>0</v>
      </c>
      <c r="IG121" s="1">
        <v>255</v>
      </c>
      <c r="IH121" s="1">
        <v>255</v>
      </c>
      <c r="II121" s="1">
        <v>0</v>
      </c>
      <c r="IJ121" s="1">
        <v>255</v>
      </c>
      <c r="IK121" s="1">
        <v>0</v>
      </c>
      <c r="IL121" s="1">
        <v>255</v>
      </c>
      <c r="IM121" s="1">
        <v>255</v>
      </c>
      <c r="IN121" s="1">
        <v>0</v>
      </c>
      <c r="IO121" s="1">
        <v>255</v>
      </c>
      <c r="IP121" s="1">
        <v>255</v>
      </c>
      <c r="IQ121" s="1">
        <v>255</v>
      </c>
      <c r="IR121" s="1">
        <v>255</v>
      </c>
      <c r="IS121" s="1">
        <v>0</v>
      </c>
      <c r="IT121" s="1">
        <v>255</v>
      </c>
      <c r="IU121" s="1">
        <v>255</v>
      </c>
      <c r="IV121" s="1">
        <v>0</v>
      </c>
      <c r="IW121" s="1">
        <v>255</v>
      </c>
      <c r="IX121" s="1">
        <v>0</v>
      </c>
      <c r="IY121" s="1">
        <v>255</v>
      </c>
      <c r="IZ121" s="1">
        <v>255</v>
      </c>
      <c r="JA121" s="1">
        <v>0</v>
      </c>
      <c r="JB121" s="1">
        <v>255</v>
      </c>
      <c r="JC121" s="1">
        <v>0</v>
      </c>
      <c r="JD121" s="1">
        <v>0</v>
      </c>
      <c r="JE121" s="1">
        <v>255</v>
      </c>
      <c r="JF121" s="1">
        <v>0</v>
      </c>
      <c r="JG121" s="1">
        <v>255</v>
      </c>
      <c r="JH121" s="1">
        <v>0</v>
      </c>
      <c r="JI121" s="1">
        <v>255</v>
      </c>
      <c r="JJ121" s="1">
        <v>0</v>
      </c>
      <c r="JK121" s="1">
        <v>0</v>
      </c>
      <c r="JL121" s="1">
        <v>255</v>
      </c>
      <c r="JM121" s="1">
        <v>255</v>
      </c>
      <c r="JN121" s="1">
        <v>255</v>
      </c>
      <c r="JO121" s="1">
        <v>0</v>
      </c>
      <c r="JP121" s="1">
        <v>255</v>
      </c>
      <c r="JQ121" s="1">
        <v>255</v>
      </c>
      <c r="JR121" s="1">
        <v>0</v>
      </c>
      <c r="JS121" s="1">
        <v>255</v>
      </c>
      <c r="JT121" s="1">
        <v>255</v>
      </c>
      <c r="JU121" s="1">
        <v>255</v>
      </c>
      <c r="JV121" s="1">
        <v>255</v>
      </c>
      <c r="JW121" s="1">
        <v>0</v>
      </c>
      <c r="JX121" s="1">
        <v>0</v>
      </c>
      <c r="JY121" s="1">
        <v>255</v>
      </c>
      <c r="JZ121" s="1">
        <v>0</v>
      </c>
      <c r="KA121" s="1">
        <v>255</v>
      </c>
      <c r="KB121" s="1">
        <v>0</v>
      </c>
      <c r="KC121" s="1">
        <v>255</v>
      </c>
      <c r="KD121" s="1">
        <v>0</v>
      </c>
      <c r="KE121" s="1">
        <v>255</v>
      </c>
      <c r="KF121" s="1">
        <v>0</v>
      </c>
      <c r="KG121" s="1">
        <v>255</v>
      </c>
      <c r="KH121" s="1">
        <v>0</v>
      </c>
      <c r="KI121" s="1">
        <v>255</v>
      </c>
      <c r="KJ121" s="1">
        <v>255</v>
      </c>
      <c r="KK121" s="1">
        <v>0</v>
      </c>
      <c r="KL121" s="1">
        <v>0</v>
      </c>
      <c r="KM121" s="1">
        <v>0</v>
      </c>
      <c r="KN121" s="1">
        <v>255</v>
      </c>
      <c r="KO121" s="1">
        <v>255</v>
      </c>
      <c r="KP121" s="1">
        <v>255</v>
      </c>
      <c r="KQ121" s="1">
        <v>0</v>
      </c>
      <c r="KR121" s="1">
        <v>255</v>
      </c>
      <c r="KS121" s="1">
        <v>255</v>
      </c>
      <c r="KT121" s="1">
        <v>255</v>
      </c>
      <c r="KU121" s="1">
        <v>0</v>
      </c>
      <c r="KV121" s="1">
        <v>0</v>
      </c>
      <c r="KW121" s="1">
        <v>0</v>
      </c>
      <c r="KX121" s="1">
        <v>255</v>
      </c>
      <c r="KY121" s="1">
        <v>0</v>
      </c>
      <c r="KZ121" s="1">
        <v>255</v>
      </c>
      <c r="LA121" s="1">
        <v>0</v>
      </c>
      <c r="LB121" s="1">
        <v>255</v>
      </c>
      <c r="LC121" s="1">
        <v>0</v>
      </c>
      <c r="LD121" s="1">
        <v>0</v>
      </c>
      <c r="LE121" s="1">
        <v>255</v>
      </c>
      <c r="LF121" s="1">
        <v>0</v>
      </c>
      <c r="LG121" s="1">
        <v>255</v>
      </c>
      <c r="LH121" s="1">
        <v>255</v>
      </c>
      <c r="LI121">
        <v>0</v>
      </c>
      <c r="LJ121">
        <v>255</v>
      </c>
      <c r="LK121">
        <v>0</v>
      </c>
      <c r="LL121">
        <v>255</v>
      </c>
      <c r="LM121">
        <v>0</v>
      </c>
      <c r="LN121">
        <v>255</v>
      </c>
      <c r="LO121">
        <v>255</v>
      </c>
      <c r="LP121">
        <v>0</v>
      </c>
      <c r="LQ121">
        <v>255</v>
      </c>
      <c r="LR121">
        <v>255</v>
      </c>
      <c r="LS121">
        <v>0</v>
      </c>
      <c r="LT121">
        <v>255</v>
      </c>
      <c r="LU121">
        <v>255</v>
      </c>
      <c r="LV121">
        <v>255</v>
      </c>
      <c r="LW121">
        <v>255</v>
      </c>
      <c r="LX121">
        <v>255</v>
      </c>
      <c r="LY121">
        <v>0</v>
      </c>
      <c r="LZ121">
        <v>0</v>
      </c>
      <c r="MA121">
        <v>255</v>
      </c>
      <c r="MB121">
        <v>0</v>
      </c>
      <c r="MC121">
        <v>255</v>
      </c>
      <c r="MD121">
        <v>0</v>
      </c>
      <c r="ME121">
        <v>255</v>
      </c>
      <c r="MF121">
        <v>255</v>
      </c>
      <c r="MG121">
        <v>0</v>
      </c>
      <c r="MH121">
        <v>255</v>
      </c>
      <c r="MI121">
        <v>255</v>
      </c>
      <c r="MJ121">
        <v>0</v>
      </c>
      <c r="MK121">
        <v>255</v>
      </c>
      <c r="ML121">
        <v>0</v>
      </c>
      <c r="MM121">
        <v>255</v>
      </c>
      <c r="MN121">
        <v>255</v>
      </c>
      <c r="MO121">
        <v>255</v>
      </c>
      <c r="MP121">
        <v>0</v>
      </c>
      <c r="MQ121">
        <v>255</v>
      </c>
      <c r="MR121">
        <v>255</v>
      </c>
      <c r="MS121">
        <v>0</v>
      </c>
      <c r="MT121">
        <v>255</v>
      </c>
      <c r="MU121">
        <v>255</v>
      </c>
      <c r="MV121">
        <v>0</v>
      </c>
      <c r="MW121">
        <v>255</v>
      </c>
      <c r="MX121">
        <v>255</v>
      </c>
      <c r="MY121">
        <v>255</v>
      </c>
      <c r="MZ121">
        <v>255</v>
      </c>
      <c r="NA121">
        <v>0</v>
      </c>
      <c r="NB121">
        <v>255</v>
      </c>
      <c r="NC121">
        <v>255</v>
      </c>
      <c r="ND121">
        <v>255</v>
      </c>
      <c r="NE121">
        <v>0</v>
      </c>
      <c r="NF121">
        <v>255</v>
      </c>
      <c r="NG121">
        <v>0</v>
      </c>
      <c r="NH121">
        <v>255</v>
      </c>
      <c r="NI121">
        <v>0</v>
      </c>
      <c r="NJ121">
        <v>255</v>
      </c>
      <c r="NK121">
        <v>255</v>
      </c>
      <c r="NL121">
        <v>255</v>
      </c>
      <c r="NM121">
        <v>255</v>
      </c>
      <c r="NN121">
        <v>0</v>
      </c>
      <c r="NO121">
        <v>255</v>
      </c>
      <c r="NP121">
        <v>0</v>
      </c>
      <c r="NQ121">
        <v>255</v>
      </c>
      <c r="NR121">
        <v>255</v>
      </c>
      <c r="NS121">
        <v>255</v>
      </c>
      <c r="NT121">
        <v>0</v>
      </c>
      <c r="NU121">
        <v>255</v>
      </c>
      <c r="NV121">
        <v>0</v>
      </c>
      <c r="NW121">
        <v>255</v>
      </c>
      <c r="NX121">
        <v>0</v>
      </c>
      <c r="NY121">
        <v>255</v>
      </c>
      <c r="NZ121">
        <v>0</v>
      </c>
      <c r="OA121">
        <v>0</v>
      </c>
      <c r="OB121">
        <v>0</v>
      </c>
      <c r="OC121">
        <v>255</v>
      </c>
      <c r="OD121">
        <v>255</v>
      </c>
      <c r="OE121">
        <v>255</v>
      </c>
      <c r="OF121">
        <v>255</v>
      </c>
      <c r="OG121">
        <v>0</v>
      </c>
      <c r="OH121">
        <v>255</v>
      </c>
      <c r="OI121">
        <v>255</v>
      </c>
      <c r="OJ121">
        <v>0</v>
      </c>
      <c r="OK121">
        <v>0</v>
      </c>
      <c r="OL121">
        <v>255</v>
      </c>
      <c r="OM121">
        <v>255</v>
      </c>
      <c r="ON121">
        <v>255</v>
      </c>
      <c r="OO121">
        <v>0</v>
      </c>
      <c r="OP121">
        <v>255</v>
      </c>
      <c r="OQ121">
        <v>255</v>
      </c>
      <c r="OR121">
        <v>0</v>
      </c>
      <c r="OS121">
        <v>255</v>
      </c>
      <c r="OT121">
        <v>0</v>
      </c>
      <c r="OU121">
        <v>255</v>
      </c>
      <c r="OV121">
        <v>0</v>
      </c>
      <c r="OW121">
        <v>255</v>
      </c>
      <c r="OX121">
        <v>0</v>
      </c>
      <c r="OY121">
        <v>0</v>
      </c>
      <c r="OZ121">
        <v>255</v>
      </c>
      <c r="PA121">
        <v>0</v>
      </c>
      <c r="PB121">
        <v>0</v>
      </c>
      <c r="PC121">
        <v>255</v>
      </c>
      <c r="PD121">
        <v>255</v>
      </c>
      <c r="PE121">
        <v>255</v>
      </c>
      <c r="PF121">
        <v>0</v>
      </c>
      <c r="PG121">
        <v>255</v>
      </c>
      <c r="PH121">
        <v>255</v>
      </c>
      <c r="PI121">
        <v>0</v>
      </c>
      <c r="PJ121">
        <v>255</v>
      </c>
      <c r="PK121">
        <v>0</v>
      </c>
      <c r="PL121">
        <v>255</v>
      </c>
      <c r="PM121">
        <v>255</v>
      </c>
      <c r="PN121">
        <v>0</v>
      </c>
      <c r="PO121">
        <v>0</v>
      </c>
      <c r="PP121">
        <v>255</v>
      </c>
      <c r="PQ121">
        <v>255</v>
      </c>
      <c r="PR121">
        <v>0</v>
      </c>
      <c r="PS121">
        <v>255</v>
      </c>
      <c r="PT121">
        <v>0</v>
      </c>
      <c r="PU121">
        <v>255</v>
      </c>
      <c r="PV121">
        <v>0</v>
      </c>
      <c r="PW121">
        <v>255</v>
      </c>
      <c r="PX121">
        <v>255</v>
      </c>
      <c r="PY121">
        <v>255</v>
      </c>
      <c r="PZ121">
        <v>255</v>
      </c>
      <c r="QA121">
        <v>255</v>
      </c>
      <c r="QB121">
        <v>255</v>
      </c>
      <c r="QC121">
        <v>255</v>
      </c>
      <c r="QD121">
        <v>255</v>
      </c>
      <c r="QE121">
        <v>0</v>
      </c>
      <c r="QF121">
        <v>255</v>
      </c>
      <c r="QG121">
        <v>0</v>
      </c>
      <c r="QH121">
        <v>255</v>
      </c>
      <c r="QI121">
        <v>0</v>
      </c>
      <c r="QJ121">
        <v>255</v>
      </c>
      <c r="QK121">
        <v>0</v>
      </c>
      <c r="QL121">
        <v>255</v>
      </c>
      <c r="QM121">
        <v>0</v>
      </c>
      <c r="QN121">
        <v>255</v>
      </c>
      <c r="QO121">
        <v>255</v>
      </c>
      <c r="QP121">
        <v>0</v>
      </c>
      <c r="QQ121">
        <v>255</v>
      </c>
      <c r="QR121">
        <v>0</v>
      </c>
      <c r="QS121">
        <v>255</v>
      </c>
      <c r="QT121">
        <v>255</v>
      </c>
      <c r="QU121">
        <v>0</v>
      </c>
      <c r="QV121">
        <v>255</v>
      </c>
      <c r="QW121">
        <v>255</v>
      </c>
      <c r="QX121">
        <v>0</v>
      </c>
      <c r="QY121">
        <v>255</v>
      </c>
      <c r="QZ121">
        <v>0</v>
      </c>
      <c r="RA121">
        <v>255</v>
      </c>
      <c r="RB121">
        <v>255</v>
      </c>
      <c r="RC121">
        <v>0</v>
      </c>
      <c r="RD121">
        <v>255</v>
      </c>
      <c r="RE121">
        <v>255</v>
      </c>
      <c r="RF121">
        <v>0</v>
      </c>
      <c r="RG121">
        <v>255</v>
      </c>
      <c r="RH121">
        <v>0</v>
      </c>
      <c r="RI121">
        <v>255</v>
      </c>
      <c r="RJ121">
        <v>0</v>
      </c>
      <c r="RK121">
        <v>255</v>
      </c>
      <c r="RL121">
        <v>0</v>
      </c>
      <c r="RM121">
        <v>0</v>
      </c>
      <c r="RN121">
        <v>0</v>
      </c>
      <c r="RO121">
        <v>255</v>
      </c>
      <c r="RP121">
        <v>255</v>
      </c>
      <c r="RQ121">
        <v>255</v>
      </c>
      <c r="RR121">
        <v>0</v>
      </c>
      <c r="RS121">
        <v>255</v>
      </c>
      <c r="RT121">
        <v>255</v>
      </c>
      <c r="RU121">
        <v>255</v>
      </c>
      <c r="RV121">
        <v>0</v>
      </c>
      <c r="RW121">
        <v>255</v>
      </c>
      <c r="RX121">
        <v>255</v>
      </c>
      <c r="RY121">
        <v>255</v>
      </c>
      <c r="RZ121">
        <v>255</v>
      </c>
      <c r="SA121">
        <v>0</v>
      </c>
      <c r="SB121">
        <v>255</v>
      </c>
      <c r="SC121">
        <v>0</v>
      </c>
      <c r="SD121">
        <v>0</v>
      </c>
      <c r="SE121">
        <v>0</v>
      </c>
      <c r="SF121">
        <v>0</v>
      </c>
      <c r="SG121">
        <v>255</v>
      </c>
      <c r="SH121">
        <v>0</v>
      </c>
      <c r="SI121">
        <v>255</v>
      </c>
      <c r="SJ121">
        <v>0</v>
      </c>
      <c r="SK121">
        <v>255</v>
      </c>
      <c r="SL121">
        <v>0</v>
      </c>
      <c r="SM121">
        <v>255</v>
      </c>
      <c r="SN121">
        <v>0</v>
      </c>
      <c r="SO121">
        <v>255</v>
      </c>
      <c r="SP121">
        <v>0</v>
      </c>
      <c r="SQ121">
        <v>255</v>
      </c>
      <c r="SR121">
        <v>255</v>
      </c>
      <c r="SS121">
        <v>0</v>
      </c>
      <c r="ST121">
        <v>255</v>
      </c>
      <c r="SU121">
        <v>255</v>
      </c>
      <c r="SV121">
        <v>255</v>
      </c>
      <c r="SW121">
        <v>255</v>
      </c>
      <c r="SX121">
        <v>0</v>
      </c>
      <c r="SY121">
        <v>255</v>
      </c>
      <c r="SZ121">
        <v>0</v>
      </c>
      <c r="TA121">
        <v>255</v>
      </c>
      <c r="TB121">
        <v>255</v>
      </c>
      <c r="TC121">
        <v>255</v>
      </c>
      <c r="TD121">
        <v>255</v>
      </c>
      <c r="TE121">
        <v>255</v>
      </c>
      <c r="TF121">
        <v>0</v>
      </c>
      <c r="TG121">
        <v>0</v>
      </c>
      <c r="TH121">
        <v>0</v>
      </c>
      <c r="TI121">
        <v>255</v>
      </c>
      <c r="TJ121">
        <v>255</v>
      </c>
      <c r="TK121">
        <v>0</v>
      </c>
      <c r="TL121">
        <v>0</v>
      </c>
      <c r="TM121">
        <v>0</v>
      </c>
      <c r="TN121">
        <v>255</v>
      </c>
      <c r="TO121">
        <v>0</v>
      </c>
      <c r="TP121">
        <v>255</v>
      </c>
      <c r="TQ121">
        <v>255</v>
      </c>
      <c r="TR121">
        <v>255</v>
      </c>
      <c r="TS121">
        <v>0</v>
      </c>
      <c r="TT121">
        <v>255</v>
      </c>
      <c r="TU121">
        <v>0</v>
      </c>
      <c r="TV121">
        <v>255</v>
      </c>
      <c r="TW121">
        <v>255</v>
      </c>
      <c r="TX121">
        <v>255</v>
      </c>
      <c r="TY121">
        <v>255</v>
      </c>
      <c r="TZ121">
        <v>255</v>
      </c>
      <c r="UA121">
        <v>0</v>
      </c>
      <c r="UB121">
        <v>255</v>
      </c>
      <c r="UC121">
        <v>0</v>
      </c>
      <c r="UD121">
        <v>255</v>
      </c>
      <c r="UE121">
        <v>255</v>
      </c>
      <c r="UF121">
        <v>255</v>
      </c>
      <c r="UG121">
        <v>255</v>
      </c>
      <c r="UH121">
        <v>0</v>
      </c>
      <c r="UI121">
        <v>255</v>
      </c>
      <c r="UJ121">
        <v>255</v>
      </c>
      <c r="UK121">
        <v>0</v>
      </c>
      <c r="UL121">
        <v>255</v>
      </c>
      <c r="UM121">
        <v>255</v>
      </c>
      <c r="UN121">
        <v>255</v>
      </c>
      <c r="UO121">
        <v>255</v>
      </c>
      <c r="UP121">
        <v>0</v>
      </c>
      <c r="UQ121">
        <v>255</v>
      </c>
    </row>
    <row r="122" spans="1:563" ht="28.25" customHeight="1">
      <c r="A122" s="1">
        <v>0</v>
      </c>
      <c r="B122" s="1">
        <v>0</v>
      </c>
      <c r="C122" s="1">
        <v>0</v>
      </c>
      <c r="D122" s="1">
        <v>255</v>
      </c>
      <c r="E122" s="1">
        <v>0</v>
      </c>
      <c r="F122" s="1">
        <v>255</v>
      </c>
      <c r="G122" s="1">
        <v>0</v>
      </c>
      <c r="H122" s="1">
        <v>0</v>
      </c>
      <c r="I122" s="1">
        <v>0</v>
      </c>
      <c r="J122" s="1">
        <v>255</v>
      </c>
      <c r="K122" s="1">
        <v>255</v>
      </c>
      <c r="L122" s="1">
        <v>255</v>
      </c>
      <c r="M122" s="1">
        <v>0</v>
      </c>
      <c r="N122" s="1">
        <v>255</v>
      </c>
      <c r="O122" s="1">
        <v>0</v>
      </c>
      <c r="P122" s="1">
        <v>0</v>
      </c>
      <c r="Q122" s="1">
        <v>255</v>
      </c>
      <c r="R122" s="1">
        <v>0</v>
      </c>
      <c r="S122" s="1">
        <v>255</v>
      </c>
      <c r="T122" s="1">
        <v>255</v>
      </c>
      <c r="U122" s="1">
        <v>255</v>
      </c>
      <c r="V122" s="1">
        <v>0</v>
      </c>
      <c r="W122" s="1">
        <v>255</v>
      </c>
      <c r="X122" s="1">
        <v>255</v>
      </c>
      <c r="Y122" s="1">
        <v>0</v>
      </c>
      <c r="Z122" s="1">
        <v>255</v>
      </c>
      <c r="AA122" s="1">
        <v>0</v>
      </c>
      <c r="AB122" s="1">
        <v>255</v>
      </c>
      <c r="AC122" s="1">
        <v>0</v>
      </c>
      <c r="AD122" s="1">
        <v>255</v>
      </c>
      <c r="AE122" s="1">
        <v>0</v>
      </c>
      <c r="AF122" s="1">
        <v>0</v>
      </c>
      <c r="AG122" s="1">
        <v>255</v>
      </c>
      <c r="AH122" s="1">
        <v>255</v>
      </c>
      <c r="AI122" s="1">
        <v>255</v>
      </c>
      <c r="AJ122" s="1">
        <v>0</v>
      </c>
      <c r="AK122" s="1">
        <v>255</v>
      </c>
      <c r="AL122" s="1">
        <v>0</v>
      </c>
      <c r="AM122" s="1">
        <v>255</v>
      </c>
      <c r="AN122" s="1">
        <v>0</v>
      </c>
      <c r="AO122" s="1">
        <v>255</v>
      </c>
      <c r="AP122" s="1">
        <v>0</v>
      </c>
      <c r="AQ122" s="1">
        <v>255</v>
      </c>
      <c r="AR122" s="1">
        <v>255</v>
      </c>
      <c r="AS122" s="1">
        <v>0</v>
      </c>
      <c r="AT122" s="1">
        <v>255</v>
      </c>
      <c r="AU122" s="1">
        <v>255</v>
      </c>
      <c r="AV122" s="1">
        <v>255</v>
      </c>
      <c r="AW122" s="1">
        <v>0</v>
      </c>
      <c r="AX122" s="1">
        <v>255</v>
      </c>
      <c r="AY122" s="1">
        <v>0</v>
      </c>
      <c r="AZ122" s="1">
        <v>255</v>
      </c>
      <c r="BA122" s="1">
        <v>255</v>
      </c>
      <c r="BB122" s="1">
        <v>255</v>
      </c>
      <c r="BC122" s="1">
        <v>255</v>
      </c>
      <c r="BD122" s="1">
        <v>255</v>
      </c>
      <c r="BE122" s="1">
        <v>255</v>
      </c>
      <c r="BF122" s="1">
        <v>0</v>
      </c>
      <c r="BG122" s="1">
        <v>255</v>
      </c>
      <c r="BH122" s="1">
        <v>255</v>
      </c>
      <c r="BI122" s="1">
        <v>255</v>
      </c>
      <c r="BJ122" s="1">
        <v>0</v>
      </c>
      <c r="BK122" s="1">
        <v>255</v>
      </c>
      <c r="BL122" s="1">
        <v>255</v>
      </c>
      <c r="BM122" s="1">
        <v>255</v>
      </c>
      <c r="BN122" s="1">
        <v>255</v>
      </c>
      <c r="BO122" s="1">
        <v>0</v>
      </c>
      <c r="BP122" s="1">
        <v>255</v>
      </c>
      <c r="BQ122" s="1">
        <v>0</v>
      </c>
      <c r="BR122" s="1">
        <v>0</v>
      </c>
      <c r="BS122" s="1">
        <v>255</v>
      </c>
      <c r="BT122" s="1">
        <v>0</v>
      </c>
      <c r="BU122" s="1">
        <v>255</v>
      </c>
      <c r="BV122" s="1">
        <v>0</v>
      </c>
      <c r="BW122" s="1">
        <v>255</v>
      </c>
      <c r="BX122" s="1">
        <v>255</v>
      </c>
      <c r="BY122" s="1">
        <v>255</v>
      </c>
      <c r="BZ122" s="1">
        <v>0</v>
      </c>
      <c r="CA122" s="1">
        <v>255</v>
      </c>
      <c r="CB122" s="1">
        <v>0</v>
      </c>
      <c r="CC122" s="1">
        <v>255</v>
      </c>
      <c r="CD122" s="1">
        <v>0</v>
      </c>
      <c r="CE122" s="1">
        <v>255</v>
      </c>
      <c r="CF122" s="1">
        <v>255</v>
      </c>
      <c r="CG122" s="1">
        <v>255</v>
      </c>
      <c r="CH122" s="1">
        <v>255</v>
      </c>
      <c r="CI122" s="1">
        <v>255</v>
      </c>
      <c r="CJ122" s="1">
        <v>255</v>
      </c>
      <c r="CK122" s="1">
        <v>255</v>
      </c>
      <c r="CL122" s="1">
        <v>0</v>
      </c>
      <c r="CM122" s="1">
        <v>255</v>
      </c>
      <c r="CN122" s="1">
        <v>255</v>
      </c>
      <c r="CO122" s="1">
        <v>0</v>
      </c>
      <c r="CP122" s="1">
        <v>255</v>
      </c>
      <c r="CQ122" s="1">
        <v>0</v>
      </c>
      <c r="CR122" s="1">
        <v>255</v>
      </c>
      <c r="CS122" s="1">
        <v>0</v>
      </c>
      <c r="CT122" s="1">
        <v>255</v>
      </c>
      <c r="CU122" s="1">
        <v>0</v>
      </c>
      <c r="CV122" s="1">
        <v>255</v>
      </c>
      <c r="CW122" s="1">
        <v>0</v>
      </c>
      <c r="CX122" s="1">
        <v>255</v>
      </c>
      <c r="CY122" s="1">
        <v>0</v>
      </c>
      <c r="CZ122" s="1">
        <v>255</v>
      </c>
      <c r="DA122" s="1">
        <v>255</v>
      </c>
      <c r="DB122" s="1">
        <v>0</v>
      </c>
      <c r="DC122" s="1">
        <v>255</v>
      </c>
      <c r="DD122" s="1">
        <v>255</v>
      </c>
      <c r="DE122" s="1">
        <v>0</v>
      </c>
      <c r="DF122" s="1">
        <v>255</v>
      </c>
      <c r="DG122" s="1">
        <v>0</v>
      </c>
      <c r="DH122" s="1">
        <v>255</v>
      </c>
      <c r="DI122" s="1">
        <v>0</v>
      </c>
      <c r="DJ122" s="1">
        <v>0</v>
      </c>
      <c r="DK122" s="1">
        <v>0</v>
      </c>
      <c r="DL122" s="1">
        <v>255</v>
      </c>
      <c r="DM122" s="1">
        <v>0</v>
      </c>
      <c r="DN122" s="1">
        <v>255</v>
      </c>
      <c r="DO122" s="1">
        <v>0</v>
      </c>
      <c r="DP122" s="1">
        <v>255</v>
      </c>
      <c r="DQ122" s="1">
        <v>255</v>
      </c>
      <c r="DR122" s="1">
        <v>255</v>
      </c>
      <c r="DS122" s="1">
        <v>0</v>
      </c>
      <c r="DT122" s="1">
        <v>255</v>
      </c>
      <c r="DU122" s="1">
        <v>0</v>
      </c>
      <c r="DV122" s="1">
        <v>0</v>
      </c>
      <c r="DW122" s="1">
        <v>0</v>
      </c>
      <c r="DX122" s="1">
        <v>255</v>
      </c>
      <c r="DY122" s="1">
        <v>0</v>
      </c>
      <c r="DZ122" s="1">
        <v>255</v>
      </c>
      <c r="EA122" s="1">
        <v>0</v>
      </c>
      <c r="EB122" s="1">
        <v>0</v>
      </c>
      <c r="EC122" s="1">
        <v>255</v>
      </c>
      <c r="ED122" s="1">
        <v>0</v>
      </c>
      <c r="EE122" s="1">
        <v>0</v>
      </c>
      <c r="EF122" s="1">
        <v>255</v>
      </c>
      <c r="EG122" s="1">
        <v>255</v>
      </c>
      <c r="EH122" s="1">
        <v>0</v>
      </c>
      <c r="EI122" s="1">
        <v>255</v>
      </c>
      <c r="EJ122" s="1">
        <v>0</v>
      </c>
      <c r="EK122" s="1">
        <v>255</v>
      </c>
      <c r="EL122" s="1">
        <v>0</v>
      </c>
      <c r="EM122" s="1">
        <v>0</v>
      </c>
      <c r="EN122" s="1">
        <v>255</v>
      </c>
      <c r="EO122" s="1">
        <v>255</v>
      </c>
      <c r="EP122" s="1">
        <v>0</v>
      </c>
      <c r="EQ122" s="1">
        <v>255</v>
      </c>
      <c r="ER122" s="1">
        <v>0</v>
      </c>
      <c r="ES122" s="1">
        <v>255</v>
      </c>
      <c r="ET122" s="1">
        <v>0</v>
      </c>
      <c r="EU122" s="1">
        <v>255</v>
      </c>
      <c r="EV122" s="1">
        <v>0</v>
      </c>
      <c r="EW122" s="1">
        <v>255</v>
      </c>
      <c r="EX122" s="1">
        <v>255</v>
      </c>
      <c r="EY122" s="1">
        <v>0</v>
      </c>
      <c r="EZ122" s="1">
        <v>0</v>
      </c>
      <c r="FA122" s="1">
        <v>255</v>
      </c>
      <c r="FB122" s="1">
        <v>0</v>
      </c>
      <c r="FC122" s="1">
        <v>255</v>
      </c>
      <c r="FD122" s="1">
        <v>0</v>
      </c>
      <c r="FE122" s="1">
        <v>255</v>
      </c>
      <c r="FF122" s="1">
        <v>0</v>
      </c>
      <c r="FG122" s="1">
        <v>255</v>
      </c>
      <c r="FH122" s="1">
        <v>0</v>
      </c>
      <c r="FI122" s="1">
        <v>0</v>
      </c>
      <c r="FJ122" s="1">
        <v>255</v>
      </c>
      <c r="FK122" s="1">
        <v>0</v>
      </c>
      <c r="FL122" s="1">
        <v>0</v>
      </c>
      <c r="FM122" s="1">
        <v>0</v>
      </c>
      <c r="FN122" s="1">
        <v>0</v>
      </c>
      <c r="FO122" s="1">
        <v>255</v>
      </c>
      <c r="FP122" s="1">
        <v>0</v>
      </c>
      <c r="FQ122" s="1">
        <v>255</v>
      </c>
      <c r="FR122" s="1">
        <v>0</v>
      </c>
      <c r="FS122" s="1">
        <v>255</v>
      </c>
      <c r="FT122" s="1">
        <v>255</v>
      </c>
      <c r="FU122" s="1">
        <v>255</v>
      </c>
      <c r="FV122" s="1">
        <v>0</v>
      </c>
      <c r="FW122" s="1">
        <v>255</v>
      </c>
      <c r="FX122" s="1">
        <v>255</v>
      </c>
      <c r="FY122" s="1">
        <v>255</v>
      </c>
      <c r="FZ122" s="1">
        <v>255</v>
      </c>
      <c r="GA122" s="1">
        <v>0</v>
      </c>
      <c r="GB122" s="1">
        <v>0</v>
      </c>
      <c r="GC122" s="1">
        <v>0</v>
      </c>
      <c r="GD122" s="1">
        <v>255</v>
      </c>
      <c r="GE122" s="1">
        <v>0</v>
      </c>
      <c r="GF122" s="1">
        <v>255</v>
      </c>
      <c r="GG122" s="1">
        <v>0</v>
      </c>
      <c r="GH122" s="1">
        <v>255</v>
      </c>
      <c r="GI122" s="1">
        <v>0</v>
      </c>
      <c r="GJ122" s="1">
        <v>0</v>
      </c>
      <c r="GK122" s="1">
        <v>0</v>
      </c>
      <c r="GL122" s="1">
        <v>0</v>
      </c>
      <c r="GM122" s="1">
        <v>0</v>
      </c>
      <c r="GN122" s="1">
        <v>255</v>
      </c>
      <c r="GO122" s="1">
        <v>0</v>
      </c>
      <c r="GP122" s="1">
        <v>255</v>
      </c>
      <c r="GQ122" s="1">
        <v>0</v>
      </c>
      <c r="GR122" s="1">
        <v>255</v>
      </c>
      <c r="GS122" s="1">
        <v>0</v>
      </c>
      <c r="GT122" s="1">
        <v>255</v>
      </c>
      <c r="GU122" s="1">
        <v>0</v>
      </c>
      <c r="GV122" s="1">
        <v>255</v>
      </c>
      <c r="GW122" s="1">
        <v>255</v>
      </c>
      <c r="GX122" s="1">
        <v>255</v>
      </c>
      <c r="GY122" s="1">
        <v>255</v>
      </c>
      <c r="GZ122" s="1">
        <v>0</v>
      </c>
      <c r="HA122" s="1">
        <v>255</v>
      </c>
      <c r="HB122" s="1">
        <v>255</v>
      </c>
      <c r="HC122" s="1">
        <v>255</v>
      </c>
      <c r="HD122" s="1">
        <v>255</v>
      </c>
      <c r="HE122" s="1">
        <v>255</v>
      </c>
      <c r="HF122" s="1">
        <v>255</v>
      </c>
      <c r="HG122" s="1">
        <v>255</v>
      </c>
      <c r="HH122" s="1">
        <v>255</v>
      </c>
      <c r="HI122" s="1">
        <v>0</v>
      </c>
      <c r="HJ122" s="1">
        <v>255</v>
      </c>
      <c r="HK122" s="1">
        <v>0</v>
      </c>
      <c r="HL122" s="1">
        <v>255</v>
      </c>
      <c r="HM122" s="1">
        <v>0</v>
      </c>
      <c r="HN122" s="1">
        <v>255</v>
      </c>
      <c r="HO122" s="1">
        <v>0</v>
      </c>
      <c r="HP122" s="1">
        <v>0</v>
      </c>
      <c r="HQ122" s="1">
        <v>255</v>
      </c>
      <c r="HR122" s="1">
        <v>0</v>
      </c>
      <c r="HS122" s="1">
        <v>255</v>
      </c>
      <c r="HT122" s="1">
        <v>0</v>
      </c>
      <c r="HU122" s="1">
        <v>255</v>
      </c>
      <c r="HV122" s="1">
        <v>0</v>
      </c>
      <c r="HW122" s="1">
        <v>255</v>
      </c>
      <c r="HX122" s="1">
        <v>255</v>
      </c>
      <c r="HY122" s="1">
        <v>255</v>
      </c>
      <c r="HZ122" s="1">
        <v>255</v>
      </c>
      <c r="IA122" s="1">
        <v>0</v>
      </c>
      <c r="IB122" s="1">
        <v>255</v>
      </c>
      <c r="IC122" s="1">
        <v>255</v>
      </c>
      <c r="ID122" s="1">
        <v>0</v>
      </c>
      <c r="IE122" s="1">
        <v>255</v>
      </c>
      <c r="IF122" s="1">
        <v>255</v>
      </c>
      <c r="IG122" s="1">
        <v>0</v>
      </c>
      <c r="IH122" s="1">
        <v>255</v>
      </c>
      <c r="II122" s="1">
        <v>255</v>
      </c>
      <c r="IJ122" s="1">
        <v>255</v>
      </c>
      <c r="IK122" s="1">
        <v>255</v>
      </c>
      <c r="IL122" s="1">
        <v>0</v>
      </c>
      <c r="IM122" s="1">
        <v>255</v>
      </c>
      <c r="IN122" s="1">
        <v>255</v>
      </c>
      <c r="IO122" s="1">
        <v>0</v>
      </c>
      <c r="IP122" s="1">
        <v>0</v>
      </c>
      <c r="IQ122" s="1">
        <v>0</v>
      </c>
      <c r="IR122" s="1">
        <v>255</v>
      </c>
      <c r="IS122" s="1">
        <v>255</v>
      </c>
      <c r="IT122" s="1">
        <v>0</v>
      </c>
      <c r="IU122" s="1">
        <v>255</v>
      </c>
      <c r="IV122" s="1">
        <v>255</v>
      </c>
      <c r="IW122" s="1">
        <v>0</v>
      </c>
      <c r="IX122" s="1">
        <v>255</v>
      </c>
      <c r="IY122" s="1">
        <v>0</v>
      </c>
      <c r="IZ122" s="1">
        <v>255</v>
      </c>
      <c r="JA122" s="1">
        <v>0</v>
      </c>
      <c r="JB122" s="1">
        <v>255</v>
      </c>
      <c r="JC122" s="1">
        <v>255</v>
      </c>
      <c r="JD122" s="1">
        <v>255</v>
      </c>
      <c r="JE122" s="1">
        <v>0</v>
      </c>
      <c r="JF122" s="1">
        <v>255</v>
      </c>
      <c r="JG122" s="1">
        <v>255</v>
      </c>
      <c r="JH122" s="1">
        <v>255</v>
      </c>
      <c r="JI122" s="1">
        <v>0</v>
      </c>
      <c r="JJ122" s="1">
        <v>255</v>
      </c>
      <c r="JK122" s="1">
        <v>255</v>
      </c>
      <c r="JL122" s="1">
        <v>0</v>
      </c>
      <c r="JM122" s="1">
        <v>0</v>
      </c>
      <c r="JN122" s="1">
        <v>255</v>
      </c>
      <c r="JO122" s="1">
        <v>0</v>
      </c>
      <c r="JP122" s="1">
        <v>255</v>
      </c>
      <c r="JQ122" s="1">
        <v>0</v>
      </c>
      <c r="JR122" s="1">
        <v>255</v>
      </c>
      <c r="JS122" s="1">
        <v>0</v>
      </c>
      <c r="JT122" s="1">
        <v>255</v>
      </c>
      <c r="JU122" s="1">
        <v>0</v>
      </c>
      <c r="JV122" s="1">
        <v>255</v>
      </c>
      <c r="JW122" s="1">
        <v>255</v>
      </c>
      <c r="JX122" s="1">
        <v>255</v>
      </c>
      <c r="JY122" s="1">
        <v>0</v>
      </c>
      <c r="JZ122" s="1">
        <v>255</v>
      </c>
      <c r="KA122" s="1">
        <v>255</v>
      </c>
      <c r="KB122" s="1">
        <v>255</v>
      </c>
      <c r="KC122" s="1">
        <v>255</v>
      </c>
      <c r="KD122" s="1">
        <v>255</v>
      </c>
      <c r="KE122" s="1">
        <v>255</v>
      </c>
      <c r="KF122" s="1">
        <v>255</v>
      </c>
      <c r="KG122" s="1">
        <v>255</v>
      </c>
      <c r="KH122" s="1">
        <v>255</v>
      </c>
      <c r="KI122" s="1">
        <v>0</v>
      </c>
      <c r="KJ122" s="1">
        <v>255</v>
      </c>
      <c r="KK122" s="1">
        <v>255</v>
      </c>
      <c r="KL122" s="1">
        <v>255</v>
      </c>
      <c r="KM122" s="1">
        <v>255</v>
      </c>
      <c r="KN122" s="1">
        <v>0</v>
      </c>
      <c r="KO122" s="1">
        <v>255</v>
      </c>
      <c r="KP122" s="1">
        <v>0</v>
      </c>
      <c r="KQ122" s="1">
        <v>255</v>
      </c>
      <c r="KR122" s="1">
        <v>255</v>
      </c>
      <c r="KS122" s="1">
        <v>0</v>
      </c>
      <c r="KT122" s="1">
        <v>255</v>
      </c>
      <c r="KU122" s="1">
        <v>255</v>
      </c>
      <c r="KV122" s="1">
        <v>255</v>
      </c>
      <c r="KW122" s="1">
        <v>255</v>
      </c>
      <c r="KX122" s="1">
        <v>255</v>
      </c>
      <c r="KY122" s="1">
        <v>255</v>
      </c>
      <c r="KZ122" s="1">
        <v>255</v>
      </c>
      <c r="LA122" s="1">
        <v>255</v>
      </c>
      <c r="LB122" s="1">
        <v>0</v>
      </c>
      <c r="LC122" s="1">
        <v>255</v>
      </c>
      <c r="LD122" s="1">
        <v>255</v>
      </c>
      <c r="LE122" s="1">
        <v>255</v>
      </c>
      <c r="LF122" s="1">
        <v>0</v>
      </c>
      <c r="LG122" s="1">
        <v>255</v>
      </c>
      <c r="LH122" s="1">
        <v>0</v>
      </c>
      <c r="LI122">
        <v>255</v>
      </c>
      <c r="LJ122">
        <v>255</v>
      </c>
      <c r="LK122">
        <v>255</v>
      </c>
      <c r="LL122">
        <v>255</v>
      </c>
      <c r="LM122">
        <v>255</v>
      </c>
      <c r="LN122">
        <v>0</v>
      </c>
      <c r="LO122">
        <v>255</v>
      </c>
      <c r="LP122">
        <v>255</v>
      </c>
      <c r="LQ122">
        <v>0</v>
      </c>
      <c r="LR122">
        <v>255</v>
      </c>
      <c r="LS122">
        <v>255</v>
      </c>
      <c r="LT122">
        <v>0</v>
      </c>
      <c r="LU122">
        <v>255</v>
      </c>
      <c r="LV122">
        <v>0</v>
      </c>
      <c r="LW122">
        <v>255</v>
      </c>
      <c r="LX122">
        <v>0</v>
      </c>
      <c r="LY122">
        <v>255</v>
      </c>
      <c r="LZ122">
        <v>255</v>
      </c>
      <c r="MA122">
        <v>255</v>
      </c>
      <c r="MB122">
        <v>0</v>
      </c>
      <c r="MC122">
        <v>255</v>
      </c>
      <c r="MD122">
        <v>255</v>
      </c>
      <c r="ME122">
        <v>0</v>
      </c>
      <c r="MF122">
        <v>255</v>
      </c>
      <c r="MG122">
        <v>255</v>
      </c>
      <c r="MH122">
        <v>0</v>
      </c>
      <c r="MI122">
        <v>255</v>
      </c>
      <c r="MJ122">
        <v>0</v>
      </c>
      <c r="MK122">
        <v>255</v>
      </c>
      <c r="ML122">
        <v>255</v>
      </c>
      <c r="MM122">
        <v>255</v>
      </c>
      <c r="MN122">
        <v>0</v>
      </c>
      <c r="MO122">
        <v>255</v>
      </c>
      <c r="MP122">
        <v>255</v>
      </c>
      <c r="MQ122">
        <v>0</v>
      </c>
      <c r="MR122">
        <v>255</v>
      </c>
      <c r="MS122">
        <v>255</v>
      </c>
      <c r="MT122">
        <v>0</v>
      </c>
      <c r="MU122">
        <v>255</v>
      </c>
      <c r="MV122">
        <v>255</v>
      </c>
      <c r="MW122">
        <v>0</v>
      </c>
      <c r="MX122">
        <v>255</v>
      </c>
      <c r="MY122">
        <v>0</v>
      </c>
      <c r="MZ122">
        <v>255</v>
      </c>
      <c r="NA122">
        <v>255</v>
      </c>
      <c r="NB122">
        <v>0</v>
      </c>
      <c r="NC122">
        <v>255</v>
      </c>
      <c r="ND122">
        <v>0</v>
      </c>
      <c r="NE122">
        <v>255</v>
      </c>
      <c r="NF122">
        <v>0</v>
      </c>
      <c r="NG122">
        <v>255</v>
      </c>
      <c r="NH122">
        <v>255</v>
      </c>
      <c r="NI122">
        <v>255</v>
      </c>
      <c r="NJ122">
        <v>255</v>
      </c>
      <c r="NK122">
        <v>0</v>
      </c>
      <c r="NL122">
        <v>0</v>
      </c>
      <c r="NM122">
        <v>255</v>
      </c>
      <c r="NN122">
        <v>255</v>
      </c>
      <c r="NO122">
        <v>255</v>
      </c>
      <c r="NP122">
        <v>255</v>
      </c>
      <c r="NQ122">
        <v>0</v>
      </c>
      <c r="NR122">
        <v>0</v>
      </c>
      <c r="NS122">
        <v>255</v>
      </c>
      <c r="NT122">
        <v>255</v>
      </c>
      <c r="NU122">
        <v>255</v>
      </c>
      <c r="NV122">
        <v>255</v>
      </c>
      <c r="NW122">
        <v>255</v>
      </c>
      <c r="NX122">
        <v>0</v>
      </c>
      <c r="NY122">
        <v>255</v>
      </c>
      <c r="NZ122">
        <v>255</v>
      </c>
      <c r="OA122">
        <v>255</v>
      </c>
      <c r="OB122">
        <v>255</v>
      </c>
      <c r="OC122">
        <v>0</v>
      </c>
      <c r="OD122">
        <v>0</v>
      </c>
      <c r="OE122">
        <v>0</v>
      </c>
      <c r="OF122">
        <v>255</v>
      </c>
      <c r="OG122">
        <v>255</v>
      </c>
      <c r="OH122">
        <v>0</v>
      </c>
      <c r="OI122">
        <v>255</v>
      </c>
      <c r="OJ122">
        <v>0</v>
      </c>
      <c r="OK122">
        <v>255</v>
      </c>
      <c r="OL122">
        <v>0</v>
      </c>
      <c r="OM122">
        <v>0</v>
      </c>
      <c r="ON122">
        <v>255</v>
      </c>
      <c r="OO122">
        <v>0</v>
      </c>
      <c r="OP122">
        <v>255</v>
      </c>
      <c r="OQ122">
        <v>0</v>
      </c>
      <c r="OR122">
        <v>255</v>
      </c>
      <c r="OS122">
        <v>255</v>
      </c>
      <c r="OT122">
        <v>255</v>
      </c>
      <c r="OU122">
        <v>255</v>
      </c>
      <c r="OV122">
        <v>255</v>
      </c>
      <c r="OW122">
        <v>255</v>
      </c>
      <c r="OX122">
        <v>255</v>
      </c>
      <c r="OY122">
        <v>255</v>
      </c>
      <c r="OZ122">
        <v>0</v>
      </c>
      <c r="PA122">
        <v>255</v>
      </c>
      <c r="PB122">
        <v>0</v>
      </c>
      <c r="PC122">
        <v>0</v>
      </c>
      <c r="PD122">
        <v>0</v>
      </c>
      <c r="PE122">
        <v>255</v>
      </c>
      <c r="PF122">
        <v>255</v>
      </c>
      <c r="PG122">
        <v>0</v>
      </c>
      <c r="PH122">
        <v>255</v>
      </c>
      <c r="PI122">
        <v>255</v>
      </c>
      <c r="PJ122">
        <v>255</v>
      </c>
      <c r="PK122">
        <v>255</v>
      </c>
      <c r="PL122">
        <v>0</v>
      </c>
      <c r="PM122">
        <v>255</v>
      </c>
      <c r="PN122">
        <v>255</v>
      </c>
      <c r="PO122">
        <v>255</v>
      </c>
      <c r="PP122">
        <v>0</v>
      </c>
      <c r="PQ122">
        <v>255</v>
      </c>
      <c r="PR122">
        <v>255</v>
      </c>
      <c r="PS122">
        <v>255</v>
      </c>
      <c r="PT122">
        <v>0</v>
      </c>
      <c r="PU122">
        <v>255</v>
      </c>
      <c r="PV122">
        <v>255</v>
      </c>
      <c r="PW122">
        <v>0</v>
      </c>
      <c r="PX122">
        <v>255</v>
      </c>
      <c r="PY122">
        <v>0</v>
      </c>
      <c r="PZ122">
        <v>0</v>
      </c>
      <c r="QA122">
        <v>0</v>
      </c>
      <c r="QB122">
        <v>255</v>
      </c>
      <c r="QC122">
        <v>0</v>
      </c>
      <c r="QD122">
        <v>255</v>
      </c>
      <c r="QE122">
        <v>0</v>
      </c>
      <c r="QF122">
        <v>255</v>
      </c>
      <c r="QG122">
        <v>0</v>
      </c>
      <c r="QH122">
        <v>255</v>
      </c>
      <c r="QI122">
        <v>255</v>
      </c>
      <c r="QJ122">
        <v>255</v>
      </c>
      <c r="QK122">
        <v>255</v>
      </c>
      <c r="QL122">
        <v>255</v>
      </c>
      <c r="QM122">
        <v>255</v>
      </c>
      <c r="QN122">
        <v>0</v>
      </c>
      <c r="QO122">
        <v>255</v>
      </c>
      <c r="QP122">
        <v>255</v>
      </c>
      <c r="QQ122">
        <v>255</v>
      </c>
      <c r="QR122">
        <v>255</v>
      </c>
      <c r="QS122">
        <v>0</v>
      </c>
      <c r="QT122">
        <v>255</v>
      </c>
      <c r="QU122">
        <v>255</v>
      </c>
      <c r="QV122">
        <v>0</v>
      </c>
      <c r="QW122">
        <v>255</v>
      </c>
      <c r="QX122">
        <v>0</v>
      </c>
      <c r="QY122">
        <v>255</v>
      </c>
      <c r="QZ122">
        <v>255</v>
      </c>
      <c r="RA122">
        <v>0</v>
      </c>
      <c r="RB122">
        <v>255</v>
      </c>
      <c r="RC122">
        <v>255</v>
      </c>
      <c r="RD122">
        <v>0</v>
      </c>
      <c r="RE122">
        <v>255</v>
      </c>
      <c r="RF122">
        <v>255</v>
      </c>
      <c r="RG122">
        <v>0</v>
      </c>
      <c r="RH122">
        <v>255</v>
      </c>
      <c r="RI122">
        <v>255</v>
      </c>
      <c r="RJ122">
        <v>255</v>
      </c>
      <c r="RK122">
        <v>255</v>
      </c>
      <c r="RL122">
        <v>255</v>
      </c>
      <c r="RM122">
        <v>255</v>
      </c>
      <c r="RN122">
        <v>255</v>
      </c>
      <c r="RO122">
        <v>255</v>
      </c>
      <c r="RP122">
        <v>0</v>
      </c>
      <c r="RQ122">
        <v>255</v>
      </c>
      <c r="RR122">
        <v>0</v>
      </c>
      <c r="RS122">
        <v>255</v>
      </c>
      <c r="RT122">
        <v>0</v>
      </c>
      <c r="RU122">
        <v>255</v>
      </c>
      <c r="RV122">
        <v>255</v>
      </c>
      <c r="RW122">
        <v>0</v>
      </c>
      <c r="RX122">
        <v>255</v>
      </c>
      <c r="RY122">
        <v>0</v>
      </c>
      <c r="RZ122">
        <v>255</v>
      </c>
      <c r="SA122">
        <v>255</v>
      </c>
      <c r="SB122">
        <v>0</v>
      </c>
      <c r="SC122">
        <v>255</v>
      </c>
      <c r="SD122">
        <v>255</v>
      </c>
      <c r="SE122">
        <v>255</v>
      </c>
      <c r="SF122">
        <v>255</v>
      </c>
      <c r="SG122">
        <v>255</v>
      </c>
      <c r="SH122">
        <v>255</v>
      </c>
      <c r="SI122">
        <v>255</v>
      </c>
      <c r="SJ122">
        <v>255</v>
      </c>
      <c r="SK122">
        <v>255</v>
      </c>
      <c r="SL122">
        <v>255</v>
      </c>
      <c r="SM122">
        <v>255</v>
      </c>
      <c r="SN122">
        <v>255</v>
      </c>
      <c r="SO122">
        <v>255</v>
      </c>
      <c r="SP122">
        <v>255</v>
      </c>
      <c r="SQ122">
        <v>0</v>
      </c>
      <c r="SR122">
        <v>255</v>
      </c>
      <c r="SS122">
        <v>255</v>
      </c>
      <c r="ST122">
        <v>0</v>
      </c>
      <c r="SU122">
        <v>0</v>
      </c>
      <c r="SV122">
        <v>0</v>
      </c>
      <c r="SW122">
        <v>255</v>
      </c>
      <c r="SX122">
        <v>255</v>
      </c>
      <c r="SY122">
        <v>255</v>
      </c>
      <c r="SZ122">
        <v>255</v>
      </c>
      <c r="TA122">
        <v>0</v>
      </c>
      <c r="TB122">
        <v>255</v>
      </c>
      <c r="TC122">
        <v>0</v>
      </c>
      <c r="TD122">
        <v>255</v>
      </c>
      <c r="TE122">
        <v>0</v>
      </c>
      <c r="TF122">
        <v>255</v>
      </c>
      <c r="TG122">
        <v>255</v>
      </c>
      <c r="TH122">
        <v>255</v>
      </c>
      <c r="TI122">
        <v>255</v>
      </c>
      <c r="TJ122">
        <v>0</v>
      </c>
      <c r="TK122">
        <v>255</v>
      </c>
      <c r="TL122">
        <v>255</v>
      </c>
      <c r="TM122">
        <v>255</v>
      </c>
      <c r="TN122">
        <v>255</v>
      </c>
      <c r="TO122">
        <v>255</v>
      </c>
      <c r="TP122">
        <v>0</v>
      </c>
      <c r="TQ122">
        <v>0</v>
      </c>
      <c r="TR122">
        <v>255</v>
      </c>
      <c r="TS122">
        <v>255</v>
      </c>
      <c r="TT122">
        <v>0</v>
      </c>
      <c r="TU122">
        <v>255</v>
      </c>
      <c r="TV122">
        <v>0</v>
      </c>
      <c r="TW122">
        <v>0</v>
      </c>
      <c r="TX122">
        <v>255</v>
      </c>
      <c r="TY122">
        <v>0</v>
      </c>
      <c r="TZ122">
        <v>255</v>
      </c>
      <c r="UA122">
        <v>0</v>
      </c>
      <c r="UB122">
        <v>255</v>
      </c>
      <c r="UC122">
        <v>0</v>
      </c>
      <c r="UD122">
        <v>255</v>
      </c>
      <c r="UE122">
        <v>0</v>
      </c>
      <c r="UF122">
        <v>0</v>
      </c>
      <c r="UG122">
        <v>255</v>
      </c>
      <c r="UH122">
        <v>255</v>
      </c>
      <c r="UI122">
        <v>0</v>
      </c>
      <c r="UJ122">
        <v>255</v>
      </c>
      <c r="UK122">
        <v>0</v>
      </c>
      <c r="UL122">
        <v>255</v>
      </c>
      <c r="UM122">
        <v>0</v>
      </c>
      <c r="UN122">
        <v>255</v>
      </c>
      <c r="UO122">
        <v>0</v>
      </c>
      <c r="UP122">
        <v>255</v>
      </c>
      <c r="UQ122">
        <v>255</v>
      </c>
    </row>
    <row r="123" spans="1:563" ht="28.25" customHeight="1">
      <c r="A123" s="1">
        <v>255</v>
      </c>
      <c r="B123" s="1">
        <v>0</v>
      </c>
      <c r="C123" s="1">
        <v>255</v>
      </c>
      <c r="D123" s="1">
        <v>0</v>
      </c>
      <c r="E123" s="1">
        <v>0</v>
      </c>
      <c r="F123" s="1">
        <v>255</v>
      </c>
      <c r="G123" s="1">
        <v>0</v>
      </c>
      <c r="H123" s="1">
        <v>255</v>
      </c>
      <c r="I123" s="1">
        <v>0</v>
      </c>
      <c r="J123" s="1">
        <v>0</v>
      </c>
      <c r="K123" s="1">
        <v>0</v>
      </c>
      <c r="L123" s="1">
        <v>0</v>
      </c>
      <c r="M123" s="1">
        <v>0</v>
      </c>
      <c r="N123" s="1">
        <v>255</v>
      </c>
      <c r="O123" s="1">
        <v>0</v>
      </c>
      <c r="P123" s="1">
        <v>255</v>
      </c>
      <c r="Q123" s="1">
        <v>0</v>
      </c>
      <c r="R123" s="1">
        <v>255</v>
      </c>
      <c r="S123" s="1">
        <v>0</v>
      </c>
      <c r="T123" s="1">
        <v>0</v>
      </c>
      <c r="U123" s="1">
        <v>255</v>
      </c>
      <c r="V123" s="1">
        <v>0</v>
      </c>
      <c r="W123" s="1">
        <v>255</v>
      </c>
      <c r="X123" s="1">
        <v>0</v>
      </c>
      <c r="Y123" s="1">
        <v>255</v>
      </c>
      <c r="Z123" s="1">
        <v>0</v>
      </c>
      <c r="AA123" s="1">
        <v>255</v>
      </c>
      <c r="AB123" s="1">
        <v>255</v>
      </c>
      <c r="AC123" s="1">
        <v>0</v>
      </c>
      <c r="AD123" s="1">
        <v>255</v>
      </c>
      <c r="AE123" s="1">
        <v>255</v>
      </c>
      <c r="AF123" s="1">
        <v>255</v>
      </c>
      <c r="AG123" s="1">
        <v>0</v>
      </c>
      <c r="AH123" s="1">
        <v>0</v>
      </c>
      <c r="AI123" s="1">
        <v>255</v>
      </c>
      <c r="AJ123" s="1">
        <v>0</v>
      </c>
      <c r="AK123" s="1">
        <v>255</v>
      </c>
      <c r="AL123" s="1">
        <v>0</v>
      </c>
      <c r="AM123" s="1">
        <v>255</v>
      </c>
      <c r="AN123" s="1">
        <v>0</v>
      </c>
      <c r="AO123" s="1">
        <v>255</v>
      </c>
      <c r="AP123" s="1">
        <v>0</v>
      </c>
      <c r="AQ123" s="1">
        <v>255</v>
      </c>
      <c r="AR123" s="1">
        <v>0</v>
      </c>
      <c r="AS123" s="1">
        <v>255</v>
      </c>
      <c r="AT123" s="1">
        <v>0</v>
      </c>
      <c r="AU123" s="1">
        <v>0</v>
      </c>
      <c r="AV123" s="1">
        <v>255</v>
      </c>
      <c r="AW123" s="1">
        <v>0</v>
      </c>
      <c r="AX123" s="1">
        <v>255</v>
      </c>
      <c r="AY123" s="1">
        <v>0</v>
      </c>
      <c r="AZ123" s="1">
        <v>255</v>
      </c>
      <c r="BA123" s="1">
        <v>0</v>
      </c>
      <c r="BB123" s="1">
        <v>0</v>
      </c>
      <c r="BC123" s="1">
        <v>255</v>
      </c>
      <c r="BD123" s="1">
        <v>0</v>
      </c>
      <c r="BE123" s="1">
        <v>255</v>
      </c>
      <c r="BF123" s="1">
        <v>0</v>
      </c>
      <c r="BG123" s="1">
        <v>255</v>
      </c>
      <c r="BH123" s="1">
        <v>0</v>
      </c>
      <c r="BI123" s="1">
        <v>255</v>
      </c>
      <c r="BJ123" s="1">
        <v>0</v>
      </c>
      <c r="BK123" s="1">
        <v>255</v>
      </c>
      <c r="BL123" s="1">
        <v>0</v>
      </c>
      <c r="BM123" s="1">
        <v>0</v>
      </c>
      <c r="BN123" s="1">
        <v>255</v>
      </c>
      <c r="BO123" s="1">
        <v>0</v>
      </c>
      <c r="BP123" s="1">
        <v>255</v>
      </c>
      <c r="BQ123" s="1">
        <v>255</v>
      </c>
      <c r="BR123" s="1">
        <v>255</v>
      </c>
      <c r="BS123" s="1">
        <v>255</v>
      </c>
      <c r="BT123" s="1">
        <v>0</v>
      </c>
      <c r="BU123" s="1">
        <v>255</v>
      </c>
      <c r="BV123" s="1">
        <v>255</v>
      </c>
      <c r="BW123" s="1">
        <v>0</v>
      </c>
      <c r="BX123" s="1">
        <v>255</v>
      </c>
      <c r="BY123" s="1">
        <v>0</v>
      </c>
      <c r="BZ123" s="1">
        <v>255</v>
      </c>
      <c r="CA123" s="1">
        <v>255</v>
      </c>
      <c r="CB123" s="1">
        <v>0</v>
      </c>
      <c r="CC123" s="1">
        <v>255</v>
      </c>
      <c r="CD123" s="1">
        <v>255</v>
      </c>
      <c r="CE123" s="1">
        <v>0</v>
      </c>
      <c r="CF123" s="1">
        <v>0</v>
      </c>
      <c r="CG123" s="1">
        <v>0</v>
      </c>
      <c r="CH123" s="1">
        <v>0</v>
      </c>
      <c r="CI123" s="1">
        <v>0</v>
      </c>
      <c r="CJ123" s="1">
        <v>0</v>
      </c>
      <c r="CK123" s="1">
        <v>255</v>
      </c>
      <c r="CL123" s="1">
        <v>0</v>
      </c>
      <c r="CM123" s="1">
        <v>255</v>
      </c>
      <c r="CN123" s="1">
        <v>0</v>
      </c>
      <c r="CO123" s="1">
        <v>255</v>
      </c>
      <c r="CP123" s="1">
        <v>255</v>
      </c>
      <c r="CQ123" s="1">
        <v>0</v>
      </c>
      <c r="CR123" s="1">
        <v>255</v>
      </c>
      <c r="CS123" s="1">
        <v>0</v>
      </c>
      <c r="CT123" s="1">
        <v>255</v>
      </c>
      <c r="CU123" s="1">
        <v>255</v>
      </c>
      <c r="CV123" s="1">
        <v>0</v>
      </c>
      <c r="CW123" s="1">
        <v>255</v>
      </c>
      <c r="CX123" s="1">
        <v>255</v>
      </c>
      <c r="CY123" s="1">
        <v>255</v>
      </c>
      <c r="CZ123" s="1">
        <v>0</v>
      </c>
      <c r="DA123" s="1">
        <v>255</v>
      </c>
      <c r="DB123" s="1">
        <v>0</v>
      </c>
      <c r="DC123" s="1">
        <v>255</v>
      </c>
      <c r="DD123" s="1">
        <v>0</v>
      </c>
      <c r="DE123" s="1">
        <v>255</v>
      </c>
      <c r="DF123" s="1">
        <v>255</v>
      </c>
      <c r="DG123" s="1">
        <v>0</v>
      </c>
      <c r="DH123" s="1">
        <v>255</v>
      </c>
      <c r="DI123" s="1">
        <v>255</v>
      </c>
      <c r="DJ123" s="1">
        <v>255</v>
      </c>
      <c r="DK123" s="1">
        <v>255</v>
      </c>
      <c r="DL123" s="1">
        <v>255</v>
      </c>
      <c r="DM123" s="1">
        <v>255</v>
      </c>
      <c r="DN123" s="1">
        <v>255</v>
      </c>
      <c r="DO123" s="1">
        <v>255</v>
      </c>
      <c r="DP123" s="1">
        <v>0</v>
      </c>
      <c r="DQ123" s="1">
        <v>255</v>
      </c>
      <c r="DR123" s="1">
        <v>0</v>
      </c>
      <c r="DS123" s="1">
        <v>255</v>
      </c>
      <c r="DT123" s="1">
        <v>255</v>
      </c>
      <c r="DU123" s="1">
        <v>255</v>
      </c>
      <c r="DV123" s="1">
        <v>255</v>
      </c>
      <c r="DW123" s="1">
        <v>255</v>
      </c>
      <c r="DX123" s="1">
        <v>255</v>
      </c>
      <c r="DY123" s="1">
        <v>0</v>
      </c>
      <c r="DZ123" s="1">
        <v>255</v>
      </c>
      <c r="EA123" s="1">
        <v>255</v>
      </c>
      <c r="EB123" s="1">
        <v>0</v>
      </c>
      <c r="EC123" s="1">
        <v>255</v>
      </c>
      <c r="ED123" s="1">
        <v>255</v>
      </c>
      <c r="EE123" s="1">
        <v>0</v>
      </c>
      <c r="EF123" s="1">
        <v>0</v>
      </c>
      <c r="EG123" s="1">
        <v>255</v>
      </c>
      <c r="EH123" s="1">
        <v>0</v>
      </c>
      <c r="EI123" s="1">
        <v>0</v>
      </c>
      <c r="EJ123" s="1">
        <v>255</v>
      </c>
      <c r="EK123" s="1">
        <v>255</v>
      </c>
      <c r="EL123" s="1">
        <v>255</v>
      </c>
      <c r="EM123" s="1">
        <v>0</v>
      </c>
      <c r="EN123" s="1">
        <v>255</v>
      </c>
      <c r="EO123" s="1">
        <v>0</v>
      </c>
      <c r="EP123" s="1">
        <v>255</v>
      </c>
      <c r="EQ123" s="1">
        <v>0</v>
      </c>
      <c r="ER123" s="1">
        <v>255</v>
      </c>
      <c r="ES123" s="1">
        <v>255</v>
      </c>
      <c r="ET123" s="1">
        <v>0</v>
      </c>
      <c r="EU123" s="1">
        <v>255</v>
      </c>
      <c r="EV123" s="1">
        <v>255</v>
      </c>
      <c r="EW123" s="1">
        <v>0</v>
      </c>
      <c r="EX123" s="1">
        <v>255</v>
      </c>
      <c r="EY123" s="1">
        <v>255</v>
      </c>
      <c r="EZ123" s="1">
        <v>255</v>
      </c>
      <c r="FA123" s="1">
        <v>255</v>
      </c>
      <c r="FB123" s="1">
        <v>0</v>
      </c>
      <c r="FC123" s="1">
        <v>255</v>
      </c>
      <c r="FD123" s="1">
        <v>255</v>
      </c>
      <c r="FE123" s="1">
        <v>255</v>
      </c>
      <c r="FF123" s="1">
        <v>0</v>
      </c>
      <c r="FG123" s="1">
        <v>255</v>
      </c>
      <c r="FH123" s="1">
        <v>255</v>
      </c>
      <c r="FI123" s="1">
        <v>255</v>
      </c>
      <c r="FJ123" s="1">
        <v>255</v>
      </c>
      <c r="FK123" s="1">
        <v>255</v>
      </c>
      <c r="FL123" s="1">
        <v>255</v>
      </c>
      <c r="FM123" s="1">
        <v>255</v>
      </c>
      <c r="FN123" s="1">
        <v>255</v>
      </c>
      <c r="FO123" s="1">
        <v>255</v>
      </c>
      <c r="FP123" s="1">
        <v>0</v>
      </c>
      <c r="FQ123" s="1">
        <v>255</v>
      </c>
      <c r="FR123" s="1">
        <v>255</v>
      </c>
      <c r="FS123" s="1">
        <v>0</v>
      </c>
      <c r="FT123" s="1">
        <v>255</v>
      </c>
      <c r="FU123" s="1">
        <v>0</v>
      </c>
      <c r="FV123" s="1">
        <v>255</v>
      </c>
      <c r="FW123" s="1">
        <v>0</v>
      </c>
      <c r="FX123" s="1">
        <v>0</v>
      </c>
      <c r="FY123" s="1">
        <v>0</v>
      </c>
      <c r="FZ123" s="1">
        <v>255</v>
      </c>
      <c r="GA123" s="1">
        <v>255</v>
      </c>
      <c r="GB123" s="1">
        <v>255</v>
      </c>
      <c r="GC123" s="1">
        <v>255</v>
      </c>
      <c r="GD123" s="1">
        <v>255</v>
      </c>
      <c r="GE123" s="1">
        <v>255</v>
      </c>
      <c r="GF123" s="1">
        <v>255</v>
      </c>
      <c r="GG123" s="1">
        <v>0</v>
      </c>
      <c r="GH123" s="1">
        <v>255</v>
      </c>
      <c r="GI123" s="1">
        <v>255</v>
      </c>
      <c r="GJ123" s="1">
        <v>255</v>
      </c>
      <c r="GK123" s="1">
        <v>255</v>
      </c>
      <c r="GL123" s="1">
        <v>255</v>
      </c>
      <c r="GM123" s="1">
        <v>255</v>
      </c>
      <c r="GN123" s="1">
        <v>255</v>
      </c>
      <c r="GO123" s="1">
        <v>255</v>
      </c>
      <c r="GP123" s="1">
        <v>0</v>
      </c>
      <c r="GQ123" s="1">
        <v>255</v>
      </c>
      <c r="GR123" s="1">
        <v>255</v>
      </c>
      <c r="GS123" s="1">
        <v>0</v>
      </c>
      <c r="GT123" s="1">
        <v>255</v>
      </c>
      <c r="GU123" s="1">
        <v>255</v>
      </c>
      <c r="GV123" s="1">
        <v>0</v>
      </c>
      <c r="GW123" s="1">
        <v>255</v>
      </c>
      <c r="GX123" s="1">
        <v>0</v>
      </c>
      <c r="GY123" s="1">
        <v>255</v>
      </c>
      <c r="GZ123" s="1">
        <v>0</v>
      </c>
      <c r="HA123" s="1">
        <v>255</v>
      </c>
      <c r="HB123" s="1">
        <v>0</v>
      </c>
      <c r="HC123" s="1">
        <v>255</v>
      </c>
      <c r="HD123" s="1">
        <v>0</v>
      </c>
      <c r="HE123" s="1">
        <v>255</v>
      </c>
      <c r="HF123" s="1">
        <v>0</v>
      </c>
      <c r="HG123" s="1">
        <v>0</v>
      </c>
      <c r="HH123" s="1">
        <v>255</v>
      </c>
      <c r="HI123" s="1">
        <v>0</v>
      </c>
      <c r="HJ123" s="1">
        <v>255</v>
      </c>
      <c r="HK123" s="1">
        <v>255</v>
      </c>
      <c r="HL123" s="1">
        <v>255</v>
      </c>
      <c r="HM123" s="1">
        <v>255</v>
      </c>
      <c r="HN123" s="1">
        <v>255</v>
      </c>
      <c r="HO123" s="1">
        <v>255</v>
      </c>
      <c r="HP123" s="1">
        <v>255</v>
      </c>
      <c r="HQ123" s="1">
        <v>0</v>
      </c>
      <c r="HR123" s="1">
        <v>255</v>
      </c>
      <c r="HS123" s="1">
        <v>255</v>
      </c>
      <c r="HT123" s="1">
        <v>255</v>
      </c>
      <c r="HU123" s="1">
        <v>0</v>
      </c>
      <c r="HV123" s="1">
        <v>255</v>
      </c>
      <c r="HW123" s="1">
        <v>0</v>
      </c>
      <c r="HX123" s="1">
        <v>0</v>
      </c>
      <c r="HY123" s="1">
        <v>0</v>
      </c>
      <c r="HZ123" s="1">
        <v>255</v>
      </c>
      <c r="IA123" s="1">
        <v>255</v>
      </c>
      <c r="IB123" s="1">
        <v>0</v>
      </c>
      <c r="IC123" s="1">
        <v>255</v>
      </c>
      <c r="ID123" s="1">
        <v>0</v>
      </c>
      <c r="IE123" s="1">
        <v>255</v>
      </c>
      <c r="IF123" s="1">
        <v>0</v>
      </c>
      <c r="IG123" s="1">
        <v>255</v>
      </c>
      <c r="IH123" s="1">
        <v>0</v>
      </c>
      <c r="II123" s="1">
        <v>255</v>
      </c>
      <c r="IJ123" s="1">
        <v>0</v>
      </c>
      <c r="IK123" s="1">
        <v>255</v>
      </c>
      <c r="IL123" s="1">
        <v>255</v>
      </c>
      <c r="IM123" s="1">
        <v>0</v>
      </c>
      <c r="IN123" s="1">
        <v>255</v>
      </c>
      <c r="IO123" s="1">
        <v>255</v>
      </c>
      <c r="IP123" s="1">
        <v>255</v>
      </c>
      <c r="IQ123" s="1">
        <v>255</v>
      </c>
      <c r="IR123" s="1">
        <v>0</v>
      </c>
      <c r="IS123" s="1">
        <v>255</v>
      </c>
      <c r="IT123" s="1">
        <v>255</v>
      </c>
      <c r="IU123" s="1">
        <v>0</v>
      </c>
      <c r="IV123" s="1">
        <v>255</v>
      </c>
      <c r="IW123" s="1">
        <v>255</v>
      </c>
      <c r="IX123" s="1">
        <v>0</v>
      </c>
      <c r="IY123" s="1">
        <v>255</v>
      </c>
      <c r="IZ123" s="1">
        <v>255</v>
      </c>
      <c r="JA123" s="1">
        <v>255</v>
      </c>
      <c r="JB123" s="1">
        <v>255</v>
      </c>
      <c r="JC123" s="1">
        <v>0</v>
      </c>
      <c r="JD123" s="1">
        <v>255</v>
      </c>
      <c r="JE123" s="1">
        <v>0</v>
      </c>
      <c r="JF123" s="1">
        <v>255</v>
      </c>
      <c r="JG123" s="1">
        <v>0</v>
      </c>
      <c r="JH123" s="1">
        <v>255</v>
      </c>
      <c r="JI123" s="1">
        <v>255</v>
      </c>
      <c r="JJ123" s="1">
        <v>0</v>
      </c>
      <c r="JK123" s="1">
        <v>255</v>
      </c>
      <c r="JL123" s="1">
        <v>255</v>
      </c>
      <c r="JM123" s="1">
        <v>255</v>
      </c>
      <c r="JN123" s="1">
        <v>255</v>
      </c>
      <c r="JO123" s="1">
        <v>0</v>
      </c>
      <c r="JP123" s="1">
        <v>255</v>
      </c>
      <c r="JQ123" s="1">
        <v>255</v>
      </c>
      <c r="JR123" s="1">
        <v>255</v>
      </c>
      <c r="JS123" s="1">
        <v>0</v>
      </c>
      <c r="JT123" s="1">
        <v>255</v>
      </c>
      <c r="JU123" s="1">
        <v>0</v>
      </c>
      <c r="JV123" s="1">
        <v>255</v>
      </c>
      <c r="JW123" s="1">
        <v>0</v>
      </c>
      <c r="JX123" s="1">
        <v>255</v>
      </c>
      <c r="JY123" s="1">
        <v>255</v>
      </c>
      <c r="JZ123" s="1">
        <v>0</v>
      </c>
      <c r="KA123" s="1">
        <v>255</v>
      </c>
      <c r="KB123" s="1">
        <v>0</v>
      </c>
      <c r="KC123" s="1">
        <v>0</v>
      </c>
      <c r="KD123" s="1">
        <v>0</v>
      </c>
      <c r="KE123" s="1">
        <v>0</v>
      </c>
      <c r="KF123" s="1">
        <v>0</v>
      </c>
      <c r="KG123" s="1">
        <v>0</v>
      </c>
      <c r="KH123" s="1">
        <v>255</v>
      </c>
      <c r="KI123" s="1">
        <v>255</v>
      </c>
      <c r="KJ123" s="1">
        <v>0</v>
      </c>
      <c r="KK123" s="1">
        <v>255</v>
      </c>
      <c r="KL123" s="1">
        <v>0</v>
      </c>
      <c r="KM123" s="1">
        <v>255</v>
      </c>
      <c r="KN123" s="1">
        <v>0</v>
      </c>
      <c r="KO123" s="1">
        <v>255</v>
      </c>
      <c r="KP123" s="1">
        <v>255</v>
      </c>
      <c r="KQ123" s="1">
        <v>0</v>
      </c>
      <c r="KR123" s="1">
        <v>255</v>
      </c>
      <c r="KS123" s="1">
        <v>0</v>
      </c>
      <c r="KT123" s="1">
        <v>255</v>
      </c>
      <c r="KU123" s="1">
        <v>0</v>
      </c>
      <c r="KV123" s="1">
        <v>255</v>
      </c>
      <c r="KW123" s="1">
        <v>0</v>
      </c>
      <c r="KX123" s="1">
        <v>255</v>
      </c>
      <c r="KY123" s="1">
        <v>0</v>
      </c>
      <c r="KZ123" s="1">
        <v>0</v>
      </c>
      <c r="LA123" s="1">
        <v>255</v>
      </c>
      <c r="LB123" s="1">
        <v>255</v>
      </c>
      <c r="LC123" s="1">
        <v>0</v>
      </c>
      <c r="LD123" s="1">
        <v>255</v>
      </c>
      <c r="LE123" s="1">
        <v>0</v>
      </c>
      <c r="LF123" s="1">
        <v>255</v>
      </c>
      <c r="LG123" s="1">
        <v>255</v>
      </c>
      <c r="LH123" s="1">
        <v>0</v>
      </c>
      <c r="LI123">
        <v>255</v>
      </c>
      <c r="LJ123">
        <v>0</v>
      </c>
      <c r="LK123">
        <v>0</v>
      </c>
      <c r="LL123">
        <v>0</v>
      </c>
      <c r="LM123">
        <v>255</v>
      </c>
      <c r="LN123">
        <v>255</v>
      </c>
      <c r="LO123">
        <v>0</v>
      </c>
      <c r="LP123">
        <v>255</v>
      </c>
      <c r="LQ123">
        <v>0</v>
      </c>
      <c r="LR123">
        <v>255</v>
      </c>
      <c r="LS123">
        <v>0</v>
      </c>
      <c r="LT123">
        <v>255</v>
      </c>
      <c r="LU123">
        <v>255</v>
      </c>
      <c r="LV123">
        <v>255</v>
      </c>
      <c r="LW123">
        <v>255</v>
      </c>
      <c r="LX123">
        <v>255</v>
      </c>
      <c r="LY123">
        <v>0</v>
      </c>
      <c r="LZ123">
        <v>255</v>
      </c>
      <c r="MA123">
        <v>0</v>
      </c>
      <c r="MB123">
        <v>255</v>
      </c>
      <c r="MC123">
        <v>0</v>
      </c>
      <c r="MD123">
        <v>255</v>
      </c>
      <c r="ME123">
        <v>255</v>
      </c>
      <c r="MF123">
        <v>0</v>
      </c>
      <c r="MG123">
        <v>255</v>
      </c>
      <c r="MH123">
        <v>255</v>
      </c>
      <c r="MI123">
        <v>255</v>
      </c>
      <c r="MJ123">
        <v>255</v>
      </c>
      <c r="MK123">
        <v>0</v>
      </c>
      <c r="ML123">
        <v>255</v>
      </c>
      <c r="MM123">
        <v>0</v>
      </c>
      <c r="MN123">
        <v>255</v>
      </c>
      <c r="MO123">
        <v>255</v>
      </c>
      <c r="MP123">
        <v>0</v>
      </c>
      <c r="MQ123">
        <v>255</v>
      </c>
      <c r="MR123">
        <v>255</v>
      </c>
      <c r="MS123">
        <v>0</v>
      </c>
      <c r="MT123">
        <v>255</v>
      </c>
      <c r="MU123">
        <v>0</v>
      </c>
      <c r="MV123">
        <v>255</v>
      </c>
      <c r="MW123">
        <v>255</v>
      </c>
      <c r="MX123">
        <v>255</v>
      </c>
      <c r="MY123">
        <v>0</v>
      </c>
      <c r="MZ123">
        <v>255</v>
      </c>
      <c r="NA123">
        <v>0</v>
      </c>
      <c r="NB123">
        <v>255</v>
      </c>
      <c r="NC123">
        <v>255</v>
      </c>
      <c r="ND123">
        <v>0</v>
      </c>
      <c r="NE123">
        <v>255</v>
      </c>
      <c r="NF123">
        <v>255</v>
      </c>
      <c r="NG123">
        <v>0</v>
      </c>
      <c r="NH123">
        <v>0</v>
      </c>
      <c r="NI123">
        <v>0</v>
      </c>
      <c r="NJ123">
        <v>255</v>
      </c>
      <c r="NK123">
        <v>255</v>
      </c>
      <c r="NL123">
        <v>255</v>
      </c>
      <c r="NM123">
        <v>0</v>
      </c>
      <c r="NN123">
        <v>255</v>
      </c>
      <c r="NO123">
        <v>0</v>
      </c>
      <c r="NP123">
        <v>255</v>
      </c>
      <c r="NQ123">
        <v>255</v>
      </c>
      <c r="NR123">
        <v>255</v>
      </c>
      <c r="NS123">
        <v>0</v>
      </c>
      <c r="NT123">
        <v>0</v>
      </c>
      <c r="NU123">
        <v>0</v>
      </c>
      <c r="NV123">
        <v>0</v>
      </c>
      <c r="NW123">
        <v>255</v>
      </c>
      <c r="NX123">
        <v>255</v>
      </c>
      <c r="NY123">
        <v>0</v>
      </c>
      <c r="NZ123">
        <v>255</v>
      </c>
      <c r="OA123">
        <v>0</v>
      </c>
      <c r="OB123">
        <v>255</v>
      </c>
      <c r="OC123">
        <v>255</v>
      </c>
      <c r="OD123">
        <v>255</v>
      </c>
      <c r="OE123">
        <v>255</v>
      </c>
      <c r="OF123">
        <v>0</v>
      </c>
      <c r="OG123">
        <v>255</v>
      </c>
      <c r="OH123">
        <v>0</v>
      </c>
      <c r="OI123">
        <v>255</v>
      </c>
      <c r="OJ123">
        <v>0</v>
      </c>
      <c r="OK123">
        <v>255</v>
      </c>
      <c r="OL123">
        <v>255</v>
      </c>
      <c r="OM123">
        <v>255</v>
      </c>
      <c r="ON123">
        <v>0</v>
      </c>
      <c r="OO123">
        <v>255</v>
      </c>
      <c r="OP123">
        <v>255</v>
      </c>
      <c r="OQ123">
        <v>255</v>
      </c>
      <c r="OR123">
        <v>255</v>
      </c>
      <c r="OS123">
        <v>0</v>
      </c>
      <c r="OT123">
        <v>0</v>
      </c>
      <c r="OU123">
        <v>0</v>
      </c>
      <c r="OV123">
        <v>0</v>
      </c>
      <c r="OW123">
        <v>255</v>
      </c>
      <c r="OX123">
        <v>0</v>
      </c>
      <c r="OY123">
        <v>255</v>
      </c>
      <c r="OZ123">
        <v>0</v>
      </c>
      <c r="PA123">
        <v>0</v>
      </c>
      <c r="PB123">
        <v>255</v>
      </c>
      <c r="PC123">
        <v>255</v>
      </c>
      <c r="PD123">
        <v>255</v>
      </c>
      <c r="PE123">
        <v>0</v>
      </c>
      <c r="PF123">
        <v>255</v>
      </c>
      <c r="PG123">
        <v>255</v>
      </c>
      <c r="PH123">
        <v>0</v>
      </c>
      <c r="PI123">
        <v>255</v>
      </c>
      <c r="PJ123">
        <v>0</v>
      </c>
      <c r="PK123">
        <v>255</v>
      </c>
      <c r="PL123">
        <v>0</v>
      </c>
      <c r="PM123">
        <v>255</v>
      </c>
      <c r="PN123">
        <v>0</v>
      </c>
      <c r="PO123">
        <v>255</v>
      </c>
      <c r="PP123">
        <v>255</v>
      </c>
      <c r="PQ123">
        <v>0</v>
      </c>
      <c r="PR123">
        <v>0</v>
      </c>
      <c r="PS123">
        <v>255</v>
      </c>
      <c r="PT123">
        <v>255</v>
      </c>
      <c r="PU123">
        <v>0</v>
      </c>
      <c r="PV123">
        <v>255</v>
      </c>
      <c r="PW123">
        <v>255</v>
      </c>
      <c r="PX123">
        <v>255</v>
      </c>
      <c r="PY123">
        <v>255</v>
      </c>
      <c r="PZ123">
        <v>255</v>
      </c>
      <c r="QA123">
        <v>255</v>
      </c>
      <c r="QB123">
        <v>255</v>
      </c>
      <c r="QC123">
        <v>0</v>
      </c>
      <c r="QD123">
        <v>255</v>
      </c>
      <c r="QE123">
        <v>255</v>
      </c>
      <c r="QF123">
        <v>255</v>
      </c>
      <c r="QG123">
        <v>255</v>
      </c>
      <c r="QH123">
        <v>0</v>
      </c>
      <c r="QI123">
        <v>255</v>
      </c>
      <c r="QJ123">
        <v>0</v>
      </c>
      <c r="QK123">
        <v>0</v>
      </c>
      <c r="QL123">
        <v>0</v>
      </c>
      <c r="QM123">
        <v>255</v>
      </c>
      <c r="QN123">
        <v>255</v>
      </c>
      <c r="QO123">
        <v>0</v>
      </c>
      <c r="QP123">
        <v>0</v>
      </c>
      <c r="QQ123">
        <v>0</v>
      </c>
      <c r="QR123">
        <v>255</v>
      </c>
      <c r="QS123">
        <v>0</v>
      </c>
      <c r="QT123">
        <v>255</v>
      </c>
      <c r="QU123">
        <v>0</v>
      </c>
      <c r="QV123">
        <v>255</v>
      </c>
      <c r="QW123">
        <v>255</v>
      </c>
      <c r="QX123">
        <v>255</v>
      </c>
      <c r="QY123">
        <v>0</v>
      </c>
      <c r="QZ123">
        <v>255</v>
      </c>
      <c r="RA123">
        <v>255</v>
      </c>
      <c r="RB123">
        <v>0</v>
      </c>
      <c r="RC123">
        <v>255</v>
      </c>
      <c r="RD123">
        <v>255</v>
      </c>
      <c r="RE123">
        <v>0</v>
      </c>
      <c r="RF123">
        <v>255</v>
      </c>
      <c r="RG123">
        <v>255</v>
      </c>
      <c r="RH123">
        <v>0</v>
      </c>
      <c r="RI123">
        <v>255</v>
      </c>
      <c r="RJ123">
        <v>0</v>
      </c>
      <c r="RK123">
        <v>0</v>
      </c>
      <c r="RL123">
        <v>255</v>
      </c>
      <c r="RM123">
        <v>0</v>
      </c>
      <c r="RN123">
        <v>255</v>
      </c>
      <c r="RO123">
        <v>0</v>
      </c>
      <c r="RP123">
        <v>255</v>
      </c>
      <c r="RQ123">
        <v>255</v>
      </c>
      <c r="RR123">
        <v>0</v>
      </c>
      <c r="RS123">
        <v>255</v>
      </c>
      <c r="RT123">
        <v>255</v>
      </c>
      <c r="RU123">
        <v>0</v>
      </c>
      <c r="RV123">
        <v>255</v>
      </c>
      <c r="RW123">
        <v>255</v>
      </c>
      <c r="RX123">
        <v>0</v>
      </c>
      <c r="RY123">
        <v>255</v>
      </c>
      <c r="RZ123">
        <v>0</v>
      </c>
      <c r="SA123">
        <v>255</v>
      </c>
      <c r="SB123">
        <v>255</v>
      </c>
      <c r="SC123">
        <v>255</v>
      </c>
      <c r="SD123">
        <v>0</v>
      </c>
      <c r="SE123">
        <v>255</v>
      </c>
      <c r="SF123">
        <v>0</v>
      </c>
      <c r="SG123">
        <v>255</v>
      </c>
      <c r="SH123">
        <v>0</v>
      </c>
      <c r="SI123">
        <v>0</v>
      </c>
      <c r="SJ123">
        <v>255</v>
      </c>
      <c r="SK123">
        <v>0</v>
      </c>
      <c r="SL123">
        <v>0</v>
      </c>
      <c r="SM123">
        <v>0</v>
      </c>
      <c r="SN123">
        <v>0</v>
      </c>
      <c r="SO123">
        <v>0</v>
      </c>
      <c r="SP123">
        <v>255</v>
      </c>
      <c r="SQ123">
        <v>255</v>
      </c>
      <c r="SR123">
        <v>0</v>
      </c>
      <c r="SS123">
        <v>255</v>
      </c>
      <c r="ST123">
        <v>255</v>
      </c>
      <c r="SU123">
        <v>255</v>
      </c>
      <c r="SV123">
        <v>255</v>
      </c>
      <c r="SW123">
        <v>0</v>
      </c>
      <c r="SX123">
        <v>255</v>
      </c>
      <c r="SY123">
        <v>0</v>
      </c>
      <c r="SZ123">
        <v>255</v>
      </c>
      <c r="TA123">
        <v>255</v>
      </c>
      <c r="TB123">
        <v>255</v>
      </c>
      <c r="TC123">
        <v>0</v>
      </c>
      <c r="TD123">
        <v>255</v>
      </c>
      <c r="TE123">
        <v>255</v>
      </c>
      <c r="TF123">
        <v>255</v>
      </c>
      <c r="TG123">
        <v>0</v>
      </c>
      <c r="TH123">
        <v>255</v>
      </c>
      <c r="TI123">
        <v>0</v>
      </c>
      <c r="TJ123">
        <v>255</v>
      </c>
      <c r="TK123">
        <v>255</v>
      </c>
      <c r="TL123">
        <v>0</v>
      </c>
      <c r="TM123">
        <v>255</v>
      </c>
      <c r="TN123">
        <v>0</v>
      </c>
      <c r="TO123">
        <v>255</v>
      </c>
      <c r="TP123">
        <v>255</v>
      </c>
      <c r="TQ123">
        <v>255</v>
      </c>
      <c r="TR123">
        <v>0</v>
      </c>
      <c r="TS123">
        <v>255</v>
      </c>
      <c r="TT123">
        <v>0</v>
      </c>
      <c r="TU123">
        <v>255</v>
      </c>
      <c r="TV123">
        <v>255</v>
      </c>
      <c r="TW123">
        <v>255</v>
      </c>
      <c r="TX123">
        <v>255</v>
      </c>
      <c r="TY123">
        <v>0</v>
      </c>
      <c r="TZ123">
        <v>255</v>
      </c>
      <c r="UA123">
        <v>0</v>
      </c>
      <c r="UB123">
        <v>255</v>
      </c>
      <c r="UC123">
        <v>255</v>
      </c>
      <c r="UD123">
        <v>255</v>
      </c>
      <c r="UE123">
        <v>255</v>
      </c>
      <c r="UF123">
        <v>255</v>
      </c>
      <c r="UG123">
        <v>0</v>
      </c>
      <c r="UH123">
        <v>255</v>
      </c>
      <c r="UI123">
        <v>0</v>
      </c>
      <c r="UJ123">
        <v>255</v>
      </c>
      <c r="UK123">
        <v>255</v>
      </c>
      <c r="UL123">
        <v>255</v>
      </c>
      <c r="UM123">
        <v>0</v>
      </c>
      <c r="UN123">
        <v>255</v>
      </c>
      <c r="UO123">
        <v>255</v>
      </c>
      <c r="UP123">
        <v>0</v>
      </c>
      <c r="UQ123">
        <v>255</v>
      </c>
    </row>
    <row r="124" spans="1:563" ht="28.25" customHeight="1">
      <c r="A124" s="1">
        <v>0</v>
      </c>
      <c r="B124" s="1">
        <v>0</v>
      </c>
      <c r="C124" s="1">
        <v>255</v>
      </c>
      <c r="D124" s="1">
        <v>0</v>
      </c>
      <c r="E124" s="1">
        <v>255</v>
      </c>
      <c r="F124" s="1">
        <v>255</v>
      </c>
      <c r="G124" s="1">
        <v>0</v>
      </c>
      <c r="H124" s="1">
        <v>0</v>
      </c>
      <c r="I124" s="1">
        <v>0</v>
      </c>
      <c r="J124" s="1">
        <v>255</v>
      </c>
      <c r="K124" s="1">
        <v>255</v>
      </c>
      <c r="L124" s="1">
        <v>255</v>
      </c>
      <c r="M124" s="1">
        <v>0</v>
      </c>
      <c r="N124" s="1">
        <v>255</v>
      </c>
      <c r="O124" s="1">
        <v>0</v>
      </c>
      <c r="P124" s="1">
        <v>255</v>
      </c>
      <c r="Q124" s="1">
        <v>255</v>
      </c>
      <c r="R124" s="1">
        <v>0</v>
      </c>
      <c r="S124" s="1">
        <v>255</v>
      </c>
      <c r="T124" s="1">
        <v>255</v>
      </c>
      <c r="U124" s="1">
        <v>0</v>
      </c>
      <c r="V124" s="1">
        <v>255</v>
      </c>
      <c r="W124" s="1">
        <v>0</v>
      </c>
      <c r="X124" s="1">
        <v>255</v>
      </c>
      <c r="Y124" s="1">
        <v>0</v>
      </c>
      <c r="Z124" s="1">
        <v>255</v>
      </c>
      <c r="AA124" s="1">
        <v>0</v>
      </c>
      <c r="AB124" s="1">
        <v>255</v>
      </c>
      <c r="AC124" s="1">
        <v>0</v>
      </c>
      <c r="AD124" s="1">
        <v>255</v>
      </c>
      <c r="AE124" s="1">
        <v>0</v>
      </c>
      <c r="AF124" s="1">
        <v>0</v>
      </c>
      <c r="AG124" s="1">
        <v>255</v>
      </c>
      <c r="AH124" s="1">
        <v>255</v>
      </c>
      <c r="AI124" s="1">
        <v>0</v>
      </c>
      <c r="AJ124" s="1">
        <v>255</v>
      </c>
      <c r="AK124" s="1">
        <v>255</v>
      </c>
      <c r="AL124" s="1">
        <v>0</v>
      </c>
      <c r="AM124" s="1">
        <v>255</v>
      </c>
      <c r="AN124" s="1">
        <v>255</v>
      </c>
      <c r="AO124" s="1">
        <v>0</v>
      </c>
      <c r="AP124" s="1">
        <v>255</v>
      </c>
      <c r="AQ124" s="1">
        <v>0</v>
      </c>
      <c r="AR124" s="1">
        <v>255</v>
      </c>
      <c r="AS124" s="1">
        <v>0</v>
      </c>
      <c r="AT124" s="1">
        <v>255</v>
      </c>
      <c r="AU124" s="1">
        <v>255</v>
      </c>
      <c r="AV124" s="1">
        <v>0</v>
      </c>
      <c r="AW124" s="1">
        <v>255</v>
      </c>
      <c r="AX124" s="1">
        <v>255</v>
      </c>
      <c r="AY124" s="1">
        <v>0</v>
      </c>
      <c r="AZ124" s="1">
        <v>255</v>
      </c>
      <c r="BA124" s="1">
        <v>0</v>
      </c>
      <c r="BB124" s="1">
        <v>255</v>
      </c>
      <c r="BC124" s="1">
        <v>0</v>
      </c>
      <c r="BD124" s="1">
        <v>255</v>
      </c>
      <c r="BE124" s="1">
        <v>0</v>
      </c>
      <c r="BF124" s="1">
        <v>255</v>
      </c>
      <c r="BG124" s="1">
        <v>0</v>
      </c>
      <c r="BH124" s="1">
        <v>255</v>
      </c>
      <c r="BI124" s="1">
        <v>0</v>
      </c>
      <c r="BJ124" s="1">
        <v>255</v>
      </c>
      <c r="BK124" s="1">
        <v>0</v>
      </c>
      <c r="BL124" s="1">
        <v>255</v>
      </c>
      <c r="BM124" s="1">
        <v>0</v>
      </c>
      <c r="BN124" s="1">
        <v>255</v>
      </c>
      <c r="BO124" s="1">
        <v>0</v>
      </c>
      <c r="BP124" s="1">
        <v>255</v>
      </c>
      <c r="BQ124" s="1">
        <v>0</v>
      </c>
      <c r="BR124" s="1">
        <v>0</v>
      </c>
      <c r="BS124" s="1">
        <v>255</v>
      </c>
      <c r="BT124" s="1">
        <v>0</v>
      </c>
      <c r="BU124" s="1">
        <v>255</v>
      </c>
      <c r="BV124" s="1">
        <v>0</v>
      </c>
      <c r="BW124" s="1">
        <v>255</v>
      </c>
      <c r="BX124" s="1">
        <v>0</v>
      </c>
      <c r="BY124" s="1">
        <v>255</v>
      </c>
      <c r="BZ124" s="1">
        <v>0</v>
      </c>
      <c r="CA124" s="1">
        <v>255</v>
      </c>
      <c r="CB124" s="1">
        <v>255</v>
      </c>
      <c r="CC124" s="1">
        <v>0</v>
      </c>
      <c r="CD124" s="1">
        <v>255</v>
      </c>
      <c r="CE124" s="1">
        <v>255</v>
      </c>
      <c r="CF124" s="1">
        <v>255</v>
      </c>
      <c r="CG124" s="1">
        <v>255</v>
      </c>
      <c r="CH124" s="1">
        <v>255</v>
      </c>
      <c r="CI124" s="1">
        <v>255</v>
      </c>
      <c r="CJ124" s="1">
        <v>255</v>
      </c>
      <c r="CK124" s="1">
        <v>255</v>
      </c>
      <c r="CL124" s="1">
        <v>0</v>
      </c>
      <c r="CM124" s="1">
        <v>255</v>
      </c>
      <c r="CN124" s="1">
        <v>255</v>
      </c>
      <c r="CO124" s="1">
        <v>0</v>
      </c>
      <c r="CP124" s="1">
        <v>255</v>
      </c>
      <c r="CQ124" s="1">
        <v>0</v>
      </c>
      <c r="CR124" s="1">
        <v>255</v>
      </c>
      <c r="CS124" s="1">
        <v>255</v>
      </c>
      <c r="CT124" s="1">
        <v>0</v>
      </c>
      <c r="CU124" s="1">
        <v>255</v>
      </c>
      <c r="CV124" s="1">
        <v>0</v>
      </c>
      <c r="CW124" s="1">
        <v>255</v>
      </c>
      <c r="CX124" s="1">
        <v>0</v>
      </c>
      <c r="CY124" s="1">
        <v>255</v>
      </c>
      <c r="CZ124" s="1">
        <v>0</v>
      </c>
      <c r="DA124" s="1">
        <v>255</v>
      </c>
      <c r="DB124" s="1">
        <v>0</v>
      </c>
      <c r="DC124" s="1">
        <v>255</v>
      </c>
      <c r="DD124" s="1">
        <v>255</v>
      </c>
      <c r="DE124" s="1">
        <v>0</v>
      </c>
      <c r="DF124" s="1">
        <v>255</v>
      </c>
      <c r="DG124" s="1">
        <v>0</v>
      </c>
      <c r="DH124" s="1">
        <v>255</v>
      </c>
      <c r="DI124" s="1">
        <v>0</v>
      </c>
      <c r="DJ124" s="1">
        <v>255</v>
      </c>
      <c r="DK124" s="1">
        <v>0</v>
      </c>
      <c r="DL124" s="1">
        <v>0</v>
      </c>
      <c r="DM124" s="1">
        <v>0</v>
      </c>
      <c r="DN124" s="1">
        <v>0</v>
      </c>
      <c r="DO124" s="1">
        <v>255</v>
      </c>
      <c r="DP124" s="1">
        <v>0</v>
      </c>
      <c r="DQ124" s="1">
        <v>255</v>
      </c>
      <c r="DR124" s="1">
        <v>0</v>
      </c>
      <c r="DS124" s="1">
        <v>255</v>
      </c>
      <c r="DT124" s="1">
        <v>0</v>
      </c>
      <c r="DU124" s="1">
        <v>0</v>
      </c>
      <c r="DV124" s="1">
        <v>0</v>
      </c>
      <c r="DW124" s="1">
        <v>0</v>
      </c>
      <c r="DX124" s="1">
        <v>255</v>
      </c>
      <c r="DY124" s="1">
        <v>0</v>
      </c>
      <c r="DZ124" s="1">
        <v>255</v>
      </c>
      <c r="EA124" s="1">
        <v>0</v>
      </c>
      <c r="EB124" s="1">
        <v>255</v>
      </c>
      <c r="EC124" s="1">
        <v>0</v>
      </c>
      <c r="ED124" s="1">
        <v>255</v>
      </c>
      <c r="EE124" s="1">
        <v>255</v>
      </c>
      <c r="EF124" s="1">
        <v>0</v>
      </c>
      <c r="EG124" s="1">
        <v>0</v>
      </c>
      <c r="EH124" s="1">
        <v>255</v>
      </c>
      <c r="EI124" s="1">
        <v>0</v>
      </c>
      <c r="EJ124" s="1">
        <v>255</v>
      </c>
      <c r="EK124" s="1">
        <v>0</v>
      </c>
      <c r="EL124" s="1">
        <v>0</v>
      </c>
      <c r="EM124" s="1">
        <v>0</v>
      </c>
      <c r="EN124" s="1">
        <v>255</v>
      </c>
      <c r="EO124" s="1">
        <v>0</v>
      </c>
      <c r="EP124" s="1">
        <v>0</v>
      </c>
      <c r="EQ124" s="1">
        <v>0</v>
      </c>
      <c r="ER124" s="1">
        <v>0</v>
      </c>
      <c r="ES124" s="1">
        <v>255</v>
      </c>
      <c r="ET124" s="1">
        <v>255</v>
      </c>
      <c r="EU124" s="1">
        <v>0</v>
      </c>
      <c r="EV124" s="1">
        <v>255</v>
      </c>
      <c r="EW124" s="1">
        <v>0</v>
      </c>
      <c r="EX124" s="1">
        <v>255</v>
      </c>
      <c r="EY124" s="1">
        <v>0</v>
      </c>
      <c r="EZ124" s="1">
        <v>0</v>
      </c>
      <c r="FA124" s="1">
        <v>255</v>
      </c>
      <c r="FB124" s="1">
        <v>255</v>
      </c>
      <c r="FC124" s="1">
        <v>0</v>
      </c>
      <c r="FD124" s="1">
        <v>0</v>
      </c>
      <c r="FE124" s="1">
        <v>255</v>
      </c>
      <c r="FF124" s="1">
        <v>255</v>
      </c>
      <c r="FG124" s="1">
        <v>0</v>
      </c>
      <c r="FH124" s="1">
        <v>0</v>
      </c>
      <c r="FI124" s="1">
        <v>0</v>
      </c>
      <c r="FJ124" s="1">
        <v>0</v>
      </c>
      <c r="FK124" s="1">
        <v>255</v>
      </c>
      <c r="FL124" s="1">
        <v>0</v>
      </c>
      <c r="FM124" s="1">
        <v>255</v>
      </c>
      <c r="FN124" s="1">
        <v>0</v>
      </c>
      <c r="FO124" s="1">
        <v>255</v>
      </c>
      <c r="FP124" s="1">
        <v>0</v>
      </c>
      <c r="FQ124" s="1">
        <v>255</v>
      </c>
      <c r="FR124" s="1">
        <v>0</v>
      </c>
      <c r="FS124" s="1">
        <v>255</v>
      </c>
      <c r="FT124" s="1">
        <v>255</v>
      </c>
      <c r="FU124" s="1">
        <v>0</v>
      </c>
      <c r="FV124" s="1">
        <v>255</v>
      </c>
      <c r="FW124" s="1">
        <v>255</v>
      </c>
      <c r="FX124" s="1">
        <v>255</v>
      </c>
      <c r="FY124" s="1">
        <v>255</v>
      </c>
      <c r="FZ124" s="1">
        <v>0</v>
      </c>
      <c r="GA124" s="1">
        <v>255</v>
      </c>
      <c r="GB124" s="1">
        <v>0</v>
      </c>
      <c r="GC124" s="1">
        <v>255</v>
      </c>
      <c r="GD124" s="1">
        <v>0</v>
      </c>
      <c r="GE124" s="1">
        <v>0</v>
      </c>
      <c r="GF124" s="1">
        <v>255</v>
      </c>
      <c r="GG124" s="1">
        <v>255</v>
      </c>
      <c r="GH124" s="1">
        <v>0</v>
      </c>
      <c r="GI124" s="1">
        <v>255</v>
      </c>
      <c r="GJ124" s="1">
        <v>0</v>
      </c>
      <c r="GK124" s="1">
        <v>255</v>
      </c>
      <c r="GL124" s="1">
        <v>0</v>
      </c>
      <c r="GM124" s="1">
        <v>255</v>
      </c>
      <c r="GN124" s="1">
        <v>0</v>
      </c>
      <c r="GO124" s="1">
        <v>255</v>
      </c>
      <c r="GP124" s="1">
        <v>255</v>
      </c>
      <c r="GQ124" s="1">
        <v>0</v>
      </c>
      <c r="GR124" s="1">
        <v>255</v>
      </c>
      <c r="GS124" s="1">
        <v>255</v>
      </c>
      <c r="GT124" s="1">
        <v>0</v>
      </c>
      <c r="GU124" s="1">
        <v>255</v>
      </c>
      <c r="GV124" s="1">
        <v>255</v>
      </c>
      <c r="GW124" s="1">
        <v>0</v>
      </c>
      <c r="GX124" s="1">
        <v>255</v>
      </c>
      <c r="GY124" s="1">
        <v>0</v>
      </c>
      <c r="GZ124" s="1">
        <v>255</v>
      </c>
      <c r="HA124" s="1">
        <v>255</v>
      </c>
      <c r="HB124" s="1">
        <v>255</v>
      </c>
      <c r="HC124" s="1">
        <v>0</v>
      </c>
      <c r="HD124" s="1">
        <v>255</v>
      </c>
      <c r="HE124" s="1">
        <v>0</v>
      </c>
      <c r="HF124" s="1">
        <v>255</v>
      </c>
      <c r="HG124" s="1">
        <v>255</v>
      </c>
      <c r="HH124" s="1">
        <v>255</v>
      </c>
      <c r="HI124" s="1">
        <v>255</v>
      </c>
      <c r="HJ124" s="1">
        <v>0</v>
      </c>
      <c r="HK124" s="1">
        <v>255</v>
      </c>
      <c r="HL124" s="1">
        <v>0</v>
      </c>
      <c r="HM124" s="1">
        <v>0</v>
      </c>
      <c r="HN124" s="1">
        <v>0</v>
      </c>
      <c r="HO124" s="1">
        <v>0</v>
      </c>
      <c r="HP124" s="1">
        <v>255</v>
      </c>
      <c r="HQ124" s="1">
        <v>255</v>
      </c>
      <c r="HR124" s="1">
        <v>0</v>
      </c>
      <c r="HS124" s="1">
        <v>255</v>
      </c>
      <c r="HT124" s="1">
        <v>0</v>
      </c>
      <c r="HU124" s="1">
        <v>255</v>
      </c>
      <c r="HV124" s="1">
        <v>255</v>
      </c>
      <c r="HW124" s="1">
        <v>255</v>
      </c>
      <c r="HX124" s="1">
        <v>255</v>
      </c>
      <c r="HY124" s="1">
        <v>255</v>
      </c>
      <c r="HZ124" s="1">
        <v>0</v>
      </c>
      <c r="IA124" s="1">
        <v>255</v>
      </c>
      <c r="IB124" s="1">
        <v>0</v>
      </c>
      <c r="IC124" s="1">
        <v>255</v>
      </c>
      <c r="ID124" s="1">
        <v>255</v>
      </c>
      <c r="IE124" s="1">
        <v>255</v>
      </c>
      <c r="IF124" s="1">
        <v>255</v>
      </c>
      <c r="IG124" s="1">
        <v>255</v>
      </c>
      <c r="IH124" s="1">
        <v>255</v>
      </c>
      <c r="II124" s="1">
        <v>0</v>
      </c>
      <c r="IJ124" s="1">
        <v>255</v>
      </c>
      <c r="IK124" s="1">
        <v>0</v>
      </c>
      <c r="IL124" s="1">
        <v>255</v>
      </c>
      <c r="IM124" s="1">
        <v>255</v>
      </c>
      <c r="IN124" s="1">
        <v>0</v>
      </c>
      <c r="IO124" s="1">
        <v>255</v>
      </c>
      <c r="IP124" s="1">
        <v>0</v>
      </c>
      <c r="IQ124" s="1">
        <v>255</v>
      </c>
      <c r="IR124" s="1">
        <v>255</v>
      </c>
      <c r="IS124" s="1">
        <v>0</v>
      </c>
      <c r="IT124" s="1">
        <v>255</v>
      </c>
      <c r="IU124" s="1">
        <v>0</v>
      </c>
      <c r="IV124" s="1">
        <v>255</v>
      </c>
      <c r="IW124" s="1">
        <v>0</v>
      </c>
      <c r="IX124" s="1">
        <v>255</v>
      </c>
      <c r="IY124" s="1">
        <v>255</v>
      </c>
      <c r="IZ124" s="1">
        <v>0</v>
      </c>
      <c r="JA124" s="1">
        <v>0</v>
      </c>
      <c r="JB124" s="1">
        <v>255</v>
      </c>
      <c r="JC124" s="1">
        <v>0</v>
      </c>
      <c r="JD124" s="1">
        <v>255</v>
      </c>
      <c r="JE124" s="1">
        <v>255</v>
      </c>
      <c r="JF124" s="1">
        <v>255</v>
      </c>
      <c r="JG124" s="1">
        <v>255</v>
      </c>
      <c r="JH124" s="1">
        <v>0</v>
      </c>
      <c r="JI124" s="1">
        <v>255</v>
      </c>
      <c r="JJ124" s="1">
        <v>0</v>
      </c>
      <c r="JK124" s="1">
        <v>255</v>
      </c>
      <c r="JL124" s="1">
        <v>0</v>
      </c>
      <c r="JM124" s="1">
        <v>0</v>
      </c>
      <c r="JN124" s="1">
        <v>255</v>
      </c>
      <c r="JO124" s="1">
        <v>255</v>
      </c>
      <c r="JP124" s="1">
        <v>0</v>
      </c>
      <c r="JQ124" s="1">
        <v>255</v>
      </c>
      <c r="JR124" s="1">
        <v>0</v>
      </c>
      <c r="JS124" s="1">
        <v>255</v>
      </c>
      <c r="JT124" s="1">
        <v>255</v>
      </c>
      <c r="JU124" s="1">
        <v>255</v>
      </c>
      <c r="JV124" s="1">
        <v>255</v>
      </c>
      <c r="JW124" s="1">
        <v>0</v>
      </c>
      <c r="JX124" s="1">
        <v>255</v>
      </c>
      <c r="JY124" s="1">
        <v>0</v>
      </c>
      <c r="JZ124" s="1">
        <v>255</v>
      </c>
      <c r="KA124" s="1">
        <v>255</v>
      </c>
      <c r="KB124" s="1">
        <v>255</v>
      </c>
      <c r="KC124" s="1">
        <v>255</v>
      </c>
      <c r="KD124" s="1">
        <v>255</v>
      </c>
      <c r="KE124" s="1">
        <v>255</v>
      </c>
      <c r="KF124" s="1">
        <v>255</v>
      </c>
      <c r="KG124" s="1">
        <v>255</v>
      </c>
      <c r="KH124" s="1">
        <v>0</v>
      </c>
      <c r="KI124" s="1">
        <v>255</v>
      </c>
      <c r="KJ124" s="1">
        <v>255</v>
      </c>
      <c r="KK124" s="1">
        <v>0</v>
      </c>
      <c r="KL124" s="1">
        <v>255</v>
      </c>
      <c r="KM124" s="1">
        <v>0</v>
      </c>
      <c r="KN124" s="1">
        <v>255</v>
      </c>
      <c r="KO124" s="1">
        <v>0</v>
      </c>
      <c r="KP124" s="1">
        <v>255</v>
      </c>
      <c r="KQ124" s="1">
        <v>0</v>
      </c>
      <c r="KR124" s="1">
        <v>255</v>
      </c>
      <c r="KS124" s="1">
        <v>255</v>
      </c>
      <c r="KT124" s="1">
        <v>255</v>
      </c>
      <c r="KU124" s="1">
        <v>0</v>
      </c>
      <c r="KV124" s="1">
        <v>255</v>
      </c>
      <c r="KW124" s="1">
        <v>255</v>
      </c>
      <c r="KX124" s="1">
        <v>0</v>
      </c>
      <c r="KY124" s="1">
        <v>255</v>
      </c>
      <c r="KZ124" s="1">
        <v>255</v>
      </c>
      <c r="LA124" s="1">
        <v>0</v>
      </c>
      <c r="LB124" s="1">
        <v>255</v>
      </c>
      <c r="LC124" s="1">
        <v>0</v>
      </c>
      <c r="LD124" s="1">
        <v>255</v>
      </c>
      <c r="LE124" s="1">
        <v>255</v>
      </c>
      <c r="LF124" s="1">
        <v>0</v>
      </c>
      <c r="LG124" s="1">
        <v>255</v>
      </c>
      <c r="LH124" s="1">
        <v>255</v>
      </c>
      <c r="LI124">
        <v>255</v>
      </c>
      <c r="LJ124">
        <v>255</v>
      </c>
      <c r="LK124">
        <v>255</v>
      </c>
      <c r="LL124">
        <v>255</v>
      </c>
      <c r="LM124">
        <v>0</v>
      </c>
      <c r="LN124">
        <v>255</v>
      </c>
      <c r="LO124">
        <v>0</v>
      </c>
      <c r="LP124">
        <v>255</v>
      </c>
      <c r="LQ124">
        <v>0</v>
      </c>
      <c r="LR124">
        <v>255</v>
      </c>
      <c r="LS124">
        <v>255</v>
      </c>
      <c r="LT124">
        <v>0</v>
      </c>
      <c r="LU124">
        <v>0</v>
      </c>
      <c r="LV124">
        <v>0</v>
      </c>
      <c r="LW124">
        <v>0</v>
      </c>
      <c r="LX124">
        <v>255</v>
      </c>
      <c r="LY124">
        <v>0</v>
      </c>
      <c r="LZ124">
        <v>255</v>
      </c>
      <c r="MA124">
        <v>255</v>
      </c>
      <c r="MB124">
        <v>255</v>
      </c>
      <c r="MC124">
        <v>255</v>
      </c>
      <c r="MD124">
        <v>0</v>
      </c>
      <c r="ME124">
        <v>255</v>
      </c>
      <c r="MF124">
        <v>255</v>
      </c>
      <c r="MG124">
        <v>0</v>
      </c>
      <c r="MH124">
        <v>0</v>
      </c>
      <c r="MI124">
        <v>0</v>
      </c>
      <c r="MJ124">
        <v>255</v>
      </c>
      <c r="MK124">
        <v>255</v>
      </c>
      <c r="ML124">
        <v>255</v>
      </c>
      <c r="MM124">
        <v>255</v>
      </c>
      <c r="MN124">
        <v>0</v>
      </c>
      <c r="MO124">
        <v>255</v>
      </c>
      <c r="MP124">
        <v>255</v>
      </c>
      <c r="MQ124">
        <v>0</v>
      </c>
      <c r="MR124">
        <v>255</v>
      </c>
      <c r="MS124">
        <v>255</v>
      </c>
      <c r="MT124">
        <v>255</v>
      </c>
      <c r="MU124">
        <v>255</v>
      </c>
      <c r="MV124">
        <v>0</v>
      </c>
      <c r="MW124">
        <v>255</v>
      </c>
      <c r="MX124">
        <v>0</v>
      </c>
      <c r="MY124">
        <v>255</v>
      </c>
      <c r="MZ124">
        <v>255</v>
      </c>
      <c r="NA124">
        <v>255</v>
      </c>
      <c r="NB124">
        <v>0</v>
      </c>
      <c r="NC124">
        <v>255</v>
      </c>
      <c r="ND124">
        <v>255</v>
      </c>
      <c r="NE124">
        <v>0</v>
      </c>
      <c r="NF124">
        <v>255</v>
      </c>
      <c r="NG124">
        <v>255</v>
      </c>
      <c r="NH124">
        <v>255</v>
      </c>
      <c r="NI124">
        <v>255</v>
      </c>
      <c r="NJ124">
        <v>0</v>
      </c>
      <c r="NK124">
        <v>255</v>
      </c>
      <c r="NL124">
        <v>0</v>
      </c>
      <c r="NM124">
        <v>255</v>
      </c>
      <c r="NN124">
        <v>255</v>
      </c>
      <c r="NO124">
        <v>0</v>
      </c>
      <c r="NP124">
        <v>255</v>
      </c>
      <c r="NQ124">
        <v>0</v>
      </c>
      <c r="NR124">
        <v>0</v>
      </c>
      <c r="NS124">
        <v>255</v>
      </c>
      <c r="NT124">
        <v>255</v>
      </c>
      <c r="NU124">
        <v>255</v>
      </c>
      <c r="NV124">
        <v>255</v>
      </c>
      <c r="NW124">
        <v>0</v>
      </c>
      <c r="NX124">
        <v>255</v>
      </c>
      <c r="NY124">
        <v>0</v>
      </c>
      <c r="NZ124">
        <v>255</v>
      </c>
      <c r="OA124">
        <v>0</v>
      </c>
      <c r="OB124">
        <v>255</v>
      </c>
      <c r="OC124">
        <v>0</v>
      </c>
      <c r="OD124">
        <v>255</v>
      </c>
      <c r="OE124">
        <v>255</v>
      </c>
      <c r="OF124">
        <v>255</v>
      </c>
      <c r="OG124">
        <v>0</v>
      </c>
      <c r="OH124">
        <v>255</v>
      </c>
      <c r="OI124">
        <v>255</v>
      </c>
      <c r="OJ124">
        <v>255</v>
      </c>
      <c r="OK124">
        <v>0</v>
      </c>
      <c r="OL124">
        <v>0</v>
      </c>
      <c r="OM124">
        <v>255</v>
      </c>
      <c r="ON124">
        <v>255</v>
      </c>
      <c r="OO124">
        <v>0</v>
      </c>
      <c r="OP124">
        <v>255</v>
      </c>
      <c r="OQ124">
        <v>0</v>
      </c>
      <c r="OR124">
        <v>255</v>
      </c>
      <c r="OS124">
        <v>255</v>
      </c>
      <c r="OT124">
        <v>255</v>
      </c>
      <c r="OU124">
        <v>255</v>
      </c>
      <c r="OV124">
        <v>255</v>
      </c>
      <c r="OW124">
        <v>255</v>
      </c>
      <c r="OX124">
        <v>0</v>
      </c>
      <c r="OY124">
        <v>255</v>
      </c>
      <c r="OZ124">
        <v>0</v>
      </c>
      <c r="PA124">
        <v>255</v>
      </c>
      <c r="PB124">
        <v>0</v>
      </c>
      <c r="PC124">
        <v>0</v>
      </c>
      <c r="PD124">
        <v>255</v>
      </c>
      <c r="PE124">
        <v>255</v>
      </c>
      <c r="PF124">
        <v>0</v>
      </c>
      <c r="PG124">
        <v>255</v>
      </c>
      <c r="PH124">
        <v>0</v>
      </c>
      <c r="PI124">
        <v>255</v>
      </c>
      <c r="PJ124">
        <v>0</v>
      </c>
      <c r="PK124">
        <v>255</v>
      </c>
      <c r="PL124">
        <v>255</v>
      </c>
      <c r="PM124">
        <v>255</v>
      </c>
      <c r="PN124">
        <v>0</v>
      </c>
      <c r="PO124">
        <v>255</v>
      </c>
      <c r="PP124">
        <v>0</v>
      </c>
      <c r="PQ124">
        <v>255</v>
      </c>
      <c r="PR124">
        <v>255</v>
      </c>
      <c r="PS124">
        <v>0</v>
      </c>
      <c r="PT124">
        <v>255</v>
      </c>
      <c r="PU124">
        <v>255</v>
      </c>
      <c r="PV124">
        <v>0</v>
      </c>
      <c r="PW124">
        <v>255</v>
      </c>
      <c r="PX124">
        <v>0</v>
      </c>
      <c r="PY124">
        <v>0</v>
      </c>
      <c r="PZ124">
        <v>255</v>
      </c>
      <c r="QA124">
        <v>0</v>
      </c>
      <c r="QB124">
        <v>255</v>
      </c>
      <c r="QC124">
        <v>0</v>
      </c>
      <c r="QD124">
        <v>255</v>
      </c>
      <c r="QE124">
        <v>0</v>
      </c>
      <c r="QF124">
        <v>0</v>
      </c>
      <c r="QG124">
        <v>255</v>
      </c>
      <c r="QH124">
        <v>255</v>
      </c>
      <c r="QI124">
        <v>0</v>
      </c>
      <c r="QJ124">
        <v>255</v>
      </c>
      <c r="QK124">
        <v>255</v>
      </c>
      <c r="QL124">
        <v>255</v>
      </c>
      <c r="QM124">
        <v>0</v>
      </c>
      <c r="QN124">
        <v>255</v>
      </c>
      <c r="QO124">
        <v>255</v>
      </c>
      <c r="QP124">
        <v>255</v>
      </c>
      <c r="QQ124">
        <v>255</v>
      </c>
      <c r="QR124">
        <v>255</v>
      </c>
      <c r="QS124">
        <v>255</v>
      </c>
      <c r="QT124">
        <v>255</v>
      </c>
      <c r="QU124">
        <v>255</v>
      </c>
      <c r="QV124">
        <v>0</v>
      </c>
      <c r="QW124">
        <v>255</v>
      </c>
      <c r="QX124">
        <v>0</v>
      </c>
      <c r="QY124">
        <v>255</v>
      </c>
      <c r="QZ124">
        <v>0</v>
      </c>
      <c r="RA124">
        <v>255</v>
      </c>
      <c r="RB124">
        <v>255</v>
      </c>
      <c r="RC124">
        <v>0</v>
      </c>
      <c r="RD124">
        <v>255</v>
      </c>
      <c r="RE124">
        <v>0</v>
      </c>
      <c r="RF124">
        <v>255</v>
      </c>
      <c r="RG124">
        <v>0</v>
      </c>
      <c r="RH124">
        <v>255</v>
      </c>
      <c r="RI124">
        <v>255</v>
      </c>
      <c r="RJ124">
        <v>255</v>
      </c>
      <c r="RK124">
        <v>255</v>
      </c>
      <c r="RL124">
        <v>0</v>
      </c>
      <c r="RM124">
        <v>255</v>
      </c>
      <c r="RN124">
        <v>0</v>
      </c>
      <c r="RO124">
        <v>255</v>
      </c>
      <c r="RP124">
        <v>0</v>
      </c>
      <c r="RQ124">
        <v>255</v>
      </c>
      <c r="RR124">
        <v>255</v>
      </c>
      <c r="RS124">
        <v>0</v>
      </c>
      <c r="RT124">
        <v>255</v>
      </c>
      <c r="RU124">
        <v>0</v>
      </c>
      <c r="RV124">
        <v>255</v>
      </c>
      <c r="RW124">
        <v>0</v>
      </c>
      <c r="RX124">
        <v>255</v>
      </c>
      <c r="RY124">
        <v>255</v>
      </c>
      <c r="RZ124">
        <v>255</v>
      </c>
      <c r="SA124">
        <v>0</v>
      </c>
      <c r="SB124">
        <v>255</v>
      </c>
      <c r="SC124">
        <v>0</v>
      </c>
      <c r="SD124">
        <v>255</v>
      </c>
      <c r="SE124">
        <v>255</v>
      </c>
      <c r="SF124">
        <v>255</v>
      </c>
      <c r="SG124">
        <v>0</v>
      </c>
      <c r="SH124">
        <v>255</v>
      </c>
      <c r="SI124">
        <v>255</v>
      </c>
      <c r="SJ124">
        <v>255</v>
      </c>
      <c r="SK124">
        <v>255</v>
      </c>
      <c r="SL124">
        <v>255</v>
      </c>
      <c r="SM124">
        <v>255</v>
      </c>
      <c r="SN124">
        <v>255</v>
      </c>
      <c r="SO124">
        <v>255</v>
      </c>
      <c r="SP124">
        <v>0</v>
      </c>
      <c r="SQ124">
        <v>255</v>
      </c>
      <c r="SR124">
        <v>255</v>
      </c>
      <c r="SS124">
        <v>0</v>
      </c>
      <c r="ST124">
        <v>255</v>
      </c>
      <c r="SU124">
        <v>0</v>
      </c>
      <c r="SV124">
        <v>255</v>
      </c>
      <c r="SW124">
        <v>255</v>
      </c>
      <c r="SX124">
        <v>255</v>
      </c>
      <c r="SY124">
        <v>0</v>
      </c>
      <c r="SZ124">
        <v>255</v>
      </c>
      <c r="TA124">
        <v>0</v>
      </c>
      <c r="TB124">
        <v>255</v>
      </c>
      <c r="TC124">
        <v>255</v>
      </c>
      <c r="TD124">
        <v>0</v>
      </c>
      <c r="TE124">
        <v>255</v>
      </c>
      <c r="TF124">
        <v>0</v>
      </c>
      <c r="TG124">
        <v>255</v>
      </c>
      <c r="TH124">
        <v>255</v>
      </c>
      <c r="TI124">
        <v>255</v>
      </c>
      <c r="TJ124">
        <v>255</v>
      </c>
      <c r="TK124">
        <v>0</v>
      </c>
      <c r="TL124">
        <v>255</v>
      </c>
      <c r="TM124">
        <v>255</v>
      </c>
      <c r="TN124">
        <v>255</v>
      </c>
      <c r="TO124">
        <v>0</v>
      </c>
      <c r="TP124">
        <v>255</v>
      </c>
      <c r="TQ124">
        <v>0</v>
      </c>
      <c r="TR124">
        <v>255</v>
      </c>
      <c r="TS124">
        <v>255</v>
      </c>
      <c r="TT124">
        <v>255</v>
      </c>
      <c r="TU124">
        <v>0</v>
      </c>
      <c r="TV124">
        <v>255</v>
      </c>
      <c r="TW124">
        <v>0</v>
      </c>
      <c r="TX124">
        <v>255</v>
      </c>
      <c r="TY124">
        <v>0</v>
      </c>
      <c r="TZ124">
        <v>255</v>
      </c>
      <c r="UA124">
        <v>255</v>
      </c>
      <c r="UB124">
        <v>0</v>
      </c>
      <c r="UC124">
        <v>255</v>
      </c>
      <c r="UD124">
        <v>0</v>
      </c>
      <c r="UE124">
        <v>0</v>
      </c>
      <c r="UF124">
        <v>255</v>
      </c>
      <c r="UG124">
        <v>255</v>
      </c>
      <c r="UH124">
        <v>255</v>
      </c>
      <c r="UI124">
        <v>255</v>
      </c>
      <c r="UJ124">
        <v>0</v>
      </c>
      <c r="UK124">
        <v>255</v>
      </c>
      <c r="UL124">
        <v>0</v>
      </c>
      <c r="UM124">
        <v>255</v>
      </c>
      <c r="UN124">
        <v>0</v>
      </c>
      <c r="UO124">
        <v>255</v>
      </c>
      <c r="UP124">
        <v>0</v>
      </c>
      <c r="UQ124">
        <v>255</v>
      </c>
    </row>
    <row r="125" spans="1:563" ht="28.25" customHeight="1">
      <c r="A125" s="1">
        <v>255</v>
      </c>
      <c r="B125" s="1">
        <v>0</v>
      </c>
      <c r="C125" s="1">
        <v>255</v>
      </c>
      <c r="D125" s="1">
        <v>0</v>
      </c>
      <c r="E125" s="1">
        <v>0</v>
      </c>
      <c r="F125" s="1">
        <v>0</v>
      </c>
      <c r="G125" s="1">
        <v>0</v>
      </c>
      <c r="H125" s="1">
        <v>255</v>
      </c>
      <c r="I125" s="1">
        <v>0</v>
      </c>
      <c r="J125" s="1">
        <v>0</v>
      </c>
      <c r="K125" s="1">
        <v>0</v>
      </c>
      <c r="L125" s="1">
        <v>255</v>
      </c>
      <c r="M125" s="1">
        <v>0</v>
      </c>
      <c r="N125" s="1">
        <v>255</v>
      </c>
      <c r="O125" s="1">
        <v>255</v>
      </c>
      <c r="P125" s="1">
        <v>0</v>
      </c>
      <c r="Q125" s="1">
        <v>255</v>
      </c>
      <c r="R125" s="1">
        <v>0</v>
      </c>
      <c r="S125" s="1">
        <v>255</v>
      </c>
      <c r="T125" s="1">
        <v>0</v>
      </c>
      <c r="U125" s="1">
        <v>255</v>
      </c>
      <c r="V125" s="1">
        <v>255</v>
      </c>
      <c r="W125" s="1">
        <v>0</v>
      </c>
      <c r="X125" s="1">
        <v>255</v>
      </c>
      <c r="Y125" s="1">
        <v>0</v>
      </c>
      <c r="Z125" s="1">
        <v>255</v>
      </c>
      <c r="AA125" s="1">
        <v>0</v>
      </c>
      <c r="AB125" s="1">
        <v>255</v>
      </c>
      <c r="AC125" s="1">
        <v>0</v>
      </c>
      <c r="AD125" s="1">
        <v>255</v>
      </c>
      <c r="AE125" s="1">
        <v>255</v>
      </c>
      <c r="AF125" s="1">
        <v>255</v>
      </c>
      <c r="AG125" s="1">
        <v>0</v>
      </c>
      <c r="AH125" s="1">
        <v>255</v>
      </c>
      <c r="AI125" s="1">
        <v>0</v>
      </c>
      <c r="AJ125" s="1">
        <v>255</v>
      </c>
      <c r="AK125" s="1">
        <v>0</v>
      </c>
      <c r="AL125" s="1">
        <v>255</v>
      </c>
      <c r="AM125" s="1">
        <v>0</v>
      </c>
      <c r="AN125" s="1">
        <v>255</v>
      </c>
      <c r="AO125" s="1">
        <v>0</v>
      </c>
      <c r="AP125" s="1">
        <v>255</v>
      </c>
      <c r="AQ125" s="1">
        <v>0</v>
      </c>
      <c r="AR125" s="1">
        <v>255</v>
      </c>
      <c r="AS125" s="1">
        <v>0</v>
      </c>
      <c r="AT125" s="1">
        <v>255</v>
      </c>
      <c r="AU125" s="1">
        <v>0</v>
      </c>
      <c r="AV125" s="1">
        <v>255</v>
      </c>
      <c r="AW125" s="1">
        <v>0</v>
      </c>
      <c r="AX125" s="1">
        <v>255</v>
      </c>
      <c r="AY125" s="1">
        <v>0</v>
      </c>
      <c r="AZ125" s="1">
        <v>255</v>
      </c>
      <c r="BA125" s="1">
        <v>0</v>
      </c>
      <c r="BB125" s="1">
        <v>255</v>
      </c>
      <c r="BC125" s="1">
        <v>0</v>
      </c>
      <c r="BD125" s="1">
        <v>255</v>
      </c>
      <c r="BE125" s="1">
        <v>0</v>
      </c>
      <c r="BF125" s="1">
        <v>255</v>
      </c>
      <c r="BG125" s="1">
        <v>0</v>
      </c>
      <c r="BH125" s="1">
        <v>255</v>
      </c>
      <c r="BI125" s="1">
        <v>0</v>
      </c>
      <c r="BJ125" s="1">
        <v>255</v>
      </c>
      <c r="BK125" s="1">
        <v>0</v>
      </c>
      <c r="BL125" s="1">
        <v>255</v>
      </c>
      <c r="BM125" s="1">
        <v>255</v>
      </c>
      <c r="BN125" s="1">
        <v>255</v>
      </c>
      <c r="BO125" s="1">
        <v>0</v>
      </c>
      <c r="BP125" s="1">
        <v>255</v>
      </c>
      <c r="BQ125" s="1">
        <v>255</v>
      </c>
      <c r="BR125" s="1">
        <v>255</v>
      </c>
      <c r="BS125" s="1">
        <v>0</v>
      </c>
      <c r="BT125" s="1">
        <v>255</v>
      </c>
      <c r="BU125" s="1">
        <v>255</v>
      </c>
      <c r="BV125" s="1">
        <v>0</v>
      </c>
      <c r="BW125" s="1">
        <v>255</v>
      </c>
      <c r="BX125" s="1">
        <v>0</v>
      </c>
      <c r="BY125" s="1">
        <v>255</v>
      </c>
      <c r="BZ125" s="1">
        <v>255</v>
      </c>
      <c r="CA125" s="1">
        <v>0</v>
      </c>
      <c r="CB125" s="1">
        <v>255</v>
      </c>
      <c r="CC125" s="1">
        <v>0</v>
      </c>
      <c r="CD125" s="1">
        <v>255</v>
      </c>
      <c r="CE125" s="1">
        <v>0</v>
      </c>
      <c r="CF125" s="1">
        <v>0</v>
      </c>
      <c r="CG125" s="1">
        <v>255</v>
      </c>
      <c r="CH125" s="1">
        <v>0</v>
      </c>
      <c r="CI125" s="1">
        <v>255</v>
      </c>
      <c r="CJ125" s="1">
        <v>0</v>
      </c>
      <c r="CK125" s="1">
        <v>255</v>
      </c>
      <c r="CL125" s="1">
        <v>0</v>
      </c>
      <c r="CM125" s="1">
        <v>255</v>
      </c>
      <c r="CN125" s="1">
        <v>0</v>
      </c>
      <c r="CO125" s="1">
        <v>255</v>
      </c>
      <c r="CP125" s="1">
        <v>255</v>
      </c>
      <c r="CQ125" s="1">
        <v>0</v>
      </c>
      <c r="CR125" s="1">
        <v>255</v>
      </c>
      <c r="CS125" s="1">
        <v>0</v>
      </c>
      <c r="CT125" s="1">
        <v>255</v>
      </c>
      <c r="CU125" s="1">
        <v>255</v>
      </c>
      <c r="CV125" s="1">
        <v>0</v>
      </c>
      <c r="CW125" s="1">
        <v>255</v>
      </c>
      <c r="CX125" s="1">
        <v>0</v>
      </c>
      <c r="CY125" s="1">
        <v>255</v>
      </c>
      <c r="CZ125" s="1">
        <v>255</v>
      </c>
      <c r="DA125" s="1">
        <v>255</v>
      </c>
      <c r="DB125" s="1">
        <v>0</v>
      </c>
      <c r="DC125" s="1">
        <v>255</v>
      </c>
      <c r="DD125" s="1">
        <v>0</v>
      </c>
      <c r="DE125" s="1">
        <v>255</v>
      </c>
      <c r="DF125" s="1">
        <v>0</v>
      </c>
      <c r="DG125" s="1">
        <v>255</v>
      </c>
      <c r="DH125" s="1">
        <v>255</v>
      </c>
      <c r="DI125" s="1">
        <v>0</v>
      </c>
      <c r="DJ125" s="1">
        <v>255</v>
      </c>
      <c r="DK125" s="1">
        <v>255</v>
      </c>
      <c r="DL125" s="1">
        <v>255</v>
      </c>
      <c r="DM125" s="1">
        <v>255</v>
      </c>
      <c r="DN125" s="1">
        <v>255</v>
      </c>
      <c r="DO125" s="1">
        <v>255</v>
      </c>
      <c r="DP125" s="1">
        <v>0</v>
      </c>
      <c r="DQ125" s="1">
        <v>255</v>
      </c>
      <c r="DR125" s="1">
        <v>255</v>
      </c>
      <c r="DS125" s="1">
        <v>0</v>
      </c>
      <c r="DT125" s="1">
        <v>255</v>
      </c>
      <c r="DU125" s="1">
        <v>255</v>
      </c>
      <c r="DV125" s="1">
        <v>255</v>
      </c>
      <c r="DW125" s="1">
        <v>255</v>
      </c>
      <c r="DX125" s="1">
        <v>255</v>
      </c>
      <c r="DY125" s="1">
        <v>0</v>
      </c>
      <c r="DZ125" s="1">
        <v>255</v>
      </c>
      <c r="EA125" s="1">
        <v>255</v>
      </c>
      <c r="EB125" s="1">
        <v>255</v>
      </c>
      <c r="EC125" s="1">
        <v>0</v>
      </c>
      <c r="ED125" s="1">
        <v>255</v>
      </c>
      <c r="EE125" s="1">
        <v>0</v>
      </c>
      <c r="EF125" s="1">
        <v>255</v>
      </c>
      <c r="EG125" s="1">
        <v>0</v>
      </c>
      <c r="EH125" s="1">
        <v>0</v>
      </c>
      <c r="EI125" s="1">
        <v>0</v>
      </c>
      <c r="EJ125" s="1">
        <v>255</v>
      </c>
      <c r="EK125" s="1">
        <v>255</v>
      </c>
      <c r="EL125" s="1">
        <v>0</v>
      </c>
      <c r="EM125" s="1">
        <v>255</v>
      </c>
      <c r="EN125" s="1">
        <v>255</v>
      </c>
      <c r="EO125" s="1">
        <v>255</v>
      </c>
      <c r="EP125" s="1">
        <v>0</v>
      </c>
      <c r="EQ125" s="1">
        <v>255</v>
      </c>
      <c r="ER125" s="1">
        <v>255</v>
      </c>
      <c r="ES125" s="1">
        <v>0</v>
      </c>
      <c r="ET125" s="1">
        <v>255</v>
      </c>
      <c r="EU125" s="1">
        <v>0</v>
      </c>
      <c r="EV125" s="1">
        <v>255</v>
      </c>
      <c r="EW125" s="1">
        <v>255</v>
      </c>
      <c r="EX125" s="1">
        <v>0</v>
      </c>
      <c r="EY125" s="1">
        <v>255</v>
      </c>
      <c r="EZ125" s="1">
        <v>255</v>
      </c>
      <c r="FA125" s="1">
        <v>0</v>
      </c>
      <c r="FB125" s="1">
        <v>255</v>
      </c>
      <c r="FC125" s="1">
        <v>255</v>
      </c>
      <c r="FD125" s="1">
        <v>255</v>
      </c>
      <c r="FE125" s="1">
        <v>0</v>
      </c>
      <c r="FF125" s="1">
        <v>255</v>
      </c>
      <c r="FG125" s="1">
        <v>255</v>
      </c>
      <c r="FH125" s="1">
        <v>255</v>
      </c>
      <c r="FI125" s="1">
        <v>255</v>
      </c>
      <c r="FJ125" s="1">
        <v>255</v>
      </c>
      <c r="FK125" s="1">
        <v>255</v>
      </c>
      <c r="FL125" s="1">
        <v>0</v>
      </c>
      <c r="FM125" s="1">
        <v>255</v>
      </c>
      <c r="FN125" s="1">
        <v>0</v>
      </c>
      <c r="FO125" s="1">
        <v>255</v>
      </c>
      <c r="FP125" s="1">
        <v>0</v>
      </c>
      <c r="FQ125" s="1">
        <v>255</v>
      </c>
      <c r="FR125" s="1">
        <v>0</v>
      </c>
      <c r="FS125" s="1">
        <v>255</v>
      </c>
      <c r="FT125" s="1">
        <v>0</v>
      </c>
      <c r="FU125" s="1">
        <v>255</v>
      </c>
      <c r="FV125" s="1">
        <v>0</v>
      </c>
      <c r="FW125" s="1">
        <v>255</v>
      </c>
      <c r="FX125" s="1">
        <v>0</v>
      </c>
      <c r="FY125" s="1">
        <v>255</v>
      </c>
      <c r="FZ125" s="1">
        <v>0</v>
      </c>
      <c r="GA125" s="1">
        <v>255</v>
      </c>
      <c r="GB125" s="1">
        <v>0</v>
      </c>
      <c r="GC125" s="1">
        <v>255</v>
      </c>
      <c r="GD125" s="1">
        <v>255</v>
      </c>
      <c r="GE125" s="1">
        <v>255</v>
      </c>
      <c r="GF125" s="1">
        <v>0</v>
      </c>
      <c r="GG125" s="1">
        <v>255</v>
      </c>
      <c r="GH125" s="1">
        <v>255</v>
      </c>
      <c r="GI125" s="1">
        <v>255</v>
      </c>
      <c r="GJ125" s="1">
        <v>0</v>
      </c>
      <c r="GK125" s="1">
        <v>255</v>
      </c>
      <c r="GL125" s="1">
        <v>255</v>
      </c>
      <c r="GM125" s="1">
        <v>0</v>
      </c>
      <c r="GN125" s="1">
        <v>255</v>
      </c>
      <c r="GO125" s="1">
        <v>0</v>
      </c>
      <c r="GP125" s="1">
        <v>255</v>
      </c>
      <c r="GQ125" s="1">
        <v>0</v>
      </c>
      <c r="GR125" s="1">
        <v>255</v>
      </c>
      <c r="GS125" s="1">
        <v>0</v>
      </c>
      <c r="GT125" s="1">
        <v>255</v>
      </c>
      <c r="GU125" s="1">
        <v>0</v>
      </c>
      <c r="GV125" s="1">
        <v>255</v>
      </c>
      <c r="GW125" s="1">
        <v>0</v>
      </c>
      <c r="GX125" s="1">
        <v>255</v>
      </c>
      <c r="GY125" s="1">
        <v>255</v>
      </c>
      <c r="GZ125" s="1">
        <v>0</v>
      </c>
      <c r="HA125" s="1">
        <v>255</v>
      </c>
      <c r="HB125" s="1">
        <v>0</v>
      </c>
      <c r="HC125" s="1">
        <v>255</v>
      </c>
      <c r="HD125" s="1">
        <v>255</v>
      </c>
      <c r="HE125" s="1">
        <v>255</v>
      </c>
      <c r="HF125" s="1">
        <v>0</v>
      </c>
      <c r="HG125" s="1">
        <v>255</v>
      </c>
      <c r="HH125" s="1">
        <v>0</v>
      </c>
      <c r="HI125" s="1">
        <v>255</v>
      </c>
      <c r="HJ125" s="1">
        <v>0</v>
      </c>
      <c r="HK125" s="1">
        <v>255</v>
      </c>
      <c r="HL125" s="1">
        <v>255</v>
      </c>
      <c r="HM125" s="1">
        <v>255</v>
      </c>
      <c r="HN125" s="1">
        <v>255</v>
      </c>
      <c r="HO125" s="1">
        <v>255</v>
      </c>
      <c r="HP125" s="1">
        <v>0</v>
      </c>
      <c r="HQ125" s="1">
        <v>255</v>
      </c>
      <c r="HR125" s="1">
        <v>255</v>
      </c>
      <c r="HS125" s="1">
        <v>0</v>
      </c>
      <c r="HT125" s="1">
        <v>255</v>
      </c>
      <c r="HU125" s="1">
        <v>255</v>
      </c>
      <c r="HV125" s="1">
        <v>0</v>
      </c>
      <c r="HW125" s="1">
        <v>0</v>
      </c>
      <c r="HX125" s="1">
        <v>255</v>
      </c>
      <c r="HY125" s="1">
        <v>0</v>
      </c>
      <c r="HZ125" s="1">
        <v>255</v>
      </c>
      <c r="IA125" s="1">
        <v>255</v>
      </c>
      <c r="IB125" s="1">
        <v>255</v>
      </c>
      <c r="IC125" s="1">
        <v>0</v>
      </c>
      <c r="ID125" s="1">
        <v>0</v>
      </c>
      <c r="IE125" s="1">
        <v>0</v>
      </c>
      <c r="IF125" s="1">
        <v>0</v>
      </c>
      <c r="IG125" s="1">
        <v>0</v>
      </c>
      <c r="IH125" s="1">
        <v>255</v>
      </c>
      <c r="II125" s="1">
        <v>0</v>
      </c>
      <c r="IJ125" s="1">
        <v>255</v>
      </c>
      <c r="IK125" s="1">
        <v>255</v>
      </c>
      <c r="IL125" s="1">
        <v>0</v>
      </c>
      <c r="IM125" s="1">
        <v>255</v>
      </c>
      <c r="IN125" s="1">
        <v>255</v>
      </c>
      <c r="IO125" s="1">
        <v>0</v>
      </c>
      <c r="IP125" s="1">
        <v>255</v>
      </c>
      <c r="IQ125" s="1">
        <v>0</v>
      </c>
      <c r="IR125" s="1">
        <v>255</v>
      </c>
      <c r="IS125" s="1">
        <v>0</v>
      </c>
      <c r="IT125" s="1">
        <v>255</v>
      </c>
      <c r="IU125" s="1">
        <v>0</v>
      </c>
      <c r="IV125" s="1">
        <v>255</v>
      </c>
      <c r="IW125" s="1">
        <v>255</v>
      </c>
      <c r="IX125" s="1">
        <v>0</v>
      </c>
      <c r="IY125" s="1">
        <v>255</v>
      </c>
      <c r="IZ125" s="1">
        <v>255</v>
      </c>
      <c r="JA125" s="1">
        <v>255</v>
      </c>
      <c r="JB125" s="1">
        <v>255</v>
      </c>
      <c r="JC125" s="1">
        <v>0</v>
      </c>
      <c r="JD125" s="1">
        <v>255</v>
      </c>
      <c r="JE125" s="1">
        <v>0</v>
      </c>
      <c r="JF125" s="1">
        <v>0</v>
      </c>
      <c r="JG125" s="1">
        <v>255</v>
      </c>
      <c r="JH125" s="1">
        <v>0</v>
      </c>
      <c r="JI125" s="1">
        <v>255</v>
      </c>
      <c r="JJ125" s="1">
        <v>255</v>
      </c>
      <c r="JK125" s="1">
        <v>0</v>
      </c>
      <c r="JL125" s="1">
        <v>255</v>
      </c>
      <c r="JM125" s="1">
        <v>255</v>
      </c>
      <c r="JN125" s="1">
        <v>0</v>
      </c>
      <c r="JO125" s="1">
        <v>255</v>
      </c>
      <c r="JP125" s="1">
        <v>255</v>
      </c>
      <c r="JQ125" s="1">
        <v>255</v>
      </c>
      <c r="JR125" s="1">
        <v>255</v>
      </c>
      <c r="JS125" s="1">
        <v>0</v>
      </c>
      <c r="JT125" s="1">
        <v>255</v>
      </c>
      <c r="JU125" s="1">
        <v>0</v>
      </c>
      <c r="JV125" s="1">
        <v>255</v>
      </c>
      <c r="JW125" s="1">
        <v>255</v>
      </c>
      <c r="JX125" s="1">
        <v>255</v>
      </c>
      <c r="JY125" s="1">
        <v>0</v>
      </c>
      <c r="JZ125" s="1">
        <v>255</v>
      </c>
      <c r="KA125" s="1">
        <v>0</v>
      </c>
      <c r="KB125" s="1">
        <v>0</v>
      </c>
      <c r="KC125" s="1">
        <v>255</v>
      </c>
      <c r="KD125" s="1">
        <v>0</v>
      </c>
      <c r="KE125" s="1">
        <v>255</v>
      </c>
      <c r="KF125" s="1">
        <v>0</v>
      </c>
      <c r="KG125" s="1">
        <v>255</v>
      </c>
      <c r="KH125" s="1">
        <v>255</v>
      </c>
      <c r="KI125" s="1">
        <v>0</v>
      </c>
      <c r="KJ125" s="1">
        <v>255</v>
      </c>
      <c r="KK125" s="1">
        <v>0</v>
      </c>
      <c r="KL125" s="1">
        <v>255</v>
      </c>
      <c r="KM125" s="1">
        <v>255</v>
      </c>
      <c r="KN125" s="1">
        <v>255</v>
      </c>
      <c r="KO125" s="1">
        <v>0</v>
      </c>
      <c r="KP125" s="1">
        <v>255</v>
      </c>
      <c r="KQ125" s="1">
        <v>255</v>
      </c>
      <c r="KR125" s="1">
        <v>255</v>
      </c>
      <c r="KS125" s="1">
        <v>0</v>
      </c>
      <c r="KT125" s="1">
        <v>255</v>
      </c>
      <c r="KU125" s="1">
        <v>255</v>
      </c>
      <c r="KV125" s="1">
        <v>0</v>
      </c>
      <c r="KW125" s="1">
        <v>255</v>
      </c>
      <c r="KX125" s="1">
        <v>255</v>
      </c>
      <c r="KY125" s="1">
        <v>0</v>
      </c>
      <c r="KZ125" s="1">
        <v>255</v>
      </c>
      <c r="LA125" s="1">
        <v>255</v>
      </c>
      <c r="LB125" s="1">
        <v>255</v>
      </c>
      <c r="LC125" s="1">
        <v>255</v>
      </c>
      <c r="LD125" s="1">
        <v>0</v>
      </c>
      <c r="LE125" s="1">
        <v>255</v>
      </c>
      <c r="LF125" s="1">
        <v>255</v>
      </c>
      <c r="LG125" s="1">
        <v>0</v>
      </c>
      <c r="LH125" s="1">
        <v>0</v>
      </c>
      <c r="LI125">
        <v>0</v>
      </c>
      <c r="LJ125">
        <v>255</v>
      </c>
      <c r="LK125">
        <v>0</v>
      </c>
      <c r="LL125">
        <v>255</v>
      </c>
      <c r="LM125">
        <v>255</v>
      </c>
      <c r="LN125">
        <v>255</v>
      </c>
      <c r="LO125">
        <v>0</v>
      </c>
      <c r="LP125">
        <v>255</v>
      </c>
      <c r="LQ125">
        <v>255</v>
      </c>
      <c r="LR125">
        <v>0</v>
      </c>
      <c r="LS125">
        <v>255</v>
      </c>
      <c r="LT125">
        <v>255</v>
      </c>
      <c r="LU125">
        <v>255</v>
      </c>
      <c r="LV125">
        <v>255</v>
      </c>
      <c r="LW125">
        <v>255</v>
      </c>
      <c r="LX125">
        <v>255</v>
      </c>
      <c r="LY125">
        <v>255</v>
      </c>
      <c r="LZ125">
        <v>0</v>
      </c>
      <c r="MA125">
        <v>255</v>
      </c>
      <c r="MB125">
        <v>0</v>
      </c>
      <c r="MC125">
        <v>255</v>
      </c>
      <c r="MD125">
        <v>0</v>
      </c>
      <c r="ME125">
        <v>255</v>
      </c>
      <c r="MF125">
        <v>0</v>
      </c>
      <c r="MG125">
        <v>255</v>
      </c>
      <c r="MH125">
        <v>255</v>
      </c>
      <c r="MI125">
        <v>255</v>
      </c>
      <c r="MJ125">
        <v>0</v>
      </c>
      <c r="MK125">
        <v>0</v>
      </c>
      <c r="ML125">
        <v>0</v>
      </c>
      <c r="MM125">
        <v>255</v>
      </c>
      <c r="MN125">
        <v>255</v>
      </c>
      <c r="MO125">
        <v>0</v>
      </c>
      <c r="MP125">
        <v>255</v>
      </c>
      <c r="MQ125">
        <v>255</v>
      </c>
      <c r="MR125">
        <v>0</v>
      </c>
      <c r="MS125">
        <v>255</v>
      </c>
      <c r="MT125">
        <v>0</v>
      </c>
      <c r="MU125">
        <v>255</v>
      </c>
      <c r="MV125">
        <v>0</v>
      </c>
      <c r="MW125">
        <v>255</v>
      </c>
      <c r="MX125">
        <v>255</v>
      </c>
      <c r="MY125">
        <v>0</v>
      </c>
      <c r="MZ125">
        <v>0</v>
      </c>
      <c r="NA125">
        <v>255</v>
      </c>
      <c r="NB125">
        <v>255</v>
      </c>
      <c r="NC125">
        <v>0</v>
      </c>
      <c r="ND125">
        <v>255</v>
      </c>
      <c r="NE125">
        <v>0</v>
      </c>
      <c r="NF125">
        <v>255</v>
      </c>
      <c r="NG125">
        <v>0</v>
      </c>
      <c r="NH125">
        <v>255</v>
      </c>
      <c r="NI125">
        <v>0</v>
      </c>
      <c r="NJ125">
        <v>255</v>
      </c>
      <c r="NK125">
        <v>255</v>
      </c>
      <c r="NL125">
        <v>0</v>
      </c>
      <c r="NM125">
        <v>255</v>
      </c>
      <c r="NN125">
        <v>0</v>
      </c>
      <c r="NO125">
        <v>255</v>
      </c>
      <c r="NP125">
        <v>0</v>
      </c>
      <c r="NQ125">
        <v>255</v>
      </c>
      <c r="NR125">
        <v>255</v>
      </c>
      <c r="NS125">
        <v>0</v>
      </c>
      <c r="NT125">
        <v>255</v>
      </c>
      <c r="NU125">
        <v>0</v>
      </c>
      <c r="NV125">
        <v>255</v>
      </c>
      <c r="NW125">
        <v>255</v>
      </c>
      <c r="NX125">
        <v>255</v>
      </c>
      <c r="NY125">
        <v>255</v>
      </c>
      <c r="NZ125">
        <v>255</v>
      </c>
      <c r="OA125">
        <v>0</v>
      </c>
      <c r="OB125">
        <v>255</v>
      </c>
      <c r="OC125">
        <v>255</v>
      </c>
      <c r="OD125">
        <v>0</v>
      </c>
      <c r="OE125">
        <v>0</v>
      </c>
      <c r="OF125">
        <v>255</v>
      </c>
      <c r="OG125">
        <v>0</v>
      </c>
      <c r="OH125">
        <v>255</v>
      </c>
      <c r="OI125">
        <v>0</v>
      </c>
      <c r="OJ125">
        <v>0</v>
      </c>
      <c r="OK125">
        <v>255</v>
      </c>
      <c r="OL125">
        <v>255</v>
      </c>
      <c r="OM125">
        <v>0</v>
      </c>
      <c r="ON125">
        <v>255</v>
      </c>
      <c r="OO125">
        <v>0</v>
      </c>
      <c r="OP125">
        <v>255</v>
      </c>
      <c r="OQ125">
        <v>0</v>
      </c>
      <c r="OR125">
        <v>255</v>
      </c>
      <c r="OS125">
        <v>0</v>
      </c>
      <c r="OT125">
        <v>255</v>
      </c>
      <c r="OU125">
        <v>0</v>
      </c>
      <c r="OV125">
        <v>255</v>
      </c>
      <c r="OW125">
        <v>0</v>
      </c>
      <c r="OX125">
        <v>255</v>
      </c>
      <c r="OY125">
        <v>255</v>
      </c>
      <c r="OZ125">
        <v>0</v>
      </c>
      <c r="PA125">
        <v>255</v>
      </c>
      <c r="PB125">
        <v>255</v>
      </c>
      <c r="PC125">
        <v>255</v>
      </c>
      <c r="PD125">
        <v>0</v>
      </c>
      <c r="PE125">
        <v>255</v>
      </c>
      <c r="PF125">
        <v>255</v>
      </c>
      <c r="PG125">
        <v>255</v>
      </c>
      <c r="PH125">
        <v>255</v>
      </c>
      <c r="PI125">
        <v>255</v>
      </c>
      <c r="PJ125">
        <v>255</v>
      </c>
      <c r="PK125">
        <v>0</v>
      </c>
      <c r="PL125">
        <v>255</v>
      </c>
      <c r="PM125">
        <v>0</v>
      </c>
      <c r="PN125">
        <v>255</v>
      </c>
      <c r="PO125">
        <v>255</v>
      </c>
      <c r="PP125">
        <v>255</v>
      </c>
      <c r="PQ125">
        <v>0</v>
      </c>
      <c r="PR125">
        <v>255</v>
      </c>
      <c r="PS125">
        <v>255</v>
      </c>
      <c r="PT125">
        <v>0</v>
      </c>
      <c r="PU125">
        <v>255</v>
      </c>
      <c r="PV125">
        <v>255</v>
      </c>
      <c r="PW125">
        <v>0</v>
      </c>
      <c r="PX125">
        <v>255</v>
      </c>
      <c r="PY125">
        <v>255</v>
      </c>
      <c r="PZ125">
        <v>255</v>
      </c>
      <c r="QA125">
        <v>255</v>
      </c>
      <c r="QB125">
        <v>255</v>
      </c>
      <c r="QC125">
        <v>0</v>
      </c>
      <c r="QD125">
        <v>255</v>
      </c>
      <c r="QE125">
        <v>255</v>
      </c>
      <c r="QF125">
        <v>255</v>
      </c>
      <c r="QG125">
        <v>0</v>
      </c>
      <c r="QH125">
        <v>255</v>
      </c>
      <c r="QI125">
        <v>255</v>
      </c>
      <c r="QJ125">
        <v>255</v>
      </c>
      <c r="QK125">
        <v>0</v>
      </c>
      <c r="QL125">
        <v>255</v>
      </c>
      <c r="QM125">
        <v>255</v>
      </c>
      <c r="QN125">
        <v>0</v>
      </c>
      <c r="QO125">
        <v>255</v>
      </c>
      <c r="QP125">
        <v>0</v>
      </c>
      <c r="QQ125">
        <v>255</v>
      </c>
      <c r="QR125">
        <v>0</v>
      </c>
      <c r="QS125">
        <v>0</v>
      </c>
      <c r="QT125">
        <v>255</v>
      </c>
      <c r="QU125">
        <v>0</v>
      </c>
      <c r="QV125">
        <v>255</v>
      </c>
      <c r="QW125">
        <v>255</v>
      </c>
      <c r="QX125">
        <v>0</v>
      </c>
      <c r="QY125">
        <v>255</v>
      </c>
      <c r="QZ125">
        <v>255</v>
      </c>
      <c r="RA125">
        <v>0</v>
      </c>
      <c r="RB125">
        <v>255</v>
      </c>
      <c r="RC125">
        <v>0</v>
      </c>
      <c r="RD125">
        <v>255</v>
      </c>
      <c r="RE125">
        <v>255</v>
      </c>
      <c r="RF125">
        <v>255</v>
      </c>
      <c r="RG125">
        <v>255</v>
      </c>
      <c r="RH125">
        <v>0</v>
      </c>
      <c r="RI125">
        <v>0</v>
      </c>
      <c r="RJ125">
        <v>0</v>
      </c>
      <c r="RK125">
        <v>255</v>
      </c>
      <c r="RL125">
        <v>255</v>
      </c>
      <c r="RM125">
        <v>255</v>
      </c>
      <c r="RN125">
        <v>255</v>
      </c>
      <c r="RO125">
        <v>255</v>
      </c>
      <c r="RP125">
        <v>255</v>
      </c>
      <c r="RQ125">
        <v>0</v>
      </c>
      <c r="RR125">
        <v>255</v>
      </c>
      <c r="RS125">
        <v>0</v>
      </c>
      <c r="RT125">
        <v>255</v>
      </c>
      <c r="RU125">
        <v>255</v>
      </c>
      <c r="RV125">
        <v>255</v>
      </c>
      <c r="RW125">
        <v>255</v>
      </c>
      <c r="RX125">
        <v>0</v>
      </c>
      <c r="RY125">
        <v>255</v>
      </c>
      <c r="RZ125">
        <v>0</v>
      </c>
      <c r="SA125">
        <v>255</v>
      </c>
      <c r="SB125">
        <v>255</v>
      </c>
      <c r="SC125">
        <v>0</v>
      </c>
      <c r="SD125">
        <v>255</v>
      </c>
      <c r="SE125">
        <v>0</v>
      </c>
      <c r="SF125">
        <v>255</v>
      </c>
      <c r="SG125">
        <v>255</v>
      </c>
      <c r="SH125">
        <v>255</v>
      </c>
      <c r="SI125">
        <v>0</v>
      </c>
      <c r="SJ125">
        <v>0</v>
      </c>
      <c r="SK125">
        <v>255</v>
      </c>
      <c r="SL125">
        <v>0</v>
      </c>
      <c r="SM125">
        <v>255</v>
      </c>
      <c r="SN125">
        <v>0</v>
      </c>
      <c r="SO125">
        <v>255</v>
      </c>
      <c r="SP125">
        <v>255</v>
      </c>
      <c r="SQ125">
        <v>0</v>
      </c>
      <c r="SR125">
        <v>255</v>
      </c>
      <c r="SS125">
        <v>0</v>
      </c>
      <c r="ST125">
        <v>255</v>
      </c>
      <c r="SU125">
        <v>255</v>
      </c>
      <c r="SV125">
        <v>0</v>
      </c>
      <c r="SW125">
        <v>255</v>
      </c>
      <c r="SX125">
        <v>0</v>
      </c>
      <c r="SY125">
        <v>255</v>
      </c>
      <c r="SZ125">
        <v>255</v>
      </c>
      <c r="TA125">
        <v>0</v>
      </c>
      <c r="TB125">
        <v>255</v>
      </c>
      <c r="TC125">
        <v>0</v>
      </c>
      <c r="TD125">
        <v>255</v>
      </c>
      <c r="TE125">
        <v>255</v>
      </c>
      <c r="TF125">
        <v>255</v>
      </c>
      <c r="TG125">
        <v>0</v>
      </c>
      <c r="TH125">
        <v>255</v>
      </c>
      <c r="TI125">
        <v>0</v>
      </c>
      <c r="TJ125">
        <v>255</v>
      </c>
      <c r="TK125">
        <v>255</v>
      </c>
      <c r="TL125">
        <v>0</v>
      </c>
      <c r="TM125">
        <v>255</v>
      </c>
      <c r="TN125">
        <v>0</v>
      </c>
      <c r="TO125">
        <v>255</v>
      </c>
      <c r="TP125">
        <v>255</v>
      </c>
      <c r="TQ125">
        <v>255</v>
      </c>
      <c r="TR125">
        <v>0</v>
      </c>
      <c r="TS125">
        <v>255</v>
      </c>
      <c r="TT125">
        <v>0</v>
      </c>
      <c r="TU125">
        <v>255</v>
      </c>
      <c r="TV125">
        <v>255</v>
      </c>
      <c r="TW125">
        <v>0</v>
      </c>
      <c r="TX125">
        <v>255</v>
      </c>
      <c r="TY125">
        <v>255</v>
      </c>
      <c r="TZ125">
        <v>0</v>
      </c>
      <c r="UA125">
        <v>255</v>
      </c>
      <c r="UB125">
        <v>0</v>
      </c>
      <c r="UC125">
        <v>255</v>
      </c>
      <c r="UD125">
        <v>255</v>
      </c>
      <c r="UE125">
        <v>255</v>
      </c>
      <c r="UF125">
        <v>0</v>
      </c>
      <c r="UG125">
        <v>0</v>
      </c>
      <c r="UH125">
        <v>0</v>
      </c>
      <c r="UI125">
        <v>255</v>
      </c>
      <c r="UJ125">
        <v>0</v>
      </c>
      <c r="UK125">
        <v>255</v>
      </c>
      <c r="UL125">
        <v>255</v>
      </c>
      <c r="UM125">
        <v>255</v>
      </c>
      <c r="UN125">
        <v>255</v>
      </c>
      <c r="UO125">
        <v>255</v>
      </c>
      <c r="UP125">
        <v>255</v>
      </c>
      <c r="UQ125">
        <v>255</v>
      </c>
    </row>
    <row r="126" spans="1:563" ht="28.25" customHeight="1">
      <c r="A126" s="1">
        <v>0</v>
      </c>
      <c r="B126" s="1">
        <v>0</v>
      </c>
      <c r="C126" s="1">
        <v>0</v>
      </c>
      <c r="D126" s="1">
        <v>0</v>
      </c>
      <c r="E126" s="1">
        <v>255</v>
      </c>
      <c r="F126" s="1">
        <v>0</v>
      </c>
      <c r="G126" s="1">
        <v>255</v>
      </c>
      <c r="H126" s="1">
        <v>0</v>
      </c>
      <c r="I126" s="1">
        <v>255</v>
      </c>
      <c r="J126" s="1">
        <v>255</v>
      </c>
      <c r="K126" s="1">
        <v>255</v>
      </c>
      <c r="L126" s="1">
        <v>0</v>
      </c>
      <c r="M126" s="1">
        <v>255</v>
      </c>
      <c r="N126" s="1">
        <v>0</v>
      </c>
      <c r="O126" s="1">
        <v>255</v>
      </c>
      <c r="P126" s="1">
        <v>0</v>
      </c>
      <c r="Q126" s="1">
        <v>255</v>
      </c>
      <c r="R126" s="1">
        <v>0</v>
      </c>
      <c r="S126" s="1">
        <v>255</v>
      </c>
      <c r="T126" s="1">
        <v>255</v>
      </c>
      <c r="U126" s="1">
        <v>0</v>
      </c>
      <c r="V126" s="1">
        <v>255</v>
      </c>
      <c r="W126" s="1">
        <v>0</v>
      </c>
      <c r="X126" s="1">
        <v>255</v>
      </c>
      <c r="Y126" s="1">
        <v>255</v>
      </c>
      <c r="Z126" s="1">
        <v>255</v>
      </c>
      <c r="AA126" s="1">
        <v>0</v>
      </c>
      <c r="AB126" s="1">
        <v>255</v>
      </c>
      <c r="AC126" s="1">
        <v>0</v>
      </c>
      <c r="AD126" s="1">
        <v>255</v>
      </c>
      <c r="AE126" s="1">
        <v>0</v>
      </c>
      <c r="AF126" s="1">
        <v>0</v>
      </c>
      <c r="AG126" s="1">
        <v>255</v>
      </c>
      <c r="AH126" s="1">
        <v>0</v>
      </c>
      <c r="AI126" s="1">
        <v>255</v>
      </c>
      <c r="AJ126" s="1">
        <v>0</v>
      </c>
      <c r="AK126" s="1">
        <v>255</v>
      </c>
      <c r="AL126" s="1">
        <v>0</v>
      </c>
      <c r="AM126" s="1">
        <v>255</v>
      </c>
      <c r="AN126" s="1">
        <v>0</v>
      </c>
      <c r="AO126" s="1">
        <v>255</v>
      </c>
      <c r="AP126" s="1">
        <v>0</v>
      </c>
      <c r="AQ126" s="1">
        <v>255</v>
      </c>
      <c r="AR126" s="1">
        <v>255</v>
      </c>
      <c r="AS126" s="1">
        <v>0</v>
      </c>
      <c r="AT126" s="1">
        <v>255</v>
      </c>
      <c r="AU126" s="1">
        <v>255</v>
      </c>
      <c r="AV126" s="1">
        <v>0</v>
      </c>
      <c r="AW126" s="1">
        <v>255</v>
      </c>
      <c r="AX126" s="1">
        <v>0</v>
      </c>
      <c r="AY126" s="1">
        <v>255</v>
      </c>
      <c r="AZ126" s="1">
        <v>255</v>
      </c>
      <c r="BA126" s="1">
        <v>0</v>
      </c>
      <c r="BB126" s="1">
        <v>255</v>
      </c>
      <c r="BC126" s="1">
        <v>255</v>
      </c>
      <c r="BD126" s="1">
        <v>0</v>
      </c>
      <c r="BE126" s="1">
        <v>255</v>
      </c>
      <c r="BF126" s="1">
        <v>255</v>
      </c>
      <c r="BG126" s="1">
        <v>0</v>
      </c>
      <c r="BH126" s="1">
        <v>255</v>
      </c>
      <c r="BI126" s="1">
        <v>255</v>
      </c>
      <c r="BJ126" s="1">
        <v>0</v>
      </c>
      <c r="BK126" s="1">
        <v>255</v>
      </c>
      <c r="BL126" s="1">
        <v>0</v>
      </c>
      <c r="BM126" s="1">
        <v>0</v>
      </c>
      <c r="BN126" s="1">
        <v>255</v>
      </c>
      <c r="BO126" s="1">
        <v>0</v>
      </c>
      <c r="BP126" s="1">
        <v>255</v>
      </c>
      <c r="BQ126" s="1">
        <v>0</v>
      </c>
      <c r="BR126" s="1">
        <v>0</v>
      </c>
      <c r="BS126" s="1">
        <v>255</v>
      </c>
      <c r="BT126" s="1">
        <v>0</v>
      </c>
      <c r="BU126" s="1">
        <v>255</v>
      </c>
      <c r="BV126" s="1">
        <v>0</v>
      </c>
      <c r="BW126" s="1">
        <v>255</v>
      </c>
      <c r="BX126" s="1">
        <v>255</v>
      </c>
      <c r="BY126" s="1">
        <v>0</v>
      </c>
      <c r="BZ126" s="1">
        <v>255</v>
      </c>
      <c r="CA126" s="1">
        <v>0</v>
      </c>
      <c r="CB126" s="1">
        <v>255</v>
      </c>
      <c r="CC126" s="1">
        <v>255</v>
      </c>
      <c r="CD126" s="1">
        <v>0</v>
      </c>
      <c r="CE126" s="1">
        <v>255</v>
      </c>
      <c r="CF126" s="1">
        <v>255</v>
      </c>
      <c r="CG126" s="1">
        <v>0</v>
      </c>
      <c r="CH126" s="1">
        <v>255</v>
      </c>
      <c r="CI126" s="1">
        <v>0</v>
      </c>
      <c r="CJ126" s="1">
        <v>255</v>
      </c>
      <c r="CK126" s="1">
        <v>0</v>
      </c>
      <c r="CL126" s="1">
        <v>255</v>
      </c>
      <c r="CM126" s="1">
        <v>255</v>
      </c>
      <c r="CN126" s="1">
        <v>0</v>
      </c>
      <c r="CO126" s="1">
        <v>255</v>
      </c>
      <c r="CP126" s="1">
        <v>0</v>
      </c>
      <c r="CQ126" s="1">
        <v>255</v>
      </c>
      <c r="CR126" s="1">
        <v>255</v>
      </c>
      <c r="CS126" s="1">
        <v>255</v>
      </c>
      <c r="CT126" s="1">
        <v>0</v>
      </c>
      <c r="CU126" s="1">
        <v>255</v>
      </c>
      <c r="CV126" s="1">
        <v>0</v>
      </c>
      <c r="CW126" s="1">
        <v>255</v>
      </c>
      <c r="CX126" s="1">
        <v>255</v>
      </c>
      <c r="CY126" s="1">
        <v>0</v>
      </c>
      <c r="CZ126" s="1">
        <v>0</v>
      </c>
      <c r="DA126" s="1">
        <v>255</v>
      </c>
      <c r="DB126" s="1">
        <v>0</v>
      </c>
      <c r="DC126" s="1">
        <v>255</v>
      </c>
      <c r="DD126" s="1">
        <v>0</v>
      </c>
      <c r="DE126" s="1">
        <v>255</v>
      </c>
      <c r="DF126" s="1">
        <v>255</v>
      </c>
      <c r="DG126" s="1">
        <v>0</v>
      </c>
      <c r="DH126" s="1">
        <v>255</v>
      </c>
      <c r="DI126" s="1">
        <v>255</v>
      </c>
      <c r="DJ126" s="1">
        <v>0</v>
      </c>
      <c r="DK126" s="1">
        <v>255</v>
      </c>
      <c r="DL126" s="1">
        <v>0</v>
      </c>
      <c r="DM126" s="1">
        <v>0</v>
      </c>
      <c r="DN126" s="1">
        <v>255</v>
      </c>
      <c r="DO126" s="1">
        <v>0</v>
      </c>
      <c r="DP126" s="1">
        <v>255</v>
      </c>
      <c r="DQ126" s="1">
        <v>0</v>
      </c>
      <c r="DR126" s="1">
        <v>255</v>
      </c>
      <c r="DS126" s="1">
        <v>255</v>
      </c>
      <c r="DT126" s="1">
        <v>0</v>
      </c>
      <c r="DU126" s="1">
        <v>255</v>
      </c>
      <c r="DV126" s="1">
        <v>0</v>
      </c>
      <c r="DW126" s="1">
        <v>0</v>
      </c>
      <c r="DX126" s="1">
        <v>255</v>
      </c>
      <c r="DY126" s="1">
        <v>0</v>
      </c>
      <c r="DZ126" s="1">
        <v>255</v>
      </c>
      <c r="EA126" s="1">
        <v>0</v>
      </c>
      <c r="EB126" s="1">
        <v>255</v>
      </c>
      <c r="EC126" s="1">
        <v>0</v>
      </c>
      <c r="ED126" s="1">
        <v>255</v>
      </c>
      <c r="EE126" s="1">
        <v>255</v>
      </c>
      <c r="EF126" s="1">
        <v>0</v>
      </c>
      <c r="EG126" s="1">
        <v>0</v>
      </c>
      <c r="EH126" s="1">
        <v>255</v>
      </c>
      <c r="EI126" s="1">
        <v>255</v>
      </c>
      <c r="EJ126" s="1">
        <v>0</v>
      </c>
      <c r="EK126" s="1">
        <v>255</v>
      </c>
      <c r="EL126" s="1">
        <v>0</v>
      </c>
      <c r="EM126" s="1">
        <v>255</v>
      </c>
      <c r="EN126" s="1">
        <v>0</v>
      </c>
      <c r="EO126" s="1">
        <v>0</v>
      </c>
      <c r="EP126" s="1">
        <v>0</v>
      </c>
      <c r="EQ126" s="1">
        <v>255</v>
      </c>
      <c r="ER126" s="1">
        <v>0</v>
      </c>
      <c r="ES126" s="1">
        <v>255</v>
      </c>
      <c r="ET126" s="1">
        <v>255</v>
      </c>
      <c r="EU126" s="1">
        <v>0</v>
      </c>
      <c r="EV126" s="1">
        <v>255</v>
      </c>
      <c r="EW126" s="1">
        <v>0</v>
      </c>
      <c r="EX126" s="1">
        <v>255</v>
      </c>
      <c r="EY126" s="1">
        <v>255</v>
      </c>
      <c r="EZ126" s="1">
        <v>0</v>
      </c>
      <c r="FA126" s="1">
        <v>255</v>
      </c>
      <c r="FB126" s="1">
        <v>0</v>
      </c>
      <c r="FC126" s="1">
        <v>0</v>
      </c>
      <c r="FD126" s="1">
        <v>255</v>
      </c>
      <c r="FE126" s="1">
        <v>0</v>
      </c>
      <c r="FF126" s="1">
        <v>255</v>
      </c>
      <c r="FG126" s="1">
        <v>0</v>
      </c>
      <c r="FH126" s="1">
        <v>0</v>
      </c>
      <c r="FI126" s="1">
        <v>255</v>
      </c>
      <c r="FJ126" s="1">
        <v>0</v>
      </c>
      <c r="FK126" s="1">
        <v>255</v>
      </c>
      <c r="FL126" s="1">
        <v>0</v>
      </c>
      <c r="FM126" s="1">
        <v>255</v>
      </c>
      <c r="FN126" s="1">
        <v>255</v>
      </c>
      <c r="FO126" s="1">
        <v>255</v>
      </c>
      <c r="FP126" s="1">
        <v>255</v>
      </c>
      <c r="FQ126" s="1">
        <v>255</v>
      </c>
      <c r="FR126" s="1">
        <v>255</v>
      </c>
      <c r="FS126" s="1">
        <v>0</v>
      </c>
      <c r="FT126" s="1">
        <v>255</v>
      </c>
      <c r="FU126" s="1">
        <v>255</v>
      </c>
      <c r="FV126" s="1">
        <v>255</v>
      </c>
      <c r="FW126" s="1">
        <v>255</v>
      </c>
      <c r="FX126" s="1">
        <v>0</v>
      </c>
      <c r="FY126" s="1">
        <v>255</v>
      </c>
      <c r="FZ126" s="1">
        <v>255</v>
      </c>
      <c r="GA126" s="1">
        <v>255</v>
      </c>
      <c r="GB126" s="1">
        <v>0</v>
      </c>
      <c r="GC126" s="1">
        <v>255</v>
      </c>
      <c r="GD126" s="1">
        <v>0</v>
      </c>
      <c r="GE126" s="1">
        <v>255</v>
      </c>
      <c r="GF126" s="1">
        <v>255</v>
      </c>
      <c r="GG126" s="1">
        <v>0</v>
      </c>
      <c r="GH126" s="1">
        <v>0</v>
      </c>
      <c r="GI126" s="1">
        <v>255</v>
      </c>
      <c r="GJ126" s="1">
        <v>0</v>
      </c>
      <c r="GK126" s="1">
        <v>255</v>
      </c>
      <c r="GL126" s="1">
        <v>0</v>
      </c>
      <c r="GM126" s="1">
        <v>255</v>
      </c>
      <c r="GN126" s="1">
        <v>255</v>
      </c>
      <c r="GO126" s="1">
        <v>0</v>
      </c>
      <c r="GP126" s="1">
        <v>255</v>
      </c>
      <c r="GQ126" s="1">
        <v>0</v>
      </c>
      <c r="GR126" s="1">
        <v>255</v>
      </c>
      <c r="GS126" s="1">
        <v>255</v>
      </c>
      <c r="GT126" s="1">
        <v>255</v>
      </c>
      <c r="GU126" s="1">
        <v>0</v>
      </c>
      <c r="GV126" s="1">
        <v>255</v>
      </c>
      <c r="GW126" s="1">
        <v>255</v>
      </c>
      <c r="GX126" s="1">
        <v>0</v>
      </c>
      <c r="GY126" s="1">
        <v>255</v>
      </c>
      <c r="GZ126" s="1">
        <v>0</v>
      </c>
      <c r="HA126" s="1">
        <v>255</v>
      </c>
      <c r="HB126" s="1">
        <v>255</v>
      </c>
      <c r="HC126" s="1">
        <v>0</v>
      </c>
      <c r="HD126" s="1">
        <v>255</v>
      </c>
      <c r="HE126" s="1">
        <v>0</v>
      </c>
      <c r="HF126" s="1">
        <v>255</v>
      </c>
      <c r="HG126" s="1">
        <v>255</v>
      </c>
      <c r="HH126" s="1">
        <v>0</v>
      </c>
      <c r="HI126" s="1">
        <v>255</v>
      </c>
      <c r="HJ126" s="1">
        <v>255</v>
      </c>
      <c r="HK126" s="1">
        <v>0</v>
      </c>
      <c r="HL126" s="1">
        <v>255</v>
      </c>
      <c r="HM126" s="1">
        <v>0</v>
      </c>
      <c r="HN126" s="1">
        <v>255</v>
      </c>
      <c r="HO126" s="1">
        <v>255</v>
      </c>
      <c r="HP126" s="1">
        <v>255</v>
      </c>
      <c r="HQ126" s="1">
        <v>0</v>
      </c>
      <c r="HR126" s="1">
        <v>255</v>
      </c>
      <c r="HS126" s="1">
        <v>255</v>
      </c>
      <c r="HT126" s="1">
        <v>0</v>
      </c>
      <c r="HU126" s="1">
        <v>255</v>
      </c>
      <c r="HV126" s="1">
        <v>255</v>
      </c>
      <c r="HW126" s="1">
        <v>255</v>
      </c>
      <c r="HX126" s="1">
        <v>255</v>
      </c>
      <c r="HY126" s="1">
        <v>255</v>
      </c>
      <c r="HZ126" s="1">
        <v>0</v>
      </c>
      <c r="IA126" s="1">
        <v>255</v>
      </c>
      <c r="IB126" s="1">
        <v>0</v>
      </c>
      <c r="IC126" s="1">
        <v>255</v>
      </c>
      <c r="ID126" s="1">
        <v>255</v>
      </c>
      <c r="IE126" s="1">
        <v>255</v>
      </c>
      <c r="IF126" s="1">
        <v>255</v>
      </c>
      <c r="IG126" s="1">
        <v>255</v>
      </c>
      <c r="IH126" s="1">
        <v>255</v>
      </c>
      <c r="II126" s="1">
        <v>255</v>
      </c>
      <c r="IJ126" s="1">
        <v>0</v>
      </c>
      <c r="IK126" s="1">
        <v>255</v>
      </c>
      <c r="IL126" s="1">
        <v>0</v>
      </c>
      <c r="IM126" s="1">
        <v>255</v>
      </c>
      <c r="IN126" s="1">
        <v>0</v>
      </c>
      <c r="IO126" s="1">
        <v>255</v>
      </c>
      <c r="IP126" s="1">
        <v>255</v>
      </c>
      <c r="IQ126" s="1">
        <v>255</v>
      </c>
      <c r="IR126" s="1">
        <v>255</v>
      </c>
      <c r="IS126" s="1">
        <v>255</v>
      </c>
      <c r="IT126" s="1">
        <v>255</v>
      </c>
      <c r="IU126" s="1">
        <v>255</v>
      </c>
      <c r="IV126" s="1">
        <v>255</v>
      </c>
      <c r="IW126" s="1">
        <v>0</v>
      </c>
      <c r="IX126" s="1">
        <v>255</v>
      </c>
      <c r="IY126" s="1">
        <v>0</v>
      </c>
      <c r="IZ126" s="1">
        <v>0</v>
      </c>
      <c r="JA126" s="1">
        <v>0</v>
      </c>
      <c r="JB126" s="1">
        <v>255</v>
      </c>
      <c r="JC126" s="1">
        <v>0</v>
      </c>
      <c r="JD126" s="1">
        <v>255</v>
      </c>
      <c r="JE126" s="1">
        <v>255</v>
      </c>
      <c r="JF126" s="1">
        <v>255</v>
      </c>
      <c r="JG126" s="1">
        <v>0</v>
      </c>
      <c r="JH126" s="1">
        <v>255</v>
      </c>
      <c r="JI126" s="1">
        <v>255</v>
      </c>
      <c r="JJ126" s="1">
        <v>0</v>
      </c>
      <c r="JK126" s="1">
        <v>255</v>
      </c>
      <c r="JL126" s="1">
        <v>255</v>
      </c>
      <c r="JM126" s="1">
        <v>0</v>
      </c>
      <c r="JN126" s="1">
        <v>255</v>
      </c>
      <c r="JO126" s="1">
        <v>0</v>
      </c>
      <c r="JP126" s="1">
        <v>0</v>
      </c>
      <c r="JQ126" s="1">
        <v>0</v>
      </c>
      <c r="JR126" s="1">
        <v>255</v>
      </c>
      <c r="JS126" s="1">
        <v>255</v>
      </c>
      <c r="JT126" s="1">
        <v>0</v>
      </c>
      <c r="JU126" s="1">
        <v>255</v>
      </c>
      <c r="JV126" s="1">
        <v>0</v>
      </c>
      <c r="JW126" s="1">
        <v>0</v>
      </c>
      <c r="JX126" s="1">
        <v>255</v>
      </c>
      <c r="JY126" s="1">
        <v>255</v>
      </c>
      <c r="JZ126" s="1">
        <v>255</v>
      </c>
      <c r="KA126" s="1">
        <v>255</v>
      </c>
      <c r="KB126" s="1">
        <v>255</v>
      </c>
      <c r="KC126" s="1">
        <v>255</v>
      </c>
      <c r="KD126" s="1">
        <v>255</v>
      </c>
      <c r="KE126" s="1">
        <v>255</v>
      </c>
      <c r="KF126" s="1">
        <v>255</v>
      </c>
      <c r="KG126" s="1">
        <v>0</v>
      </c>
      <c r="KH126" s="1">
        <v>255</v>
      </c>
      <c r="KI126" s="1">
        <v>0</v>
      </c>
      <c r="KJ126" s="1">
        <v>255</v>
      </c>
      <c r="KK126" s="1">
        <v>255</v>
      </c>
      <c r="KL126" s="1">
        <v>0</v>
      </c>
      <c r="KM126" s="1">
        <v>255</v>
      </c>
      <c r="KN126" s="1">
        <v>0</v>
      </c>
      <c r="KO126" s="1">
        <v>255</v>
      </c>
      <c r="KP126" s="1">
        <v>255</v>
      </c>
      <c r="KQ126" s="1">
        <v>0</v>
      </c>
      <c r="KR126" s="1">
        <v>255</v>
      </c>
      <c r="KS126" s="1">
        <v>0</v>
      </c>
      <c r="KT126" s="1">
        <v>255</v>
      </c>
      <c r="KU126" s="1">
        <v>0</v>
      </c>
      <c r="KV126" s="1">
        <v>255</v>
      </c>
      <c r="KW126" s="1">
        <v>0</v>
      </c>
      <c r="KX126" s="1">
        <v>255</v>
      </c>
      <c r="KY126" s="1">
        <v>255</v>
      </c>
      <c r="KZ126" s="1">
        <v>0</v>
      </c>
      <c r="LA126" s="1">
        <v>0</v>
      </c>
      <c r="LB126" s="1">
        <v>0</v>
      </c>
      <c r="LC126" s="1">
        <v>255</v>
      </c>
      <c r="LD126" s="1">
        <v>255</v>
      </c>
      <c r="LE126" s="1">
        <v>0</v>
      </c>
      <c r="LF126" s="1">
        <v>255</v>
      </c>
      <c r="LG126" s="1">
        <v>255</v>
      </c>
      <c r="LH126" s="1">
        <v>255</v>
      </c>
      <c r="LI126">
        <v>255</v>
      </c>
      <c r="LJ126">
        <v>255</v>
      </c>
      <c r="LK126">
        <v>0</v>
      </c>
      <c r="LL126">
        <v>255</v>
      </c>
      <c r="LM126">
        <v>0</v>
      </c>
      <c r="LN126">
        <v>255</v>
      </c>
      <c r="LO126">
        <v>255</v>
      </c>
      <c r="LP126">
        <v>0</v>
      </c>
      <c r="LQ126">
        <v>255</v>
      </c>
      <c r="LR126">
        <v>255</v>
      </c>
      <c r="LS126">
        <v>0</v>
      </c>
      <c r="LT126">
        <v>255</v>
      </c>
      <c r="LU126">
        <v>0</v>
      </c>
      <c r="LV126">
        <v>255</v>
      </c>
      <c r="LW126">
        <v>0</v>
      </c>
      <c r="LX126">
        <v>0</v>
      </c>
      <c r="LY126">
        <v>255</v>
      </c>
      <c r="LZ126">
        <v>255</v>
      </c>
      <c r="MA126">
        <v>255</v>
      </c>
      <c r="MB126">
        <v>0</v>
      </c>
      <c r="MC126">
        <v>255</v>
      </c>
      <c r="MD126">
        <v>255</v>
      </c>
      <c r="ME126">
        <v>255</v>
      </c>
      <c r="MF126">
        <v>255</v>
      </c>
      <c r="MG126">
        <v>255</v>
      </c>
      <c r="MH126">
        <v>0</v>
      </c>
      <c r="MI126">
        <v>255</v>
      </c>
      <c r="MJ126">
        <v>255</v>
      </c>
      <c r="MK126">
        <v>255</v>
      </c>
      <c r="ML126">
        <v>255</v>
      </c>
      <c r="MM126">
        <v>0</v>
      </c>
      <c r="MN126">
        <v>255</v>
      </c>
      <c r="MO126">
        <v>255</v>
      </c>
      <c r="MP126">
        <v>0</v>
      </c>
      <c r="MQ126">
        <v>255</v>
      </c>
      <c r="MR126">
        <v>255</v>
      </c>
      <c r="MS126">
        <v>0</v>
      </c>
      <c r="MT126">
        <v>255</v>
      </c>
      <c r="MU126">
        <v>255</v>
      </c>
      <c r="MV126">
        <v>255</v>
      </c>
      <c r="MW126">
        <v>0</v>
      </c>
      <c r="MX126">
        <v>255</v>
      </c>
      <c r="MY126">
        <v>255</v>
      </c>
      <c r="MZ126">
        <v>255</v>
      </c>
      <c r="NA126">
        <v>0</v>
      </c>
      <c r="NB126">
        <v>255</v>
      </c>
      <c r="NC126">
        <v>0</v>
      </c>
      <c r="ND126">
        <v>255</v>
      </c>
      <c r="NE126">
        <v>255</v>
      </c>
      <c r="NF126">
        <v>0</v>
      </c>
      <c r="NG126">
        <v>255</v>
      </c>
      <c r="NH126">
        <v>255</v>
      </c>
      <c r="NI126">
        <v>0</v>
      </c>
      <c r="NJ126">
        <v>255</v>
      </c>
      <c r="NK126">
        <v>0</v>
      </c>
      <c r="NL126">
        <v>255</v>
      </c>
      <c r="NM126">
        <v>255</v>
      </c>
      <c r="NN126">
        <v>0</v>
      </c>
      <c r="NO126">
        <v>255</v>
      </c>
      <c r="NP126">
        <v>255</v>
      </c>
      <c r="NQ126">
        <v>0</v>
      </c>
      <c r="NR126">
        <v>255</v>
      </c>
      <c r="NS126">
        <v>0</v>
      </c>
      <c r="NT126">
        <v>255</v>
      </c>
      <c r="NU126">
        <v>255</v>
      </c>
      <c r="NV126">
        <v>0</v>
      </c>
      <c r="NW126">
        <v>0</v>
      </c>
      <c r="NX126">
        <v>0</v>
      </c>
      <c r="NY126">
        <v>0</v>
      </c>
      <c r="NZ126">
        <v>255</v>
      </c>
      <c r="OA126">
        <v>255</v>
      </c>
      <c r="OB126">
        <v>0</v>
      </c>
      <c r="OC126">
        <v>255</v>
      </c>
      <c r="OD126">
        <v>255</v>
      </c>
      <c r="OE126">
        <v>255</v>
      </c>
      <c r="OF126">
        <v>0</v>
      </c>
      <c r="OG126">
        <v>255</v>
      </c>
      <c r="OH126">
        <v>255</v>
      </c>
      <c r="OI126">
        <v>255</v>
      </c>
      <c r="OJ126">
        <v>0</v>
      </c>
      <c r="OK126">
        <v>255</v>
      </c>
      <c r="OL126">
        <v>0</v>
      </c>
      <c r="OM126">
        <v>255</v>
      </c>
      <c r="ON126">
        <v>255</v>
      </c>
      <c r="OO126">
        <v>255</v>
      </c>
      <c r="OP126">
        <v>255</v>
      </c>
      <c r="OQ126">
        <v>255</v>
      </c>
      <c r="OR126">
        <v>255</v>
      </c>
      <c r="OS126">
        <v>0</v>
      </c>
      <c r="OT126">
        <v>255</v>
      </c>
      <c r="OU126">
        <v>255</v>
      </c>
      <c r="OV126">
        <v>255</v>
      </c>
      <c r="OW126">
        <v>0</v>
      </c>
      <c r="OX126">
        <v>255</v>
      </c>
      <c r="OY126">
        <v>0</v>
      </c>
      <c r="OZ126">
        <v>0</v>
      </c>
      <c r="PA126">
        <v>0</v>
      </c>
      <c r="PB126">
        <v>0</v>
      </c>
      <c r="PC126">
        <v>0</v>
      </c>
      <c r="PD126">
        <v>255</v>
      </c>
      <c r="PE126">
        <v>0</v>
      </c>
      <c r="PF126">
        <v>0</v>
      </c>
      <c r="PG126">
        <v>0</v>
      </c>
      <c r="PH126">
        <v>0</v>
      </c>
      <c r="PI126">
        <v>255</v>
      </c>
      <c r="PJ126">
        <v>0</v>
      </c>
      <c r="PK126">
        <v>255</v>
      </c>
      <c r="PL126">
        <v>255</v>
      </c>
      <c r="PM126">
        <v>255</v>
      </c>
      <c r="PN126">
        <v>0</v>
      </c>
      <c r="PO126">
        <v>255</v>
      </c>
      <c r="PP126">
        <v>0</v>
      </c>
      <c r="PQ126">
        <v>255</v>
      </c>
      <c r="PR126">
        <v>255</v>
      </c>
      <c r="PS126">
        <v>0</v>
      </c>
      <c r="PT126">
        <v>255</v>
      </c>
      <c r="PU126">
        <v>0</v>
      </c>
      <c r="PV126">
        <v>255</v>
      </c>
      <c r="PW126">
        <v>255</v>
      </c>
      <c r="PX126">
        <v>255</v>
      </c>
      <c r="PY126">
        <v>0</v>
      </c>
      <c r="PZ126">
        <v>0</v>
      </c>
      <c r="QA126">
        <v>0</v>
      </c>
      <c r="QB126">
        <v>255</v>
      </c>
      <c r="QC126">
        <v>255</v>
      </c>
      <c r="QD126">
        <v>0</v>
      </c>
      <c r="QE126">
        <v>255</v>
      </c>
      <c r="QF126">
        <v>0</v>
      </c>
      <c r="QG126">
        <v>255</v>
      </c>
      <c r="QH126">
        <v>255</v>
      </c>
      <c r="QI126">
        <v>0</v>
      </c>
      <c r="QJ126">
        <v>255</v>
      </c>
      <c r="QK126">
        <v>255</v>
      </c>
      <c r="QL126">
        <v>0</v>
      </c>
      <c r="QM126">
        <v>255</v>
      </c>
      <c r="QN126">
        <v>0</v>
      </c>
      <c r="QO126">
        <v>255</v>
      </c>
      <c r="QP126">
        <v>0</v>
      </c>
      <c r="QQ126">
        <v>255</v>
      </c>
      <c r="QR126">
        <v>255</v>
      </c>
      <c r="QS126">
        <v>255</v>
      </c>
      <c r="QT126">
        <v>255</v>
      </c>
      <c r="QU126">
        <v>0</v>
      </c>
      <c r="QV126">
        <v>255</v>
      </c>
      <c r="QW126">
        <v>0</v>
      </c>
      <c r="QX126">
        <v>255</v>
      </c>
      <c r="QY126">
        <v>255</v>
      </c>
      <c r="QZ126">
        <v>0</v>
      </c>
      <c r="RA126">
        <v>255</v>
      </c>
      <c r="RB126">
        <v>255</v>
      </c>
      <c r="RC126">
        <v>255</v>
      </c>
      <c r="RD126">
        <v>255</v>
      </c>
      <c r="RE126">
        <v>0</v>
      </c>
      <c r="RF126">
        <v>0</v>
      </c>
      <c r="RG126">
        <v>255</v>
      </c>
      <c r="RH126">
        <v>255</v>
      </c>
      <c r="RI126">
        <v>255</v>
      </c>
      <c r="RJ126">
        <v>255</v>
      </c>
      <c r="RK126">
        <v>0</v>
      </c>
      <c r="RL126">
        <v>255</v>
      </c>
      <c r="RM126">
        <v>0</v>
      </c>
      <c r="RN126">
        <v>0</v>
      </c>
      <c r="RO126">
        <v>255</v>
      </c>
      <c r="RP126">
        <v>0</v>
      </c>
      <c r="RQ126">
        <v>255</v>
      </c>
      <c r="RR126">
        <v>255</v>
      </c>
      <c r="RS126">
        <v>255</v>
      </c>
      <c r="RT126">
        <v>0</v>
      </c>
      <c r="RU126">
        <v>255</v>
      </c>
      <c r="RV126">
        <v>0</v>
      </c>
      <c r="RW126">
        <v>255</v>
      </c>
      <c r="RX126">
        <v>255</v>
      </c>
      <c r="RY126">
        <v>0</v>
      </c>
      <c r="RZ126">
        <v>255</v>
      </c>
      <c r="SA126">
        <v>0</v>
      </c>
      <c r="SB126">
        <v>255</v>
      </c>
      <c r="SC126">
        <v>255</v>
      </c>
      <c r="SD126">
        <v>255</v>
      </c>
      <c r="SE126">
        <v>0</v>
      </c>
      <c r="SF126">
        <v>255</v>
      </c>
      <c r="SG126">
        <v>0</v>
      </c>
      <c r="SH126">
        <v>255</v>
      </c>
      <c r="SI126">
        <v>255</v>
      </c>
      <c r="SJ126">
        <v>255</v>
      </c>
      <c r="SK126">
        <v>255</v>
      </c>
      <c r="SL126">
        <v>0</v>
      </c>
      <c r="SM126">
        <v>255</v>
      </c>
      <c r="SN126">
        <v>255</v>
      </c>
      <c r="SO126">
        <v>0</v>
      </c>
      <c r="SP126">
        <v>255</v>
      </c>
      <c r="SQ126">
        <v>0</v>
      </c>
      <c r="SR126">
        <v>255</v>
      </c>
      <c r="SS126">
        <v>255</v>
      </c>
      <c r="ST126">
        <v>255</v>
      </c>
      <c r="SU126">
        <v>0</v>
      </c>
      <c r="SV126">
        <v>255</v>
      </c>
      <c r="SW126">
        <v>255</v>
      </c>
      <c r="SX126">
        <v>0</v>
      </c>
      <c r="SY126">
        <v>255</v>
      </c>
      <c r="SZ126">
        <v>0</v>
      </c>
      <c r="TA126">
        <v>255</v>
      </c>
      <c r="TB126">
        <v>255</v>
      </c>
      <c r="TC126">
        <v>255</v>
      </c>
      <c r="TD126">
        <v>0</v>
      </c>
      <c r="TE126">
        <v>255</v>
      </c>
      <c r="TF126">
        <v>0</v>
      </c>
      <c r="TG126">
        <v>255</v>
      </c>
      <c r="TH126">
        <v>255</v>
      </c>
      <c r="TI126">
        <v>0</v>
      </c>
      <c r="TJ126">
        <v>255</v>
      </c>
      <c r="TK126">
        <v>0</v>
      </c>
      <c r="TL126">
        <v>255</v>
      </c>
      <c r="TM126">
        <v>255</v>
      </c>
      <c r="TN126">
        <v>0</v>
      </c>
      <c r="TO126">
        <v>255</v>
      </c>
      <c r="TP126">
        <v>0</v>
      </c>
      <c r="TQ126">
        <v>255</v>
      </c>
      <c r="TR126">
        <v>255</v>
      </c>
      <c r="TS126">
        <v>255</v>
      </c>
      <c r="TT126">
        <v>0</v>
      </c>
      <c r="TU126">
        <v>255</v>
      </c>
      <c r="TV126">
        <v>0</v>
      </c>
      <c r="TW126">
        <v>255</v>
      </c>
      <c r="TX126">
        <v>255</v>
      </c>
      <c r="TY126">
        <v>0</v>
      </c>
      <c r="TZ126">
        <v>255</v>
      </c>
      <c r="UA126">
        <v>255</v>
      </c>
      <c r="UB126">
        <v>0</v>
      </c>
      <c r="UC126">
        <v>255</v>
      </c>
      <c r="UD126">
        <v>0</v>
      </c>
      <c r="UE126">
        <v>255</v>
      </c>
      <c r="UF126">
        <v>255</v>
      </c>
      <c r="UG126">
        <v>255</v>
      </c>
      <c r="UH126">
        <v>255</v>
      </c>
      <c r="UI126">
        <v>255</v>
      </c>
      <c r="UJ126">
        <v>255</v>
      </c>
      <c r="UK126">
        <v>0</v>
      </c>
      <c r="UL126">
        <v>0</v>
      </c>
      <c r="UM126">
        <v>0</v>
      </c>
      <c r="UN126">
        <v>0</v>
      </c>
      <c r="UO126">
        <v>255</v>
      </c>
      <c r="UP126">
        <v>0</v>
      </c>
      <c r="UQ126">
        <v>0</v>
      </c>
    </row>
    <row r="127" spans="1:563" ht="28.25" customHeight="1">
      <c r="A127" s="1">
        <v>0</v>
      </c>
      <c r="B127" s="1">
        <v>255</v>
      </c>
      <c r="C127" s="1">
        <v>0</v>
      </c>
      <c r="D127" s="1">
        <v>0</v>
      </c>
      <c r="E127" s="1">
        <v>255</v>
      </c>
      <c r="F127" s="1">
        <v>0</v>
      </c>
      <c r="G127" s="1">
        <v>255</v>
      </c>
      <c r="H127" s="1">
        <v>0</v>
      </c>
      <c r="I127" s="1">
        <v>255</v>
      </c>
      <c r="J127" s="1">
        <v>0</v>
      </c>
      <c r="K127" s="1">
        <v>255</v>
      </c>
      <c r="L127" s="1">
        <v>0</v>
      </c>
      <c r="M127" s="1">
        <v>255</v>
      </c>
      <c r="N127" s="1">
        <v>255</v>
      </c>
      <c r="O127" s="1">
        <v>0</v>
      </c>
      <c r="P127" s="1">
        <v>255</v>
      </c>
      <c r="Q127" s="1">
        <v>255</v>
      </c>
      <c r="R127" s="1">
        <v>255</v>
      </c>
      <c r="S127" s="1">
        <v>0</v>
      </c>
      <c r="T127" s="1">
        <v>255</v>
      </c>
      <c r="U127" s="1">
        <v>0</v>
      </c>
      <c r="V127" s="1">
        <v>255</v>
      </c>
      <c r="W127" s="1">
        <v>0</v>
      </c>
      <c r="X127" s="1">
        <v>255</v>
      </c>
      <c r="Y127" s="1">
        <v>0</v>
      </c>
      <c r="Z127" s="1">
        <v>0</v>
      </c>
      <c r="AA127" s="1">
        <v>255</v>
      </c>
      <c r="AB127" s="1">
        <v>255</v>
      </c>
      <c r="AC127" s="1">
        <v>0</v>
      </c>
      <c r="AD127" s="1">
        <v>255</v>
      </c>
      <c r="AE127" s="1">
        <v>255</v>
      </c>
      <c r="AF127" s="1">
        <v>0</v>
      </c>
      <c r="AG127" s="1">
        <v>255</v>
      </c>
      <c r="AH127" s="1">
        <v>0</v>
      </c>
      <c r="AI127" s="1">
        <v>255</v>
      </c>
      <c r="AJ127" s="1">
        <v>0</v>
      </c>
      <c r="AK127" s="1">
        <v>255</v>
      </c>
      <c r="AL127" s="1">
        <v>255</v>
      </c>
      <c r="AM127" s="1">
        <v>0</v>
      </c>
      <c r="AN127" s="1">
        <v>255</v>
      </c>
      <c r="AO127" s="1">
        <v>255</v>
      </c>
      <c r="AP127" s="1">
        <v>0</v>
      </c>
      <c r="AQ127" s="1">
        <v>255</v>
      </c>
      <c r="AR127" s="1">
        <v>0</v>
      </c>
      <c r="AS127" s="1">
        <v>255</v>
      </c>
      <c r="AT127" s="1">
        <v>0</v>
      </c>
      <c r="AU127" s="1">
        <v>255</v>
      </c>
      <c r="AV127" s="1">
        <v>0</v>
      </c>
      <c r="AW127" s="1">
        <v>255</v>
      </c>
      <c r="AX127" s="1">
        <v>255</v>
      </c>
      <c r="AY127" s="1">
        <v>0</v>
      </c>
      <c r="AZ127" s="1">
        <v>255</v>
      </c>
      <c r="BA127" s="1">
        <v>0</v>
      </c>
      <c r="BB127" s="1">
        <v>255</v>
      </c>
      <c r="BC127" s="1">
        <v>0</v>
      </c>
      <c r="BD127" s="1">
        <v>255</v>
      </c>
      <c r="BE127" s="1">
        <v>0</v>
      </c>
      <c r="BF127" s="1">
        <v>255</v>
      </c>
      <c r="BG127" s="1">
        <v>0</v>
      </c>
      <c r="BH127" s="1">
        <v>255</v>
      </c>
      <c r="BI127" s="1">
        <v>0</v>
      </c>
      <c r="BJ127" s="1">
        <v>255</v>
      </c>
      <c r="BK127" s="1">
        <v>255</v>
      </c>
      <c r="BL127" s="1">
        <v>255</v>
      </c>
      <c r="BM127" s="1">
        <v>255</v>
      </c>
      <c r="BN127" s="1">
        <v>0</v>
      </c>
      <c r="BO127" s="1">
        <v>255</v>
      </c>
      <c r="BP127" s="1">
        <v>0</v>
      </c>
      <c r="BQ127" s="1">
        <v>255</v>
      </c>
      <c r="BR127" s="1">
        <v>255</v>
      </c>
      <c r="BS127" s="1">
        <v>0</v>
      </c>
      <c r="BT127" s="1">
        <v>255</v>
      </c>
      <c r="BU127" s="1">
        <v>0</v>
      </c>
      <c r="BV127" s="1">
        <v>255</v>
      </c>
      <c r="BW127" s="1">
        <v>0</v>
      </c>
      <c r="BX127" s="1">
        <v>255</v>
      </c>
      <c r="BY127" s="1">
        <v>0</v>
      </c>
      <c r="BZ127" s="1">
        <v>255</v>
      </c>
      <c r="CA127" s="1">
        <v>0</v>
      </c>
      <c r="CB127" s="1">
        <v>255</v>
      </c>
      <c r="CC127" s="1">
        <v>0</v>
      </c>
      <c r="CD127" s="1">
        <v>255</v>
      </c>
      <c r="CE127" s="1">
        <v>0</v>
      </c>
      <c r="CF127" s="1">
        <v>255</v>
      </c>
      <c r="CG127" s="1">
        <v>255</v>
      </c>
      <c r="CH127" s="1">
        <v>0</v>
      </c>
      <c r="CI127" s="1">
        <v>255</v>
      </c>
      <c r="CJ127" s="1">
        <v>255</v>
      </c>
      <c r="CK127" s="1">
        <v>0</v>
      </c>
      <c r="CL127" s="1">
        <v>255</v>
      </c>
      <c r="CM127" s="1">
        <v>0</v>
      </c>
      <c r="CN127" s="1">
        <v>255</v>
      </c>
      <c r="CO127" s="1">
        <v>255</v>
      </c>
      <c r="CP127" s="1">
        <v>0</v>
      </c>
      <c r="CQ127" s="1">
        <v>255</v>
      </c>
      <c r="CR127" s="1">
        <v>0</v>
      </c>
      <c r="CS127" s="1">
        <v>255</v>
      </c>
      <c r="CT127" s="1">
        <v>0</v>
      </c>
      <c r="CU127" s="1">
        <v>255</v>
      </c>
      <c r="CV127" s="1">
        <v>255</v>
      </c>
      <c r="CW127" s="1">
        <v>0</v>
      </c>
      <c r="CX127" s="1">
        <v>255</v>
      </c>
      <c r="CY127" s="1">
        <v>255</v>
      </c>
      <c r="CZ127" s="1">
        <v>255</v>
      </c>
      <c r="DA127" s="1">
        <v>0</v>
      </c>
      <c r="DB127" s="1">
        <v>255</v>
      </c>
      <c r="DC127" s="1">
        <v>255</v>
      </c>
      <c r="DD127" s="1">
        <v>0</v>
      </c>
      <c r="DE127" s="1">
        <v>255</v>
      </c>
      <c r="DF127" s="1">
        <v>0</v>
      </c>
      <c r="DG127" s="1">
        <v>255</v>
      </c>
      <c r="DH127" s="1">
        <v>0</v>
      </c>
      <c r="DI127" s="1">
        <v>255</v>
      </c>
      <c r="DJ127" s="1">
        <v>0</v>
      </c>
      <c r="DK127" s="1">
        <v>255</v>
      </c>
      <c r="DL127" s="1">
        <v>0</v>
      </c>
      <c r="DM127" s="1">
        <v>255</v>
      </c>
      <c r="DN127" s="1">
        <v>0</v>
      </c>
      <c r="DO127" s="1">
        <v>255</v>
      </c>
      <c r="DP127" s="1">
        <v>255</v>
      </c>
      <c r="DQ127" s="1">
        <v>255</v>
      </c>
      <c r="DR127" s="1">
        <v>0</v>
      </c>
      <c r="DS127" s="1">
        <v>255</v>
      </c>
      <c r="DT127" s="1">
        <v>255</v>
      </c>
      <c r="DU127" s="1">
        <v>0</v>
      </c>
      <c r="DV127" s="1">
        <v>255</v>
      </c>
      <c r="DW127" s="1">
        <v>255</v>
      </c>
      <c r="DX127" s="1">
        <v>0</v>
      </c>
      <c r="DY127" s="1">
        <v>255</v>
      </c>
      <c r="DZ127" s="1">
        <v>255</v>
      </c>
      <c r="EA127" s="1">
        <v>0</v>
      </c>
      <c r="EB127" s="1">
        <v>255</v>
      </c>
      <c r="EC127" s="1">
        <v>255</v>
      </c>
      <c r="ED127" s="1">
        <v>0</v>
      </c>
      <c r="EE127" s="1">
        <v>255</v>
      </c>
      <c r="EF127" s="1">
        <v>255</v>
      </c>
      <c r="EG127" s="1">
        <v>0</v>
      </c>
      <c r="EH127" s="1">
        <v>0</v>
      </c>
      <c r="EI127" s="1">
        <v>255</v>
      </c>
      <c r="EJ127" s="1">
        <v>0</v>
      </c>
      <c r="EK127" s="1">
        <v>255</v>
      </c>
      <c r="EL127" s="1">
        <v>255</v>
      </c>
      <c r="EM127" s="1">
        <v>0</v>
      </c>
      <c r="EN127" s="1">
        <v>255</v>
      </c>
      <c r="EO127" s="1">
        <v>0</v>
      </c>
      <c r="EP127" s="1">
        <v>255</v>
      </c>
      <c r="EQ127" s="1">
        <v>255</v>
      </c>
      <c r="ER127" s="1">
        <v>0</v>
      </c>
      <c r="ES127" s="1">
        <v>255</v>
      </c>
      <c r="ET127" s="1">
        <v>0</v>
      </c>
      <c r="EU127" s="1">
        <v>255</v>
      </c>
      <c r="EV127" s="1">
        <v>0</v>
      </c>
      <c r="EW127" s="1">
        <v>255</v>
      </c>
      <c r="EX127" s="1">
        <v>0</v>
      </c>
      <c r="EY127" s="1">
        <v>255</v>
      </c>
      <c r="EZ127" s="1">
        <v>255</v>
      </c>
      <c r="FA127" s="1">
        <v>255</v>
      </c>
      <c r="FB127" s="1">
        <v>255</v>
      </c>
      <c r="FC127" s="1">
        <v>255</v>
      </c>
      <c r="FD127" s="1">
        <v>255</v>
      </c>
      <c r="FE127" s="1">
        <v>0</v>
      </c>
      <c r="FF127" s="1">
        <v>255</v>
      </c>
      <c r="FG127" s="1">
        <v>255</v>
      </c>
      <c r="FH127" s="1">
        <v>255</v>
      </c>
      <c r="FI127" s="1">
        <v>0</v>
      </c>
      <c r="FJ127" s="1">
        <v>255</v>
      </c>
      <c r="FK127" s="1">
        <v>255</v>
      </c>
      <c r="FL127" s="1">
        <v>0</v>
      </c>
      <c r="FM127" s="1">
        <v>255</v>
      </c>
      <c r="FN127" s="1">
        <v>0</v>
      </c>
      <c r="FO127" s="1">
        <v>0</v>
      </c>
      <c r="FP127" s="1">
        <v>0</v>
      </c>
      <c r="FQ127" s="1">
        <v>0</v>
      </c>
      <c r="FR127" s="1">
        <v>255</v>
      </c>
      <c r="FS127" s="1">
        <v>255</v>
      </c>
      <c r="FT127" s="1">
        <v>0</v>
      </c>
      <c r="FU127" s="1">
        <v>0</v>
      </c>
      <c r="FV127" s="1">
        <v>0</v>
      </c>
      <c r="FW127" s="1">
        <v>255</v>
      </c>
      <c r="FX127" s="1">
        <v>0</v>
      </c>
      <c r="FY127" s="1">
        <v>255</v>
      </c>
      <c r="FZ127" s="1">
        <v>0</v>
      </c>
      <c r="GA127" s="1">
        <v>255</v>
      </c>
      <c r="GB127" s="1">
        <v>255</v>
      </c>
      <c r="GC127" s="1">
        <v>255</v>
      </c>
      <c r="GD127" s="1">
        <v>0</v>
      </c>
      <c r="GE127" s="1">
        <v>255</v>
      </c>
      <c r="GF127" s="1">
        <v>0</v>
      </c>
      <c r="GG127" s="1">
        <v>255</v>
      </c>
      <c r="GH127" s="1">
        <v>255</v>
      </c>
      <c r="GI127" s="1">
        <v>255</v>
      </c>
      <c r="GJ127" s="1">
        <v>255</v>
      </c>
      <c r="GK127" s="1">
        <v>255</v>
      </c>
      <c r="GL127" s="1">
        <v>0</v>
      </c>
      <c r="GM127" s="1">
        <v>255</v>
      </c>
      <c r="GN127" s="1">
        <v>0</v>
      </c>
      <c r="GO127" s="1">
        <v>255</v>
      </c>
      <c r="GP127" s="1">
        <v>255</v>
      </c>
      <c r="GQ127" s="1">
        <v>255</v>
      </c>
      <c r="GR127" s="1">
        <v>0</v>
      </c>
      <c r="GS127" s="1">
        <v>0</v>
      </c>
      <c r="GT127" s="1">
        <v>255</v>
      </c>
      <c r="GU127" s="1">
        <v>0</v>
      </c>
      <c r="GV127" s="1">
        <v>255</v>
      </c>
      <c r="GW127" s="1">
        <v>0</v>
      </c>
      <c r="GX127" s="1">
        <v>255</v>
      </c>
      <c r="GY127" s="1">
        <v>255</v>
      </c>
      <c r="GZ127" s="1">
        <v>255</v>
      </c>
      <c r="HA127" s="1">
        <v>0</v>
      </c>
      <c r="HB127" s="1">
        <v>255</v>
      </c>
      <c r="HC127" s="1">
        <v>0</v>
      </c>
      <c r="HD127" s="1">
        <v>255</v>
      </c>
      <c r="HE127" s="1">
        <v>0</v>
      </c>
      <c r="HF127" s="1">
        <v>255</v>
      </c>
      <c r="HG127" s="1">
        <v>0</v>
      </c>
      <c r="HH127" s="1">
        <v>255</v>
      </c>
      <c r="HI127" s="1">
        <v>0</v>
      </c>
      <c r="HJ127" s="1">
        <v>255</v>
      </c>
      <c r="HK127" s="1">
        <v>0</v>
      </c>
      <c r="HL127" s="1">
        <v>255</v>
      </c>
      <c r="HM127" s="1">
        <v>0</v>
      </c>
      <c r="HN127" s="1">
        <v>255</v>
      </c>
      <c r="HO127" s="1">
        <v>0</v>
      </c>
      <c r="HP127" s="1">
        <v>255</v>
      </c>
      <c r="HQ127" s="1">
        <v>255</v>
      </c>
      <c r="HR127" s="1">
        <v>0</v>
      </c>
      <c r="HS127" s="1">
        <v>255</v>
      </c>
      <c r="HT127" s="1">
        <v>0</v>
      </c>
      <c r="HU127" s="1">
        <v>255</v>
      </c>
      <c r="HV127" s="1">
        <v>0</v>
      </c>
      <c r="HW127" s="1">
        <v>0</v>
      </c>
      <c r="HX127" s="1">
        <v>255</v>
      </c>
      <c r="HY127" s="1">
        <v>0</v>
      </c>
      <c r="HZ127" s="1">
        <v>255</v>
      </c>
      <c r="IA127" s="1">
        <v>255</v>
      </c>
      <c r="IB127" s="1">
        <v>255</v>
      </c>
      <c r="IC127" s="1">
        <v>255</v>
      </c>
      <c r="ID127" s="1">
        <v>0</v>
      </c>
      <c r="IE127" s="1">
        <v>255</v>
      </c>
      <c r="IF127" s="1">
        <v>0</v>
      </c>
      <c r="IG127" s="1">
        <v>255</v>
      </c>
      <c r="IH127" s="1">
        <v>0</v>
      </c>
      <c r="II127" s="1">
        <v>255</v>
      </c>
      <c r="IJ127" s="1">
        <v>0</v>
      </c>
      <c r="IK127" s="1">
        <v>255</v>
      </c>
      <c r="IL127" s="1">
        <v>255</v>
      </c>
      <c r="IM127" s="1">
        <v>255</v>
      </c>
      <c r="IN127" s="1">
        <v>255</v>
      </c>
      <c r="IO127" s="1">
        <v>0</v>
      </c>
      <c r="IP127" s="1">
        <v>255</v>
      </c>
      <c r="IQ127" s="1">
        <v>0</v>
      </c>
      <c r="IR127" s="1">
        <v>0</v>
      </c>
      <c r="IS127" s="1">
        <v>0</v>
      </c>
      <c r="IT127" s="1">
        <v>0</v>
      </c>
      <c r="IU127" s="1">
        <v>0</v>
      </c>
      <c r="IV127" s="1">
        <v>255</v>
      </c>
      <c r="IW127" s="1">
        <v>255</v>
      </c>
      <c r="IX127" s="1">
        <v>255</v>
      </c>
      <c r="IY127" s="1">
        <v>255</v>
      </c>
      <c r="IZ127" s="1">
        <v>255</v>
      </c>
      <c r="JA127" s="1">
        <v>255</v>
      </c>
      <c r="JB127" s="1">
        <v>255</v>
      </c>
      <c r="JC127" s="1">
        <v>255</v>
      </c>
      <c r="JD127" s="1">
        <v>0</v>
      </c>
      <c r="JE127" s="1">
        <v>255</v>
      </c>
      <c r="JF127" s="1">
        <v>0</v>
      </c>
      <c r="JG127" s="1">
        <v>255</v>
      </c>
      <c r="JH127" s="1">
        <v>255</v>
      </c>
      <c r="JI127" s="1">
        <v>0</v>
      </c>
      <c r="JJ127" s="1">
        <v>255</v>
      </c>
      <c r="JK127" s="1">
        <v>0</v>
      </c>
      <c r="JL127" s="1">
        <v>255</v>
      </c>
      <c r="JM127" s="1">
        <v>0</v>
      </c>
      <c r="JN127" s="1">
        <v>255</v>
      </c>
      <c r="JO127" s="1">
        <v>255</v>
      </c>
      <c r="JP127" s="1">
        <v>255</v>
      </c>
      <c r="JQ127" s="1">
        <v>255</v>
      </c>
      <c r="JR127" s="1">
        <v>0</v>
      </c>
      <c r="JS127" s="1">
        <v>255</v>
      </c>
      <c r="JT127" s="1">
        <v>255</v>
      </c>
      <c r="JU127" s="1">
        <v>255</v>
      </c>
      <c r="JV127" s="1">
        <v>255</v>
      </c>
      <c r="JW127" s="1">
        <v>255</v>
      </c>
      <c r="JX127" s="1">
        <v>0</v>
      </c>
      <c r="JY127" s="1">
        <v>0</v>
      </c>
      <c r="JZ127" s="1">
        <v>255</v>
      </c>
      <c r="KA127" s="1">
        <v>0</v>
      </c>
      <c r="KB127" s="1">
        <v>0</v>
      </c>
      <c r="KC127" s="1">
        <v>255</v>
      </c>
      <c r="KD127" s="1">
        <v>0</v>
      </c>
      <c r="KE127" s="1">
        <v>0</v>
      </c>
      <c r="KF127" s="1">
        <v>255</v>
      </c>
      <c r="KG127" s="1">
        <v>255</v>
      </c>
      <c r="KH127" s="1">
        <v>255</v>
      </c>
      <c r="KI127" s="1">
        <v>255</v>
      </c>
      <c r="KJ127" s="1">
        <v>0</v>
      </c>
      <c r="KK127" s="1">
        <v>255</v>
      </c>
      <c r="KL127" s="1">
        <v>0</v>
      </c>
      <c r="KM127" s="1">
        <v>255</v>
      </c>
      <c r="KN127" s="1">
        <v>255</v>
      </c>
      <c r="KO127" s="1">
        <v>0</v>
      </c>
      <c r="KP127" s="1">
        <v>255</v>
      </c>
      <c r="KQ127" s="1">
        <v>0</v>
      </c>
      <c r="KR127" s="1">
        <v>255</v>
      </c>
      <c r="KS127" s="1">
        <v>255</v>
      </c>
      <c r="KT127" s="1">
        <v>255</v>
      </c>
      <c r="KU127" s="1">
        <v>0</v>
      </c>
      <c r="KV127" s="1">
        <v>255</v>
      </c>
      <c r="KW127" s="1">
        <v>255</v>
      </c>
      <c r="KX127" s="1">
        <v>0</v>
      </c>
      <c r="KY127" s="1">
        <v>255</v>
      </c>
      <c r="KZ127" s="1">
        <v>255</v>
      </c>
      <c r="LA127" s="1">
        <v>255</v>
      </c>
      <c r="LB127" s="1">
        <v>255</v>
      </c>
      <c r="LC127" s="1">
        <v>0</v>
      </c>
      <c r="LD127" s="1">
        <v>255</v>
      </c>
      <c r="LE127" s="1">
        <v>0</v>
      </c>
      <c r="LF127" s="1">
        <v>255</v>
      </c>
      <c r="LG127" s="1">
        <v>0</v>
      </c>
      <c r="LH127" s="1">
        <v>255</v>
      </c>
      <c r="LI127">
        <v>0</v>
      </c>
      <c r="LJ127">
        <v>255</v>
      </c>
      <c r="LK127">
        <v>0</v>
      </c>
      <c r="LL127">
        <v>255</v>
      </c>
      <c r="LM127">
        <v>0</v>
      </c>
      <c r="LN127">
        <v>255</v>
      </c>
      <c r="LO127">
        <v>0</v>
      </c>
      <c r="LP127">
        <v>255</v>
      </c>
      <c r="LQ127">
        <v>0</v>
      </c>
      <c r="LR127">
        <v>255</v>
      </c>
      <c r="LS127">
        <v>0</v>
      </c>
      <c r="LT127">
        <v>255</v>
      </c>
      <c r="LU127">
        <v>0</v>
      </c>
      <c r="LV127">
        <v>255</v>
      </c>
      <c r="LW127">
        <v>255</v>
      </c>
      <c r="LX127">
        <v>255</v>
      </c>
      <c r="LY127">
        <v>0</v>
      </c>
      <c r="LZ127">
        <v>0</v>
      </c>
      <c r="MA127">
        <v>255</v>
      </c>
      <c r="MB127">
        <v>0</v>
      </c>
      <c r="MC127">
        <v>255</v>
      </c>
      <c r="MD127">
        <v>0</v>
      </c>
      <c r="ME127">
        <v>0</v>
      </c>
      <c r="MF127">
        <v>0</v>
      </c>
      <c r="MG127">
        <v>255</v>
      </c>
      <c r="MH127">
        <v>0</v>
      </c>
      <c r="MI127">
        <v>255</v>
      </c>
      <c r="MJ127">
        <v>0</v>
      </c>
      <c r="MK127">
        <v>255</v>
      </c>
      <c r="ML127">
        <v>255</v>
      </c>
      <c r="MM127">
        <v>255</v>
      </c>
      <c r="MN127">
        <v>0</v>
      </c>
      <c r="MO127">
        <v>255</v>
      </c>
      <c r="MP127">
        <v>0</v>
      </c>
      <c r="MQ127">
        <v>255</v>
      </c>
      <c r="MR127">
        <v>0</v>
      </c>
      <c r="MS127">
        <v>255</v>
      </c>
      <c r="MT127">
        <v>255</v>
      </c>
      <c r="MU127">
        <v>0</v>
      </c>
      <c r="MV127">
        <v>255</v>
      </c>
      <c r="MW127">
        <v>0</v>
      </c>
      <c r="MX127">
        <v>255</v>
      </c>
      <c r="MY127">
        <v>0</v>
      </c>
      <c r="MZ127">
        <v>255</v>
      </c>
      <c r="NA127">
        <v>255</v>
      </c>
      <c r="NB127">
        <v>255</v>
      </c>
      <c r="NC127">
        <v>255</v>
      </c>
      <c r="ND127">
        <v>0</v>
      </c>
      <c r="NE127">
        <v>255</v>
      </c>
      <c r="NF127">
        <v>255</v>
      </c>
      <c r="NG127">
        <v>0</v>
      </c>
      <c r="NH127">
        <v>255</v>
      </c>
      <c r="NI127">
        <v>255</v>
      </c>
      <c r="NJ127">
        <v>255</v>
      </c>
      <c r="NK127">
        <v>255</v>
      </c>
      <c r="NL127">
        <v>0</v>
      </c>
      <c r="NM127">
        <v>255</v>
      </c>
      <c r="NN127">
        <v>255</v>
      </c>
      <c r="NO127">
        <v>0</v>
      </c>
      <c r="NP127">
        <v>255</v>
      </c>
      <c r="NQ127">
        <v>255</v>
      </c>
      <c r="NR127">
        <v>255</v>
      </c>
      <c r="NS127">
        <v>255</v>
      </c>
      <c r="NT127">
        <v>0</v>
      </c>
      <c r="NU127">
        <v>255</v>
      </c>
      <c r="NV127">
        <v>255</v>
      </c>
      <c r="NW127">
        <v>255</v>
      </c>
      <c r="NX127">
        <v>255</v>
      </c>
      <c r="NY127">
        <v>255</v>
      </c>
      <c r="NZ127">
        <v>0</v>
      </c>
      <c r="OA127">
        <v>255</v>
      </c>
      <c r="OB127">
        <v>255</v>
      </c>
      <c r="OC127">
        <v>0</v>
      </c>
      <c r="OD127">
        <v>0</v>
      </c>
      <c r="OE127">
        <v>255</v>
      </c>
      <c r="OF127">
        <v>0</v>
      </c>
      <c r="OG127">
        <v>0</v>
      </c>
      <c r="OH127">
        <v>255</v>
      </c>
      <c r="OI127">
        <v>0</v>
      </c>
      <c r="OJ127">
        <v>255</v>
      </c>
      <c r="OK127">
        <v>255</v>
      </c>
      <c r="OL127">
        <v>0</v>
      </c>
      <c r="OM127">
        <v>255</v>
      </c>
      <c r="ON127">
        <v>0</v>
      </c>
      <c r="OO127">
        <v>0</v>
      </c>
      <c r="OP127">
        <v>0</v>
      </c>
      <c r="OQ127">
        <v>255</v>
      </c>
      <c r="OR127">
        <v>0</v>
      </c>
      <c r="OS127">
        <v>255</v>
      </c>
      <c r="OT127">
        <v>0</v>
      </c>
      <c r="OU127">
        <v>255</v>
      </c>
      <c r="OV127">
        <v>0</v>
      </c>
      <c r="OW127">
        <v>255</v>
      </c>
      <c r="OX127">
        <v>0</v>
      </c>
      <c r="OY127">
        <v>255</v>
      </c>
      <c r="OZ127">
        <v>0</v>
      </c>
      <c r="PA127">
        <v>255</v>
      </c>
      <c r="PB127">
        <v>255</v>
      </c>
      <c r="PC127">
        <v>255</v>
      </c>
      <c r="PD127">
        <v>255</v>
      </c>
      <c r="PE127">
        <v>255</v>
      </c>
      <c r="PF127">
        <v>255</v>
      </c>
      <c r="PG127">
        <v>255</v>
      </c>
      <c r="PH127">
        <v>255</v>
      </c>
      <c r="PI127">
        <v>255</v>
      </c>
      <c r="PJ127">
        <v>255</v>
      </c>
      <c r="PK127">
        <v>0</v>
      </c>
      <c r="PL127">
        <v>255</v>
      </c>
      <c r="PM127">
        <v>0</v>
      </c>
      <c r="PN127">
        <v>255</v>
      </c>
      <c r="PO127">
        <v>255</v>
      </c>
      <c r="PP127">
        <v>255</v>
      </c>
      <c r="PQ127">
        <v>0</v>
      </c>
      <c r="PR127">
        <v>255</v>
      </c>
      <c r="PS127">
        <v>255</v>
      </c>
      <c r="PT127">
        <v>255</v>
      </c>
      <c r="PU127">
        <v>255</v>
      </c>
      <c r="PV127">
        <v>0</v>
      </c>
      <c r="PW127">
        <v>255</v>
      </c>
      <c r="PX127">
        <v>0</v>
      </c>
      <c r="PY127">
        <v>255</v>
      </c>
      <c r="PZ127">
        <v>255</v>
      </c>
      <c r="QA127">
        <v>255</v>
      </c>
      <c r="QB127">
        <v>0</v>
      </c>
      <c r="QC127">
        <v>255</v>
      </c>
      <c r="QD127">
        <v>255</v>
      </c>
      <c r="QE127">
        <v>255</v>
      </c>
      <c r="QF127">
        <v>255</v>
      </c>
      <c r="QG127">
        <v>0</v>
      </c>
      <c r="QH127">
        <v>255</v>
      </c>
      <c r="QI127">
        <v>0</v>
      </c>
      <c r="QJ127">
        <v>255</v>
      </c>
      <c r="QK127">
        <v>0</v>
      </c>
      <c r="QL127">
        <v>255</v>
      </c>
      <c r="QM127">
        <v>255</v>
      </c>
      <c r="QN127">
        <v>255</v>
      </c>
      <c r="QO127">
        <v>255</v>
      </c>
      <c r="QP127">
        <v>255</v>
      </c>
      <c r="QQ127">
        <v>0</v>
      </c>
      <c r="QR127">
        <v>255</v>
      </c>
      <c r="QS127">
        <v>0</v>
      </c>
      <c r="QT127">
        <v>255</v>
      </c>
      <c r="QU127">
        <v>0</v>
      </c>
      <c r="QV127">
        <v>255</v>
      </c>
      <c r="QW127">
        <v>255</v>
      </c>
      <c r="QX127">
        <v>0</v>
      </c>
      <c r="QY127">
        <v>255</v>
      </c>
      <c r="QZ127">
        <v>255</v>
      </c>
      <c r="RA127">
        <v>0</v>
      </c>
      <c r="RB127">
        <v>255</v>
      </c>
      <c r="RC127">
        <v>0</v>
      </c>
      <c r="RD127">
        <v>255</v>
      </c>
      <c r="RE127">
        <v>255</v>
      </c>
      <c r="RF127">
        <v>255</v>
      </c>
      <c r="RG127">
        <v>0</v>
      </c>
      <c r="RH127">
        <v>255</v>
      </c>
      <c r="RI127">
        <v>0</v>
      </c>
      <c r="RJ127">
        <v>255</v>
      </c>
      <c r="RK127">
        <v>255</v>
      </c>
      <c r="RL127">
        <v>255</v>
      </c>
      <c r="RM127">
        <v>255</v>
      </c>
      <c r="RN127">
        <v>255</v>
      </c>
      <c r="RO127">
        <v>255</v>
      </c>
      <c r="RP127">
        <v>0</v>
      </c>
      <c r="RQ127">
        <v>255</v>
      </c>
      <c r="RR127">
        <v>0</v>
      </c>
      <c r="RS127">
        <v>255</v>
      </c>
      <c r="RT127">
        <v>0</v>
      </c>
      <c r="RU127">
        <v>255</v>
      </c>
      <c r="RV127">
        <v>0</v>
      </c>
      <c r="RW127">
        <v>255</v>
      </c>
      <c r="RX127">
        <v>0</v>
      </c>
      <c r="RY127">
        <v>255</v>
      </c>
      <c r="RZ127">
        <v>255</v>
      </c>
      <c r="SA127">
        <v>255</v>
      </c>
      <c r="SB127">
        <v>0</v>
      </c>
      <c r="SC127">
        <v>0</v>
      </c>
      <c r="SD127">
        <v>255</v>
      </c>
      <c r="SE127">
        <v>255</v>
      </c>
      <c r="SF127">
        <v>255</v>
      </c>
      <c r="SG127">
        <v>255</v>
      </c>
      <c r="SH127">
        <v>0</v>
      </c>
      <c r="SI127">
        <v>0</v>
      </c>
      <c r="SJ127">
        <v>0</v>
      </c>
      <c r="SK127">
        <v>255</v>
      </c>
      <c r="SL127">
        <v>255</v>
      </c>
      <c r="SM127">
        <v>255</v>
      </c>
      <c r="SN127">
        <v>0</v>
      </c>
      <c r="SO127">
        <v>255</v>
      </c>
      <c r="SP127">
        <v>255</v>
      </c>
      <c r="SQ127">
        <v>255</v>
      </c>
      <c r="SR127">
        <v>0</v>
      </c>
      <c r="SS127">
        <v>255</v>
      </c>
      <c r="ST127">
        <v>0</v>
      </c>
      <c r="SU127">
        <v>255</v>
      </c>
      <c r="SV127">
        <v>255</v>
      </c>
      <c r="SW127">
        <v>0</v>
      </c>
      <c r="SX127">
        <v>0</v>
      </c>
      <c r="SY127">
        <v>0</v>
      </c>
      <c r="SZ127">
        <v>255</v>
      </c>
      <c r="TA127">
        <v>255</v>
      </c>
      <c r="TB127">
        <v>0</v>
      </c>
      <c r="TC127">
        <v>255</v>
      </c>
      <c r="TD127">
        <v>255</v>
      </c>
      <c r="TE127">
        <v>255</v>
      </c>
      <c r="TF127">
        <v>255</v>
      </c>
      <c r="TG127">
        <v>0</v>
      </c>
      <c r="TH127">
        <v>255</v>
      </c>
      <c r="TI127">
        <v>255</v>
      </c>
      <c r="TJ127">
        <v>255</v>
      </c>
      <c r="TK127">
        <v>255</v>
      </c>
      <c r="TL127">
        <v>0</v>
      </c>
      <c r="TM127">
        <v>255</v>
      </c>
      <c r="TN127">
        <v>255</v>
      </c>
      <c r="TO127">
        <v>255</v>
      </c>
      <c r="TP127">
        <v>255</v>
      </c>
      <c r="TQ127">
        <v>0</v>
      </c>
      <c r="TR127">
        <v>0</v>
      </c>
      <c r="TS127">
        <v>255</v>
      </c>
      <c r="TT127">
        <v>255</v>
      </c>
      <c r="TU127">
        <v>255</v>
      </c>
      <c r="TV127">
        <v>255</v>
      </c>
      <c r="TW127">
        <v>0</v>
      </c>
      <c r="TX127">
        <v>255</v>
      </c>
      <c r="TY127">
        <v>255</v>
      </c>
      <c r="TZ127">
        <v>0</v>
      </c>
      <c r="UA127">
        <v>255</v>
      </c>
      <c r="UB127">
        <v>0</v>
      </c>
      <c r="UC127">
        <v>255</v>
      </c>
      <c r="UD127">
        <v>0</v>
      </c>
      <c r="UE127">
        <v>255</v>
      </c>
      <c r="UF127">
        <v>0</v>
      </c>
      <c r="UG127">
        <v>255</v>
      </c>
      <c r="UH127">
        <v>0</v>
      </c>
      <c r="UI127">
        <v>0</v>
      </c>
      <c r="UJ127">
        <v>255</v>
      </c>
      <c r="UK127">
        <v>255</v>
      </c>
      <c r="UL127">
        <v>255</v>
      </c>
      <c r="UM127">
        <v>255</v>
      </c>
      <c r="UN127">
        <v>255</v>
      </c>
      <c r="UO127">
        <v>255</v>
      </c>
      <c r="UP127">
        <v>255</v>
      </c>
      <c r="UQ127">
        <v>255</v>
      </c>
    </row>
    <row r="128" spans="1:563" ht="28.25" customHeight="1">
      <c r="A128" s="1">
        <v>0</v>
      </c>
      <c r="B128" s="1">
        <v>255</v>
      </c>
      <c r="C128" s="1">
        <v>0</v>
      </c>
      <c r="D128" s="1">
        <v>255</v>
      </c>
      <c r="E128" s="1">
        <v>255</v>
      </c>
      <c r="F128" s="1">
        <v>0</v>
      </c>
      <c r="G128" s="1">
        <v>255</v>
      </c>
      <c r="H128" s="1">
        <v>255</v>
      </c>
      <c r="I128" s="1">
        <v>255</v>
      </c>
      <c r="J128" s="1">
        <v>0</v>
      </c>
      <c r="K128" s="1">
        <v>255</v>
      </c>
      <c r="L128" s="1">
        <v>0</v>
      </c>
      <c r="M128" s="1">
        <v>255</v>
      </c>
      <c r="N128" s="1">
        <v>0</v>
      </c>
      <c r="O128" s="1">
        <v>255</v>
      </c>
      <c r="P128" s="1">
        <v>0</v>
      </c>
      <c r="Q128" s="1">
        <v>0</v>
      </c>
      <c r="R128" s="1">
        <v>255</v>
      </c>
      <c r="S128" s="1">
        <v>0</v>
      </c>
      <c r="T128" s="1">
        <v>255</v>
      </c>
      <c r="U128" s="1">
        <v>0</v>
      </c>
      <c r="V128" s="1">
        <v>255</v>
      </c>
      <c r="W128" s="1">
        <v>0</v>
      </c>
      <c r="X128" s="1">
        <v>255</v>
      </c>
      <c r="Y128" s="1">
        <v>0</v>
      </c>
      <c r="Z128" s="1">
        <v>255</v>
      </c>
      <c r="AA128" s="1">
        <v>0</v>
      </c>
      <c r="AB128" s="1">
        <v>255</v>
      </c>
      <c r="AC128" s="1">
        <v>0</v>
      </c>
      <c r="AD128" s="1">
        <v>255</v>
      </c>
      <c r="AE128" s="1">
        <v>0</v>
      </c>
      <c r="AF128" s="1">
        <v>255</v>
      </c>
      <c r="AG128" s="1">
        <v>255</v>
      </c>
      <c r="AH128" s="1">
        <v>255</v>
      </c>
      <c r="AI128" s="1">
        <v>255</v>
      </c>
      <c r="AJ128" s="1">
        <v>0</v>
      </c>
      <c r="AK128" s="1">
        <v>255</v>
      </c>
      <c r="AL128" s="1">
        <v>0</v>
      </c>
      <c r="AM128" s="1">
        <v>255</v>
      </c>
      <c r="AN128" s="1">
        <v>0</v>
      </c>
      <c r="AO128" s="1">
        <v>255</v>
      </c>
      <c r="AP128" s="1">
        <v>0</v>
      </c>
      <c r="AQ128" s="1">
        <v>255</v>
      </c>
      <c r="AR128" s="1">
        <v>0</v>
      </c>
      <c r="AS128" s="1">
        <v>255</v>
      </c>
      <c r="AT128" s="1">
        <v>0</v>
      </c>
      <c r="AU128" s="1">
        <v>255</v>
      </c>
      <c r="AV128" s="1">
        <v>255</v>
      </c>
      <c r="AW128" s="1">
        <v>0</v>
      </c>
      <c r="AX128" s="1">
        <v>255</v>
      </c>
      <c r="AY128" s="1">
        <v>0</v>
      </c>
      <c r="AZ128" s="1">
        <v>255</v>
      </c>
      <c r="BA128" s="1">
        <v>0</v>
      </c>
      <c r="BB128" s="1">
        <v>255</v>
      </c>
      <c r="BC128" s="1">
        <v>0</v>
      </c>
      <c r="BD128" s="1">
        <v>255</v>
      </c>
      <c r="BE128" s="1">
        <v>0</v>
      </c>
      <c r="BF128" s="1">
        <v>255</v>
      </c>
      <c r="BG128" s="1">
        <v>0</v>
      </c>
      <c r="BH128" s="1">
        <v>255</v>
      </c>
      <c r="BI128" s="1">
        <v>0</v>
      </c>
      <c r="BJ128" s="1">
        <v>0</v>
      </c>
      <c r="BK128" s="1">
        <v>0</v>
      </c>
      <c r="BL128" s="1">
        <v>0</v>
      </c>
      <c r="BM128" s="1">
        <v>0</v>
      </c>
      <c r="BN128" s="1">
        <v>255</v>
      </c>
      <c r="BO128" s="1">
        <v>0</v>
      </c>
      <c r="BP128" s="1">
        <v>255</v>
      </c>
      <c r="BQ128" s="1">
        <v>0</v>
      </c>
      <c r="BR128" s="1">
        <v>255</v>
      </c>
      <c r="BS128" s="1">
        <v>0</v>
      </c>
      <c r="BT128" s="1">
        <v>255</v>
      </c>
      <c r="BU128" s="1">
        <v>255</v>
      </c>
      <c r="BV128" s="1">
        <v>0</v>
      </c>
      <c r="BW128" s="1">
        <v>255</v>
      </c>
      <c r="BX128" s="1">
        <v>0</v>
      </c>
      <c r="BY128" s="1">
        <v>255</v>
      </c>
      <c r="BZ128" s="1">
        <v>0</v>
      </c>
      <c r="CA128" s="1">
        <v>255</v>
      </c>
      <c r="CB128" s="1">
        <v>0</v>
      </c>
      <c r="CC128" s="1">
        <v>255</v>
      </c>
      <c r="CD128" s="1">
        <v>0</v>
      </c>
      <c r="CE128" s="1">
        <v>255</v>
      </c>
      <c r="CF128" s="1">
        <v>0</v>
      </c>
      <c r="CG128" s="1">
        <v>255</v>
      </c>
      <c r="CH128" s="1">
        <v>0</v>
      </c>
      <c r="CI128" s="1">
        <v>255</v>
      </c>
      <c r="CJ128" s="1">
        <v>0</v>
      </c>
      <c r="CK128" s="1">
        <v>255</v>
      </c>
      <c r="CL128" s="1">
        <v>0</v>
      </c>
      <c r="CM128" s="1">
        <v>255</v>
      </c>
      <c r="CN128" s="1">
        <v>0</v>
      </c>
      <c r="CO128" s="1">
        <v>255</v>
      </c>
      <c r="CP128" s="1">
        <v>0</v>
      </c>
      <c r="CQ128" s="1">
        <v>255</v>
      </c>
      <c r="CR128" s="1">
        <v>0</v>
      </c>
      <c r="CS128" s="1">
        <v>255</v>
      </c>
      <c r="CT128" s="1">
        <v>0</v>
      </c>
      <c r="CU128" s="1">
        <v>255</v>
      </c>
      <c r="CV128" s="1">
        <v>0</v>
      </c>
      <c r="CW128" s="1">
        <v>255</v>
      </c>
      <c r="CX128" s="1">
        <v>0</v>
      </c>
      <c r="CY128" s="1">
        <v>0</v>
      </c>
      <c r="CZ128" s="1">
        <v>255</v>
      </c>
      <c r="DA128" s="1">
        <v>0</v>
      </c>
      <c r="DB128" s="1">
        <v>255</v>
      </c>
      <c r="DC128" s="1">
        <v>0</v>
      </c>
      <c r="DD128" s="1">
        <v>255</v>
      </c>
      <c r="DE128" s="1">
        <v>255</v>
      </c>
      <c r="DF128" s="1">
        <v>0</v>
      </c>
      <c r="DG128" s="1">
        <v>255</v>
      </c>
      <c r="DH128" s="1">
        <v>0</v>
      </c>
      <c r="DI128" s="1">
        <v>255</v>
      </c>
      <c r="DJ128" s="1">
        <v>255</v>
      </c>
      <c r="DK128" s="1">
        <v>255</v>
      </c>
      <c r="DL128" s="1">
        <v>0</v>
      </c>
      <c r="DM128" s="1">
        <v>255</v>
      </c>
      <c r="DN128" s="1">
        <v>255</v>
      </c>
      <c r="DO128" s="1">
        <v>0</v>
      </c>
      <c r="DP128" s="1">
        <v>0</v>
      </c>
      <c r="DQ128" s="1">
        <v>255</v>
      </c>
      <c r="DR128" s="1">
        <v>0</v>
      </c>
      <c r="DS128" s="1">
        <v>255</v>
      </c>
      <c r="DT128" s="1">
        <v>0</v>
      </c>
      <c r="DU128" s="1">
        <v>255</v>
      </c>
      <c r="DV128" s="1">
        <v>255</v>
      </c>
      <c r="DW128" s="1">
        <v>0</v>
      </c>
      <c r="DX128" s="1">
        <v>255</v>
      </c>
      <c r="DY128" s="1">
        <v>0</v>
      </c>
      <c r="DZ128" s="1">
        <v>255</v>
      </c>
      <c r="EA128" s="1">
        <v>0</v>
      </c>
      <c r="EB128" s="1">
        <v>255</v>
      </c>
      <c r="EC128" s="1">
        <v>0</v>
      </c>
      <c r="ED128" s="1">
        <v>255</v>
      </c>
      <c r="EE128" s="1">
        <v>0</v>
      </c>
      <c r="EF128" s="1">
        <v>0</v>
      </c>
      <c r="EG128" s="1">
        <v>0</v>
      </c>
      <c r="EH128" s="1">
        <v>255</v>
      </c>
      <c r="EI128" s="1">
        <v>0</v>
      </c>
      <c r="EJ128" s="1">
        <v>255</v>
      </c>
      <c r="EK128" s="1">
        <v>0</v>
      </c>
      <c r="EL128" s="1">
        <v>255</v>
      </c>
      <c r="EM128" s="1">
        <v>0</v>
      </c>
      <c r="EN128" s="1">
        <v>255</v>
      </c>
      <c r="EO128" s="1">
        <v>0</v>
      </c>
      <c r="EP128" s="1">
        <v>255</v>
      </c>
      <c r="EQ128" s="1">
        <v>0</v>
      </c>
      <c r="ER128" s="1">
        <v>255</v>
      </c>
      <c r="ES128" s="1">
        <v>255</v>
      </c>
      <c r="ET128" s="1">
        <v>0</v>
      </c>
      <c r="EU128" s="1">
        <v>255</v>
      </c>
      <c r="EV128" s="1">
        <v>255</v>
      </c>
      <c r="EW128" s="1">
        <v>255</v>
      </c>
      <c r="EX128" s="1">
        <v>0</v>
      </c>
      <c r="EY128" s="1">
        <v>255</v>
      </c>
      <c r="EZ128" s="1">
        <v>0</v>
      </c>
      <c r="FA128" s="1">
        <v>0</v>
      </c>
      <c r="FB128" s="1">
        <v>0</v>
      </c>
      <c r="FC128" s="1">
        <v>255</v>
      </c>
      <c r="FD128" s="1">
        <v>0</v>
      </c>
      <c r="FE128" s="1">
        <v>255</v>
      </c>
      <c r="FF128" s="1">
        <v>0</v>
      </c>
      <c r="FG128" s="1">
        <v>0</v>
      </c>
      <c r="FH128" s="1">
        <v>255</v>
      </c>
      <c r="FI128" s="1">
        <v>255</v>
      </c>
      <c r="FJ128" s="1">
        <v>0</v>
      </c>
      <c r="FK128" s="1">
        <v>255</v>
      </c>
      <c r="FL128" s="1">
        <v>0</v>
      </c>
      <c r="FM128" s="1">
        <v>255</v>
      </c>
      <c r="FN128" s="1">
        <v>255</v>
      </c>
      <c r="FO128" s="1">
        <v>255</v>
      </c>
      <c r="FP128" s="1">
        <v>255</v>
      </c>
      <c r="FQ128" s="1">
        <v>255</v>
      </c>
      <c r="FR128" s="1">
        <v>0</v>
      </c>
      <c r="FS128" s="1">
        <v>255</v>
      </c>
      <c r="FT128" s="1">
        <v>255</v>
      </c>
      <c r="FU128" s="1">
        <v>255</v>
      </c>
      <c r="FV128" s="1">
        <v>255</v>
      </c>
      <c r="FW128" s="1">
        <v>255</v>
      </c>
      <c r="FX128" s="1">
        <v>255</v>
      </c>
      <c r="FY128" s="1">
        <v>255</v>
      </c>
      <c r="FZ128" s="1">
        <v>0</v>
      </c>
      <c r="GA128" s="1">
        <v>255</v>
      </c>
      <c r="GB128" s="1">
        <v>0</v>
      </c>
      <c r="GC128" s="1">
        <v>255</v>
      </c>
      <c r="GD128" s="1">
        <v>0</v>
      </c>
      <c r="GE128" s="1">
        <v>255</v>
      </c>
      <c r="GF128" s="1">
        <v>255</v>
      </c>
      <c r="GG128" s="1">
        <v>0</v>
      </c>
      <c r="GH128" s="1">
        <v>255</v>
      </c>
      <c r="GI128" s="1">
        <v>0</v>
      </c>
      <c r="GJ128" s="1">
        <v>0</v>
      </c>
      <c r="GK128" s="1">
        <v>255</v>
      </c>
      <c r="GL128" s="1">
        <v>0</v>
      </c>
      <c r="GM128" s="1">
        <v>255</v>
      </c>
      <c r="GN128" s="1">
        <v>255</v>
      </c>
      <c r="GO128" s="1">
        <v>0</v>
      </c>
      <c r="GP128" s="1">
        <v>255</v>
      </c>
      <c r="GQ128" s="1">
        <v>0</v>
      </c>
      <c r="GR128" s="1">
        <v>255</v>
      </c>
      <c r="GS128" s="1">
        <v>255</v>
      </c>
      <c r="GT128" s="1">
        <v>255</v>
      </c>
      <c r="GU128" s="1">
        <v>0</v>
      </c>
      <c r="GV128" s="1">
        <v>255</v>
      </c>
      <c r="GW128" s="1">
        <v>255</v>
      </c>
      <c r="GX128" s="1">
        <v>0</v>
      </c>
      <c r="GY128" s="1">
        <v>255</v>
      </c>
      <c r="GZ128" s="1">
        <v>0</v>
      </c>
      <c r="HA128" s="1">
        <v>255</v>
      </c>
      <c r="HB128" s="1">
        <v>255</v>
      </c>
      <c r="HC128" s="1">
        <v>0</v>
      </c>
      <c r="HD128" s="1">
        <v>255</v>
      </c>
      <c r="HE128" s="1">
        <v>255</v>
      </c>
      <c r="HF128" s="1">
        <v>255</v>
      </c>
      <c r="HG128" s="1">
        <v>0</v>
      </c>
      <c r="HH128" s="1">
        <v>255</v>
      </c>
      <c r="HI128" s="1">
        <v>0</v>
      </c>
      <c r="HJ128" s="1">
        <v>255</v>
      </c>
      <c r="HK128" s="1">
        <v>255</v>
      </c>
      <c r="HL128" s="1">
        <v>255</v>
      </c>
      <c r="HM128" s="1">
        <v>255</v>
      </c>
      <c r="HN128" s="1">
        <v>0</v>
      </c>
      <c r="HO128" s="1">
        <v>255</v>
      </c>
      <c r="HP128" s="1">
        <v>0</v>
      </c>
      <c r="HQ128" s="1">
        <v>255</v>
      </c>
      <c r="HR128" s="1">
        <v>0</v>
      </c>
      <c r="HS128" s="1">
        <v>255</v>
      </c>
      <c r="HT128" s="1">
        <v>255</v>
      </c>
      <c r="HU128" s="1">
        <v>0</v>
      </c>
      <c r="HV128" s="1">
        <v>255</v>
      </c>
      <c r="HW128" s="1">
        <v>255</v>
      </c>
      <c r="HX128" s="1">
        <v>255</v>
      </c>
      <c r="HY128" s="1">
        <v>0</v>
      </c>
      <c r="HZ128" s="1">
        <v>255</v>
      </c>
      <c r="IA128" s="1">
        <v>0</v>
      </c>
      <c r="IB128" s="1">
        <v>0</v>
      </c>
      <c r="IC128" s="1">
        <v>255</v>
      </c>
      <c r="ID128" s="1">
        <v>0</v>
      </c>
      <c r="IE128" s="1">
        <v>255</v>
      </c>
      <c r="IF128" s="1">
        <v>255</v>
      </c>
      <c r="IG128" s="1">
        <v>0</v>
      </c>
      <c r="IH128" s="1">
        <v>255</v>
      </c>
      <c r="II128" s="1">
        <v>0</v>
      </c>
      <c r="IJ128" s="1">
        <v>255</v>
      </c>
      <c r="IK128" s="1">
        <v>255</v>
      </c>
      <c r="IL128" s="1">
        <v>0</v>
      </c>
      <c r="IM128" s="1">
        <v>0</v>
      </c>
      <c r="IN128" s="1">
        <v>255</v>
      </c>
      <c r="IO128" s="1">
        <v>255</v>
      </c>
      <c r="IP128" s="1">
        <v>255</v>
      </c>
      <c r="IQ128" s="1">
        <v>255</v>
      </c>
      <c r="IR128" s="1">
        <v>255</v>
      </c>
      <c r="IS128" s="1">
        <v>255</v>
      </c>
      <c r="IT128" s="1">
        <v>255</v>
      </c>
      <c r="IU128" s="1">
        <v>255</v>
      </c>
      <c r="IV128" s="1">
        <v>255</v>
      </c>
      <c r="IW128" s="1">
        <v>0</v>
      </c>
      <c r="IX128" s="1">
        <v>0</v>
      </c>
      <c r="IY128" s="1">
        <v>255</v>
      </c>
      <c r="IZ128" s="1">
        <v>0</v>
      </c>
      <c r="JA128" s="1">
        <v>255</v>
      </c>
      <c r="JB128" s="1">
        <v>0</v>
      </c>
      <c r="JC128" s="1">
        <v>255</v>
      </c>
      <c r="JD128" s="1">
        <v>0</v>
      </c>
      <c r="JE128" s="1">
        <v>255</v>
      </c>
      <c r="JF128" s="1">
        <v>255</v>
      </c>
      <c r="JG128" s="1">
        <v>0</v>
      </c>
      <c r="JH128" s="1">
        <v>255</v>
      </c>
      <c r="JI128" s="1">
        <v>255</v>
      </c>
      <c r="JJ128" s="1">
        <v>255</v>
      </c>
      <c r="JK128" s="1">
        <v>0</v>
      </c>
      <c r="JL128" s="1">
        <v>255</v>
      </c>
      <c r="JM128" s="1">
        <v>255</v>
      </c>
      <c r="JN128" s="1">
        <v>0</v>
      </c>
      <c r="JO128" s="1">
        <v>255</v>
      </c>
      <c r="JP128" s="1">
        <v>0</v>
      </c>
      <c r="JQ128" s="1">
        <v>255</v>
      </c>
      <c r="JR128" s="1">
        <v>255</v>
      </c>
      <c r="JS128" s="1">
        <v>0</v>
      </c>
      <c r="JT128" s="1">
        <v>0</v>
      </c>
      <c r="JU128" s="1">
        <v>0</v>
      </c>
      <c r="JV128" s="1">
        <v>255</v>
      </c>
      <c r="JW128" s="1">
        <v>0</v>
      </c>
      <c r="JX128" s="1">
        <v>255</v>
      </c>
      <c r="JY128" s="1">
        <v>255</v>
      </c>
      <c r="JZ128" s="1">
        <v>255</v>
      </c>
      <c r="KA128" s="1">
        <v>255</v>
      </c>
      <c r="KB128" s="1">
        <v>255</v>
      </c>
      <c r="KC128" s="1">
        <v>0</v>
      </c>
      <c r="KD128" s="1">
        <v>255</v>
      </c>
      <c r="KE128" s="1">
        <v>255</v>
      </c>
      <c r="KF128" s="1">
        <v>0</v>
      </c>
      <c r="KG128" s="1">
        <v>0</v>
      </c>
      <c r="KH128" s="1">
        <v>0</v>
      </c>
      <c r="KI128" s="1">
        <v>255</v>
      </c>
      <c r="KJ128" s="1">
        <v>0</v>
      </c>
      <c r="KK128" s="1">
        <v>255</v>
      </c>
      <c r="KL128" s="1">
        <v>255</v>
      </c>
      <c r="KM128" s="1">
        <v>0</v>
      </c>
      <c r="KN128" s="1">
        <v>255</v>
      </c>
      <c r="KO128" s="1">
        <v>255</v>
      </c>
      <c r="KP128" s="1">
        <v>255</v>
      </c>
      <c r="KQ128" s="1">
        <v>0</v>
      </c>
      <c r="KR128" s="1">
        <v>255</v>
      </c>
      <c r="KS128" s="1">
        <v>0</v>
      </c>
      <c r="KT128" s="1">
        <v>255</v>
      </c>
      <c r="KU128" s="1">
        <v>255</v>
      </c>
      <c r="KV128" s="1">
        <v>255</v>
      </c>
      <c r="KW128" s="1">
        <v>0</v>
      </c>
      <c r="KX128" s="1">
        <v>255</v>
      </c>
      <c r="KY128" s="1">
        <v>0</v>
      </c>
      <c r="KZ128" s="1">
        <v>255</v>
      </c>
      <c r="LA128" s="1">
        <v>0</v>
      </c>
      <c r="LB128" s="1">
        <v>255</v>
      </c>
      <c r="LC128" s="1">
        <v>255</v>
      </c>
      <c r="LD128" s="1">
        <v>255</v>
      </c>
      <c r="LE128" s="1">
        <v>255</v>
      </c>
      <c r="LF128" s="1">
        <v>255</v>
      </c>
      <c r="LG128" s="1">
        <v>0</v>
      </c>
      <c r="LH128" s="1">
        <v>255</v>
      </c>
      <c r="LI128">
        <v>0</v>
      </c>
      <c r="LJ128">
        <v>255</v>
      </c>
      <c r="LK128">
        <v>255</v>
      </c>
      <c r="LL128">
        <v>255</v>
      </c>
      <c r="LM128">
        <v>255</v>
      </c>
      <c r="LN128">
        <v>0</v>
      </c>
      <c r="LO128">
        <v>255</v>
      </c>
      <c r="LP128">
        <v>255</v>
      </c>
      <c r="LQ128">
        <v>0</v>
      </c>
      <c r="LR128">
        <v>255</v>
      </c>
      <c r="LS128">
        <v>255</v>
      </c>
      <c r="LT128">
        <v>255</v>
      </c>
      <c r="LU128">
        <v>255</v>
      </c>
      <c r="LV128">
        <v>0</v>
      </c>
      <c r="LW128">
        <v>255</v>
      </c>
      <c r="LX128">
        <v>0</v>
      </c>
      <c r="LY128">
        <v>255</v>
      </c>
      <c r="LZ128">
        <v>255</v>
      </c>
      <c r="MA128">
        <v>255</v>
      </c>
      <c r="MB128">
        <v>0</v>
      </c>
      <c r="MC128">
        <v>255</v>
      </c>
      <c r="MD128">
        <v>255</v>
      </c>
      <c r="ME128">
        <v>255</v>
      </c>
      <c r="MF128">
        <v>255</v>
      </c>
      <c r="MG128">
        <v>255</v>
      </c>
      <c r="MH128">
        <v>255</v>
      </c>
      <c r="MI128">
        <v>255</v>
      </c>
      <c r="MJ128">
        <v>0</v>
      </c>
      <c r="MK128">
        <v>255</v>
      </c>
      <c r="ML128">
        <v>0</v>
      </c>
      <c r="MM128">
        <v>255</v>
      </c>
      <c r="MN128">
        <v>0</v>
      </c>
      <c r="MO128">
        <v>255</v>
      </c>
      <c r="MP128">
        <v>255</v>
      </c>
      <c r="MQ128">
        <v>255</v>
      </c>
      <c r="MR128">
        <v>255</v>
      </c>
      <c r="MS128">
        <v>0</v>
      </c>
      <c r="MT128">
        <v>255</v>
      </c>
      <c r="MU128">
        <v>0</v>
      </c>
      <c r="MV128">
        <v>255</v>
      </c>
      <c r="MW128">
        <v>0</v>
      </c>
      <c r="MX128">
        <v>255</v>
      </c>
      <c r="MY128">
        <v>255</v>
      </c>
      <c r="MZ128">
        <v>0</v>
      </c>
      <c r="NA128">
        <v>0</v>
      </c>
      <c r="NB128">
        <v>0</v>
      </c>
      <c r="NC128">
        <v>255</v>
      </c>
      <c r="ND128">
        <v>255</v>
      </c>
      <c r="NE128">
        <v>0</v>
      </c>
      <c r="NF128">
        <v>255</v>
      </c>
      <c r="NG128">
        <v>255</v>
      </c>
      <c r="NH128">
        <v>0</v>
      </c>
      <c r="NI128">
        <v>0</v>
      </c>
      <c r="NJ128">
        <v>255</v>
      </c>
      <c r="NK128">
        <v>0</v>
      </c>
      <c r="NL128">
        <v>255</v>
      </c>
      <c r="NM128">
        <v>255</v>
      </c>
      <c r="NN128">
        <v>0</v>
      </c>
      <c r="NO128">
        <v>255</v>
      </c>
      <c r="NP128">
        <v>0</v>
      </c>
      <c r="NQ128">
        <v>0</v>
      </c>
      <c r="NR128">
        <v>0</v>
      </c>
      <c r="NS128">
        <v>255</v>
      </c>
      <c r="NT128">
        <v>255</v>
      </c>
      <c r="NU128">
        <v>0</v>
      </c>
      <c r="NV128">
        <v>255</v>
      </c>
      <c r="NW128">
        <v>0</v>
      </c>
      <c r="NX128">
        <v>255</v>
      </c>
      <c r="NY128">
        <v>0</v>
      </c>
      <c r="NZ128">
        <v>255</v>
      </c>
      <c r="OA128">
        <v>0</v>
      </c>
      <c r="OB128">
        <v>255</v>
      </c>
      <c r="OC128">
        <v>255</v>
      </c>
      <c r="OD128">
        <v>255</v>
      </c>
      <c r="OE128">
        <v>0</v>
      </c>
      <c r="OF128">
        <v>255</v>
      </c>
      <c r="OG128">
        <v>255</v>
      </c>
      <c r="OH128">
        <v>255</v>
      </c>
      <c r="OI128">
        <v>0</v>
      </c>
      <c r="OJ128">
        <v>255</v>
      </c>
      <c r="OK128">
        <v>0</v>
      </c>
      <c r="OL128">
        <v>255</v>
      </c>
      <c r="OM128">
        <v>255</v>
      </c>
      <c r="ON128">
        <v>255</v>
      </c>
      <c r="OO128">
        <v>255</v>
      </c>
      <c r="OP128">
        <v>255</v>
      </c>
      <c r="OQ128">
        <v>255</v>
      </c>
      <c r="OR128">
        <v>0</v>
      </c>
      <c r="OS128">
        <v>255</v>
      </c>
      <c r="OT128">
        <v>255</v>
      </c>
      <c r="OU128">
        <v>255</v>
      </c>
      <c r="OV128">
        <v>255</v>
      </c>
      <c r="OW128">
        <v>255</v>
      </c>
      <c r="OX128">
        <v>0</v>
      </c>
      <c r="OY128">
        <v>255</v>
      </c>
      <c r="OZ128">
        <v>0</v>
      </c>
      <c r="PA128">
        <v>255</v>
      </c>
      <c r="PB128">
        <v>0</v>
      </c>
      <c r="PC128">
        <v>0</v>
      </c>
      <c r="PD128">
        <v>0</v>
      </c>
      <c r="PE128">
        <v>255</v>
      </c>
      <c r="PF128">
        <v>0</v>
      </c>
      <c r="PG128">
        <v>255</v>
      </c>
      <c r="PH128">
        <v>0</v>
      </c>
      <c r="PI128">
        <v>255</v>
      </c>
      <c r="PJ128">
        <v>0</v>
      </c>
      <c r="PK128">
        <v>255</v>
      </c>
      <c r="PL128">
        <v>255</v>
      </c>
      <c r="PM128">
        <v>0</v>
      </c>
      <c r="PN128">
        <v>255</v>
      </c>
      <c r="PO128">
        <v>0</v>
      </c>
      <c r="PP128">
        <v>255</v>
      </c>
      <c r="PQ128">
        <v>255</v>
      </c>
      <c r="PR128">
        <v>0</v>
      </c>
      <c r="PS128">
        <v>0</v>
      </c>
      <c r="PT128">
        <v>0</v>
      </c>
      <c r="PU128">
        <v>255</v>
      </c>
      <c r="PV128">
        <v>0</v>
      </c>
      <c r="PW128">
        <v>255</v>
      </c>
      <c r="PX128">
        <v>255</v>
      </c>
      <c r="PY128">
        <v>255</v>
      </c>
      <c r="PZ128">
        <v>0</v>
      </c>
      <c r="QA128">
        <v>255</v>
      </c>
      <c r="QB128">
        <v>255</v>
      </c>
      <c r="QC128">
        <v>0</v>
      </c>
      <c r="QD128">
        <v>0</v>
      </c>
      <c r="QE128">
        <v>0</v>
      </c>
      <c r="QF128">
        <v>255</v>
      </c>
      <c r="QG128">
        <v>255</v>
      </c>
      <c r="QH128">
        <v>255</v>
      </c>
      <c r="QI128">
        <v>255</v>
      </c>
      <c r="QJ128">
        <v>255</v>
      </c>
      <c r="QK128">
        <v>0</v>
      </c>
      <c r="QL128">
        <v>255</v>
      </c>
      <c r="QM128">
        <v>0</v>
      </c>
      <c r="QN128">
        <v>0</v>
      </c>
      <c r="QO128">
        <v>0</v>
      </c>
      <c r="QP128">
        <v>255</v>
      </c>
      <c r="QQ128">
        <v>0</v>
      </c>
      <c r="QR128">
        <v>255</v>
      </c>
      <c r="QS128">
        <v>0</v>
      </c>
      <c r="QT128">
        <v>255</v>
      </c>
      <c r="QU128">
        <v>255</v>
      </c>
      <c r="QV128">
        <v>0</v>
      </c>
      <c r="QW128">
        <v>255</v>
      </c>
      <c r="QX128">
        <v>255</v>
      </c>
      <c r="QY128">
        <v>0</v>
      </c>
      <c r="QZ128">
        <v>255</v>
      </c>
      <c r="RA128">
        <v>0</v>
      </c>
      <c r="RB128">
        <v>255</v>
      </c>
      <c r="RC128">
        <v>255</v>
      </c>
      <c r="RD128">
        <v>0</v>
      </c>
      <c r="RE128">
        <v>0</v>
      </c>
      <c r="RF128">
        <v>255</v>
      </c>
      <c r="RG128">
        <v>255</v>
      </c>
      <c r="RH128">
        <v>255</v>
      </c>
      <c r="RI128">
        <v>255</v>
      </c>
      <c r="RJ128">
        <v>0</v>
      </c>
      <c r="RK128">
        <v>255</v>
      </c>
      <c r="RL128">
        <v>0</v>
      </c>
      <c r="RM128">
        <v>0</v>
      </c>
      <c r="RN128">
        <v>0</v>
      </c>
      <c r="RO128">
        <v>255</v>
      </c>
      <c r="RP128">
        <v>255</v>
      </c>
      <c r="RQ128">
        <v>255</v>
      </c>
      <c r="RR128">
        <v>0</v>
      </c>
      <c r="RS128">
        <v>255</v>
      </c>
      <c r="RT128">
        <v>255</v>
      </c>
      <c r="RU128">
        <v>255</v>
      </c>
      <c r="RV128">
        <v>255</v>
      </c>
      <c r="RW128">
        <v>255</v>
      </c>
      <c r="RX128">
        <v>255</v>
      </c>
      <c r="RY128">
        <v>0</v>
      </c>
      <c r="RZ128">
        <v>255</v>
      </c>
      <c r="SA128">
        <v>0</v>
      </c>
      <c r="SB128">
        <v>255</v>
      </c>
      <c r="SC128">
        <v>255</v>
      </c>
      <c r="SD128">
        <v>255</v>
      </c>
      <c r="SE128">
        <v>0</v>
      </c>
      <c r="SF128">
        <v>0</v>
      </c>
      <c r="SG128">
        <v>255</v>
      </c>
      <c r="SH128">
        <v>0</v>
      </c>
      <c r="SI128">
        <v>255</v>
      </c>
      <c r="SJ128">
        <v>255</v>
      </c>
      <c r="SK128">
        <v>0</v>
      </c>
      <c r="SL128">
        <v>255</v>
      </c>
      <c r="SM128">
        <v>0</v>
      </c>
      <c r="SN128">
        <v>255</v>
      </c>
      <c r="SO128">
        <v>255</v>
      </c>
      <c r="SP128">
        <v>0</v>
      </c>
      <c r="SQ128">
        <v>255</v>
      </c>
      <c r="SR128">
        <v>0</v>
      </c>
      <c r="SS128">
        <v>255</v>
      </c>
      <c r="ST128">
        <v>255</v>
      </c>
      <c r="SU128">
        <v>0</v>
      </c>
      <c r="SV128">
        <v>255</v>
      </c>
      <c r="SW128">
        <v>255</v>
      </c>
      <c r="SX128">
        <v>255</v>
      </c>
      <c r="SY128">
        <v>0</v>
      </c>
      <c r="SZ128">
        <v>0</v>
      </c>
      <c r="TA128">
        <v>255</v>
      </c>
      <c r="TB128">
        <v>0</v>
      </c>
      <c r="TC128">
        <v>255</v>
      </c>
      <c r="TD128">
        <v>0</v>
      </c>
      <c r="TE128">
        <v>0</v>
      </c>
      <c r="TF128">
        <v>255</v>
      </c>
      <c r="TG128">
        <v>255</v>
      </c>
      <c r="TH128">
        <v>0</v>
      </c>
      <c r="TI128">
        <v>255</v>
      </c>
      <c r="TJ128">
        <v>0</v>
      </c>
      <c r="TK128">
        <v>255</v>
      </c>
      <c r="TL128">
        <v>255</v>
      </c>
      <c r="TM128">
        <v>0</v>
      </c>
      <c r="TN128">
        <v>255</v>
      </c>
      <c r="TO128">
        <v>0</v>
      </c>
      <c r="TP128">
        <v>255</v>
      </c>
      <c r="TQ128">
        <v>255</v>
      </c>
      <c r="TR128">
        <v>255</v>
      </c>
      <c r="TS128">
        <v>0</v>
      </c>
      <c r="TT128">
        <v>0</v>
      </c>
      <c r="TU128">
        <v>0</v>
      </c>
      <c r="TV128">
        <v>255</v>
      </c>
      <c r="TW128">
        <v>255</v>
      </c>
      <c r="TX128">
        <v>0</v>
      </c>
      <c r="TY128">
        <v>255</v>
      </c>
      <c r="TZ128">
        <v>0</v>
      </c>
      <c r="UA128">
        <v>255</v>
      </c>
      <c r="UB128">
        <v>255</v>
      </c>
      <c r="UC128">
        <v>255</v>
      </c>
      <c r="UD128">
        <v>255</v>
      </c>
      <c r="UE128">
        <v>255</v>
      </c>
      <c r="UF128">
        <v>0</v>
      </c>
      <c r="UG128">
        <v>255</v>
      </c>
      <c r="UH128">
        <v>255</v>
      </c>
      <c r="UI128">
        <v>255</v>
      </c>
      <c r="UJ128">
        <v>0</v>
      </c>
      <c r="UK128">
        <v>255</v>
      </c>
      <c r="UL128">
        <v>0</v>
      </c>
      <c r="UM128">
        <v>255</v>
      </c>
      <c r="UN128">
        <v>0</v>
      </c>
      <c r="UO128">
        <v>0</v>
      </c>
      <c r="UP128">
        <v>255</v>
      </c>
      <c r="UQ128">
        <v>0</v>
      </c>
    </row>
    <row r="129" spans="1:563" ht="28.25" customHeight="1">
      <c r="A129" s="1">
        <v>255</v>
      </c>
      <c r="B129" s="1">
        <v>0</v>
      </c>
      <c r="C129" s="1">
        <v>255</v>
      </c>
      <c r="D129" s="1">
        <v>0</v>
      </c>
      <c r="E129" s="1">
        <v>255</v>
      </c>
      <c r="F129" s="1">
        <v>0</v>
      </c>
      <c r="G129" s="1">
        <v>255</v>
      </c>
      <c r="H129" s="1">
        <v>0</v>
      </c>
      <c r="I129" s="1">
        <v>0</v>
      </c>
      <c r="J129" s="1">
        <v>255</v>
      </c>
      <c r="K129" s="1">
        <v>255</v>
      </c>
      <c r="L129" s="1">
        <v>0</v>
      </c>
      <c r="M129" s="1">
        <v>255</v>
      </c>
      <c r="N129" s="1">
        <v>0</v>
      </c>
      <c r="O129" s="1">
        <v>255</v>
      </c>
      <c r="P129" s="1">
        <v>255</v>
      </c>
      <c r="Q129" s="1">
        <v>255</v>
      </c>
      <c r="R129" s="1">
        <v>0</v>
      </c>
      <c r="S129" s="1">
        <v>255</v>
      </c>
      <c r="T129" s="1">
        <v>0</v>
      </c>
      <c r="U129" s="1">
        <v>255</v>
      </c>
      <c r="V129" s="1">
        <v>255</v>
      </c>
      <c r="W129" s="1">
        <v>0</v>
      </c>
      <c r="X129" s="1">
        <v>255</v>
      </c>
      <c r="Y129" s="1">
        <v>255</v>
      </c>
      <c r="Z129" s="1">
        <v>255</v>
      </c>
      <c r="AA129" s="1">
        <v>0</v>
      </c>
      <c r="AB129" s="1">
        <v>255</v>
      </c>
      <c r="AC129" s="1">
        <v>0</v>
      </c>
      <c r="AD129" s="1">
        <v>255</v>
      </c>
      <c r="AE129" s="1">
        <v>0</v>
      </c>
      <c r="AF129" s="1">
        <v>255</v>
      </c>
      <c r="AG129" s="1">
        <v>0</v>
      </c>
      <c r="AH129" s="1">
        <v>0</v>
      </c>
      <c r="AI129" s="1">
        <v>0</v>
      </c>
      <c r="AJ129" s="1">
        <v>255</v>
      </c>
      <c r="AK129" s="1">
        <v>255</v>
      </c>
      <c r="AL129" s="1">
        <v>0</v>
      </c>
      <c r="AM129" s="1">
        <v>255</v>
      </c>
      <c r="AN129" s="1">
        <v>0</v>
      </c>
      <c r="AO129" s="1">
        <v>255</v>
      </c>
      <c r="AP129" s="1">
        <v>0</v>
      </c>
      <c r="AQ129" s="1">
        <v>255</v>
      </c>
      <c r="AR129" s="1">
        <v>255</v>
      </c>
      <c r="AS129" s="1">
        <v>255</v>
      </c>
      <c r="AT129" s="1">
        <v>0</v>
      </c>
      <c r="AU129" s="1">
        <v>255</v>
      </c>
      <c r="AV129" s="1">
        <v>0</v>
      </c>
      <c r="AW129" s="1">
        <v>255</v>
      </c>
      <c r="AX129" s="1">
        <v>0</v>
      </c>
      <c r="AY129" s="1">
        <v>255</v>
      </c>
      <c r="AZ129" s="1">
        <v>0</v>
      </c>
      <c r="BA129" s="1">
        <v>255</v>
      </c>
      <c r="BB129" s="1">
        <v>0</v>
      </c>
      <c r="BC129" s="1">
        <v>255</v>
      </c>
      <c r="BD129" s="1">
        <v>0</v>
      </c>
      <c r="BE129" s="1">
        <v>255</v>
      </c>
      <c r="BF129" s="1">
        <v>0</v>
      </c>
      <c r="BG129" s="1">
        <v>255</v>
      </c>
      <c r="BH129" s="1">
        <v>0</v>
      </c>
      <c r="BI129" s="1">
        <v>255</v>
      </c>
      <c r="BJ129" s="1">
        <v>255</v>
      </c>
      <c r="BK129" s="1">
        <v>255</v>
      </c>
      <c r="BL129" s="1">
        <v>255</v>
      </c>
      <c r="BM129" s="1">
        <v>255</v>
      </c>
      <c r="BN129" s="1">
        <v>0</v>
      </c>
      <c r="BO129" s="1">
        <v>255</v>
      </c>
      <c r="BP129" s="1">
        <v>255</v>
      </c>
      <c r="BQ129" s="1">
        <v>0</v>
      </c>
      <c r="BR129" s="1">
        <v>255</v>
      </c>
      <c r="BS129" s="1">
        <v>0</v>
      </c>
      <c r="BT129" s="1">
        <v>255</v>
      </c>
      <c r="BU129" s="1">
        <v>0</v>
      </c>
      <c r="BV129" s="1">
        <v>255</v>
      </c>
      <c r="BW129" s="1">
        <v>255</v>
      </c>
      <c r="BX129" s="1">
        <v>0</v>
      </c>
      <c r="BY129" s="1">
        <v>255</v>
      </c>
      <c r="BZ129" s="1">
        <v>255</v>
      </c>
      <c r="CA129" s="1">
        <v>255</v>
      </c>
      <c r="CB129" s="1">
        <v>0</v>
      </c>
      <c r="CC129" s="1">
        <v>255</v>
      </c>
      <c r="CD129" s="1">
        <v>255</v>
      </c>
      <c r="CE129" s="1">
        <v>255</v>
      </c>
      <c r="CF129" s="1">
        <v>0</v>
      </c>
      <c r="CG129" s="1">
        <v>255</v>
      </c>
      <c r="CH129" s="1">
        <v>255</v>
      </c>
      <c r="CI129" s="1">
        <v>0</v>
      </c>
      <c r="CJ129" s="1">
        <v>255</v>
      </c>
      <c r="CK129" s="1">
        <v>255</v>
      </c>
      <c r="CL129" s="1">
        <v>0</v>
      </c>
      <c r="CM129" s="1">
        <v>255</v>
      </c>
      <c r="CN129" s="1">
        <v>0</v>
      </c>
      <c r="CO129" s="1">
        <v>255</v>
      </c>
      <c r="CP129" s="1">
        <v>255</v>
      </c>
      <c r="CQ129" s="1">
        <v>255</v>
      </c>
      <c r="CR129" s="1">
        <v>255</v>
      </c>
      <c r="CS129" s="1">
        <v>255</v>
      </c>
      <c r="CT129" s="1">
        <v>0</v>
      </c>
      <c r="CU129" s="1">
        <v>255</v>
      </c>
      <c r="CV129" s="1">
        <v>255</v>
      </c>
      <c r="CW129" s="1">
        <v>0</v>
      </c>
      <c r="CX129" s="1">
        <v>255</v>
      </c>
      <c r="CY129" s="1">
        <v>255</v>
      </c>
      <c r="CZ129" s="1">
        <v>0</v>
      </c>
      <c r="DA129" s="1">
        <v>255</v>
      </c>
      <c r="DB129" s="1">
        <v>0</v>
      </c>
      <c r="DC129" s="1">
        <v>255</v>
      </c>
      <c r="DD129" s="1">
        <v>0</v>
      </c>
      <c r="DE129" s="1">
        <v>255</v>
      </c>
      <c r="DF129" s="1">
        <v>0</v>
      </c>
      <c r="DG129" s="1">
        <v>255</v>
      </c>
      <c r="DH129" s="1">
        <v>255</v>
      </c>
      <c r="DI129" s="1">
        <v>0</v>
      </c>
      <c r="DJ129" s="1">
        <v>0</v>
      </c>
      <c r="DK129" s="1">
        <v>255</v>
      </c>
      <c r="DL129" s="1">
        <v>0</v>
      </c>
      <c r="DM129" s="1">
        <v>255</v>
      </c>
      <c r="DN129" s="1">
        <v>0</v>
      </c>
      <c r="DO129" s="1">
        <v>255</v>
      </c>
      <c r="DP129" s="1">
        <v>255</v>
      </c>
      <c r="DQ129" s="1">
        <v>0</v>
      </c>
      <c r="DR129" s="1">
        <v>255</v>
      </c>
      <c r="DS129" s="1">
        <v>255</v>
      </c>
      <c r="DT129" s="1">
        <v>0</v>
      </c>
      <c r="DU129" s="1">
        <v>255</v>
      </c>
      <c r="DV129" s="1">
        <v>0</v>
      </c>
      <c r="DW129" s="1">
        <v>255</v>
      </c>
      <c r="DX129" s="1">
        <v>255</v>
      </c>
      <c r="DY129" s="1">
        <v>0</v>
      </c>
      <c r="DZ129" s="1">
        <v>255</v>
      </c>
      <c r="EA129" s="1">
        <v>255</v>
      </c>
      <c r="EB129" s="1">
        <v>0</v>
      </c>
      <c r="EC129" s="1">
        <v>255</v>
      </c>
      <c r="ED129" s="1">
        <v>255</v>
      </c>
      <c r="EE129" s="1">
        <v>255</v>
      </c>
      <c r="EF129" s="1">
        <v>0</v>
      </c>
      <c r="EG129" s="1">
        <v>0</v>
      </c>
      <c r="EH129" s="1">
        <v>255</v>
      </c>
      <c r="EI129" s="1">
        <v>0</v>
      </c>
      <c r="EJ129" s="1">
        <v>255</v>
      </c>
      <c r="EK129" s="1">
        <v>255</v>
      </c>
      <c r="EL129" s="1">
        <v>0</v>
      </c>
      <c r="EM129" s="1">
        <v>0</v>
      </c>
      <c r="EN129" s="1">
        <v>0</v>
      </c>
      <c r="EO129" s="1">
        <v>255</v>
      </c>
      <c r="EP129" s="1">
        <v>255</v>
      </c>
      <c r="EQ129" s="1">
        <v>0</v>
      </c>
      <c r="ER129" s="1">
        <v>255</v>
      </c>
      <c r="ES129" s="1">
        <v>0</v>
      </c>
      <c r="ET129" s="1">
        <v>255</v>
      </c>
      <c r="EU129" s="1">
        <v>0</v>
      </c>
      <c r="EV129" s="1">
        <v>0</v>
      </c>
      <c r="EW129" s="1">
        <v>255</v>
      </c>
      <c r="EX129" s="1">
        <v>0</v>
      </c>
      <c r="EY129" s="1">
        <v>255</v>
      </c>
      <c r="EZ129" s="1">
        <v>255</v>
      </c>
      <c r="FA129" s="1">
        <v>255</v>
      </c>
      <c r="FB129" s="1">
        <v>255</v>
      </c>
      <c r="FC129" s="1">
        <v>0</v>
      </c>
      <c r="FD129" s="1">
        <v>255</v>
      </c>
      <c r="FE129" s="1">
        <v>255</v>
      </c>
      <c r="FF129" s="1">
        <v>255</v>
      </c>
      <c r="FG129" s="1">
        <v>255</v>
      </c>
      <c r="FH129" s="1">
        <v>0</v>
      </c>
      <c r="FI129" s="1">
        <v>255</v>
      </c>
      <c r="FJ129" s="1">
        <v>0</v>
      </c>
      <c r="FK129" s="1">
        <v>255</v>
      </c>
      <c r="FL129" s="1">
        <v>255</v>
      </c>
      <c r="FM129" s="1">
        <v>0</v>
      </c>
      <c r="FN129" s="1">
        <v>255</v>
      </c>
      <c r="FO129" s="1">
        <v>0</v>
      </c>
      <c r="FP129" s="1">
        <v>0</v>
      </c>
      <c r="FQ129" s="1">
        <v>255</v>
      </c>
      <c r="FR129" s="1">
        <v>0</v>
      </c>
      <c r="FS129" s="1">
        <v>255</v>
      </c>
      <c r="FT129" s="1">
        <v>0</v>
      </c>
      <c r="FU129" s="1">
        <v>255</v>
      </c>
      <c r="FV129" s="1">
        <v>0</v>
      </c>
      <c r="FW129" s="1">
        <v>0</v>
      </c>
      <c r="FX129" s="1">
        <v>0</v>
      </c>
      <c r="FY129" s="1">
        <v>255</v>
      </c>
      <c r="FZ129" s="1">
        <v>0</v>
      </c>
      <c r="GA129" s="1">
        <v>255</v>
      </c>
      <c r="GB129" s="1">
        <v>0</v>
      </c>
      <c r="GC129" s="1">
        <v>255</v>
      </c>
      <c r="GD129" s="1">
        <v>255</v>
      </c>
      <c r="GE129" s="1">
        <v>0</v>
      </c>
      <c r="GF129" s="1">
        <v>255</v>
      </c>
      <c r="GG129" s="1">
        <v>255</v>
      </c>
      <c r="GH129" s="1">
        <v>0</v>
      </c>
      <c r="GI129" s="1">
        <v>255</v>
      </c>
      <c r="GJ129" s="1">
        <v>255</v>
      </c>
      <c r="GK129" s="1">
        <v>255</v>
      </c>
      <c r="GL129" s="1">
        <v>255</v>
      </c>
      <c r="GM129" s="1">
        <v>0</v>
      </c>
      <c r="GN129" s="1">
        <v>255</v>
      </c>
      <c r="GO129" s="1">
        <v>255</v>
      </c>
      <c r="GP129" s="1">
        <v>255</v>
      </c>
      <c r="GQ129" s="1">
        <v>0</v>
      </c>
      <c r="GR129" s="1">
        <v>255</v>
      </c>
      <c r="GS129" s="1">
        <v>0</v>
      </c>
      <c r="GT129" s="1">
        <v>255</v>
      </c>
      <c r="GU129" s="1">
        <v>255</v>
      </c>
      <c r="GV129" s="1">
        <v>0</v>
      </c>
      <c r="GW129" s="1">
        <v>255</v>
      </c>
      <c r="GX129" s="1">
        <v>255</v>
      </c>
      <c r="GY129" s="1">
        <v>0</v>
      </c>
      <c r="GZ129" s="1">
        <v>255</v>
      </c>
      <c r="HA129" s="1">
        <v>0</v>
      </c>
      <c r="HB129" s="1">
        <v>255</v>
      </c>
      <c r="HC129" s="1">
        <v>255</v>
      </c>
      <c r="HD129" s="1">
        <v>0</v>
      </c>
      <c r="HE129" s="1">
        <v>255</v>
      </c>
      <c r="HF129" s="1">
        <v>0</v>
      </c>
      <c r="HG129" s="1">
        <v>255</v>
      </c>
      <c r="HH129" s="1">
        <v>255</v>
      </c>
      <c r="HI129" s="1">
        <v>255</v>
      </c>
      <c r="HJ129" s="1">
        <v>0</v>
      </c>
      <c r="HK129" s="1">
        <v>0</v>
      </c>
      <c r="HL129" s="1">
        <v>0</v>
      </c>
      <c r="HM129" s="1">
        <v>255</v>
      </c>
      <c r="HN129" s="1">
        <v>255</v>
      </c>
      <c r="HO129" s="1">
        <v>255</v>
      </c>
      <c r="HP129" s="1">
        <v>0</v>
      </c>
      <c r="HQ129" s="1">
        <v>255</v>
      </c>
      <c r="HR129" s="1">
        <v>255</v>
      </c>
      <c r="HS129" s="1">
        <v>0</v>
      </c>
      <c r="HT129" s="1">
        <v>255</v>
      </c>
      <c r="HU129" s="1">
        <v>255</v>
      </c>
      <c r="HV129" s="1">
        <v>255</v>
      </c>
      <c r="HW129" s="1">
        <v>0</v>
      </c>
      <c r="HX129" s="1">
        <v>0</v>
      </c>
      <c r="HY129" s="1">
        <v>255</v>
      </c>
      <c r="HZ129" s="1">
        <v>255</v>
      </c>
      <c r="IA129" s="1">
        <v>255</v>
      </c>
      <c r="IB129" s="1">
        <v>255</v>
      </c>
      <c r="IC129" s="1">
        <v>255</v>
      </c>
      <c r="ID129" s="1">
        <v>255</v>
      </c>
      <c r="IE129" s="1">
        <v>0</v>
      </c>
      <c r="IF129" s="1">
        <v>255</v>
      </c>
      <c r="IG129" s="1">
        <v>255</v>
      </c>
      <c r="IH129" s="1">
        <v>255</v>
      </c>
      <c r="II129" s="1">
        <v>0</v>
      </c>
      <c r="IJ129" s="1">
        <v>255</v>
      </c>
      <c r="IK129" s="1">
        <v>0</v>
      </c>
      <c r="IL129" s="1">
        <v>255</v>
      </c>
      <c r="IM129" s="1">
        <v>255</v>
      </c>
      <c r="IN129" s="1">
        <v>0</v>
      </c>
      <c r="IO129" s="1">
        <v>0</v>
      </c>
      <c r="IP129" s="1">
        <v>0</v>
      </c>
      <c r="IQ129" s="1">
        <v>0</v>
      </c>
      <c r="IR129" s="1">
        <v>255</v>
      </c>
      <c r="IS129" s="1">
        <v>0</v>
      </c>
      <c r="IT129" s="1">
        <v>255</v>
      </c>
      <c r="IU129" s="1">
        <v>0</v>
      </c>
      <c r="IV129" s="1">
        <v>255</v>
      </c>
      <c r="IW129" s="1">
        <v>255</v>
      </c>
      <c r="IX129" s="1">
        <v>255</v>
      </c>
      <c r="IY129" s="1">
        <v>0</v>
      </c>
      <c r="IZ129" s="1">
        <v>255</v>
      </c>
      <c r="JA129" s="1">
        <v>0</v>
      </c>
      <c r="JB129" s="1">
        <v>255</v>
      </c>
      <c r="JC129" s="1">
        <v>255</v>
      </c>
      <c r="JD129" s="1">
        <v>0</v>
      </c>
      <c r="JE129" s="1">
        <v>255</v>
      </c>
      <c r="JF129" s="1">
        <v>0</v>
      </c>
      <c r="JG129" s="1">
        <v>255</v>
      </c>
      <c r="JH129" s="1">
        <v>0</v>
      </c>
      <c r="JI129" s="1">
        <v>0</v>
      </c>
      <c r="JJ129" s="1">
        <v>255</v>
      </c>
      <c r="JK129" s="1">
        <v>255</v>
      </c>
      <c r="JL129" s="1">
        <v>0</v>
      </c>
      <c r="JM129" s="1">
        <v>255</v>
      </c>
      <c r="JN129" s="1">
        <v>255</v>
      </c>
      <c r="JO129" s="1">
        <v>255</v>
      </c>
      <c r="JP129" s="1">
        <v>0</v>
      </c>
      <c r="JQ129" s="1">
        <v>255</v>
      </c>
      <c r="JR129" s="1">
        <v>0</v>
      </c>
      <c r="JS129" s="1">
        <v>255</v>
      </c>
      <c r="JT129" s="1">
        <v>255</v>
      </c>
      <c r="JU129" s="1">
        <v>255</v>
      </c>
      <c r="JV129" s="1">
        <v>255</v>
      </c>
      <c r="JW129" s="1">
        <v>255</v>
      </c>
      <c r="JX129" s="1">
        <v>255</v>
      </c>
      <c r="JY129" s="1">
        <v>0</v>
      </c>
      <c r="JZ129" s="1">
        <v>0</v>
      </c>
      <c r="KA129" s="1">
        <v>255</v>
      </c>
      <c r="KB129" s="1">
        <v>0</v>
      </c>
      <c r="KC129" s="1">
        <v>255</v>
      </c>
      <c r="KD129" s="1">
        <v>255</v>
      </c>
      <c r="KE129" s="1">
        <v>0</v>
      </c>
      <c r="KF129" s="1">
        <v>255</v>
      </c>
      <c r="KG129" s="1">
        <v>255</v>
      </c>
      <c r="KH129" s="1">
        <v>255</v>
      </c>
      <c r="KI129" s="1">
        <v>255</v>
      </c>
      <c r="KJ129" s="1">
        <v>255</v>
      </c>
      <c r="KK129" s="1">
        <v>0</v>
      </c>
      <c r="KL129" s="1">
        <v>255</v>
      </c>
      <c r="KM129" s="1">
        <v>255</v>
      </c>
      <c r="KN129" s="1">
        <v>0</v>
      </c>
      <c r="KO129" s="1">
        <v>0</v>
      </c>
      <c r="KP129" s="1">
        <v>255</v>
      </c>
      <c r="KQ129" s="1">
        <v>0</v>
      </c>
      <c r="KR129" s="1">
        <v>255</v>
      </c>
      <c r="KS129" s="1">
        <v>255</v>
      </c>
      <c r="KT129" s="1">
        <v>0</v>
      </c>
      <c r="KU129" s="1">
        <v>0</v>
      </c>
      <c r="KV129" s="1">
        <v>255</v>
      </c>
      <c r="KW129" s="1">
        <v>255</v>
      </c>
      <c r="KX129" s="1">
        <v>255</v>
      </c>
      <c r="KY129" s="1">
        <v>255</v>
      </c>
      <c r="KZ129" s="1">
        <v>0</v>
      </c>
      <c r="LA129" s="1">
        <v>255</v>
      </c>
      <c r="LB129" s="1">
        <v>0</v>
      </c>
      <c r="LC129" s="1">
        <v>255</v>
      </c>
      <c r="LD129" s="1">
        <v>0</v>
      </c>
      <c r="LE129" s="1">
        <v>0</v>
      </c>
      <c r="LF129" s="1">
        <v>255</v>
      </c>
      <c r="LG129" s="1">
        <v>0</v>
      </c>
      <c r="LH129" s="1">
        <v>255</v>
      </c>
      <c r="LI129">
        <v>255</v>
      </c>
      <c r="LJ129">
        <v>0</v>
      </c>
      <c r="LK129">
        <v>0</v>
      </c>
      <c r="LL129">
        <v>0</v>
      </c>
      <c r="LM129">
        <v>255</v>
      </c>
      <c r="LN129">
        <v>255</v>
      </c>
      <c r="LO129">
        <v>0</v>
      </c>
      <c r="LP129">
        <v>255</v>
      </c>
      <c r="LQ129">
        <v>255</v>
      </c>
      <c r="LR129">
        <v>0</v>
      </c>
      <c r="LS129">
        <v>255</v>
      </c>
      <c r="LT129">
        <v>0</v>
      </c>
      <c r="LU129">
        <v>255</v>
      </c>
      <c r="LV129">
        <v>255</v>
      </c>
      <c r="LW129">
        <v>255</v>
      </c>
      <c r="LX129">
        <v>255</v>
      </c>
      <c r="LY129">
        <v>0</v>
      </c>
      <c r="LZ129">
        <v>255</v>
      </c>
      <c r="MA129">
        <v>0</v>
      </c>
      <c r="MB129">
        <v>255</v>
      </c>
      <c r="MC129">
        <v>0</v>
      </c>
      <c r="MD129">
        <v>255</v>
      </c>
      <c r="ME129">
        <v>0</v>
      </c>
      <c r="MF129">
        <v>255</v>
      </c>
      <c r="MG129">
        <v>0</v>
      </c>
      <c r="MH129">
        <v>0</v>
      </c>
      <c r="MI129">
        <v>255</v>
      </c>
      <c r="MJ129">
        <v>255</v>
      </c>
      <c r="MK129">
        <v>255</v>
      </c>
      <c r="ML129">
        <v>0</v>
      </c>
      <c r="MM129">
        <v>255</v>
      </c>
      <c r="MN129">
        <v>255</v>
      </c>
      <c r="MO129">
        <v>0</v>
      </c>
      <c r="MP129">
        <v>0</v>
      </c>
      <c r="MQ129">
        <v>0</v>
      </c>
      <c r="MR129">
        <v>255</v>
      </c>
      <c r="MS129">
        <v>0</v>
      </c>
      <c r="MT129">
        <v>255</v>
      </c>
      <c r="MU129">
        <v>255</v>
      </c>
      <c r="MV129">
        <v>0</v>
      </c>
      <c r="MW129">
        <v>255</v>
      </c>
      <c r="MX129">
        <v>255</v>
      </c>
      <c r="MY129">
        <v>0</v>
      </c>
      <c r="MZ129">
        <v>255</v>
      </c>
      <c r="NA129">
        <v>255</v>
      </c>
      <c r="NB129">
        <v>255</v>
      </c>
      <c r="NC129">
        <v>255</v>
      </c>
      <c r="ND129">
        <v>0</v>
      </c>
      <c r="NE129">
        <v>255</v>
      </c>
      <c r="NF129">
        <v>0</v>
      </c>
      <c r="NG129">
        <v>255</v>
      </c>
      <c r="NH129">
        <v>255</v>
      </c>
      <c r="NI129">
        <v>255</v>
      </c>
      <c r="NJ129">
        <v>255</v>
      </c>
      <c r="NK129">
        <v>255</v>
      </c>
      <c r="NL129">
        <v>0</v>
      </c>
      <c r="NM129">
        <v>255</v>
      </c>
      <c r="NN129">
        <v>255</v>
      </c>
      <c r="NO129">
        <v>255</v>
      </c>
      <c r="NP129">
        <v>255</v>
      </c>
      <c r="NQ129">
        <v>255</v>
      </c>
      <c r="NR129">
        <v>255</v>
      </c>
      <c r="NS129">
        <v>0</v>
      </c>
      <c r="NT129">
        <v>255</v>
      </c>
      <c r="NU129">
        <v>0</v>
      </c>
      <c r="NV129">
        <v>255</v>
      </c>
      <c r="NW129">
        <v>255</v>
      </c>
      <c r="NX129">
        <v>255</v>
      </c>
      <c r="NY129">
        <v>255</v>
      </c>
      <c r="NZ129">
        <v>255</v>
      </c>
      <c r="OA129">
        <v>255</v>
      </c>
      <c r="OB129">
        <v>0</v>
      </c>
      <c r="OC129">
        <v>0</v>
      </c>
      <c r="OD129">
        <v>255</v>
      </c>
      <c r="OE129">
        <v>255</v>
      </c>
      <c r="OF129">
        <v>0</v>
      </c>
      <c r="OG129">
        <v>255</v>
      </c>
      <c r="OH129">
        <v>0</v>
      </c>
      <c r="OI129">
        <v>255</v>
      </c>
      <c r="OJ129">
        <v>255</v>
      </c>
      <c r="OK129">
        <v>0</v>
      </c>
      <c r="OL129">
        <v>255</v>
      </c>
      <c r="OM129">
        <v>0</v>
      </c>
      <c r="ON129">
        <v>255</v>
      </c>
      <c r="OO129">
        <v>0</v>
      </c>
      <c r="OP129">
        <v>0</v>
      </c>
      <c r="OQ129">
        <v>255</v>
      </c>
      <c r="OR129">
        <v>255</v>
      </c>
      <c r="OS129">
        <v>0</v>
      </c>
      <c r="OT129">
        <v>255</v>
      </c>
      <c r="OU129">
        <v>0</v>
      </c>
      <c r="OV129">
        <v>0</v>
      </c>
      <c r="OW129">
        <v>255</v>
      </c>
      <c r="OX129">
        <v>0</v>
      </c>
      <c r="OY129">
        <v>255</v>
      </c>
      <c r="OZ129">
        <v>0</v>
      </c>
      <c r="PA129">
        <v>0</v>
      </c>
      <c r="PB129">
        <v>255</v>
      </c>
      <c r="PC129">
        <v>255</v>
      </c>
      <c r="PD129">
        <v>0</v>
      </c>
      <c r="PE129">
        <v>255</v>
      </c>
      <c r="PF129">
        <v>255</v>
      </c>
      <c r="PG129">
        <v>255</v>
      </c>
      <c r="PH129">
        <v>0</v>
      </c>
      <c r="PI129">
        <v>255</v>
      </c>
      <c r="PJ129">
        <v>255</v>
      </c>
      <c r="PK129">
        <v>0</v>
      </c>
      <c r="PL129">
        <v>255</v>
      </c>
      <c r="PM129">
        <v>255</v>
      </c>
      <c r="PN129">
        <v>255</v>
      </c>
      <c r="PO129">
        <v>255</v>
      </c>
      <c r="PP129">
        <v>0</v>
      </c>
      <c r="PQ129">
        <v>255</v>
      </c>
      <c r="PR129">
        <v>255</v>
      </c>
      <c r="PS129">
        <v>255</v>
      </c>
      <c r="PT129">
        <v>255</v>
      </c>
      <c r="PU129">
        <v>255</v>
      </c>
      <c r="PV129">
        <v>255</v>
      </c>
      <c r="PW129">
        <v>0</v>
      </c>
      <c r="PX129">
        <v>0</v>
      </c>
      <c r="PY129">
        <v>255</v>
      </c>
      <c r="PZ129">
        <v>255</v>
      </c>
      <c r="QA129">
        <v>0</v>
      </c>
      <c r="QB129">
        <v>255</v>
      </c>
      <c r="QC129">
        <v>255</v>
      </c>
      <c r="QD129">
        <v>255</v>
      </c>
      <c r="QE129">
        <v>255</v>
      </c>
      <c r="QF129">
        <v>0</v>
      </c>
      <c r="QG129">
        <v>255</v>
      </c>
      <c r="QH129">
        <v>0</v>
      </c>
      <c r="QI129">
        <v>0</v>
      </c>
      <c r="QJ129">
        <v>255</v>
      </c>
      <c r="QK129">
        <v>255</v>
      </c>
      <c r="QL129">
        <v>255</v>
      </c>
      <c r="QM129">
        <v>255</v>
      </c>
      <c r="QN129">
        <v>255</v>
      </c>
      <c r="QO129">
        <v>255</v>
      </c>
      <c r="QP129">
        <v>255</v>
      </c>
      <c r="QQ129">
        <v>255</v>
      </c>
      <c r="QR129">
        <v>255</v>
      </c>
      <c r="QS129">
        <v>255</v>
      </c>
      <c r="QT129">
        <v>0</v>
      </c>
      <c r="QU129">
        <v>255</v>
      </c>
      <c r="QV129">
        <v>0</v>
      </c>
      <c r="QW129">
        <v>255</v>
      </c>
      <c r="QX129">
        <v>0</v>
      </c>
      <c r="QY129">
        <v>255</v>
      </c>
      <c r="QZ129">
        <v>255</v>
      </c>
      <c r="RA129">
        <v>255</v>
      </c>
      <c r="RB129">
        <v>0</v>
      </c>
      <c r="RC129">
        <v>255</v>
      </c>
      <c r="RD129">
        <v>255</v>
      </c>
      <c r="RE129">
        <v>255</v>
      </c>
      <c r="RF129">
        <v>0</v>
      </c>
      <c r="RG129">
        <v>255</v>
      </c>
      <c r="RH129">
        <v>0</v>
      </c>
      <c r="RI129">
        <v>255</v>
      </c>
      <c r="RJ129">
        <v>255</v>
      </c>
      <c r="RK129">
        <v>0</v>
      </c>
      <c r="RL129">
        <v>255</v>
      </c>
      <c r="RM129">
        <v>255</v>
      </c>
      <c r="RN129">
        <v>255</v>
      </c>
      <c r="RO129">
        <v>0</v>
      </c>
      <c r="RP129">
        <v>0</v>
      </c>
      <c r="RQ129">
        <v>255</v>
      </c>
      <c r="RR129">
        <v>255</v>
      </c>
      <c r="RS129">
        <v>0</v>
      </c>
      <c r="RT129">
        <v>255</v>
      </c>
      <c r="RU129">
        <v>0</v>
      </c>
      <c r="RV129">
        <v>0</v>
      </c>
      <c r="RW129">
        <v>0</v>
      </c>
      <c r="RX129">
        <v>255</v>
      </c>
      <c r="RY129">
        <v>255</v>
      </c>
      <c r="RZ129">
        <v>255</v>
      </c>
      <c r="SA129">
        <v>255</v>
      </c>
      <c r="SB129">
        <v>255</v>
      </c>
      <c r="SC129">
        <v>0</v>
      </c>
      <c r="SD129">
        <v>255</v>
      </c>
      <c r="SE129">
        <v>255</v>
      </c>
      <c r="SF129">
        <v>255</v>
      </c>
      <c r="SG129">
        <v>0</v>
      </c>
      <c r="SH129">
        <v>255</v>
      </c>
      <c r="SI129">
        <v>0</v>
      </c>
      <c r="SJ129">
        <v>255</v>
      </c>
      <c r="SK129">
        <v>255</v>
      </c>
      <c r="SL129">
        <v>255</v>
      </c>
      <c r="SM129">
        <v>0</v>
      </c>
      <c r="SN129">
        <v>255</v>
      </c>
      <c r="SO129">
        <v>0</v>
      </c>
      <c r="SP129">
        <v>255</v>
      </c>
      <c r="SQ129">
        <v>255</v>
      </c>
      <c r="SR129">
        <v>255</v>
      </c>
      <c r="SS129">
        <v>255</v>
      </c>
      <c r="ST129">
        <v>0</v>
      </c>
      <c r="SU129">
        <v>255</v>
      </c>
      <c r="SV129">
        <v>255</v>
      </c>
      <c r="SW129">
        <v>0</v>
      </c>
      <c r="SX129">
        <v>255</v>
      </c>
      <c r="SY129">
        <v>0</v>
      </c>
      <c r="SZ129">
        <v>0</v>
      </c>
      <c r="TA129">
        <v>0</v>
      </c>
      <c r="TB129">
        <v>255</v>
      </c>
      <c r="TC129">
        <v>255</v>
      </c>
      <c r="TD129">
        <v>255</v>
      </c>
      <c r="TE129">
        <v>255</v>
      </c>
      <c r="TF129">
        <v>0</v>
      </c>
      <c r="TG129">
        <v>255</v>
      </c>
      <c r="TH129">
        <v>255</v>
      </c>
      <c r="TI129">
        <v>0</v>
      </c>
      <c r="TJ129">
        <v>255</v>
      </c>
      <c r="TK129">
        <v>0</v>
      </c>
      <c r="TL129">
        <v>255</v>
      </c>
      <c r="TM129">
        <v>0</v>
      </c>
      <c r="TN129">
        <v>255</v>
      </c>
      <c r="TO129">
        <v>0</v>
      </c>
      <c r="TP129">
        <v>255</v>
      </c>
      <c r="TQ129">
        <v>0</v>
      </c>
      <c r="TR129">
        <v>255</v>
      </c>
      <c r="TS129">
        <v>255</v>
      </c>
      <c r="TT129">
        <v>255</v>
      </c>
      <c r="TU129">
        <v>255</v>
      </c>
      <c r="TV129">
        <v>0</v>
      </c>
      <c r="TW129">
        <v>255</v>
      </c>
      <c r="TX129">
        <v>0</v>
      </c>
      <c r="TY129">
        <v>255</v>
      </c>
      <c r="TZ129">
        <v>255</v>
      </c>
      <c r="UA129">
        <v>0</v>
      </c>
      <c r="UB129">
        <v>255</v>
      </c>
      <c r="UC129">
        <v>0</v>
      </c>
      <c r="UD129">
        <v>0</v>
      </c>
      <c r="UE129">
        <v>255</v>
      </c>
      <c r="UF129">
        <v>255</v>
      </c>
      <c r="UG129">
        <v>0</v>
      </c>
      <c r="UH129">
        <v>0</v>
      </c>
      <c r="UI129">
        <v>255</v>
      </c>
      <c r="UJ129">
        <v>0</v>
      </c>
      <c r="UK129">
        <v>255</v>
      </c>
      <c r="UL129">
        <v>255</v>
      </c>
      <c r="UM129">
        <v>255</v>
      </c>
      <c r="UN129">
        <v>255</v>
      </c>
      <c r="UO129">
        <v>255</v>
      </c>
      <c r="UP129">
        <v>255</v>
      </c>
      <c r="UQ129">
        <v>255</v>
      </c>
    </row>
    <row r="130" spans="1:563" ht="28.25" customHeight="1">
      <c r="A130" s="1">
        <v>255</v>
      </c>
      <c r="B130" s="1">
        <v>0</v>
      </c>
      <c r="C130" s="1">
        <v>255</v>
      </c>
      <c r="D130" s="1">
        <v>0</v>
      </c>
      <c r="E130" s="1">
        <v>255</v>
      </c>
      <c r="F130" s="1">
        <v>0</v>
      </c>
      <c r="G130" s="1">
        <v>255</v>
      </c>
      <c r="H130" s="1">
        <v>255</v>
      </c>
      <c r="I130" s="1">
        <v>255</v>
      </c>
      <c r="J130" s="1">
        <v>0</v>
      </c>
      <c r="K130" s="1">
        <v>255</v>
      </c>
      <c r="L130" s="1">
        <v>0</v>
      </c>
      <c r="M130" s="1">
        <v>255</v>
      </c>
      <c r="N130" s="1">
        <v>255</v>
      </c>
      <c r="O130" s="1">
        <v>0</v>
      </c>
      <c r="P130" s="1">
        <v>0</v>
      </c>
      <c r="Q130" s="1">
        <v>255</v>
      </c>
      <c r="R130" s="1">
        <v>255</v>
      </c>
      <c r="S130" s="1">
        <v>255</v>
      </c>
      <c r="T130" s="1">
        <v>0</v>
      </c>
      <c r="U130" s="1">
        <v>255</v>
      </c>
      <c r="V130" s="1">
        <v>0</v>
      </c>
      <c r="W130" s="1">
        <v>255</v>
      </c>
      <c r="X130" s="1">
        <v>0</v>
      </c>
      <c r="Y130" s="1">
        <v>0</v>
      </c>
      <c r="Z130" s="1">
        <v>255</v>
      </c>
      <c r="AA130" s="1">
        <v>0</v>
      </c>
      <c r="AB130" s="1">
        <v>255</v>
      </c>
      <c r="AC130" s="1">
        <v>255</v>
      </c>
      <c r="AD130" s="1">
        <v>0</v>
      </c>
      <c r="AE130" s="1">
        <v>255</v>
      </c>
      <c r="AF130" s="1">
        <v>0</v>
      </c>
      <c r="AG130" s="1">
        <v>255</v>
      </c>
      <c r="AH130" s="1">
        <v>255</v>
      </c>
      <c r="AI130" s="1">
        <v>255</v>
      </c>
      <c r="AJ130" s="1">
        <v>0</v>
      </c>
      <c r="AK130" s="1">
        <v>255</v>
      </c>
      <c r="AL130" s="1">
        <v>0</v>
      </c>
      <c r="AM130" s="1">
        <v>255</v>
      </c>
      <c r="AN130" s="1">
        <v>255</v>
      </c>
      <c r="AO130" s="1">
        <v>255</v>
      </c>
      <c r="AP130" s="1">
        <v>0</v>
      </c>
      <c r="AQ130" s="1">
        <v>255</v>
      </c>
      <c r="AR130" s="1">
        <v>0</v>
      </c>
      <c r="AS130" s="1">
        <v>0</v>
      </c>
      <c r="AT130" s="1">
        <v>255</v>
      </c>
      <c r="AU130" s="1">
        <v>255</v>
      </c>
      <c r="AV130" s="1">
        <v>0</v>
      </c>
      <c r="AW130" s="1">
        <v>255</v>
      </c>
      <c r="AX130" s="1">
        <v>0</v>
      </c>
      <c r="AY130" s="1">
        <v>255</v>
      </c>
      <c r="AZ130" s="1">
        <v>0</v>
      </c>
      <c r="BA130" s="1">
        <v>255</v>
      </c>
      <c r="BB130" s="1">
        <v>0</v>
      </c>
      <c r="BC130" s="1">
        <v>255</v>
      </c>
      <c r="BD130" s="1">
        <v>0</v>
      </c>
      <c r="BE130" s="1">
        <v>255</v>
      </c>
      <c r="BF130" s="1">
        <v>0</v>
      </c>
      <c r="BG130" s="1">
        <v>255</v>
      </c>
      <c r="BH130" s="1">
        <v>0</v>
      </c>
      <c r="BI130" s="1">
        <v>255</v>
      </c>
      <c r="BJ130" s="1">
        <v>0</v>
      </c>
      <c r="BK130" s="1">
        <v>0</v>
      </c>
      <c r="BL130" s="1">
        <v>0</v>
      </c>
      <c r="BM130" s="1">
        <v>255</v>
      </c>
      <c r="BN130" s="1">
        <v>0</v>
      </c>
      <c r="BO130" s="1">
        <v>255</v>
      </c>
      <c r="BP130" s="1">
        <v>0</v>
      </c>
      <c r="BQ130" s="1">
        <v>255</v>
      </c>
      <c r="BR130" s="1">
        <v>255</v>
      </c>
      <c r="BS130" s="1">
        <v>0</v>
      </c>
      <c r="BT130" s="1">
        <v>255</v>
      </c>
      <c r="BU130" s="1">
        <v>0</v>
      </c>
      <c r="BV130" s="1">
        <v>255</v>
      </c>
      <c r="BW130" s="1">
        <v>0</v>
      </c>
      <c r="BX130" s="1">
        <v>255</v>
      </c>
      <c r="BY130" s="1">
        <v>0</v>
      </c>
      <c r="BZ130" s="1">
        <v>0</v>
      </c>
      <c r="CA130" s="1">
        <v>0</v>
      </c>
      <c r="CB130" s="1">
        <v>255</v>
      </c>
      <c r="CC130" s="1">
        <v>0</v>
      </c>
      <c r="CD130" s="1">
        <v>0</v>
      </c>
      <c r="CE130" s="1">
        <v>0</v>
      </c>
      <c r="CF130" s="1">
        <v>255</v>
      </c>
      <c r="CG130" s="1">
        <v>0</v>
      </c>
      <c r="CH130" s="1">
        <v>255</v>
      </c>
      <c r="CI130" s="1">
        <v>0</v>
      </c>
      <c r="CJ130" s="1">
        <v>255</v>
      </c>
      <c r="CK130" s="1">
        <v>0</v>
      </c>
      <c r="CL130" s="1">
        <v>255</v>
      </c>
      <c r="CM130" s="1">
        <v>255</v>
      </c>
      <c r="CN130" s="1">
        <v>255</v>
      </c>
      <c r="CO130" s="1">
        <v>0</v>
      </c>
      <c r="CP130" s="1">
        <v>0</v>
      </c>
      <c r="CQ130" s="1">
        <v>0</v>
      </c>
      <c r="CR130" s="1">
        <v>0</v>
      </c>
      <c r="CS130" s="1">
        <v>255</v>
      </c>
      <c r="CT130" s="1">
        <v>0</v>
      </c>
      <c r="CU130" s="1">
        <v>255</v>
      </c>
      <c r="CV130" s="1">
        <v>0</v>
      </c>
      <c r="CW130" s="1">
        <v>255</v>
      </c>
      <c r="CX130" s="1">
        <v>0</v>
      </c>
      <c r="CY130" s="1">
        <v>255</v>
      </c>
      <c r="CZ130" s="1">
        <v>0</v>
      </c>
      <c r="DA130" s="1">
        <v>255</v>
      </c>
      <c r="DB130" s="1">
        <v>0</v>
      </c>
      <c r="DC130" s="1">
        <v>255</v>
      </c>
      <c r="DD130" s="1">
        <v>0</v>
      </c>
      <c r="DE130" s="1">
        <v>255</v>
      </c>
      <c r="DF130" s="1">
        <v>0</v>
      </c>
      <c r="DG130" s="1">
        <v>255</v>
      </c>
      <c r="DH130" s="1">
        <v>0</v>
      </c>
      <c r="DI130" s="1">
        <v>255</v>
      </c>
      <c r="DJ130" s="1">
        <v>255</v>
      </c>
      <c r="DK130" s="1">
        <v>255</v>
      </c>
      <c r="DL130" s="1">
        <v>0</v>
      </c>
      <c r="DM130" s="1">
        <v>255</v>
      </c>
      <c r="DN130" s="1">
        <v>255</v>
      </c>
      <c r="DO130" s="1">
        <v>0</v>
      </c>
      <c r="DP130" s="1">
        <v>255</v>
      </c>
      <c r="DQ130" s="1">
        <v>255</v>
      </c>
      <c r="DR130" s="1">
        <v>0</v>
      </c>
      <c r="DS130" s="1">
        <v>255</v>
      </c>
      <c r="DT130" s="1">
        <v>0</v>
      </c>
      <c r="DU130" s="1">
        <v>255</v>
      </c>
      <c r="DV130" s="1">
        <v>255</v>
      </c>
      <c r="DW130" s="1">
        <v>0</v>
      </c>
      <c r="DX130" s="1">
        <v>255</v>
      </c>
      <c r="DY130" s="1">
        <v>0</v>
      </c>
      <c r="DZ130" s="1">
        <v>255</v>
      </c>
      <c r="EA130" s="1">
        <v>0</v>
      </c>
      <c r="EB130" s="1">
        <v>255</v>
      </c>
      <c r="EC130" s="1">
        <v>0</v>
      </c>
      <c r="ED130" s="1">
        <v>0</v>
      </c>
      <c r="EE130" s="1">
        <v>0</v>
      </c>
      <c r="EF130" s="1">
        <v>255</v>
      </c>
      <c r="EG130" s="1">
        <v>255</v>
      </c>
      <c r="EH130" s="1">
        <v>0</v>
      </c>
      <c r="EI130" s="1">
        <v>255</v>
      </c>
      <c r="EJ130" s="1">
        <v>0</v>
      </c>
      <c r="EK130" s="1">
        <v>255</v>
      </c>
      <c r="EL130" s="1">
        <v>0</v>
      </c>
      <c r="EM130" s="1">
        <v>255</v>
      </c>
      <c r="EN130" s="1">
        <v>255</v>
      </c>
      <c r="EO130" s="1">
        <v>0</v>
      </c>
      <c r="EP130" s="1">
        <v>255</v>
      </c>
      <c r="EQ130" s="1">
        <v>0</v>
      </c>
      <c r="ER130" s="1">
        <v>0</v>
      </c>
      <c r="ES130" s="1">
        <v>0</v>
      </c>
      <c r="ET130" s="1">
        <v>0</v>
      </c>
      <c r="EU130" s="1">
        <v>255</v>
      </c>
      <c r="EV130" s="1">
        <v>0</v>
      </c>
      <c r="EW130" s="1">
        <v>255</v>
      </c>
      <c r="EX130" s="1">
        <v>0</v>
      </c>
      <c r="EY130" s="1">
        <v>255</v>
      </c>
      <c r="EZ130" s="1">
        <v>0</v>
      </c>
      <c r="FA130" s="1">
        <v>0</v>
      </c>
      <c r="FB130" s="1">
        <v>255</v>
      </c>
      <c r="FC130" s="1">
        <v>255</v>
      </c>
      <c r="FD130" s="1">
        <v>0</v>
      </c>
      <c r="FE130" s="1">
        <v>0</v>
      </c>
      <c r="FF130" s="1">
        <v>255</v>
      </c>
      <c r="FG130" s="1">
        <v>0</v>
      </c>
      <c r="FH130" s="1">
        <v>255</v>
      </c>
      <c r="FI130" s="1">
        <v>255</v>
      </c>
      <c r="FJ130" s="1">
        <v>255</v>
      </c>
      <c r="FK130" s="1">
        <v>0</v>
      </c>
      <c r="FL130" s="1">
        <v>255</v>
      </c>
      <c r="FM130" s="1">
        <v>0</v>
      </c>
      <c r="FN130" s="1">
        <v>255</v>
      </c>
      <c r="FO130" s="1">
        <v>255</v>
      </c>
      <c r="FP130" s="1">
        <v>255</v>
      </c>
      <c r="FQ130" s="1">
        <v>255</v>
      </c>
      <c r="FR130" s="1">
        <v>0</v>
      </c>
      <c r="FS130" s="1">
        <v>255</v>
      </c>
      <c r="FT130" s="1">
        <v>0</v>
      </c>
      <c r="FU130" s="1">
        <v>255</v>
      </c>
      <c r="FV130" s="1">
        <v>255</v>
      </c>
      <c r="FW130" s="1">
        <v>255</v>
      </c>
      <c r="FX130" s="1">
        <v>255</v>
      </c>
      <c r="FY130" s="1">
        <v>255</v>
      </c>
      <c r="FZ130" s="1">
        <v>255</v>
      </c>
      <c r="GA130" s="1">
        <v>255</v>
      </c>
      <c r="GB130" s="1">
        <v>0</v>
      </c>
      <c r="GC130" s="1">
        <v>255</v>
      </c>
      <c r="GD130" s="1">
        <v>0</v>
      </c>
      <c r="GE130" s="1">
        <v>255</v>
      </c>
      <c r="GF130" s="1">
        <v>0</v>
      </c>
      <c r="GG130" s="1">
        <v>255</v>
      </c>
      <c r="GH130" s="1">
        <v>0</v>
      </c>
      <c r="GI130" s="1">
        <v>0</v>
      </c>
      <c r="GJ130" s="1">
        <v>0</v>
      </c>
      <c r="GK130" s="1">
        <v>0</v>
      </c>
      <c r="GL130" s="1">
        <v>255</v>
      </c>
      <c r="GM130" s="1">
        <v>0</v>
      </c>
      <c r="GN130" s="1">
        <v>255</v>
      </c>
      <c r="GO130" s="1">
        <v>0</v>
      </c>
      <c r="GP130" s="1">
        <v>255</v>
      </c>
      <c r="GQ130" s="1">
        <v>0</v>
      </c>
      <c r="GR130" s="1">
        <v>255</v>
      </c>
      <c r="GS130" s="1">
        <v>255</v>
      </c>
      <c r="GT130" s="1">
        <v>0</v>
      </c>
      <c r="GU130" s="1">
        <v>255</v>
      </c>
      <c r="GV130" s="1">
        <v>0</v>
      </c>
      <c r="GW130" s="1">
        <v>255</v>
      </c>
      <c r="GX130" s="1">
        <v>0</v>
      </c>
      <c r="GY130" s="1">
        <v>255</v>
      </c>
      <c r="GZ130" s="1">
        <v>255</v>
      </c>
      <c r="HA130" s="1">
        <v>255</v>
      </c>
      <c r="HB130" s="1">
        <v>0</v>
      </c>
      <c r="HC130" s="1">
        <v>255</v>
      </c>
      <c r="HD130" s="1">
        <v>0</v>
      </c>
      <c r="HE130" s="1">
        <v>255</v>
      </c>
      <c r="HF130" s="1">
        <v>255</v>
      </c>
      <c r="HG130" s="1">
        <v>0</v>
      </c>
      <c r="HH130" s="1">
        <v>255</v>
      </c>
      <c r="HI130" s="1">
        <v>0</v>
      </c>
      <c r="HJ130" s="1">
        <v>255</v>
      </c>
      <c r="HK130" s="1">
        <v>255</v>
      </c>
      <c r="HL130" s="1">
        <v>255</v>
      </c>
      <c r="HM130" s="1">
        <v>0</v>
      </c>
      <c r="HN130" s="1">
        <v>0</v>
      </c>
      <c r="HO130" s="1">
        <v>255</v>
      </c>
      <c r="HP130" s="1">
        <v>255</v>
      </c>
      <c r="HQ130" s="1">
        <v>0</v>
      </c>
      <c r="HR130" s="1">
        <v>255</v>
      </c>
      <c r="HS130" s="1">
        <v>255</v>
      </c>
      <c r="HT130" s="1">
        <v>0</v>
      </c>
      <c r="HU130" s="1">
        <v>0</v>
      </c>
      <c r="HV130" s="1">
        <v>255</v>
      </c>
      <c r="HW130" s="1">
        <v>255</v>
      </c>
      <c r="HX130" s="1">
        <v>255</v>
      </c>
      <c r="HY130" s="1">
        <v>0</v>
      </c>
      <c r="HZ130" s="1">
        <v>255</v>
      </c>
      <c r="IA130" s="1">
        <v>0</v>
      </c>
      <c r="IB130" s="1">
        <v>0</v>
      </c>
      <c r="IC130" s="1">
        <v>0</v>
      </c>
      <c r="ID130" s="1">
        <v>255</v>
      </c>
      <c r="IE130" s="1">
        <v>255</v>
      </c>
      <c r="IF130" s="1">
        <v>0</v>
      </c>
      <c r="IG130" s="1">
        <v>0</v>
      </c>
      <c r="IH130" s="1">
        <v>255</v>
      </c>
      <c r="II130" s="1">
        <v>255</v>
      </c>
      <c r="IJ130" s="1">
        <v>255</v>
      </c>
      <c r="IK130" s="1">
        <v>255</v>
      </c>
      <c r="IL130" s="1">
        <v>0</v>
      </c>
      <c r="IM130" s="1">
        <v>255</v>
      </c>
      <c r="IN130" s="1">
        <v>255</v>
      </c>
      <c r="IO130" s="1">
        <v>255</v>
      </c>
      <c r="IP130" s="1">
        <v>255</v>
      </c>
      <c r="IQ130" s="1">
        <v>255</v>
      </c>
      <c r="IR130" s="1">
        <v>255</v>
      </c>
      <c r="IS130" s="1">
        <v>255</v>
      </c>
      <c r="IT130" s="1">
        <v>255</v>
      </c>
      <c r="IU130" s="1">
        <v>255</v>
      </c>
      <c r="IV130" s="1">
        <v>0</v>
      </c>
      <c r="IW130" s="1">
        <v>0</v>
      </c>
      <c r="IX130" s="1">
        <v>255</v>
      </c>
      <c r="IY130" s="1">
        <v>255</v>
      </c>
      <c r="IZ130" s="1">
        <v>255</v>
      </c>
      <c r="JA130" s="1">
        <v>255</v>
      </c>
      <c r="JB130" s="1">
        <v>0</v>
      </c>
      <c r="JC130" s="1">
        <v>255</v>
      </c>
      <c r="JD130" s="1">
        <v>255</v>
      </c>
      <c r="JE130" s="1">
        <v>255</v>
      </c>
      <c r="JF130" s="1">
        <v>255</v>
      </c>
      <c r="JG130" s="1">
        <v>255</v>
      </c>
      <c r="JH130" s="1">
        <v>255</v>
      </c>
      <c r="JI130" s="1">
        <v>255</v>
      </c>
      <c r="JJ130" s="1">
        <v>0</v>
      </c>
      <c r="JK130" s="1">
        <v>255</v>
      </c>
      <c r="JL130" s="1">
        <v>0</v>
      </c>
      <c r="JM130" s="1">
        <v>255</v>
      </c>
      <c r="JN130" s="1">
        <v>0</v>
      </c>
      <c r="JO130" s="1">
        <v>255</v>
      </c>
      <c r="JP130" s="1">
        <v>255</v>
      </c>
      <c r="JQ130" s="1">
        <v>255</v>
      </c>
      <c r="JR130" s="1">
        <v>255</v>
      </c>
      <c r="JS130" s="1">
        <v>255</v>
      </c>
      <c r="JT130" s="1">
        <v>0</v>
      </c>
      <c r="JU130" s="1">
        <v>255</v>
      </c>
      <c r="JV130" s="1">
        <v>0</v>
      </c>
      <c r="JW130" s="1">
        <v>0</v>
      </c>
      <c r="JX130" s="1">
        <v>255</v>
      </c>
      <c r="JY130" s="1">
        <v>255</v>
      </c>
      <c r="JZ130" s="1">
        <v>255</v>
      </c>
      <c r="KA130" s="1">
        <v>255</v>
      </c>
      <c r="KB130" s="1">
        <v>0</v>
      </c>
      <c r="KC130" s="1">
        <v>255</v>
      </c>
      <c r="KD130" s="1">
        <v>0</v>
      </c>
      <c r="KE130" s="1">
        <v>255</v>
      </c>
      <c r="KF130" s="1">
        <v>255</v>
      </c>
      <c r="KG130" s="1">
        <v>0</v>
      </c>
      <c r="KH130" s="1">
        <v>255</v>
      </c>
      <c r="KI130" s="1">
        <v>0</v>
      </c>
      <c r="KJ130" s="1">
        <v>255</v>
      </c>
      <c r="KK130" s="1">
        <v>0</v>
      </c>
      <c r="KL130" s="1">
        <v>255</v>
      </c>
      <c r="KM130" s="1">
        <v>0</v>
      </c>
      <c r="KN130" s="1">
        <v>255</v>
      </c>
      <c r="KO130" s="1">
        <v>255</v>
      </c>
      <c r="KP130" s="1">
        <v>255</v>
      </c>
      <c r="KQ130" s="1">
        <v>255</v>
      </c>
      <c r="KR130" s="1">
        <v>0</v>
      </c>
      <c r="KS130" s="1">
        <v>255</v>
      </c>
      <c r="KT130" s="1">
        <v>255</v>
      </c>
      <c r="KU130" s="1">
        <v>255</v>
      </c>
      <c r="KV130" s="1">
        <v>0</v>
      </c>
      <c r="KW130" s="1">
        <v>255</v>
      </c>
      <c r="KX130" s="1">
        <v>0</v>
      </c>
      <c r="KY130" s="1">
        <v>255</v>
      </c>
      <c r="KZ130" s="1">
        <v>0</v>
      </c>
      <c r="LA130" s="1">
        <v>255</v>
      </c>
      <c r="LB130" s="1">
        <v>255</v>
      </c>
      <c r="LC130" s="1">
        <v>0</v>
      </c>
      <c r="LD130" s="1">
        <v>255</v>
      </c>
      <c r="LE130" s="1">
        <v>255</v>
      </c>
      <c r="LF130" s="1">
        <v>255</v>
      </c>
      <c r="LG130" s="1">
        <v>255</v>
      </c>
      <c r="LH130" s="1">
        <v>0</v>
      </c>
      <c r="LI130">
        <v>255</v>
      </c>
      <c r="LJ130">
        <v>255</v>
      </c>
      <c r="LK130">
        <v>255</v>
      </c>
      <c r="LL130">
        <v>255</v>
      </c>
      <c r="LM130">
        <v>0</v>
      </c>
      <c r="LN130">
        <v>255</v>
      </c>
      <c r="LO130">
        <v>255</v>
      </c>
      <c r="LP130">
        <v>0</v>
      </c>
      <c r="LQ130">
        <v>255</v>
      </c>
      <c r="LR130">
        <v>0</v>
      </c>
      <c r="LS130">
        <v>255</v>
      </c>
      <c r="LT130">
        <v>0</v>
      </c>
      <c r="LU130">
        <v>255</v>
      </c>
      <c r="LV130">
        <v>0</v>
      </c>
      <c r="LW130">
        <v>0</v>
      </c>
      <c r="LX130">
        <v>255</v>
      </c>
      <c r="LY130">
        <v>0</v>
      </c>
      <c r="LZ130">
        <v>255</v>
      </c>
      <c r="MA130">
        <v>255</v>
      </c>
      <c r="MB130">
        <v>255</v>
      </c>
      <c r="MC130">
        <v>255</v>
      </c>
      <c r="MD130">
        <v>255</v>
      </c>
      <c r="ME130">
        <v>0</v>
      </c>
      <c r="MF130">
        <v>255</v>
      </c>
      <c r="MG130">
        <v>255</v>
      </c>
      <c r="MH130">
        <v>255</v>
      </c>
      <c r="MI130">
        <v>0</v>
      </c>
      <c r="MJ130">
        <v>0</v>
      </c>
      <c r="MK130">
        <v>255</v>
      </c>
      <c r="ML130">
        <v>255</v>
      </c>
      <c r="MM130">
        <v>0</v>
      </c>
      <c r="MN130">
        <v>255</v>
      </c>
      <c r="MO130">
        <v>255</v>
      </c>
      <c r="MP130">
        <v>255</v>
      </c>
      <c r="MQ130">
        <v>255</v>
      </c>
      <c r="MR130">
        <v>255</v>
      </c>
      <c r="MS130">
        <v>255</v>
      </c>
      <c r="MT130">
        <v>0</v>
      </c>
      <c r="MU130">
        <v>255</v>
      </c>
      <c r="MV130">
        <v>255</v>
      </c>
      <c r="MW130">
        <v>0</v>
      </c>
      <c r="MX130">
        <v>255</v>
      </c>
      <c r="MY130">
        <v>255</v>
      </c>
      <c r="MZ130">
        <v>255</v>
      </c>
      <c r="NA130">
        <v>0</v>
      </c>
      <c r="NB130">
        <v>255</v>
      </c>
      <c r="NC130">
        <v>0</v>
      </c>
      <c r="ND130">
        <v>255</v>
      </c>
      <c r="NE130">
        <v>255</v>
      </c>
      <c r="NF130">
        <v>255</v>
      </c>
      <c r="NG130">
        <v>0</v>
      </c>
      <c r="NH130">
        <v>255</v>
      </c>
      <c r="NI130">
        <v>0</v>
      </c>
      <c r="NJ130">
        <v>0</v>
      </c>
      <c r="NK130">
        <v>255</v>
      </c>
      <c r="NL130">
        <v>0</v>
      </c>
      <c r="NM130">
        <v>255</v>
      </c>
      <c r="NN130">
        <v>0</v>
      </c>
      <c r="NO130">
        <v>0</v>
      </c>
      <c r="NP130">
        <v>255</v>
      </c>
      <c r="NQ130">
        <v>0</v>
      </c>
      <c r="NR130">
        <v>255</v>
      </c>
      <c r="NS130">
        <v>0</v>
      </c>
      <c r="NT130">
        <v>255</v>
      </c>
      <c r="NU130">
        <v>255</v>
      </c>
      <c r="NV130">
        <v>0</v>
      </c>
      <c r="NW130">
        <v>0</v>
      </c>
      <c r="NX130">
        <v>0</v>
      </c>
      <c r="NY130">
        <v>0</v>
      </c>
      <c r="NZ130">
        <v>0</v>
      </c>
      <c r="OA130">
        <v>255</v>
      </c>
      <c r="OB130">
        <v>255</v>
      </c>
      <c r="OC130">
        <v>255</v>
      </c>
      <c r="OD130">
        <v>0</v>
      </c>
      <c r="OE130">
        <v>255</v>
      </c>
      <c r="OF130">
        <v>0</v>
      </c>
      <c r="OG130">
        <v>255</v>
      </c>
      <c r="OH130">
        <v>0</v>
      </c>
      <c r="OI130">
        <v>255</v>
      </c>
      <c r="OJ130">
        <v>0</v>
      </c>
      <c r="OK130">
        <v>255</v>
      </c>
      <c r="OL130">
        <v>255</v>
      </c>
      <c r="OM130">
        <v>0</v>
      </c>
      <c r="ON130">
        <v>255</v>
      </c>
      <c r="OO130">
        <v>255</v>
      </c>
      <c r="OP130">
        <v>255</v>
      </c>
      <c r="OQ130">
        <v>0</v>
      </c>
      <c r="OR130">
        <v>255</v>
      </c>
      <c r="OS130">
        <v>255</v>
      </c>
      <c r="OT130">
        <v>0</v>
      </c>
      <c r="OU130">
        <v>255</v>
      </c>
      <c r="OV130">
        <v>255</v>
      </c>
      <c r="OW130">
        <v>255</v>
      </c>
      <c r="OX130">
        <v>0</v>
      </c>
      <c r="OY130">
        <v>0</v>
      </c>
      <c r="OZ130">
        <v>255</v>
      </c>
      <c r="PA130">
        <v>0</v>
      </c>
      <c r="PB130">
        <v>255</v>
      </c>
      <c r="PC130">
        <v>0</v>
      </c>
      <c r="PD130">
        <v>255</v>
      </c>
      <c r="PE130">
        <v>0</v>
      </c>
      <c r="PF130">
        <v>255</v>
      </c>
      <c r="PG130">
        <v>0</v>
      </c>
      <c r="PH130">
        <v>255</v>
      </c>
      <c r="PI130">
        <v>255</v>
      </c>
      <c r="PJ130">
        <v>0</v>
      </c>
      <c r="PK130">
        <v>255</v>
      </c>
      <c r="PL130">
        <v>0</v>
      </c>
      <c r="PM130">
        <v>255</v>
      </c>
      <c r="PN130">
        <v>0</v>
      </c>
      <c r="PO130">
        <v>255</v>
      </c>
      <c r="PP130">
        <v>0</v>
      </c>
      <c r="PQ130">
        <v>255</v>
      </c>
      <c r="PR130">
        <v>0</v>
      </c>
      <c r="PS130">
        <v>255</v>
      </c>
      <c r="PT130">
        <v>0</v>
      </c>
      <c r="PU130">
        <v>0</v>
      </c>
      <c r="PV130">
        <v>255</v>
      </c>
      <c r="PW130">
        <v>255</v>
      </c>
      <c r="PX130">
        <v>255</v>
      </c>
      <c r="PY130">
        <v>0</v>
      </c>
      <c r="PZ130">
        <v>255</v>
      </c>
      <c r="QA130">
        <v>255</v>
      </c>
      <c r="QB130">
        <v>0</v>
      </c>
      <c r="QC130">
        <v>255</v>
      </c>
      <c r="QD130">
        <v>0</v>
      </c>
      <c r="QE130">
        <v>255</v>
      </c>
      <c r="QF130">
        <v>255</v>
      </c>
      <c r="QG130">
        <v>0</v>
      </c>
      <c r="QH130">
        <v>255</v>
      </c>
      <c r="QI130">
        <v>255</v>
      </c>
      <c r="QJ130">
        <v>0</v>
      </c>
      <c r="QK130">
        <v>0</v>
      </c>
      <c r="QL130">
        <v>0</v>
      </c>
      <c r="QM130">
        <v>0</v>
      </c>
      <c r="QN130">
        <v>255</v>
      </c>
      <c r="QO130">
        <v>0</v>
      </c>
      <c r="QP130">
        <v>255</v>
      </c>
      <c r="QQ130">
        <v>0</v>
      </c>
      <c r="QR130">
        <v>255</v>
      </c>
      <c r="QS130">
        <v>0</v>
      </c>
      <c r="QT130">
        <v>255</v>
      </c>
      <c r="QU130">
        <v>255</v>
      </c>
      <c r="QV130">
        <v>255</v>
      </c>
      <c r="QW130">
        <v>255</v>
      </c>
      <c r="QX130">
        <v>0</v>
      </c>
      <c r="QY130">
        <v>255</v>
      </c>
      <c r="QZ130">
        <v>0</v>
      </c>
      <c r="RA130">
        <v>255</v>
      </c>
      <c r="RB130">
        <v>255</v>
      </c>
      <c r="RC130">
        <v>0</v>
      </c>
      <c r="RD130">
        <v>255</v>
      </c>
      <c r="RE130">
        <v>0</v>
      </c>
      <c r="RF130">
        <v>255</v>
      </c>
      <c r="RG130">
        <v>255</v>
      </c>
      <c r="RH130">
        <v>0</v>
      </c>
      <c r="RI130">
        <v>255</v>
      </c>
      <c r="RJ130">
        <v>0</v>
      </c>
      <c r="RK130">
        <v>255</v>
      </c>
      <c r="RL130">
        <v>255</v>
      </c>
      <c r="RM130">
        <v>0</v>
      </c>
      <c r="RN130">
        <v>255</v>
      </c>
      <c r="RO130">
        <v>255</v>
      </c>
      <c r="RP130">
        <v>255</v>
      </c>
      <c r="RQ130">
        <v>255</v>
      </c>
      <c r="RR130">
        <v>0</v>
      </c>
      <c r="RS130">
        <v>255</v>
      </c>
      <c r="RT130">
        <v>255</v>
      </c>
      <c r="RU130">
        <v>255</v>
      </c>
      <c r="RV130">
        <v>255</v>
      </c>
      <c r="RW130">
        <v>255</v>
      </c>
      <c r="RX130">
        <v>255</v>
      </c>
      <c r="RY130">
        <v>0</v>
      </c>
      <c r="RZ130">
        <v>0</v>
      </c>
      <c r="SA130">
        <v>255</v>
      </c>
      <c r="SB130">
        <v>0</v>
      </c>
      <c r="SC130">
        <v>255</v>
      </c>
      <c r="SD130">
        <v>0</v>
      </c>
      <c r="SE130">
        <v>255</v>
      </c>
      <c r="SF130">
        <v>0</v>
      </c>
      <c r="SG130">
        <v>255</v>
      </c>
      <c r="SH130">
        <v>255</v>
      </c>
      <c r="SI130">
        <v>255</v>
      </c>
      <c r="SJ130">
        <v>0</v>
      </c>
      <c r="SK130">
        <v>255</v>
      </c>
      <c r="SL130">
        <v>0</v>
      </c>
      <c r="SM130">
        <v>255</v>
      </c>
      <c r="SN130">
        <v>255</v>
      </c>
      <c r="SO130">
        <v>255</v>
      </c>
      <c r="SP130">
        <v>0</v>
      </c>
      <c r="SQ130">
        <v>0</v>
      </c>
      <c r="SR130">
        <v>0</v>
      </c>
      <c r="SS130">
        <v>255</v>
      </c>
      <c r="ST130">
        <v>255</v>
      </c>
      <c r="SU130">
        <v>255</v>
      </c>
      <c r="SV130">
        <v>0</v>
      </c>
      <c r="SW130">
        <v>255</v>
      </c>
      <c r="SX130">
        <v>255</v>
      </c>
      <c r="SY130">
        <v>0</v>
      </c>
      <c r="SZ130">
        <v>255</v>
      </c>
      <c r="TA130">
        <v>0</v>
      </c>
      <c r="TB130">
        <v>0</v>
      </c>
      <c r="TC130">
        <v>255</v>
      </c>
      <c r="TD130">
        <v>0</v>
      </c>
      <c r="TE130">
        <v>255</v>
      </c>
      <c r="TF130">
        <v>0</v>
      </c>
      <c r="TG130">
        <v>255</v>
      </c>
      <c r="TH130">
        <v>0</v>
      </c>
      <c r="TI130">
        <v>255</v>
      </c>
      <c r="TJ130">
        <v>255</v>
      </c>
      <c r="TK130">
        <v>255</v>
      </c>
      <c r="TL130">
        <v>255</v>
      </c>
      <c r="TM130">
        <v>255</v>
      </c>
      <c r="TN130">
        <v>255</v>
      </c>
      <c r="TO130">
        <v>255</v>
      </c>
      <c r="TP130">
        <v>255</v>
      </c>
      <c r="TQ130">
        <v>0</v>
      </c>
      <c r="TR130">
        <v>255</v>
      </c>
      <c r="TS130">
        <v>0</v>
      </c>
      <c r="TT130">
        <v>255</v>
      </c>
      <c r="TU130">
        <v>0</v>
      </c>
      <c r="TV130">
        <v>255</v>
      </c>
      <c r="TW130">
        <v>255</v>
      </c>
      <c r="TX130">
        <v>255</v>
      </c>
      <c r="TY130">
        <v>0</v>
      </c>
      <c r="TZ130">
        <v>255</v>
      </c>
      <c r="UA130">
        <v>255</v>
      </c>
      <c r="UB130">
        <v>255</v>
      </c>
      <c r="UC130">
        <v>255</v>
      </c>
      <c r="UD130">
        <v>255</v>
      </c>
      <c r="UE130">
        <v>0</v>
      </c>
      <c r="UF130">
        <v>255</v>
      </c>
      <c r="UG130">
        <v>255</v>
      </c>
      <c r="UH130">
        <v>255</v>
      </c>
      <c r="UI130">
        <v>255</v>
      </c>
      <c r="UJ130">
        <v>255</v>
      </c>
      <c r="UK130">
        <v>255</v>
      </c>
      <c r="UL130">
        <v>0</v>
      </c>
      <c r="UM130">
        <v>0</v>
      </c>
      <c r="UN130">
        <v>255</v>
      </c>
      <c r="UO130">
        <v>0</v>
      </c>
      <c r="UP130">
        <v>0</v>
      </c>
      <c r="UQ130">
        <v>255</v>
      </c>
    </row>
    <row r="131" spans="1:563" ht="28.25" customHeight="1">
      <c r="A131" s="1">
        <v>255</v>
      </c>
      <c r="B131" s="1">
        <v>0</v>
      </c>
      <c r="C131" s="1">
        <v>255</v>
      </c>
      <c r="D131" s="1">
        <v>255</v>
      </c>
      <c r="E131" s="1">
        <v>255</v>
      </c>
      <c r="F131" s="1">
        <v>0</v>
      </c>
      <c r="G131" s="1">
        <v>255</v>
      </c>
      <c r="H131" s="1">
        <v>0</v>
      </c>
      <c r="I131" s="1">
        <v>0</v>
      </c>
      <c r="J131" s="1">
        <v>255</v>
      </c>
      <c r="K131" s="1">
        <v>0</v>
      </c>
      <c r="L131" s="1">
        <v>255</v>
      </c>
      <c r="M131" s="1">
        <v>0</v>
      </c>
      <c r="N131" s="1">
        <v>255</v>
      </c>
      <c r="O131" s="1">
        <v>255</v>
      </c>
      <c r="P131" s="1">
        <v>255</v>
      </c>
      <c r="Q131" s="1">
        <v>0</v>
      </c>
      <c r="R131" s="1">
        <v>0</v>
      </c>
      <c r="S131" s="1">
        <v>255</v>
      </c>
      <c r="T131" s="1">
        <v>0</v>
      </c>
      <c r="U131" s="1">
        <v>255</v>
      </c>
      <c r="V131" s="1">
        <v>0</v>
      </c>
      <c r="W131" s="1">
        <v>255</v>
      </c>
      <c r="X131" s="1">
        <v>255</v>
      </c>
      <c r="Y131" s="1">
        <v>255</v>
      </c>
      <c r="Z131" s="1">
        <v>0</v>
      </c>
      <c r="AA131" s="1">
        <v>255</v>
      </c>
      <c r="AB131" s="1">
        <v>0</v>
      </c>
      <c r="AC131" s="1">
        <v>255</v>
      </c>
      <c r="AD131" s="1">
        <v>0</v>
      </c>
      <c r="AE131" s="1">
        <v>255</v>
      </c>
      <c r="AF131" s="1">
        <v>255</v>
      </c>
      <c r="AG131" s="1">
        <v>0</v>
      </c>
      <c r="AH131" s="1">
        <v>0</v>
      </c>
      <c r="AI131" s="1">
        <v>0</v>
      </c>
      <c r="AJ131" s="1">
        <v>255</v>
      </c>
      <c r="AK131" s="1">
        <v>0</v>
      </c>
      <c r="AL131" s="1">
        <v>255</v>
      </c>
      <c r="AM131" s="1">
        <v>0</v>
      </c>
      <c r="AN131" s="1">
        <v>0</v>
      </c>
      <c r="AO131" s="1">
        <v>255</v>
      </c>
      <c r="AP131" s="1">
        <v>0</v>
      </c>
      <c r="AQ131" s="1">
        <v>255</v>
      </c>
      <c r="AR131" s="1">
        <v>255</v>
      </c>
      <c r="AS131" s="1">
        <v>255</v>
      </c>
      <c r="AT131" s="1">
        <v>0</v>
      </c>
      <c r="AU131" s="1">
        <v>255</v>
      </c>
      <c r="AV131" s="1">
        <v>0</v>
      </c>
      <c r="AW131" s="1">
        <v>255</v>
      </c>
      <c r="AX131" s="1">
        <v>255</v>
      </c>
      <c r="AY131" s="1">
        <v>0</v>
      </c>
      <c r="AZ131" s="1">
        <v>255</v>
      </c>
      <c r="BA131" s="1">
        <v>0</v>
      </c>
      <c r="BB131" s="1">
        <v>255</v>
      </c>
      <c r="BC131" s="1">
        <v>255</v>
      </c>
      <c r="BD131" s="1">
        <v>0</v>
      </c>
      <c r="BE131" s="1">
        <v>255</v>
      </c>
      <c r="BF131" s="1">
        <v>0</v>
      </c>
      <c r="BG131" s="1">
        <v>255</v>
      </c>
      <c r="BH131" s="1">
        <v>0</v>
      </c>
      <c r="BI131" s="1">
        <v>255</v>
      </c>
      <c r="BJ131" s="1">
        <v>0</v>
      </c>
      <c r="BK131" s="1">
        <v>255</v>
      </c>
      <c r="BL131" s="1">
        <v>255</v>
      </c>
      <c r="BM131" s="1">
        <v>0</v>
      </c>
      <c r="BN131" s="1">
        <v>255</v>
      </c>
      <c r="BO131" s="1">
        <v>0</v>
      </c>
      <c r="BP131" s="1">
        <v>255</v>
      </c>
      <c r="BQ131" s="1">
        <v>0</v>
      </c>
      <c r="BR131" s="1">
        <v>255</v>
      </c>
      <c r="BS131" s="1">
        <v>0</v>
      </c>
      <c r="BT131" s="1">
        <v>255</v>
      </c>
      <c r="BU131" s="1">
        <v>0</v>
      </c>
      <c r="BV131" s="1">
        <v>255</v>
      </c>
      <c r="BW131" s="1">
        <v>0</v>
      </c>
      <c r="BX131" s="1">
        <v>255</v>
      </c>
      <c r="BY131" s="1">
        <v>255</v>
      </c>
      <c r="BZ131" s="1">
        <v>255</v>
      </c>
      <c r="CA131" s="1">
        <v>255</v>
      </c>
      <c r="CB131" s="1">
        <v>0</v>
      </c>
      <c r="CC131" s="1">
        <v>255</v>
      </c>
      <c r="CD131" s="1">
        <v>255</v>
      </c>
      <c r="CE131" s="1">
        <v>255</v>
      </c>
      <c r="CF131" s="1">
        <v>255</v>
      </c>
      <c r="CG131" s="1">
        <v>0</v>
      </c>
      <c r="CH131" s="1">
        <v>255</v>
      </c>
      <c r="CI131" s="1">
        <v>0</v>
      </c>
      <c r="CJ131" s="1">
        <v>255</v>
      </c>
      <c r="CK131" s="1">
        <v>0</v>
      </c>
      <c r="CL131" s="1">
        <v>255</v>
      </c>
      <c r="CM131" s="1">
        <v>0</v>
      </c>
      <c r="CN131" s="1">
        <v>0</v>
      </c>
      <c r="CO131" s="1">
        <v>255</v>
      </c>
      <c r="CP131" s="1">
        <v>255</v>
      </c>
      <c r="CQ131" s="1">
        <v>255</v>
      </c>
      <c r="CR131" s="1">
        <v>255</v>
      </c>
      <c r="CS131" s="1">
        <v>255</v>
      </c>
      <c r="CT131" s="1">
        <v>0</v>
      </c>
      <c r="CU131" s="1">
        <v>255</v>
      </c>
      <c r="CV131" s="1">
        <v>255</v>
      </c>
      <c r="CW131" s="1">
        <v>255</v>
      </c>
      <c r="CX131" s="1">
        <v>0</v>
      </c>
      <c r="CY131" s="1">
        <v>255</v>
      </c>
      <c r="CZ131" s="1">
        <v>255</v>
      </c>
      <c r="DA131" s="1">
        <v>255</v>
      </c>
      <c r="DB131" s="1">
        <v>0</v>
      </c>
      <c r="DC131" s="1">
        <v>255</v>
      </c>
      <c r="DD131" s="1">
        <v>255</v>
      </c>
      <c r="DE131" s="1">
        <v>0</v>
      </c>
      <c r="DF131" s="1">
        <v>255</v>
      </c>
      <c r="DG131" s="1">
        <v>255</v>
      </c>
      <c r="DH131" s="1">
        <v>0</v>
      </c>
      <c r="DI131" s="1">
        <v>255</v>
      </c>
      <c r="DJ131" s="1">
        <v>0</v>
      </c>
      <c r="DK131" s="1">
        <v>255</v>
      </c>
      <c r="DL131" s="1">
        <v>0</v>
      </c>
      <c r="DM131" s="1">
        <v>255</v>
      </c>
      <c r="DN131" s="1">
        <v>0</v>
      </c>
      <c r="DO131" s="1">
        <v>255</v>
      </c>
      <c r="DP131" s="1">
        <v>0</v>
      </c>
      <c r="DQ131" s="1">
        <v>255</v>
      </c>
      <c r="DR131" s="1">
        <v>0</v>
      </c>
      <c r="DS131" s="1">
        <v>255</v>
      </c>
      <c r="DT131" s="1">
        <v>255</v>
      </c>
      <c r="DU131" s="1">
        <v>0</v>
      </c>
      <c r="DV131" s="1">
        <v>255</v>
      </c>
      <c r="DW131" s="1">
        <v>0</v>
      </c>
      <c r="DX131" s="1">
        <v>255</v>
      </c>
      <c r="DY131" s="1">
        <v>0</v>
      </c>
      <c r="DZ131" s="1">
        <v>255</v>
      </c>
      <c r="EA131" s="1">
        <v>0</v>
      </c>
      <c r="EB131" s="1">
        <v>255</v>
      </c>
      <c r="EC131" s="1">
        <v>255</v>
      </c>
      <c r="ED131" s="1">
        <v>0</v>
      </c>
      <c r="EE131" s="1">
        <v>255</v>
      </c>
      <c r="EF131" s="1">
        <v>0</v>
      </c>
      <c r="EG131" s="1">
        <v>255</v>
      </c>
      <c r="EH131" s="1">
        <v>0</v>
      </c>
      <c r="EI131" s="1">
        <v>255</v>
      </c>
      <c r="EJ131" s="1">
        <v>255</v>
      </c>
      <c r="EK131" s="1">
        <v>0</v>
      </c>
      <c r="EL131" s="1">
        <v>0</v>
      </c>
      <c r="EM131" s="1">
        <v>0</v>
      </c>
      <c r="EN131" s="1">
        <v>0</v>
      </c>
      <c r="EO131" s="1">
        <v>0</v>
      </c>
      <c r="EP131" s="1">
        <v>0</v>
      </c>
      <c r="EQ131" s="1">
        <v>0</v>
      </c>
      <c r="ER131" s="1">
        <v>255</v>
      </c>
      <c r="ES131" s="1">
        <v>0</v>
      </c>
      <c r="ET131" s="1">
        <v>255</v>
      </c>
      <c r="EU131" s="1">
        <v>0</v>
      </c>
      <c r="EV131" s="1">
        <v>0</v>
      </c>
      <c r="EW131" s="1">
        <v>255</v>
      </c>
      <c r="EX131" s="1">
        <v>255</v>
      </c>
      <c r="EY131" s="1">
        <v>255</v>
      </c>
      <c r="EZ131" s="1">
        <v>255</v>
      </c>
      <c r="FA131" s="1">
        <v>255</v>
      </c>
      <c r="FB131" s="1">
        <v>0</v>
      </c>
      <c r="FC131" s="1">
        <v>255</v>
      </c>
      <c r="FD131" s="1">
        <v>255</v>
      </c>
      <c r="FE131" s="1">
        <v>255</v>
      </c>
      <c r="FF131" s="1">
        <v>0</v>
      </c>
      <c r="FG131" s="1">
        <v>255</v>
      </c>
      <c r="FH131" s="1">
        <v>0</v>
      </c>
      <c r="FI131" s="1">
        <v>0</v>
      </c>
      <c r="FJ131" s="1">
        <v>255</v>
      </c>
      <c r="FK131" s="1">
        <v>0</v>
      </c>
      <c r="FL131" s="1">
        <v>255</v>
      </c>
      <c r="FM131" s="1">
        <v>255</v>
      </c>
      <c r="FN131" s="1">
        <v>0</v>
      </c>
      <c r="FO131" s="1">
        <v>0</v>
      </c>
      <c r="FP131" s="1">
        <v>0</v>
      </c>
      <c r="FQ131" s="1">
        <v>255</v>
      </c>
      <c r="FR131" s="1">
        <v>0</v>
      </c>
      <c r="FS131" s="1">
        <v>255</v>
      </c>
      <c r="FT131" s="1">
        <v>255</v>
      </c>
      <c r="FU131" s="1">
        <v>0</v>
      </c>
      <c r="FV131" s="1">
        <v>255</v>
      </c>
      <c r="FW131" s="1">
        <v>0</v>
      </c>
      <c r="FX131" s="1">
        <v>0</v>
      </c>
      <c r="FY131" s="1">
        <v>0</v>
      </c>
      <c r="FZ131" s="1">
        <v>0</v>
      </c>
      <c r="GA131" s="1">
        <v>255</v>
      </c>
      <c r="GB131" s="1">
        <v>255</v>
      </c>
      <c r="GC131" s="1">
        <v>255</v>
      </c>
      <c r="GD131" s="1">
        <v>0</v>
      </c>
      <c r="GE131" s="1">
        <v>255</v>
      </c>
      <c r="GF131" s="1">
        <v>0</v>
      </c>
      <c r="GG131" s="1">
        <v>0</v>
      </c>
      <c r="GH131" s="1">
        <v>0</v>
      </c>
      <c r="GI131" s="1">
        <v>0</v>
      </c>
      <c r="GJ131" s="1">
        <v>0</v>
      </c>
      <c r="GK131" s="1">
        <v>0</v>
      </c>
      <c r="GL131" s="1">
        <v>255</v>
      </c>
      <c r="GM131" s="1">
        <v>0</v>
      </c>
      <c r="GN131" s="1">
        <v>255</v>
      </c>
      <c r="GO131" s="1">
        <v>0</v>
      </c>
      <c r="GP131" s="1">
        <v>255</v>
      </c>
      <c r="GQ131" s="1">
        <v>255</v>
      </c>
      <c r="GR131" s="1">
        <v>0</v>
      </c>
      <c r="GS131" s="1">
        <v>255</v>
      </c>
      <c r="GT131" s="1">
        <v>0</v>
      </c>
      <c r="GU131" s="1">
        <v>255</v>
      </c>
      <c r="GV131" s="1">
        <v>255</v>
      </c>
      <c r="GW131" s="1">
        <v>255</v>
      </c>
      <c r="GX131" s="1">
        <v>0</v>
      </c>
      <c r="GY131" s="1">
        <v>255</v>
      </c>
      <c r="GZ131" s="1">
        <v>0</v>
      </c>
      <c r="HA131" s="1">
        <v>255</v>
      </c>
      <c r="HB131" s="1">
        <v>0</v>
      </c>
      <c r="HC131" s="1">
        <v>255</v>
      </c>
      <c r="HD131" s="1">
        <v>0</v>
      </c>
      <c r="HE131" s="1">
        <v>255</v>
      </c>
      <c r="HF131" s="1">
        <v>0</v>
      </c>
      <c r="HG131" s="1">
        <v>255</v>
      </c>
      <c r="HH131" s="1">
        <v>255</v>
      </c>
      <c r="HI131" s="1">
        <v>0</v>
      </c>
      <c r="HJ131" s="1">
        <v>255</v>
      </c>
      <c r="HK131" s="1">
        <v>0</v>
      </c>
      <c r="HL131" s="1">
        <v>255</v>
      </c>
      <c r="HM131" s="1">
        <v>255</v>
      </c>
      <c r="HN131" s="1">
        <v>255</v>
      </c>
      <c r="HO131" s="1">
        <v>0</v>
      </c>
      <c r="HP131" s="1">
        <v>255</v>
      </c>
      <c r="HQ131" s="1">
        <v>255</v>
      </c>
      <c r="HR131" s="1">
        <v>0</v>
      </c>
      <c r="HS131" s="1">
        <v>255</v>
      </c>
      <c r="HT131" s="1">
        <v>255</v>
      </c>
      <c r="HU131" s="1">
        <v>255</v>
      </c>
      <c r="HV131" s="1">
        <v>0</v>
      </c>
      <c r="HW131" s="1">
        <v>0</v>
      </c>
      <c r="HX131" s="1">
        <v>255</v>
      </c>
      <c r="HY131" s="1">
        <v>255</v>
      </c>
      <c r="HZ131" s="1">
        <v>255</v>
      </c>
      <c r="IA131" s="1">
        <v>255</v>
      </c>
      <c r="IB131" s="1">
        <v>255</v>
      </c>
      <c r="IC131" s="1">
        <v>255</v>
      </c>
      <c r="ID131" s="1">
        <v>0</v>
      </c>
      <c r="IE131" s="1">
        <v>255</v>
      </c>
      <c r="IF131" s="1">
        <v>255</v>
      </c>
      <c r="IG131" s="1">
        <v>255</v>
      </c>
      <c r="IH131" s="1">
        <v>0</v>
      </c>
      <c r="II131" s="1">
        <v>0</v>
      </c>
      <c r="IJ131" s="1">
        <v>0</v>
      </c>
      <c r="IK131" s="1">
        <v>255</v>
      </c>
      <c r="IL131" s="1">
        <v>255</v>
      </c>
      <c r="IM131" s="1">
        <v>0</v>
      </c>
      <c r="IN131" s="1">
        <v>255</v>
      </c>
      <c r="IO131" s="1">
        <v>0</v>
      </c>
      <c r="IP131" s="1">
        <v>255</v>
      </c>
      <c r="IQ131" s="1">
        <v>0</v>
      </c>
      <c r="IR131" s="1">
        <v>0</v>
      </c>
      <c r="IS131" s="1">
        <v>0</v>
      </c>
      <c r="IT131" s="1">
        <v>0</v>
      </c>
      <c r="IU131" s="1">
        <v>255</v>
      </c>
      <c r="IV131" s="1">
        <v>255</v>
      </c>
      <c r="IW131" s="1">
        <v>255</v>
      </c>
      <c r="IX131" s="1">
        <v>0</v>
      </c>
      <c r="IY131" s="1">
        <v>0</v>
      </c>
      <c r="IZ131" s="1">
        <v>0</v>
      </c>
      <c r="JA131" s="1">
        <v>255</v>
      </c>
      <c r="JB131" s="1">
        <v>255</v>
      </c>
      <c r="JC131" s="1">
        <v>0</v>
      </c>
      <c r="JD131" s="1">
        <v>0</v>
      </c>
      <c r="JE131" s="1">
        <v>255</v>
      </c>
      <c r="JF131" s="1">
        <v>0</v>
      </c>
      <c r="JG131" s="1">
        <v>0</v>
      </c>
      <c r="JH131" s="1">
        <v>255</v>
      </c>
      <c r="JI131" s="1">
        <v>0</v>
      </c>
      <c r="JJ131" s="1">
        <v>255</v>
      </c>
      <c r="JK131" s="1">
        <v>255</v>
      </c>
      <c r="JL131" s="1">
        <v>255</v>
      </c>
      <c r="JM131" s="1">
        <v>0</v>
      </c>
      <c r="JN131" s="1">
        <v>255</v>
      </c>
      <c r="JO131" s="1">
        <v>0</v>
      </c>
      <c r="JP131" s="1">
        <v>0</v>
      </c>
      <c r="JQ131" s="1">
        <v>0</v>
      </c>
      <c r="JR131" s="1">
        <v>255</v>
      </c>
      <c r="JS131" s="1">
        <v>0</v>
      </c>
      <c r="JT131" s="1">
        <v>255</v>
      </c>
      <c r="JU131" s="1">
        <v>255</v>
      </c>
      <c r="JV131" s="1">
        <v>255</v>
      </c>
      <c r="JW131" s="1">
        <v>255</v>
      </c>
      <c r="JX131" s="1">
        <v>0</v>
      </c>
      <c r="JY131" s="1">
        <v>255</v>
      </c>
      <c r="JZ131" s="1">
        <v>0</v>
      </c>
      <c r="KA131" s="1">
        <v>255</v>
      </c>
      <c r="KB131" s="1">
        <v>0</v>
      </c>
      <c r="KC131" s="1">
        <v>255</v>
      </c>
      <c r="KD131" s="1">
        <v>255</v>
      </c>
      <c r="KE131" s="1">
        <v>0</v>
      </c>
      <c r="KF131" s="1">
        <v>255</v>
      </c>
      <c r="KG131" s="1">
        <v>255</v>
      </c>
      <c r="KH131" s="1">
        <v>0</v>
      </c>
      <c r="KI131" s="1">
        <v>255</v>
      </c>
      <c r="KJ131" s="1">
        <v>255</v>
      </c>
      <c r="KK131" s="1">
        <v>255</v>
      </c>
      <c r="KL131" s="1">
        <v>255</v>
      </c>
      <c r="KM131" s="1">
        <v>0</v>
      </c>
      <c r="KN131" s="1">
        <v>255</v>
      </c>
      <c r="KO131" s="1">
        <v>0</v>
      </c>
      <c r="KP131" s="1">
        <v>0</v>
      </c>
      <c r="KQ131" s="1">
        <v>255</v>
      </c>
      <c r="KR131" s="1">
        <v>0</v>
      </c>
      <c r="KS131" s="1">
        <v>255</v>
      </c>
      <c r="KT131" s="1">
        <v>0</v>
      </c>
      <c r="KU131" s="1">
        <v>255</v>
      </c>
      <c r="KV131" s="1">
        <v>255</v>
      </c>
      <c r="KW131" s="1">
        <v>0</v>
      </c>
      <c r="KX131" s="1">
        <v>255</v>
      </c>
      <c r="KY131" s="1">
        <v>0</v>
      </c>
      <c r="KZ131" s="1">
        <v>255</v>
      </c>
      <c r="LA131" s="1">
        <v>255</v>
      </c>
      <c r="LB131" s="1">
        <v>0</v>
      </c>
      <c r="LC131" s="1">
        <v>255</v>
      </c>
      <c r="LD131" s="1">
        <v>255</v>
      </c>
      <c r="LE131" s="1">
        <v>0</v>
      </c>
      <c r="LF131" s="1">
        <v>0</v>
      </c>
      <c r="LG131" s="1">
        <v>255</v>
      </c>
      <c r="LH131" s="1">
        <v>0</v>
      </c>
      <c r="LI131">
        <v>255</v>
      </c>
      <c r="LJ131">
        <v>0</v>
      </c>
      <c r="LK131">
        <v>255</v>
      </c>
      <c r="LL131">
        <v>0</v>
      </c>
      <c r="LM131">
        <v>255</v>
      </c>
      <c r="LN131">
        <v>255</v>
      </c>
      <c r="LO131">
        <v>0</v>
      </c>
      <c r="LP131">
        <v>255</v>
      </c>
      <c r="LQ131">
        <v>255</v>
      </c>
      <c r="LR131">
        <v>255</v>
      </c>
      <c r="LS131">
        <v>255</v>
      </c>
      <c r="LT131">
        <v>255</v>
      </c>
      <c r="LU131">
        <v>255</v>
      </c>
      <c r="LV131">
        <v>255</v>
      </c>
      <c r="LW131">
        <v>255</v>
      </c>
      <c r="LX131">
        <v>255</v>
      </c>
      <c r="LY131">
        <v>255</v>
      </c>
      <c r="LZ131">
        <v>0</v>
      </c>
      <c r="MA131">
        <v>255</v>
      </c>
      <c r="MB131">
        <v>0</v>
      </c>
      <c r="MC131">
        <v>0</v>
      </c>
      <c r="MD131">
        <v>255</v>
      </c>
      <c r="ME131">
        <v>255</v>
      </c>
      <c r="MF131">
        <v>0</v>
      </c>
      <c r="MG131">
        <v>255</v>
      </c>
      <c r="MH131">
        <v>0</v>
      </c>
      <c r="MI131">
        <v>255</v>
      </c>
      <c r="MJ131">
        <v>255</v>
      </c>
      <c r="MK131">
        <v>0</v>
      </c>
      <c r="ML131">
        <v>255</v>
      </c>
      <c r="MM131">
        <v>0</v>
      </c>
      <c r="MN131">
        <v>255</v>
      </c>
      <c r="MO131">
        <v>0</v>
      </c>
      <c r="MP131">
        <v>255</v>
      </c>
      <c r="MQ131">
        <v>0</v>
      </c>
      <c r="MR131">
        <v>0</v>
      </c>
      <c r="MS131">
        <v>255</v>
      </c>
      <c r="MT131">
        <v>255</v>
      </c>
      <c r="MU131">
        <v>0</v>
      </c>
      <c r="MV131">
        <v>255</v>
      </c>
      <c r="MW131">
        <v>255</v>
      </c>
      <c r="MX131">
        <v>0</v>
      </c>
      <c r="MY131">
        <v>255</v>
      </c>
      <c r="MZ131">
        <v>0</v>
      </c>
      <c r="NA131">
        <v>255</v>
      </c>
      <c r="NB131">
        <v>255</v>
      </c>
      <c r="NC131">
        <v>255</v>
      </c>
      <c r="ND131">
        <v>0</v>
      </c>
      <c r="NE131">
        <v>255</v>
      </c>
      <c r="NF131">
        <v>0</v>
      </c>
      <c r="NG131">
        <v>255</v>
      </c>
      <c r="NH131">
        <v>255</v>
      </c>
      <c r="NI131">
        <v>255</v>
      </c>
      <c r="NJ131">
        <v>255</v>
      </c>
      <c r="NK131">
        <v>255</v>
      </c>
      <c r="NL131">
        <v>255</v>
      </c>
      <c r="NM131">
        <v>255</v>
      </c>
      <c r="NN131">
        <v>255</v>
      </c>
      <c r="NO131">
        <v>255</v>
      </c>
      <c r="NP131">
        <v>255</v>
      </c>
      <c r="NQ131">
        <v>0</v>
      </c>
      <c r="NR131">
        <v>255</v>
      </c>
      <c r="NS131">
        <v>255</v>
      </c>
      <c r="NT131">
        <v>0</v>
      </c>
      <c r="NU131">
        <v>255</v>
      </c>
      <c r="NV131">
        <v>255</v>
      </c>
      <c r="NW131">
        <v>255</v>
      </c>
      <c r="NX131">
        <v>255</v>
      </c>
      <c r="NY131">
        <v>255</v>
      </c>
      <c r="NZ131">
        <v>255</v>
      </c>
      <c r="OA131">
        <v>0</v>
      </c>
      <c r="OB131">
        <v>0</v>
      </c>
      <c r="OC131">
        <v>255</v>
      </c>
      <c r="OD131">
        <v>0</v>
      </c>
      <c r="OE131">
        <v>255</v>
      </c>
      <c r="OF131">
        <v>255</v>
      </c>
      <c r="OG131">
        <v>0</v>
      </c>
      <c r="OH131">
        <v>255</v>
      </c>
      <c r="OI131">
        <v>255</v>
      </c>
      <c r="OJ131">
        <v>255</v>
      </c>
      <c r="OK131">
        <v>0</v>
      </c>
      <c r="OL131">
        <v>0</v>
      </c>
      <c r="OM131">
        <v>255</v>
      </c>
      <c r="ON131">
        <v>255</v>
      </c>
      <c r="OO131">
        <v>0</v>
      </c>
      <c r="OP131">
        <v>255</v>
      </c>
      <c r="OQ131">
        <v>255</v>
      </c>
      <c r="OR131">
        <v>0</v>
      </c>
      <c r="OS131">
        <v>255</v>
      </c>
      <c r="OT131">
        <v>255</v>
      </c>
      <c r="OU131">
        <v>0</v>
      </c>
      <c r="OV131">
        <v>0</v>
      </c>
      <c r="OW131">
        <v>255</v>
      </c>
      <c r="OX131">
        <v>255</v>
      </c>
      <c r="OY131">
        <v>0</v>
      </c>
      <c r="OZ131">
        <v>255</v>
      </c>
      <c r="PA131">
        <v>0</v>
      </c>
      <c r="PB131">
        <v>0</v>
      </c>
      <c r="PC131">
        <v>255</v>
      </c>
      <c r="PD131">
        <v>0</v>
      </c>
      <c r="PE131">
        <v>255</v>
      </c>
      <c r="PF131">
        <v>0</v>
      </c>
      <c r="PG131">
        <v>255</v>
      </c>
      <c r="PH131">
        <v>0</v>
      </c>
      <c r="PI131">
        <v>255</v>
      </c>
      <c r="PJ131">
        <v>255</v>
      </c>
      <c r="PK131">
        <v>255</v>
      </c>
      <c r="PL131">
        <v>0</v>
      </c>
      <c r="PM131">
        <v>255</v>
      </c>
      <c r="PN131">
        <v>0</v>
      </c>
      <c r="PO131">
        <v>255</v>
      </c>
      <c r="PP131">
        <v>255</v>
      </c>
      <c r="PQ131">
        <v>255</v>
      </c>
      <c r="PR131">
        <v>255</v>
      </c>
      <c r="PS131">
        <v>255</v>
      </c>
      <c r="PT131">
        <v>255</v>
      </c>
      <c r="PU131">
        <v>255</v>
      </c>
      <c r="PV131">
        <v>0</v>
      </c>
      <c r="PW131">
        <v>255</v>
      </c>
      <c r="PX131">
        <v>0</v>
      </c>
      <c r="PY131">
        <v>255</v>
      </c>
      <c r="PZ131">
        <v>0</v>
      </c>
      <c r="QA131">
        <v>255</v>
      </c>
      <c r="QB131">
        <v>0</v>
      </c>
      <c r="QC131">
        <v>255</v>
      </c>
      <c r="QD131">
        <v>255</v>
      </c>
      <c r="QE131">
        <v>0</v>
      </c>
      <c r="QF131">
        <v>255</v>
      </c>
      <c r="QG131">
        <v>255</v>
      </c>
      <c r="QH131">
        <v>0</v>
      </c>
      <c r="QI131">
        <v>255</v>
      </c>
      <c r="QJ131">
        <v>255</v>
      </c>
      <c r="QK131">
        <v>255</v>
      </c>
      <c r="QL131">
        <v>255</v>
      </c>
      <c r="QM131">
        <v>255</v>
      </c>
      <c r="QN131">
        <v>255</v>
      </c>
      <c r="QO131">
        <v>0</v>
      </c>
      <c r="QP131">
        <v>255</v>
      </c>
      <c r="QQ131">
        <v>0</v>
      </c>
      <c r="QR131">
        <v>255</v>
      </c>
      <c r="QS131">
        <v>255</v>
      </c>
      <c r="QT131">
        <v>255</v>
      </c>
      <c r="QU131">
        <v>0</v>
      </c>
      <c r="QV131">
        <v>0</v>
      </c>
      <c r="QW131">
        <v>255</v>
      </c>
      <c r="QX131">
        <v>255</v>
      </c>
      <c r="QY131">
        <v>255</v>
      </c>
      <c r="QZ131">
        <v>0</v>
      </c>
      <c r="RA131">
        <v>255</v>
      </c>
      <c r="RB131">
        <v>0</v>
      </c>
      <c r="RC131">
        <v>255</v>
      </c>
      <c r="RD131">
        <v>0</v>
      </c>
      <c r="RE131">
        <v>255</v>
      </c>
      <c r="RF131">
        <v>0</v>
      </c>
      <c r="RG131">
        <v>255</v>
      </c>
      <c r="RH131">
        <v>0</v>
      </c>
      <c r="RI131">
        <v>255</v>
      </c>
      <c r="RJ131">
        <v>255</v>
      </c>
      <c r="RK131">
        <v>0</v>
      </c>
      <c r="RL131">
        <v>255</v>
      </c>
      <c r="RM131">
        <v>255</v>
      </c>
      <c r="RN131">
        <v>0</v>
      </c>
      <c r="RO131">
        <v>255</v>
      </c>
      <c r="RP131">
        <v>0</v>
      </c>
      <c r="RQ131">
        <v>255</v>
      </c>
      <c r="RR131">
        <v>0</v>
      </c>
      <c r="RS131">
        <v>255</v>
      </c>
      <c r="RT131">
        <v>0</v>
      </c>
      <c r="RU131">
        <v>0</v>
      </c>
      <c r="RV131">
        <v>255</v>
      </c>
      <c r="RW131">
        <v>0</v>
      </c>
      <c r="RX131">
        <v>255</v>
      </c>
      <c r="RY131">
        <v>255</v>
      </c>
      <c r="RZ131">
        <v>255</v>
      </c>
      <c r="SA131">
        <v>255</v>
      </c>
      <c r="SB131">
        <v>0</v>
      </c>
      <c r="SC131">
        <v>255</v>
      </c>
      <c r="SD131">
        <v>255</v>
      </c>
      <c r="SE131">
        <v>0</v>
      </c>
      <c r="SF131">
        <v>255</v>
      </c>
      <c r="SG131">
        <v>0</v>
      </c>
      <c r="SH131">
        <v>0</v>
      </c>
      <c r="SI131">
        <v>255</v>
      </c>
      <c r="SJ131">
        <v>0</v>
      </c>
      <c r="SK131">
        <v>255</v>
      </c>
      <c r="SL131">
        <v>255</v>
      </c>
      <c r="SM131">
        <v>0</v>
      </c>
      <c r="SN131">
        <v>255</v>
      </c>
      <c r="SO131">
        <v>0</v>
      </c>
      <c r="SP131">
        <v>255</v>
      </c>
      <c r="SQ131">
        <v>255</v>
      </c>
      <c r="SR131">
        <v>255</v>
      </c>
      <c r="SS131">
        <v>0</v>
      </c>
      <c r="ST131">
        <v>0</v>
      </c>
      <c r="SU131">
        <v>255</v>
      </c>
      <c r="SV131">
        <v>255</v>
      </c>
      <c r="SW131">
        <v>0</v>
      </c>
      <c r="SX131">
        <v>255</v>
      </c>
      <c r="SY131">
        <v>255</v>
      </c>
      <c r="SZ131">
        <v>0</v>
      </c>
      <c r="TA131">
        <v>0</v>
      </c>
      <c r="TB131">
        <v>0</v>
      </c>
      <c r="TC131">
        <v>0</v>
      </c>
      <c r="TD131">
        <v>255</v>
      </c>
      <c r="TE131">
        <v>0</v>
      </c>
      <c r="TF131">
        <v>255</v>
      </c>
      <c r="TG131">
        <v>255</v>
      </c>
      <c r="TH131">
        <v>255</v>
      </c>
      <c r="TI131">
        <v>0</v>
      </c>
      <c r="TJ131">
        <v>255</v>
      </c>
      <c r="TK131">
        <v>0</v>
      </c>
      <c r="TL131">
        <v>0</v>
      </c>
      <c r="TM131">
        <v>255</v>
      </c>
      <c r="TN131">
        <v>0</v>
      </c>
      <c r="TO131">
        <v>0</v>
      </c>
      <c r="TP131">
        <v>255</v>
      </c>
      <c r="TQ131">
        <v>255</v>
      </c>
      <c r="TR131">
        <v>0</v>
      </c>
      <c r="TS131">
        <v>255</v>
      </c>
      <c r="TT131">
        <v>255</v>
      </c>
      <c r="TU131">
        <v>255</v>
      </c>
      <c r="TV131">
        <v>0</v>
      </c>
      <c r="TW131">
        <v>255</v>
      </c>
      <c r="TX131">
        <v>0</v>
      </c>
      <c r="TY131">
        <v>255</v>
      </c>
      <c r="TZ131">
        <v>255</v>
      </c>
      <c r="UA131">
        <v>0</v>
      </c>
      <c r="UB131">
        <v>0</v>
      </c>
      <c r="UC131">
        <v>0</v>
      </c>
      <c r="UD131">
        <v>255</v>
      </c>
      <c r="UE131">
        <v>255</v>
      </c>
      <c r="UF131">
        <v>0</v>
      </c>
      <c r="UG131">
        <v>255</v>
      </c>
      <c r="UH131">
        <v>0</v>
      </c>
      <c r="UI131">
        <v>0</v>
      </c>
      <c r="UJ131">
        <v>255</v>
      </c>
      <c r="UK131">
        <v>0</v>
      </c>
      <c r="UL131">
        <v>255</v>
      </c>
      <c r="UM131">
        <v>255</v>
      </c>
      <c r="UN131">
        <v>255</v>
      </c>
      <c r="UO131">
        <v>255</v>
      </c>
      <c r="UP131">
        <v>255</v>
      </c>
      <c r="UQ131">
        <v>255</v>
      </c>
    </row>
    <row r="132" spans="1:563" ht="28.25" customHeight="1">
      <c r="A132" s="1">
        <v>255</v>
      </c>
      <c r="B132" s="1">
        <v>0</v>
      </c>
      <c r="C132" s="1">
        <v>255</v>
      </c>
      <c r="D132" s="1">
        <v>0</v>
      </c>
      <c r="E132" s="1">
        <v>0</v>
      </c>
      <c r="F132" s="1">
        <v>255</v>
      </c>
      <c r="G132" s="1">
        <v>0</v>
      </c>
      <c r="H132" s="1">
        <v>255</v>
      </c>
      <c r="I132" s="1">
        <v>255</v>
      </c>
      <c r="J132" s="1">
        <v>0</v>
      </c>
      <c r="K132" s="1">
        <v>255</v>
      </c>
      <c r="L132" s="1">
        <v>255</v>
      </c>
      <c r="M132" s="1">
        <v>0</v>
      </c>
      <c r="N132" s="1">
        <v>255</v>
      </c>
      <c r="O132" s="1">
        <v>0</v>
      </c>
      <c r="P132" s="1">
        <v>0</v>
      </c>
      <c r="Q132" s="1">
        <v>255</v>
      </c>
      <c r="R132" s="1">
        <v>255</v>
      </c>
      <c r="S132" s="1">
        <v>0</v>
      </c>
      <c r="T132" s="1">
        <v>255</v>
      </c>
      <c r="U132" s="1">
        <v>255</v>
      </c>
      <c r="V132" s="1">
        <v>0</v>
      </c>
      <c r="W132" s="1">
        <v>255</v>
      </c>
      <c r="X132" s="1">
        <v>0</v>
      </c>
      <c r="Y132" s="1">
        <v>255</v>
      </c>
      <c r="Z132" s="1">
        <v>0</v>
      </c>
      <c r="AA132" s="1">
        <v>255</v>
      </c>
      <c r="AB132" s="1">
        <v>0</v>
      </c>
      <c r="AC132" s="1">
        <v>255</v>
      </c>
      <c r="AD132" s="1">
        <v>0</v>
      </c>
      <c r="AE132" s="1">
        <v>255</v>
      </c>
      <c r="AF132" s="1">
        <v>0</v>
      </c>
      <c r="AG132" s="1">
        <v>255</v>
      </c>
      <c r="AH132" s="1">
        <v>255</v>
      </c>
      <c r="AI132" s="1">
        <v>255</v>
      </c>
      <c r="AJ132" s="1">
        <v>255</v>
      </c>
      <c r="AK132" s="1">
        <v>0</v>
      </c>
      <c r="AL132" s="1">
        <v>255</v>
      </c>
      <c r="AM132" s="1">
        <v>255</v>
      </c>
      <c r="AN132" s="1">
        <v>255</v>
      </c>
      <c r="AO132" s="1">
        <v>0</v>
      </c>
      <c r="AP132" s="1">
        <v>255</v>
      </c>
      <c r="AQ132" s="1">
        <v>0</v>
      </c>
      <c r="AR132" s="1">
        <v>0</v>
      </c>
      <c r="AS132" s="1">
        <v>255</v>
      </c>
      <c r="AT132" s="1">
        <v>0</v>
      </c>
      <c r="AU132" s="1">
        <v>255</v>
      </c>
      <c r="AV132" s="1">
        <v>255</v>
      </c>
      <c r="AW132" s="1">
        <v>0</v>
      </c>
      <c r="AX132" s="1">
        <v>255</v>
      </c>
      <c r="AY132" s="1">
        <v>0</v>
      </c>
      <c r="AZ132" s="1">
        <v>255</v>
      </c>
      <c r="BA132" s="1">
        <v>255</v>
      </c>
      <c r="BB132" s="1">
        <v>0</v>
      </c>
      <c r="BC132" s="1">
        <v>255</v>
      </c>
      <c r="BD132" s="1">
        <v>0</v>
      </c>
      <c r="BE132" s="1">
        <v>255</v>
      </c>
      <c r="BF132" s="1">
        <v>0</v>
      </c>
      <c r="BG132" s="1">
        <v>255</v>
      </c>
      <c r="BH132" s="1">
        <v>0</v>
      </c>
      <c r="BI132" s="1">
        <v>255</v>
      </c>
      <c r="BJ132" s="1">
        <v>0</v>
      </c>
      <c r="BK132" s="1">
        <v>255</v>
      </c>
      <c r="BL132" s="1">
        <v>0</v>
      </c>
      <c r="BM132" s="1">
        <v>255</v>
      </c>
      <c r="BN132" s="1">
        <v>255</v>
      </c>
      <c r="BO132" s="1">
        <v>0</v>
      </c>
      <c r="BP132" s="1">
        <v>255</v>
      </c>
      <c r="BQ132" s="1">
        <v>0</v>
      </c>
      <c r="BR132" s="1">
        <v>255</v>
      </c>
      <c r="BS132" s="1">
        <v>0</v>
      </c>
      <c r="BT132" s="1">
        <v>255</v>
      </c>
      <c r="BU132" s="1">
        <v>255</v>
      </c>
      <c r="BV132" s="1">
        <v>255</v>
      </c>
      <c r="BW132" s="1">
        <v>255</v>
      </c>
      <c r="BX132" s="1">
        <v>0</v>
      </c>
      <c r="BY132" s="1">
        <v>0</v>
      </c>
      <c r="BZ132" s="1">
        <v>255</v>
      </c>
      <c r="CA132" s="1">
        <v>0</v>
      </c>
      <c r="CB132" s="1">
        <v>255</v>
      </c>
      <c r="CC132" s="1">
        <v>0</v>
      </c>
      <c r="CD132" s="1">
        <v>255</v>
      </c>
      <c r="CE132" s="1">
        <v>0</v>
      </c>
      <c r="CF132" s="1">
        <v>255</v>
      </c>
      <c r="CG132" s="1">
        <v>0</v>
      </c>
      <c r="CH132" s="1">
        <v>255</v>
      </c>
      <c r="CI132" s="1">
        <v>255</v>
      </c>
      <c r="CJ132" s="1">
        <v>255</v>
      </c>
      <c r="CK132" s="1">
        <v>255</v>
      </c>
      <c r="CL132" s="1">
        <v>0</v>
      </c>
      <c r="CM132" s="1">
        <v>255</v>
      </c>
      <c r="CN132" s="1">
        <v>255</v>
      </c>
      <c r="CO132" s="1">
        <v>255</v>
      </c>
      <c r="CP132" s="1">
        <v>0</v>
      </c>
      <c r="CQ132" s="1">
        <v>255</v>
      </c>
      <c r="CR132" s="1">
        <v>0</v>
      </c>
      <c r="CS132" s="1">
        <v>255</v>
      </c>
      <c r="CT132" s="1">
        <v>0</v>
      </c>
      <c r="CU132" s="1">
        <v>255</v>
      </c>
      <c r="CV132" s="1">
        <v>0</v>
      </c>
      <c r="CW132" s="1">
        <v>255</v>
      </c>
      <c r="CX132" s="1">
        <v>0</v>
      </c>
      <c r="CY132" s="1">
        <v>255</v>
      </c>
      <c r="CZ132" s="1">
        <v>0</v>
      </c>
      <c r="DA132" s="1">
        <v>0</v>
      </c>
      <c r="DB132" s="1">
        <v>255</v>
      </c>
      <c r="DC132" s="1">
        <v>0</v>
      </c>
      <c r="DD132" s="1">
        <v>255</v>
      </c>
      <c r="DE132" s="1">
        <v>0</v>
      </c>
      <c r="DF132" s="1">
        <v>255</v>
      </c>
      <c r="DG132" s="1">
        <v>0</v>
      </c>
      <c r="DH132" s="1">
        <v>255</v>
      </c>
      <c r="DI132" s="1">
        <v>255</v>
      </c>
      <c r="DJ132" s="1">
        <v>0</v>
      </c>
      <c r="DK132" s="1">
        <v>255</v>
      </c>
      <c r="DL132" s="1">
        <v>255</v>
      </c>
      <c r="DM132" s="1">
        <v>0</v>
      </c>
      <c r="DN132" s="1">
        <v>255</v>
      </c>
      <c r="DO132" s="1">
        <v>255</v>
      </c>
      <c r="DP132" s="1">
        <v>0</v>
      </c>
      <c r="DQ132" s="1">
        <v>255</v>
      </c>
      <c r="DR132" s="1">
        <v>255</v>
      </c>
      <c r="DS132" s="1">
        <v>0</v>
      </c>
      <c r="DT132" s="1">
        <v>255</v>
      </c>
      <c r="DU132" s="1">
        <v>0</v>
      </c>
      <c r="DV132" s="1">
        <v>255</v>
      </c>
      <c r="DW132" s="1">
        <v>255</v>
      </c>
      <c r="DX132" s="1">
        <v>255</v>
      </c>
      <c r="DY132" s="1">
        <v>255</v>
      </c>
      <c r="DZ132" s="1">
        <v>255</v>
      </c>
      <c r="EA132" s="1">
        <v>255</v>
      </c>
      <c r="EB132" s="1">
        <v>0</v>
      </c>
      <c r="EC132" s="1">
        <v>0</v>
      </c>
      <c r="ED132" s="1">
        <v>0</v>
      </c>
      <c r="EE132" s="1">
        <v>255</v>
      </c>
      <c r="EF132" s="1">
        <v>0</v>
      </c>
      <c r="EG132" s="1">
        <v>255</v>
      </c>
      <c r="EH132" s="1">
        <v>255</v>
      </c>
      <c r="EI132" s="1">
        <v>0</v>
      </c>
      <c r="EJ132" s="1">
        <v>255</v>
      </c>
      <c r="EK132" s="1">
        <v>0</v>
      </c>
      <c r="EL132" s="1">
        <v>255</v>
      </c>
      <c r="EM132" s="1">
        <v>255</v>
      </c>
      <c r="EN132" s="1">
        <v>0</v>
      </c>
      <c r="EO132" s="1">
        <v>255</v>
      </c>
      <c r="EP132" s="1">
        <v>0</v>
      </c>
      <c r="EQ132" s="1">
        <v>255</v>
      </c>
      <c r="ER132" s="1">
        <v>0</v>
      </c>
      <c r="ES132" s="1">
        <v>255</v>
      </c>
      <c r="ET132" s="1">
        <v>255</v>
      </c>
      <c r="EU132" s="1">
        <v>255</v>
      </c>
      <c r="EV132" s="1">
        <v>255</v>
      </c>
      <c r="EW132" s="1">
        <v>0</v>
      </c>
      <c r="EX132" s="1">
        <v>0</v>
      </c>
      <c r="EY132" s="1">
        <v>0</v>
      </c>
      <c r="EZ132" s="1">
        <v>0</v>
      </c>
      <c r="FA132" s="1">
        <v>255</v>
      </c>
      <c r="FB132" s="1">
        <v>0</v>
      </c>
      <c r="FC132" s="1">
        <v>255</v>
      </c>
      <c r="FD132" s="1">
        <v>0</v>
      </c>
      <c r="FE132" s="1">
        <v>255</v>
      </c>
      <c r="FF132" s="1">
        <v>0</v>
      </c>
      <c r="FG132" s="1">
        <v>255</v>
      </c>
      <c r="FH132" s="1">
        <v>255</v>
      </c>
      <c r="FI132" s="1">
        <v>255</v>
      </c>
      <c r="FJ132" s="1">
        <v>0</v>
      </c>
      <c r="FK132" s="1">
        <v>255</v>
      </c>
      <c r="FL132" s="1">
        <v>0</v>
      </c>
      <c r="FM132" s="1">
        <v>255</v>
      </c>
      <c r="FN132" s="1">
        <v>255</v>
      </c>
      <c r="FO132" s="1">
        <v>255</v>
      </c>
      <c r="FP132" s="1">
        <v>255</v>
      </c>
      <c r="FQ132" s="1">
        <v>0</v>
      </c>
      <c r="FR132" s="1">
        <v>0</v>
      </c>
      <c r="FS132" s="1">
        <v>0</v>
      </c>
      <c r="FT132" s="1">
        <v>255</v>
      </c>
      <c r="FU132" s="1">
        <v>0</v>
      </c>
      <c r="FV132" s="1">
        <v>255</v>
      </c>
      <c r="FW132" s="1">
        <v>255</v>
      </c>
      <c r="FX132" s="1">
        <v>255</v>
      </c>
      <c r="FY132" s="1">
        <v>255</v>
      </c>
      <c r="FZ132" s="1">
        <v>255</v>
      </c>
      <c r="GA132" s="1">
        <v>0</v>
      </c>
      <c r="GB132" s="1">
        <v>0</v>
      </c>
      <c r="GC132" s="1">
        <v>0</v>
      </c>
      <c r="GD132" s="1">
        <v>0</v>
      </c>
      <c r="GE132" s="1">
        <v>0</v>
      </c>
      <c r="GF132" s="1">
        <v>0</v>
      </c>
      <c r="GG132" s="1">
        <v>255</v>
      </c>
      <c r="GH132" s="1">
        <v>255</v>
      </c>
      <c r="GI132" s="1">
        <v>0</v>
      </c>
      <c r="GJ132" s="1">
        <v>0</v>
      </c>
      <c r="GK132" s="1">
        <v>0</v>
      </c>
      <c r="GL132" s="1">
        <v>255</v>
      </c>
      <c r="GM132" s="1">
        <v>255</v>
      </c>
      <c r="GN132" s="1">
        <v>255</v>
      </c>
      <c r="GO132" s="1">
        <v>255</v>
      </c>
      <c r="GP132" s="1">
        <v>0</v>
      </c>
      <c r="GQ132" s="1">
        <v>255</v>
      </c>
      <c r="GR132" s="1">
        <v>0</v>
      </c>
      <c r="GS132" s="1">
        <v>255</v>
      </c>
      <c r="GT132" s="1">
        <v>255</v>
      </c>
      <c r="GU132" s="1">
        <v>0</v>
      </c>
      <c r="GV132" s="1">
        <v>255</v>
      </c>
      <c r="GW132" s="1">
        <v>0</v>
      </c>
      <c r="GX132" s="1">
        <v>255</v>
      </c>
      <c r="GY132" s="1">
        <v>255</v>
      </c>
      <c r="GZ132" s="1">
        <v>0</v>
      </c>
      <c r="HA132" s="1">
        <v>255</v>
      </c>
      <c r="HB132" s="1">
        <v>255</v>
      </c>
      <c r="HC132" s="1">
        <v>255</v>
      </c>
      <c r="HD132" s="1">
        <v>0</v>
      </c>
      <c r="HE132" s="1">
        <v>255</v>
      </c>
      <c r="HF132" s="1">
        <v>255</v>
      </c>
      <c r="HG132" s="1">
        <v>0</v>
      </c>
      <c r="HH132" s="1">
        <v>255</v>
      </c>
      <c r="HI132" s="1">
        <v>255</v>
      </c>
      <c r="HJ132" s="1">
        <v>255</v>
      </c>
      <c r="HK132" s="1">
        <v>255</v>
      </c>
      <c r="HL132" s="1">
        <v>0</v>
      </c>
      <c r="HM132" s="1">
        <v>255</v>
      </c>
      <c r="HN132" s="1">
        <v>0</v>
      </c>
      <c r="HO132" s="1">
        <v>255</v>
      </c>
      <c r="HP132" s="1">
        <v>0</v>
      </c>
      <c r="HQ132" s="1">
        <v>255</v>
      </c>
      <c r="HR132" s="1">
        <v>0</v>
      </c>
      <c r="HS132" s="1">
        <v>255</v>
      </c>
      <c r="HT132" s="1">
        <v>0</v>
      </c>
      <c r="HU132" s="1">
        <v>255</v>
      </c>
      <c r="HV132" s="1">
        <v>255</v>
      </c>
      <c r="HW132" s="1">
        <v>255</v>
      </c>
      <c r="HX132" s="1">
        <v>0</v>
      </c>
      <c r="HY132" s="1">
        <v>255</v>
      </c>
      <c r="HZ132" s="1">
        <v>0</v>
      </c>
      <c r="IA132" s="1">
        <v>0</v>
      </c>
      <c r="IB132" s="1">
        <v>255</v>
      </c>
      <c r="IC132" s="1">
        <v>0</v>
      </c>
      <c r="ID132" s="1">
        <v>255</v>
      </c>
      <c r="IE132" s="1">
        <v>0</v>
      </c>
      <c r="IF132" s="1">
        <v>0</v>
      </c>
      <c r="IG132" s="1">
        <v>255</v>
      </c>
      <c r="IH132" s="1">
        <v>255</v>
      </c>
      <c r="II132" s="1">
        <v>255</v>
      </c>
      <c r="IJ132" s="1">
        <v>255</v>
      </c>
      <c r="IK132" s="1">
        <v>0</v>
      </c>
      <c r="IL132" s="1">
        <v>255</v>
      </c>
      <c r="IM132" s="1">
        <v>0</v>
      </c>
      <c r="IN132" s="1">
        <v>255</v>
      </c>
      <c r="IO132" s="1">
        <v>255</v>
      </c>
      <c r="IP132" s="1">
        <v>255</v>
      </c>
      <c r="IQ132" s="1">
        <v>255</v>
      </c>
      <c r="IR132" s="1">
        <v>255</v>
      </c>
      <c r="IS132" s="1">
        <v>255</v>
      </c>
      <c r="IT132" s="1">
        <v>255</v>
      </c>
      <c r="IU132" s="1">
        <v>0</v>
      </c>
      <c r="IV132" s="1">
        <v>255</v>
      </c>
      <c r="IW132" s="1">
        <v>0</v>
      </c>
      <c r="IX132" s="1">
        <v>255</v>
      </c>
      <c r="IY132" s="1">
        <v>255</v>
      </c>
      <c r="IZ132" s="1">
        <v>255</v>
      </c>
      <c r="JA132" s="1">
        <v>0</v>
      </c>
      <c r="JB132" s="1">
        <v>255</v>
      </c>
      <c r="JC132" s="1">
        <v>255</v>
      </c>
      <c r="JD132" s="1">
        <v>255</v>
      </c>
      <c r="JE132" s="1">
        <v>0</v>
      </c>
      <c r="JF132" s="1">
        <v>255</v>
      </c>
      <c r="JG132" s="1">
        <v>255</v>
      </c>
      <c r="JH132" s="1">
        <v>0</v>
      </c>
      <c r="JI132" s="1">
        <v>255</v>
      </c>
      <c r="JJ132" s="1">
        <v>0</v>
      </c>
      <c r="JK132" s="1">
        <v>0</v>
      </c>
      <c r="JL132" s="1">
        <v>255</v>
      </c>
      <c r="JM132" s="1">
        <v>0</v>
      </c>
      <c r="JN132" s="1">
        <v>255</v>
      </c>
      <c r="JO132" s="1">
        <v>255</v>
      </c>
      <c r="JP132" s="1">
        <v>255</v>
      </c>
      <c r="JQ132" s="1">
        <v>255</v>
      </c>
      <c r="JR132" s="1">
        <v>255</v>
      </c>
      <c r="JS132" s="1">
        <v>0</v>
      </c>
      <c r="JT132" s="1">
        <v>255</v>
      </c>
      <c r="JU132" s="1">
        <v>0</v>
      </c>
      <c r="JV132" s="1">
        <v>0</v>
      </c>
      <c r="JW132" s="1">
        <v>255</v>
      </c>
      <c r="JX132" s="1">
        <v>0</v>
      </c>
      <c r="JY132" s="1">
        <v>255</v>
      </c>
      <c r="JZ132" s="1">
        <v>0</v>
      </c>
      <c r="KA132" s="1">
        <v>255</v>
      </c>
      <c r="KB132" s="1">
        <v>255</v>
      </c>
      <c r="KC132" s="1">
        <v>0</v>
      </c>
      <c r="KD132" s="1">
        <v>255</v>
      </c>
      <c r="KE132" s="1">
        <v>255</v>
      </c>
      <c r="KF132" s="1">
        <v>0</v>
      </c>
      <c r="KG132" s="1">
        <v>255</v>
      </c>
      <c r="KH132" s="1">
        <v>255</v>
      </c>
      <c r="KI132" s="1">
        <v>0</v>
      </c>
      <c r="KJ132" s="1">
        <v>255</v>
      </c>
      <c r="KK132" s="1">
        <v>0</v>
      </c>
      <c r="KL132" s="1">
        <v>255</v>
      </c>
      <c r="KM132" s="1">
        <v>255</v>
      </c>
      <c r="KN132" s="1">
        <v>255</v>
      </c>
      <c r="KO132" s="1">
        <v>255</v>
      </c>
      <c r="KP132" s="1">
        <v>255</v>
      </c>
      <c r="KQ132" s="1">
        <v>255</v>
      </c>
      <c r="KR132" s="1">
        <v>0</v>
      </c>
      <c r="KS132" s="1">
        <v>255</v>
      </c>
      <c r="KT132" s="1">
        <v>255</v>
      </c>
      <c r="KU132" s="1">
        <v>0</v>
      </c>
      <c r="KV132" s="1">
        <v>255</v>
      </c>
      <c r="KW132" s="1">
        <v>255</v>
      </c>
      <c r="KX132" s="1">
        <v>255</v>
      </c>
      <c r="KY132" s="1">
        <v>255</v>
      </c>
      <c r="KZ132" s="1">
        <v>0</v>
      </c>
      <c r="LA132" s="1">
        <v>255</v>
      </c>
      <c r="LB132" s="1">
        <v>255</v>
      </c>
      <c r="LC132" s="1">
        <v>0</v>
      </c>
      <c r="LD132" s="1">
        <v>255</v>
      </c>
      <c r="LE132" s="1">
        <v>255</v>
      </c>
      <c r="LF132" s="1">
        <v>255</v>
      </c>
      <c r="LG132" s="1">
        <v>255</v>
      </c>
      <c r="LH132" s="1">
        <v>0</v>
      </c>
      <c r="LI132">
        <v>255</v>
      </c>
      <c r="LJ132">
        <v>255</v>
      </c>
      <c r="LK132">
        <v>0</v>
      </c>
      <c r="LL132">
        <v>255</v>
      </c>
      <c r="LM132">
        <v>0</v>
      </c>
      <c r="LN132">
        <v>255</v>
      </c>
      <c r="LO132">
        <v>0</v>
      </c>
      <c r="LP132">
        <v>255</v>
      </c>
      <c r="LQ132">
        <v>0</v>
      </c>
      <c r="LR132">
        <v>0</v>
      </c>
      <c r="LS132">
        <v>0</v>
      </c>
      <c r="LT132">
        <v>0</v>
      </c>
      <c r="LU132">
        <v>0</v>
      </c>
      <c r="LV132">
        <v>255</v>
      </c>
      <c r="LW132">
        <v>0</v>
      </c>
      <c r="LX132">
        <v>0</v>
      </c>
      <c r="LY132">
        <v>255</v>
      </c>
      <c r="LZ132">
        <v>0</v>
      </c>
      <c r="MA132">
        <v>255</v>
      </c>
      <c r="MB132">
        <v>255</v>
      </c>
      <c r="MC132">
        <v>255</v>
      </c>
      <c r="MD132">
        <v>0</v>
      </c>
      <c r="ME132">
        <v>255</v>
      </c>
      <c r="MF132">
        <v>0</v>
      </c>
      <c r="MG132">
        <v>255</v>
      </c>
      <c r="MH132">
        <v>0</v>
      </c>
      <c r="MI132">
        <v>255</v>
      </c>
      <c r="MJ132">
        <v>255</v>
      </c>
      <c r="MK132">
        <v>0</v>
      </c>
      <c r="ML132">
        <v>255</v>
      </c>
      <c r="MM132">
        <v>255</v>
      </c>
      <c r="MN132">
        <v>255</v>
      </c>
      <c r="MO132">
        <v>255</v>
      </c>
      <c r="MP132">
        <v>0</v>
      </c>
      <c r="MQ132">
        <v>255</v>
      </c>
      <c r="MR132">
        <v>255</v>
      </c>
      <c r="MS132">
        <v>0</v>
      </c>
      <c r="MT132">
        <v>255</v>
      </c>
      <c r="MU132">
        <v>255</v>
      </c>
      <c r="MV132">
        <v>0</v>
      </c>
      <c r="MW132">
        <v>255</v>
      </c>
      <c r="MX132">
        <v>0</v>
      </c>
      <c r="MY132">
        <v>255</v>
      </c>
      <c r="MZ132">
        <v>255</v>
      </c>
      <c r="NA132">
        <v>0</v>
      </c>
      <c r="NB132">
        <v>255</v>
      </c>
      <c r="NC132">
        <v>0</v>
      </c>
      <c r="ND132">
        <v>255</v>
      </c>
      <c r="NE132">
        <v>255</v>
      </c>
      <c r="NF132">
        <v>0</v>
      </c>
      <c r="NG132">
        <v>255</v>
      </c>
      <c r="NH132">
        <v>0</v>
      </c>
      <c r="NI132">
        <v>0</v>
      </c>
      <c r="NJ132">
        <v>255</v>
      </c>
      <c r="NK132">
        <v>0</v>
      </c>
      <c r="NL132">
        <v>0</v>
      </c>
      <c r="NM132">
        <v>255</v>
      </c>
      <c r="NN132">
        <v>0</v>
      </c>
      <c r="NO132">
        <v>0</v>
      </c>
      <c r="NP132">
        <v>255</v>
      </c>
      <c r="NQ132">
        <v>255</v>
      </c>
      <c r="NR132">
        <v>0</v>
      </c>
      <c r="NS132">
        <v>255</v>
      </c>
      <c r="NT132">
        <v>255</v>
      </c>
      <c r="NU132">
        <v>0</v>
      </c>
      <c r="NV132">
        <v>255</v>
      </c>
      <c r="NW132">
        <v>0</v>
      </c>
      <c r="NX132">
        <v>255</v>
      </c>
      <c r="NY132">
        <v>0</v>
      </c>
      <c r="NZ132">
        <v>255</v>
      </c>
      <c r="OA132">
        <v>255</v>
      </c>
      <c r="OB132">
        <v>255</v>
      </c>
      <c r="OC132">
        <v>255</v>
      </c>
      <c r="OD132">
        <v>255</v>
      </c>
      <c r="OE132">
        <v>0</v>
      </c>
      <c r="OF132">
        <v>255</v>
      </c>
      <c r="OG132">
        <v>255</v>
      </c>
      <c r="OH132">
        <v>0</v>
      </c>
      <c r="OI132">
        <v>0</v>
      </c>
      <c r="OJ132">
        <v>0</v>
      </c>
      <c r="OK132">
        <v>255</v>
      </c>
      <c r="OL132">
        <v>255</v>
      </c>
      <c r="OM132">
        <v>0</v>
      </c>
      <c r="ON132">
        <v>255</v>
      </c>
      <c r="OO132">
        <v>0</v>
      </c>
      <c r="OP132">
        <v>255</v>
      </c>
      <c r="OQ132">
        <v>0</v>
      </c>
      <c r="OR132">
        <v>255</v>
      </c>
      <c r="OS132">
        <v>0</v>
      </c>
      <c r="OT132">
        <v>255</v>
      </c>
      <c r="OU132">
        <v>255</v>
      </c>
      <c r="OV132">
        <v>255</v>
      </c>
      <c r="OW132">
        <v>0</v>
      </c>
      <c r="OX132">
        <v>255</v>
      </c>
      <c r="OY132">
        <v>0</v>
      </c>
      <c r="OZ132">
        <v>255</v>
      </c>
      <c r="PA132">
        <v>0</v>
      </c>
      <c r="PB132">
        <v>255</v>
      </c>
      <c r="PC132">
        <v>0</v>
      </c>
      <c r="PD132">
        <v>255</v>
      </c>
      <c r="PE132">
        <v>0</v>
      </c>
      <c r="PF132">
        <v>255</v>
      </c>
      <c r="PG132">
        <v>0</v>
      </c>
      <c r="PH132">
        <v>255</v>
      </c>
      <c r="PI132">
        <v>0</v>
      </c>
      <c r="PJ132">
        <v>0</v>
      </c>
      <c r="PK132">
        <v>255</v>
      </c>
      <c r="PL132">
        <v>255</v>
      </c>
      <c r="PM132">
        <v>255</v>
      </c>
      <c r="PN132">
        <v>255</v>
      </c>
      <c r="PO132">
        <v>0</v>
      </c>
      <c r="PP132">
        <v>255</v>
      </c>
      <c r="PQ132">
        <v>0</v>
      </c>
      <c r="PR132">
        <v>0</v>
      </c>
      <c r="PS132">
        <v>0</v>
      </c>
      <c r="PT132">
        <v>255</v>
      </c>
      <c r="PU132">
        <v>0</v>
      </c>
      <c r="PV132">
        <v>255</v>
      </c>
      <c r="PW132">
        <v>255</v>
      </c>
      <c r="PX132">
        <v>0</v>
      </c>
      <c r="PY132">
        <v>255</v>
      </c>
      <c r="PZ132">
        <v>255</v>
      </c>
      <c r="QA132">
        <v>255</v>
      </c>
      <c r="QB132">
        <v>255</v>
      </c>
      <c r="QC132">
        <v>0</v>
      </c>
      <c r="QD132">
        <v>255</v>
      </c>
      <c r="QE132">
        <v>255</v>
      </c>
      <c r="QF132">
        <v>0</v>
      </c>
      <c r="QG132">
        <v>255</v>
      </c>
      <c r="QH132">
        <v>255</v>
      </c>
      <c r="QI132">
        <v>0</v>
      </c>
      <c r="QJ132">
        <v>255</v>
      </c>
      <c r="QK132">
        <v>0</v>
      </c>
      <c r="QL132">
        <v>255</v>
      </c>
      <c r="QM132">
        <v>0</v>
      </c>
      <c r="QN132">
        <v>255</v>
      </c>
      <c r="QO132">
        <v>255</v>
      </c>
      <c r="QP132">
        <v>255</v>
      </c>
      <c r="QQ132">
        <v>255</v>
      </c>
      <c r="QR132">
        <v>0</v>
      </c>
      <c r="QS132">
        <v>255</v>
      </c>
      <c r="QT132">
        <v>0</v>
      </c>
      <c r="QU132">
        <v>255</v>
      </c>
      <c r="QV132">
        <v>255</v>
      </c>
      <c r="QW132">
        <v>0</v>
      </c>
      <c r="QX132">
        <v>0</v>
      </c>
      <c r="QY132">
        <v>255</v>
      </c>
      <c r="QZ132">
        <v>255</v>
      </c>
      <c r="RA132">
        <v>255</v>
      </c>
      <c r="RB132">
        <v>0</v>
      </c>
      <c r="RC132">
        <v>255</v>
      </c>
      <c r="RD132">
        <v>255</v>
      </c>
      <c r="RE132">
        <v>255</v>
      </c>
      <c r="RF132">
        <v>0</v>
      </c>
      <c r="RG132">
        <v>255</v>
      </c>
      <c r="RH132">
        <v>0</v>
      </c>
      <c r="RI132">
        <v>255</v>
      </c>
      <c r="RJ132">
        <v>0</v>
      </c>
      <c r="RK132">
        <v>255</v>
      </c>
      <c r="RL132">
        <v>0</v>
      </c>
      <c r="RM132">
        <v>255</v>
      </c>
      <c r="RN132">
        <v>0</v>
      </c>
      <c r="RO132">
        <v>255</v>
      </c>
      <c r="RP132">
        <v>255</v>
      </c>
      <c r="RQ132">
        <v>0</v>
      </c>
      <c r="RR132">
        <v>255</v>
      </c>
      <c r="RS132">
        <v>255</v>
      </c>
      <c r="RT132">
        <v>255</v>
      </c>
      <c r="RU132">
        <v>255</v>
      </c>
      <c r="RV132">
        <v>255</v>
      </c>
      <c r="RW132">
        <v>0</v>
      </c>
      <c r="RX132">
        <v>255</v>
      </c>
      <c r="RY132">
        <v>0</v>
      </c>
      <c r="RZ132">
        <v>0</v>
      </c>
      <c r="SA132">
        <v>255</v>
      </c>
      <c r="SB132">
        <v>255</v>
      </c>
      <c r="SC132">
        <v>255</v>
      </c>
      <c r="SD132">
        <v>0</v>
      </c>
      <c r="SE132">
        <v>255</v>
      </c>
      <c r="SF132">
        <v>255</v>
      </c>
      <c r="SG132">
        <v>255</v>
      </c>
      <c r="SH132">
        <v>255</v>
      </c>
      <c r="SI132">
        <v>255</v>
      </c>
      <c r="SJ132">
        <v>255</v>
      </c>
      <c r="SK132">
        <v>0</v>
      </c>
      <c r="SL132">
        <v>255</v>
      </c>
      <c r="SM132">
        <v>0</v>
      </c>
      <c r="SN132">
        <v>255</v>
      </c>
      <c r="SO132">
        <v>255</v>
      </c>
      <c r="SP132">
        <v>255</v>
      </c>
      <c r="SQ132">
        <v>0</v>
      </c>
      <c r="SR132">
        <v>255</v>
      </c>
      <c r="SS132">
        <v>255</v>
      </c>
      <c r="ST132">
        <v>255</v>
      </c>
      <c r="SU132">
        <v>0</v>
      </c>
      <c r="SV132">
        <v>255</v>
      </c>
      <c r="SW132">
        <v>255</v>
      </c>
      <c r="SX132">
        <v>0</v>
      </c>
      <c r="SY132">
        <v>255</v>
      </c>
      <c r="SZ132">
        <v>255</v>
      </c>
      <c r="TA132">
        <v>0</v>
      </c>
      <c r="TB132">
        <v>0</v>
      </c>
      <c r="TC132">
        <v>0</v>
      </c>
      <c r="TD132">
        <v>255</v>
      </c>
      <c r="TE132">
        <v>255</v>
      </c>
      <c r="TF132">
        <v>0</v>
      </c>
      <c r="TG132">
        <v>0</v>
      </c>
      <c r="TH132">
        <v>255</v>
      </c>
      <c r="TI132">
        <v>0</v>
      </c>
      <c r="TJ132">
        <v>255</v>
      </c>
      <c r="TK132">
        <v>255</v>
      </c>
      <c r="TL132">
        <v>255</v>
      </c>
      <c r="TM132">
        <v>0</v>
      </c>
      <c r="TN132">
        <v>255</v>
      </c>
      <c r="TO132">
        <v>255</v>
      </c>
      <c r="TP132">
        <v>0</v>
      </c>
      <c r="TQ132">
        <v>255</v>
      </c>
      <c r="TR132">
        <v>255</v>
      </c>
      <c r="TS132">
        <v>0</v>
      </c>
      <c r="TT132">
        <v>0</v>
      </c>
      <c r="TU132">
        <v>255</v>
      </c>
      <c r="TV132">
        <v>0</v>
      </c>
      <c r="TW132">
        <v>255</v>
      </c>
      <c r="TX132">
        <v>255</v>
      </c>
      <c r="TY132">
        <v>0</v>
      </c>
      <c r="TZ132">
        <v>255</v>
      </c>
      <c r="UA132">
        <v>255</v>
      </c>
      <c r="UB132">
        <v>255</v>
      </c>
      <c r="UC132">
        <v>255</v>
      </c>
      <c r="UD132">
        <v>0</v>
      </c>
      <c r="UE132">
        <v>255</v>
      </c>
      <c r="UF132">
        <v>0</v>
      </c>
      <c r="UG132">
        <v>255</v>
      </c>
      <c r="UH132">
        <v>255</v>
      </c>
      <c r="UI132">
        <v>255</v>
      </c>
      <c r="UJ132">
        <v>255</v>
      </c>
      <c r="UK132">
        <v>255</v>
      </c>
      <c r="UL132">
        <v>0</v>
      </c>
      <c r="UM132">
        <v>255</v>
      </c>
      <c r="UN132">
        <v>0</v>
      </c>
      <c r="UO132">
        <v>0</v>
      </c>
      <c r="UP132">
        <v>255</v>
      </c>
      <c r="UQ132">
        <v>0</v>
      </c>
    </row>
    <row r="133" spans="1:563" ht="28.25" customHeight="1">
      <c r="A133" s="1">
        <v>255</v>
      </c>
      <c r="B133" s="1">
        <v>0</v>
      </c>
      <c r="C133" s="1">
        <v>255</v>
      </c>
      <c r="D133" s="1">
        <v>255</v>
      </c>
      <c r="E133" s="1">
        <v>255</v>
      </c>
      <c r="F133" s="1">
        <v>255</v>
      </c>
      <c r="G133" s="1">
        <v>0</v>
      </c>
      <c r="H133" s="1">
        <v>255</v>
      </c>
      <c r="I133" s="1">
        <v>0</v>
      </c>
      <c r="J133" s="1">
        <v>255</v>
      </c>
      <c r="K133" s="1">
        <v>0</v>
      </c>
      <c r="L133" s="1">
        <v>255</v>
      </c>
      <c r="M133" s="1">
        <v>0</v>
      </c>
      <c r="N133" s="1">
        <v>255</v>
      </c>
      <c r="O133" s="1">
        <v>0</v>
      </c>
      <c r="P133" s="1">
        <v>255</v>
      </c>
      <c r="Q133" s="1">
        <v>255</v>
      </c>
      <c r="R133" s="1">
        <v>0</v>
      </c>
      <c r="S133" s="1">
        <v>255</v>
      </c>
      <c r="T133" s="1">
        <v>0</v>
      </c>
      <c r="U133" s="1">
        <v>255</v>
      </c>
      <c r="V133" s="1">
        <v>0</v>
      </c>
      <c r="W133" s="1">
        <v>255</v>
      </c>
      <c r="X133" s="1">
        <v>0</v>
      </c>
      <c r="Y133" s="1">
        <v>255</v>
      </c>
      <c r="Z133" s="1">
        <v>0</v>
      </c>
      <c r="AA133" s="1">
        <v>255</v>
      </c>
      <c r="AB133" s="1">
        <v>255</v>
      </c>
      <c r="AC133" s="1">
        <v>0</v>
      </c>
      <c r="AD133" s="1">
        <v>255</v>
      </c>
      <c r="AE133" s="1">
        <v>0</v>
      </c>
      <c r="AF133" s="1">
        <v>255</v>
      </c>
      <c r="AG133" s="1">
        <v>0</v>
      </c>
      <c r="AH133" s="1">
        <v>0</v>
      </c>
      <c r="AI133" s="1">
        <v>0</v>
      </c>
      <c r="AJ133" s="1">
        <v>255</v>
      </c>
      <c r="AK133" s="1">
        <v>0</v>
      </c>
      <c r="AL133" s="1">
        <v>255</v>
      </c>
      <c r="AM133" s="1">
        <v>0</v>
      </c>
      <c r="AN133" s="1">
        <v>255</v>
      </c>
      <c r="AO133" s="1">
        <v>0</v>
      </c>
      <c r="AP133" s="1">
        <v>255</v>
      </c>
      <c r="AQ133" s="1">
        <v>255</v>
      </c>
      <c r="AR133" s="1">
        <v>255</v>
      </c>
      <c r="AS133" s="1">
        <v>0</v>
      </c>
      <c r="AT133" s="1">
        <v>255</v>
      </c>
      <c r="AU133" s="1">
        <v>0</v>
      </c>
      <c r="AV133" s="1">
        <v>255</v>
      </c>
      <c r="AW133" s="1">
        <v>0</v>
      </c>
      <c r="AX133" s="1">
        <v>255</v>
      </c>
      <c r="AY133" s="1">
        <v>0</v>
      </c>
      <c r="AZ133" s="1">
        <v>255</v>
      </c>
      <c r="BA133" s="1">
        <v>0</v>
      </c>
      <c r="BB133" s="1">
        <v>255</v>
      </c>
      <c r="BC133" s="1">
        <v>0</v>
      </c>
      <c r="BD133" s="1">
        <v>255</v>
      </c>
      <c r="BE133" s="1">
        <v>255</v>
      </c>
      <c r="BF133" s="1">
        <v>0</v>
      </c>
      <c r="BG133" s="1">
        <v>255</v>
      </c>
      <c r="BH133" s="1">
        <v>255</v>
      </c>
      <c r="BI133" s="1">
        <v>0</v>
      </c>
      <c r="BJ133" s="1">
        <v>255</v>
      </c>
      <c r="BK133" s="1">
        <v>0</v>
      </c>
      <c r="BL133" s="1">
        <v>255</v>
      </c>
      <c r="BM133" s="1">
        <v>0</v>
      </c>
      <c r="BN133" s="1">
        <v>0</v>
      </c>
      <c r="BO133" s="1">
        <v>255</v>
      </c>
      <c r="BP133" s="1">
        <v>255</v>
      </c>
      <c r="BQ133" s="1">
        <v>0</v>
      </c>
      <c r="BR133" s="1">
        <v>255</v>
      </c>
      <c r="BS133" s="1">
        <v>255</v>
      </c>
      <c r="BT133" s="1">
        <v>0</v>
      </c>
      <c r="BU133" s="1">
        <v>0</v>
      </c>
      <c r="BV133" s="1">
        <v>0</v>
      </c>
      <c r="BW133" s="1">
        <v>255</v>
      </c>
      <c r="BX133" s="1">
        <v>255</v>
      </c>
      <c r="BY133" s="1">
        <v>255</v>
      </c>
      <c r="BZ133" s="1">
        <v>0</v>
      </c>
      <c r="CA133" s="1">
        <v>255</v>
      </c>
      <c r="CB133" s="1">
        <v>255</v>
      </c>
      <c r="CC133" s="1">
        <v>0</v>
      </c>
      <c r="CD133" s="1">
        <v>255</v>
      </c>
      <c r="CE133" s="1">
        <v>0</v>
      </c>
      <c r="CF133" s="1">
        <v>255</v>
      </c>
      <c r="CG133" s="1">
        <v>0</v>
      </c>
      <c r="CH133" s="1">
        <v>255</v>
      </c>
      <c r="CI133" s="1">
        <v>0</v>
      </c>
      <c r="CJ133" s="1">
        <v>0</v>
      </c>
      <c r="CK133" s="1">
        <v>255</v>
      </c>
      <c r="CL133" s="1">
        <v>0</v>
      </c>
      <c r="CM133" s="1">
        <v>255</v>
      </c>
      <c r="CN133" s="1">
        <v>0</v>
      </c>
      <c r="CO133" s="1">
        <v>255</v>
      </c>
      <c r="CP133" s="1">
        <v>0</v>
      </c>
      <c r="CQ133" s="1">
        <v>255</v>
      </c>
      <c r="CR133" s="1">
        <v>0</v>
      </c>
      <c r="CS133" s="1">
        <v>255</v>
      </c>
      <c r="CT133" s="1">
        <v>255</v>
      </c>
      <c r="CU133" s="1">
        <v>0</v>
      </c>
      <c r="CV133" s="1">
        <v>255</v>
      </c>
      <c r="CW133" s="1">
        <v>0</v>
      </c>
      <c r="CX133" s="1">
        <v>255</v>
      </c>
      <c r="CY133" s="1">
        <v>0</v>
      </c>
      <c r="CZ133" s="1">
        <v>255</v>
      </c>
      <c r="DA133" s="1">
        <v>255</v>
      </c>
      <c r="DB133" s="1">
        <v>255</v>
      </c>
      <c r="DC133" s="1">
        <v>0</v>
      </c>
      <c r="DD133" s="1">
        <v>255</v>
      </c>
      <c r="DE133" s="1">
        <v>255</v>
      </c>
      <c r="DF133" s="1">
        <v>0</v>
      </c>
      <c r="DG133" s="1">
        <v>255</v>
      </c>
      <c r="DH133" s="1">
        <v>0</v>
      </c>
      <c r="DI133" s="1">
        <v>255</v>
      </c>
      <c r="DJ133" s="1">
        <v>255</v>
      </c>
      <c r="DK133" s="1">
        <v>0</v>
      </c>
      <c r="DL133" s="1">
        <v>255</v>
      </c>
      <c r="DM133" s="1">
        <v>255</v>
      </c>
      <c r="DN133" s="1">
        <v>0</v>
      </c>
      <c r="DO133" s="1">
        <v>255</v>
      </c>
      <c r="DP133" s="1">
        <v>0</v>
      </c>
      <c r="DQ133" s="1">
        <v>255</v>
      </c>
      <c r="DR133" s="1">
        <v>0</v>
      </c>
      <c r="DS133" s="1">
        <v>255</v>
      </c>
      <c r="DT133" s="1">
        <v>255</v>
      </c>
      <c r="DU133" s="1">
        <v>0</v>
      </c>
      <c r="DV133" s="1">
        <v>255</v>
      </c>
      <c r="DW133" s="1">
        <v>0</v>
      </c>
      <c r="DX133" s="1">
        <v>0</v>
      </c>
      <c r="DY133" s="1">
        <v>0</v>
      </c>
      <c r="DZ133" s="1">
        <v>0</v>
      </c>
      <c r="EA133" s="1">
        <v>0</v>
      </c>
      <c r="EB133" s="1">
        <v>0</v>
      </c>
      <c r="EC133" s="1">
        <v>255</v>
      </c>
      <c r="ED133" s="1">
        <v>255</v>
      </c>
      <c r="EE133" s="1">
        <v>255</v>
      </c>
      <c r="EF133" s="1">
        <v>0</v>
      </c>
      <c r="EG133" s="1">
        <v>255</v>
      </c>
      <c r="EH133" s="1">
        <v>0</v>
      </c>
      <c r="EI133" s="1">
        <v>255</v>
      </c>
      <c r="EJ133" s="1">
        <v>255</v>
      </c>
      <c r="EK133" s="1">
        <v>0</v>
      </c>
      <c r="EL133" s="1">
        <v>0</v>
      </c>
      <c r="EM133" s="1">
        <v>0</v>
      </c>
      <c r="EN133" s="1">
        <v>0</v>
      </c>
      <c r="EO133" s="1">
        <v>0</v>
      </c>
      <c r="EP133" s="1">
        <v>255</v>
      </c>
      <c r="EQ133" s="1">
        <v>0</v>
      </c>
      <c r="ER133" s="1">
        <v>255</v>
      </c>
      <c r="ES133" s="1">
        <v>0</v>
      </c>
      <c r="ET133" s="1">
        <v>0</v>
      </c>
      <c r="EU133" s="1">
        <v>0</v>
      </c>
      <c r="EV133" s="1">
        <v>255</v>
      </c>
      <c r="EW133" s="1">
        <v>255</v>
      </c>
      <c r="EX133" s="1">
        <v>255</v>
      </c>
      <c r="EY133" s="1">
        <v>255</v>
      </c>
      <c r="EZ133" s="1">
        <v>255</v>
      </c>
      <c r="FA133" s="1">
        <v>255</v>
      </c>
      <c r="FB133" s="1">
        <v>0</v>
      </c>
      <c r="FC133" s="1">
        <v>255</v>
      </c>
      <c r="FD133" s="1">
        <v>0</v>
      </c>
      <c r="FE133" s="1">
        <v>255</v>
      </c>
      <c r="FF133" s="1">
        <v>255</v>
      </c>
      <c r="FG133" s="1">
        <v>0</v>
      </c>
      <c r="FH133" s="1">
        <v>0</v>
      </c>
      <c r="FI133" s="1">
        <v>255</v>
      </c>
      <c r="FJ133" s="1">
        <v>255</v>
      </c>
      <c r="FK133" s="1">
        <v>255</v>
      </c>
      <c r="FL133" s="1">
        <v>0</v>
      </c>
      <c r="FM133" s="1">
        <v>255</v>
      </c>
      <c r="FN133" s="1">
        <v>0</v>
      </c>
      <c r="FO133" s="1">
        <v>0</v>
      </c>
      <c r="FP133" s="1">
        <v>0</v>
      </c>
      <c r="FQ133" s="1">
        <v>255</v>
      </c>
      <c r="FR133" s="1">
        <v>255</v>
      </c>
      <c r="FS133" s="1">
        <v>0</v>
      </c>
      <c r="FT133" s="1">
        <v>0</v>
      </c>
      <c r="FU133" s="1">
        <v>255</v>
      </c>
      <c r="FV133" s="1">
        <v>0</v>
      </c>
      <c r="FW133" s="1">
        <v>0</v>
      </c>
      <c r="FX133" s="1">
        <v>255</v>
      </c>
      <c r="FY133" s="1">
        <v>0</v>
      </c>
      <c r="FZ133" s="1">
        <v>255</v>
      </c>
      <c r="GA133" s="1">
        <v>255</v>
      </c>
      <c r="GB133" s="1">
        <v>255</v>
      </c>
      <c r="GC133" s="1">
        <v>0</v>
      </c>
      <c r="GD133" s="1">
        <v>255</v>
      </c>
      <c r="GE133" s="1">
        <v>0</v>
      </c>
      <c r="GF133" s="1">
        <v>255</v>
      </c>
      <c r="GG133" s="1">
        <v>0</v>
      </c>
      <c r="GH133" s="1">
        <v>255</v>
      </c>
      <c r="GI133" s="1">
        <v>0</v>
      </c>
      <c r="GJ133" s="1">
        <v>255</v>
      </c>
      <c r="GK133" s="1">
        <v>0</v>
      </c>
      <c r="GL133" s="1">
        <v>0</v>
      </c>
      <c r="GM133" s="1">
        <v>0</v>
      </c>
      <c r="GN133" s="1">
        <v>0</v>
      </c>
      <c r="GO133" s="1">
        <v>255</v>
      </c>
      <c r="GP133" s="1">
        <v>0</v>
      </c>
      <c r="GQ133" s="1">
        <v>255</v>
      </c>
      <c r="GR133" s="1">
        <v>255</v>
      </c>
      <c r="GS133" s="1">
        <v>0</v>
      </c>
      <c r="GT133" s="1">
        <v>255</v>
      </c>
      <c r="GU133" s="1">
        <v>255</v>
      </c>
      <c r="GV133" s="1">
        <v>255</v>
      </c>
      <c r="GW133" s="1">
        <v>0</v>
      </c>
      <c r="GX133" s="1">
        <v>255</v>
      </c>
      <c r="GY133" s="1">
        <v>0</v>
      </c>
      <c r="GZ133" s="1">
        <v>255</v>
      </c>
      <c r="HA133" s="1">
        <v>255</v>
      </c>
      <c r="HB133" s="1">
        <v>0</v>
      </c>
      <c r="HC133" s="1">
        <v>255</v>
      </c>
      <c r="HD133" s="1">
        <v>0</v>
      </c>
      <c r="HE133" s="1">
        <v>255</v>
      </c>
      <c r="HF133" s="1">
        <v>0</v>
      </c>
      <c r="HG133" s="1">
        <v>255</v>
      </c>
      <c r="HH133" s="1">
        <v>0</v>
      </c>
      <c r="HI133" s="1">
        <v>0</v>
      </c>
      <c r="HJ133" s="1">
        <v>0</v>
      </c>
      <c r="HK133" s="1">
        <v>255</v>
      </c>
      <c r="HL133" s="1">
        <v>255</v>
      </c>
      <c r="HM133" s="1">
        <v>255</v>
      </c>
      <c r="HN133" s="1">
        <v>255</v>
      </c>
      <c r="HO133" s="1">
        <v>255</v>
      </c>
      <c r="HP133" s="1">
        <v>255</v>
      </c>
      <c r="HQ133" s="1">
        <v>255</v>
      </c>
      <c r="HR133" s="1">
        <v>255</v>
      </c>
      <c r="HS133" s="1">
        <v>255</v>
      </c>
      <c r="HT133" s="1">
        <v>0</v>
      </c>
      <c r="HU133" s="1">
        <v>255</v>
      </c>
      <c r="HV133" s="1">
        <v>0</v>
      </c>
      <c r="HW133" s="1">
        <v>255</v>
      </c>
      <c r="HX133" s="1">
        <v>255</v>
      </c>
      <c r="HY133" s="1">
        <v>255</v>
      </c>
      <c r="HZ133" s="1">
        <v>255</v>
      </c>
      <c r="IA133" s="1">
        <v>255</v>
      </c>
      <c r="IB133" s="1">
        <v>255</v>
      </c>
      <c r="IC133" s="1">
        <v>0</v>
      </c>
      <c r="ID133" s="1">
        <v>255</v>
      </c>
      <c r="IE133" s="1">
        <v>255</v>
      </c>
      <c r="IF133" s="1">
        <v>255</v>
      </c>
      <c r="IG133" s="1">
        <v>0</v>
      </c>
      <c r="IH133" s="1">
        <v>255</v>
      </c>
      <c r="II133" s="1">
        <v>0</v>
      </c>
      <c r="IJ133" s="1">
        <v>255</v>
      </c>
      <c r="IK133" s="1">
        <v>255</v>
      </c>
      <c r="IL133" s="1">
        <v>255</v>
      </c>
      <c r="IM133" s="1">
        <v>255</v>
      </c>
      <c r="IN133" s="1">
        <v>0</v>
      </c>
      <c r="IO133" s="1">
        <v>0</v>
      </c>
      <c r="IP133" s="1">
        <v>0</v>
      </c>
      <c r="IQ133" s="1">
        <v>255</v>
      </c>
      <c r="IR133" s="1">
        <v>0</v>
      </c>
      <c r="IS133" s="1">
        <v>255</v>
      </c>
      <c r="IT133" s="1">
        <v>255</v>
      </c>
      <c r="IU133" s="1">
        <v>0</v>
      </c>
      <c r="IV133" s="1">
        <v>255</v>
      </c>
      <c r="IW133" s="1">
        <v>255</v>
      </c>
      <c r="IX133" s="1">
        <v>0</v>
      </c>
      <c r="IY133" s="1">
        <v>255</v>
      </c>
      <c r="IZ133" s="1">
        <v>0</v>
      </c>
      <c r="JA133" s="1">
        <v>255</v>
      </c>
      <c r="JB133" s="1">
        <v>0</v>
      </c>
      <c r="JC133" s="1">
        <v>255</v>
      </c>
      <c r="JD133" s="1">
        <v>0</v>
      </c>
      <c r="JE133" s="1">
        <v>255</v>
      </c>
      <c r="JF133" s="1">
        <v>0</v>
      </c>
      <c r="JG133" s="1">
        <v>255</v>
      </c>
      <c r="JH133" s="1">
        <v>255</v>
      </c>
      <c r="JI133" s="1">
        <v>255</v>
      </c>
      <c r="JJ133" s="1">
        <v>255</v>
      </c>
      <c r="JK133" s="1">
        <v>255</v>
      </c>
      <c r="JL133" s="1">
        <v>255</v>
      </c>
      <c r="JM133" s="1">
        <v>0</v>
      </c>
      <c r="JN133" s="1">
        <v>255</v>
      </c>
      <c r="JO133" s="1">
        <v>0</v>
      </c>
      <c r="JP133" s="1">
        <v>255</v>
      </c>
      <c r="JQ133" s="1">
        <v>0</v>
      </c>
      <c r="JR133" s="1">
        <v>255</v>
      </c>
      <c r="JS133" s="1">
        <v>255</v>
      </c>
      <c r="JT133" s="1">
        <v>255</v>
      </c>
      <c r="JU133" s="1">
        <v>255</v>
      </c>
      <c r="JV133" s="1">
        <v>255</v>
      </c>
      <c r="JW133" s="1">
        <v>255</v>
      </c>
      <c r="JX133" s="1">
        <v>0</v>
      </c>
      <c r="JY133" s="1">
        <v>255</v>
      </c>
      <c r="JZ133" s="1">
        <v>255</v>
      </c>
      <c r="KA133" s="1">
        <v>255</v>
      </c>
      <c r="KB133" s="1">
        <v>0</v>
      </c>
      <c r="KC133" s="1">
        <v>255</v>
      </c>
      <c r="KD133" s="1">
        <v>255</v>
      </c>
      <c r="KE133" s="1">
        <v>0</v>
      </c>
      <c r="KF133" s="1">
        <v>255</v>
      </c>
      <c r="KG133" s="1">
        <v>0</v>
      </c>
      <c r="KH133" s="1">
        <v>255</v>
      </c>
      <c r="KI133" s="1">
        <v>255</v>
      </c>
      <c r="KJ133" s="1">
        <v>0</v>
      </c>
      <c r="KK133" s="1">
        <v>255</v>
      </c>
      <c r="KL133" s="1">
        <v>0</v>
      </c>
      <c r="KM133" s="1">
        <v>0</v>
      </c>
      <c r="KN133" s="1">
        <v>0</v>
      </c>
      <c r="KO133" s="1">
        <v>0</v>
      </c>
      <c r="KP133" s="1">
        <v>0</v>
      </c>
      <c r="KQ133" s="1">
        <v>255</v>
      </c>
      <c r="KR133" s="1">
        <v>255</v>
      </c>
      <c r="KS133" s="1">
        <v>0</v>
      </c>
      <c r="KT133" s="1">
        <v>255</v>
      </c>
      <c r="KU133" s="1">
        <v>255</v>
      </c>
      <c r="KV133" s="1">
        <v>0</v>
      </c>
      <c r="KW133" s="1">
        <v>0</v>
      </c>
      <c r="KX133" s="1">
        <v>0</v>
      </c>
      <c r="KY133" s="1">
        <v>255</v>
      </c>
      <c r="KZ133" s="1">
        <v>0</v>
      </c>
      <c r="LA133" s="1">
        <v>255</v>
      </c>
      <c r="LB133" s="1">
        <v>0</v>
      </c>
      <c r="LC133" s="1">
        <v>255</v>
      </c>
      <c r="LD133" s="1">
        <v>0</v>
      </c>
      <c r="LE133" s="1">
        <v>255</v>
      </c>
      <c r="LF133" s="1">
        <v>0</v>
      </c>
      <c r="LG133" s="1">
        <v>255</v>
      </c>
      <c r="LH133" s="1">
        <v>255</v>
      </c>
      <c r="LI133">
        <v>0</v>
      </c>
      <c r="LJ133">
        <v>255</v>
      </c>
      <c r="LK133">
        <v>255</v>
      </c>
      <c r="LL133">
        <v>255</v>
      </c>
      <c r="LM133">
        <v>255</v>
      </c>
      <c r="LN133">
        <v>255</v>
      </c>
      <c r="LO133">
        <v>255</v>
      </c>
      <c r="LP133">
        <v>0</v>
      </c>
      <c r="LQ133">
        <v>255</v>
      </c>
      <c r="LR133">
        <v>255</v>
      </c>
      <c r="LS133">
        <v>255</v>
      </c>
      <c r="LT133">
        <v>255</v>
      </c>
      <c r="LU133">
        <v>255</v>
      </c>
      <c r="LV133">
        <v>255</v>
      </c>
      <c r="LW133">
        <v>255</v>
      </c>
      <c r="LX133">
        <v>255</v>
      </c>
      <c r="LY133">
        <v>255</v>
      </c>
      <c r="LZ133">
        <v>0</v>
      </c>
      <c r="MA133">
        <v>255</v>
      </c>
      <c r="MB133">
        <v>0</v>
      </c>
      <c r="MC133">
        <v>255</v>
      </c>
      <c r="MD133">
        <v>255</v>
      </c>
      <c r="ME133">
        <v>255</v>
      </c>
      <c r="MF133">
        <v>255</v>
      </c>
      <c r="MG133">
        <v>255</v>
      </c>
      <c r="MH133">
        <v>255</v>
      </c>
      <c r="MI133">
        <v>0</v>
      </c>
      <c r="MJ133">
        <v>255</v>
      </c>
      <c r="MK133">
        <v>255</v>
      </c>
      <c r="ML133">
        <v>0</v>
      </c>
      <c r="MM133">
        <v>255</v>
      </c>
      <c r="MN133">
        <v>0</v>
      </c>
      <c r="MO133">
        <v>255</v>
      </c>
      <c r="MP133">
        <v>255</v>
      </c>
      <c r="MQ133">
        <v>255</v>
      </c>
      <c r="MR133">
        <v>0</v>
      </c>
      <c r="MS133">
        <v>255</v>
      </c>
      <c r="MT133">
        <v>0</v>
      </c>
      <c r="MU133">
        <v>255</v>
      </c>
      <c r="MV133">
        <v>255</v>
      </c>
      <c r="MW133">
        <v>255</v>
      </c>
      <c r="MX133">
        <v>255</v>
      </c>
      <c r="MY133">
        <v>0</v>
      </c>
      <c r="MZ133">
        <v>255</v>
      </c>
      <c r="NA133">
        <v>255</v>
      </c>
      <c r="NB133">
        <v>255</v>
      </c>
      <c r="NC133">
        <v>255</v>
      </c>
      <c r="ND133">
        <v>0</v>
      </c>
      <c r="NE133">
        <v>255</v>
      </c>
      <c r="NF133">
        <v>255</v>
      </c>
      <c r="NG133">
        <v>255</v>
      </c>
      <c r="NH133">
        <v>255</v>
      </c>
      <c r="NI133">
        <v>255</v>
      </c>
      <c r="NJ133">
        <v>0</v>
      </c>
      <c r="NK133">
        <v>255</v>
      </c>
      <c r="NL133">
        <v>255</v>
      </c>
      <c r="NM133">
        <v>255</v>
      </c>
      <c r="NN133">
        <v>255</v>
      </c>
      <c r="NO133">
        <v>255</v>
      </c>
      <c r="NP133">
        <v>0</v>
      </c>
      <c r="NQ133">
        <v>255</v>
      </c>
      <c r="NR133">
        <v>0</v>
      </c>
      <c r="NS133">
        <v>255</v>
      </c>
      <c r="NT133">
        <v>0</v>
      </c>
      <c r="NU133">
        <v>255</v>
      </c>
      <c r="NV133">
        <v>255</v>
      </c>
      <c r="NW133">
        <v>0</v>
      </c>
      <c r="NX133">
        <v>255</v>
      </c>
      <c r="NY133">
        <v>255</v>
      </c>
      <c r="NZ133">
        <v>0</v>
      </c>
      <c r="OA133">
        <v>0</v>
      </c>
      <c r="OB133">
        <v>0</v>
      </c>
      <c r="OC133">
        <v>0</v>
      </c>
      <c r="OD133">
        <v>255</v>
      </c>
      <c r="OE133">
        <v>0</v>
      </c>
      <c r="OF133">
        <v>255</v>
      </c>
      <c r="OG133">
        <v>0</v>
      </c>
      <c r="OH133">
        <v>255</v>
      </c>
      <c r="OI133">
        <v>255</v>
      </c>
      <c r="OJ133">
        <v>0</v>
      </c>
      <c r="OK133">
        <v>255</v>
      </c>
      <c r="OL133">
        <v>0</v>
      </c>
      <c r="OM133">
        <v>255</v>
      </c>
      <c r="ON133">
        <v>0</v>
      </c>
      <c r="OO133">
        <v>255</v>
      </c>
      <c r="OP133">
        <v>0</v>
      </c>
      <c r="OQ133">
        <v>255</v>
      </c>
      <c r="OR133">
        <v>255</v>
      </c>
      <c r="OS133">
        <v>0</v>
      </c>
      <c r="OT133">
        <v>255</v>
      </c>
      <c r="OU133">
        <v>0</v>
      </c>
      <c r="OV133">
        <v>0</v>
      </c>
      <c r="OW133">
        <v>255</v>
      </c>
      <c r="OX133">
        <v>255</v>
      </c>
      <c r="OY133">
        <v>0</v>
      </c>
      <c r="OZ133">
        <v>255</v>
      </c>
      <c r="PA133">
        <v>0</v>
      </c>
      <c r="PB133">
        <v>255</v>
      </c>
      <c r="PC133">
        <v>0</v>
      </c>
      <c r="PD133">
        <v>0</v>
      </c>
      <c r="PE133">
        <v>255</v>
      </c>
      <c r="PF133">
        <v>0</v>
      </c>
      <c r="PG133">
        <v>255</v>
      </c>
      <c r="PH133">
        <v>0</v>
      </c>
      <c r="PI133">
        <v>255</v>
      </c>
      <c r="PJ133">
        <v>0</v>
      </c>
      <c r="PK133">
        <v>0</v>
      </c>
      <c r="PL133">
        <v>0</v>
      </c>
      <c r="PM133">
        <v>0</v>
      </c>
      <c r="PN133">
        <v>255</v>
      </c>
      <c r="PO133">
        <v>255</v>
      </c>
      <c r="PP133">
        <v>0</v>
      </c>
      <c r="PQ133">
        <v>255</v>
      </c>
      <c r="PR133">
        <v>255</v>
      </c>
      <c r="PS133">
        <v>255</v>
      </c>
      <c r="PT133">
        <v>255</v>
      </c>
      <c r="PU133">
        <v>255</v>
      </c>
      <c r="PV133">
        <v>0</v>
      </c>
      <c r="PW133">
        <v>255</v>
      </c>
      <c r="PX133">
        <v>255</v>
      </c>
      <c r="PY133">
        <v>0</v>
      </c>
      <c r="PZ133">
        <v>255</v>
      </c>
      <c r="QA133">
        <v>0</v>
      </c>
      <c r="QB133">
        <v>255</v>
      </c>
      <c r="QC133">
        <v>255</v>
      </c>
      <c r="QD133">
        <v>0</v>
      </c>
      <c r="QE133">
        <v>255</v>
      </c>
      <c r="QF133">
        <v>0</v>
      </c>
      <c r="QG133">
        <v>255</v>
      </c>
      <c r="QH133">
        <v>0</v>
      </c>
      <c r="QI133">
        <v>255</v>
      </c>
      <c r="QJ133">
        <v>255</v>
      </c>
      <c r="QK133">
        <v>255</v>
      </c>
      <c r="QL133">
        <v>255</v>
      </c>
      <c r="QM133">
        <v>0</v>
      </c>
      <c r="QN133">
        <v>255</v>
      </c>
      <c r="QO133">
        <v>0</v>
      </c>
      <c r="QP133">
        <v>0</v>
      </c>
      <c r="QQ133">
        <v>255</v>
      </c>
      <c r="QR133">
        <v>255</v>
      </c>
      <c r="QS133">
        <v>255</v>
      </c>
      <c r="QT133">
        <v>255</v>
      </c>
      <c r="QU133">
        <v>0</v>
      </c>
      <c r="QV133">
        <v>255</v>
      </c>
      <c r="QW133">
        <v>255</v>
      </c>
      <c r="QX133">
        <v>255</v>
      </c>
      <c r="QY133">
        <v>0</v>
      </c>
      <c r="QZ133">
        <v>0</v>
      </c>
      <c r="RA133">
        <v>255</v>
      </c>
      <c r="RB133">
        <v>255</v>
      </c>
      <c r="RC133">
        <v>255</v>
      </c>
      <c r="RD133">
        <v>0</v>
      </c>
      <c r="RE133">
        <v>255</v>
      </c>
      <c r="RF133">
        <v>255</v>
      </c>
      <c r="RG133">
        <v>255</v>
      </c>
      <c r="RH133">
        <v>255</v>
      </c>
      <c r="RI133">
        <v>255</v>
      </c>
      <c r="RJ133">
        <v>255</v>
      </c>
      <c r="RK133">
        <v>255</v>
      </c>
      <c r="RL133">
        <v>255</v>
      </c>
      <c r="RM133">
        <v>255</v>
      </c>
      <c r="RN133">
        <v>255</v>
      </c>
      <c r="RO133">
        <v>0</v>
      </c>
      <c r="RP133">
        <v>255</v>
      </c>
      <c r="RQ133">
        <v>255</v>
      </c>
      <c r="RR133">
        <v>255</v>
      </c>
      <c r="RS133">
        <v>0</v>
      </c>
      <c r="RT133">
        <v>0</v>
      </c>
      <c r="RU133">
        <v>255</v>
      </c>
      <c r="RV133">
        <v>0</v>
      </c>
      <c r="RW133">
        <v>255</v>
      </c>
      <c r="RX133">
        <v>255</v>
      </c>
      <c r="RY133">
        <v>255</v>
      </c>
      <c r="RZ133">
        <v>255</v>
      </c>
      <c r="SA133">
        <v>0</v>
      </c>
      <c r="SB133">
        <v>0</v>
      </c>
      <c r="SC133">
        <v>255</v>
      </c>
      <c r="SD133">
        <v>255</v>
      </c>
      <c r="SE133">
        <v>0</v>
      </c>
      <c r="SF133">
        <v>255</v>
      </c>
      <c r="SG133">
        <v>0</v>
      </c>
      <c r="SH133">
        <v>0</v>
      </c>
      <c r="SI133">
        <v>255</v>
      </c>
      <c r="SJ133">
        <v>0</v>
      </c>
      <c r="SK133">
        <v>255</v>
      </c>
      <c r="SL133">
        <v>255</v>
      </c>
      <c r="SM133">
        <v>255</v>
      </c>
      <c r="SN133">
        <v>0</v>
      </c>
      <c r="SO133">
        <v>255</v>
      </c>
      <c r="SP133">
        <v>0</v>
      </c>
      <c r="SQ133">
        <v>255</v>
      </c>
      <c r="SR133">
        <v>255</v>
      </c>
      <c r="SS133">
        <v>0</v>
      </c>
      <c r="ST133">
        <v>255</v>
      </c>
      <c r="SU133">
        <v>255</v>
      </c>
      <c r="SV133">
        <v>0</v>
      </c>
      <c r="SW133">
        <v>255</v>
      </c>
      <c r="SX133">
        <v>0</v>
      </c>
      <c r="SY133">
        <v>255</v>
      </c>
      <c r="SZ133">
        <v>0</v>
      </c>
      <c r="TA133">
        <v>255</v>
      </c>
      <c r="TB133">
        <v>255</v>
      </c>
      <c r="TC133">
        <v>0</v>
      </c>
      <c r="TD133">
        <v>0</v>
      </c>
      <c r="TE133">
        <v>0</v>
      </c>
      <c r="TF133">
        <v>255</v>
      </c>
      <c r="TG133">
        <v>255</v>
      </c>
      <c r="TH133">
        <v>255</v>
      </c>
      <c r="TI133">
        <v>255</v>
      </c>
      <c r="TJ133">
        <v>0</v>
      </c>
      <c r="TK133">
        <v>255</v>
      </c>
      <c r="TL133">
        <v>0</v>
      </c>
      <c r="TM133">
        <v>0</v>
      </c>
      <c r="TN133">
        <v>255</v>
      </c>
      <c r="TO133">
        <v>255</v>
      </c>
      <c r="TP133">
        <v>255</v>
      </c>
      <c r="TQ133">
        <v>0</v>
      </c>
      <c r="TR133">
        <v>255</v>
      </c>
      <c r="TS133">
        <v>255</v>
      </c>
      <c r="TT133">
        <v>255</v>
      </c>
      <c r="TU133">
        <v>255</v>
      </c>
      <c r="TV133">
        <v>255</v>
      </c>
      <c r="TW133">
        <v>0</v>
      </c>
      <c r="TX133">
        <v>255</v>
      </c>
      <c r="TY133">
        <v>255</v>
      </c>
      <c r="TZ133">
        <v>0</v>
      </c>
      <c r="UA133">
        <v>255</v>
      </c>
      <c r="UB133">
        <v>0</v>
      </c>
      <c r="UC133">
        <v>255</v>
      </c>
      <c r="UD133">
        <v>255</v>
      </c>
      <c r="UE133">
        <v>255</v>
      </c>
      <c r="UF133">
        <v>255</v>
      </c>
      <c r="UG133">
        <v>0</v>
      </c>
      <c r="UH133">
        <v>255</v>
      </c>
      <c r="UI133">
        <v>0</v>
      </c>
      <c r="UJ133">
        <v>0</v>
      </c>
      <c r="UK133">
        <v>255</v>
      </c>
      <c r="UL133">
        <v>255</v>
      </c>
      <c r="UM133">
        <v>0</v>
      </c>
      <c r="UN133">
        <v>255</v>
      </c>
      <c r="UO133">
        <v>255</v>
      </c>
      <c r="UP133">
        <v>255</v>
      </c>
      <c r="UQ133">
        <v>255</v>
      </c>
    </row>
    <row r="134" spans="1:563" ht="28.25" customHeight="1">
      <c r="A134" s="1">
        <v>255</v>
      </c>
      <c r="B134" s="1">
        <v>0</v>
      </c>
      <c r="C134" s="1">
        <v>255</v>
      </c>
      <c r="D134" s="1">
        <v>0</v>
      </c>
      <c r="E134" s="1">
        <v>0</v>
      </c>
      <c r="F134" s="1">
        <v>0</v>
      </c>
      <c r="G134" s="1">
        <v>255</v>
      </c>
      <c r="H134" s="1">
        <v>255</v>
      </c>
      <c r="I134" s="1">
        <v>0</v>
      </c>
      <c r="J134" s="1">
        <v>255</v>
      </c>
      <c r="K134" s="1">
        <v>0</v>
      </c>
      <c r="L134" s="1">
        <v>255</v>
      </c>
      <c r="M134" s="1">
        <v>0</v>
      </c>
      <c r="N134" s="1">
        <v>255</v>
      </c>
      <c r="O134" s="1">
        <v>255</v>
      </c>
      <c r="P134" s="1">
        <v>0</v>
      </c>
      <c r="Q134" s="1">
        <v>255</v>
      </c>
      <c r="R134" s="1">
        <v>0</v>
      </c>
      <c r="S134" s="1">
        <v>255</v>
      </c>
      <c r="T134" s="1">
        <v>0</v>
      </c>
      <c r="U134" s="1">
        <v>255</v>
      </c>
      <c r="V134" s="1">
        <v>255</v>
      </c>
      <c r="W134" s="1">
        <v>255</v>
      </c>
      <c r="X134" s="1">
        <v>0</v>
      </c>
      <c r="Y134" s="1">
        <v>255</v>
      </c>
      <c r="Z134" s="1">
        <v>255</v>
      </c>
      <c r="AA134" s="1">
        <v>0</v>
      </c>
      <c r="AB134" s="1">
        <v>255</v>
      </c>
      <c r="AC134" s="1">
        <v>0</v>
      </c>
      <c r="AD134" s="1">
        <v>255</v>
      </c>
      <c r="AE134" s="1">
        <v>0</v>
      </c>
      <c r="AF134" s="1">
        <v>255</v>
      </c>
      <c r="AG134" s="1">
        <v>255</v>
      </c>
      <c r="AH134" s="1">
        <v>255</v>
      </c>
      <c r="AI134" s="1">
        <v>255</v>
      </c>
      <c r="AJ134" s="1">
        <v>255</v>
      </c>
      <c r="AK134" s="1">
        <v>0</v>
      </c>
      <c r="AL134" s="1">
        <v>255</v>
      </c>
      <c r="AM134" s="1">
        <v>0</v>
      </c>
      <c r="AN134" s="1">
        <v>255</v>
      </c>
      <c r="AO134" s="1">
        <v>0</v>
      </c>
      <c r="AP134" s="1">
        <v>255</v>
      </c>
      <c r="AQ134" s="1">
        <v>0</v>
      </c>
      <c r="AR134" s="1">
        <v>255</v>
      </c>
      <c r="AS134" s="1">
        <v>0</v>
      </c>
      <c r="AT134" s="1">
        <v>255</v>
      </c>
      <c r="AU134" s="1">
        <v>255</v>
      </c>
      <c r="AV134" s="1">
        <v>0</v>
      </c>
      <c r="AW134" s="1">
        <v>255</v>
      </c>
      <c r="AX134" s="1">
        <v>255</v>
      </c>
      <c r="AY134" s="1">
        <v>0</v>
      </c>
      <c r="AZ134" s="1">
        <v>255</v>
      </c>
      <c r="BA134" s="1">
        <v>0</v>
      </c>
      <c r="BB134" s="1">
        <v>255</v>
      </c>
      <c r="BC134" s="1">
        <v>255</v>
      </c>
      <c r="BD134" s="1">
        <v>0</v>
      </c>
      <c r="BE134" s="1">
        <v>0</v>
      </c>
      <c r="BF134" s="1">
        <v>255</v>
      </c>
      <c r="BG134" s="1">
        <v>0</v>
      </c>
      <c r="BH134" s="1">
        <v>255</v>
      </c>
      <c r="BI134" s="1">
        <v>0</v>
      </c>
      <c r="BJ134" s="1">
        <v>255</v>
      </c>
      <c r="BK134" s="1">
        <v>0</v>
      </c>
      <c r="BL134" s="1">
        <v>255</v>
      </c>
      <c r="BM134" s="1">
        <v>255</v>
      </c>
      <c r="BN134" s="1">
        <v>255</v>
      </c>
      <c r="BO134" s="1">
        <v>0</v>
      </c>
      <c r="BP134" s="1">
        <v>255</v>
      </c>
      <c r="BQ134" s="1">
        <v>0</v>
      </c>
      <c r="BR134" s="1">
        <v>255</v>
      </c>
      <c r="BS134" s="1">
        <v>0</v>
      </c>
      <c r="BT134" s="1">
        <v>255</v>
      </c>
      <c r="BU134" s="1">
        <v>255</v>
      </c>
      <c r="BV134" s="1">
        <v>255</v>
      </c>
      <c r="BW134" s="1">
        <v>0</v>
      </c>
      <c r="BX134" s="1">
        <v>0</v>
      </c>
      <c r="BY134" s="1">
        <v>255</v>
      </c>
      <c r="BZ134" s="1">
        <v>0</v>
      </c>
      <c r="CA134" s="1">
        <v>255</v>
      </c>
      <c r="CB134" s="1">
        <v>0</v>
      </c>
      <c r="CC134" s="1">
        <v>255</v>
      </c>
      <c r="CD134" s="1">
        <v>255</v>
      </c>
      <c r="CE134" s="1">
        <v>0</v>
      </c>
      <c r="CF134" s="1">
        <v>255</v>
      </c>
      <c r="CG134" s="1">
        <v>255</v>
      </c>
      <c r="CH134" s="1">
        <v>255</v>
      </c>
      <c r="CI134" s="1">
        <v>255</v>
      </c>
      <c r="CJ134" s="1">
        <v>255</v>
      </c>
      <c r="CK134" s="1">
        <v>255</v>
      </c>
      <c r="CL134" s="1">
        <v>0</v>
      </c>
      <c r="CM134" s="1">
        <v>255</v>
      </c>
      <c r="CN134" s="1">
        <v>0</v>
      </c>
      <c r="CO134" s="1">
        <v>255</v>
      </c>
      <c r="CP134" s="1">
        <v>255</v>
      </c>
      <c r="CQ134" s="1">
        <v>255</v>
      </c>
      <c r="CR134" s="1">
        <v>255</v>
      </c>
      <c r="CS134" s="1">
        <v>0</v>
      </c>
      <c r="CT134" s="1">
        <v>255</v>
      </c>
      <c r="CU134" s="1">
        <v>0</v>
      </c>
      <c r="CV134" s="1">
        <v>255</v>
      </c>
      <c r="CW134" s="1">
        <v>255</v>
      </c>
      <c r="CX134" s="1">
        <v>255</v>
      </c>
      <c r="CY134" s="1">
        <v>255</v>
      </c>
      <c r="CZ134" s="1">
        <v>0</v>
      </c>
      <c r="DA134" s="1">
        <v>255</v>
      </c>
      <c r="DB134" s="1">
        <v>0</v>
      </c>
      <c r="DC134" s="1">
        <v>255</v>
      </c>
      <c r="DD134" s="1">
        <v>0</v>
      </c>
      <c r="DE134" s="1">
        <v>255</v>
      </c>
      <c r="DF134" s="1">
        <v>255</v>
      </c>
      <c r="DG134" s="1">
        <v>255</v>
      </c>
      <c r="DH134" s="1">
        <v>0</v>
      </c>
      <c r="DI134" s="1">
        <v>255</v>
      </c>
      <c r="DJ134" s="1">
        <v>0</v>
      </c>
      <c r="DK134" s="1">
        <v>255</v>
      </c>
      <c r="DL134" s="1">
        <v>0</v>
      </c>
      <c r="DM134" s="1">
        <v>255</v>
      </c>
      <c r="DN134" s="1">
        <v>0</v>
      </c>
      <c r="DO134" s="1">
        <v>255</v>
      </c>
      <c r="DP134" s="1">
        <v>255</v>
      </c>
      <c r="DQ134" s="1">
        <v>255</v>
      </c>
      <c r="DR134" s="1">
        <v>0</v>
      </c>
      <c r="DS134" s="1">
        <v>255</v>
      </c>
      <c r="DT134" s="1">
        <v>0</v>
      </c>
      <c r="DU134" s="1">
        <v>255</v>
      </c>
      <c r="DV134" s="1">
        <v>255</v>
      </c>
      <c r="DW134" s="1">
        <v>255</v>
      </c>
      <c r="DX134" s="1">
        <v>255</v>
      </c>
      <c r="DY134" s="1">
        <v>255</v>
      </c>
      <c r="DZ134" s="1">
        <v>255</v>
      </c>
      <c r="EA134" s="1">
        <v>0</v>
      </c>
      <c r="EB134" s="1">
        <v>255</v>
      </c>
      <c r="EC134" s="1">
        <v>0</v>
      </c>
      <c r="ED134" s="1">
        <v>0</v>
      </c>
      <c r="EE134" s="1">
        <v>255</v>
      </c>
      <c r="EF134" s="1">
        <v>255</v>
      </c>
      <c r="EG134" s="1">
        <v>255</v>
      </c>
      <c r="EH134" s="1">
        <v>0</v>
      </c>
      <c r="EI134" s="1">
        <v>255</v>
      </c>
      <c r="EJ134" s="1">
        <v>0</v>
      </c>
      <c r="EK134" s="1">
        <v>0</v>
      </c>
      <c r="EL134" s="1">
        <v>255</v>
      </c>
      <c r="EM134" s="1">
        <v>255</v>
      </c>
      <c r="EN134" s="1">
        <v>255</v>
      </c>
      <c r="EO134" s="1">
        <v>255</v>
      </c>
      <c r="EP134" s="1">
        <v>0</v>
      </c>
      <c r="EQ134" s="1">
        <v>255</v>
      </c>
      <c r="ER134" s="1">
        <v>255</v>
      </c>
      <c r="ES134" s="1">
        <v>255</v>
      </c>
      <c r="ET134" s="1">
        <v>255</v>
      </c>
      <c r="EU134" s="1">
        <v>255</v>
      </c>
      <c r="EV134" s="1">
        <v>0</v>
      </c>
      <c r="EW134" s="1">
        <v>255</v>
      </c>
      <c r="EX134" s="1">
        <v>0</v>
      </c>
      <c r="EY134" s="1">
        <v>255</v>
      </c>
      <c r="EZ134" s="1">
        <v>0</v>
      </c>
      <c r="FA134" s="1">
        <v>255</v>
      </c>
      <c r="FB134" s="1">
        <v>255</v>
      </c>
      <c r="FC134" s="1">
        <v>255</v>
      </c>
      <c r="FD134" s="1">
        <v>255</v>
      </c>
      <c r="FE134" s="1">
        <v>0</v>
      </c>
      <c r="FF134" s="1">
        <v>255</v>
      </c>
      <c r="FG134" s="1">
        <v>255</v>
      </c>
      <c r="FH134" s="1">
        <v>255</v>
      </c>
      <c r="FI134" s="1">
        <v>0</v>
      </c>
      <c r="FJ134" s="1">
        <v>0</v>
      </c>
      <c r="FK134" s="1">
        <v>255</v>
      </c>
      <c r="FL134" s="1">
        <v>0</v>
      </c>
      <c r="FM134" s="1">
        <v>255</v>
      </c>
      <c r="FN134" s="1">
        <v>0</v>
      </c>
      <c r="FO134" s="1">
        <v>255</v>
      </c>
      <c r="FP134" s="1">
        <v>255</v>
      </c>
      <c r="FQ134" s="1">
        <v>0</v>
      </c>
      <c r="FR134" s="1">
        <v>0</v>
      </c>
      <c r="FS134" s="1">
        <v>255</v>
      </c>
      <c r="FT134" s="1">
        <v>0</v>
      </c>
      <c r="FU134" s="1">
        <v>255</v>
      </c>
      <c r="FV134" s="1">
        <v>255</v>
      </c>
      <c r="FW134" s="1">
        <v>255</v>
      </c>
      <c r="FX134" s="1">
        <v>255</v>
      </c>
      <c r="FY134" s="1">
        <v>0</v>
      </c>
      <c r="FZ134" s="1">
        <v>255</v>
      </c>
      <c r="GA134" s="1">
        <v>0</v>
      </c>
      <c r="GB134" s="1">
        <v>0</v>
      </c>
      <c r="GC134" s="1">
        <v>0</v>
      </c>
      <c r="GD134" s="1">
        <v>255</v>
      </c>
      <c r="GE134" s="1">
        <v>0</v>
      </c>
      <c r="GF134" s="1">
        <v>255</v>
      </c>
      <c r="GG134" s="1">
        <v>255</v>
      </c>
      <c r="GH134" s="1">
        <v>255</v>
      </c>
      <c r="GI134" s="1">
        <v>0</v>
      </c>
      <c r="GJ134" s="1">
        <v>0</v>
      </c>
      <c r="GK134" s="1">
        <v>0</v>
      </c>
      <c r="GL134" s="1">
        <v>255</v>
      </c>
      <c r="GM134" s="1">
        <v>255</v>
      </c>
      <c r="GN134" s="1">
        <v>255</v>
      </c>
      <c r="GO134" s="1">
        <v>255</v>
      </c>
      <c r="GP134" s="1">
        <v>0</v>
      </c>
      <c r="GQ134" s="1">
        <v>255</v>
      </c>
      <c r="GR134" s="1">
        <v>0</v>
      </c>
      <c r="GS134" s="1">
        <v>255</v>
      </c>
      <c r="GT134" s="1">
        <v>0</v>
      </c>
      <c r="GU134" s="1">
        <v>255</v>
      </c>
      <c r="GV134" s="1">
        <v>0</v>
      </c>
      <c r="GW134" s="1">
        <v>255</v>
      </c>
      <c r="GX134" s="1">
        <v>255</v>
      </c>
      <c r="GY134" s="1">
        <v>0</v>
      </c>
      <c r="GZ134" s="1">
        <v>0</v>
      </c>
      <c r="HA134" s="1">
        <v>255</v>
      </c>
      <c r="HB134" s="1">
        <v>0</v>
      </c>
      <c r="HC134" s="1">
        <v>255</v>
      </c>
      <c r="HD134" s="1">
        <v>255</v>
      </c>
      <c r="HE134" s="1">
        <v>255</v>
      </c>
      <c r="HF134" s="1">
        <v>0</v>
      </c>
      <c r="HG134" s="1">
        <v>255</v>
      </c>
      <c r="HH134" s="1">
        <v>255</v>
      </c>
      <c r="HI134" s="1">
        <v>255</v>
      </c>
      <c r="HJ134" s="1">
        <v>255</v>
      </c>
      <c r="HK134" s="1">
        <v>0</v>
      </c>
      <c r="HL134" s="1">
        <v>0</v>
      </c>
      <c r="HM134" s="1">
        <v>0</v>
      </c>
      <c r="HN134" s="1">
        <v>0</v>
      </c>
      <c r="HO134" s="1">
        <v>0</v>
      </c>
      <c r="HP134" s="1">
        <v>0</v>
      </c>
      <c r="HQ134" s="1">
        <v>0</v>
      </c>
      <c r="HR134" s="1">
        <v>0</v>
      </c>
      <c r="HS134" s="1">
        <v>255</v>
      </c>
      <c r="HT134" s="1">
        <v>0</v>
      </c>
      <c r="HU134" s="1">
        <v>255</v>
      </c>
      <c r="HV134" s="1">
        <v>255</v>
      </c>
      <c r="HW134" s="1">
        <v>0</v>
      </c>
      <c r="HX134" s="1">
        <v>0</v>
      </c>
      <c r="HY134" s="1">
        <v>0</v>
      </c>
      <c r="HZ134" s="1">
        <v>0</v>
      </c>
      <c r="IA134" s="1">
        <v>0</v>
      </c>
      <c r="IB134" s="1">
        <v>255</v>
      </c>
      <c r="IC134" s="1">
        <v>255</v>
      </c>
      <c r="ID134" s="1">
        <v>0</v>
      </c>
      <c r="IE134" s="1">
        <v>255</v>
      </c>
      <c r="IF134" s="1">
        <v>0</v>
      </c>
      <c r="IG134" s="1">
        <v>255</v>
      </c>
      <c r="IH134" s="1">
        <v>255</v>
      </c>
      <c r="II134" s="1">
        <v>0</v>
      </c>
      <c r="IJ134" s="1">
        <v>255</v>
      </c>
      <c r="IK134" s="1">
        <v>0</v>
      </c>
      <c r="IL134" s="1">
        <v>0</v>
      </c>
      <c r="IM134" s="1">
        <v>255</v>
      </c>
      <c r="IN134" s="1">
        <v>255</v>
      </c>
      <c r="IO134" s="1">
        <v>255</v>
      </c>
      <c r="IP134" s="1">
        <v>255</v>
      </c>
      <c r="IQ134" s="1">
        <v>255</v>
      </c>
      <c r="IR134" s="1">
        <v>0</v>
      </c>
      <c r="IS134" s="1">
        <v>255</v>
      </c>
      <c r="IT134" s="1">
        <v>0</v>
      </c>
      <c r="IU134" s="1">
        <v>255</v>
      </c>
      <c r="IV134" s="1">
        <v>0</v>
      </c>
      <c r="IW134" s="1">
        <v>255</v>
      </c>
      <c r="IX134" s="1">
        <v>255</v>
      </c>
      <c r="IY134" s="1">
        <v>255</v>
      </c>
      <c r="IZ134" s="1">
        <v>0</v>
      </c>
      <c r="JA134" s="1">
        <v>255</v>
      </c>
      <c r="JB134" s="1">
        <v>255</v>
      </c>
      <c r="JC134" s="1">
        <v>0</v>
      </c>
      <c r="JD134" s="1">
        <v>255</v>
      </c>
      <c r="JE134" s="1">
        <v>255</v>
      </c>
      <c r="JF134" s="1">
        <v>0</v>
      </c>
      <c r="JG134" s="1">
        <v>255</v>
      </c>
      <c r="JH134" s="1">
        <v>0</v>
      </c>
      <c r="JI134" s="1">
        <v>0</v>
      </c>
      <c r="JJ134" s="1">
        <v>255</v>
      </c>
      <c r="JK134" s="1">
        <v>0</v>
      </c>
      <c r="JL134" s="1">
        <v>255</v>
      </c>
      <c r="JM134" s="1">
        <v>0</v>
      </c>
      <c r="JN134" s="1">
        <v>255</v>
      </c>
      <c r="JO134" s="1">
        <v>255</v>
      </c>
      <c r="JP134" s="1">
        <v>255</v>
      </c>
      <c r="JQ134" s="1">
        <v>0</v>
      </c>
      <c r="JR134" s="1">
        <v>255</v>
      </c>
      <c r="JS134" s="1">
        <v>0</v>
      </c>
      <c r="JT134" s="1">
        <v>0</v>
      </c>
      <c r="JU134" s="1">
        <v>0</v>
      </c>
      <c r="JV134" s="1">
        <v>255</v>
      </c>
      <c r="JW134" s="1">
        <v>0</v>
      </c>
      <c r="JX134" s="1">
        <v>255</v>
      </c>
      <c r="JY134" s="1">
        <v>255</v>
      </c>
      <c r="JZ134" s="1">
        <v>0</v>
      </c>
      <c r="KA134" s="1">
        <v>255</v>
      </c>
      <c r="KB134" s="1">
        <v>0</v>
      </c>
      <c r="KC134" s="1">
        <v>255</v>
      </c>
      <c r="KD134" s="1">
        <v>0</v>
      </c>
      <c r="KE134" s="1">
        <v>255</v>
      </c>
      <c r="KF134" s="1">
        <v>255</v>
      </c>
      <c r="KG134" s="1">
        <v>0</v>
      </c>
      <c r="KH134" s="1">
        <v>255</v>
      </c>
      <c r="KI134" s="1">
        <v>0</v>
      </c>
      <c r="KJ134" s="1">
        <v>255</v>
      </c>
      <c r="KK134" s="1">
        <v>255</v>
      </c>
      <c r="KL134" s="1">
        <v>255</v>
      </c>
      <c r="KM134" s="1">
        <v>255</v>
      </c>
      <c r="KN134" s="1">
        <v>255</v>
      </c>
      <c r="KO134" s="1">
        <v>255</v>
      </c>
      <c r="KP134" s="1">
        <v>255</v>
      </c>
      <c r="KQ134" s="1">
        <v>0</v>
      </c>
      <c r="KR134" s="1">
        <v>255</v>
      </c>
      <c r="KS134" s="1">
        <v>255</v>
      </c>
      <c r="KT134" s="1">
        <v>0</v>
      </c>
      <c r="KU134" s="1">
        <v>255</v>
      </c>
      <c r="KV134" s="1">
        <v>255</v>
      </c>
      <c r="KW134" s="1">
        <v>255</v>
      </c>
      <c r="KX134" s="1">
        <v>255</v>
      </c>
      <c r="KY134" s="1">
        <v>255</v>
      </c>
      <c r="KZ134" s="1">
        <v>255</v>
      </c>
      <c r="LA134" s="1">
        <v>255</v>
      </c>
      <c r="LB134" s="1">
        <v>255</v>
      </c>
      <c r="LC134" s="1">
        <v>255</v>
      </c>
      <c r="LD134" s="1">
        <v>255</v>
      </c>
      <c r="LE134" s="1">
        <v>255</v>
      </c>
      <c r="LF134" s="1">
        <v>0</v>
      </c>
      <c r="LG134" s="1">
        <v>255</v>
      </c>
      <c r="LH134" s="1">
        <v>0</v>
      </c>
      <c r="LI134">
        <v>255</v>
      </c>
      <c r="LJ134">
        <v>0</v>
      </c>
      <c r="LK134">
        <v>0</v>
      </c>
      <c r="LL134">
        <v>0</v>
      </c>
      <c r="LM134">
        <v>0</v>
      </c>
      <c r="LN134">
        <v>255</v>
      </c>
      <c r="LO134">
        <v>0</v>
      </c>
      <c r="LP134">
        <v>255</v>
      </c>
      <c r="LQ134">
        <v>255</v>
      </c>
      <c r="LR134">
        <v>0</v>
      </c>
      <c r="LS134">
        <v>255</v>
      </c>
      <c r="LT134">
        <v>0</v>
      </c>
      <c r="LU134">
        <v>0</v>
      </c>
      <c r="LV134">
        <v>0</v>
      </c>
      <c r="LW134">
        <v>0</v>
      </c>
      <c r="LX134">
        <v>0</v>
      </c>
      <c r="LY134">
        <v>255</v>
      </c>
      <c r="LZ134">
        <v>255</v>
      </c>
      <c r="MA134">
        <v>255</v>
      </c>
      <c r="MB134">
        <v>255</v>
      </c>
      <c r="MC134">
        <v>0</v>
      </c>
      <c r="MD134">
        <v>0</v>
      </c>
      <c r="ME134">
        <v>0</v>
      </c>
      <c r="MF134">
        <v>255</v>
      </c>
      <c r="MG134">
        <v>0</v>
      </c>
      <c r="MH134">
        <v>255</v>
      </c>
      <c r="MI134">
        <v>0</v>
      </c>
      <c r="MJ134">
        <v>255</v>
      </c>
      <c r="MK134">
        <v>0</v>
      </c>
      <c r="ML134">
        <v>255</v>
      </c>
      <c r="MM134">
        <v>255</v>
      </c>
      <c r="MN134">
        <v>0</v>
      </c>
      <c r="MO134">
        <v>255</v>
      </c>
      <c r="MP134">
        <v>0</v>
      </c>
      <c r="MQ134">
        <v>255</v>
      </c>
      <c r="MR134">
        <v>255</v>
      </c>
      <c r="MS134">
        <v>255</v>
      </c>
      <c r="MT134">
        <v>255</v>
      </c>
      <c r="MU134">
        <v>0</v>
      </c>
      <c r="MV134">
        <v>0</v>
      </c>
      <c r="MW134">
        <v>255</v>
      </c>
      <c r="MX134">
        <v>0</v>
      </c>
      <c r="MY134">
        <v>255</v>
      </c>
      <c r="MZ134">
        <v>255</v>
      </c>
      <c r="NA134">
        <v>0</v>
      </c>
      <c r="NB134">
        <v>0</v>
      </c>
      <c r="NC134">
        <v>255</v>
      </c>
      <c r="ND134">
        <v>255</v>
      </c>
      <c r="NE134">
        <v>0</v>
      </c>
      <c r="NF134">
        <v>255</v>
      </c>
      <c r="NG134">
        <v>0</v>
      </c>
      <c r="NH134">
        <v>0</v>
      </c>
      <c r="NI134">
        <v>255</v>
      </c>
      <c r="NJ134">
        <v>255</v>
      </c>
      <c r="NK134">
        <v>0</v>
      </c>
      <c r="NL134">
        <v>255</v>
      </c>
      <c r="NM134">
        <v>0</v>
      </c>
      <c r="NN134">
        <v>0</v>
      </c>
      <c r="NO134">
        <v>255</v>
      </c>
      <c r="NP134">
        <v>255</v>
      </c>
      <c r="NQ134">
        <v>255</v>
      </c>
      <c r="NR134">
        <v>0</v>
      </c>
      <c r="NS134">
        <v>255</v>
      </c>
      <c r="NT134">
        <v>255</v>
      </c>
      <c r="NU134">
        <v>0</v>
      </c>
      <c r="NV134">
        <v>255</v>
      </c>
      <c r="NW134">
        <v>0</v>
      </c>
      <c r="NX134">
        <v>255</v>
      </c>
      <c r="NY134">
        <v>0</v>
      </c>
      <c r="NZ134">
        <v>255</v>
      </c>
      <c r="OA134">
        <v>255</v>
      </c>
      <c r="OB134">
        <v>255</v>
      </c>
      <c r="OC134">
        <v>255</v>
      </c>
      <c r="OD134">
        <v>255</v>
      </c>
      <c r="OE134">
        <v>255</v>
      </c>
      <c r="OF134">
        <v>0</v>
      </c>
      <c r="OG134">
        <v>255</v>
      </c>
      <c r="OH134">
        <v>255</v>
      </c>
      <c r="OI134">
        <v>255</v>
      </c>
      <c r="OJ134">
        <v>0</v>
      </c>
      <c r="OK134">
        <v>255</v>
      </c>
      <c r="OL134">
        <v>0</v>
      </c>
      <c r="OM134">
        <v>255</v>
      </c>
      <c r="ON134">
        <v>0</v>
      </c>
      <c r="OO134">
        <v>255</v>
      </c>
      <c r="OP134">
        <v>255</v>
      </c>
      <c r="OQ134">
        <v>0</v>
      </c>
      <c r="OR134">
        <v>255</v>
      </c>
      <c r="OS134">
        <v>0</v>
      </c>
      <c r="OT134">
        <v>255</v>
      </c>
      <c r="OU134">
        <v>255</v>
      </c>
      <c r="OV134">
        <v>255</v>
      </c>
      <c r="OW134">
        <v>0</v>
      </c>
      <c r="OX134">
        <v>0</v>
      </c>
      <c r="OY134">
        <v>255</v>
      </c>
      <c r="OZ134">
        <v>255</v>
      </c>
      <c r="PA134">
        <v>0</v>
      </c>
      <c r="PB134">
        <v>255</v>
      </c>
      <c r="PC134">
        <v>0</v>
      </c>
      <c r="PD134">
        <v>255</v>
      </c>
      <c r="PE134">
        <v>0</v>
      </c>
      <c r="PF134">
        <v>255</v>
      </c>
      <c r="PG134">
        <v>0</v>
      </c>
      <c r="PH134">
        <v>255</v>
      </c>
      <c r="PI134">
        <v>0</v>
      </c>
      <c r="PJ134">
        <v>255</v>
      </c>
      <c r="PK134">
        <v>255</v>
      </c>
      <c r="PL134">
        <v>255</v>
      </c>
      <c r="PM134">
        <v>0</v>
      </c>
      <c r="PN134">
        <v>255</v>
      </c>
      <c r="PO134">
        <v>0</v>
      </c>
      <c r="PP134">
        <v>255</v>
      </c>
      <c r="PQ134">
        <v>255</v>
      </c>
      <c r="PR134">
        <v>0</v>
      </c>
      <c r="PS134">
        <v>255</v>
      </c>
      <c r="PT134">
        <v>0</v>
      </c>
      <c r="PU134">
        <v>255</v>
      </c>
      <c r="PV134">
        <v>0</v>
      </c>
      <c r="PW134">
        <v>255</v>
      </c>
      <c r="PX134">
        <v>0</v>
      </c>
      <c r="PY134">
        <v>255</v>
      </c>
      <c r="PZ134">
        <v>255</v>
      </c>
      <c r="QA134">
        <v>0</v>
      </c>
      <c r="QB134">
        <v>255</v>
      </c>
      <c r="QC134">
        <v>0</v>
      </c>
      <c r="QD134">
        <v>255</v>
      </c>
      <c r="QE134">
        <v>255</v>
      </c>
      <c r="QF134">
        <v>0</v>
      </c>
      <c r="QG134">
        <v>255</v>
      </c>
      <c r="QH134">
        <v>255</v>
      </c>
      <c r="QI134">
        <v>0</v>
      </c>
      <c r="QJ134">
        <v>255</v>
      </c>
      <c r="QK134">
        <v>0</v>
      </c>
      <c r="QL134">
        <v>255</v>
      </c>
      <c r="QM134">
        <v>0</v>
      </c>
      <c r="QN134">
        <v>255</v>
      </c>
      <c r="QO134">
        <v>255</v>
      </c>
      <c r="QP134">
        <v>255</v>
      </c>
      <c r="QQ134">
        <v>0</v>
      </c>
      <c r="QR134">
        <v>0</v>
      </c>
      <c r="QS134">
        <v>0</v>
      </c>
      <c r="QT134">
        <v>255</v>
      </c>
      <c r="QU134">
        <v>255</v>
      </c>
      <c r="QV134">
        <v>0</v>
      </c>
      <c r="QW134">
        <v>255</v>
      </c>
      <c r="QX134">
        <v>0</v>
      </c>
      <c r="QY134">
        <v>255</v>
      </c>
      <c r="QZ134">
        <v>255</v>
      </c>
      <c r="RA134">
        <v>255</v>
      </c>
      <c r="RB134">
        <v>0</v>
      </c>
      <c r="RC134">
        <v>255</v>
      </c>
      <c r="RD134">
        <v>0</v>
      </c>
      <c r="RE134">
        <v>255</v>
      </c>
      <c r="RF134">
        <v>0</v>
      </c>
      <c r="RG134">
        <v>0</v>
      </c>
      <c r="RH134">
        <v>255</v>
      </c>
      <c r="RI134">
        <v>0</v>
      </c>
      <c r="RJ134">
        <v>0</v>
      </c>
      <c r="RK134">
        <v>0</v>
      </c>
      <c r="RL134">
        <v>255</v>
      </c>
      <c r="RM134">
        <v>0</v>
      </c>
      <c r="RN134">
        <v>255</v>
      </c>
      <c r="RO134">
        <v>255</v>
      </c>
      <c r="RP134">
        <v>0</v>
      </c>
      <c r="RQ134">
        <v>255</v>
      </c>
      <c r="RR134">
        <v>0</v>
      </c>
      <c r="RS134">
        <v>255</v>
      </c>
      <c r="RT134">
        <v>255</v>
      </c>
      <c r="RU134">
        <v>255</v>
      </c>
      <c r="RV134">
        <v>255</v>
      </c>
      <c r="RW134">
        <v>0</v>
      </c>
      <c r="RX134">
        <v>255</v>
      </c>
      <c r="RY134">
        <v>0</v>
      </c>
      <c r="RZ134">
        <v>255</v>
      </c>
      <c r="SA134">
        <v>255</v>
      </c>
      <c r="SB134">
        <v>255</v>
      </c>
      <c r="SC134">
        <v>0</v>
      </c>
      <c r="SD134">
        <v>255</v>
      </c>
      <c r="SE134">
        <v>255</v>
      </c>
      <c r="SF134">
        <v>0</v>
      </c>
      <c r="SG134">
        <v>255</v>
      </c>
      <c r="SH134">
        <v>255</v>
      </c>
      <c r="SI134">
        <v>255</v>
      </c>
      <c r="SJ134">
        <v>0</v>
      </c>
      <c r="SK134">
        <v>255</v>
      </c>
      <c r="SL134">
        <v>0</v>
      </c>
      <c r="SM134">
        <v>255</v>
      </c>
      <c r="SN134">
        <v>0</v>
      </c>
      <c r="SO134">
        <v>255</v>
      </c>
      <c r="SP134">
        <v>255</v>
      </c>
      <c r="SQ134">
        <v>0</v>
      </c>
      <c r="SR134">
        <v>255</v>
      </c>
      <c r="SS134">
        <v>0</v>
      </c>
      <c r="ST134">
        <v>255</v>
      </c>
      <c r="SU134">
        <v>0</v>
      </c>
      <c r="SV134">
        <v>255</v>
      </c>
      <c r="SW134">
        <v>255</v>
      </c>
      <c r="SX134">
        <v>255</v>
      </c>
      <c r="SY134">
        <v>255</v>
      </c>
      <c r="SZ134">
        <v>255</v>
      </c>
      <c r="TA134">
        <v>0</v>
      </c>
      <c r="TB134">
        <v>255</v>
      </c>
      <c r="TC134">
        <v>0</v>
      </c>
      <c r="TD134">
        <v>0</v>
      </c>
      <c r="TE134">
        <v>255</v>
      </c>
      <c r="TF134">
        <v>0</v>
      </c>
      <c r="TG134">
        <v>255</v>
      </c>
      <c r="TH134">
        <v>0</v>
      </c>
      <c r="TI134">
        <v>255</v>
      </c>
      <c r="TJ134">
        <v>255</v>
      </c>
      <c r="TK134">
        <v>255</v>
      </c>
      <c r="TL134">
        <v>0</v>
      </c>
      <c r="TM134">
        <v>255</v>
      </c>
      <c r="TN134">
        <v>0</v>
      </c>
      <c r="TO134">
        <v>255</v>
      </c>
      <c r="TP134">
        <v>0</v>
      </c>
      <c r="TQ134">
        <v>255</v>
      </c>
      <c r="TR134">
        <v>0</v>
      </c>
      <c r="TS134">
        <v>255</v>
      </c>
      <c r="TT134">
        <v>0</v>
      </c>
      <c r="TU134">
        <v>0</v>
      </c>
      <c r="TV134">
        <v>255</v>
      </c>
      <c r="TW134">
        <v>255</v>
      </c>
      <c r="TX134">
        <v>0</v>
      </c>
      <c r="TY134">
        <v>255</v>
      </c>
      <c r="TZ134">
        <v>0</v>
      </c>
      <c r="UA134">
        <v>255</v>
      </c>
      <c r="UB134">
        <v>0</v>
      </c>
      <c r="UC134">
        <v>255</v>
      </c>
      <c r="UD134">
        <v>0</v>
      </c>
      <c r="UE134">
        <v>0</v>
      </c>
      <c r="UF134">
        <v>255</v>
      </c>
      <c r="UG134">
        <v>0</v>
      </c>
      <c r="UH134">
        <v>255</v>
      </c>
      <c r="UI134">
        <v>255</v>
      </c>
      <c r="UJ134">
        <v>255</v>
      </c>
      <c r="UK134">
        <v>0</v>
      </c>
      <c r="UL134">
        <v>255</v>
      </c>
      <c r="UM134">
        <v>255</v>
      </c>
      <c r="UN134">
        <v>255</v>
      </c>
      <c r="UO134">
        <v>0</v>
      </c>
      <c r="UP134">
        <v>0</v>
      </c>
      <c r="UQ134">
        <v>255</v>
      </c>
    </row>
    <row r="135" spans="1:563" ht="28.25" customHeight="1">
      <c r="A135" s="1">
        <v>255</v>
      </c>
      <c r="B135" s="1">
        <v>0</v>
      </c>
      <c r="C135" s="1">
        <v>255</v>
      </c>
      <c r="D135" s="1">
        <v>0</v>
      </c>
      <c r="E135" s="1">
        <v>255</v>
      </c>
      <c r="F135" s="1">
        <v>255</v>
      </c>
      <c r="G135" s="1">
        <v>0</v>
      </c>
      <c r="H135" s="1">
        <v>255</v>
      </c>
      <c r="I135" s="1">
        <v>0</v>
      </c>
      <c r="J135" s="1">
        <v>255</v>
      </c>
      <c r="K135" s="1">
        <v>255</v>
      </c>
      <c r="L135" s="1">
        <v>255</v>
      </c>
      <c r="M135" s="1">
        <v>0</v>
      </c>
      <c r="N135" s="1">
        <v>255</v>
      </c>
      <c r="O135" s="1">
        <v>0</v>
      </c>
      <c r="P135" s="1">
        <v>255</v>
      </c>
      <c r="Q135" s="1">
        <v>0</v>
      </c>
      <c r="R135" s="1">
        <v>255</v>
      </c>
      <c r="S135" s="1">
        <v>255</v>
      </c>
      <c r="T135" s="1">
        <v>0</v>
      </c>
      <c r="U135" s="1">
        <v>255</v>
      </c>
      <c r="V135" s="1">
        <v>0</v>
      </c>
      <c r="W135" s="1">
        <v>0</v>
      </c>
      <c r="X135" s="1">
        <v>255</v>
      </c>
      <c r="Y135" s="1">
        <v>0</v>
      </c>
      <c r="Z135" s="1">
        <v>255</v>
      </c>
      <c r="AA135" s="1">
        <v>0</v>
      </c>
      <c r="AB135" s="1">
        <v>255</v>
      </c>
      <c r="AC135" s="1">
        <v>0</v>
      </c>
      <c r="AD135" s="1">
        <v>255</v>
      </c>
      <c r="AE135" s="1">
        <v>255</v>
      </c>
      <c r="AF135" s="1">
        <v>0</v>
      </c>
      <c r="AG135" s="1">
        <v>0</v>
      </c>
      <c r="AH135" s="1">
        <v>255</v>
      </c>
      <c r="AI135" s="1">
        <v>0</v>
      </c>
      <c r="AJ135" s="1">
        <v>255</v>
      </c>
      <c r="AK135" s="1">
        <v>0</v>
      </c>
      <c r="AL135" s="1">
        <v>255</v>
      </c>
      <c r="AM135" s="1">
        <v>255</v>
      </c>
      <c r="AN135" s="1">
        <v>0</v>
      </c>
      <c r="AO135" s="1">
        <v>255</v>
      </c>
      <c r="AP135" s="1">
        <v>255</v>
      </c>
      <c r="AQ135" s="1">
        <v>0</v>
      </c>
      <c r="AR135" s="1">
        <v>255</v>
      </c>
      <c r="AS135" s="1">
        <v>0</v>
      </c>
      <c r="AT135" s="1">
        <v>255</v>
      </c>
      <c r="AU135" s="1">
        <v>0</v>
      </c>
      <c r="AV135" s="1">
        <v>255</v>
      </c>
      <c r="AW135" s="1">
        <v>0</v>
      </c>
      <c r="AX135" s="1">
        <v>255</v>
      </c>
      <c r="AY135" s="1">
        <v>0</v>
      </c>
      <c r="AZ135" s="1">
        <v>255</v>
      </c>
      <c r="BA135" s="1">
        <v>0</v>
      </c>
      <c r="BB135" s="1">
        <v>255</v>
      </c>
      <c r="BC135" s="1">
        <v>0</v>
      </c>
      <c r="BD135" s="1">
        <v>255</v>
      </c>
      <c r="BE135" s="1">
        <v>255</v>
      </c>
      <c r="BF135" s="1">
        <v>255</v>
      </c>
      <c r="BG135" s="1">
        <v>0</v>
      </c>
      <c r="BH135" s="1">
        <v>255</v>
      </c>
      <c r="BI135" s="1">
        <v>0</v>
      </c>
      <c r="BJ135" s="1">
        <v>255</v>
      </c>
      <c r="BK135" s="1">
        <v>0</v>
      </c>
      <c r="BL135" s="1">
        <v>255</v>
      </c>
      <c r="BM135" s="1">
        <v>0</v>
      </c>
      <c r="BN135" s="1">
        <v>0</v>
      </c>
      <c r="BO135" s="1">
        <v>255</v>
      </c>
      <c r="BP135" s="1">
        <v>0</v>
      </c>
      <c r="BQ135" s="1">
        <v>255</v>
      </c>
      <c r="BR135" s="1">
        <v>255</v>
      </c>
      <c r="BS135" s="1">
        <v>0</v>
      </c>
      <c r="BT135" s="1">
        <v>255</v>
      </c>
      <c r="BU135" s="1">
        <v>0</v>
      </c>
      <c r="BV135" s="1">
        <v>255</v>
      </c>
      <c r="BW135" s="1">
        <v>255</v>
      </c>
      <c r="BX135" s="1">
        <v>255</v>
      </c>
      <c r="BY135" s="1">
        <v>0</v>
      </c>
      <c r="BZ135" s="1">
        <v>255</v>
      </c>
      <c r="CA135" s="1">
        <v>255</v>
      </c>
      <c r="CB135" s="1">
        <v>0</v>
      </c>
      <c r="CC135" s="1">
        <v>255</v>
      </c>
      <c r="CD135" s="1">
        <v>0</v>
      </c>
      <c r="CE135" s="1">
        <v>255</v>
      </c>
      <c r="CF135" s="1">
        <v>0</v>
      </c>
      <c r="CG135" s="1">
        <v>0</v>
      </c>
      <c r="CH135" s="1">
        <v>0</v>
      </c>
      <c r="CI135" s="1">
        <v>0</v>
      </c>
      <c r="CJ135" s="1">
        <v>0</v>
      </c>
      <c r="CK135" s="1">
        <v>255</v>
      </c>
      <c r="CL135" s="1">
        <v>255</v>
      </c>
      <c r="CM135" s="1">
        <v>255</v>
      </c>
      <c r="CN135" s="1">
        <v>255</v>
      </c>
      <c r="CO135" s="1">
        <v>0</v>
      </c>
      <c r="CP135" s="1">
        <v>255</v>
      </c>
      <c r="CQ135" s="1">
        <v>0</v>
      </c>
      <c r="CR135" s="1">
        <v>255</v>
      </c>
      <c r="CS135" s="1">
        <v>0</v>
      </c>
      <c r="CT135" s="1">
        <v>255</v>
      </c>
      <c r="CU135" s="1">
        <v>255</v>
      </c>
      <c r="CV135" s="1">
        <v>0</v>
      </c>
      <c r="CW135" s="1">
        <v>0</v>
      </c>
      <c r="CX135" s="1">
        <v>0</v>
      </c>
      <c r="CY135" s="1">
        <v>255</v>
      </c>
      <c r="CZ135" s="1">
        <v>0</v>
      </c>
      <c r="DA135" s="1">
        <v>255</v>
      </c>
      <c r="DB135" s="1">
        <v>0</v>
      </c>
      <c r="DC135" s="1">
        <v>255</v>
      </c>
      <c r="DD135" s="1">
        <v>255</v>
      </c>
      <c r="DE135" s="1">
        <v>0</v>
      </c>
      <c r="DF135" s="1">
        <v>0</v>
      </c>
      <c r="DG135" s="1">
        <v>255</v>
      </c>
      <c r="DH135" s="1">
        <v>0</v>
      </c>
      <c r="DI135" s="1">
        <v>255</v>
      </c>
      <c r="DJ135" s="1">
        <v>0</v>
      </c>
      <c r="DK135" s="1">
        <v>255</v>
      </c>
      <c r="DL135" s="1">
        <v>255</v>
      </c>
      <c r="DM135" s="1">
        <v>255</v>
      </c>
      <c r="DN135" s="1">
        <v>255</v>
      </c>
      <c r="DO135" s="1">
        <v>0</v>
      </c>
      <c r="DP135" s="1">
        <v>0</v>
      </c>
      <c r="DQ135" s="1">
        <v>255</v>
      </c>
      <c r="DR135" s="1">
        <v>255</v>
      </c>
      <c r="DS135" s="1">
        <v>255</v>
      </c>
      <c r="DT135" s="1">
        <v>0</v>
      </c>
      <c r="DU135" s="1">
        <v>255</v>
      </c>
      <c r="DV135" s="1">
        <v>0</v>
      </c>
      <c r="DW135" s="1">
        <v>0</v>
      </c>
      <c r="DX135" s="1">
        <v>0</v>
      </c>
      <c r="DY135" s="1">
        <v>0</v>
      </c>
      <c r="DZ135" s="1">
        <v>0</v>
      </c>
      <c r="EA135" s="1">
        <v>0</v>
      </c>
      <c r="EB135" s="1">
        <v>255</v>
      </c>
      <c r="EC135" s="1">
        <v>255</v>
      </c>
      <c r="ED135" s="1">
        <v>255</v>
      </c>
      <c r="EE135" s="1">
        <v>0</v>
      </c>
      <c r="EF135" s="1">
        <v>0</v>
      </c>
      <c r="EG135" s="1">
        <v>255</v>
      </c>
      <c r="EH135" s="1">
        <v>0</v>
      </c>
      <c r="EI135" s="1">
        <v>255</v>
      </c>
      <c r="EJ135" s="1">
        <v>0</v>
      </c>
      <c r="EK135" s="1">
        <v>255</v>
      </c>
      <c r="EL135" s="1">
        <v>0</v>
      </c>
      <c r="EM135" s="1">
        <v>0</v>
      </c>
      <c r="EN135" s="1">
        <v>0</v>
      </c>
      <c r="EO135" s="1">
        <v>255</v>
      </c>
      <c r="EP135" s="1">
        <v>255</v>
      </c>
      <c r="EQ135" s="1">
        <v>0</v>
      </c>
      <c r="ER135" s="1">
        <v>255</v>
      </c>
      <c r="ES135" s="1">
        <v>0</v>
      </c>
      <c r="ET135" s="1">
        <v>255</v>
      </c>
      <c r="EU135" s="1">
        <v>0</v>
      </c>
      <c r="EV135" s="1">
        <v>255</v>
      </c>
      <c r="EW135" s="1">
        <v>255</v>
      </c>
      <c r="EX135" s="1">
        <v>0</v>
      </c>
      <c r="EY135" s="1">
        <v>255</v>
      </c>
      <c r="EZ135" s="1">
        <v>0</v>
      </c>
      <c r="FA135" s="1">
        <v>255</v>
      </c>
      <c r="FB135" s="1">
        <v>0</v>
      </c>
      <c r="FC135" s="1">
        <v>0</v>
      </c>
      <c r="FD135" s="1">
        <v>255</v>
      </c>
      <c r="FE135" s="1">
        <v>0</v>
      </c>
      <c r="FF135" s="1">
        <v>255</v>
      </c>
      <c r="FG135" s="1">
        <v>0</v>
      </c>
      <c r="FH135" s="1">
        <v>255</v>
      </c>
      <c r="FI135" s="1">
        <v>255</v>
      </c>
      <c r="FJ135" s="1">
        <v>255</v>
      </c>
      <c r="FK135" s="1">
        <v>255</v>
      </c>
      <c r="FL135" s="1">
        <v>0</v>
      </c>
      <c r="FM135" s="1">
        <v>255</v>
      </c>
      <c r="FN135" s="1">
        <v>0</v>
      </c>
      <c r="FO135" s="1">
        <v>0</v>
      </c>
      <c r="FP135" s="1">
        <v>0</v>
      </c>
      <c r="FQ135" s="1">
        <v>0</v>
      </c>
      <c r="FR135" s="1">
        <v>0</v>
      </c>
      <c r="FS135" s="1">
        <v>0</v>
      </c>
      <c r="FT135" s="1">
        <v>0</v>
      </c>
      <c r="FU135" s="1">
        <v>255</v>
      </c>
      <c r="FV135" s="1">
        <v>0</v>
      </c>
      <c r="FW135" s="1">
        <v>0</v>
      </c>
      <c r="FX135" s="1">
        <v>255</v>
      </c>
      <c r="FY135" s="1">
        <v>255</v>
      </c>
      <c r="FZ135" s="1">
        <v>0</v>
      </c>
      <c r="GA135" s="1">
        <v>255</v>
      </c>
      <c r="GB135" s="1">
        <v>255</v>
      </c>
      <c r="GC135" s="1">
        <v>255</v>
      </c>
      <c r="GD135" s="1">
        <v>255</v>
      </c>
      <c r="GE135" s="1">
        <v>255</v>
      </c>
      <c r="GF135" s="1">
        <v>0</v>
      </c>
      <c r="GG135" s="1">
        <v>0</v>
      </c>
      <c r="GH135" s="1">
        <v>0</v>
      </c>
      <c r="GI135" s="1">
        <v>255</v>
      </c>
      <c r="GJ135" s="1">
        <v>0</v>
      </c>
      <c r="GK135" s="1">
        <v>0</v>
      </c>
      <c r="GL135" s="1">
        <v>0</v>
      </c>
      <c r="GM135" s="1">
        <v>255</v>
      </c>
      <c r="GN135" s="1">
        <v>0</v>
      </c>
      <c r="GO135" s="1">
        <v>255</v>
      </c>
      <c r="GP135" s="1">
        <v>0</v>
      </c>
      <c r="GQ135" s="1">
        <v>255</v>
      </c>
      <c r="GR135" s="1">
        <v>255</v>
      </c>
      <c r="GS135" s="1">
        <v>255</v>
      </c>
      <c r="GT135" s="1">
        <v>255</v>
      </c>
      <c r="GU135" s="1">
        <v>0</v>
      </c>
      <c r="GV135" s="1">
        <v>255</v>
      </c>
      <c r="GW135" s="1">
        <v>0</v>
      </c>
      <c r="GX135" s="1">
        <v>255</v>
      </c>
      <c r="GY135" s="1">
        <v>0</v>
      </c>
      <c r="GZ135" s="1">
        <v>255</v>
      </c>
      <c r="HA135" s="1">
        <v>0</v>
      </c>
      <c r="HB135" s="1">
        <v>255</v>
      </c>
      <c r="HC135" s="1">
        <v>0</v>
      </c>
      <c r="HD135" s="1">
        <v>0</v>
      </c>
      <c r="HE135" s="1">
        <v>255</v>
      </c>
      <c r="HF135" s="1">
        <v>0</v>
      </c>
      <c r="HG135" s="1">
        <v>255</v>
      </c>
      <c r="HH135" s="1">
        <v>0</v>
      </c>
      <c r="HI135" s="1">
        <v>255</v>
      </c>
      <c r="HJ135" s="1">
        <v>0</v>
      </c>
      <c r="HK135" s="1">
        <v>255</v>
      </c>
      <c r="HL135" s="1">
        <v>255</v>
      </c>
      <c r="HM135" s="1">
        <v>255</v>
      </c>
      <c r="HN135" s="1">
        <v>255</v>
      </c>
      <c r="HO135" s="1">
        <v>255</v>
      </c>
      <c r="HP135" s="1">
        <v>255</v>
      </c>
      <c r="HQ135" s="1">
        <v>255</v>
      </c>
      <c r="HR135" s="1">
        <v>255</v>
      </c>
      <c r="HS135" s="1">
        <v>255</v>
      </c>
      <c r="HT135" s="1">
        <v>255</v>
      </c>
      <c r="HU135" s="1">
        <v>0</v>
      </c>
      <c r="HV135" s="1">
        <v>255</v>
      </c>
      <c r="HW135" s="1">
        <v>255</v>
      </c>
      <c r="HX135" s="1">
        <v>255</v>
      </c>
      <c r="HY135" s="1">
        <v>255</v>
      </c>
      <c r="HZ135" s="1">
        <v>255</v>
      </c>
      <c r="IA135" s="1">
        <v>255</v>
      </c>
      <c r="IB135" s="1">
        <v>0</v>
      </c>
      <c r="IC135" s="1">
        <v>255</v>
      </c>
      <c r="ID135" s="1">
        <v>0</v>
      </c>
      <c r="IE135" s="1">
        <v>255</v>
      </c>
      <c r="IF135" s="1">
        <v>255</v>
      </c>
      <c r="IG135" s="1">
        <v>0</v>
      </c>
      <c r="IH135" s="1">
        <v>255</v>
      </c>
      <c r="II135" s="1">
        <v>255</v>
      </c>
      <c r="IJ135" s="1">
        <v>0</v>
      </c>
      <c r="IK135" s="1">
        <v>255</v>
      </c>
      <c r="IL135" s="1">
        <v>255</v>
      </c>
      <c r="IM135" s="1">
        <v>0</v>
      </c>
      <c r="IN135" s="1">
        <v>255</v>
      </c>
      <c r="IO135" s="1">
        <v>0</v>
      </c>
      <c r="IP135" s="1">
        <v>255</v>
      </c>
      <c r="IQ135" s="1">
        <v>0</v>
      </c>
      <c r="IR135" s="1">
        <v>255</v>
      </c>
      <c r="IS135" s="1">
        <v>255</v>
      </c>
      <c r="IT135" s="1">
        <v>255</v>
      </c>
      <c r="IU135" s="1">
        <v>255</v>
      </c>
      <c r="IV135" s="1">
        <v>255</v>
      </c>
      <c r="IW135" s="1">
        <v>0</v>
      </c>
      <c r="IX135" s="1">
        <v>0</v>
      </c>
      <c r="IY135" s="1">
        <v>255</v>
      </c>
      <c r="IZ135" s="1">
        <v>255</v>
      </c>
      <c r="JA135" s="1">
        <v>0</v>
      </c>
      <c r="JB135" s="1">
        <v>255</v>
      </c>
      <c r="JC135" s="1">
        <v>255</v>
      </c>
      <c r="JD135" s="1">
        <v>0</v>
      </c>
      <c r="JE135" s="1">
        <v>255</v>
      </c>
      <c r="JF135" s="1">
        <v>0</v>
      </c>
      <c r="JG135" s="1">
        <v>255</v>
      </c>
      <c r="JH135" s="1">
        <v>255</v>
      </c>
      <c r="JI135" s="1">
        <v>255</v>
      </c>
      <c r="JJ135" s="1">
        <v>0</v>
      </c>
      <c r="JK135" s="1">
        <v>255</v>
      </c>
      <c r="JL135" s="1">
        <v>0</v>
      </c>
      <c r="JM135" s="1">
        <v>255</v>
      </c>
      <c r="JN135" s="1">
        <v>0</v>
      </c>
      <c r="JO135" s="1">
        <v>0</v>
      </c>
      <c r="JP135" s="1">
        <v>255</v>
      </c>
      <c r="JQ135" s="1">
        <v>0</v>
      </c>
      <c r="JR135" s="1">
        <v>255</v>
      </c>
      <c r="JS135" s="1">
        <v>255</v>
      </c>
      <c r="JT135" s="1">
        <v>255</v>
      </c>
      <c r="JU135" s="1">
        <v>255</v>
      </c>
      <c r="JV135" s="1">
        <v>255</v>
      </c>
      <c r="JW135" s="1">
        <v>255</v>
      </c>
      <c r="JX135" s="1">
        <v>0</v>
      </c>
      <c r="JY135" s="1">
        <v>255</v>
      </c>
      <c r="JZ135" s="1">
        <v>0</v>
      </c>
      <c r="KA135" s="1">
        <v>255</v>
      </c>
      <c r="KB135" s="1">
        <v>255</v>
      </c>
      <c r="KC135" s="1">
        <v>255</v>
      </c>
      <c r="KD135" s="1">
        <v>255</v>
      </c>
      <c r="KE135" s="1">
        <v>0</v>
      </c>
      <c r="KF135" s="1">
        <v>255</v>
      </c>
      <c r="KG135" s="1">
        <v>255</v>
      </c>
      <c r="KH135" s="1">
        <v>255</v>
      </c>
      <c r="KI135" s="1">
        <v>0</v>
      </c>
      <c r="KJ135" s="1">
        <v>255</v>
      </c>
      <c r="KK135" s="1">
        <v>0</v>
      </c>
      <c r="KL135" s="1">
        <v>0</v>
      </c>
      <c r="KM135" s="1">
        <v>255</v>
      </c>
      <c r="KN135" s="1">
        <v>0</v>
      </c>
      <c r="KO135" s="1">
        <v>255</v>
      </c>
      <c r="KP135" s="1">
        <v>0</v>
      </c>
      <c r="KQ135" s="1">
        <v>255</v>
      </c>
      <c r="KR135" s="1">
        <v>0</v>
      </c>
      <c r="KS135" s="1">
        <v>255</v>
      </c>
      <c r="KT135" s="1">
        <v>0</v>
      </c>
      <c r="KU135" s="1">
        <v>255</v>
      </c>
      <c r="KV135" s="1">
        <v>0</v>
      </c>
      <c r="KW135" s="1">
        <v>0</v>
      </c>
      <c r="KX135" s="1">
        <v>255</v>
      </c>
      <c r="KY135" s="1">
        <v>0</v>
      </c>
      <c r="KZ135" s="1">
        <v>0</v>
      </c>
      <c r="LA135" s="1">
        <v>0</v>
      </c>
      <c r="LB135" s="1">
        <v>0</v>
      </c>
      <c r="LC135" s="1">
        <v>0</v>
      </c>
      <c r="LD135" s="1">
        <v>0</v>
      </c>
      <c r="LE135" s="1">
        <v>255</v>
      </c>
      <c r="LF135" s="1">
        <v>0</v>
      </c>
      <c r="LG135" s="1">
        <v>255</v>
      </c>
      <c r="LH135" s="1">
        <v>0</v>
      </c>
      <c r="LI135">
        <v>255</v>
      </c>
      <c r="LJ135">
        <v>255</v>
      </c>
      <c r="LK135">
        <v>255</v>
      </c>
      <c r="LL135">
        <v>255</v>
      </c>
      <c r="LM135">
        <v>255</v>
      </c>
      <c r="LN135">
        <v>255</v>
      </c>
      <c r="LO135">
        <v>0</v>
      </c>
      <c r="LP135">
        <v>255</v>
      </c>
      <c r="LQ135">
        <v>0</v>
      </c>
      <c r="LR135">
        <v>255</v>
      </c>
      <c r="LS135">
        <v>255</v>
      </c>
      <c r="LT135">
        <v>255</v>
      </c>
      <c r="LU135">
        <v>255</v>
      </c>
      <c r="LV135">
        <v>255</v>
      </c>
      <c r="LW135">
        <v>255</v>
      </c>
      <c r="LX135">
        <v>255</v>
      </c>
      <c r="LY135">
        <v>0</v>
      </c>
      <c r="LZ135">
        <v>0</v>
      </c>
      <c r="MA135">
        <v>0</v>
      </c>
      <c r="MB135">
        <v>255</v>
      </c>
      <c r="MC135">
        <v>255</v>
      </c>
      <c r="MD135">
        <v>255</v>
      </c>
      <c r="ME135">
        <v>255</v>
      </c>
      <c r="MF135">
        <v>0</v>
      </c>
      <c r="MG135">
        <v>255</v>
      </c>
      <c r="MH135">
        <v>255</v>
      </c>
      <c r="MI135">
        <v>0</v>
      </c>
      <c r="MJ135">
        <v>255</v>
      </c>
      <c r="MK135">
        <v>255</v>
      </c>
      <c r="ML135">
        <v>0</v>
      </c>
      <c r="MM135">
        <v>255</v>
      </c>
      <c r="MN135">
        <v>255</v>
      </c>
      <c r="MO135">
        <v>255</v>
      </c>
      <c r="MP135">
        <v>0</v>
      </c>
      <c r="MQ135">
        <v>255</v>
      </c>
      <c r="MR135">
        <v>0</v>
      </c>
      <c r="MS135">
        <v>0</v>
      </c>
      <c r="MT135">
        <v>255</v>
      </c>
      <c r="MU135">
        <v>255</v>
      </c>
      <c r="MV135">
        <v>255</v>
      </c>
      <c r="MW135">
        <v>255</v>
      </c>
      <c r="MX135">
        <v>0</v>
      </c>
      <c r="MY135">
        <v>255</v>
      </c>
      <c r="MZ135">
        <v>0</v>
      </c>
      <c r="NA135">
        <v>255</v>
      </c>
      <c r="NB135">
        <v>255</v>
      </c>
      <c r="NC135">
        <v>0</v>
      </c>
      <c r="ND135">
        <v>255</v>
      </c>
      <c r="NE135">
        <v>0</v>
      </c>
      <c r="NF135">
        <v>255</v>
      </c>
      <c r="NG135">
        <v>255</v>
      </c>
      <c r="NH135">
        <v>255</v>
      </c>
      <c r="NI135">
        <v>0</v>
      </c>
      <c r="NJ135">
        <v>255</v>
      </c>
      <c r="NK135">
        <v>255</v>
      </c>
      <c r="NL135">
        <v>0</v>
      </c>
      <c r="NM135">
        <v>255</v>
      </c>
      <c r="NN135">
        <v>255</v>
      </c>
      <c r="NO135">
        <v>0</v>
      </c>
      <c r="NP135">
        <v>255</v>
      </c>
      <c r="NQ135">
        <v>0</v>
      </c>
      <c r="NR135">
        <v>255</v>
      </c>
      <c r="NS135">
        <v>0</v>
      </c>
      <c r="NT135">
        <v>255</v>
      </c>
      <c r="NU135">
        <v>255</v>
      </c>
      <c r="NV135">
        <v>255</v>
      </c>
      <c r="NW135">
        <v>0</v>
      </c>
      <c r="NX135">
        <v>255</v>
      </c>
      <c r="NY135">
        <v>255</v>
      </c>
      <c r="NZ135">
        <v>0</v>
      </c>
      <c r="OA135">
        <v>255</v>
      </c>
      <c r="OB135">
        <v>0</v>
      </c>
      <c r="OC135">
        <v>0</v>
      </c>
      <c r="OD135">
        <v>255</v>
      </c>
      <c r="OE135">
        <v>0</v>
      </c>
      <c r="OF135">
        <v>255</v>
      </c>
      <c r="OG135">
        <v>0</v>
      </c>
      <c r="OH135">
        <v>255</v>
      </c>
      <c r="OI135">
        <v>0</v>
      </c>
      <c r="OJ135">
        <v>255</v>
      </c>
      <c r="OK135">
        <v>0</v>
      </c>
      <c r="OL135">
        <v>255</v>
      </c>
      <c r="OM135">
        <v>0</v>
      </c>
      <c r="ON135">
        <v>255</v>
      </c>
      <c r="OO135">
        <v>0</v>
      </c>
      <c r="OP135">
        <v>255</v>
      </c>
      <c r="OQ135">
        <v>0</v>
      </c>
      <c r="OR135">
        <v>255</v>
      </c>
      <c r="OS135">
        <v>255</v>
      </c>
      <c r="OT135">
        <v>0</v>
      </c>
      <c r="OU135">
        <v>0</v>
      </c>
      <c r="OV135">
        <v>255</v>
      </c>
      <c r="OW135">
        <v>255</v>
      </c>
      <c r="OX135">
        <v>255</v>
      </c>
      <c r="OY135">
        <v>0</v>
      </c>
      <c r="OZ135">
        <v>255</v>
      </c>
      <c r="PA135">
        <v>255</v>
      </c>
      <c r="PB135">
        <v>0</v>
      </c>
      <c r="PC135">
        <v>255</v>
      </c>
      <c r="PD135">
        <v>0</v>
      </c>
      <c r="PE135">
        <v>255</v>
      </c>
      <c r="PF135">
        <v>0</v>
      </c>
      <c r="PG135">
        <v>255</v>
      </c>
      <c r="PH135">
        <v>0</v>
      </c>
      <c r="PI135">
        <v>255</v>
      </c>
      <c r="PJ135">
        <v>0</v>
      </c>
      <c r="PK135">
        <v>0</v>
      </c>
      <c r="PL135">
        <v>255</v>
      </c>
      <c r="PM135">
        <v>0</v>
      </c>
      <c r="PN135">
        <v>255</v>
      </c>
      <c r="PO135">
        <v>0</v>
      </c>
      <c r="PP135">
        <v>255</v>
      </c>
      <c r="PQ135">
        <v>0</v>
      </c>
      <c r="PR135">
        <v>255</v>
      </c>
      <c r="PS135">
        <v>255</v>
      </c>
      <c r="PT135">
        <v>0</v>
      </c>
      <c r="PU135">
        <v>255</v>
      </c>
      <c r="PV135">
        <v>255</v>
      </c>
      <c r="PW135">
        <v>255</v>
      </c>
      <c r="PX135">
        <v>255</v>
      </c>
      <c r="PY135">
        <v>0</v>
      </c>
      <c r="PZ135">
        <v>255</v>
      </c>
      <c r="QA135">
        <v>255</v>
      </c>
      <c r="QB135">
        <v>255</v>
      </c>
      <c r="QC135">
        <v>255</v>
      </c>
      <c r="QD135">
        <v>0</v>
      </c>
      <c r="QE135">
        <v>255</v>
      </c>
      <c r="QF135">
        <v>0</v>
      </c>
      <c r="QG135">
        <v>255</v>
      </c>
      <c r="QH135">
        <v>255</v>
      </c>
      <c r="QI135">
        <v>0</v>
      </c>
      <c r="QJ135">
        <v>255</v>
      </c>
      <c r="QK135">
        <v>0</v>
      </c>
      <c r="QL135">
        <v>255</v>
      </c>
      <c r="QM135">
        <v>255</v>
      </c>
      <c r="QN135">
        <v>0</v>
      </c>
      <c r="QO135">
        <v>0</v>
      </c>
      <c r="QP135">
        <v>255</v>
      </c>
      <c r="QQ135">
        <v>255</v>
      </c>
      <c r="QR135">
        <v>255</v>
      </c>
      <c r="QS135">
        <v>255</v>
      </c>
      <c r="QT135">
        <v>0</v>
      </c>
      <c r="QU135">
        <v>255</v>
      </c>
      <c r="QV135">
        <v>0</v>
      </c>
      <c r="QW135">
        <v>255</v>
      </c>
      <c r="QX135">
        <v>255</v>
      </c>
      <c r="QY135">
        <v>255</v>
      </c>
      <c r="QZ135">
        <v>0</v>
      </c>
      <c r="RA135">
        <v>255</v>
      </c>
      <c r="RB135">
        <v>0</v>
      </c>
      <c r="RC135">
        <v>255</v>
      </c>
      <c r="RD135">
        <v>255</v>
      </c>
      <c r="RE135">
        <v>255</v>
      </c>
      <c r="RF135">
        <v>255</v>
      </c>
      <c r="RG135">
        <v>255</v>
      </c>
      <c r="RH135">
        <v>0</v>
      </c>
      <c r="RI135">
        <v>255</v>
      </c>
      <c r="RJ135">
        <v>255</v>
      </c>
      <c r="RK135">
        <v>255</v>
      </c>
      <c r="RL135">
        <v>255</v>
      </c>
      <c r="RM135">
        <v>0</v>
      </c>
      <c r="RN135">
        <v>255</v>
      </c>
      <c r="RO135">
        <v>0</v>
      </c>
      <c r="RP135">
        <v>255</v>
      </c>
      <c r="RQ135">
        <v>255</v>
      </c>
      <c r="RR135">
        <v>255</v>
      </c>
      <c r="RS135">
        <v>0</v>
      </c>
      <c r="RT135">
        <v>255</v>
      </c>
      <c r="RU135">
        <v>0</v>
      </c>
      <c r="RV135">
        <v>255</v>
      </c>
      <c r="RW135">
        <v>0</v>
      </c>
      <c r="RX135">
        <v>255</v>
      </c>
      <c r="RY135">
        <v>0</v>
      </c>
      <c r="RZ135">
        <v>255</v>
      </c>
      <c r="SA135">
        <v>0</v>
      </c>
      <c r="SB135">
        <v>255</v>
      </c>
      <c r="SC135">
        <v>255</v>
      </c>
      <c r="SD135">
        <v>0</v>
      </c>
      <c r="SE135">
        <v>255</v>
      </c>
      <c r="SF135">
        <v>255</v>
      </c>
      <c r="SG135">
        <v>255</v>
      </c>
      <c r="SH135">
        <v>0</v>
      </c>
      <c r="SI135">
        <v>255</v>
      </c>
      <c r="SJ135">
        <v>255</v>
      </c>
      <c r="SK135">
        <v>255</v>
      </c>
      <c r="SL135">
        <v>0</v>
      </c>
      <c r="SM135">
        <v>255</v>
      </c>
      <c r="SN135">
        <v>255</v>
      </c>
      <c r="SO135">
        <v>0</v>
      </c>
      <c r="SP135">
        <v>255</v>
      </c>
      <c r="SQ135">
        <v>0</v>
      </c>
      <c r="SR135">
        <v>255</v>
      </c>
      <c r="SS135">
        <v>255</v>
      </c>
      <c r="ST135">
        <v>255</v>
      </c>
      <c r="SU135">
        <v>0</v>
      </c>
      <c r="SV135">
        <v>255</v>
      </c>
      <c r="SW135">
        <v>0</v>
      </c>
      <c r="SX135">
        <v>0</v>
      </c>
      <c r="SY135">
        <v>0</v>
      </c>
      <c r="SZ135">
        <v>255</v>
      </c>
      <c r="TA135">
        <v>255</v>
      </c>
      <c r="TB135">
        <v>255</v>
      </c>
      <c r="TC135">
        <v>255</v>
      </c>
      <c r="TD135">
        <v>255</v>
      </c>
      <c r="TE135">
        <v>0</v>
      </c>
      <c r="TF135">
        <v>0</v>
      </c>
      <c r="TG135">
        <v>255</v>
      </c>
      <c r="TH135">
        <v>0</v>
      </c>
      <c r="TI135">
        <v>255</v>
      </c>
      <c r="TJ135">
        <v>0</v>
      </c>
      <c r="TK135">
        <v>255</v>
      </c>
      <c r="TL135">
        <v>0</v>
      </c>
      <c r="TM135">
        <v>0</v>
      </c>
      <c r="TN135">
        <v>0</v>
      </c>
      <c r="TO135">
        <v>255</v>
      </c>
      <c r="TP135">
        <v>255</v>
      </c>
      <c r="TQ135">
        <v>255</v>
      </c>
      <c r="TR135">
        <v>0</v>
      </c>
      <c r="TS135">
        <v>255</v>
      </c>
      <c r="TT135">
        <v>255</v>
      </c>
      <c r="TU135">
        <v>255</v>
      </c>
      <c r="TV135">
        <v>0</v>
      </c>
      <c r="TW135">
        <v>255</v>
      </c>
      <c r="TX135">
        <v>0</v>
      </c>
      <c r="TY135">
        <v>255</v>
      </c>
      <c r="TZ135">
        <v>255</v>
      </c>
      <c r="UA135">
        <v>255</v>
      </c>
      <c r="UB135">
        <v>0</v>
      </c>
      <c r="UC135">
        <v>255</v>
      </c>
      <c r="UD135">
        <v>255</v>
      </c>
      <c r="UE135">
        <v>255</v>
      </c>
      <c r="UF135">
        <v>255</v>
      </c>
      <c r="UG135">
        <v>255</v>
      </c>
      <c r="UH135">
        <v>0</v>
      </c>
      <c r="UI135">
        <v>0</v>
      </c>
      <c r="UJ135">
        <v>255</v>
      </c>
      <c r="UK135">
        <v>255</v>
      </c>
      <c r="UL135">
        <v>0</v>
      </c>
      <c r="UM135">
        <v>255</v>
      </c>
      <c r="UN135">
        <v>0</v>
      </c>
      <c r="UO135">
        <v>255</v>
      </c>
      <c r="UP135">
        <v>255</v>
      </c>
      <c r="UQ135">
        <v>255</v>
      </c>
    </row>
    <row r="136" spans="1:563" ht="28.25" customHeight="1">
      <c r="A136" s="1">
        <v>0</v>
      </c>
      <c r="B136" s="1">
        <v>255</v>
      </c>
      <c r="C136" s="1">
        <v>0</v>
      </c>
      <c r="D136" s="1">
        <v>255</v>
      </c>
      <c r="E136" s="1">
        <v>0</v>
      </c>
      <c r="F136" s="1">
        <v>255</v>
      </c>
      <c r="G136" s="1">
        <v>0</v>
      </c>
      <c r="H136" s="1">
        <v>255</v>
      </c>
      <c r="I136" s="1">
        <v>0</v>
      </c>
      <c r="J136" s="1">
        <v>255</v>
      </c>
      <c r="K136" s="1">
        <v>0</v>
      </c>
      <c r="L136" s="1">
        <v>0</v>
      </c>
      <c r="M136" s="1">
        <v>255</v>
      </c>
      <c r="N136" s="1">
        <v>0</v>
      </c>
      <c r="O136" s="1">
        <v>255</v>
      </c>
      <c r="P136" s="1">
        <v>0</v>
      </c>
      <c r="Q136" s="1">
        <v>255</v>
      </c>
      <c r="R136" s="1">
        <v>0</v>
      </c>
      <c r="S136" s="1">
        <v>255</v>
      </c>
      <c r="T136" s="1">
        <v>0</v>
      </c>
      <c r="U136" s="1">
        <v>255</v>
      </c>
      <c r="V136" s="1">
        <v>255</v>
      </c>
      <c r="W136" s="1">
        <v>255</v>
      </c>
      <c r="X136" s="1">
        <v>0</v>
      </c>
      <c r="Y136" s="1">
        <v>255</v>
      </c>
      <c r="Z136" s="1">
        <v>0</v>
      </c>
      <c r="AA136" s="1">
        <v>255</v>
      </c>
      <c r="AB136" s="1">
        <v>0</v>
      </c>
      <c r="AC136" s="1">
        <v>255</v>
      </c>
      <c r="AD136" s="1">
        <v>0</v>
      </c>
      <c r="AE136" s="1">
        <v>0</v>
      </c>
      <c r="AF136" s="1">
        <v>255</v>
      </c>
      <c r="AG136" s="1">
        <v>255</v>
      </c>
      <c r="AH136" s="1">
        <v>0</v>
      </c>
      <c r="AI136" s="1">
        <v>255</v>
      </c>
      <c r="AJ136" s="1">
        <v>0</v>
      </c>
      <c r="AK136" s="1">
        <v>255</v>
      </c>
      <c r="AL136" s="1">
        <v>0</v>
      </c>
      <c r="AM136" s="1">
        <v>255</v>
      </c>
      <c r="AN136" s="1">
        <v>0</v>
      </c>
      <c r="AO136" s="1">
        <v>255</v>
      </c>
      <c r="AP136" s="1">
        <v>0</v>
      </c>
      <c r="AQ136" s="1">
        <v>255</v>
      </c>
      <c r="AR136" s="1">
        <v>255</v>
      </c>
      <c r="AS136" s="1">
        <v>0</v>
      </c>
      <c r="AT136" s="1">
        <v>255</v>
      </c>
      <c r="AU136" s="1">
        <v>255</v>
      </c>
      <c r="AV136" s="1">
        <v>0</v>
      </c>
      <c r="AW136" s="1">
        <v>255</v>
      </c>
      <c r="AX136" s="1">
        <v>0</v>
      </c>
      <c r="AY136" s="1">
        <v>255</v>
      </c>
      <c r="AZ136" s="1">
        <v>255</v>
      </c>
      <c r="BA136" s="1">
        <v>0</v>
      </c>
      <c r="BB136" s="1">
        <v>255</v>
      </c>
      <c r="BC136" s="1">
        <v>0</v>
      </c>
      <c r="BD136" s="1">
        <v>255</v>
      </c>
      <c r="BE136" s="1">
        <v>0</v>
      </c>
      <c r="BF136" s="1">
        <v>0</v>
      </c>
      <c r="BG136" s="1">
        <v>255</v>
      </c>
      <c r="BH136" s="1">
        <v>255</v>
      </c>
      <c r="BI136" s="1">
        <v>0</v>
      </c>
      <c r="BJ136" s="1">
        <v>255</v>
      </c>
      <c r="BK136" s="1">
        <v>0</v>
      </c>
      <c r="BL136" s="1">
        <v>255</v>
      </c>
      <c r="BM136" s="1">
        <v>0</v>
      </c>
      <c r="BN136" s="1">
        <v>255</v>
      </c>
      <c r="BO136" s="1">
        <v>255</v>
      </c>
      <c r="BP136" s="1">
        <v>0</v>
      </c>
      <c r="BQ136" s="1">
        <v>255</v>
      </c>
      <c r="BR136" s="1">
        <v>0</v>
      </c>
      <c r="BS136" s="1">
        <v>255</v>
      </c>
      <c r="BT136" s="1">
        <v>255</v>
      </c>
      <c r="BU136" s="1">
        <v>0</v>
      </c>
      <c r="BV136" s="1">
        <v>255</v>
      </c>
      <c r="BW136" s="1">
        <v>0</v>
      </c>
      <c r="BX136" s="1">
        <v>0</v>
      </c>
      <c r="BY136" s="1">
        <v>255</v>
      </c>
      <c r="BZ136" s="1">
        <v>0</v>
      </c>
      <c r="CA136" s="1">
        <v>255</v>
      </c>
      <c r="CB136" s="1">
        <v>0</v>
      </c>
      <c r="CC136" s="1">
        <v>255</v>
      </c>
      <c r="CD136" s="1">
        <v>255</v>
      </c>
      <c r="CE136" s="1">
        <v>0</v>
      </c>
      <c r="CF136" s="1">
        <v>255</v>
      </c>
      <c r="CG136" s="1">
        <v>255</v>
      </c>
      <c r="CH136" s="1">
        <v>255</v>
      </c>
      <c r="CI136" s="1">
        <v>255</v>
      </c>
      <c r="CJ136" s="1">
        <v>255</v>
      </c>
      <c r="CK136" s="1">
        <v>0</v>
      </c>
      <c r="CL136" s="1">
        <v>0</v>
      </c>
      <c r="CM136" s="1">
        <v>0</v>
      </c>
      <c r="CN136" s="1">
        <v>255</v>
      </c>
      <c r="CO136" s="1">
        <v>0</v>
      </c>
      <c r="CP136" s="1">
        <v>255</v>
      </c>
      <c r="CQ136" s="1">
        <v>0</v>
      </c>
      <c r="CR136" s="1">
        <v>255</v>
      </c>
      <c r="CS136" s="1">
        <v>0</v>
      </c>
      <c r="CT136" s="1">
        <v>255</v>
      </c>
      <c r="CU136" s="1">
        <v>0</v>
      </c>
      <c r="CV136" s="1">
        <v>255</v>
      </c>
      <c r="CW136" s="1">
        <v>255</v>
      </c>
      <c r="CX136" s="1">
        <v>255</v>
      </c>
      <c r="CY136" s="1">
        <v>255</v>
      </c>
      <c r="CZ136" s="1">
        <v>0</v>
      </c>
      <c r="DA136" s="1">
        <v>255</v>
      </c>
      <c r="DB136" s="1">
        <v>255</v>
      </c>
      <c r="DC136" s="1">
        <v>0</v>
      </c>
      <c r="DD136" s="1">
        <v>255</v>
      </c>
      <c r="DE136" s="1">
        <v>255</v>
      </c>
      <c r="DF136" s="1">
        <v>255</v>
      </c>
      <c r="DG136" s="1">
        <v>0</v>
      </c>
      <c r="DH136" s="1">
        <v>255</v>
      </c>
      <c r="DI136" s="1">
        <v>255</v>
      </c>
      <c r="DJ136" s="1">
        <v>0</v>
      </c>
      <c r="DK136" s="1">
        <v>255</v>
      </c>
      <c r="DL136" s="1">
        <v>0</v>
      </c>
      <c r="DM136" s="1">
        <v>0</v>
      </c>
      <c r="DN136" s="1">
        <v>255</v>
      </c>
      <c r="DO136" s="1">
        <v>255</v>
      </c>
      <c r="DP136" s="1">
        <v>255</v>
      </c>
      <c r="DQ136" s="1">
        <v>0</v>
      </c>
      <c r="DR136" s="1">
        <v>0</v>
      </c>
      <c r="DS136" s="1">
        <v>255</v>
      </c>
      <c r="DT136" s="1">
        <v>0</v>
      </c>
      <c r="DU136" s="1">
        <v>255</v>
      </c>
      <c r="DV136" s="1">
        <v>255</v>
      </c>
      <c r="DW136" s="1">
        <v>255</v>
      </c>
      <c r="DX136" s="1">
        <v>255</v>
      </c>
      <c r="DY136" s="1">
        <v>0</v>
      </c>
      <c r="DZ136" s="1">
        <v>255</v>
      </c>
      <c r="EA136" s="1">
        <v>0</v>
      </c>
      <c r="EB136" s="1">
        <v>255</v>
      </c>
      <c r="EC136" s="1">
        <v>0</v>
      </c>
      <c r="ED136" s="1">
        <v>255</v>
      </c>
      <c r="EE136" s="1">
        <v>255</v>
      </c>
      <c r="EF136" s="1">
        <v>255</v>
      </c>
      <c r="EG136" s="1">
        <v>255</v>
      </c>
      <c r="EH136" s="1">
        <v>0</v>
      </c>
      <c r="EI136" s="1">
        <v>255</v>
      </c>
      <c r="EJ136" s="1">
        <v>0</v>
      </c>
      <c r="EK136" s="1">
        <v>255</v>
      </c>
      <c r="EL136" s="1">
        <v>255</v>
      </c>
      <c r="EM136" s="1">
        <v>255</v>
      </c>
      <c r="EN136" s="1">
        <v>255</v>
      </c>
      <c r="EO136" s="1">
        <v>0</v>
      </c>
      <c r="EP136" s="1">
        <v>255</v>
      </c>
      <c r="EQ136" s="1">
        <v>0</v>
      </c>
      <c r="ER136" s="1">
        <v>255</v>
      </c>
      <c r="ES136" s="1">
        <v>0</v>
      </c>
      <c r="ET136" s="1">
        <v>255</v>
      </c>
      <c r="EU136" s="1">
        <v>255</v>
      </c>
      <c r="EV136" s="1">
        <v>0</v>
      </c>
      <c r="EW136" s="1">
        <v>255</v>
      </c>
      <c r="EX136" s="1">
        <v>255</v>
      </c>
      <c r="EY136" s="1">
        <v>255</v>
      </c>
      <c r="EZ136" s="1">
        <v>255</v>
      </c>
      <c r="FA136" s="1">
        <v>0</v>
      </c>
      <c r="FB136" s="1">
        <v>255</v>
      </c>
      <c r="FC136" s="1">
        <v>255</v>
      </c>
      <c r="FD136" s="1">
        <v>255</v>
      </c>
      <c r="FE136" s="1">
        <v>0</v>
      </c>
      <c r="FF136" s="1">
        <v>255</v>
      </c>
      <c r="FG136" s="1">
        <v>0</v>
      </c>
      <c r="FH136" s="1">
        <v>255</v>
      </c>
      <c r="FI136" s="1">
        <v>0</v>
      </c>
      <c r="FJ136" s="1">
        <v>0</v>
      </c>
      <c r="FK136" s="1">
        <v>255</v>
      </c>
      <c r="FL136" s="1">
        <v>0</v>
      </c>
      <c r="FM136" s="1">
        <v>0</v>
      </c>
      <c r="FN136" s="1">
        <v>255</v>
      </c>
      <c r="FO136" s="1">
        <v>255</v>
      </c>
      <c r="FP136" s="1">
        <v>0</v>
      </c>
      <c r="FQ136" s="1">
        <v>0</v>
      </c>
      <c r="FR136" s="1">
        <v>255</v>
      </c>
      <c r="FS136" s="1">
        <v>0</v>
      </c>
      <c r="FT136" s="1">
        <v>0</v>
      </c>
      <c r="FU136" s="1">
        <v>255</v>
      </c>
      <c r="FV136" s="1">
        <v>255</v>
      </c>
      <c r="FW136" s="1">
        <v>255</v>
      </c>
      <c r="FX136" s="1">
        <v>0</v>
      </c>
      <c r="FY136" s="1">
        <v>0</v>
      </c>
      <c r="FZ136" s="1">
        <v>0</v>
      </c>
      <c r="GA136" s="1">
        <v>0</v>
      </c>
      <c r="GB136" s="1">
        <v>0</v>
      </c>
      <c r="GC136" s="1">
        <v>0</v>
      </c>
      <c r="GD136" s="1">
        <v>0</v>
      </c>
      <c r="GE136" s="1">
        <v>0</v>
      </c>
      <c r="GF136" s="1">
        <v>255</v>
      </c>
      <c r="GG136" s="1">
        <v>0</v>
      </c>
      <c r="GH136" s="1">
        <v>255</v>
      </c>
      <c r="GI136" s="1">
        <v>0</v>
      </c>
      <c r="GJ136" s="1">
        <v>255</v>
      </c>
      <c r="GK136" s="1">
        <v>0</v>
      </c>
      <c r="GL136" s="1">
        <v>255</v>
      </c>
      <c r="GM136" s="1">
        <v>255</v>
      </c>
      <c r="GN136" s="1">
        <v>0</v>
      </c>
      <c r="GO136" s="1">
        <v>255</v>
      </c>
      <c r="GP136" s="1">
        <v>255</v>
      </c>
      <c r="GQ136" s="1">
        <v>0</v>
      </c>
      <c r="GR136" s="1">
        <v>255</v>
      </c>
      <c r="GS136" s="1">
        <v>0</v>
      </c>
      <c r="GT136" s="1">
        <v>255</v>
      </c>
      <c r="GU136" s="1">
        <v>0</v>
      </c>
      <c r="GV136" s="1">
        <v>255</v>
      </c>
      <c r="GW136" s="1">
        <v>255</v>
      </c>
      <c r="GX136" s="1">
        <v>0</v>
      </c>
      <c r="GY136" s="1">
        <v>255</v>
      </c>
      <c r="GZ136" s="1">
        <v>255</v>
      </c>
      <c r="HA136" s="1">
        <v>255</v>
      </c>
      <c r="HB136" s="1">
        <v>255</v>
      </c>
      <c r="HC136" s="1">
        <v>255</v>
      </c>
      <c r="HD136" s="1">
        <v>255</v>
      </c>
      <c r="HE136" s="1">
        <v>255</v>
      </c>
      <c r="HF136" s="1">
        <v>0</v>
      </c>
      <c r="HG136" s="1">
        <v>255</v>
      </c>
      <c r="HH136" s="1">
        <v>0</v>
      </c>
      <c r="HI136" s="1">
        <v>255</v>
      </c>
      <c r="HJ136" s="1">
        <v>255</v>
      </c>
      <c r="HK136" s="1">
        <v>255</v>
      </c>
      <c r="HL136" s="1">
        <v>0</v>
      </c>
      <c r="HM136" s="1">
        <v>255</v>
      </c>
      <c r="HN136" s="1">
        <v>0</v>
      </c>
      <c r="HO136" s="1">
        <v>255</v>
      </c>
      <c r="HP136" s="1">
        <v>0</v>
      </c>
      <c r="HQ136" s="1">
        <v>255</v>
      </c>
      <c r="HR136" s="1">
        <v>0</v>
      </c>
      <c r="HS136" s="1">
        <v>255</v>
      </c>
      <c r="HT136" s="1">
        <v>0</v>
      </c>
      <c r="HU136" s="1">
        <v>255</v>
      </c>
      <c r="HV136" s="1">
        <v>0</v>
      </c>
      <c r="HW136" s="1">
        <v>0</v>
      </c>
      <c r="HX136" s="1">
        <v>0</v>
      </c>
      <c r="HY136" s="1">
        <v>255</v>
      </c>
      <c r="HZ136" s="1">
        <v>0</v>
      </c>
      <c r="IA136" s="1">
        <v>255</v>
      </c>
      <c r="IB136" s="1">
        <v>0</v>
      </c>
      <c r="IC136" s="1">
        <v>255</v>
      </c>
      <c r="ID136" s="1">
        <v>255</v>
      </c>
      <c r="IE136" s="1">
        <v>0</v>
      </c>
      <c r="IF136" s="1">
        <v>255</v>
      </c>
      <c r="IG136" s="1">
        <v>0</v>
      </c>
      <c r="IH136" s="1">
        <v>255</v>
      </c>
      <c r="II136" s="1">
        <v>0</v>
      </c>
      <c r="IJ136" s="1">
        <v>255</v>
      </c>
      <c r="IK136" s="1">
        <v>255</v>
      </c>
      <c r="IL136" s="1">
        <v>0</v>
      </c>
      <c r="IM136" s="1">
        <v>255</v>
      </c>
      <c r="IN136" s="1">
        <v>255</v>
      </c>
      <c r="IO136" s="1">
        <v>0</v>
      </c>
      <c r="IP136" s="1">
        <v>255</v>
      </c>
      <c r="IQ136" s="1">
        <v>255</v>
      </c>
      <c r="IR136" s="1">
        <v>0</v>
      </c>
      <c r="IS136" s="1">
        <v>255</v>
      </c>
      <c r="IT136" s="1">
        <v>0</v>
      </c>
      <c r="IU136" s="1">
        <v>0</v>
      </c>
      <c r="IV136" s="1">
        <v>255</v>
      </c>
      <c r="IW136" s="1">
        <v>255</v>
      </c>
      <c r="IX136" s="1">
        <v>255</v>
      </c>
      <c r="IY136" s="1">
        <v>0</v>
      </c>
      <c r="IZ136" s="1">
        <v>255</v>
      </c>
      <c r="JA136" s="1">
        <v>255</v>
      </c>
      <c r="JB136" s="1">
        <v>0</v>
      </c>
      <c r="JC136" s="1">
        <v>255</v>
      </c>
      <c r="JD136" s="1">
        <v>0</v>
      </c>
      <c r="JE136" s="1">
        <v>255</v>
      </c>
      <c r="JF136" s="1">
        <v>255</v>
      </c>
      <c r="JG136" s="1">
        <v>0</v>
      </c>
      <c r="JH136" s="1">
        <v>255</v>
      </c>
      <c r="JI136" s="1">
        <v>0</v>
      </c>
      <c r="JJ136" s="1">
        <v>255</v>
      </c>
      <c r="JK136" s="1">
        <v>255</v>
      </c>
      <c r="JL136" s="1">
        <v>0</v>
      </c>
      <c r="JM136" s="1">
        <v>255</v>
      </c>
      <c r="JN136" s="1">
        <v>255</v>
      </c>
      <c r="JO136" s="1">
        <v>255</v>
      </c>
      <c r="JP136" s="1">
        <v>255</v>
      </c>
      <c r="JQ136" s="1">
        <v>255</v>
      </c>
      <c r="JR136" s="1">
        <v>0</v>
      </c>
      <c r="JS136" s="1">
        <v>255</v>
      </c>
      <c r="JT136" s="1">
        <v>0</v>
      </c>
      <c r="JU136" s="1">
        <v>255</v>
      </c>
      <c r="JV136" s="1">
        <v>0</v>
      </c>
      <c r="JW136" s="1">
        <v>255</v>
      </c>
      <c r="JX136" s="1">
        <v>0</v>
      </c>
      <c r="JY136" s="1">
        <v>255</v>
      </c>
      <c r="JZ136" s="1">
        <v>255</v>
      </c>
      <c r="KA136" s="1">
        <v>0</v>
      </c>
      <c r="KB136" s="1">
        <v>255</v>
      </c>
      <c r="KC136" s="1">
        <v>0</v>
      </c>
      <c r="KD136" s="1">
        <v>255</v>
      </c>
      <c r="KE136" s="1">
        <v>255</v>
      </c>
      <c r="KF136" s="1">
        <v>0</v>
      </c>
      <c r="KG136" s="1">
        <v>255</v>
      </c>
      <c r="KH136" s="1">
        <v>0</v>
      </c>
      <c r="KI136" s="1">
        <v>255</v>
      </c>
      <c r="KJ136" s="1">
        <v>255</v>
      </c>
      <c r="KK136" s="1">
        <v>255</v>
      </c>
      <c r="KL136" s="1">
        <v>255</v>
      </c>
      <c r="KM136" s="1">
        <v>255</v>
      </c>
      <c r="KN136" s="1">
        <v>0</v>
      </c>
      <c r="KO136" s="1">
        <v>255</v>
      </c>
      <c r="KP136" s="1">
        <v>255</v>
      </c>
      <c r="KQ136" s="1">
        <v>255</v>
      </c>
      <c r="KR136" s="1">
        <v>0</v>
      </c>
      <c r="KS136" s="1">
        <v>255</v>
      </c>
      <c r="KT136" s="1">
        <v>255</v>
      </c>
      <c r="KU136" s="1">
        <v>0</v>
      </c>
      <c r="KV136" s="1">
        <v>255</v>
      </c>
      <c r="KW136" s="1">
        <v>255</v>
      </c>
      <c r="KX136" s="1">
        <v>255</v>
      </c>
      <c r="KY136" s="1">
        <v>255</v>
      </c>
      <c r="KZ136" s="1">
        <v>255</v>
      </c>
      <c r="LA136" s="1">
        <v>255</v>
      </c>
      <c r="LB136" s="1">
        <v>255</v>
      </c>
      <c r="LC136" s="1">
        <v>255</v>
      </c>
      <c r="LD136" s="1">
        <v>255</v>
      </c>
      <c r="LE136" s="1">
        <v>255</v>
      </c>
      <c r="LF136" s="1">
        <v>0</v>
      </c>
      <c r="LG136" s="1">
        <v>255</v>
      </c>
      <c r="LH136" s="1">
        <v>255</v>
      </c>
      <c r="LI136">
        <v>0</v>
      </c>
      <c r="LJ136">
        <v>255</v>
      </c>
      <c r="LK136">
        <v>0</v>
      </c>
      <c r="LL136">
        <v>255</v>
      </c>
      <c r="LM136">
        <v>0</v>
      </c>
      <c r="LN136">
        <v>255</v>
      </c>
      <c r="LO136">
        <v>0</v>
      </c>
      <c r="LP136">
        <v>255</v>
      </c>
      <c r="LQ136">
        <v>255</v>
      </c>
      <c r="LR136">
        <v>0</v>
      </c>
      <c r="LS136">
        <v>0</v>
      </c>
      <c r="LT136">
        <v>0</v>
      </c>
      <c r="LU136">
        <v>255</v>
      </c>
      <c r="LV136">
        <v>0</v>
      </c>
      <c r="LW136">
        <v>0</v>
      </c>
      <c r="LX136">
        <v>255</v>
      </c>
      <c r="LY136">
        <v>0</v>
      </c>
      <c r="LZ136">
        <v>255</v>
      </c>
      <c r="MA136">
        <v>255</v>
      </c>
      <c r="MB136">
        <v>0</v>
      </c>
      <c r="MC136">
        <v>0</v>
      </c>
      <c r="MD136">
        <v>255</v>
      </c>
      <c r="ME136">
        <v>0</v>
      </c>
      <c r="MF136">
        <v>255</v>
      </c>
      <c r="MG136">
        <v>0</v>
      </c>
      <c r="MH136">
        <v>255</v>
      </c>
      <c r="MI136">
        <v>0</v>
      </c>
      <c r="MJ136">
        <v>255</v>
      </c>
      <c r="MK136">
        <v>0</v>
      </c>
      <c r="ML136">
        <v>255</v>
      </c>
      <c r="MM136">
        <v>0</v>
      </c>
      <c r="MN136">
        <v>0</v>
      </c>
      <c r="MO136">
        <v>255</v>
      </c>
      <c r="MP136">
        <v>0</v>
      </c>
      <c r="MQ136">
        <v>255</v>
      </c>
      <c r="MR136">
        <v>255</v>
      </c>
      <c r="MS136">
        <v>255</v>
      </c>
      <c r="MT136">
        <v>0</v>
      </c>
      <c r="MU136">
        <v>0</v>
      </c>
      <c r="MV136">
        <v>255</v>
      </c>
      <c r="MW136">
        <v>0</v>
      </c>
      <c r="MX136">
        <v>255</v>
      </c>
      <c r="MY136">
        <v>255</v>
      </c>
      <c r="MZ136">
        <v>255</v>
      </c>
      <c r="NA136">
        <v>0</v>
      </c>
      <c r="NB136">
        <v>255</v>
      </c>
      <c r="NC136">
        <v>255</v>
      </c>
      <c r="ND136">
        <v>255</v>
      </c>
      <c r="NE136">
        <v>255</v>
      </c>
      <c r="NF136">
        <v>255</v>
      </c>
      <c r="NG136">
        <v>0</v>
      </c>
      <c r="NH136">
        <v>255</v>
      </c>
      <c r="NI136">
        <v>255</v>
      </c>
      <c r="NJ136">
        <v>0</v>
      </c>
      <c r="NK136">
        <v>255</v>
      </c>
      <c r="NL136">
        <v>255</v>
      </c>
      <c r="NM136">
        <v>0</v>
      </c>
      <c r="NN136">
        <v>255</v>
      </c>
      <c r="NO136">
        <v>255</v>
      </c>
      <c r="NP136">
        <v>255</v>
      </c>
      <c r="NQ136">
        <v>0</v>
      </c>
      <c r="NR136">
        <v>255</v>
      </c>
      <c r="NS136">
        <v>255</v>
      </c>
      <c r="NT136">
        <v>0</v>
      </c>
      <c r="NU136">
        <v>0</v>
      </c>
      <c r="NV136">
        <v>255</v>
      </c>
      <c r="NW136">
        <v>255</v>
      </c>
      <c r="NX136">
        <v>0</v>
      </c>
      <c r="NY136">
        <v>255</v>
      </c>
      <c r="NZ136">
        <v>0</v>
      </c>
      <c r="OA136">
        <v>255</v>
      </c>
      <c r="OB136">
        <v>255</v>
      </c>
      <c r="OC136">
        <v>255</v>
      </c>
      <c r="OD136">
        <v>255</v>
      </c>
      <c r="OE136">
        <v>0</v>
      </c>
      <c r="OF136">
        <v>255</v>
      </c>
      <c r="OG136">
        <v>255</v>
      </c>
      <c r="OH136">
        <v>255</v>
      </c>
      <c r="OI136">
        <v>0</v>
      </c>
      <c r="OJ136">
        <v>255</v>
      </c>
      <c r="OK136">
        <v>255</v>
      </c>
      <c r="OL136">
        <v>255</v>
      </c>
      <c r="OM136">
        <v>255</v>
      </c>
      <c r="ON136">
        <v>0</v>
      </c>
      <c r="OO136">
        <v>255</v>
      </c>
      <c r="OP136">
        <v>0</v>
      </c>
      <c r="OQ136">
        <v>255</v>
      </c>
      <c r="OR136">
        <v>0</v>
      </c>
      <c r="OS136">
        <v>255</v>
      </c>
      <c r="OT136">
        <v>255</v>
      </c>
      <c r="OU136">
        <v>255</v>
      </c>
      <c r="OV136">
        <v>0</v>
      </c>
      <c r="OW136">
        <v>0</v>
      </c>
      <c r="OX136">
        <v>255</v>
      </c>
      <c r="OY136">
        <v>255</v>
      </c>
      <c r="OZ136">
        <v>0</v>
      </c>
      <c r="PA136">
        <v>255</v>
      </c>
      <c r="PB136">
        <v>0</v>
      </c>
      <c r="PC136">
        <v>255</v>
      </c>
      <c r="PD136">
        <v>255</v>
      </c>
      <c r="PE136">
        <v>0</v>
      </c>
      <c r="PF136">
        <v>255</v>
      </c>
      <c r="PG136">
        <v>0</v>
      </c>
      <c r="PH136">
        <v>0</v>
      </c>
      <c r="PI136">
        <v>255</v>
      </c>
      <c r="PJ136">
        <v>0</v>
      </c>
      <c r="PK136">
        <v>255</v>
      </c>
      <c r="PL136">
        <v>0</v>
      </c>
      <c r="PM136">
        <v>0</v>
      </c>
      <c r="PN136">
        <v>255</v>
      </c>
      <c r="PO136">
        <v>0</v>
      </c>
      <c r="PP136">
        <v>255</v>
      </c>
      <c r="PQ136">
        <v>0</v>
      </c>
      <c r="PR136">
        <v>255</v>
      </c>
      <c r="PS136">
        <v>0</v>
      </c>
      <c r="PT136">
        <v>255</v>
      </c>
      <c r="PU136">
        <v>0</v>
      </c>
      <c r="PV136">
        <v>255</v>
      </c>
      <c r="PW136">
        <v>0</v>
      </c>
      <c r="PX136">
        <v>255</v>
      </c>
      <c r="PY136">
        <v>0</v>
      </c>
      <c r="PZ136">
        <v>255</v>
      </c>
      <c r="QA136">
        <v>0</v>
      </c>
      <c r="QB136">
        <v>0</v>
      </c>
      <c r="QC136">
        <v>255</v>
      </c>
      <c r="QD136">
        <v>255</v>
      </c>
      <c r="QE136">
        <v>255</v>
      </c>
      <c r="QF136">
        <v>0</v>
      </c>
      <c r="QG136">
        <v>255</v>
      </c>
      <c r="QH136">
        <v>0</v>
      </c>
      <c r="QI136">
        <v>255</v>
      </c>
      <c r="QJ136">
        <v>255</v>
      </c>
      <c r="QK136">
        <v>255</v>
      </c>
      <c r="QL136">
        <v>0</v>
      </c>
      <c r="QM136">
        <v>255</v>
      </c>
      <c r="QN136">
        <v>255</v>
      </c>
      <c r="QO136">
        <v>255</v>
      </c>
      <c r="QP136">
        <v>0</v>
      </c>
      <c r="QQ136">
        <v>255</v>
      </c>
      <c r="QR136">
        <v>0</v>
      </c>
      <c r="QS136">
        <v>255</v>
      </c>
      <c r="QT136">
        <v>255</v>
      </c>
      <c r="QU136">
        <v>255</v>
      </c>
      <c r="QV136">
        <v>255</v>
      </c>
      <c r="QW136">
        <v>255</v>
      </c>
      <c r="QX136">
        <v>0</v>
      </c>
      <c r="QY136">
        <v>255</v>
      </c>
      <c r="QZ136">
        <v>0</v>
      </c>
      <c r="RA136">
        <v>255</v>
      </c>
      <c r="RB136">
        <v>255</v>
      </c>
      <c r="RC136">
        <v>0</v>
      </c>
      <c r="RD136">
        <v>255</v>
      </c>
      <c r="RE136">
        <v>0</v>
      </c>
      <c r="RF136">
        <v>0</v>
      </c>
      <c r="RG136">
        <v>255</v>
      </c>
      <c r="RH136">
        <v>0</v>
      </c>
      <c r="RI136">
        <v>255</v>
      </c>
      <c r="RJ136">
        <v>0</v>
      </c>
      <c r="RK136">
        <v>255</v>
      </c>
      <c r="RL136">
        <v>0</v>
      </c>
      <c r="RM136">
        <v>255</v>
      </c>
      <c r="RN136">
        <v>255</v>
      </c>
      <c r="RO136">
        <v>0</v>
      </c>
      <c r="RP136">
        <v>255</v>
      </c>
      <c r="RQ136">
        <v>0</v>
      </c>
      <c r="RR136">
        <v>0</v>
      </c>
      <c r="RS136">
        <v>255</v>
      </c>
      <c r="RT136">
        <v>255</v>
      </c>
      <c r="RU136">
        <v>0</v>
      </c>
      <c r="RV136">
        <v>255</v>
      </c>
      <c r="RW136">
        <v>255</v>
      </c>
      <c r="RX136">
        <v>255</v>
      </c>
      <c r="RY136">
        <v>255</v>
      </c>
      <c r="RZ136">
        <v>255</v>
      </c>
      <c r="SA136">
        <v>0</v>
      </c>
      <c r="SB136">
        <v>255</v>
      </c>
      <c r="SC136">
        <v>0</v>
      </c>
      <c r="SD136">
        <v>255</v>
      </c>
      <c r="SE136">
        <v>0</v>
      </c>
      <c r="SF136">
        <v>255</v>
      </c>
      <c r="SG136">
        <v>0</v>
      </c>
      <c r="SH136">
        <v>255</v>
      </c>
      <c r="SI136">
        <v>0</v>
      </c>
      <c r="SJ136">
        <v>0</v>
      </c>
      <c r="SK136">
        <v>255</v>
      </c>
      <c r="SL136">
        <v>255</v>
      </c>
      <c r="SM136">
        <v>255</v>
      </c>
      <c r="SN136">
        <v>255</v>
      </c>
      <c r="SO136">
        <v>255</v>
      </c>
      <c r="SP136">
        <v>255</v>
      </c>
      <c r="SQ136">
        <v>255</v>
      </c>
      <c r="SR136">
        <v>0</v>
      </c>
      <c r="SS136">
        <v>255</v>
      </c>
      <c r="ST136">
        <v>0</v>
      </c>
      <c r="SU136">
        <v>255</v>
      </c>
      <c r="SV136">
        <v>255</v>
      </c>
      <c r="SW136">
        <v>0</v>
      </c>
      <c r="SX136">
        <v>255</v>
      </c>
      <c r="SY136">
        <v>0</v>
      </c>
      <c r="SZ136">
        <v>0</v>
      </c>
      <c r="TA136">
        <v>255</v>
      </c>
      <c r="TB136">
        <v>0</v>
      </c>
      <c r="TC136">
        <v>0</v>
      </c>
      <c r="TD136">
        <v>255</v>
      </c>
      <c r="TE136">
        <v>0</v>
      </c>
      <c r="TF136">
        <v>0</v>
      </c>
      <c r="TG136">
        <v>255</v>
      </c>
      <c r="TH136">
        <v>255</v>
      </c>
      <c r="TI136">
        <v>0</v>
      </c>
      <c r="TJ136">
        <v>255</v>
      </c>
      <c r="TK136">
        <v>255</v>
      </c>
      <c r="TL136">
        <v>0</v>
      </c>
      <c r="TM136">
        <v>255</v>
      </c>
      <c r="TN136">
        <v>0</v>
      </c>
      <c r="TO136">
        <v>255</v>
      </c>
      <c r="TP136">
        <v>0</v>
      </c>
      <c r="TQ136">
        <v>255</v>
      </c>
      <c r="TR136">
        <v>255</v>
      </c>
      <c r="TS136">
        <v>0</v>
      </c>
      <c r="TT136">
        <v>255</v>
      </c>
      <c r="TU136">
        <v>0</v>
      </c>
      <c r="TV136">
        <v>255</v>
      </c>
      <c r="TW136">
        <v>255</v>
      </c>
      <c r="TX136">
        <v>255</v>
      </c>
      <c r="TY136">
        <v>0</v>
      </c>
      <c r="TZ136">
        <v>0</v>
      </c>
      <c r="UA136">
        <v>255</v>
      </c>
      <c r="UB136">
        <v>255</v>
      </c>
      <c r="UC136">
        <v>0</v>
      </c>
      <c r="UD136">
        <v>255</v>
      </c>
      <c r="UE136">
        <v>0</v>
      </c>
      <c r="UF136">
        <v>0</v>
      </c>
      <c r="UG136">
        <v>255</v>
      </c>
      <c r="UH136">
        <v>255</v>
      </c>
      <c r="UI136">
        <v>255</v>
      </c>
      <c r="UJ136">
        <v>0</v>
      </c>
      <c r="UK136">
        <v>255</v>
      </c>
      <c r="UL136">
        <v>0</v>
      </c>
      <c r="UM136">
        <v>255</v>
      </c>
      <c r="UN136">
        <v>255</v>
      </c>
      <c r="UO136">
        <v>0</v>
      </c>
      <c r="UP136">
        <v>255</v>
      </c>
      <c r="UQ136">
        <v>0</v>
      </c>
    </row>
    <row r="137" spans="1:563" ht="28.25" customHeight="1">
      <c r="A137" s="1">
        <v>255</v>
      </c>
      <c r="B137" s="1">
        <v>255</v>
      </c>
      <c r="C137" s="1">
        <v>0</v>
      </c>
      <c r="D137" s="1">
        <v>255</v>
      </c>
      <c r="E137" s="1">
        <v>0</v>
      </c>
      <c r="F137" s="1">
        <v>255</v>
      </c>
      <c r="G137" s="1">
        <v>255</v>
      </c>
      <c r="H137" s="1">
        <v>255</v>
      </c>
      <c r="I137" s="1">
        <v>0</v>
      </c>
      <c r="J137" s="1">
        <v>255</v>
      </c>
      <c r="K137" s="1">
        <v>255</v>
      </c>
      <c r="L137" s="1">
        <v>255</v>
      </c>
      <c r="M137" s="1">
        <v>0</v>
      </c>
      <c r="N137" s="1">
        <v>255</v>
      </c>
      <c r="O137" s="1">
        <v>255</v>
      </c>
      <c r="P137" s="1">
        <v>0</v>
      </c>
      <c r="Q137" s="1">
        <v>255</v>
      </c>
      <c r="R137" s="1">
        <v>0</v>
      </c>
      <c r="S137" s="1">
        <v>255</v>
      </c>
      <c r="T137" s="1">
        <v>0</v>
      </c>
      <c r="U137" s="1">
        <v>255</v>
      </c>
      <c r="V137" s="1">
        <v>0</v>
      </c>
      <c r="W137" s="1">
        <v>0</v>
      </c>
      <c r="X137" s="1">
        <v>255</v>
      </c>
      <c r="Y137" s="1">
        <v>0</v>
      </c>
      <c r="Z137" s="1">
        <v>255</v>
      </c>
      <c r="AA137" s="1">
        <v>0</v>
      </c>
      <c r="AB137" s="1">
        <v>255</v>
      </c>
      <c r="AC137" s="1">
        <v>0</v>
      </c>
      <c r="AD137" s="1">
        <v>255</v>
      </c>
      <c r="AE137" s="1">
        <v>255</v>
      </c>
      <c r="AF137" s="1">
        <v>0</v>
      </c>
      <c r="AG137" s="1">
        <v>255</v>
      </c>
      <c r="AH137" s="1">
        <v>0</v>
      </c>
      <c r="AI137" s="1">
        <v>255</v>
      </c>
      <c r="AJ137" s="1">
        <v>0</v>
      </c>
      <c r="AK137" s="1">
        <v>255</v>
      </c>
      <c r="AL137" s="1">
        <v>0</v>
      </c>
      <c r="AM137" s="1">
        <v>255</v>
      </c>
      <c r="AN137" s="1">
        <v>0</v>
      </c>
      <c r="AO137" s="1">
        <v>255</v>
      </c>
      <c r="AP137" s="1">
        <v>0</v>
      </c>
      <c r="AQ137" s="1">
        <v>255</v>
      </c>
      <c r="AR137" s="1">
        <v>0</v>
      </c>
      <c r="AS137" s="1">
        <v>255</v>
      </c>
      <c r="AT137" s="1">
        <v>0</v>
      </c>
      <c r="AU137" s="1">
        <v>255</v>
      </c>
      <c r="AV137" s="1">
        <v>0</v>
      </c>
      <c r="AW137" s="1">
        <v>255</v>
      </c>
      <c r="AX137" s="1">
        <v>0</v>
      </c>
      <c r="AY137" s="1">
        <v>255</v>
      </c>
      <c r="AZ137" s="1">
        <v>0</v>
      </c>
      <c r="BA137" s="1">
        <v>255</v>
      </c>
      <c r="BB137" s="1">
        <v>255</v>
      </c>
      <c r="BC137" s="1">
        <v>0</v>
      </c>
      <c r="BD137" s="1">
        <v>255</v>
      </c>
      <c r="BE137" s="1">
        <v>255</v>
      </c>
      <c r="BF137" s="1">
        <v>255</v>
      </c>
      <c r="BG137" s="1">
        <v>0</v>
      </c>
      <c r="BH137" s="1">
        <v>255</v>
      </c>
      <c r="BI137" s="1">
        <v>0</v>
      </c>
      <c r="BJ137" s="1">
        <v>255</v>
      </c>
      <c r="BK137" s="1">
        <v>255</v>
      </c>
      <c r="BL137" s="1">
        <v>255</v>
      </c>
      <c r="BM137" s="1">
        <v>0</v>
      </c>
      <c r="BN137" s="1">
        <v>255</v>
      </c>
      <c r="BO137" s="1">
        <v>0</v>
      </c>
      <c r="BP137" s="1">
        <v>255</v>
      </c>
      <c r="BQ137" s="1">
        <v>255</v>
      </c>
      <c r="BR137" s="1">
        <v>0</v>
      </c>
      <c r="BS137" s="1">
        <v>255</v>
      </c>
      <c r="BT137" s="1">
        <v>0</v>
      </c>
      <c r="BU137" s="1">
        <v>255</v>
      </c>
      <c r="BV137" s="1">
        <v>0</v>
      </c>
      <c r="BW137" s="1">
        <v>255</v>
      </c>
      <c r="BX137" s="1">
        <v>255</v>
      </c>
      <c r="BY137" s="1">
        <v>255</v>
      </c>
      <c r="BZ137" s="1">
        <v>0</v>
      </c>
      <c r="CA137" s="1">
        <v>255</v>
      </c>
      <c r="CB137" s="1">
        <v>255</v>
      </c>
      <c r="CC137" s="1">
        <v>0</v>
      </c>
      <c r="CD137" s="1">
        <v>255</v>
      </c>
      <c r="CE137" s="1">
        <v>255</v>
      </c>
      <c r="CF137" s="1">
        <v>0</v>
      </c>
      <c r="CG137" s="1">
        <v>255</v>
      </c>
      <c r="CH137" s="1">
        <v>0</v>
      </c>
      <c r="CI137" s="1">
        <v>255</v>
      </c>
      <c r="CJ137" s="1">
        <v>0</v>
      </c>
      <c r="CK137" s="1">
        <v>255</v>
      </c>
      <c r="CL137" s="1">
        <v>255</v>
      </c>
      <c r="CM137" s="1">
        <v>255</v>
      </c>
      <c r="CN137" s="1">
        <v>255</v>
      </c>
      <c r="CO137" s="1">
        <v>0</v>
      </c>
      <c r="CP137" s="1">
        <v>255</v>
      </c>
      <c r="CQ137" s="1">
        <v>0</v>
      </c>
      <c r="CR137" s="1">
        <v>255</v>
      </c>
      <c r="CS137" s="1">
        <v>255</v>
      </c>
      <c r="CT137" s="1">
        <v>255</v>
      </c>
      <c r="CU137" s="1">
        <v>255</v>
      </c>
      <c r="CV137" s="1">
        <v>0</v>
      </c>
      <c r="CW137" s="1">
        <v>255</v>
      </c>
      <c r="CX137" s="1">
        <v>0</v>
      </c>
      <c r="CY137" s="1">
        <v>255</v>
      </c>
      <c r="CZ137" s="1">
        <v>0</v>
      </c>
      <c r="DA137" s="1">
        <v>255</v>
      </c>
      <c r="DB137" s="1">
        <v>0</v>
      </c>
      <c r="DC137" s="1">
        <v>255</v>
      </c>
      <c r="DD137" s="1">
        <v>0</v>
      </c>
      <c r="DE137" s="1">
        <v>0</v>
      </c>
      <c r="DF137" s="1">
        <v>255</v>
      </c>
      <c r="DG137" s="1">
        <v>0</v>
      </c>
      <c r="DH137" s="1">
        <v>255</v>
      </c>
      <c r="DI137" s="1">
        <v>0</v>
      </c>
      <c r="DJ137" s="1">
        <v>255</v>
      </c>
      <c r="DK137" s="1">
        <v>0</v>
      </c>
      <c r="DL137" s="1">
        <v>255</v>
      </c>
      <c r="DM137" s="1">
        <v>255</v>
      </c>
      <c r="DN137" s="1">
        <v>0</v>
      </c>
      <c r="DO137" s="1">
        <v>0</v>
      </c>
      <c r="DP137" s="1">
        <v>255</v>
      </c>
      <c r="DQ137" s="1">
        <v>255</v>
      </c>
      <c r="DR137" s="1">
        <v>255</v>
      </c>
      <c r="DS137" s="1">
        <v>0</v>
      </c>
      <c r="DT137" s="1">
        <v>255</v>
      </c>
      <c r="DU137" s="1">
        <v>0</v>
      </c>
      <c r="DV137" s="1">
        <v>255</v>
      </c>
      <c r="DW137" s="1">
        <v>0</v>
      </c>
      <c r="DX137" s="1">
        <v>0</v>
      </c>
      <c r="DY137" s="1">
        <v>0</v>
      </c>
      <c r="DZ137" s="1">
        <v>255</v>
      </c>
      <c r="EA137" s="1">
        <v>0</v>
      </c>
      <c r="EB137" s="1">
        <v>255</v>
      </c>
      <c r="EC137" s="1">
        <v>0</v>
      </c>
      <c r="ED137" s="1">
        <v>255</v>
      </c>
      <c r="EE137" s="1">
        <v>0</v>
      </c>
      <c r="EF137" s="1">
        <v>0</v>
      </c>
      <c r="EG137" s="1">
        <v>255</v>
      </c>
      <c r="EH137" s="1">
        <v>0</v>
      </c>
      <c r="EI137" s="1">
        <v>255</v>
      </c>
      <c r="EJ137" s="1">
        <v>0</v>
      </c>
      <c r="EK137" s="1">
        <v>0</v>
      </c>
      <c r="EL137" s="1">
        <v>0</v>
      </c>
      <c r="EM137" s="1">
        <v>0</v>
      </c>
      <c r="EN137" s="1">
        <v>255</v>
      </c>
      <c r="EO137" s="1">
        <v>0</v>
      </c>
      <c r="EP137" s="1">
        <v>255</v>
      </c>
      <c r="EQ137" s="1">
        <v>255</v>
      </c>
      <c r="ER137" s="1">
        <v>255</v>
      </c>
      <c r="ES137" s="1">
        <v>255</v>
      </c>
      <c r="ET137" s="1">
        <v>0</v>
      </c>
      <c r="EU137" s="1">
        <v>255</v>
      </c>
      <c r="EV137" s="1">
        <v>0</v>
      </c>
      <c r="EW137" s="1">
        <v>255</v>
      </c>
      <c r="EX137" s="1">
        <v>0</v>
      </c>
      <c r="EY137" s="1">
        <v>0</v>
      </c>
      <c r="EZ137" s="1">
        <v>255</v>
      </c>
      <c r="FA137" s="1">
        <v>255</v>
      </c>
      <c r="FB137" s="1">
        <v>0</v>
      </c>
      <c r="FC137" s="1">
        <v>0</v>
      </c>
      <c r="FD137" s="1">
        <v>255</v>
      </c>
      <c r="FE137" s="1">
        <v>255</v>
      </c>
      <c r="FF137" s="1">
        <v>255</v>
      </c>
      <c r="FG137" s="1">
        <v>0</v>
      </c>
      <c r="FH137" s="1">
        <v>255</v>
      </c>
      <c r="FI137" s="1">
        <v>255</v>
      </c>
      <c r="FJ137" s="1">
        <v>255</v>
      </c>
      <c r="FK137" s="1">
        <v>0</v>
      </c>
      <c r="FL137" s="1">
        <v>0</v>
      </c>
      <c r="FM137" s="1">
        <v>255</v>
      </c>
      <c r="FN137" s="1">
        <v>0</v>
      </c>
      <c r="FO137" s="1">
        <v>255</v>
      </c>
      <c r="FP137" s="1">
        <v>0</v>
      </c>
      <c r="FQ137" s="1">
        <v>0</v>
      </c>
      <c r="FR137" s="1">
        <v>255</v>
      </c>
      <c r="FS137" s="1">
        <v>0</v>
      </c>
      <c r="FT137" s="1">
        <v>0</v>
      </c>
      <c r="FU137" s="1">
        <v>0</v>
      </c>
      <c r="FV137" s="1">
        <v>0</v>
      </c>
      <c r="FW137" s="1">
        <v>255</v>
      </c>
      <c r="FX137" s="1">
        <v>0</v>
      </c>
      <c r="FY137" s="1">
        <v>0</v>
      </c>
      <c r="FZ137" s="1">
        <v>255</v>
      </c>
      <c r="GA137" s="1">
        <v>0</v>
      </c>
      <c r="GB137" s="1">
        <v>0</v>
      </c>
      <c r="GC137" s="1">
        <v>0</v>
      </c>
      <c r="GD137" s="1">
        <v>0</v>
      </c>
      <c r="GE137" s="1">
        <v>0</v>
      </c>
      <c r="GF137" s="1">
        <v>0</v>
      </c>
      <c r="GG137" s="1">
        <v>0</v>
      </c>
      <c r="GH137" s="1">
        <v>255</v>
      </c>
      <c r="GI137" s="1">
        <v>0</v>
      </c>
      <c r="GJ137" s="1">
        <v>255</v>
      </c>
      <c r="GK137" s="1">
        <v>0</v>
      </c>
      <c r="GL137" s="1">
        <v>0</v>
      </c>
      <c r="GM137" s="1">
        <v>0</v>
      </c>
      <c r="GN137" s="1">
        <v>255</v>
      </c>
      <c r="GO137" s="1">
        <v>0</v>
      </c>
      <c r="GP137" s="1">
        <v>255</v>
      </c>
      <c r="GQ137" s="1">
        <v>0</v>
      </c>
      <c r="GR137" s="1">
        <v>255</v>
      </c>
      <c r="GS137" s="1">
        <v>0</v>
      </c>
      <c r="GT137" s="1">
        <v>255</v>
      </c>
      <c r="GU137" s="1">
        <v>255</v>
      </c>
      <c r="GV137" s="1">
        <v>0</v>
      </c>
      <c r="GW137" s="1">
        <v>255</v>
      </c>
      <c r="GX137" s="1">
        <v>0</v>
      </c>
      <c r="GY137" s="1">
        <v>255</v>
      </c>
      <c r="GZ137" s="1">
        <v>0</v>
      </c>
      <c r="HA137" s="1">
        <v>0</v>
      </c>
      <c r="HB137" s="1">
        <v>0</v>
      </c>
      <c r="HC137" s="1">
        <v>255</v>
      </c>
      <c r="HD137" s="1">
        <v>0</v>
      </c>
      <c r="HE137" s="1">
        <v>255</v>
      </c>
      <c r="HF137" s="1">
        <v>0</v>
      </c>
      <c r="HG137" s="1">
        <v>255</v>
      </c>
      <c r="HH137" s="1">
        <v>255</v>
      </c>
      <c r="HI137" s="1">
        <v>0</v>
      </c>
      <c r="HJ137" s="1">
        <v>0</v>
      </c>
      <c r="HK137" s="1">
        <v>255</v>
      </c>
      <c r="HL137" s="1">
        <v>0</v>
      </c>
      <c r="HM137" s="1">
        <v>255</v>
      </c>
      <c r="HN137" s="1">
        <v>255</v>
      </c>
      <c r="HO137" s="1">
        <v>255</v>
      </c>
      <c r="HP137" s="1">
        <v>255</v>
      </c>
      <c r="HQ137" s="1">
        <v>255</v>
      </c>
      <c r="HR137" s="1">
        <v>0</v>
      </c>
      <c r="HS137" s="1">
        <v>255</v>
      </c>
      <c r="HT137" s="1">
        <v>0</v>
      </c>
      <c r="HU137" s="1">
        <v>255</v>
      </c>
      <c r="HV137" s="1">
        <v>255</v>
      </c>
      <c r="HW137" s="1">
        <v>255</v>
      </c>
      <c r="HX137" s="1">
        <v>255</v>
      </c>
      <c r="HY137" s="1">
        <v>0</v>
      </c>
      <c r="HZ137" s="1">
        <v>255</v>
      </c>
      <c r="IA137" s="1">
        <v>255</v>
      </c>
      <c r="IB137" s="1">
        <v>255</v>
      </c>
      <c r="IC137" s="1">
        <v>0</v>
      </c>
      <c r="ID137" s="1">
        <v>255</v>
      </c>
      <c r="IE137" s="1">
        <v>0</v>
      </c>
      <c r="IF137" s="1">
        <v>255</v>
      </c>
      <c r="IG137" s="1">
        <v>0</v>
      </c>
      <c r="IH137" s="1">
        <v>255</v>
      </c>
      <c r="II137" s="1">
        <v>255</v>
      </c>
      <c r="IJ137" s="1">
        <v>0</v>
      </c>
      <c r="IK137" s="1">
        <v>255</v>
      </c>
      <c r="IL137" s="1">
        <v>255</v>
      </c>
      <c r="IM137" s="1">
        <v>0</v>
      </c>
      <c r="IN137" s="1">
        <v>255</v>
      </c>
      <c r="IO137" s="1">
        <v>0</v>
      </c>
      <c r="IP137" s="1">
        <v>255</v>
      </c>
      <c r="IQ137" s="1">
        <v>0</v>
      </c>
      <c r="IR137" s="1">
        <v>255</v>
      </c>
      <c r="IS137" s="1">
        <v>255</v>
      </c>
      <c r="IT137" s="1">
        <v>255</v>
      </c>
      <c r="IU137" s="1">
        <v>255</v>
      </c>
      <c r="IV137" s="1">
        <v>0</v>
      </c>
      <c r="IW137" s="1">
        <v>0</v>
      </c>
      <c r="IX137" s="1">
        <v>255</v>
      </c>
      <c r="IY137" s="1">
        <v>0</v>
      </c>
      <c r="IZ137" s="1">
        <v>255</v>
      </c>
      <c r="JA137" s="1">
        <v>0</v>
      </c>
      <c r="JB137" s="1">
        <v>255</v>
      </c>
      <c r="JC137" s="1">
        <v>0</v>
      </c>
      <c r="JD137" s="1">
        <v>255</v>
      </c>
      <c r="JE137" s="1">
        <v>0</v>
      </c>
      <c r="JF137" s="1">
        <v>255</v>
      </c>
      <c r="JG137" s="1">
        <v>255</v>
      </c>
      <c r="JH137" s="1">
        <v>255</v>
      </c>
      <c r="JI137" s="1">
        <v>0</v>
      </c>
      <c r="JJ137" s="1">
        <v>255</v>
      </c>
      <c r="JK137" s="1">
        <v>0</v>
      </c>
      <c r="JL137" s="1">
        <v>255</v>
      </c>
      <c r="JM137" s="1">
        <v>255</v>
      </c>
      <c r="JN137" s="1">
        <v>0</v>
      </c>
      <c r="JO137" s="1">
        <v>0</v>
      </c>
      <c r="JP137" s="1">
        <v>0</v>
      </c>
      <c r="JQ137" s="1">
        <v>255</v>
      </c>
      <c r="JR137" s="1">
        <v>0</v>
      </c>
      <c r="JS137" s="1">
        <v>255</v>
      </c>
      <c r="JT137" s="1">
        <v>0</v>
      </c>
      <c r="JU137" s="1">
        <v>255</v>
      </c>
      <c r="JV137" s="1">
        <v>0</v>
      </c>
      <c r="JW137" s="1">
        <v>255</v>
      </c>
      <c r="JX137" s="1">
        <v>255</v>
      </c>
      <c r="JY137" s="1">
        <v>0</v>
      </c>
      <c r="JZ137" s="1">
        <v>255</v>
      </c>
      <c r="KA137" s="1">
        <v>0</v>
      </c>
      <c r="KB137" s="1">
        <v>255</v>
      </c>
      <c r="KC137" s="1">
        <v>0</v>
      </c>
      <c r="KD137" s="1">
        <v>255</v>
      </c>
      <c r="KE137" s="1">
        <v>0</v>
      </c>
      <c r="KF137" s="1">
        <v>255</v>
      </c>
      <c r="KG137" s="1">
        <v>255</v>
      </c>
      <c r="KH137" s="1">
        <v>0</v>
      </c>
      <c r="KI137" s="1">
        <v>255</v>
      </c>
      <c r="KJ137" s="1">
        <v>0</v>
      </c>
      <c r="KK137" s="1">
        <v>0</v>
      </c>
      <c r="KL137" s="1">
        <v>0</v>
      </c>
      <c r="KM137" s="1">
        <v>255</v>
      </c>
      <c r="KN137" s="1">
        <v>255</v>
      </c>
      <c r="KO137" s="1">
        <v>0</v>
      </c>
      <c r="KP137" s="1">
        <v>255</v>
      </c>
      <c r="KQ137" s="1">
        <v>0</v>
      </c>
      <c r="KR137" s="1">
        <v>255</v>
      </c>
      <c r="KS137" s="1">
        <v>0</v>
      </c>
      <c r="KT137" s="1">
        <v>255</v>
      </c>
      <c r="KU137" s="1">
        <v>255</v>
      </c>
      <c r="KV137" s="1">
        <v>0</v>
      </c>
      <c r="KW137" s="1">
        <v>255</v>
      </c>
      <c r="KX137" s="1">
        <v>0</v>
      </c>
      <c r="KY137" s="1">
        <v>0</v>
      </c>
      <c r="KZ137" s="1">
        <v>255</v>
      </c>
      <c r="LA137" s="1">
        <v>0</v>
      </c>
      <c r="LB137" s="1">
        <v>255</v>
      </c>
      <c r="LC137" s="1">
        <v>0</v>
      </c>
      <c r="LD137" s="1">
        <v>0</v>
      </c>
      <c r="LE137" s="1">
        <v>255</v>
      </c>
      <c r="LF137" s="1">
        <v>255</v>
      </c>
      <c r="LG137" s="1">
        <v>0</v>
      </c>
      <c r="LH137" s="1">
        <v>255</v>
      </c>
      <c r="LI137">
        <v>255</v>
      </c>
      <c r="LJ137">
        <v>255</v>
      </c>
      <c r="LK137">
        <v>0</v>
      </c>
      <c r="LL137">
        <v>255</v>
      </c>
      <c r="LM137">
        <v>0</v>
      </c>
      <c r="LN137">
        <v>255</v>
      </c>
      <c r="LO137">
        <v>255</v>
      </c>
      <c r="LP137">
        <v>0</v>
      </c>
      <c r="LQ137">
        <v>255</v>
      </c>
      <c r="LR137">
        <v>255</v>
      </c>
      <c r="LS137">
        <v>255</v>
      </c>
      <c r="LT137">
        <v>255</v>
      </c>
      <c r="LU137">
        <v>0</v>
      </c>
      <c r="LV137">
        <v>255</v>
      </c>
      <c r="LW137">
        <v>255</v>
      </c>
      <c r="LX137">
        <v>0</v>
      </c>
      <c r="LY137">
        <v>255</v>
      </c>
      <c r="LZ137">
        <v>255</v>
      </c>
      <c r="MA137">
        <v>255</v>
      </c>
      <c r="MB137">
        <v>255</v>
      </c>
      <c r="MC137">
        <v>255</v>
      </c>
      <c r="MD137">
        <v>255</v>
      </c>
      <c r="ME137">
        <v>0</v>
      </c>
      <c r="MF137">
        <v>255</v>
      </c>
      <c r="MG137">
        <v>255</v>
      </c>
      <c r="MH137">
        <v>255</v>
      </c>
      <c r="MI137">
        <v>255</v>
      </c>
      <c r="MJ137">
        <v>255</v>
      </c>
      <c r="MK137">
        <v>255</v>
      </c>
      <c r="ML137">
        <v>255</v>
      </c>
      <c r="MM137">
        <v>255</v>
      </c>
      <c r="MN137">
        <v>255</v>
      </c>
      <c r="MO137">
        <v>255</v>
      </c>
      <c r="MP137">
        <v>255</v>
      </c>
      <c r="MQ137">
        <v>0</v>
      </c>
      <c r="MR137">
        <v>255</v>
      </c>
      <c r="MS137">
        <v>0</v>
      </c>
      <c r="MT137">
        <v>255</v>
      </c>
      <c r="MU137">
        <v>255</v>
      </c>
      <c r="MV137">
        <v>255</v>
      </c>
      <c r="MW137">
        <v>0</v>
      </c>
      <c r="MX137">
        <v>255</v>
      </c>
      <c r="MY137">
        <v>0</v>
      </c>
      <c r="MZ137">
        <v>255</v>
      </c>
      <c r="NA137">
        <v>0</v>
      </c>
      <c r="NB137">
        <v>255</v>
      </c>
      <c r="NC137">
        <v>0</v>
      </c>
      <c r="ND137">
        <v>0</v>
      </c>
      <c r="NE137">
        <v>0</v>
      </c>
      <c r="NF137">
        <v>255</v>
      </c>
      <c r="NG137">
        <v>0</v>
      </c>
      <c r="NH137">
        <v>255</v>
      </c>
      <c r="NI137">
        <v>0</v>
      </c>
      <c r="NJ137">
        <v>255</v>
      </c>
      <c r="NK137">
        <v>0</v>
      </c>
      <c r="NL137">
        <v>255</v>
      </c>
      <c r="NM137">
        <v>255</v>
      </c>
      <c r="NN137">
        <v>0</v>
      </c>
      <c r="NO137">
        <v>0</v>
      </c>
      <c r="NP137">
        <v>255</v>
      </c>
      <c r="NQ137">
        <v>0</v>
      </c>
      <c r="NR137">
        <v>255</v>
      </c>
      <c r="NS137">
        <v>0</v>
      </c>
      <c r="NT137">
        <v>255</v>
      </c>
      <c r="NU137">
        <v>255</v>
      </c>
      <c r="NV137">
        <v>0</v>
      </c>
      <c r="NW137">
        <v>255</v>
      </c>
      <c r="NX137">
        <v>0</v>
      </c>
      <c r="NY137">
        <v>255</v>
      </c>
      <c r="NZ137">
        <v>255</v>
      </c>
      <c r="OA137">
        <v>255</v>
      </c>
      <c r="OB137">
        <v>0</v>
      </c>
      <c r="OC137">
        <v>0</v>
      </c>
      <c r="OD137">
        <v>255</v>
      </c>
      <c r="OE137">
        <v>255</v>
      </c>
      <c r="OF137">
        <v>0</v>
      </c>
      <c r="OG137">
        <v>255</v>
      </c>
      <c r="OH137">
        <v>0</v>
      </c>
      <c r="OI137">
        <v>255</v>
      </c>
      <c r="OJ137">
        <v>255</v>
      </c>
      <c r="OK137">
        <v>0</v>
      </c>
      <c r="OL137">
        <v>0</v>
      </c>
      <c r="OM137">
        <v>255</v>
      </c>
      <c r="ON137">
        <v>255</v>
      </c>
      <c r="OO137">
        <v>0</v>
      </c>
      <c r="OP137">
        <v>255</v>
      </c>
      <c r="OQ137">
        <v>0</v>
      </c>
      <c r="OR137">
        <v>255</v>
      </c>
      <c r="OS137">
        <v>0</v>
      </c>
      <c r="OT137">
        <v>0</v>
      </c>
      <c r="OU137">
        <v>255</v>
      </c>
      <c r="OV137">
        <v>255</v>
      </c>
      <c r="OW137">
        <v>255</v>
      </c>
      <c r="OX137">
        <v>0</v>
      </c>
      <c r="OY137">
        <v>255</v>
      </c>
      <c r="OZ137">
        <v>0</v>
      </c>
      <c r="PA137">
        <v>255</v>
      </c>
      <c r="PB137">
        <v>255</v>
      </c>
      <c r="PC137">
        <v>0</v>
      </c>
      <c r="PD137">
        <v>255</v>
      </c>
      <c r="PE137">
        <v>0</v>
      </c>
      <c r="PF137">
        <v>255</v>
      </c>
      <c r="PG137">
        <v>255</v>
      </c>
      <c r="PH137">
        <v>0</v>
      </c>
      <c r="PI137">
        <v>255</v>
      </c>
      <c r="PJ137">
        <v>0</v>
      </c>
      <c r="PK137">
        <v>0</v>
      </c>
      <c r="PL137">
        <v>255</v>
      </c>
      <c r="PM137">
        <v>0</v>
      </c>
      <c r="PN137">
        <v>0</v>
      </c>
      <c r="PO137">
        <v>0</v>
      </c>
      <c r="PP137">
        <v>255</v>
      </c>
      <c r="PQ137">
        <v>0</v>
      </c>
      <c r="PR137">
        <v>255</v>
      </c>
      <c r="PS137">
        <v>0</v>
      </c>
      <c r="PT137">
        <v>255</v>
      </c>
      <c r="PU137">
        <v>0</v>
      </c>
      <c r="PV137">
        <v>255</v>
      </c>
      <c r="PW137">
        <v>0</v>
      </c>
      <c r="PX137">
        <v>255</v>
      </c>
      <c r="PY137">
        <v>255</v>
      </c>
      <c r="PZ137">
        <v>255</v>
      </c>
      <c r="QA137">
        <v>255</v>
      </c>
      <c r="QB137">
        <v>255</v>
      </c>
      <c r="QC137">
        <v>0</v>
      </c>
      <c r="QD137">
        <v>0</v>
      </c>
      <c r="QE137">
        <v>255</v>
      </c>
      <c r="QF137">
        <v>0</v>
      </c>
      <c r="QG137">
        <v>255</v>
      </c>
      <c r="QH137">
        <v>255</v>
      </c>
      <c r="QI137">
        <v>255</v>
      </c>
      <c r="QJ137">
        <v>0</v>
      </c>
      <c r="QK137">
        <v>255</v>
      </c>
      <c r="QL137">
        <v>255</v>
      </c>
      <c r="QM137">
        <v>0</v>
      </c>
      <c r="QN137">
        <v>255</v>
      </c>
      <c r="QO137">
        <v>0</v>
      </c>
      <c r="QP137">
        <v>255</v>
      </c>
      <c r="QQ137">
        <v>255</v>
      </c>
      <c r="QR137">
        <v>255</v>
      </c>
      <c r="QS137">
        <v>0</v>
      </c>
      <c r="QT137">
        <v>255</v>
      </c>
      <c r="QU137">
        <v>0</v>
      </c>
      <c r="QV137">
        <v>0</v>
      </c>
      <c r="QW137">
        <v>255</v>
      </c>
      <c r="QX137">
        <v>255</v>
      </c>
      <c r="QY137">
        <v>0</v>
      </c>
      <c r="QZ137">
        <v>255</v>
      </c>
      <c r="RA137">
        <v>255</v>
      </c>
      <c r="RB137">
        <v>0</v>
      </c>
      <c r="RC137">
        <v>255</v>
      </c>
      <c r="RD137">
        <v>255</v>
      </c>
      <c r="RE137">
        <v>0</v>
      </c>
      <c r="RF137">
        <v>255</v>
      </c>
      <c r="RG137">
        <v>0</v>
      </c>
      <c r="RH137">
        <v>0</v>
      </c>
      <c r="RI137">
        <v>0</v>
      </c>
      <c r="RJ137">
        <v>0</v>
      </c>
      <c r="RK137">
        <v>0</v>
      </c>
      <c r="RL137">
        <v>0</v>
      </c>
      <c r="RM137">
        <v>0</v>
      </c>
      <c r="RN137">
        <v>0</v>
      </c>
      <c r="RO137">
        <v>0</v>
      </c>
      <c r="RP137">
        <v>255</v>
      </c>
      <c r="RQ137">
        <v>0</v>
      </c>
      <c r="RR137">
        <v>255</v>
      </c>
      <c r="RS137">
        <v>0</v>
      </c>
      <c r="RT137">
        <v>0</v>
      </c>
      <c r="RU137">
        <v>255</v>
      </c>
      <c r="RV137">
        <v>255</v>
      </c>
      <c r="RW137">
        <v>0</v>
      </c>
      <c r="RX137">
        <v>255</v>
      </c>
      <c r="RY137">
        <v>0</v>
      </c>
      <c r="RZ137">
        <v>255</v>
      </c>
      <c r="SA137">
        <v>255</v>
      </c>
      <c r="SB137">
        <v>255</v>
      </c>
      <c r="SC137">
        <v>255</v>
      </c>
      <c r="SD137">
        <v>255</v>
      </c>
      <c r="SE137">
        <v>255</v>
      </c>
      <c r="SF137">
        <v>255</v>
      </c>
      <c r="SG137">
        <v>255</v>
      </c>
      <c r="SH137">
        <v>255</v>
      </c>
      <c r="SI137">
        <v>0</v>
      </c>
      <c r="SJ137">
        <v>255</v>
      </c>
      <c r="SK137">
        <v>0</v>
      </c>
      <c r="SL137">
        <v>0</v>
      </c>
      <c r="SM137">
        <v>0</v>
      </c>
      <c r="SN137">
        <v>0</v>
      </c>
      <c r="SO137">
        <v>0</v>
      </c>
      <c r="SP137">
        <v>0</v>
      </c>
      <c r="SQ137">
        <v>255</v>
      </c>
      <c r="SR137">
        <v>255</v>
      </c>
      <c r="SS137">
        <v>255</v>
      </c>
      <c r="ST137">
        <v>255</v>
      </c>
      <c r="SU137">
        <v>0</v>
      </c>
      <c r="SV137">
        <v>255</v>
      </c>
      <c r="SW137">
        <v>255</v>
      </c>
      <c r="SX137">
        <v>0</v>
      </c>
      <c r="SY137">
        <v>255</v>
      </c>
      <c r="SZ137">
        <v>0</v>
      </c>
      <c r="TA137">
        <v>0</v>
      </c>
      <c r="TB137">
        <v>0</v>
      </c>
      <c r="TC137">
        <v>255</v>
      </c>
      <c r="TD137">
        <v>255</v>
      </c>
      <c r="TE137">
        <v>255</v>
      </c>
      <c r="TF137">
        <v>255</v>
      </c>
      <c r="TG137">
        <v>0</v>
      </c>
      <c r="TH137">
        <v>0</v>
      </c>
      <c r="TI137">
        <v>255</v>
      </c>
      <c r="TJ137">
        <v>0</v>
      </c>
      <c r="TK137">
        <v>255</v>
      </c>
      <c r="TL137">
        <v>0</v>
      </c>
      <c r="TM137">
        <v>0</v>
      </c>
      <c r="TN137">
        <v>0</v>
      </c>
      <c r="TO137">
        <v>255</v>
      </c>
      <c r="TP137">
        <v>255</v>
      </c>
      <c r="TQ137">
        <v>0</v>
      </c>
      <c r="TR137">
        <v>255</v>
      </c>
      <c r="TS137">
        <v>0</v>
      </c>
      <c r="TT137">
        <v>255</v>
      </c>
      <c r="TU137">
        <v>255</v>
      </c>
      <c r="TV137">
        <v>0</v>
      </c>
      <c r="TW137">
        <v>0</v>
      </c>
      <c r="TX137">
        <v>255</v>
      </c>
      <c r="TY137">
        <v>255</v>
      </c>
      <c r="TZ137">
        <v>255</v>
      </c>
      <c r="UA137">
        <v>0</v>
      </c>
      <c r="UB137">
        <v>255</v>
      </c>
      <c r="UC137">
        <v>255</v>
      </c>
      <c r="UD137">
        <v>0</v>
      </c>
      <c r="UE137">
        <v>255</v>
      </c>
      <c r="UF137">
        <v>255</v>
      </c>
      <c r="UG137">
        <v>0</v>
      </c>
      <c r="UH137">
        <v>255</v>
      </c>
      <c r="UI137">
        <v>0</v>
      </c>
      <c r="UJ137">
        <v>255</v>
      </c>
      <c r="UK137">
        <v>255</v>
      </c>
      <c r="UL137">
        <v>255</v>
      </c>
      <c r="UM137">
        <v>0</v>
      </c>
      <c r="UN137">
        <v>255</v>
      </c>
      <c r="UO137">
        <v>255</v>
      </c>
      <c r="UP137">
        <v>255</v>
      </c>
      <c r="UQ137">
        <v>255</v>
      </c>
    </row>
    <row r="138" spans="1:563" ht="28.25" customHeight="1">
      <c r="A138" s="1">
        <v>0</v>
      </c>
      <c r="B138" s="1">
        <v>255</v>
      </c>
      <c r="C138" s="1">
        <v>0</v>
      </c>
      <c r="D138" s="1">
        <v>255</v>
      </c>
      <c r="E138" s="1">
        <v>255</v>
      </c>
      <c r="F138" s="1">
        <v>0</v>
      </c>
      <c r="G138" s="1">
        <v>0</v>
      </c>
      <c r="H138" s="1">
        <v>255</v>
      </c>
      <c r="I138" s="1">
        <v>0</v>
      </c>
      <c r="J138" s="1">
        <v>255</v>
      </c>
      <c r="K138" s="1">
        <v>0</v>
      </c>
      <c r="L138" s="1">
        <v>0</v>
      </c>
      <c r="M138" s="1">
        <v>255</v>
      </c>
      <c r="N138" s="1">
        <v>0</v>
      </c>
      <c r="O138" s="1">
        <v>255</v>
      </c>
      <c r="P138" s="1">
        <v>0</v>
      </c>
      <c r="Q138" s="1">
        <v>255</v>
      </c>
      <c r="R138" s="1">
        <v>255</v>
      </c>
      <c r="S138" s="1">
        <v>0</v>
      </c>
      <c r="T138" s="1">
        <v>255</v>
      </c>
      <c r="U138" s="1">
        <v>255</v>
      </c>
      <c r="V138" s="1">
        <v>0</v>
      </c>
      <c r="W138" s="1">
        <v>255</v>
      </c>
      <c r="X138" s="1">
        <v>255</v>
      </c>
      <c r="Y138" s="1">
        <v>0</v>
      </c>
      <c r="Z138" s="1">
        <v>255</v>
      </c>
      <c r="AA138" s="1">
        <v>255</v>
      </c>
      <c r="AB138" s="1">
        <v>0</v>
      </c>
      <c r="AC138" s="1">
        <v>255</v>
      </c>
      <c r="AD138" s="1">
        <v>0</v>
      </c>
      <c r="AE138" s="1">
        <v>255</v>
      </c>
      <c r="AF138" s="1">
        <v>0</v>
      </c>
      <c r="AG138" s="1">
        <v>255</v>
      </c>
      <c r="AH138" s="1">
        <v>0</v>
      </c>
      <c r="AI138" s="1">
        <v>255</v>
      </c>
      <c r="AJ138" s="1">
        <v>255</v>
      </c>
      <c r="AK138" s="1">
        <v>255</v>
      </c>
      <c r="AL138" s="1">
        <v>0</v>
      </c>
      <c r="AM138" s="1">
        <v>255</v>
      </c>
      <c r="AN138" s="1">
        <v>255</v>
      </c>
      <c r="AO138" s="1">
        <v>255</v>
      </c>
      <c r="AP138" s="1">
        <v>0</v>
      </c>
      <c r="AQ138" s="1">
        <v>255</v>
      </c>
      <c r="AR138" s="1">
        <v>0</v>
      </c>
      <c r="AS138" s="1">
        <v>255</v>
      </c>
      <c r="AT138" s="1">
        <v>0</v>
      </c>
      <c r="AU138" s="1">
        <v>255</v>
      </c>
      <c r="AV138" s="1">
        <v>0</v>
      </c>
      <c r="AW138" s="1">
        <v>255</v>
      </c>
      <c r="AX138" s="1">
        <v>255</v>
      </c>
      <c r="AY138" s="1">
        <v>0</v>
      </c>
      <c r="AZ138" s="1">
        <v>255</v>
      </c>
      <c r="BA138" s="1">
        <v>0</v>
      </c>
      <c r="BB138" s="1">
        <v>255</v>
      </c>
      <c r="BC138" s="1">
        <v>0</v>
      </c>
      <c r="BD138" s="1">
        <v>255</v>
      </c>
      <c r="BE138" s="1">
        <v>0</v>
      </c>
      <c r="BF138" s="1">
        <v>0</v>
      </c>
      <c r="BG138" s="1">
        <v>255</v>
      </c>
      <c r="BH138" s="1">
        <v>255</v>
      </c>
      <c r="BI138" s="1">
        <v>0</v>
      </c>
      <c r="BJ138" s="1">
        <v>255</v>
      </c>
      <c r="BK138" s="1">
        <v>0</v>
      </c>
      <c r="BL138" s="1">
        <v>255</v>
      </c>
      <c r="BM138" s="1">
        <v>0</v>
      </c>
      <c r="BN138" s="1">
        <v>255</v>
      </c>
      <c r="BO138" s="1">
        <v>255</v>
      </c>
      <c r="BP138" s="1">
        <v>0</v>
      </c>
      <c r="BQ138" s="1">
        <v>255</v>
      </c>
      <c r="BR138" s="1">
        <v>0</v>
      </c>
      <c r="BS138" s="1">
        <v>255</v>
      </c>
      <c r="BT138" s="1">
        <v>0</v>
      </c>
      <c r="BU138" s="1">
        <v>255</v>
      </c>
      <c r="BV138" s="1">
        <v>0</v>
      </c>
      <c r="BW138" s="1">
        <v>255</v>
      </c>
      <c r="BX138" s="1">
        <v>0</v>
      </c>
      <c r="BY138" s="1">
        <v>255</v>
      </c>
      <c r="BZ138" s="1">
        <v>255</v>
      </c>
      <c r="CA138" s="1">
        <v>0</v>
      </c>
      <c r="CB138" s="1">
        <v>255</v>
      </c>
      <c r="CC138" s="1">
        <v>255</v>
      </c>
      <c r="CD138" s="1">
        <v>0</v>
      </c>
      <c r="CE138" s="1">
        <v>255</v>
      </c>
      <c r="CF138" s="1">
        <v>0</v>
      </c>
      <c r="CG138" s="1">
        <v>255</v>
      </c>
      <c r="CH138" s="1">
        <v>0</v>
      </c>
      <c r="CI138" s="1">
        <v>255</v>
      </c>
      <c r="CJ138" s="1">
        <v>255</v>
      </c>
      <c r="CK138" s="1">
        <v>0</v>
      </c>
      <c r="CL138" s="1">
        <v>255</v>
      </c>
      <c r="CM138" s="1">
        <v>0</v>
      </c>
      <c r="CN138" s="1">
        <v>255</v>
      </c>
      <c r="CO138" s="1">
        <v>255</v>
      </c>
      <c r="CP138" s="1">
        <v>255</v>
      </c>
      <c r="CQ138" s="1">
        <v>255</v>
      </c>
      <c r="CR138" s="1">
        <v>0</v>
      </c>
      <c r="CS138" s="1">
        <v>0</v>
      </c>
      <c r="CT138" s="1">
        <v>0</v>
      </c>
      <c r="CU138" s="1">
        <v>255</v>
      </c>
      <c r="CV138" s="1">
        <v>0</v>
      </c>
      <c r="CW138" s="1">
        <v>255</v>
      </c>
      <c r="CX138" s="1">
        <v>0</v>
      </c>
      <c r="CY138" s="1">
        <v>255</v>
      </c>
      <c r="CZ138" s="1">
        <v>0</v>
      </c>
      <c r="DA138" s="1">
        <v>255</v>
      </c>
      <c r="DB138" s="1">
        <v>0</v>
      </c>
      <c r="DC138" s="1">
        <v>255</v>
      </c>
      <c r="DD138" s="1">
        <v>255</v>
      </c>
      <c r="DE138" s="1">
        <v>255</v>
      </c>
      <c r="DF138" s="1">
        <v>0</v>
      </c>
      <c r="DG138" s="1">
        <v>255</v>
      </c>
      <c r="DH138" s="1">
        <v>255</v>
      </c>
      <c r="DI138" s="1">
        <v>0</v>
      </c>
      <c r="DJ138" s="1">
        <v>255</v>
      </c>
      <c r="DK138" s="1">
        <v>255</v>
      </c>
      <c r="DL138" s="1">
        <v>0</v>
      </c>
      <c r="DM138" s="1">
        <v>255</v>
      </c>
      <c r="DN138" s="1">
        <v>255</v>
      </c>
      <c r="DO138" s="1">
        <v>255</v>
      </c>
      <c r="DP138" s="1">
        <v>0</v>
      </c>
      <c r="DQ138" s="1">
        <v>255</v>
      </c>
      <c r="DR138" s="1">
        <v>0</v>
      </c>
      <c r="DS138" s="1">
        <v>255</v>
      </c>
      <c r="DT138" s="1">
        <v>255</v>
      </c>
      <c r="DU138" s="1">
        <v>255</v>
      </c>
      <c r="DV138" s="1">
        <v>0</v>
      </c>
      <c r="DW138" s="1">
        <v>0</v>
      </c>
      <c r="DX138" s="1">
        <v>255</v>
      </c>
      <c r="DY138" s="1">
        <v>0</v>
      </c>
      <c r="DZ138" s="1">
        <v>255</v>
      </c>
      <c r="EA138" s="1">
        <v>0</v>
      </c>
      <c r="EB138" s="1">
        <v>255</v>
      </c>
      <c r="EC138" s="1">
        <v>255</v>
      </c>
      <c r="ED138" s="1">
        <v>0</v>
      </c>
      <c r="EE138" s="1">
        <v>255</v>
      </c>
      <c r="EF138" s="1">
        <v>255</v>
      </c>
      <c r="EG138" s="1">
        <v>0</v>
      </c>
      <c r="EH138" s="1">
        <v>255</v>
      </c>
      <c r="EI138" s="1">
        <v>0</v>
      </c>
      <c r="EJ138" s="1">
        <v>0</v>
      </c>
      <c r="EK138" s="1">
        <v>255</v>
      </c>
      <c r="EL138" s="1">
        <v>255</v>
      </c>
      <c r="EM138" s="1">
        <v>255</v>
      </c>
      <c r="EN138" s="1">
        <v>255</v>
      </c>
      <c r="EO138" s="1">
        <v>255</v>
      </c>
      <c r="EP138" s="1">
        <v>0</v>
      </c>
      <c r="EQ138" s="1">
        <v>0</v>
      </c>
      <c r="ER138" s="1">
        <v>0</v>
      </c>
      <c r="ES138" s="1">
        <v>255</v>
      </c>
      <c r="ET138" s="1">
        <v>0</v>
      </c>
      <c r="EU138" s="1">
        <v>255</v>
      </c>
      <c r="EV138" s="1">
        <v>0</v>
      </c>
      <c r="EW138" s="1">
        <v>255</v>
      </c>
      <c r="EX138" s="1">
        <v>255</v>
      </c>
      <c r="EY138" s="1">
        <v>255</v>
      </c>
      <c r="EZ138" s="1">
        <v>0</v>
      </c>
      <c r="FA138" s="1">
        <v>255</v>
      </c>
      <c r="FB138" s="1">
        <v>255</v>
      </c>
      <c r="FC138" s="1">
        <v>255</v>
      </c>
      <c r="FD138" s="1">
        <v>0</v>
      </c>
      <c r="FE138" s="1">
        <v>0</v>
      </c>
      <c r="FF138" s="1">
        <v>255</v>
      </c>
      <c r="FG138" s="1">
        <v>255</v>
      </c>
      <c r="FH138" s="1">
        <v>0</v>
      </c>
      <c r="FI138" s="1">
        <v>0</v>
      </c>
      <c r="FJ138" s="1">
        <v>0</v>
      </c>
      <c r="FK138" s="1">
        <v>0</v>
      </c>
      <c r="FL138" s="1">
        <v>255</v>
      </c>
      <c r="FM138" s="1">
        <v>255</v>
      </c>
      <c r="FN138" s="1">
        <v>0</v>
      </c>
      <c r="FO138" s="1">
        <v>255</v>
      </c>
      <c r="FP138" s="1">
        <v>255</v>
      </c>
      <c r="FQ138" s="1">
        <v>0</v>
      </c>
      <c r="FR138" s="1">
        <v>255</v>
      </c>
      <c r="FS138" s="1">
        <v>0</v>
      </c>
      <c r="FT138" s="1">
        <v>255</v>
      </c>
      <c r="FU138" s="1">
        <v>255</v>
      </c>
      <c r="FV138" s="1">
        <v>0</v>
      </c>
      <c r="FW138" s="1">
        <v>255</v>
      </c>
      <c r="FX138" s="1">
        <v>0</v>
      </c>
      <c r="FY138" s="1">
        <v>0</v>
      </c>
      <c r="FZ138" s="1">
        <v>0</v>
      </c>
      <c r="GA138" s="1">
        <v>0</v>
      </c>
      <c r="GB138" s="1">
        <v>255</v>
      </c>
      <c r="GC138" s="1">
        <v>255</v>
      </c>
      <c r="GD138" s="1">
        <v>255</v>
      </c>
      <c r="GE138" s="1">
        <v>255</v>
      </c>
      <c r="GF138" s="1">
        <v>255</v>
      </c>
      <c r="GG138" s="1">
        <v>0</v>
      </c>
      <c r="GH138" s="1">
        <v>0</v>
      </c>
      <c r="GI138" s="1">
        <v>0</v>
      </c>
      <c r="GJ138" s="1">
        <v>0</v>
      </c>
      <c r="GK138" s="1">
        <v>255</v>
      </c>
      <c r="GL138" s="1">
        <v>0</v>
      </c>
      <c r="GM138" s="1">
        <v>255</v>
      </c>
      <c r="GN138" s="1">
        <v>0</v>
      </c>
      <c r="GO138" s="1">
        <v>255</v>
      </c>
      <c r="GP138" s="1">
        <v>255</v>
      </c>
      <c r="GQ138" s="1">
        <v>0</v>
      </c>
      <c r="GR138" s="1">
        <v>255</v>
      </c>
      <c r="GS138" s="1">
        <v>255</v>
      </c>
      <c r="GT138" s="1">
        <v>0</v>
      </c>
      <c r="GU138" s="1">
        <v>255</v>
      </c>
      <c r="GV138" s="1">
        <v>255</v>
      </c>
      <c r="GW138" s="1">
        <v>255</v>
      </c>
      <c r="GX138" s="1">
        <v>255</v>
      </c>
      <c r="GY138" s="1">
        <v>255</v>
      </c>
      <c r="GZ138" s="1">
        <v>255</v>
      </c>
      <c r="HA138" s="1">
        <v>255</v>
      </c>
      <c r="HB138" s="1">
        <v>255</v>
      </c>
      <c r="HC138" s="1">
        <v>0</v>
      </c>
      <c r="HD138" s="1">
        <v>255</v>
      </c>
      <c r="HE138" s="1">
        <v>0</v>
      </c>
      <c r="HF138" s="1">
        <v>255</v>
      </c>
      <c r="HG138" s="1">
        <v>255</v>
      </c>
      <c r="HH138" s="1">
        <v>0</v>
      </c>
      <c r="HI138" s="1">
        <v>255</v>
      </c>
      <c r="HJ138" s="1">
        <v>255</v>
      </c>
      <c r="HK138" s="1">
        <v>255</v>
      </c>
      <c r="HL138" s="1">
        <v>255</v>
      </c>
      <c r="HM138" s="1">
        <v>0</v>
      </c>
      <c r="HN138" s="1">
        <v>255</v>
      </c>
      <c r="HO138" s="1">
        <v>0</v>
      </c>
      <c r="HP138" s="1">
        <v>0</v>
      </c>
      <c r="HQ138" s="1">
        <v>255</v>
      </c>
      <c r="HR138" s="1">
        <v>0</v>
      </c>
      <c r="HS138" s="1">
        <v>255</v>
      </c>
      <c r="HT138" s="1">
        <v>255</v>
      </c>
      <c r="HU138" s="1">
        <v>0</v>
      </c>
      <c r="HV138" s="1">
        <v>255</v>
      </c>
      <c r="HW138" s="1">
        <v>0</v>
      </c>
      <c r="HX138" s="1">
        <v>255</v>
      </c>
      <c r="HY138" s="1">
        <v>255</v>
      </c>
      <c r="HZ138" s="1">
        <v>0</v>
      </c>
      <c r="IA138" s="1">
        <v>0</v>
      </c>
      <c r="IB138" s="1">
        <v>255</v>
      </c>
      <c r="IC138" s="1">
        <v>0</v>
      </c>
      <c r="ID138" s="1">
        <v>255</v>
      </c>
      <c r="IE138" s="1">
        <v>255</v>
      </c>
      <c r="IF138" s="1">
        <v>255</v>
      </c>
      <c r="IG138" s="1">
        <v>255</v>
      </c>
      <c r="IH138" s="1">
        <v>0</v>
      </c>
      <c r="II138" s="1">
        <v>255</v>
      </c>
      <c r="IJ138" s="1">
        <v>0</v>
      </c>
      <c r="IK138" s="1">
        <v>255</v>
      </c>
      <c r="IL138" s="1">
        <v>0</v>
      </c>
      <c r="IM138" s="1">
        <v>255</v>
      </c>
      <c r="IN138" s="1">
        <v>255</v>
      </c>
      <c r="IO138" s="1">
        <v>255</v>
      </c>
      <c r="IP138" s="1">
        <v>0</v>
      </c>
      <c r="IQ138" s="1">
        <v>255</v>
      </c>
      <c r="IR138" s="1">
        <v>0</v>
      </c>
      <c r="IS138" s="1">
        <v>255</v>
      </c>
      <c r="IT138" s="1">
        <v>0</v>
      </c>
      <c r="IU138" s="1">
        <v>255</v>
      </c>
      <c r="IV138" s="1">
        <v>255</v>
      </c>
      <c r="IW138" s="1">
        <v>255</v>
      </c>
      <c r="IX138" s="1">
        <v>255</v>
      </c>
      <c r="IY138" s="1">
        <v>0</v>
      </c>
      <c r="IZ138" s="1">
        <v>255</v>
      </c>
      <c r="JA138" s="1">
        <v>0</v>
      </c>
      <c r="JB138" s="1">
        <v>255</v>
      </c>
      <c r="JC138" s="1">
        <v>255</v>
      </c>
      <c r="JD138" s="1">
        <v>255</v>
      </c>
      <c r="JE138" s="1">
        <v>255</v>
      </c>
      <c r="JF138" s="1">
        <v>0</v>
      </c>
      <c r="JG138" s="1">
        <v>0</v>
      </c>
      <c r="JH138" s="1">
        <v>255</v>
      </c>
      <c r="JI138" s="1">
        <v>0</v>
      </c>
      <c r="JJ138" s="1">
        <v>255</v>
      </c>
      <c r="JK138" s="1">
        <v>255</v>
      </c>
      <c r="JL138" s="1">
        <v>0</v>
      </c>
      <c r="JM138" s="1">
        <v>255</v>
      </c>
      <c r="JN138" s="1">
        <v>255</v>
      </c>
      <c r="JO138" s="1">
        <v>255</v>
      </c>
      <c r="JP138" s="1">
        <v>255</v>
      </c>
      <c r="JQ138" s="1">
        <v>255</v>
      </c>
      <c r="JR138" s="1">
        <v>255</v>
      </c>
      <c r="JS138" s="1">
        <v>255</v>
      </c>
      <c r="JT138" s="1">
        <v>255</v>
      </c>
      <c r="JU138" s="1">
        <v>255</v>
      </c>
      <c r="JV138" s="1">
        <v>255</v>
      </c>
      <c r="JW138" s="1">
        <v>0</v>
      </c>
      <c r="JX138" s="1">
        <v>255</v>
      </c>
      <c r="JY138" s="1">
        <v>255</v>
      </c>
      <c r="JZ138" s="1">
        <v>255</v>
      </c>
      <c r="KA138" s="1">
        <v>0</v>
      </c>
      <c r="KB138" s="1">
        <v>255</v>
      </c>
      <c r="KC138" s="1">
        <v>255</v>
      </c>
      <c r="KD138" s="1">
        <v>0</v>
      </c>
      <c r="KE138" s="1">
        <v>255</v>
      </c>
      <c r="KF138" s="1">
        <v>0</v>
      </c>
      <c r="KG138" s="1">
        <v>255</v>
      </c>
      <c r="KH138" s="1">
        <v>255</v>
      </c>
      <c r="KI138" s="1">
        <v>255</v>
      </c>
      <c r="KJ138" s="1">
        <v>255</v>
      </c>
      <c r="KK138" s="1">
        <v>255</v>
      </c>
      <c r="KL138" s="1">
        <v>255</v>
      </c>
      <c r="KM138" s="1">
        <v>0</v>
      </c>
      <c r="KN138" s="1">
        <v>255</v>
      </c>
      <c r="KO138" s="1">
        <v>0</v>
      </c>
      <c r="KP138" s="1">
        <v>255</v>
      </c>
      <c r="KQ138" s="1">
        <v>255</v>
      </c>
      <c r="KR138" s="1">
        <v>255</v>
      </c>
      <c r="KS138" s="1">
        <v>255</v>
      </c>
      <c r="KT138" s="1">
        <v>0</v>
      </c>
      <c r="KU138" s="1">
        <v>255</v>
      </c>
      <c r="KV138" s="1">
        <v>0</v>
      </c>
      <c r="KW138" s="1">
        <v>255</v>
      </c>
      <c r="KX138" s="1">
        <v>255</v>
      </c>
      <c r="KY138" s="1">
        <v>255</v>
      </c>
      <c r="KZ138" s="1">
        <v>255</v>
      </c>
      <c r="LA138" s="1">
        <v>0</v>
      </c>
      <c r="LB138" s="1">
        <v>255</v>
      </c>
      <c r="LC138" s="1">
        <v>255</v>
      </c>
      <c r="LD138" s="1">
        <v>255</v>
      </c>
      <c r="LE138" s="1">
        <v>0</v>
      </c>
      <c r="LF138" s="1">
        <v>255</v>
      </c>
      <c r="LG138" s="1">
        <v>0</v>
      </c>
      <c r="LH138" s="1">
        <v>255</v>
      </c>
      <c r="LI138">
        <v>0</v>
      </c>
      <c r="LJ138">
        <v>255</v>
      </c>
      <c r="LK138">
        <v>255</v>
      </c>
      <c r="LL138">
        <v>255</v>
      </c>
      <c r="LM138">
        <v>255</v>
      </c>
      <c r="LN138">
        <v>0</v>
      </c>
      <c r="LO138">
        <v>255</v>
      </c>
      <c r="LP138">
        <v>255</v>
      </c>
      <c r="LQ138">
        <v>0</v>
      </c>
      <c r="LR138">
        <v>255</v>
      </c>
      <c r="LS138">
        <v>0</v>
      </c>
      <c r="LT138">
        <v>255</v>
      </c>
      <c r="LU138">
        <v>0</v>
      </c>
      <c r="LV138">
        <v>255</v>
      </c>
      <c r="LW138">
        <v>0</v>
      </c>
      <c r="LX138">
        <v>255</v>
      </c>
      <c r="LY138">
        <v>0</v>
      </c>
      <c r="LZ138">
        <v>255</v>
      </c>
      <c r="MA138">
        <v>0</v>
      </c>
      <c r="MB138">
        <v>0</v>
      </c>
      <c r="MC138">
        <v>255</v>
      </c>
      <c r="MD138">
        <v>0</v>
      </c>
      <c r="ME138">
        <v>255</v>
      </c>
      <c r="MF138">
        <v>255</v>
      </c>
      <c r="MG138">
        <v>0</v>
      </c>
      <c r="MH138">
        <v>0</v>
      </c>
      <c r="MI138">
        <v>0</v>
      </c>
      <c r="MJ138">
        <v>255</v>
      </c>
      <c r="MK138">
        <v>0</v>
      </c>
      <c r="ML138">
        <v>0</v>
      </c>
      <c r="MM138">
        <v>255</v>
      </c>
      <c r="MN138">
        <v>0</v>
      </c>
      <c r="MO138">
        <v>0</v>
      </c>
      <c r="MP138">
        <v>255</v>
      </c>
      <c r="MQ138">
        <v>255</v>
      </c>
      <c r="MR138">
        <v>255</v>
      </c>
      <c r="MS138">
        <v>0</v>
      </c>
      <c r="MT138">
        <v>255</v>
      </c>
      <c r="MU138">
        <v>0</v>
      </c>
      <c r="MV138">
        <v>255</v>
      </c>
      <c r="MW138">
        <v>0</v>
      </c>
      <c r="MX138">
        <v>255</v>
      </c>
      <c r="MY138">
        <v>255</v>
      </c>
      <c r="MZ138">
        <v>0</v>
      </c>
      <c r="NA138">
        <v>255</v>
      </c>
      <c r="NB138">
        <v>255</v>
      </c>
      <c r="NC138">
        <v>255</v>
      </c>
      <c r="ND138">
        <v>255</v>
      </c>
      <c r="NE138">
        <v>255</v>
      </c>
      <c r="NF138">
        <v>255</v>
      </c>
      <c r="NG138">
        <v>0</v>
      </c>
      <c r="NH138">
        <v>255</v>
      </c>
      <c r="NI138">
        <v>255</v>
      </c>
      <c r="NJ138">
        <v>255</v>
      </c>
      <c r="NK138">
        <v>255</v>
      </c>
      <c r="NL138">
        <v>0</v>
      </c>
      <c r="NM138">
        <v>255</v>
      </c>
      <c r="NN138">
        <v>255</v>
      </c>
      <c r="NO138">
        <v>255</v>
      </c>
      <c r="NP138">
        <v>255</v>
      </c>
      <c r="NQ138">
        <v>0</v>
      </c>
      <c r="NR138">
        <v>255</v>
      </c>
      <c r="NS138">
        <v>255</v>
      </c>
      <c r="NT138">
        <v>0</v>
      </c>
      <c r="NU138">
        <v>255</v>
      </c>
      <c r="NV138">
        <v>255</v>
      </c>
      <c r="NW138">
        <v>255</v>
      </c>
      <c r="NX138">
        <v>255</v>
      </c>
      <c r="NY138">
        <v>0</v>
      </c>
      <c r="NZ138">
        <v>255</v>
      </c>
      <c r="OA138">
        <v>0</v>
      </c>
      <c r="OB138">
        <v>255</v>
      </c>
      <c r="OC138">
        <v>255</v>
      </c>
      <c r="OD138">
        <v>0</v>
      </c>
      <c r="OE138">
        <v>255</v>
      </c>
      <c r="OF138">
        <v>0</v>
      </c>
      <c r="OG138">
        <v>255</v>
      </c>
      <c r="OH138">
        <v>255</v>
      </c>
      <c r="OI138">
        <v>0</v>
      </c>
      <c r="OJ138">
        <v>255</v>
      </c>
      <c r="OK138">
        <v>255</v>
      </c>
      <c r="OL138">
        <v>255</v>
      </c>
      <c r="OM138">
        <v>0</v>
      </c>
      <c r="ON138">
        <v>255</v>
      </c>
      <c r="OO138">
        <v>255</v>
      </c>
      <c r="OP138">
        <v>0</v>
      </c>
      <c r="OQ138">
        <v>255</v>
      </c>
      <c r="OR138">
        <v>0</v>
      </c>
      <c r="OS138">
        <v>255</v>
      </c>
      <c r="OT138">
        <v>255</v>
      </c>
      <c r="OU138">
        <v>0</v>
      </c>
      <c r="OV138">
        <v>0</v>
      </c>
      <c r="OW138">
        <v>255</v>
      </c>
      <c r="OX138">
        <v>0</v>
      </c>
      <c r="OY138">
        <v>255</v>
      </c>
      <c r="OZ138">
        <v>255</v>
      </c>
      <c r="PA138">
        <v>0</v>
      </c>
      <c r="PB138">
        <v>255</v>
      </c>
      <c r="PC138">
        <v>0</v>
      </c>
      <c r="PD138">
        <v>255</v>
      </c>
      <c r="PE138">
        <v>255</v>
      </c>
      <c r="PF138">
        <v>0</v>
      </c>
      <c r="PG138">
        <v>255</v>
      </c>
      <c r="PH138">
        <v>255</v>
      </c>
      <c r="PI138">
        <v>0</v>
      </c>
      <c r="PJ138">
        <v>255</v>
      </c>
      <c r="PK138">
        <v>0</v>
      </c>
      <c r="PL138">
        <v>255</v>
      </c>
      <c r="PM138">
        <v>0</v>
      </c>
      <c r="PN138">
        <v>255</v>
      </c>
      <c r="PO138">
        <v>255</v>
      </c>
      <c r="PP138">
        <v>0</v>
      </c>
      <c r="PQ138">
        <v>0</v>
      </c>
      <c r="PR138">
        <v>255</v>
      </c>
      <c r="PS138">
        <v>0</v>
      </c>
      <c r="PT138">
        <v>255</v>
      </c>
      <c r="PU138">
        <v>0</v>
      </c>
      <c r="PV138">
        <v>255</v>
      </c>
      <c r="PW138">
        <v>0</v>
      </c>
      <c r="PX138">
        <v>0</v>
      </c>
      <c r="PY138">
        <v>0</v>
      </c>
      <c r="PZ138">
        <v>255</v>
      </c>
      <c r="QA138">
        <v>0</v>
      </c>
      <c r="QB138">
        <v>255</v>
      </c>
      <c r="QC138">
        <v>255</v>
      </c>
      <c r="QD138">
        <v>255</v>
      </c>
      <c r="QE138">
        <v>255</v>
      </c>
      <c r="QF138">
        <v>255</v>
      </c>
      <c r="QG138">
        <v>0</v>
      </c>
      <c r="QH138">
        <v>255</v>
      </c>
      <c r="QI138">
        <v>0</v>
      </c>
      <c r="QJ138">
        <v>255</v>
      </c>
      <c r="QK138">
        <v>0</v>
      </c>
      <c r="QL138">
        <v>255</v>
      </c>
      <c r="QM138">
        <v>255</v>
      </c>
      <c r="QN138">
        <v>0</v>
      </c>
      <c r="QO138">
        <v>255</v>
      </c>
      <c r="QP138">
        <v>255</v>
      </c>
      <c r="QQ138">
        <v>0</v>
      </c>
      <c r="QR138">
        <v>255</v>
      </c>
      <c r="QS138">
        <v>255</v>
      </c>
      <c r="QT138">
        <v>0</v>
      </c>
      <c r="QU138">
        <v>255</v>
      </c>
      <c r="QV138">
        <v>255</v>
      </c>
      <c r="QW138">
        <v>0</v>
      </c>
      <c r="QX138">
        <v>255</v>
      </c>
      <c r="QY138">
        <v>255</v>
      </c>
      <c r="QZ138">
        <v>255</v>
      </c>
      <c r="RA138">
        <v>0</v>
      </c>
      <c r="RB138">
        <v>255</v>
      </c>
      <c r="RC138">
        <v>255</v>
      </c>
      <c r="RD138">
        <v>0</v>
      </c>
      <c r="RE138">
        <v>255</v>
      </c>
      <c r="RF138">
        <v>0</v>
      </c>
      <c r="RG138">
        <v>255</v>
      </c>
      <c r="RH138">
        <v>255</v>
      </c>
      <c r="RI138">
        <v>0</v>
      </c>
      <c r="RJ138">
        <v>0</v>
      </c>
      <c r="RK138">
        <v>0</v>
      </c>
      <c r="RL138">
        <v>255</v>
      </c>
      <c r="RM138">
        <v>0</v>
      </c>
      <c r="RN138">
        <v>255</v>
      </c>
      <c r="RO138">
        <v>0</v>
      </c>
      <c r="RP138">
        <v>0</v>
      </c>
      <c r="RQ138">
        <v>0</v>
      </c>
      <c r="RR138">
        <v>0</v>
      </c>
      <c r="RS138">
        <v>0</v>
      </c>
      <c r="RT138">
        <v>255</v>
      </c>
      <c r="RU138">
        <v>0</v>
      </c>
      <c r="RV138">
        <v>0</v>
      </c>
      <c r="RW138">
        <v>255</v>
      </c>
      <c r="RX138">
        <v>0</v>
      </c>
      <c r="RY138">
        <v>255</v>
      </c>
      <c r="RZ138">
        <v>0</v>
      </c>
      <c r="SA138">
        <v>0</v>
      </c>
      <c r="SB138">
        <v>0</v>
      </c>
      <c r="SC138">
        <v>255</v>
      </c>
      <c r="SD138">
        <v>0</v>
      </c>
      <c r="SE138">
        <v>0</v>
      </c>
      <c r="SF138">
        <v>0</v>
      </c>
      <c r="SG138">
        <v>0</v>
      </c>
      <c r="SH138">
        <v>0</v>
      </c>
      <c r="SI138">
        <v>0</v>
      </c>
      <c r="SJ138">
        <v>0</v>
      </c>
      <c r="SK138">
        <v>255</v>
      </c>
      <c r="SL138">
        <v>0</v>
      </c>
      <c r="SM138">
        <v>0</v>
      </c>
      <c r="SN138">
        <v>255</v>
      </c>
      <c r="SO138">
        <v>255</v>
      </c>
      <c r="SP138">
        <v>255</v>
      </c>
      <c r="SQ138">
        <v>0</v>
      </c>
      <c r="SR138">
        <v>255</v>
      </c>
      <c r="SS138">
        <v>0</v>
      </c>
      <c r="ST138">
        <v>255</v>
      </c>
      <c r="SU138">
        <v>0</v>
      </c>
      <c r="SV138">
        <v>255</v>
      </c>
      <c r="SW138">
        <v>0</v>
      </c>
      <c r="SX138">
        <v>255</v>
      </c>
      <c r="SY138">
        <v>255</v>
      </c>
      <c r="SZ138">
        <v>0</v>
      </c>
      <c r="TA138">
        <v>255</v>
      </c>
      <c r="TB138">
        <v>0</v>
      </c>
      <c r="TC138">
        <v>0</v>
      </c>
      <c r="TD138">
        <v>0</v>
      </c>
      <c r="TE138">
        <v>0</v>
      </c>
      <c r="TF138">
        <v>255</v>
      </c>
      <c r="TG138">
        <v>255</v>
      </c>
      <c r="TH138">
        <v>0</v>
      </c>
      <c r="TI138">
        <v>255</v>
      </c>
      <c r="TJ138">
        <v>255</v>
      </c>
      <c r="TK138">
        <v>255</v>
      </c>
      <c r="TL138">
        <v>255</v>
      </c>
      <c r="TM138">
        <v>0</v>
      </c>
      <c r="TN138">
        <v>0</v>
      </c>
      <c r="TO138">
        <v>255</v>
      </c>
      <c r="TP138">
        <v>0</v>
      </c>
      <c r="TQ138">
        <v>255</v>
      </c>
      <c r="TR138">
        <v>255</v>
      </c>
      <c r="TS138">
        <v>0</v>
      </c>
      <c r="TT138">
        <v>255</v>
      </c>
      <c r="TU138">
        <v>0</v>
      </c>
      <c r="TV138">
        <v>255</v>
      </c>
      <c r="TW138">
        <v>255</v>
      </c>
      <c r="TX138">
        <v>0</v>
      </c>
      <c r="TY138">
        <v>255</v>
      </c>
      <c r="TZ138">
        <v>0</v>
      </c>
      <c r="UA138">
        <v>255</v>
      </c>
      <c r="UB138">
        <v>0</v>
      </c>
      <c r="UC138">
        <v>255</v>
      </c>
      <c r="UD138">
        <v>255</v>
      </c>
      <c r="UE138">
        <v>0</v>
      </c>
      <c r="UF138">
        <v>255</v>
      </c>
      <c r="UG138">
        <v>255</v>
      </c>
      <c r="UH138">
        <v>255</v>
      </c>
      <c r="UI138">
        <v>0</v>
      </c>
      <c r="UJ138">
        <v>255</v>
      </c>
      <c r="UK138">
        <v>0</v>
      </c>
      <c r="UL138">
        <v>255</v>
      </c>
      <c r="UM138">
        <v>0</v>
      </c>
      <c r="UN138">
        <v>255</v>
      </c>
      <c r="UO138">
        <v>0</v>
      </c>
      <c r="UP138">
        <v>0</v>
      </c>
      <c r="UQ138">
        <v>255</v>
      </c>
    </row>
    <row r="139" spans="1:563" ht="28.25" customHeight="1">
      <c r="A139" s="1">
        <v>255</v>
      </c>
      <c r="B139" s="1">
        <v>255</v>
      </c>
      <c r="C139" s="1">
        <v>0</v>
      </c>
      <c r="D139" s="1">
        <v>255</v>
      </c>
      <c r="E139" s="1">
        <v>0</v>
      </c>
      <c r="F139" s="1">
        <v>255</v>
      </c>
      <c r="G139" s="1">
        <v>255</v>
      </c>
      <c r="H139" s="1">
        <v>0</v>
      </c>
      <c r="I139" s="1">
        <v>255</v>
      </c>
      <c r="J139" s="1">
        <v>0</v>
      </c>
      <c r="K139" s="1">
        <v>255</v>
      </c>
      <c r="L139" s="1">
        <v>255</v>
      </c>
      <c r="M139" s="1">
        <v>255</v>
      </c>
      <c r="N139" s="1">
        <v>0</v>
      </c>
      <c r="O139" s="1">
        <v>255</v>
      </c>
      <c r="P139" s="1">
        <v>255</v>
      </c>
      <c r="Q139" s="1">
        <v>0</v>
      </c>
      <c r="R139" s="1">
        <v>255</v>
      </c>
      <c r="S139" s="1">
        <v>0</v>
      </c>
      <c r="T139" s="1">
        <v>255</v>
      </c>
      <c r="U139" s="1">
        <v>0</v>
      </c>
      <c r="V139" s="1">
        <v>255</v>
      </c>
      <c r="W139" s="1">
        <v>0</v>
      </c>
      <c r="X139" s="1">
        <v>255</v>
      </c>
      <c r="Y139" s="1">
        <v>0</v>
      </c>
      <c r="Z139" s="1">
        <v>255</v>
      </c>
      <c r="AA139" s="1">
        <v>0</v>
      </c>
      <c r="AB139" s="1">
        <v>255</v>
      </c>
      <c r="AC139" s="1">
        <v>0</v>
      </c>
      <c r="AD139" s="1">
        <v>255</v>
      </c>
      <c r="AE139" s="1">
        <v>0</v>
      </c>
      <c r="AF139" s="1">
        <v>255</v>
      </c>
      <c r="AG139" s="1">
        <v>255</v>
      </c>
      <c r="AH139" s="1">
        <v>0</v>
      </c>
      <c r="AI139" s="1">
        <v>255</v>
      </c>
      <c r="AJ139" s="1">
        <v>0</v>
      </c>
      <c r="AK139" s="1">
        <v>255</v>
      </c>
      <c r="AL139" s="1">
        <v>0</v>
      </c>
      <c r="AM139" s="1">
        <v>255</v>
      </c>
      <c r="AN139" s="1">
        <v>0</v>
      </c>
      <c r="AO139" s="1">
        <v>255</v>
      </c>
      <c r="AP139" s="1">
        <v>0</v>
      </c>
      <c r="AQ139" s="1">
        <v>255</v>
      </c>
      <c r="AR139" s="1">
        <v>255</v>
      </c>
      <c r="AS139" s="1">
        <v>255</v>
      </c>
      <c r="AT139" s="1">
        <v>0</v>
      </c>
      <c r="AU139" s="1">
        <v>255</v>
      </c>
      <c r="AV139" s="1">
        <v>255</v>
      </c>
      <c r="AW139" s="1">
        <v>0</v>
      </c>
      <c r="AX139" s="1">
        <v>255</v>
      </c>
      <c r="AY139" s="1">
        <v>0</v>
      </c>
      <c r="AZ139" s="1">
        <v>255</v>
      </c>
      <c r="BA139" s="1">
        <v>0</v>
      </c>
      <c r="BB139" s="1">
        <v>255</v>
      </c>
      <c r="BC139" s="1">
        <v>0</v>
      </c>
      <c r="BD139" s="1">
        <v>255</v>
      </c>
      <c r="BE139" s="1">
        <v>255</v>
      </c>
      <c r="BF139" s="1">
        <v>255</v>
      </c>
      <c r="BG139" s="1">
        <v>0</v>
      </c>
      <c r="BH139" s="1">
        <v>255</v>
      </c>
      <c r="BI139" s="1">
        <v>0</v>
      </c>
      <c r="BJ139" s="1">
        <v>255</v>
      </c>
      <c r="BK139" s="1">
        <v>0</v>
      </c>
      <c r="BL139" s="1">
        <v>255</v>
      </c>
      <c r="BM139" s="1">
        <v>0</v>
      </c>
      <c r="BN139" s="1">
        <v>255</v>
      </c>
      <c r="BO139" s="1">
        <v>0</v>
      </c>
      <c r="BP139" s="1">
        <v>255</v>
      </c>
      <c r="BQ139" s="1">
        <v>0</v>
      </c>
      <c r="BR139" s="1">
        <v>255</v>
      </c>
      <c r="BS139" s="1">
        <v>255</v>
      </c>
      <c r="BT139" s="1">
        <v>0</v>
      </c>
      <c r="BU139" s="1">
        <v>255</v>
      </c>
      <c r="BV139" s="1">
        <v>255</v>
      </c>
      <c r="BW139" s="1">
        <v>255</v>
      </c>
      <c r="BX139" s="1">
        <v>0</v>
      </c>
      <c r="BY139" s="1">
        <v>255</v>
      </c>
      <c r="BZ139" s="1">
        <v>0</v>
      </c>
      <c r="CA139" s="1">
        <v>255</v>
      </c>
      <c r="CB139" s="1">
        <v>0</v>
      </c>
      <c r="CC139" s="1">
        <v>255</v>
      </c>
      <c r="CD139" s="1">
        <v>0</v>
      </c>
      <c r="CE139" s="1">
        <v>255</v>
      </c>
      <c r="CF139" s="1">
        <v>255</v>
      </c>
      <c r="CG139" s="1">
        <v>255</v>
      </c>
      <c r="CH139" s="1">
        <v>0</v>
      </c>
      <c r="CI139" s="1">
        <v>255</v>
      </c>
      <c r="CJ139" s="1">
        <v>0</v>
      </c>
      <c r="CK139" s="1">
        <v>255</v>
      </c>
      <c r="CL139" s="1">
        <v>255</v>
      </c>
      <c r="CM139" s="1">
        <v>0</v>
      </c>
      <c r="CN139" s="1">
        <v>255</v>
      </c>
      <c r="CO139" s="1">
        <v>0</v>
      </c>
      <c r="CP139" s="1">
        <v>0</v>
      </c>
      <c r="CQ139" s="1">
        <v>255</v>
      </c>
      <c r="CR139" s="1">
        <v>255</v>
      </c>
      <c r="CS139" s="1">
        <v>255</v>
      </c>
      <c r="CT139" s="1">
        <v>255</v>
      </c>
      <c r="CU139" s="1">
        <v>255</v>
      </c>
      <c r="CV139" s="1">
        <v>0</v>
      </c>
      <c r="CW139" s="1">
        <v>255</v>
      </c>
      <c r="CX139" s="1">
        <v>255</v>
      </c>
      <c r="CY139" s="1">
        <v>255</v>
      </c>
      <c r="CZ139" s="1">
        <v>0</v>
      </c>
      <c r="DA139" s="1">
        <v>255</v>
      </c>
      <c r="DB139" s="1">
        <v>255</v>
      </c>
      <c r="DC139" s="1">
        <v>0</v>
      </c>
      <c r="DD139" s="1">
        <v>0</v>
      </c>
      <c r="DE139" s="1">
        <v>255</v>
      </c>
      <c r="DF139" s="1">
        <v>0</v>
      </c>
      <c r="DG139" s="1">
        <v>255</v>
      </c>
      <c r="DH139" s="1">
        <v>0</v>
      </c>
      <c r="DI139" s="1">
        <v>255</v>
      </c>
      <c r="DJ139" s="1">
        <v>0</v>
      </c>
      <c r="DK139" s="1">
        <v>255</v>
      </c>
      <c r="DL139" s="1">
        <v>0</v>
      </c>
      <c r="DM139" s="1">
        <v>255</v>
      </c>
      <c r="DN139" s="1">
        <v>0</v>
      </c>
      <c r="DO139" s="1">
        <v>255</v>
      </c>
      <c r="DP139" s="1">
        <v>255</v>
      </c>
      <c r="DQ139" s="1">
        <v>0</v>
      </c>
      <c r="DR139" s="1">
        <v>255</v>
      </c>
      <c r="DS139" s="1">
        <v>0</v>
      </c>
      <c r="DT139" s="1">
        <v>0</v>
      </c>
      <c r="DU139" s="1">
        <v>255</v>
      </c>
      <c r="DV139" s="1">
        <v>0</v>
      </c>
      <c r="DW139" s="1">
        <v>0</v>
      </c>
      <c r="DX139" s="1">
        <v>255</v>
      </c>
      <c r="DY139" s="1">
        <v>0</v>
      </c>
      <c r="DZ139" s="1">
        <v>255</v>
      </c>
      <c r="EA139" s="1">
        <v>0</v>
      </c>
      <c r="EB139" s="1">
        <v>255</v>
      </c>
      <c r="EC139" s="1">
        <v>0</v>
      </c>
      <c r="ED139" s="1">
        <v>255</v>
      </c>
      <c r="EE139" s="1">
        <v>0</v>
      </c>
      <c r="EF139" s="1">
        <v>255</v>
      </c>
      <c r="EG139" s="1">
        <v>0</v>
      </c>
      <c r="EH139" s="1">
        <v>0</v>
      </c>
      <c r="EI139" s="1">
        <v>0</v>
      </c>
      <c r="EJ139" s="1">
        <v>255</v>
      </c>
      <c r="EK139" s="1">
        <v>0</v>
      </c>
      <c r="EL139" s="1">
        <v>255</v>
      </c>
      <c r="EM139" s="1">
        <v>0</v>
      </c>
      <c r="EN139" s="1">
        <v>0</v>
      </c>
      <c r="EO139" s="1">
        <v>0</v>
      </c>
      <c r="EP139" s="1">
        <v>255</v>
      </c>
      <c r="EQ139" s="1">
        <v>255</v>
      </c>
      <c r="ER139" s="1">
        <v>255</v>
      </c>
      <c r="ES139" s="1">
        <v>255</v>
      </c>
      <c r="ET139" s="1">
        <v>0</v>
      </c>
      <c r="EU139" s="1">
        <v>255</v>
      </c>
      <c r="EV139" s="1">
        <v>255</v>
      </c>
      <c r="EW139" s="1">
        <v>0</v>
      </c>
      <c r="EX139" s="1">
        <v>0</v>
      </c>
      <c r="EY139" s="1">
        <v>255</v>
      </c>
      <c r="EZ139" s="1">
        <v>0</v>
      </c>
      <c r="FA139" s="1">
        <v>255</v>
      </c>
      <c r="FB139" s="1">
        <v>0</v>
      </c>
      <c r="FC139" s="1">
        <v>255</v>
      </c>
      <c r="FD139" s="1">
        <v>255</v>
      </c>
      <c r="FE139" s="1">
        <v>255</v>
      </c>
      <c r="FF139" s="1">
        <v>0</v>
      </c>
      <c r="FG139" s="1">
        <v>255</v>
      </c>
      <c r="FH139" s="1">
        <v>0</v>
      </c>
      <c r="FI139" s="1">
        <v>255</v>
      </c>
      <c r="FJ139" s="1">
        <v>0</v>
      </c>
      <c r="FK139" s="1">
        <v>255</v>
      </c>
      <c r="FL139" s="1">
        <v>0</v>
      </c>
      <c r="FM139" s="1">
        <v>255</v>
      </c>
      <c r="FN139" s="1">
        <v>0</v>
      </c>
      <c r="FO139" s="1">
        <v>255</v>
      </c>
      <c r="FP139" s="1">
        <v>0</v>
      </c>
      <c r="FQ139" s="1">
        <v>255</v>
      </c>
      <c r="FR139" s="1">
        <v>255</v>
      </c>
      <c r="FS139" s="1">
        <v>0</v>
      </c>
      <c r="FT139" s="1">
        <v>0</v>
      </c>
      <c r="FU139" s="1">
        <v>0</v>
      </c>
      <c r="FV139" s="1">
        <v>0</v>
      </c>
      <c r="FW139" s="1">
        <v>255</v>
      </c>
      <c r="FX139" s="1">
        <v>0</v>
      </c>
      <c r="FY139" s="1">
        <v>255</v>
      </c>
      <c r="FZ139" s="1">
        <v>0</v>
      </c>
      <c r="GA139" s="1">
        <v>255</v>
      </c>
      <c r="GB139" s="1">
        <v>0</v>
      </c>
      <c r="GC139" s="1">
        <v>0</v>
      </c>
      <c r="GD139" s="1">
        <v>0</v>
      </c>
      <c r="GE139" s="1">
        <v>0</v>
      </c>
      <c r="GF139" s="1">
        <v>0</v>
      </c>
      <c r="GG139" s="1">
        <v>255</v>
      </c>
      <c r="GH139" s="1">
        <v>255</v>
      </c>
      <c r="GI139" s="1">
        <v>0</v>
      </c>
      <c r="GJ139" s="1">
        <v>0</v>
      </c>
      <c r="GK139" s="1">
        <v>0</v>
      </c>
      <c r="GL139" s="1">
        <v>0</v>
      </c>
      <c r="GM139" s="1">
        <v>0</v>
      </c>
      <c r="GN139" s="1">
        <v>255</v>
      </c>
      <c r="GO139" s="1">
        <v>0</v>
      </c>
      <c r="GP139" s="1">
        <v>255</v>
      </c>
      <c r="GQ139" s="1">
        <v>0</v>
      </c>
      <c r="GR139" s="1">
        <v>255</v>
      </c>
      <c r="GS139" s="1">
        <v>0</v>
      </c>
      <c r="GT139" s="1">
        <v>255</v>
      </c>
      <c r="GU139" s="1">
        <v>0</v>
      </c>
      <c r="GV139" s="1">
        <v>0</v>
      </c>
      <c r="GW139" s="1">
        <v>0</v>
      </c>
      <c r="GX139" s="1">
        <v>0</v>
      </c>
      <c r="GY139" s="1">
        <v>0</v>
      </c>
      <c r="GZ139" s="1">
        <v>0</v>
      </c>
      <c r="HA139" s="1">
        <v>255</v>
      </c>
      <c r="HB139" s="1">
        <v>0</v>
      </c>
      <c r="HC139" s="1">
        <v>255</v>
      </c>
      <c r="HD139" s="1">
        <v>255</v>
      </c>
      <c r="HE139" s="1">
        <v>0</v>
      </c>
      <c r="HF139" s="1">
        <v>255</v>
      </c>
      <c r="HG139" s="1">
        <v>0</v>
      </c>
      <c r="HH139" s="1">
        <v>255</v>
      </c>
      <c r="HI139" s="1">
        <v>255</v>
      </c>
      <c r="HJ139" s="1">
        <v>0</v>
      </c>
      <c r="HK139" s="1">
        <v>0</v>
      </c>
      <c r="HL139" s="1">
        <v>255</v>
      </c>
      <c r="HM139" s="1">
        <v>0</v>
      </c>
      <c r="HN139" s="1">
        <v>255</v>
      </c>
      <c r="HO139" s="1">
        <v>255</v>
      </c>
      <c r="HP139" s="1">
        <v>255</v>
      </c>
      <c r="HQ139" s="1">
        <v>0</v>
      </c>
      <c r="HR139" s="1">
        <v>255</v>
      </c>
      <c r="HS139" s="1">
        <v>255</v>
      </c>
      <c r="HT139" s="1">
        <v>0</v>
      </c>
      <c r="HU139" s="1">
        <v>255</v>
      </c>
      <c r="HV139" s="1">
        <v>0</v>
      </c>
      <c r="HW139" s="1">
        <v>255</v>
      </c>
      <c r="HX139" s="1">
        <v>0</v>
      </c>
      <c r="HY139" s="1">
        <v>255</v>
      </c>
      <c r="HZ139" s="1">
        <v>255</v>
      </c>
      <c r="IA139" s="1">
        <v>255</v>
      </c>
      <c r="IB139" s="1">
        <v>255</v>
      </c>
      <c r="IC139" s="1">
        <v>255</v>
      </c>
      <c r="ID139" s="1">
        <v>0</v>
      </c>
      <c r="IE139" s="1">
        <v>255</v>
      </c>
      <c r="IF139" s="1">
        <v>0</v>
      </c>
      <c r="IG139" s="1">
        <v>255</v>
      </c>
      <c r="IH139" s="1">
        <v>0</v>
      </c>
      <c r="II139" s="1">
        <v>255</v>
      </c>
      <c r="IJ139" s="1">
        <v>255</v>
      </c>
      <c r="IK139" s="1">
        <v>255</v>
      </c>
      <c r="IL139" s="1">
        <v>0</v>
      </c>
      <c r="IM139" s="1">
        <v>255</v>
      </c>
      <c r="IN139" s="1">
        <v>0</v>
      </c>
      <c r="IO139" s="1">
        <v>255</v>
      </c>
      <c r="IP139" s="1">
        <v>255</v>
      </c>
      <c r="IQ139" s="1">
        <v>255</v>
      </c>
      <c r="IR139" s="1">
        <v>255</v>
      </c>
      <c r="IS139" s="1">
        <v>0</v>
      </c>
      <c r="IT139" s="1">
        <v>255</v>
      </c>
      <c r="IU139" s="1">
        <v>0</v>
      </c>
      <c r="IV139" s="1">
        <v>0</v>
      </c>
      <c r="IW139" s="1">
        <v>0</v>
      </c>
      <c r="IX139" s="1">
        <v>255</v>
      </c>
      <c r="IY139" s="1">
        <v>255</v>
      </c>
      <c r="IZ139" s="1">
        <v>255</v>
      </c>
      <c r="JA139" s="1">
        <v>255</v>
      </c>
      <c r="JB139" s="1">
        <v>0</v>
      </c>
      <c r="JC139" s="1">
        <v>0</v>
      </c>
      <c r="JD139" s="1">
        <v>0</v>
      </c>
      <c r="JE139" s="1">
        <v>255</v>
      </c>
      <c r="JF139" s="1">
        <v>255</v>
      </c>
      <c r="JG139" s="1">
        <v>255</v>
      </c>
      <c r="JH139" s="1">
        <v>255</v>
      </c>
      <c r="JI139" s="1">
        <v>255</v>
      </c>
      <c r="JJ139" s="1">
        <v>0</v>
      </c>
      <c r="JK139" s="1">
        <v>255</v>
      </c>
      <c r="JL139" s="1">
        <v>0</v>
      </c>
      <c r="JM139" s="1">
        <v>255</v>
      </c>
      <c r="JN139" s="1">
        <v>0</v>
      </c>
      <c r="JO139" s="1">
        <v>255</v>
      </c>
      <c r="JP139" s="1">
        <v>0</v>
      </c>
      <c r="JQ139" s="1">
        <v>0</v>
      </c>
      <c r="JR139" s="1">
        <v>0</v>
      </c>
      <c r="JS139" s="1">
        <v>0</v>
      </c>
      <c r="JT139" s="1">
        <v>0</v>
      </c>
      <c r="JU139" s="1">
        <v>0</v>
      </c>
      <c r="JV139" s="1">
        <v>255</v>
      </c>
      <c r="JW139" s="1">
        <v>255</v>
      </c>
      <c r="JX139" s="1">
        <v>0</v>
      </c>
      <c r="JY139" s="1">
        <v>0</v>
      </c>
      <c r="JZ139" s="1">
        <v>255</v>
      </c>
      <c r="KA139" s="1">
        <v>255</v>
      </c>
      <c r="KB139" s="1">
        <v>0</v>
      </c>
      <c r="KC139" s="1">
        <v>255</v>
      </c>
      <c r="KD139" s="1">
        <v>255</v>
      </c>
      <c r="KE139" s="1">
        <v>255</v>
      </c>
      <c r="KF139" s="1">
        <v>255</v>
      </c>
      <c r="KG139" s="1">
        <v>0</v>
      </c>
      <c r="KH139" s="1">
        <v>0</v>
      </c>
      <c r="KI139" s="1">
        <v>0</v>
      </c>
      <c r="KJ139" s="1">
        <v>255</v>
      </c>
      <c r="KK139" s="1">
        <v>0</v>
      </c>
      <c r="KL139" s="1">
        <v>255</v>
      </c>
      <c r="KM139" s="1">
        <v>0</v>
      </c>
      <c r="KN139" s="1">
        <v>255</v>
      </c>
      <c r="KO139" s="1">
        <v>255</v>
      </c>
      <c r="KP139" s="1">
        <v>0</v>
      </c>
      <c r="KQ139" s="1">
        <v>255</v>
      </c>
      <c r="KR139" s="1">
        <v>0</v>
      </c>
      <c r="KS139" s="1">
        <v>255</v>
      </c>
      <c r="KT139" s="1">
        <v>0</v>
      </c>
      <c r="KU139" s="1">
        <v>255</v>
      </c>
      <c r="KV139" s="1">
        <v>255</v>
      </c>
      <c r="KW139" s="1">
        <v>0</v>
      </c>
      <c r="KX139" s="1">
        <v>255</v>
      </c>
      <c r="KY139" s="1">
        <v>0</v>
      </c>
      <c r="KZ139" s="1">
        <v>255</v>
      </c>
      <c r="LA139" s="1">
        <v>255</v>
      </c>
      <c r="LB139" s="1">
        <v>0</v>
      </c>
      <c r="LC139" s="1">
        <v>255</v>
      </c>
      <c r="LD139" s="1">
        <v>0</v>
      </c>
      <c r="LE139" s="1">
        <v>255</v>
      </c>
      <c r="LF139" s="1">
        <v>255</v>
      </c>
      <c r="LG139" s="1">
        <v>255</v>
      </c>
      <c r="LH139" s="1">
        <v>255</v>
      </c>
      <c r="LI139">
        <v>0</v>
      </c>
      <c r="LJ139">
        <v>255</v>
      </c>
      <c r="LK139">
        <v>0</v>
      </c>
      <c r="LL139">
        <v>0</v>
      </c>
      <c r="LM139">
        <v>255</v>
      </c>
      <c r="LN139">
        <v>255</v>
      </c>
      <c r="LO139">
        <v>0</v>
      </c>
      <c r="LP139">
        <v>255</v>
      </c>
      <c r="LQ139">
        <v>0</v>
      </c>
      <c r="LR139">
        <v>255</v>
      </c>
      <c r="LS139">
        <v>0</v>
      </c>
      <c r="LT139">
        <v>255</v>
      </c>
      <c r="LU139">
        <v>0</v>
      </c>
      <c r="LV139">
        <v>255</v>
      </c>
      <c r="LW139">
        <v>0</v>
      </c>
      <c r="LX139">
        <v>255</v>
      </c>
      <c r="LY139">
        <v>255</v>
      </c>
      <c r="LZ139">
        <v>0</v>
      </c>
      <c r="MA139">
        <v>255</v>
      </c>
      <c r="MB139">
        <v>255</v>
      </c>
      <c r="MC139">
        <v>255</v>
      </c>
      <c r="MD139">
        <v>255</v>
      </c>
      <c r="ME139">
        <v>0</v>
      </c>
      <c r="MF139">
        <v>255</v>
      </c>
      <c r="MG139">
        <v>255</v>
      </c>
      <c r="MH139">
        <v>255</v>
      </c>
      <c r="MI139">
        <v>255</v>
      </c>
      <c r="MJ139">
        <v>255</v>
      </c>
      <c r="MK139">
        <v>255</v>
      </c>
      <c r="ML139">
        <v>255</v>
      </c>
      <c r="MM139">
        <v>255</v>
      </c>
      <c r="MN139">
        <v>255</v>
      </c>
      <c r="MO139">
        <v>255</v>
      </c>
      <c r="MP139">
        <v>0</v>
      </c>
      <c r="MQ139">
        <v>0</v>
      </c>
      <c r="MR139">
        <v>255</v>
      </c>
      <c r="MS139">
        <v>255</v>
      </c>
      <c r="MT139">
        <v>255</v>
      </c>
      <c r="MU139">
        <v>0</v>
      </c>
      <c r="MV139">
        <v>255</v>
      </c>
      <c r="MW139">
        <v>255</v>
      </c>
      <c r="MX139">
        <v>0</v>
      </c>
      <c r="MY139">
        <v>255</v>
      </c>
      <c r="MZ139">
        <v>255</v>
      </c>
      <c r="NA139">
        <v>0</v>
      </c>
      <c r="NB139">
        <v>255</v>
      </c>
      <c r="NC139">
        <v>0</v>
      </c>
      <c r="ND139">
        <v>255</v>
      </c>
      <c r="NE139">
        <v>0</v>
      </c>
      <c r="NF139">
        <v>255</v>
      </c>
      <c r="NG139">
        <v>255</v>
      </c>
      <c r="NH139">
        <v>0</v>
      </c>
      <c r="NI139">
        <v>255</v>
      </c>
      <c r="NJ139">
        <v>0</v>
      </c>
      <c r="NK139">
        <v>255</v>
      </c>
      <c r="NL139">
        <v>255</v>
      </c>
      <c r="NM139">
        <v>0</v>
      </c>
      <c r="NN139">
        <v>255</v>
      </c>
      <c r="NO139">
        <v>0</v>
      </c>
      <c r="NP139">
        <v>255</v>
      </c>
      <c r="NQ139">
        <v>0</v>
      </c>
      <c r="NR139">
        <v>255</v>
      </c>
      <c r="NS139">
        <v>0</v>
      </c>
      <c r="NT139">
        <v>255</v>
      </c>
      <c r="NU139">
        <v>255</v>
      </c>
      <c r="NV139">
        <v>0</v>
      </c>
      <c r="NW139">
        <v>0</v>
      </c>
      <c r="NX139">
        <v>255</v>
      </c>
      <c r="NY139">
        <v>0</v>
      </c>
      <c r="NZ139">
        <v>255</v>
      </c>
      <c r="OA139">
        <v>0</v>
      </c>
      <c r="OB139">
        <v>255</v>
      </c>
      <c r="OC139">
        <v>0</v>
      </c>
      <c r="OD139">
        <v>255</v>
      </c>
      <c r="OE139">
        <v>255</v>
      </c>
      <c r="OF139">
        <v>0</v>
      </c>
      <c r="OG139">
        <v>255</v>
      </c>
      <c r="OH139">
        <v>0</v>
      </c>
      <c r="OI139">
        <v>255</v>
      </c>
      <c r="OJ139">
        <v>0</v>
      </c>
      <c r="OK139">
        <v>0</v>
      </c>
      <c r="OL139">
        <v>255</v>
      </c>
      <c r="OM139">
        <v>0</v>
      </c>
      <c r="ON139">
        <v>255</v>
      </c>
      <c r="OO139">
        <v>0</v>
      </c>
      <c r="OP139">
        <v>255</v>
      </c>
      <c r="OQ139">
        <v>255</v>
      </c>
      <c r="OR139">
        <v>255</v>
      </c>
      <c r="OS139">
        <v>0</v>
      </c>
      <c r="OT139">
        <v>255</v>
      </c>
      <c r="OU139">
        <v>0</v>
      </c>
      <c r="OV139">
        <v>255</v>
      </c>
      <c r="OW139">
        <v>255</v>
      </c>
      <c r="OX139">
        <v>0</v>
      </c>
      <c r="OY139">
        <v>255</v>
      </c>
      <c r="OZ139">
        <v>0</v>
      </c>
      <c r="PA139">
        <v>255</v>
      </c>
      <c r="PB139">
        <v>255</v>
      </c>
      <c r="PC139">
        <v>0</v>
      </c>
      <c r="PD139">
        <v>255</v>
      </c>
      <c r="PE139">
        <v>0</v>
      </c>
      <c r="PF139">
        <v>255</v>
      </c>
      <c r="PG139">
        <v>0</v>
      </c>
      <c r="PH139">
        <v>255</v>
      </c>
      <c r="PI139">
        <v>0</v>
      </c>
      <c r="PJ139">
        <v>255</v>
      </c>
      <c r="PK139">
        <v>0</v>
      </c>
      <c r="PL139">
        <v>255</v>
      </c>
      <c r="PM139">
        <v>0</v>
      </c>
      <c r="PN139">
        <v>0</v>
      </c>
      <c r="PO139">
        <v>0</v>
      </c>
      <c r="PP139">
        <v>255</v>
      </c>
      <c r="PQ139">
        <v>0</v>
      </c>
      <c r="PR139">
        <v>255</v>
      </c>
      <c r="PS139">
        <v>0</v>
      </c>
      <c r="PT139">
        <v>255</v>
      </c>
      <c r="PU139">
        <v>0</v>
      </c>
      <c r="PV139">
        <v>255</v>
      </c>
      <c r="PW139">
        <v>255</v>
      </c>
      <c r="PX139">
        <v>255</v>
      </c>
      <c r="PY139">
        <v>255</v>
      </c>
      <c r="PZ139">
        <v>0</v>
      </c>
      <c r="QA139">
        <v>255</v>
      </c>
      <c r="QB139">
        <v>0</v>
      </c>
      <c r="QC139">
        <v>255</v>
      </c>
      <c r="QD139">
        <v>0</v>
      </c>
      <c r="QE139">
        <v>0</v>
      </c>
      <c r="QF139">
        <v>255</v>
      </c>
      <c r="QG139">
        <v>255</v>
      </c>
      <c r="QH139">
        <v>255</v>
      </c>
      <c r="QI139">
        <v>255</v>
      </c>
      <c r="QJ139">
        <v>255</v>
      </c>
      <c r="QK139">
        <v>255</v>
      </c>
      <c r="QL139">
        <v>0</v>
      </c>
      <c r="QM139">
        <v>255</v>
      </c>
      <c r="QN139">
        <v>255</v>
      </c>
      <c r="QO139">
        <v>0</v>
      </c>
      <c r="QP139">
        <v>255</v>
      </c>
      <c r="QQ139">
        <v>0</v>
      </c>
      <c r="QR139">
        <v>255</v>
      </c>
      <c r="QS139">
        <v>0</v>
      </c>
      <c r="QT139">
        <v>255</v>
      </c>
      <c r="QU139">
        <v>255</v>
      </c>
      <c r="QV139">
        <v>255</v>
      </c>
      <c r="QW139">
        <v>255</v>
      </c>
      <c r="QX139">
        <v>0</v>
      </c>
      <c r="QY139">
        <v>255</v>
      </c>
      <c r="QZ139">
        <v>0</v>
      </c>
      <c r="RA139">
        <v>255</v>
      </c>
      <c r="RB139">
        <v>0</v>
      </c>
      <c r="RC139">
        <v>0</v>
      </c>
      <c r="RD139">
        <v>255</v>
      </c>
      <c r="RE139">
        <v>255</v>
      </c>
      <c r="RF139">
        <v>0</v>
      </c>
      <c r="RG139">
        <v>0</v>
      </c>
      <c r="RH139">
        <v>0</v>
      </c>
      <c r="RI139">
        <v>255</v>
      </c>
      <c r="RJ139">
        <v>255</v>
      </c>
      <c r="RK139">
        <v>255</v>
      </c>
      <c r="RL139">
        <v>255</v>
      </c>
      <c r="RM139">
        <v>0</v>
      </c>
      <c r="RN139">
        <v>255</v>
      </c>
      <c r="RO139">
        <v>255</v>
      </c>
      <c r="RP139">
        <v>255</v>
      </c>
      <c r="RQ139">
        <v>255</v>
      </c>
      <c r="RR139">
        <v>255</v>
      </c>
      <c r="RS139">
        <v>0</v>
      </c>
      <c r="RT139">
        <v>255</v>
      </c>
      <c r="RU139">
        <v>0</v>
      </c>
      <c r="RV139">
        <v>0</v>
      </c>
      <c r="RW139">
        <v>0</v>
      </c>
      <c r="RX139">
        <v>0</v>
      </c>
      <c r="RY139">
        <v>255</v>
      </c>
      <c r="RZ139">
        <v>255</v>
      </c>
      <c r="SA139">
        <v>255</v>
      </c>
      <c r="SB139">
        <v>255</v>
      </c>
      <c r="SC139">
        <v>0</v>
      </c>
      <c r="SD139">
        <v>255</v>
      </c>
      <c r="SE139">
        <v>255</v>
      </c>
      <c r="SF139">
        <v>0</v>
      </c>
      <c r="SG139">
        <v>0</v>
      </c>
      <c r="SH139">
        <v>0</v>
      </c>
      <c r="SI139">
        <v>255</v>
      </c>
      <c r="SJ139">
        <v>255</v>
      </c>
      <c r="SK139">
        <v>0</v>
      </c>
      <c r="SL139">
        <v>0</v>
      </c>
      <c r="SM139">
        <v>0</v>
      </c>
      <c r="SN139">
        <v>255</v>
      </c>
      <c r="SO139">
        <v>255</v>
      </c>
      <c r="SP139">
        <v>255</v>
      </c>
      <c r="SQ139">
        <v>255</v>
      </c>
      <c r="SR139">
        <v>0</v>
      </c>
      <c r="SS139">
        <v>255</v>
      </c>
      <c r="ST139">
        <v>255</v>
      </c>
      <c r="SU139">
        <v>0</v>
      </c>
      <c r="SV139">
        <v>255</v>
      </c>
      <c r="SW139">
        <v>255</v>
      </c>
      <c r="SX139">
        <v>0</v>
      </c>
      <c r="SY139">
        <v>255</v>
      </c>
      <c r="SZ139">
        <v>255</v>
      </c>
      <c r="TA139">
        <v>255</v>
      </c>
      <c r="TB139">
        <v>255</v>
      </c>
      <c r="TC139">
        <v>255</v>
      </c>
      <c r="TD139">
        <v>0</v>
      </c>
      <c r="TE139">
        <v>0</v>
      </c>
      <c r="TF139">
        <v>0</v>
      </c>
      <c r="TG139">
        <v>0</v>
      </c>
      <c r="TH139">
        <v>255</v>
      </c>
      <c r="TI139">
        <v>0</v>
      </c>
      <c r="TJ139">
        <v>0</v>
      </c>
      <c r="TK139">
        <v>0</v>
      </c>
      <c r="TL139">
        <v>255</v>
      </c>
      <c r="TM139">
        <v>0</v>
      </c>
      <c r="TN139">
        <v>0</v>
      </c>
      <c r="TO139">
        <v>255</v>
      </c>
      <c r="TP139">
        <v>255</v>
      </c>
      <c r="TQ139">
        <v>0</v>
      </c>
      <c r="TR139">
        <v>255</v>
      </c>
      <c r="TS139">
        <v>255</v>
      </c>
      <c r="TT139">
        <v>255</v>
      </c>
      <c r="TU139">
        <v>255</v>
      </c>
      <c r="TV139">
        <v>0</v>
      </c>
      <c r="TW139">
        <v>255</v>
      </c>
      <c r="TX139">
        <v>255</v>
      </c>
      <c r="TY139">
        <v>255</v>
      </c>
      <c r="TZ139">
        <v>255</v>
      </c>
      <c r="UA139">
        <v>255</v>
      </c>
      <c r="UB139">
        <v>255</v>
      </c>
      <c r="UC139">
        <v>0</v>
      </c>
      <c r="UD139">
        <v>255</v>
      </c>
      <c r="UE139">
        <v>255</v>
      </c>
      <c r="UF139">
        <v>0</v>
      </c>
      <c r="UG139">
        <v>0</v>
      </c>
      <c r="UH139">
        <v>255</v>
      </c>
      <c r="UI139">
        <v>255</v>
      </c>
      <c r="UJ139">
        <v>255</v>
      </c>
      <c r="UK139">
        <v>0</v>
      </c>
      <c r="UL139">
        <v>255</v>
      </c>
      <c r="UM139">
        <v>255</v>
      </c>
      <c r="UN139">
        <v>255</v>
      </c>
      <c r="UO139">
        <v>255</v>
      </c>
      <c r="UP139">
        <v>255</v>
      </c>
      <c r="UQ139">
        <v>0</v>
      </c>
    </row>
    <row r="140" spans="1:563" ht="28.25" customHeight="1">
      <c r="A140" s="1">
        <v>0</v>
      </c>
      <c r="B140" s="1">
        <v>255</v>
      </c>
      <c r="C140" s="1">
        <v>0</v>
      </c>
      <c r="D140" s="1">
        <v>255</v>
      </c>
      <c r="E140" s="1">
        <v>255</v>
      </c>
      <c r="F140" s="1">
        <v>0</v>
      </c>
      <c r="G140" s="1">
        <v>255</v>
      </c>
      <c r="H140" s="1">
        <v>0</v>
      </c>
      <c r="I140" s="1">
        <v>255</v>
      </c>
      <c r="J140" s="1">
        <v>255</v>
      </c>
      <c r="K140" s="1">
        <v>0</v>
      </c>
      <c r="L140" s="1">
        <v>0</v>
      </c>
      <c r="M140" s="1">
        <v>255</v>
      </c>
      <c r="N140" s="1">
        <v>0</v>
      </c>
      <c r="O140" s="1">
        <v>255</v>
      </c>
      <c r="P140" s="1">
        <v>0</v>
      </c>
      <c r="Q140" s="1">
        <v>255</v>
      </c>
      <c r="R140" s="1">
        <v>0</v>
      </c>
      <c r="S140" s="1">
        <v>255</v>
      </c>
      <c r="T140" s="1">
        <v>255</v>
      </c>
      <c r="U140" s="1">
        <v>0</v>
      </c>
      <c r="V140" s="1">
        <v>255</v>
      </c>
      <c r="W140" s="1">
        <v>0</v>
      </c>
      <c r="X140" s="1">
        <v>255</v>
      </c>
      <c r="Y140" s="1">
        <v>0</v>
      </c>
      <c r="Z140" s="1">
        <v>255</v>
      </c>
      <c r="AA140" s="1">
        <v>0</v>
      </c>
      <c r="AB140" s="1">
        <v>255</v>
      </c>
      <c r="AC140" s="1">
        <v>0</v>
      </c>
      <c r="AD140" s="1">
        <v>255</v>
      </c>
      <c r="AE140" s="1">
        <v>255</v>
      </c>
      <c r="AF140" s="1">
        <v>0</v>
      </c>
      <c r="AG140" s="1">
        <v>255</v>
      </c>
      <c r="AH140" s="1">
        <v>0</v>
      </c>
      <c r="AI140" s="1">
        <v>255</v>
      </c>
      <c r="AJ140" s="1">
        <v>0</v>
      </c>
      <c r="AK140" s="1">
        <v>255</v>
      </c>
      <c r="AL140" s="1">
        <v>0</v>
      </c>
      <c r="AM140" s="1">
        <v>255</v>
      </c>
      <c r="AN140" s="1">
        <v>0</v>
      </c>
      <c r="AO140" s="1">
        <v>255</v>
      </c>
      <c r="AP140" s="1">
        <v>0</v>
      </c>
      <c r="AQ140" s="1">
        <v>255</v>
      </c>
      <c r="AR140" s="1">
        <v>0</v>
      </c>
      <c r="AS140" s="1">
        <v>0</v>
      </c>
      <c r="AT140" s="1">
        <v>255</v>
      </c>
      <c r="AU140" s="1">
        <v>0</v>
      </c>
      <c r="AV140" s="1">
        <v>255</v>
      </c>
      <c r="AW140" s="1">
        <v>0</v>
      </c>
      <c r="AX140" s="1">
        <v>255</v>
      </c>
      <c r="AY140" s="1">
        <v>0</v>
      </c>
      <c r="AZ140" s="1">
        <v>255</v>
      </c>
      <c r="BA140" s="1">
        <v>255</v>
      </c>
      <c r="BB140" s="1">
        <v>0</v>
      </c>
      <c r="BC140" s="1">
        <v>255</v>
      </c>
      <c r="BD140" s="1">
        <v>0</v>
      </c>
      <c r="BE140" s="1">
        <v>0</v>
      </c>
      <c r="BF140" s="1">
        <v>255</v>
      </c>
      <c r="BG140" s="1">
        <v>0</v>
      </c>
      <c r="BH140" s="1">
        <v>255</v>
      </c>
      <c r="BI140" s="1">
        <v>255</v>
      </c>
      <c r="BJ140" s="1">
        <v>0</v>
      </c>
      <c r="BK140" s="1">
        <v>255</v>
      </c>
      <c r="BL140" s="1">
        <v>255</v>
      </c>
      <c r="BM140" s="1">
        <v>255</v>
      </c>
      <c r="BN140" s="1">
        <v>255</v>
      </c>
      <c r="BO140" s="1">
        <v>0</v>
      </c>
      <c r="BP140" s="1">
        <v>255</v>
      </c>
      <c r="BQ140" s="1">
        <v>0</v>
      </c>
      <c r="BR140" s="1">
        <v>255</v>
      </c>
      <c r="BS140" s="1">
        <v>0</v>
      </c>
      <c r="BT140" s="1">
        <v>255</v>
      </c>
      <c r="BU140" s="1">
        <v>0</v>
      </c>
      <c r="BV140" s="1">
        <v>0</v>
      </c>
      <c r="BW140" s="1">
        <v>255</v>
      </c>
      <c r="BX140" s="1">
        <v>0</v>
      </c>
      <c r="BY140" s="1">
        <v>255</v>
      </c>
      <c r="BZ140" s="1">
        <v>255</v>
      </c>
      <c r="CA140" s="1">
        <v>0</v>
      </c>
      <c r="CB140" s="1">
        <v>255</v>
      </c>
      <c r="CC140" s="1">
        <v>255</v>
      </c>
      <c r="CD140" s="1">
        <v>255</v>
      </c>
      <c r="CE140" s="1">
        <v>0</v>
      </c>
      <c r="CF140" s="1">
        <v>0</v>
      </c>
      <c r="CG140" s="1">
        <v>255</v>
      </c>
      <c r="CH140" s="1">
        <v>0</v>
      </c>
      <c r="CI140" s="1">
        <v>255</v>
      </c>
      <c r="CJ140" s="1">
        <v>255</v>
      </c>
      <c r="CK140" s="1">
        <v>0</v>
      </c>
      <c r="CL140" s="1">
        <v>255</v>
      </c>
      <c r="CM140" s="1">
        <v>255</v>
      </c>
      <c r="CN140" s="1">
        <v>255</v>
      </c>
      <c r="CO140" s="1">
        <v>255</v>
      </c>
      <c r="CP140" s="1">
        <v>255</v>
      </c>
      <c r="CQ140" s="1">
        <v>0</v>
      </c>
      <c r="CR140" s="1">
        <v>255</v>
      </c>
      <c r="CS140" s="1">
        <v>0</v>
      </c>
      <c r="CT140" s="1">
        <v>0</v>
      </c>
      <c r="CU140" s="1">
        <v>255</v>
      </c>
      <c r="CV140" s="1">
        <v>0</v>
      </c>
      <c r="CW140" s="1">
        <v>255</v>
      </c>
      <c r="CX140" s="1">
        <v>0</v>
      </c>
      <c r="CY140" s="1">
        <v>255</v>
      </c>
      <c r="CZ140" s="1">
        <v>0</v>
      </c>
      <c r="DA140" s="1">
        <v>255</v>
      </c>
      <c r="DB140" s="1">
        <v>0</v>
      </c>
      <c r="DC140" s="1">
        <v>255</v>
      </c>
      <c r="DD140" s="1">
        <v>255</v>
      </c>
      <c r="DE140" s="1">
        <v>0</v>
      </c>
      <c r="DF140" s="1">
        <v>255</v>
      </c>
      <c r="DG140" s="1">
        <v>0</v>
      </c>
      <c r="DH140" s="1">
        <v>255</v>
      </c>
      <c r="DI140" s="1">
        <v>255</v>
      </c>
      <c r="DJ140" s="1">
        <v>0</v>
      </c>
      <c r="DK140" s="1">
        <v>255</v>
      </c>
      <c r="DL140" s="1">
        <v>0</v>
      </c>
      <c r="DM140" s="1">
        <v>255</v>
      </c>
      <c r="DN140" s="1">
        <v>0</v>
      </c>
      <c r="DO140" s="1">
        <v>255</v>
      </c>
      <c r="DP140" s="1">
        <v>0</v>
      </c>
      <c r="DQ140" s="1">
        <v>255</v>
      </c>
      <c r="DR140" s="1">
        <v>255</v>
      </c>
      <c r="DS140" s="1">
        <v>255</v>
      </c>
      <c r="DT140" s="1">
        <v>255</v>
      </c>
      <c r="DU140" s="1">
        <v>0</v>
      </c>
      <c r="DV140" s="1">
        <v>255</v>
      </c>
      <c r="DW140" s="1">
        <v>0</v>
      </c>
      <c r="DX140" s="1">
        <v>255</v>
      </c>
      <c r="DY140" s="1">
        <v>0</v>
      </c>
      <c r="DZ140" s="1">
        <v>255</v>
      </c>
      <c r="EA140" s="1">
        <v>255</v>
      </c>
      <c r="EB140" s="1">
        <v>0</v>
      </c>
      <c r="EC140" s="1">
        <v>255</v>
      </c>
      <c r="ED140" s="1">
        <v>255</v>
      </c>
      <c r="EE140" s="1">
        <v>255</v>
      </c>
      <c r="EF140" s="1">
        <v>255</v>
      </c>
      <c r="EG140" s="1">
        <v>0</v>
      </c>
      <c r="EH140" s="1">
        <v>255</v>
      </c>
      <c r="EI140" s="1">
        <v>0</v>
      </c>
      <c r="EJ140" s="1">
        <v>255</v>
      </c>
      <c r="EK140" s="1">
        <v>0</v>
      </c>
      <c r="EL140" s="1">
        <v>255</v>
      </c>
      <c r="EM140" s="1">
        <v>255</v>
      </c>
      <c r="EN140" s="1">
        <v>255</v>
      </c>
      <c r="EO140" s="1">
        <v>255</v>
      </c>
      <c r="EP140" s="1">
        <v>0</v>
      </c>
      <c r="EQ140" s="1">
        <v>255</v>
      </c>
      <c r="ER140" s="1">
        <v>0</v>
      </c>
      <c r="ES140" s="1">
        <v>255</v>
      </c>
      <c r="ET140" s="1">
        <v>255</v>
      </c>
      <c r="EU140" s="1">
        <v>0</v>
      </c>
      <c r="EV140" s="1">
        <v>255</v>
      </c>
      <c r="EW140" s="1">
        <v>255</v>
      </c>
      <c r="EX140" s="1">
        <v>255</v>
      </c>
      <c r="EY140" s="1">
        <v>0</v>
      </c>
      <c r="EZ140" s="1">
        <v>255</v>
      </c>
      <c r="FA140" s="1">
        <v>255</v>
      </c>
      <c r="FB140" s="1">
        <v>0</v>
      </c>
      <c r="FC140" s="1">
        <v>255</v>
      </c>
      <c r="FD140" s="1">
        <v>0</v>
      </c>
      <c r="FE140" s="1">
        <v>255</v>
      </c>
      <c r="FF140" s="1">
        <v>0</v>
      </c>
      <c r="FG140" s="1">
        <v>255</v>
      </c>
      <c r="FH140" s="1">
        <v>0</v>
      </c>
      <c r="FI140" s="1">
        <v>0</v>
      </c>
      <c r="FJ140" s="1">
        <v>0</v>
      </c>
      <c r="FK140" s="1">
        <v>0</v>
      </c>
      <c r="FL140" s="1">
        <v>255</v>
      </c>
      <c r="FM140" s="1">
        <v>255</v>
      </c>
      <c r="FN140" s="1">
        <v>0</v>
      </c>
      <c r="FO140" s="1">
        <v>255</v>
      </c>
      <c r="FP140" s="1">
        <v>255</v>
      </c>
      <c r="FQ140" s="1">
        <v>0</v>
      </c>
      <c r="FR140" s="1">
        <v>255</v>
      </c>
      <c r="FS140" s="1">
        <v>0</v>
      </c>
      <c r="FT140" s="1">
        <v>0</v>
      </c>
      <c r="FU140" s="1">
        <v>255</v>
      </c>
      <c r="FV140" s="1">
        <v>255</v>
      </c>
      <c r="FW140" s="1">
        <v>0</v>
      </c>
      <c r="FX140" s="1">
        <v>255</v>
      </c>
      <c r="FY140" s="1">
        <v>0</v>
      </c>
      <c r="FZ140" s="1">
        <v>255</v>
      </c>
      <c r="GA140" s="1">
        <v>0</v>
      </c>
      <c r="GB140" s="1">
        <v>255</v>
      </c>
      <c r="GC140" s="1">
        <v>0</v>
      </c>
      <c r="GD140" s="1">
        <v>255</v>
      </c>
      <c r="GE140" s="1">
        <v>255</v>
      </c>
      <c r="GF140" s="1">
        <v>0</v>
      </c>
      <c r="GG140" s="1">
        <v>0</v>
      </c>
      <c r="GH140" s="1">
        <v>0</v>
      </c>
      <c r="GI140" s="1">
        <v>255</v>
      </c>
      <c r="GJ140" s="1">
        <v>255</v>
      </c>
      <c r="GK140" s="1">
        <v>0</v>
      </c>
      <c r="GL140" s="1">
        <v>255</v>
      </c>
      <c r="GM140" s="1">
        <v>0</v>
      </c>
      <c r="GN140" s="1">
        <v>255</v>
      </c>
      <c r="GO140" s="1">
        <v>0</v>
      </c>
      <c r="GP140" s="1">
        <v>255</v>
      </c>
      <c r="GQ140" s="1">
        <v>255</v>
      </c>
      <c r="GR140" s="1">
        <v>255</v>
      </c>
      <c r="GS140" s="1">
        <v>0</v>
      </c>
      <c r="GT140" s="1">
        <v>255</v>
      </c>
      <c r="GU140" s="1">
        <v>255</v>
      </c>
      <c r="GV140" s="1">
        <v>255</v>
      </c>
      <c r="GW140" s="1">
        <v>255</v>
      </c>
      <c r="GX140" s="1">
        <v>255</v>
      </c>
      <c r="GY140" s="1">
        <v>255</v>
      </c>
      <c r="GZ140" s="1">
        <v>255</v>
      </c>
      <c r="HA140" s="1">
        <v>255</v>
      </c>
      <c r="HB140" s="1">
        <v>0</v>
      </c>
      <c r="HC140" s="1">
        <v>255</v>
      </c>
      <c r="HD140" s="1">
        <v>0</v>
      </c>
      <c r="HE140" s="1">
        <v>255</v>
      </c>
      <c r="HF140" s="1">
        <v>255</v>
      </c>
      <c r="HG140" s="1">
        <v>255</v>
      </c>
      <c r="HH140" s="1">
        <v>0</v>
      </c>
      <c r="HI140" s="1">
        <v>255</v>
      </c>
      <c r="HJ140" s="1">
        <v>255</v>
      </c>
      <c r="HK140" s="1">
        <v>255</v>
      </c>
      <c r="HL140" s="1">
        <v>255</v>
      </c>
      <c r="HM140" s="1">
        <v>0</v>
      </c>
      <c r="HN140" s="1">
        <v>255</v>
      </c>
      <c r="HO140" s="1">
        <v>0</v>
      </c>
      <c r="HP140" s="1">
        <v>255</v>
      </c>
      <c r="HQ140" s="1">
        <v>0</v>
      </c>
      <c r="HR140" s="1">
        <v>255</v>
      </c>
      <c r="HS140" s="1">
        <v>0</v>
      </c>
      <c r="HT140" s="1">
        <v>255</v>
      </c>
      <c r="HU140" s="1">
        <v>255</v>
      </c>
      <c r="HV140" s="1">
        <v>0</v>
      </c>
      <c r="HW140" s="1">
        <v>255</v>
      </c>
      <c r="HX140" s="1">
        <v>255</v>
      </c>
      <c r="HY140" s="1">
        <v>0</v>
      </c>
      <c r="HZ140" s="1">
        <v>0</v>
      </c>
      <c r="IA140" s="1">
        <v>255</v>
      </c>
      <c r="IB140" s="1">
        <v>0</v>
      </c>
      <c r="IC140" s="1">
        <v>255</v>
      </c>
      <c r="ID140" s="1">
        <v>0</v>
      </c>
      <c r="IE140" s="1">
        <v>255</v>
      </c>
      <c r="IF140" s="1">
        <v>0</v>
      </c>
      <c r="IG140" s="1">
        <v>255</v>
      </c>
      <c r="IH140" s="1">
        <v>255</v>
      </c>
      <c r="II140" s="1">
        <v>0</v>
      </c>
      <c r="IJ140" s="1">
        <v>255</v>
      </c>
      <c r="IK140" s="1">
        <v>0</v>
      </c>
      <c r="IL140" s="1">
        <v>255</v>
      </c>
      <c r="IM140" s="1">
        <v>255</v>
      </c>
      <c r="IN140" s="1">
        <v>0</v>
      </c>
      <c r="IO140" s="1">
        <v>255</v>
      </c>
      <c r="IP140" s="1">
        <v>0</v>
      </c>
      <c r="IQ140" s="1">
        <v>0</v>
      </c>
      <c r="IR140" s="1">
        <v>255</v>
      </c>
      <c r="IS140" s="1">
        <v>255</v>
      </c>
      <c r="IT140" s="1">
        <v>255</v>
      </c>
      <c r="IU140" s="1">
        <v>255</v>
      </c>
      <c r="IV140" s="1">
        <v>255</v>
      </c>
      <c r="IW140" s="1">
        <v>255</v>
      </c>
      <c r="IX140" s="1">
        <v>0</v>
      </c>
      <c r="IY140" s="1">
        <v>0</v>
      </c>
      <c r="IZ140" s="1">
        <v>0</v>
      </c>
      <c r="JA140" s="1">
        <v>255</v>
      </c>
      <c r="JB140" s="1">
        <v>255</v>
      </c>
      <c r="JC140" s="1">
        <v>255</v>
      </c>
      <c r="JD140" s="1">
        <v>255</v>
      </c>
      <c r="JE140" s="1">
        <v>0</v>
      </c>
      <c r="JF140" s="1">
        <v>0</v>
      </c>
      <c r="JG140" s="1">
        <v>255</v>
      </c>
      <c r="JH140" s="1">
        <v>0</v>
      </c>
      <c r="JI140" s="1">
        <v>255</v>
      </c>
      <c r="JJ140" s="1">
        <v>0</v>
      </c>
      <c r="JK140" s="1">
        <v>255</v>
      </c>
      <c r="JL140" s="1">
        <v>255</v>
      </c>
      <c r="JM140" s="1">
        <v>255</v>
      </c>
      <c r="JN140" s="1">
        <v>0</v>
      </c>
      <c r="JO140" s="1">
        <v>255</v>
      </c>
      <c r="JP140" s="1">
        <v>255</v>
      </c>
      <c r="JQ140" s="1">
        <v>255</v>
      </c>
      <c r="JR140" s="1">
        <v>255</v>
      </c>
      <c r="JS140" s="1">
        <v>255</v>
      </c>
      <c r="JT140" s="1">
        <v>255</v>
      </c>
      <c r="JU140" s="1">
        <v>255</v>
      </c>
      <c r="JV140" s="1">
        <v>0</v>
      </c>
      <c r="JW140" s="1">
        <v>255</v>
      </c>
      <c r="JX140" s="1">
        <v>255</v>
      </c>
      <c r="JY140" s="1">
        <v>255</v>
      </c>
      <c r="JZ140" s="1">
        <v>0</v>
      </c>
      <c r="KA140" s="1">
        <v>255</v>
      </c>
      <c r="KB140" s="1">
        <v>0</v>
      </c>
      <c r="KC140" s="1">
        <v>255</v>
      </c>
      <c r="KD140" s="1">
        <v>0</v>
      </c>
      <c r="KE140" s="1">
        <v>0</v>
      </c>
      <c r="KF140" s="1">
        <v>255</v>
      </c>
      <c r="KG140" s="1">
        <v>255</v>
      </c>
      <c r="KH140" s="1">
        <v>255</v>
      </c>
      <c r="KI140" s="1">
        <v>255</v>
      </c>
      <c r="KJ140" s="1">
        <v>255</v>
      </c>
      <c r="KK140" s="1">
        <v>0</v>
      </c>
      <c r="KL140" s="1">
        <v>255</v>
      </c>
      <c r="KM140" s="1">
        <v>255</v>
      </c>
      <c r="KN140" s="1">
        <v>0</v>
      </c>
      <c r="KO140" s="1">
        <v>255</v>
      </c>
      <c r="KP140" s="1">
        <v>255</v>
      </c>
      <c r="KQ140" s="1">
        <v>0</v>
      </c>
      <c r="KR140" s="1">
        <v>255</v>
      </c>
      <c r="KS140" s="1">
        <v>255</v>
      </c>
      <c r="KT140" s="1">
        <v>255</v>
      </c>
      <c r="KU140" s="1">
        <v>0</v>
      </c>
      <c r="KV140" s="1">
        <v>255</v>
      </c>
      <c r="KW140" s="1">
        <v>255</v>
      </c>
      <c r="KX140" s="1">
        <v>0</v>
      </c>
      <c r="KY140" s="1">
        <v>255</v>
      </c>
      <c r="KZ140" s="1">
        <v>0</v>
      </c>
      <c r="LA140" s="1">
        <v>255</v>
      </c>
      <c r="LB140" s="1">
        <v>0</v>
      </c>
      <c r="LC140" s="1">
        <v>255</v>
      </c>
      <c r="LD140" s="1">
        <v>255</v>
      </c>
      <c r="LE140" s="1">
        <v>0</v>
      </c>
      <c r="LF140" s="1">
        <v>255</v>
      </c>
      <c r="LG140" s="1">
        <v>0</v>
      </c>
      <c r="LH140" s="1">
        <v>255</v>
      </c>
      <c r="LI140">
        <v>0</v>
      </c>
      <c r="LJ140">
        <v>255</v>
      </c>
      <c r="LK140">
        <v>255</v>
      </c>
      <c r="LL140">
        <v>255</v>
      </c>
      <c r="LM140">
        <v>0</v>
      </c>
      <c r="LN140">
        <v>255</v>
      </c>
      <c r="LO140">
        <v>255</v>
      </c>
      <c r="LP140">
        <v>255</v>
      </c>
      <c r="LQ140">
        <v>255</v>
      </c>
      <c r="LR140">
        <v>255</v>
      </c>
      <c r="LS140">
        <v>0</v>
      </c>
      <c r="LT140">
        <v>255</v>
      </c>
      <c r="LU140">
        <v>255</v>
      </c>
      <c r="LV140">
        <v>255</v>
      </c>
      <c r="LW140">
        <v>255</v>
      </c>
      <c r="LX140">
        <v>0</v>
      </c>
      <c r="LY140">
        <v>255</v>
      </c>
      <c r="LZ140">
        <v>0</v>
      </c>
      <c r="MA140">
        <v>255</v>
      </c>
      <c r="MB140">
        <v>0</v>
      </c>
      <c r="MC140">
        <v>0</v>
      </c>
      <c r="MD140">
        <v>255</v>
      </c>
      <c r="ME140">
        <v>255</v>
      </c>
      <c r="MF140">
        <v>0</v>
      </c>
      <c r="MG140">
        <v>255</v>
      </c>
      <c r="MH140">
        <v>0</v>
      </c>
      <c r="MI140">
        <v>255</v>
      </c>
      <c r="MJ140">
        <v>0</v>
      </c>
      <c r="MK140">
        <v>0</v>
      </c>
      <c r="ML140">
        <v>255</v>
      </c>
      <c r="MM140">
        <v>0</v>
      </c>
      <c r="MN140">
        <v>0</v>
      </c>
      <c r="MO140">
        <v>255</v>
      </c>
      <c r="MP140">
        <v>255</v>
      </c>
      <c r="MQ140">
        <v>255</v>
      </c>
      <c r="MR140">
        <v>0</v>
      </c>
      <c r="MS140">
        <v>255</v>
      </c>
      <c r="MT140">
        <v>0</v>
      </c>
      <c r="MU140">
        <v>255</v>
      </c>
      <c r="MV140">
        <v>255</v>
      </c>
      <c r="MW140">
        <v>0</v>
      </c>
      <c r="MX140">
        <v>255</v>
      </c>
      <c r="MY140">
        <v>255</v>
      </c>
      <c r="MZ140">
        <v>0</v>
      </c>
      <c r="NA140">
        <v>255</v>
      </c>
      <c r="NB140">
        <v>255</v>
      </c>
      <c r="NC140">
        <v>0</v>
      </c>
      <c r="ND140">
        <v>255</v>
      </c>
      <c r="NE140">
        <v>0</v>
      </c>
      <c r="NF140">
        <v>255</v>
      </c>
      <c r="NG140">
        <v>0</v>
      </c>
      <c r="NH140">
        <v>255</v>
      </c>
      <c r="NI140">
        <v>255</v>
      </c>
      <c r="NJ140">
        <v>0</v>
      </c>
      <c r="NK140">
        <v>255</v>
      </c>
      <c r="NL140">
        <v>0</v>
      </c>
      <c r="NM140">
        <v>255</v>
      </c>
      <c r="NN140">
        <v>255</v>
      </c>
      <c r="NO140">
        <v>0</v>
      </c>
      <c r="NP140">
        <v>255</v>
      </c>
      <c r="NQ140">
        <v>255</v>
      </c>
      <c r="NR140">
        <v>255</v>
      </c>
      <c r="NS140">
        <v>255</v>
      </c>
      <c r="NT140">
        <v>0</v>
      </c>
      <c r="NU140">
        <v>255</v>
      </c>
      <c r="NV140">
        <v>255</v>
      </c>
      <c r="NW140">
        <v>255</v>
      </c>
      <c r="NX140">
        <v>255</v>
      </c>
      <c r="NY140">
        <v>255</v>
      </c>
      <c r="NZ140">
        <v>255</v>
      </c>
      <c r="OA140">
        <v>255</v>
      </c>
      <c r="OB140">
        <v>255</v>
      </c>
      <c r="OC140">
        <v>255</v>
      </c>
      <c r="OD140">
        <v>0</v>
      </c>
      <c r="OE140">
        <v>255</v>
      </c>
      <c r="OF140">
        <v>0</v>
      </c>
      <c r="OG140">
        <v>255</v>
      </c>
      <c r="OH140">
        <v>255</v>
      </c>
      <c r="OI140">
        <v>255</v>
      </c>
      <c r="OJ140">
        <v>255</v>
      </c>
      <c r="OK140">
        <v>255</v>
      </c>
      <c r="OL140">
        <v>255</v>
      </c>
      <c r="OM140">
        <v>255</v>
      </c>
      <c r="ON140">
        <v>255</v>
      </c>
      <c r="OO140">
        <v>255</v>
      </c>
      <c r="OP140">
        <v>0</v>
      </c>
      <c r="OQ140">
        <v>255</v>
      </c>
      <c r="OR140">
        <v>0</v>
      </c>
      <c r="OS140">
        <v>255</v>
      </c>
      <c r="OT140">
        <v>255</v>
      </c>
      <c r="OU140">
        <v>255</v>
      </c>
      <c r="OV140">
        <v>0</v>
      </c>
      <c r="OW140">
        <v>255</v>
      </c>
      <c r="OX140">
        <v>0</v>
      </c>
      <c r="OY140">
        <v>255</v>
      </c>
      <c r="OZ140">
        <v>0</v>
      </c>
      <c r="PA140">
        <v>255</v>
      </c>
      <c r="PB140">
        <v>0</v>
      </c>
      <c r="PC140">
        <v>255</v>
      </c>
      <c r="PD140">
        <v>0</v>
      </c>
      <c r="PE140">
        <v>255</v>
      </c>
      <c r="PF140">
        <v>255</v>
      </c>
      <c r="PG140">
        <v>255</v>
      </c>
      <c r="PH140">
        <v>255</v>
      </c>
      <c r="PI140">
        <v>0</v>
      </c>
      <c r="PJ140">
        <v>255</v>
      </c>
      <c r="PK140">
        <v>255</v>
      </c>
      <c r="PL140">
        <v>0</v>
      </c>
      <c r="PM140">
        <v>255</v>
      </c>
      <c r="PN140">
        <v>255</v>
      </c>
      <c r="PO140">
        <v>255</v>
      </c>
      <c r="PP140">
        <v>255</v>
      </c>
      <c r="PQ140">
        <v>0</v>
      </c>
      <c r="PR140">
        <v>255</v>
      </c>
      <c r="PS140">
        <v>0</v>
      </c>
      <c r="PT140">
        <v>255</v>
      </c>
      <c r="PU140">
        <v>0</v>
      </c>
      <c r="PV140">
        <v>0</v>
      </c>
      <c r="PW140">
        <v>0</v>
      </c>
      <c r="PX140">
        <v>0</v>
      </c>
      <c r="PY140">
        <v>0</v>
      </c>
      <c r="PZ140">
        <v>255</v>
      </c>
      <c r="QA140">
        <v>255</v>
      </c>
      <c r="QB140">
        <v>0</v>
      </c>
      <c r="QC140">
        <v>255</v>
      </c>
      <c r="QD140">
        <v>255</v>
      </c>
      <c r="QE140">
        <v>255</v>
      </c>
      <c r="QF140">
        <v>0</v>
      </c>
      <c r="QG140">
        <v>0</v>
      </c>
      <c r="QH140">
        <v>0</v>
      </c>
      <c r="QI140">
        <v>0</v>
      </c>
      <c r="QJ140">
        <v>0</v>
      </c>
      <c r="QK140">
        <v>255</v>
      </c>
      <c r="QL140">
        <v>255</v>
      </c>
      <c r="QM140">
        <v>0</v>
      </c>
      <c r="QN140">
        <v>255</v>
      </c>
      <c r="QO140">
        <v>0</v>
      </c>
      <c r="QP140">
        <v>255</v>
      </c>
      <c r="QQ140">
        <v>255</v>
      </c>
      <c r="QR140">
        <v>255</v>
      </c>
      <c r="QS140">
        <v>255</v>
      </c>
      <c r="QT140">
        <v>0</v>
      </c>
      <c r="QU140">
        <v>255</v>
      </c>
      <c r="QV140">
        <v>0</v>
      </c>
      <c r="QW140">
        <v>255</v>
      </c>
      <c r="QX140">
        <v>0</v>
      </c>
      <c r="QY140">
        <v>255</v>
      </c>
      <c r="QZ140">
        <v>0</v>
      </c>
      <c r="RA140">
        <v>255</v>
      </c>
      <c r="RB140">
        <v>255</v>
      </c>
      <c r="RC140">
        <v>0</v>
      </c>
      <c r="RD140">
        <v>0</v>
      </c>
      <c r="RE140">
        <v>255</v>
      </c>
      <c r="RF140">
        <v>255</v>
      </c>
      <c r="RG140">
        <v>255</v>
      </c>
      <c r="RH140">
        <v>255</v>
      </c>
      <c r="RI140">
        <v>255</v>
      </c>
      <c r="RJ140">
        <v>0</v>
      </c>
      <c r="RK140">
        <v>255</v>
      </c>
      <c r="RL140">
        <v>0</v>
      </c>
      <c r="RM140">
        <v>255</v>
      </c>
      <c r="RN140">
        <v>0</v>
      </c>
      <c r="RO140">
        <v>0</v>
      </c>
      <c r="RP140">
        <v>0</v>
      </c>
      <c r="RQ140">
        <v>0</v>
      </c>
      <c r="RR140">
        <v>0</v>
      </c>
      <c r="RS140">
        <v>255</v>
      </c>
      <c r="RT140">
        <v>0</v>
      </c>
      <c r="RU140">
        <v>255</v>
      </c>
      <c r="RV140">
        <v>255</v>
      </c>
      <c r="RW140">
        <v>255</v>
      </c>
      <c r="RX140">
        <v>0</v>
      </c>
      <c r="RY140">
        <v>0</v>
      </c>
      <c r="RZ140">
        <v>0</v>
      </c>
      <c r="SA140">
        <v>0</v>
      </c>
      <c r="SB140">
        <v>255</v>
      </c>
      <c r="SC140">
        <v>255</v>
      </c>
      <c r="SD140">
        <v>0</v>
      </c>
      <c r="SE140">
        <v>0</v>
      </c>
      <c r="SF140">
        <v>0</v>
      </c>
      <c r="SG140">
        <v>0</v>
      </c>
      <c r="SH140">
        <v>255</v>
      </c>
      <c r="SI140">
        <v>0</v>
      </c>
      <c r="SJ140">
        <v>255</v>
      </c>
      <c r="SK140">
        <v>0</v>
      </c>
      <c r="SL140">
        <v>0</v>
      </c>
      <c r="SM140">
        <v>0</v>
      </c>
      <c r="SN140">
        <v>0</v>
      </c>
      <c r="SO140">
        <v>0</v>
      </c>
      <c r="SP140">
        <v>0</v>
      </c>
      <c r="SQ140">
        <v>255</v>
      </c>
      <c r="SR140">
        <v>0</v>
      </c>
      <c r="SS140">
        <v>255</v>
      </c>
      <c r="ST140">
        <v>0</v>
      </c>
      <c r="SU140">
        <v>255</v>
      </c>
      <c r="SV140">
        <v>255</v>
      </c>
      <c r="SW140">
        <v>0</v>
      </c>
      <c r="SX140">
        <v>255</v>
      </c>
      <c r="SY140">
        <v>255</v>
      </c>
      <c r="SZ140">
        <v>0</v>
      </c>
      <c r="TA140">
        <v>0</v>
      </c>
      <c r="TB140">
        <v>0</v>
      </c>
      <c r="TC140">
        <v>255</v>
      </c>
      <c r="TD140">
        <v>255</v>
      </c>
      <c r="TE140">
        <v>255</v>
      </c>
      <c r="TF140">
        <v>0</v>
      </c>
      <c r="TG140">
        <v>0</v>
      </c>
      <c r="TH140">
        <v>0</v>
      </c>
      <c r="TI140">
        <v>255</v>
      </c>
      <c r="TJ140">
        <v>0</v>
      </c>
      <c r="TK140">
        <v>255</v>
      </c>
      <c r="TL140">
        <v>255</v>
      </c>
      <c r="TM140">
        <v>255</v>
      </c>
      <c r="TN140">
        <v>0</v>
      </c>
      <c r="TO140">
        <v>0</v>
      </c>
      <c r="TP140">
        <v>255</v>
      </c>
      <c r="TQ140">
        <v>255</v>
      </c>
      <c r="TR140">
        <v>0</v>
      </c>
      <c r="TS140">
        <v>255</v>
      </c>
      <c r="TT140">
        <v>0</v>
      </c>
      <c r="TU140">
        <v>255</v>
      </c>
      <c r="TV140">
        <v>255</v>
      </c>
      <c r="TW140">
        <v>0</v>
      </c>
      <c r="TX140">
        <v>255</v>
      </c>
      <c r="TY140">
        <v>0</v>
      </c>
      <c r="TZ140">
        <v>0</v>
      </c>
      <c r="UA140">
        <v>0</v>
      </c>
      <c r="UB140">
        <v>255</v>
      </c>
      <c r="UC140">
        <v>255</v>
      </c>
      <c r="UD140">
        <v>0</v>
      </c>
      <c r="UE140">
        <v>255</v>
      </c>
      <c r="UF140">
        <v>255</v>
      </c>
      <c r="UG140">
        <v>255</v>
      </c>
      <c r="UH140">
        <v>0</v>
      </c>
      <c r="UI140">
        <v>0</v>
      </c>
      <c r="UJ140">
        <v>255</v>
      </c>
      <c r="UK140">
        <v>255</v>
      </c>
      <c r="UL140">
        <v>0</v>
      </c>
      <c r="UM140">
        <v>0</v>
      </c>
      <c r="UN140">
        <v>0</v>
      </c>
      <c r="UO140">
        <v>0</v>
      </c>
      <c r="UP140">
        <v>255</v>
      </c>
      <c r="UQ140">
        <v>255</v>
      </c>
    </row>
    <row r="141" spans="1:563" ht="28.25" customHeight="1">
      <c r="A141" s="1">
        <v>255</v>
      </c>
      <c r="B141" s="1">
        <v>0</v>
      </c>
      <c r="C141" s="1">
        <v>255</v>
      </c>
      <c r="D141" s="1">
        <v>0</v>
      </c>
      <c r="E141" s="1">
        <v>255</v>
      </c>
      <c r="F141" s="1">
        <v>0</v>
      </c>
      <c r="G141" s="1">
        <v>255</v>
      </c>
      <c r="H141" s="1">
        <v>255</v>
      </c>
      <c r="I141" s="1">
        <v>0</v>
      </c>
      <c r="J141" s="1">
        <v>255</v>
      </c>
      <c r="K141" s="1">
        <v>255</v>
      </c>
      <c r="L141" s="1">
        <v>255</v>
      </c>
      <c r="M141" s="1">
        <v>0</v>
      </c>
      <c r="N141" s="1">
        <v>255</v>
      </c>
      <c r="O141" s="1">
        <v>0</v>
      </c>
      <c r="P141" s="1">
        <v>255</v>
      </c>
      <c r="Q141" s="1">
        <v>0</v>
      </c>
      <c r="R141" s="1">
        <v>255</v>
      </c>
      <c r="S141" s="1">
        <v>0</v>
      </c>
      <c r="T141" s="1">
        <v>255</v>
      </c>
      <c r="U141" s="1">
        <v>0</v>
      </c>
      <c r="V141" s="1">
        <v>255</v>
      </c>
      <c r="W141" s="1">
        <v>255</v>
      </c>
      <c r="X141" s="1">
        <v>255</v>
      </c>
      <c r="Y141" s="1">
        <v>0</v>
      </c>
      <c r="Z141" s="1">
        <v>255</v>
      </c>
      <c r="AA141" s="1">
        <v>255</v>
      </c>
      <c r="AB141" s="1">
        <v>0</v>
      </c>
      <c r="AC141" s="1">
        <v>255</v>
      </c>
      <c r="AD141" s="1">
        <v>0</v>
      </c>
      <c r="AE141" s="1">
        <v>255</v>
      </c>
      <c r="AF141" s="1">
        <v>0</v>
      </c>
      <c r="AG141" s="1">
        <v>255</v>
      </c>
      <c r="AH141" s="1">
        <v>255</v>
      </c>
      <c r="AI141" s="1">
        <v>255</v>
      </c>
      <c r="AJ141" s="1">
        <v>0</v>
      </c>
      <c r="AK141" s="1">
        <v>255</v>
      </c>
      <c r="AL141" s="1">
        <v>255</v>
      </c>
      <c r="AM141" s="1">
        <v>255</v>
      </c>
      <c r="AN141" s="1">
        <v>0</v>
      </c>
      <c r="AO141" s="1">
        <v>255</v>
      </c>
      <c r="AP141" s="1">
        <v>255</v>
      </c>
      <c r="AQ141" s="1">
        <v>0</v>
      </c>
      <c r="AR141" s="1">
        <v>255</v>
      </c>
      <c r="AS141" s="1">
        <v>255</v>
      </c>
      <c r="AT141" s="1">
        <v>255</v>
      </c>
      <c r="AU141" s="1">
        <v>0</v>
      </c>
      <c r="AV141" s="1">
        <v>255</v>
      </c>
      <c r="AW141" s="1">
        <v>255</v>
      </c>
      <c r="AX141" s="1">
        <v>0</v>
      </c>
      <c r="AY141" s="1">
        <v>255</v>
      </c>
      <c r="AZ141" s="1">
        <v>0</v>
      </c>
      <c r="BA141" s="1">
        <v>255</v>
      </c>
      <c r="BB141" s="1">
        <v>0</v>
      </c>
      <c r="BC141" s="1">
        <v>255</v>
      </c>
      <c r="BD141" s="1">
        <v>255</v>
      </c>
      <c r="BE141" s="1">
        <v>255</v>
      </c>
      <c r="BF141" s="1">
        <v>0</v>
      </c>
      <c r="BG141" s="1">
        <v>255</v>
      </c>
      <c r="BH141" s="1">
        <v>0</v>
      </c>
      <c r="BI141" s="1">
        <v>255</v>
      </c>
      <c r="BJ141" s="1">
        <v>0</v>
      </c>
      <c r="BK141" s="1">
        <v>255</v>
      </c>
      <c r="BL141" s="1">
        <v>0</v>
      </c>
      <c r="BM141" s="1">
        <v>0</v>
      </c>
      <c r="BN141" s="1">
        <v>255</v>
      </c>
      <c r="BO141" s="1">
        <v>0</v>
      </c>
      <c r="BP141" s="1">
        <v>255</v>
      </c>
      <c r="BQ141" s="1">
        <v>0</v>
      </c>
      <c r="BR141" s="1">
        <v>255</v>
      </c>
      <c r="BS141" s="1">
        <v>0</v>
      </c>
      <c r="BT141" s="1">
        <v>255</v>
      </c>
      <c r="BU141" s="1">
        <v>255</v>
      </c>
      <c r="BV141" s="1">
        <v>255</v>
      </c>
      <c r="BW141" s="1">
        <v>0</v>
      </c>
      <c r="BX141" s="1">
        <v>255</v>
      </c>
      <c r="BY141" s="1">
        <v>0</v>
      </c>
      <c r="BZ141" s="1">
        <v>255</v>
      </c>
      <c r="CA141" s="1">
        <v>0</v>
      </c>
      <c r="CB141" s="1">
        <v>255</v>
      </c>
      <c r="CC141" s="1">
        <v>0</v>
      </c>
      <c r="CD141" s="1">
        <v>255</v>
      </c>
      <c r="CE141" s="1">
        <v>255</v>
      </c>
      <c r="CF141" s="1">
        <v>255</v>
      </c>
      <c r="CG141" s="1">
        <v>255</v>
      </c>
      <c r="CH141" s="1">
        <v>255</v>
      </c>
      <c r="CI141" s="1">
        <v>0</v>
      </c>
      <c r="CJ141" s="1">
        <v>255</v>
      </c>
      <c r="CK141" s="1">
        <v>0</v>
      </c>
      <c r="CL141" s="1">
        <v>255</v>
      </c>
      <c r="CM141" s="1">
        <v>0</v>
      </c>
      <c r="CN141" s="1">
        <v>0</v>
      </c>
      <c r="CO141" s="1">
        <v>0</v>
      </c>
      <c r="CP141" s="1">
        <v>255</v>
      </c>
      <c r="CQ141" s="1">
        <v>0</v>
      </c>
      <c r="CR141" s="1">
        <v>255</v>
      </c>
      <c r="CS141" s="1">
        <v>255</v>
      </c>
      <c r="CT141" s="1">
        <v>255</v>
      </c>
      <c r="CU141" s="1">
        <v>255</v>
      </c>
      <c r="CV141" s="1">
        <v>0</v>
      </c>
      <c r="CW141" s="1">
        <v>255</v>
      </c>
      <c r="CX141" s="1">
        <v>0</v>
      </c>
      <c r="CY141" s="1">
        <v>255</v>
      </c>
      <c r="CZ141" s="1">
        <v>0</v>
      </c>
      <c r="DA141" s="1">
        <v>255</v>
      </c>
      <c r="DB141" s="1">
        <v>255</v>
      </c>
      <c r="DC141" s="1">
        <v>0</v>
      </c>
      <c r="DD141" s="1">
        <v>255</v>
      </c>
      <c r="DE141" s="1">
        <v>0</v>
      </c>
      <c r="DF141" s="1">
        <v>255</v>
      </c>
      <c r="DG141" s="1">
        <v>255</v>
      </c>
      <c r="DH141" s="1">
        <v>0</v>
      </c>
      <c r="DI141" s="1">
        <v>255</v>
      </c>
      <c r="DJ141" s="1">
        <v>255</v>
      </c>
      <c r="DK141" s="1">
        <v>255</v>
      </c>
      <c r="DL141" s="1">
        <v>0</v>
      </c>
      <c r="DM141" s="1">
        <v>255</v>
      </c>
      <c r="DN141" s="1">
        <v>255</v>
      </c>
      <c r="DO141" s="1">
        <v>255</v>
      </c>
      <c r="DP141" s="1">
        <v>0</v>
      </c>
      <c r="DQ141" s="1">
        <v>255</v>
      </c>
      <c r="DR141" s="1">
        <v>0</v>
      </c>
      <c r="DS141" s="1">
        <v>0</v>
      </c>
      <c r="DT141" s="1">
        <v>255</v>
      </c>
      <c r="DU141" s="1">
        <v>0</v>
      </c>
      <c r="DV141" s="1">
        <v>0</v>
      </c>
      <c r="DW141" s="1">
        <v>0</v>
      </c>
      <c r="DX141" s="1">
        <v>255</v>
      </c>
      <c r="DY141" s="1">
        <v>0</v>
      </c>
      <c r="DZ141" s="1">
        <v>255</v>
      </c>
      <c r="EA141" s="1">
        <v>0</v>
      </c>
      <c r="EB141" s="1">
        <v>255</v>
      </c>
      <c r="EC141" s="1">
        <v>0</v>
      </c>
      <c r="ED141" s="1">
        <v>255</v>
      </c>
      <c r="EE141" s="1">
        <v>0</v>
      </c>
      <c r="EF141" s="1">
        <v>0</v>
      </c>
      <c r="EG141" s="1">
        <v>0</v>
      </c>
      <c r="EH141" s="1">
        <v>0</v>
      </c>
      <c r="EI141" s="1">
        <v>255</v>
      </c>
      <c r="EJ141" s="1">
        <v>255</v>
      </c>
      <c r="EK141" s="1">
        <v>255</v>
      </c>
      <c r="EL141" s="1">
        <v>0</v>
      </c>
      <c r="EM141" s="1">
        <v>0</v>
      </c>
      <c r="EN141" s="1">
        <v>255</v>
      </c>
      <c r="EO141" s="1">
        <v>0</v>
      </c>
      <c r="EP141" s="1">
        <v>255</v>
      </c>
      <c r="EQ141" s="1">
        <v>255</v>
      </c>
      <c r="ER141" s="1">
        <v>0</v>
      </c>
      <c r="ES141" s="1">
        <v>255</v>
      </c>
      <c r="ET141" s="1">
        <v>0</v>
      </c>
      <c r="EU141" s="1">
        <v>255</v>
      </c>
      <c r="EV141" s="1">
        <v>0</v>
      </c>
      <c r="EW141" s="1">
        <v>255</v>
      </c>
      <c r="EX141" s="1">
        <v>0</v>
      </c>
      <c r="EY141" s="1">
        <v>255</v>
      </c>
      <c r="EZ141" s="1">
        <v>0</v>
      </c>
      <c r="FA141" s="1">
        <v>255</v>
      </c>
      <c r="FB141" s="1">
        <v>0</v>
      </c>
      <c r="FC141" s="1">
        <v>255</v>
      </c>
      <c r="FD141" s="1">
        <v>0</v>
      </c>
      <c r="FE141" s="1">
        <v>255</v>
      </c>
      <c r="FF141" s="1">
        <v>0</v>
      </c>
      <c r="FG141" s="1">
        <v>255</v>
      </c>
      <c r="FH141" s="1">
        <v>0</v>
      </c>
      <c r="FI141" s="1">
        <v>255</v>
      </c>
      <c r="FJ141" s="1">
        <v>0</v>
      </c>
      <c r="FK141" s="1">
        <v>255</v>
      </c>
      <c r="FL141" s="1">
        <v>0</v>
      </c>
      <c r="FM141" s="1">
        <v>255</v>
      </c>
      <c r="FN141" s="1">
        <v>0</v>
      </c>
      <c r="FO141" s="1">
        <v>255</v>
      </c>
      <c r="FP141" s="1">
        <v>0</v>
      </c>
      <c r="FQ141" s="1">
        <v>255</v>
      </c>
      <c r="FR141" s="1">
        <v>255</v>
      </c>
      <c r="FS141" s="1">
        <v>255</v>
      </c>
      <c r="FT141" s="1">
        <v>0</v>
      </c>
      <c r="FU141" s="1">
        <v>0</v>
      </c>
      <c r="FV141" s="1">
        <v>255</v>
      </c>
      <c r="FW141" s="1">
        <v>255</v>
      </c>
      <c r="FX141" s="1">
        <v>0</v>
      </c>
      <c r="FY141" s="1">
        <v>255</v>
      </c>
      <c r="FZ141" s="1">
        <v>255</v>
      </c>
      <c r="GA141" s="1">
        <v>0</v>
      </c>
      <c r="GB141" s="1">
        <v>255</v>
      </c>
      <c r="GC141" s="1">
        <v>0</v>
      </c>
      <c r="GD141" s="1">
        <v>0</v>
      </c>
      <c r="GE141" s="1">
        <v>0</v>
      </c>
      <c r="GF141" s="1">
        <v>255</v>
      </c>
      <c r="GG141" s="1">
        <v>255</v>
      </c>
      <c r="GH141" s="1">
        <v>0</v>
      </c>
      <c r="GI141" s="1">
        <v>0</v>
      </c>
      <c r="GJ141" s="1">
        <v>255</v>
      </c>
      <c r="GK141" s="1">
        <v>0</v>
      </c>
      <c r="GL141" s="1">
        <v>0</v>
      </c>
      <c r="GM141" s="1">
        <v>0</v>
      </c>
      <c r="GN141" s="1">
        <v>255</v>
      </c>
      <c r="GO141" s="1">
        <v>255</v>
      </c>
      <c r="GP141" s="1">
        <v>0</v>
      </c>
      <c r="GQ141" s="1">
        <v>0</v>
      </c>
      <c r="GR141" s="1">
        <v>255</v>
      </c>
      <c r="GS141" s="1">
        <v>0</v>
      </c>
      <c r="GT141" s="1">
        <v>255</v>
      </c>
      <c r="GU141" s="1">
        <v>0</v>
      </c>
      <c r="GV141" s="1">
        <v>255</v>
      </c>
      <c r="GW141" s="1">
        <v>0</v>
      </c>
      <c r="GX141" s="1">
        <v>255</v>
      </c>
      <c r="GY141" s="1">
        <v>0</v>
      </c>
      <c r="GZ141" s="1">
        <v>0</v>
      </c>
      <c r="HA141" s="1">
        <v>255</v>
      </c>
      <c r="HB141" s="1">
        <v>255</v>
      </c>
      <c r="HC141" s="1">
        <v>255</v>
      </c>
      <c r="HD141" s="1">
        <v>0</v>
      </c>
      <c r="HE141" s="1">
        <v>255</v>
      </c>
      <c r="HF141" s="1">
        <v>0</v>
      </c>
      <c r="HG141" s="1">
        <v>255</v>
      </c>
      <c r="HH141" s="1">
        <v>0</v>
      </c>
      <c r="HI141" s="1">
        <v>255</v>
      </c>
      <c r="HJ141" s="1">
        <v>0</v>
      </c>
      <c r="HK141" s="1">
        <v>0</v>
      </c>
      <c r="HL141" s="1">
        <v>255</v>
      </c>
      <c r="HM141" s="1">
        <v>255</v>
      </c>
      <c r="HN141" s="1">
        <v>0</v>
      </c>
      <c r="HO141" s="1">
        <v>255</v>
      </c>
      <c r="HP141" s="1">
        <v>0</v>
      </c>
      <c r="HQ141" s="1">
        <v>255</v>
      </c>
      <c r="HR141" s="1">
        <v>255</v>
      </c>
      <c r="HS141" s="1">
        <v>0</v>
      </c>
      <c r="HT141" s="1">
        <v>255</v>
      </c>
      <c r="HU141" s="1">
        <v>0</v>
      </c>
      <c r="HV141" s="1">
        <v>255</v>
      </c>
      <c r="HW141" s="1">
        <v>0</v>
      </c>
      <c r="HX141" s="1">
        <v>255</v>
      </c>
      <c r="HY141" s="1">
        <v>255</v>
      </c>
      <c r="HZ141" s="1">
        <v>255</v>
      </c>
      <c r="IA141" s="1">
        <v>255</v>
      </c>
      <c r="IB141" s="1">
        <v>0</v>
      </c>
      <c r="IC141" s="1">
        <v>255</v>
      </c>
      <c r="ID141" s="1">
        <v>255</v>
      </c>
      <c r="IE141" s="1">
        <v>255</v>
      </c>
      <c r="IF141" s="1">
        <v>255</v>
      </c>
      <c r="IG141" s="1">
        <v>0</v>
      </c>
      <c r="IH141" s="1">
        <v>255</v>
      </c>
      <c r="II141" s="1">
        <v>255</v>
      </c>
      <c r="IJ141" s="1">
        <v>0</v>
      </c>
      <c r="IK141" s="1">
        <v>255</v>
      </c>
      <c r="IL141" s="1">
        <v>0</v>
      </c>
      <c r="IM141" s="1">
        <v>255</v>
      </c>
      <c r="IN141" s="1">
        <v>255</v>
      </c>
      <c r="IO141" s="1">
        <v>0</v>
      </c>
      <c r="IP141" s="1">
        <v>255</v>
      </c>
      <c r="IQ141" s="1">
        <v>255</v>
      </c>
      <c r="IR141" s="1">
        <v>0</v>
      </c>
      <c r="IS141" s="1">
        <v>0</v>
      </c>
      <c r="IT141" s="1">
        <v>0</v>
      </c>
      <c r="IU141" s="1">
        <v>255</v>
      </c>
      <c r="IV141" s="1">
        <v>0</v>
      </c>
      <c r="IW141" s="1">
        <v>255</v>
      </c>
      <c r="IX141" s="1">
        <v>255</v>
      </c>
      <c r="IY141" s="1">
        <v>255</v>
      </c>
      <c r="IZ141" s="1">
        <v>255</v>
      </c>
      <c r="JA141" s="1">
        <v>0</v>
      </c>
      <c r="JB141" s="1">
        <v>255</v>
      </c>
      <c r="JC141" s="1">
        <v>0</v>
      </c>
      <c r="JD141" s="1">
        <v>255</v>
      </c>
      <c r="JE141" s="1">
        <v>255</v>
      </c>
      <c r="JF141" s="1">
        <v>255</v>
      </c>
      <c r="JG141" s="1">
        <v>255</v>
      </c>
      <c r="JH141" s="1">
        <v>0</v>
      </c>
      <c r="JI141" s="1">
        <v>255</v>
      </c>
      <c r="JJ141" s="1">
        <v>255</v>
      </c>
      <c r="JK141" s="1">
        <v>0</v>
      </c>
      <c r="JL141" s="1">
        <v>0</v>
      </c>
      <c r="JM141" s="1">
        <v>255</v>
      </c>
      <c r="JN141" s="1">
        <v>0</v>
      </c>
      <c r="JO141" s="1">
        <v>255</v>
      </c>
      <c r="JP141" s="1">
        <v>0</v>
      </c>
      <c r="JQ141" s="1">
        <v>255</v>
      </c>
      <c r="JR141" s="1">
        <v>0</v>
      </c>
      <c r="JS141" s="1">
        <v>255</v>
      </c>
      <c r="JT141" s="1">
        <v>0</v>
      </c>
      <c r="JU141" s="1">
        <v>255</v>
      </c>
      <c r="JV141" s="1">
        <v>255</v>
      </c>
      <c r="JW141" s="1">
        <v>0</v>
      </c>
      <c r="JX141" s="1">
        <v>0</v>
      </c>
      <c r="JY141" s="1">
        <v>255</v>
      </c>
      <c r="JZ141" s="1">
        <v>255</v>
      </c>
      <c r="KA141" s="1">
        <v>255</v>
      </c>
      <c r="KB141" s="1">
        <v>0</v>
      </c>
      <c r="KC141" s="1">
        <v>255</v>
      </c>
      <c r="KD141" s="1">
        <v>255</v>
      </c>
      <c r="KE141" s="1">
        <v>255</v>
      </c>
      <c r="KF141" s="1">
        <v>0</v>
      </c>
      <c r="KG141" s="1">
        <v>255</v>
      </c>
      <c r="KH141" s="1">
        <v>0</v>
      </c>
      <c r="KI141" s="1">
        <v>255</v>
      </c>
      <c r="KJ141" s="1">
        <v>0</v>
      </c>
      <c r="KK141" s="1">
        <v>255</v>
      </c>
      <c r="KL141" s="1">
        <v>0</v>
      </c>
      <c r="KM141" s="1">
        <v>255</v>
      </c>
      <c r="KN141" s="1">
        <v>0</v>
      </c>
      <c r="KO141" s="1">
        <v>255</v>
      </c>
      <c r="KP141" s="1">
        <v>0</v>
      </c>
      <c r="KQ141" s="1">
        <v>255</v>
      </c>
      <c r="KR141" s="1">
        <v>255</v>
      </c>
      <c r="KS141" s="1">
        <v>0</v>
      </c>
      <c r="KT141" s="1">
        <v>255</v>
      </c>
      <c r="KU141" s="1">
        <v>0</v>
      </c>
      <c r="KV141" s="1">
        <v>255</v>
      </c>
      <c r="KW141" s="1">
        <v>0</v>
      </c>
      <c r="KX141" s="1">
        <v>255</v>
      </c>
      <c r="KY141" s="1">
        <v>255</v>
      </c>
      <c r="KZ141" s="1">
        <v>0</v>
      </c>
      <c r="LA141" s="1">
        <v>255</v>
      </c>
      <c r="LB141" s="1">
        <v>255</v>
      </c>
      <c r="LC141" s="1">
        <v>0</v>
      </c>
      <c r="LD141" s="1">
        <v>255</v>
      </c>
      <c r="LE141" s="1">
        <v>255</v>
      </c>
      <c r="LF141" s="1">
        <v>0</v>
      </c>
      <c r="LG141" s="1">
        <v>255</v>
      </c>
      <c r="LH141" s="1">
        <v>255</v>
      </c>
      <c r="LI141">
        <v>255</v>
      </c>
      <c r="LJ141">
        <v>0</v>
      </c>
      <c r="LK141">
        <v>255</v>
      </c>
      <c r="LL141">
        <v>0</v>
      </c>
      <c r="LM141">
        <v>255</v>
      </c>
      <c r="LN141">
        <v>0</v>
      </c>
      <c r="LO141">
        <v>0</v>
      </c>
      <c r="LP141">
        <v>255</v>
      </c>
      <c r="LQ141">
        <v>0</v>
      </c>
      <c r="LR141">
        <v>0</v>
      </c>
      <c r="LS141">
        <v>255</v>
      </c>
      <c r="LT141">
        <v>255</v>
      </c>
      <c r="LU141">
        <v>0</v>
      </c>
      <c r="LV141">
        <v>0</v>
      </c>
      <c r="LW141">
        <v>255</v>
      </c>
      <c r="LX141">
        <v>0</v>
      </c>
      <c r="LY141">
        <v>255</v>
      </c>
      <c r="LZ141">
        <v>255</v>
      </c>
      <c r="MA141">
        <v>0</v>
      </c>
      <c r="MB141">
        <v>255</v>
      </c>
      <c r="MC141">
        <v>255</v>
      </c>
      <c r="MD141">
        <v>0</v>
      </c>
      <c r="ME141">
        <v>255</v>
      </c>
      <c r="MF141">
        <v>255</v>
      </c>
      <c r="MG141">
        <v>255</v>
      </c>
      <c r="MH141">
        <v>0</v>
      </c>
      <c r="MI141">
        <v>255</v>
      </c>
      <c r="MJ141">
        <v>255</v>
      </c>
      <c r="MK141">
        <v>255</v>
      </c>
      <c r="ML141">
        <v>255</v>
      </c>
      <c r="MM141">
        <v>255</v>
      </c>
      <c r="MN141">
        <v>255</v>
      </c>
      <c r="MO141">
        <v>0</v>
      </c>
      <c r="MP141">
        <v>255</v>
      </c>
      <c r="MQ141">
        <v>0</v>
      </c>
      <c r="MR141">
        <v>255</v>
      </c>
      <c r="MS141">
        <v>255</v>
      </c>
      <c r="MT141">
        <v>255</v>
      </c>
      <c r="MU141">
        <v>0</v>
      </c>
      <c r="MV141">
        <v>255</v>
      </c>
      <c r="MW141">
        <v>0</v>
      </c>
      <c r="MX141">
        <v>255</v>
      </c>
      <c r="MY141">
        <v>0</v>
      </c>
      <c r="MZ141">
        <v>255</v>
      </c>
      <c r="NA141">
        <v>255</v>
      </c>
      <c r="NB141">
        <v>0</v>
      </c>
      <c r="NC141">
        <v>255</v>
      </c>
      <c r="ND141">
        <v>255</v>
      </c>
      <c r="NE141">
        <v>255</v>
      </c>
      <c r="NF141">
        <v>255</v>
      </c>
      <c r="NG141">
        <v>255</v>
      </c>
      <c r="NH141">
        <v>0</v>
      </c>
      <c r="NI141">
        <v>255</v>
      </c>
      <c r="NJ141">
        <v>0</v>
      </c>
      <c r="NK141">
        <v>255</v>
      </c>
      <c r="NL141">
        <v>255</v>
      </c>
      <c r="NM141">
        <v>0</v>
      </c>
      <c r="NN141">
        <v>255</v>
      </c>
      <c r="NO141">
        <v>255</v>
      </c>
      <c r="NP141">
        <v>0</v>
      </c>
      <c r="NQ141">
        <v>255</v>
      </c>
      <c r="NR141">
        <v>0</v>
      </c>
      <c r="NS141">
        <v>255</v>
      </c>
      <c r="NT141">
        <v>255</v>
      </c>
      <c r="NU141">
        <v>0</v>
      </c>
      <c r="NV141">
        <v>255</v>
      </c>
      <c r="NW141">
        <v>0</v>
      </c>
      <c r="NX141">
        <v>0</v>
      </c>
      <c r="NY141">
        <v>0</v>
      </c>
      <c r="NZ141">
        <v>255</v>
      </c>
      <c r="OA141">
        <v>0</v>
      </c>
      <c r="OB141">
        <v>0</v>
      </c>
      <c r="OC141">
        <v>255</v>
      </c>
      <c r="OD141">
        <v>0</v>
      </c>
      <c r="OE141">
        <v>255</v>
      </c>
      <c r="OF141">
        <v>255</v>
      </c>
      <c r="OG141">
        <v>255</v>
      </c>
      <c r="OH141">
        <v>0</v>
      </c>
      <c r="OI141">
        <v>0</v>
      </c>
      <c r="OJ141">
        <v>255</v>
      </c>
      <c r="OK141">
        <v>0</v>
      </c>
      <c r="OL141">
        <v>0</v>
      </c>
      <c r="OM141">
        <v>0</v>
      </c>
      <c r="ON141">
        <v>0</v>
      </c>
      <c r="OO141">
        <v>255</v>
      </c>
      <c r="OP141">
        <v>0</v>
      </c>
      <c r="OQ141">
        <v>255</v>
      </c>
      <c r="OR141">
        <v>255</v>
      </c>
      <c r="OS141">
        <v>0</v>
      </c>
      <c r="OT141">
        <v>255</v>
      </c>
      <c r="OU141">
        <v>0</v>
      </c>
      <c r="OV141">
        <v>255</v>
      </c>
      <c r="OW141">
        <v>255</v>
      </c>
      <c r="OX141">
        <v>0</v>
      </c>
      <c r="OY141">
        <v>255</v>
      </c>
      <c r="OZ141">
        <v>255</v>
      </c>
      <c r="PA141">
        <v>0</v>
      </c>
      <c r="PB141">
        <v>255</v>
      </c>
      <c r="PC141">
        <v>0</v>
      </c>
      <c r="PD141">
        <v>255</v>
      </c>
      <c r="PE141">
        <v>0</v>
      </c>
      <c r="PF141">
        <v>0</v>
      </c>
      <c r="PG141">
        <v>0</v>
      </c>
      <c r="PH141">
        <v>255</v>
      </c>
      <c r="PI141">
        <v>255</v>
      </c>
      <c r="PJ141">
        <v>0</v>
      </c>
      <c r="PK141">
        <v>255</v>
      </c>
      <c r="PL141">
        <v>255</v>
      </c>
      <c r="PM141">
        <v>0</v>
      </c>
      <c r="PN141">
        <v>255</v>
      </c>
      <c r="PO141">
        <v>0</v>
      </c>
      <c r="PP141">
        <v>255</v>
      </c>
      <c r="PQ141">
        <v>255</v>
      </c>
      <c r="PR141">
        <v>255</v>
      </c>
      <c r="PS141">
        <v>0</v>
      </c>
      <c r="PT141">
        <v>255</v>
      </c>
      <c r="PU141">
        <v>255</v>
      </c>
      <c r="PV141">
        <v>255</v>
      </c>
      <c r="PW141">
        <v>255</v>
      </c>
      <c r="PX141">
        <v>255</v>
      </c>
      <c r="PY141">
        <v>255</v>
      </c>
      <c r="PZ141">
        <v>0</v>
      </c>
      <c r="QA141">
        <v>0</v>
      </c>
      <c r="QB141">
        <v>255</v>
      </c>
      <c r="QC141">
        <v>0</v>
      </c>
      <c r="QD141">
        <v>0</v>
      </c>
      <c r="QE141">
        <v>255</v>
      </c>
      <c r="QF141">
        <v>255</v>
      </c>
      <c r="QG141">
        <v>255</v>
      </c>
      <c r="QH141">
        <v>255</v>
      </c>
      <c r="QI141">
        <v>255</v>
      </c>
      <c r="QJ141">
        <v>255</v>
      </c>
      <c r="QK141">
        <v>0</v>
      </c>
      <c r="QL141">
        <v>255</v>
      </c>
      <c r="QM141">
        <v>0</v>
      </c>
      <c r="QN141">
        <v>255</v>
      </c>
      <c r="QO141">
        <v>255</v>
      </c>
      <c r="QP141">
        <v>0</v>
      </c>
      <c r="QQ141">
        <v>255</v>
      </c>
      <c r="QR141">
        <v>0</v>
      </c>
      <c r="QS141">
        <v>255</v>
      </c>
      <c r="QT141">
        <v>0</v>
      </c>
      <c r="QU141">
        <v>255</v>
      </c>
      <c r="QV141">
        <v>0</v>
      </c>
      <c r="QW141">
        <v>255</v>
      </c>
      <c r="QX141">
        <v>255</v>
      </c>
      <c r="QY141">
        <v>255</v>
      </c>
      <c r="QZ141">
        <v>255</v>
      </c>
      <c r="RA141">
        <v>255</v>
      </c>
      <c r="RB141">
        <v>255</v>
      </c>
      <c r="RC141">
        <v>255</v>
      </c>
      <c r="RD141">
        <v>0</v>
      </c>
      <c r="RE141">
        <v>0</v>
      </c>
      <c r="RF141">
        <v>0</v>
      </c>
      <c r="RG141">
        <v>255</v>
      </c>
      <c r="RH141">
        <v>0</v>
      </c>
      <c r="RI141">
        <v>255</v>
      </c>
      <c r="RJ141">
        <v>0</v>
      </c>
      <c r="RK141">
        <v>0</v>
      </c>
      <c r="RL141">
        <v>255</v>
      </c>
      <c r="RM141">
        <v>255</v>
      </c>
      <c r="RN141">
        <v>255</v>
      </c>
      <c r="RO141">
        <v>255</v>
      </c>
      <c r="RP141">
        <v>255</v>
      </c>
      <c r="RQ141">
        <v>0</v>
      </c>
      <c r="RR141">
        <v>0</v>
      </c>
      <c r="RS141">
        <v>0</v>
      </c>
      <c r="RT141">
        <v>255</v>
      </c>
      <c r="RU141">
        <v>0</v>
      </c>
      <c r="RV141">
        <v>0</v>
      </c>
      <c r="RW141">
        <v>255</v>
      </c>
      <c r="RX141">
        <v>255</v>
      </c>
      <c r="RY141">
        <v>255</v>
      </c>
      <c r="RZ141">
        <v>255</v>
      </c>
      <c r="SA141">
        <v>0</v>
      </c>
      <c r="SB141">
        <v>0</v>
      </c>
      <c r="SC141">
        <v>0</v>
      </c>
      <c r="SD141">
        <v>0</v>
      </c>
      <c r="SE141">
        <v>255</v>
      </c>
      <c r="SF141">
        <v>0</v>
      </c>
      <c r="SG141">
        <v>0</v>
      </c>
      <c r="SH141">
        <v>255</v>
      </c>
      <c r="SI141">
        <v>255</v>
      </c>
      <c r="SJ141">
        <v>0</v>
      </c>
      <c r="SK141">
        <v>255</v>
      </c>
      <c r="SL141">
        <v>0</v>
      </c>
      <c r="SM141">
        <v>0</v>
      </c>
      <c r="SN141">
        <v>255</v>
      </c>
      <c r="SO141">
        <v>255</v>
      </c>
      <c r="SP141">
        <v>255</v>
      </c>
      <c r="SQ141">
        <v>255</v>
      </c>
      <c r="SR141">
        <v>0</v>
      </c>
      <c r="SS141">
        <v>255</v>
      </c>
      <c r="ST141">
        <v>255</v>
      </c>
      <c r="SU141">
        <v>0</v>
      </c>
      <c r="SV141">
        <v>255</v>
      </c>
      <c r="SW141">
        <v>255</v>
      </c>
      <c r="SX141">
        <v>0</v>
      </c>
      <c r="SY141">
        <v>255</v>
      </c>
      <c r="SZ141">
        <v>255</v>
      </c>
      <c r="TA141">
        <v>255</v>
      </c>
      <c r="TB141">
        <v>255</v>
      </c>
      <c r="TC141">
        <v>0</v>
      </c>
      <c r="TD141">
        <v>0</v>
      </c>
      <c r="TE141">
        <v>255</v>
      </c>
      <c r="TF141">
        <v>255</v>
      </c>
      <c r="TG141">
        <v>0</v>
      </c>
      <c r="TH141">
        <v>0</v>
      </c>
      <c r="TI141">
        <v>0</v>
      </c>
      <c r="TJ141">
        <v>0</v>
      </c>
      <c r="TK141">
        <v>0</v>
      </c>
      <c r="TL141">
        <v>0</v>
      </c>
      <c r="TM141">
        <v>0</v>
      </c>
      <c r="TN141">
        <v>0</v>
      </c>
      <c r="TO141">
        <v>0</v>
      </c>
      <c r="TP141">
        <v>255</v>
      </c>
      <c r="TQ141">
        <v>0</v>
      </c>
      <c r="TR141">
        <v>255</v>
      </c>
      <c r="TS141">
        <v>255</v>
      </c>
      <c r="TT141">
        <v>0</v>
      </c>
      <c r="TU141">
        <v>255</v>
      </c>
      <c r="TV141">
        <v>0</v>
      </c>
      <c r="TW141">
        <v>255</v>
      </c>
      <c r="TX141">
        <v>255</v>
      </c>
      <c r="TY141">
        <v>255</v>
      </c>
      <c r="TZ141">
        <v>255</v>
      </c>
      <c r="UA141">
        <v>255</v>
      </c>
      <c r="UB141">
        <v>0</v>
      </c>
      <c r="UC141">
        <v>255</v>
      </c>
      <c r="UD141">
        <v>255</v>
      </c>
      <c r="UE141">
        <v>0</v>
      </c>
      <c r="UF141">
        <v>255</v>
      </c>
      <c r="UG141">
        <v>0</v>
      </c>
      <c r="UH141">
        <v>255</v>
      </c>
      <c r="UI141">
        <v>255</v>
      </c>
      <c r="UJ141">
        <v>0</v>
      </c>
      <c r="UK141">
        <v>255</v>
      </c>
      <c r="UL141">
        <v>255</v>
      </c>
      <c r="UM141">
        <v>255</v>
      </c>
      <c r="UN141">
        <v>255</v>
      </c>
      <c r="UO141">
        <v>255</v>
      </c>
      <c r="UP141">
        <v>255</v>
      </c>
      <c r="UQ141">
        <v>0</v>
      </c>
    </row>
    <row r="142" spans="1:563" ht="28.25" customHeight="1">
      <c r="A142" s="1">
        <v>255</v>
      </c>
      <c r="B142" s="1">
        <v>0</v>
      </c>
      <c r="C142" s="1">
        <v>255</v>
      </c>
      <c r="D142" s="1">
        <v>0</v>
      </c>
      <c r="E142" s="1">
        <v>255</v>
      </c>
      <c r="F142" s="1">
        <v>0</v>
      </c>
      <c r="G142" s="1">
        <v>255</v>
      </c>
      <c r="H142" s="1">
        <v>0</v>
      </c>
      <c r="I142" s="1">
        <v>255</v>
      </c>
      <c r="J142" s="1">
        <v>0</v>
      </c>
      <c r="K142" s="1">
        <v>0</v>
      </c>
      <c r="L142" s="1">
        <v>255</v>
      </c>
      <c r="M142" s="1">
        <v>0</v>
      </c>
      <c r="N142" s="1">
        <v>255</v>
      </c>
      <c r="O142" s="1">
        <v>255</v>
      </c>
      <c r="P142" s="1">
        <v>0</v>
      </c>
      <c r="Q142" s="1">
        <v>255</v>
      </c>
      <c r="R142" s="1">
        <v>255</v>
      </c>
      <c r="S142" s="1">
        <v>0</v>
      </c>
      <c r="T142" s="1">
        <v>255</v>
      </c>
      <c r="U142" s="1">
        <v>0</v>
      </c>
      <c r="V142" s="1">
        <v>255</v>
      </c>
      <c r="W142" s="1">
        <v>0</v>
      </c>
      <c r="X142" s="1">
        <v>0</v>
      </c>
      <c r="Y142" s="1">
        <v>255</v>
      </c>
      <c r="Z142" s="1">
        <v>0</v>
      </c>
      <c r="AA142" s="1">
        <v>255</v>
      </c>
      <c r="AB142" s="1">
        <v>0</v>
      </c>
      <c r="AC142" s="1">
        <v>255</v>
      </c>
      <c r="AD142" s="1">
        <v>255</v>
      </c>
      <c r="AE142" s="1">
        <v>0</v>
      </c>
      <c r="AF142" s="1">
        <v>255</v>
      </c>
      <c r="AG142" s="1">
        <v>0</v>
      </c>
      <c r="AH142" s="1">
        <v>0</v>
      </c>
      <c r="AI142" s="1">
        <v>255</v>
      </c>
      <c r="AJ142" s="1">
        <v>0</v>
      </c>
      <c r="AK142" s="1">
        <v>255</v>
      </c>
      <c r="AL142" s="1">
        <v>0</v>
      </c>
      <c r="AM142" s="1">
        <v>255</v>
      </c>
      <c r="AN142" s="1">
        <v>0</v>
      </c>
      <c r="AO142" s="1">
        <v>255</v>
      </c>
      <c r="AP142" s="1">
        <v>0</v>
      </c>
      <c r="AQ142" s="1">
        <v>255</v>
      </c>
      <c r="AR142" s="1">
        <v>0</v>
      </c>
      <c r="AS142" s="1">
        <v>255</v>
      </c>
      <c r="AT142" s="1">
        <v>0</v>
      </c>
      <c r="AU142" s="1">
        <v>255</v>
      </c>
      <c r="AV142" s="1">
        <v>0</v>
      </c>
      <c r="AW142" s="1">
        <v>255</v>
      </c>
      <c r="AX142" s="1">
        <v>0</v>
      </c>
      <c r="AY142" s="1">
        <v>255</v>
      </c>
      <c r="AZ142" s="1">
        <v>255</v>
      </c>
      <c r="BA142" s="1">
        <v>0</v>
      </c>
      <c r="BB142" s="1">
        <v>255</v>
      </c>
      <c r="BC142" s="1">
        <v>0</v>
      </c>
      <c r="BD142" s="1">
        <v>0</v>
      </c>
      <c r="BE142" s="1">
        <v>255</v>
      </c>
      <c r="BF142" s="1">
        <v>0</v>
      </c>
      <c r="BG142" s="1">
        <v>255</v>
      </c>
      <c r="BH142" s="1">
        <v>0</v>
      </c>
      <c r="BI142" s="1">
        <v>255</v>
      </c>
      <c r="BJ142" s="1">
        <v>0</v>
      </c>
      <c r="BK142" s="1">
        <v>255</v>
      </c>
      <c r="BL142" s="1">
        <v>255</v>
      </c>
      <c r="BM142" s="1">
        <v>0</v>
      </c>
      <c r="BN142" s="1">
        <v>255</v>
      </c>
      <c r="BO142" s="1">
        <v>0</v>
      </c>
      <c r="BP142" s="1">
        <v>255</v>
      </c>
      <c r="BQ142" s="1">
        <v>255</v>
      </c>
      <c r="BR142" s="1">
        <v>255</v>
      </c>
      <c r="BS142" s="1">
        <v>0</v>
      </c>
      <c r="BT142" s="1">
        <v>255</v>
      </c>
      <c r="BU142" s="1">
        <v>0</v>
      </c>
      <c r="BV142" s="1">
        <v>255</v>
      </c>
      <c r="BW142" s="1">
        <v>0</v>
      </c>
      <c r="BX142" s="1">
        <v>255</v>
      </c>
      <c r="BY142" s="1">
        <v>255</v>
      </c>
      <c r="BZ142" s="1">
        <v>255</v>
      </c>
      <c r="CA142" s="1">
        <v>0</v>
      </c>
      <c r="CB142" s="1">
        <v>255</v>
      </c>
      <c r="CC142" s="1">
        <v>0</v>
      </c>
      <c r="CD142" s="1">
        <v>255</v>
      </c>
      <c r="CE142" s="1">
        <v>0</v>
      </c>
      <c r="CF142" s="1">
        <v>0</v>
      </c>
      <c r="CG142" s="1">
        <v>0</v>
      </c>
      <c r="CH142" s="1">
        <v>255</v>
      </c>
      <c r="CI142" s="1">
        <v>0</v>
      </c>
      <c r="CJ142" s="1">
        <v>255</v>
      </c>
      <c r="CK142" s="1">
        <v>0</v>
      </c>
      <c r="CL142" s="1">
        <v>255</v>
      </c>
      <c r="CM142" s="1">
        <v>255</v>
      </c>
      <c r="CN142" s="1">
        <v>255</v>
      </c>
      <c r="CO142" s="1">
        <v>255</v>
      </c>
      <c r="CP142" s="1">
        <v>255</v>
      </c>
      <c r="CQ142" s="1">
        <v>0</v>
      </c>
      <c r="CR142" s="1">
        <v>255</v>
      </c>
      <c r="CS142" s="1">
        <v>0</v>
      </c>
      <c r="CT142" s="1">
        <v>0</v>
      </c>
      <c r="CU142" s="1">
        <v>255</v>
      </c>
      <c r="CV142" s="1">
        <v>0</v>
      </c>
      <c r="CW142" s="1">
        <v>255</v>
      </c>
      <c r="CX142" s="1">
        <v>255</v>
      </c>
      <c r="CY142" s="1">
        <v>255</v>
      </c>
      <c r="CZ142" s="1">
        <v>0</v>
      </c>
      <c r="DA142" s="1">
        <v>255</v>
      </c>
      <c r="DB142" s="1">
        <v>0</v>
      </c>
      <c r="DC142" s="1">
        <v>255</v>
      </c>
      <c r="DD142" s="1">
        <v>0</v>
      </c>
      <c r="DE142" s="1">
        <v>255</v>
      </c>
      <c r="DF142" s="1">
        <v>0</v>
      </c>
      <c r="DG142" s="1">
        <v>255</v>
      </c>
      <c r="DH142" s="1">
        <v>0</v>
      </c>
      <c r="DI142" s="1">
        <v>255</v>
      </c>
      <c r="DJ142" s="1">
        <v>0</v>
      </c>
      <c r="DK142" s="1">
        <v>0</v>
      </c>
      <c r="DL142" s="1">
        <v>255</v>
      </c>
      <c r="DM142" s="1">
        <v>0</v>
      </c>
      <c r="DN142" s="1">
        <v>0</v>
      </c>
      <c r="DO142" s="1">
        <v>255</v>
      </c>
      <c r="DP142" s="1">
        <v>0</v>
      </c>
      <c r="DQ142" s="1">
        <v>255</v>
      </c>
      <c r="DR142" s="1">
        <v>255</v>
      </c>
      <c r="DS142" s="1">
        <v>255</v>
      </c>
      <c r="DT142" s="1">
        <v>0</v>
      </c>
      <c r="DU142" s="1">
        <v>255</v>
      </c>
      <c r="DV142" s="1">
        <v>255</v>
      </c>
      <c r="DW142" s="1">
        <v>255</v>
      </c>
      <c r="DX142" s="1">
        <v>0</v>
      </c>
      <c r="DY142" s="1">
        <v>0</v>
      </c>
      <c r="DZ142" s="1">
        <v>255</v>
      </c>
      <c r="EA142" s="1">
        <v>0</v>
      </c>
      <c r="EB142" s="1">
        <v>255</v>
      </c>
      <c r="EC142" s="1">
        <v>255</v>
      </c>
      <c r="ED142" s="1">
        <v>255</v>
      </c>
      <c r="EE142" s="1">
        <v>0</v>
      </c>
      <c r="EF142" s="1">
        <v>255</v>
      </c>
      <c r="EG142" s="1">
        <v>0</v>
      </c>
      <c r="EH142" s="1">
        <v>255</v>
      </c>
      <c r="EI142" s="1">
        <v>0</v>
      </c>
      <c r="EJ142" s="1">
        <v>0</v>
      </c>
      <c r="EK142" s="1">
        <v>255</v>
      </c>
      <c r="EL142" s="1">
        <v>0</v>
      </c>
      <c r="EM142" s="1">
        <v>255</v>
      </c>
      <c r="EN142" s="1">
        <v>255</v>
      </c>
      <c r="EO142" s="1">
        <v>0</v>
      </c>
      <c r="EP142" s="1">
        <v>255</v>
      </c>
      <c r="EQ142" s="1">
        <v>0</v>
      </c>
      <c r="ER142" s="1">
        <v>255</v>
      </c>
      <c r="ES142" s="1">
        <v>255</v>
      </c>
      <c r="ET142" s="1">
        <v>0</v>
      </c>
      <c r="EU142" s="1">
        <v>255</v>
      </c>
      <c r="EV142" s="1">
        <v>0</v>
      </c>
      <c r="EW142" s="1">
        <v>255</v>
      </c>
      <c r="EX142" s="1">
        <v>0</v>
      </c>
      <c r="EY142" s="1">
        <v>255</v>
      </c>
      <c r="EZ142" s="1">
        <v>255</v>
      </c>
      <c r="FA142" s="1">
        <v>0</v>
      </c>
      <c r="FB142" s="1">
        <v>0</v>
      </c>
      <c r="FC142" s="1">
        <v>0</v>
      </c>
      <c r="FD142" s="1">
        <v>0</v>
      </c>
      <c r="FE142" s="1">
        <v>0</v>
      </c>
      <c r="FF142" s="1">
        <v>255</v>
      </c>
      <c r="FG142" s="1">
        <v>0</v>
      </c>
      <c r="FH142" s="1">
        <v>255</v>
      </c>
      <c r="FI142" s="1">
        <v>0</v>
      </c>
      <c r="FJ142" s="1">
        <v>255</v>
      </c>
      <c r="FK142" s="1">
        <v>255</v>
      </c>
      <c r="FL142" s="1">
        <v>255</v>
      </c>
      <c r="FM142" s="1">
        <v>255</v>
      </c>
      <c r="FN142" s="1">
        <v>0</v>
      </c>
      <c r="FO142" s="1">
        <v>255</v>
      </c>
      <c r="FP142" s="1">
        <v>0</v>
      </c>
      <c r="FQ142" s="1">
        <v>255</v>
      </c>
      <c r="FR142" s="1">
        <v>0</v>
      </c>
      <c r="FS142" s="1">
        <v>255</v>
      </c>
      <c r="FT142" s="1">
        <v>0</v>
      </c>
      <c r="FU142" s="1">
        <v>255</v>
      </c>
      <c r="FV142" s="1">
        <v>0</v>
      </c>
      <c r="FW142" s="1">
        <v>255</v>
      </c>
      <c r="FX142" s="1">
        <v>255</v>
      </c>
      <c r="FY142" s="1">
        <v>0</v>
      </c>
      <c r="FZ142" s="1">
        <v>255</v>
      </c>
      <c r="GA142" s="1">
        <v>0</v>
      </c>
      <c r="GB142" s="1">
        <v>255</v>
      </c>
      <c r="GC142" s="1">
        <v>255</v>
      </c>
      <c r="GD142" s="1">
        <v>255</v>
      </c>
      <c r="GE142" s="1">
        <v>255</v>
      </c>
      <c r="GF142" s="1">
        <v>0</v>
      </c>
      <c r="GG142" s="1">
        <v>0</v>
      </c>
      <c r="GH142" s="1">
        <v>255</v>
      </c>
      <c r="GI142" s="1">
        <v>0</v>
      </c>
      <c r="GJ142" s="1">
        <v>255</v>
      </c>
      <c r="GK142" s="1">
        <v>0</v>
      </c>
      <c r="GL142" s="1">
        <v>255</v>
      </c>
      <c r="GM142" s="1">
        <v>0</v>
      </c>
      <c r="GN142" s="1">
        <v>0</v>
      </c>
      <c r="GO142" s="1">
        <v>255</v>
      </c>
      <c r="GP142" s="1">
        <v>255</v>
      </c>
      <c r="GQ142" s="1">
        <v>255</v>
      </c>
      <c r="GR142" s="1">
        <v>0</v>
      </c>
      <c r="GS142" s="1">
        <v>255</v>
      </c>
      <c r="GT142" s="1">
        <v>255</v>
      </c>
      <c r="GU142" s="1">
        <v>0</v>
      </c>
      <c r="GV142" s="1">
        <v>255</v>
      </c>
      <c r="GW142" s="1">
        <v>0</v>
      </c>
      <c r="GX142" s="1">
        <v>255</v>
      </c>
      <c r="GY142" s="1">
        <v>255</v>
      </c>
      <c r="GZ142" s="1">
        <v>255</v>
      </c>
      <c r="HA142" s="1">
        <v>0</v>
      </c>
      <c r="HB142" s="1">
        <v>0</v>
      </c>
      <c r="HC142" s="1">
        <v>255</v>
      </c>
      <c r="HD142" s="1">
        <v>0</v>
      </c>
      <c r="HE142" s="1">
        <v>255</v>
      </c>
      <c r="HF142" s="1">
        <v>0</v>
      </c>
      <c r="HG142" s="1">
        <v>255</v>
      </c>
      <c r="HH142" s="1">
        <v>255</v>
      </c>
      <c r="HI142" s="1">
        <v>0</v>
      </c>
      <c r="HJ142" s="1">
        <v>255</v>
      </c>
      <c r="HK142" s="1">
        <v>255</v>
      </c>
      <c r="HL142" s="1">
        <v>0</v>
      </c>
      <c r="HM142" s="1">
        <v>255</v>
      </c>
      <c r="HN142" s="1">
        <v>0</v>
      </c>
      <c r="HO142" s="1">
        <v>255</v>
      </c>
      <c r="HP142" s="1">
        <v>255</v>
      </c>
      <c r="HQ142" s="1">
        <v>0</v>
      </c>
      <c r="HR142" s="1">
        <v>255</v>
      </c>
      <c r="HS142" s="1">
        <v>255</v>
      </c>
      <c r="HT142" s="1">
        <v>255</v>
      </c>
      <c r="HU142" s="1">
        <v>255</v>
      </c>
      <c r="HV142" s="1">
        <v>255</v>
      </c>
      <c r="HW142" s="1">
        <v>0</v>
      </c>
      <c r="HX142" s="1">
        <v>255</v>
      </c>
      <c r="HY142" s="1">
        <v>0</v>
      </c>
      <c r="HZ142" s="1">
        <v>0</v>
      </c>
      <c r="IA142" s="1">
        <v>255</v>
      </c>
      <c r="IB142" s="1">
        <v>0</v>
      </c>
      <c r="IC142" s="1">
        <v>255</v>
      </c>
      <c r="ID142" s="1">
        <v>0</v>
      </c>
      <c r="IE142" s="1">
        <v>0</v>
      </c>
      <c r="IF142" s="1">
        <v>255</v>
      </c>
      <c r="IG142" s="1">
        <v>0</v>
      </c>
      <c r="IH142" s="1">
        <v>255</v>
      </c>
      <c r="II142" s="1">
        <v>0</v>
      </c>
      <c r="IJ142" s="1">
        <v>255</v>
      </c>
      <c r="IK142" s="1">
        <v>255</v>
      </c>
      <c r="IL142" s="1">
        <v>255</v>
      </c>
      <c r="IM142" s="1">
        <v>0</v>
      </c>
      <c r="IN142" s="1">
        <v>255</v>
      </c>
      <c r="IO142" s="1">
        <v>255</v>
      </c>
      <c r="IP142" s="1">
        <v>0</v>
      </c>
      <c r="IQ142" s="1">
        <v>255</v>
      </c>
      <c r="IR142" s="1">
        <v>255</v>
      </c>
      <c r="IS142" s="1">
        <v>255</v>
      </c>
      <c r="IT142" s="1">
        <v>255</v>
      </c>
      <c r="IU142" s="1">
        <v>255</v>
      </c>
      <c r="IV142" s="1">
        <v>0</v>
      </c>
      <c r="IW142" s="1">
        <v>255</v>
      </c>
      <c r="IX142" s="1">
        <v>0</v>
      </c>
      <c r="IY142" s="1">
        <v>255</v>
      </c>
      <c r="IZ142" s="1">
        <v>0</v>
      </c>
      <c r="JA142" s="1">
        <v>255</v>
      </c>
      <c r="JB142" s="1">
        <v>0</v>
      </c>
      <c r="JC142" s="1">
        <v>255</v>
      </c>
      <c r="JD142" s="1">
        <v>0</v>
      </c>
      <c r="JE142" s="1">
        <v>0</v>
      </c>
      <c r="JF142" s="1">
        <v>255</v>
      </c>
      <c r="JG142" s="1">
        <v>0</v>
      </c>
      <c r="JH142" s="1">
        <v>255</v>
      </c>
      <c r="JI142" s="1">
        <v>0</v>
      </c>
      <c r="JJ142" s="1">
        <v>255</v>
      </c>
      <c r="JK142" s="1">
        <v>255</v>
      </c>
      <c r="JL142" s="1">
        <v>255</v>
      </c>
      <c r="JM142" s="1">
        <v>255</v>
      </c>
      <c r="JN142" s="1">
        <v>255</v>
      </c>
      <c r="JO142" s="1">
        <v>255</v>
      </c>
      <c r="JP142" s="1">
        <v>0</v>
      </c>
      <c r="JQ142" s="1">
        <v>255</v>
      </c>
      <c r="JR142" s="1">
        <v>255</v>
      </c>
      <c r="JS142" s="1">
        <v>255</v>
      </c>
      <c r="JT142" s="1">
        <v>255</v>
      </c>
      <c r="JU142" s="1">
        <v>0</v>
      </c>
      <c r="JV142" s="1">
        <v>255</v>
      </c>
      <c r="JW142" s="1">
        <v>0</v>
      </c>
      <c r="JX142" s="1">
        <v>255</v>
      </c>
      <c r="JY142" s="1">
        <v>255</v>
      </c>
      <c r="JZ142" s="1">
        <v>0</v>
      </c>
      <c r="KA142" s="1">
        <v>255</v>
      </c>
      <c r="KB142" s="1">
        <v>255</v>
      </c>
      <c r="KC142" s="1">
        <v>0</v>
      </c>
      <c r="KD142" s="1">
        <v>255</v>
      </c>
      <c r="KE142" s="1">
        <v>0</v>
      </c>
      <c r="KF142" s="1">
        <v>255</v>
      </c>
      <c r="KG142" s="1">
        <v>255</v>
      </c>
      <c r="KH142" s="1">
        <v>0</v>
      </c>
      <c r="KI142" s="1">
        <v>255</v>
      </c>
      <c r="KJ142" s="1">
        <v>255</v>
      </c>
      <c r="KK142" s="1">
        <v>255</v>
      </c>
      <c r="KL142" s="1">
        <v>0</v>
      </c>
      <c r="KM142" s="1">
        <v>255</v>
      </c>
      <c r="KN142" s="1">
        <v>0</v>
      </c>
      <c r="KO142" s="1">
        <v>255</v>
      </c>
      <c r="KP142" s="1">
        <v>255</v>
      </c>
      <c r="KQ142" s="1">
        <v>0</v>
      </c>
      <c r="KR142" s="1">
        <v>255</v>
      </c>
      <c r="KS142" s="1">
        <v>0</v>
      </c>
      <c r="KT142" s="1">
        <v>255</v>
      </c>
      <c r="KU142" s="1">
        <v>255</v>
      </c>
      <c r="KV142" s="1">
        <v>255</v>
      </c>
      <c r="KW142" s="1">
        <v>255</v>
      </c>
      <c r="KX142" s="1">
        <v>0</v>
      </c>
      <c r="KY142" s="1">
        <v>255</v>
      </c>
      <c r="KZ142" s="1">
        <v>255</v>
      </c>
      <c r="LA142" s="1">
        <v>0</v>
      </c>
      <c r="LB142" s="1">
        <v>255</v>
      </c>
      <c r="LC142" s="1">
        <v>255</v>
      </c>
      <c r="LD142" s="1">
        <v>0</v>
      </c>
      <c r="LE142" s="1">
        <v>255</v>
      </c>
      <c r="LF142" s="1">
        <v>255</v>
      </c>
      <c r="LG142" s="1">
        <v>0</v>
      </c>
      <c r="LH142" s="1">
        <v>0</v>
      </c>
      <c r="LI142">
        <v>255</v>
      </c>
      <c r="LJ142">
        <v>255</v>
      </c>
      <c r="LK142">
        <v>255</v>
      </c>
      <c r="LL142">
        <v>255</v>
      </c>
      <c r="LM142">
        <v>255</v>
      </c>
      <c r="LN142">
        <v>255</v>
      </c>
      <c r="LO142">
        <v>255</v>
      </c>
      <c r="LP142">
        <v>255</v>
      </c>
      <c r="LQ142">
        <v>0</v>
      </c>
      <c r="LR142">
        <v>255</v>
      </c>
      <c r="LS142">
        <v>0</v>
      </c>
      <c r="LT142">
        <v>255</v>
      </c>
      <c r="LU142">
        <v>255</v>
      </c>
      <c r="LV142">
        <v>255</v>
      </c>
      <c r="LW142">
        <v>255</v>
      </c>
      <c r="LX142">
        <v>255</v>
      </c>
      <c r="LY142">
        <v>0</v>
      </c>
      <c r="LZ142">
        <v>255</v>
      </c>
      <c r="MA142">
        <v>0</v>
      </c>
      <c r="MB142">
        <v>255</v>
      </c>
      <c r="MC142">
        <v>255</v>
      </c>
      <c r="MD142">
        <v>255</v>
      </c>
      <c r="ME142">
        <v>0</v>
      </c>
      <c r="MF142">
        <v>255</v>
      </c>
      <c r="MG142">
        <v>0</v>
      </c>
      <c r="MH142">
        <v>255</v>
      </c>
      <c r="MI142">
        <v>0</v>
      </c>
      <c r="MJ142">
        <v>255</v>
      </c>
      <c r="MK142">
        <v>0</v>
      </c>
      <c r="ML142">
        <v>0</v>
      </c>
      <c r="MM142">
        <v>0</v>
      </c>
      <c r="MN142">
        <v>255</v>
      </c>
      <c r="MO142">
        <v>255</v>
      </c>
      <c r="MP142">
        <v>255</v>
      </c>
      <c r="MQ142">
        <v>0</v>
      </c>
      <c r="MR142">
        <v>255</v>
      </c>
      <c r="MS142">
        <v>0</v>
      </c>
      <c r="MT142">
        <v>255</v>
      </c>
      <c r="MU142">
        <v>0</v>
      </c>
      <c r="MV142">
        <v>255</v>
      </c>
      <c r="MW142">
        <v>255</v>
      </c>
      <c r="MX142">
        <v>255</v>
      </c>
      <c r="MY142">
        <v>0</v>
      </c>
      <c r="MZ142">
        <v>255</v>
      </c>
      <c r="NA142">
        <v>0</v>
      </c>
      <c r="NB142">
        <v>255</v>
      </c>
      <c r="NC142">
        <v>255</v>
      </c>
      <c r="ND142">
        <v>0</v>
      </c>
      <c r="NE142">
        <v>0</v>
      </c>
      <c r="NF142">
        <v>0</v>
      </c>
      <c r="NG142">
        <v>255</v>
      </c>
      <c r="NH142">
        <v>255</v>
      </c>
      <c r="NI142">
        <v>255</v>
      </c>
      <c r="NJ142">
        <v>255</v>
      </c>
      <c r="NK142">
        <v>0</v>
      </c>
      <c r="NL142">
        <v>255</v>
      </c>
      <c r="NM142">
        <v>255</v>
      </c>
      <c r="NN142">
        <v>0</v>
      </c>
      <c r="NO142">
        <v>255</v>
      </c>
      <c r="NP142">
        <v>0</v>
      </c>
      <c r="NQ142">
        <v>255</v>
      </c>
      <c r="NR142">
        <v>0</v>
      </c>
      <c r="NS142">
        <v>255</v>
      </c>
      <c r="NT142">
        <v>0</v>
      </c>
      <c r="NU142">
        <v>255</v>
      </c>
      <c r="NV142">
        <v>255</v>
      </c>
      <c r="NW142">
        <v>255</v>
      </c>
      <c r="NX142">
        <v>255</v>
      </c>
      <c r="NY142">
        <v>255</v>
      </c>
      <c r="NZ142">
        <v>255</v>
      </c>
      <c r="OA142">
        <v>255</v>
      </c>
      <c r="OB142">
        <v>255</v>
      </c>
      <c r="OC142">
        <v>255</v>
      </c>
      <c r="OD142">
        <v>255</v>
      </c>
      <c r="OE142">
        <v>0</v>
      </c>
      <c r="OF142">
        <v>255</v>
      </c>
      <c r="OG142">
        <v>0</v>
      </c>
      <c r="OH142">
        <v>255</v>
      </c>
      <c r="OI142">
        <v>255</v>
      </c>
      <c r="OJ142">
        <v>255</v>
      </c>
      <c r="OK142">
        <v>255</v>
      </c>
      <c r="OL142">
        <v>255</v>
      </c>
      <c r="OM142">
        <v>255</v>
      </c>
      <c r="ON142">
        <v>255</v>
      </c>
      <c r="OO142">
        <v>255</v>
      </c>
      <c r="OP142">
        <v>255</v>
      </c>
      <c r="OQ142">
        <v>0</v>
      </c>
      <c r="OR142">
        <v>255</v>
      </c>
      <c r="OS142">
        <v>255</v>
      </c>
      <c r="OT142">
        <v>255</v>
      </c>
      <c r="OU142">
        <v>255</v>
      </c>
      <c r="OV142">
        <v>0</v>
      </c>
      <c r="OW142">
        <v>255</v>
      </c>
      <c r="OX142">
        <v>255</v>
      </c>
      <c r="OY142">
        <v>0</v>
      </c>
      <c r="OZ142">
        <v>255</v>
      </c>
      <c r="PA142">
        <v>0</v>
      </c>
      <c r="PB142">
        <v>255</v>
      </c>
      <c r="PC142">
        <v>255</v>
      </c>
      <c r="PD142">
        <v>255</v>
      </c>
      <c r="PE142">
        <v>255</v>
      </c>
      <c r="PF142">
        <v>255</v>
      </c>
      <c r="PG142">
        <v>255</v>
      </c>
      <c r="PH142">
        <v>0</v>
      </c>
      <c r="PI142">
        <v>255</v>
      </c>
      <c r="PJ142">
        <v>0</v>
      </c>
      <c r="PK142">
        <v>255</v>
      </c>
      <c r="PL142">
        <v>0</v>
      </c>
      <c r="PM142">
        <v>255</v>
      </c>
      <c r="PN142">
        <v>255</v>
      </c>
      <c r="PO142">
        <v>0</v>
      </c>
      <c r="PP142">
        <v>255</v>
      </c>
      <c r="PQ142">
        <v>0</v>
      </c>
      <c r="PR142">
        <v>0</v>
      </c>
      <c r="PS142">
        <v>255</v>
      </c>
      <c r="PT142">
        <v>0</v>
      </c>
      <c r="PU142">
        <v>255</v>
      </c>
      <c r="PV142">
        <v>0</v>
      </c>
      <c r="PW142">
        <v>0</v>
      </c>
      <c r="PX142">
        <v>0</v>
      </c>
      <c r="PY142">
        <v>0</v>
      </c>
      <c r="PZ142">
        <v>255</v>
      </c>
      <c r="QA142">
        <v>255</v>
      </c>
      <c r="QB142">
        <v>0</v>
      </c>
      <c r="QC142">
        <v>255</v>
      </c>
      <c r="QD142">
        <v>0</v>
      </c>
      <c r="QE142">
        <v>0</v>
      </c>
      <c r="QF142">
        <v>0</v>
      </c>
      <c r="QG142">
        <v>255</v>
      </c>
      <c r="QH142">
        <v>0</v>
      </c>
      <c r="QI142">
        <v>255</v>
      </c>
      <c r="QJ142">
        <v>0</v>
      </c>
      <c r="QK142">
        <v>255</v>
      </c>
      <c r="QL142">
        <v>0</v>
      </c>
      <c r="QM142">
        <v>255</v>
      </c>
      <c r="QN142">
        <v>255</v>
      </c>
      <c r="QO142">
        <v>0</v>
      </c>
      <c r="QP142">
        <v>255</v>
      </c>
      <c r="QQ142">
        <v>255</v>
      </c>
      <c r="QR142">
        <v>0</v>
      </c>
      <c r="QS142">
        <v>255</v>
      </c>
      <c r="QT142">
        <v>255</v>
      </c>
      <c r="QU142">
        <v>255</v>
      </c>
      <c r="QV142">
        <v>255</v>
      </c>
      <c r="QW142">
        <v>0</v>
      </c>
      <c r="QX142">
        <v>255</v>
      </c>
      <c r="QY142">
        <v>0</v>
      </c>
      <c r="QZ142">
        <v>0</v>
      </c>
      <c r="RA142">
        <v>0</v>
      </c>
      <c r="RB142">
        <v>255</v>
      </c>
      <c r="RC142">
        <v>0</v>
      </c>
      <c r="RD142">
        <v>0</v>
      </c>
      <c r="RE142">
        <v>0</v>
      </c>
      <c r="RF142">
        <v>255</v>
      </c>
      <c r="RG142">
        <v>255</v>
      </c>
      <c r="RH142">
        <v>0</v>
      </c>
      <c r="RI142">
        <v>255</v>
      </c>
      <c r="RJ142">
        <v>0</v>
      </c>
      <c r="RK142">
        <v>0</v>
      </c>
      <c r="RL142">
        <v>0</v>
      </c>
      <c r="RM142">
        <v>0</v>
      </c>
      <c r="RN142">
        <v>255</v>
      </c>
      <c r="RO142">
        <v>0</v>
      </c>
      <c r="RP142">
        <v>255</v>
      </c>
      <c r="RQ142">
        <v>255</v>
      </c>
      <c r="RR142">
        <v>255</v>
      </c>
      <c r="RS142">
        <v>0</v>
      </c>
      <c r="RT142">
        <v>0</v>
      </c>
      <c r="RU142">
        <v>0</v>
      </c>
      <c r="RV142">
        <v>0</v>
      </c>
      <c r="RW142">
        <v>0</v>
      </c>
      <c r="RX142">
        <v>0</v>
      </c>
      <c r="RY142">
        <v>0</v>
      </c>
      <c r="RZ142">
        <v>255</v>
      </c>
      <c r="SA142">
        <v>0</v>
      </c>
      <c r="SB142">
        <v>255</v>
      </c>
      <c r="SC142">
        <v>0</v>
      </c>
      <c r="SD142">
        <v>0</v>
      </c>
      <c r="SE142">
        <v>0</v>
      </c>
      <c r="SF142">
        <v>255</v>
      </c>
      <c r="SG142">
        <v>255</v>
      </c>
      <c r="SH142">
        <v>255</v>
      </c>
      <c r="SI142">
        <v>0</v>
      </c>
      <c r="SJ142">
        <v>255</v>
      </c>
      <c r="SK142">
        <v>255</v>
      </c>
      <c r="SL142">
        <v>0</v>
      </c>
      <c r="SM142">
        <v>0</v>
      </c>
      <c r="SN142">
        <v>0</v>
      </c>
      <c r="SO142">
        <v>0</v>
      </c>
      <c r="SP142">
        <v>255</v>
      </c>
      <c r="SQ142">
        <v>0</v>
      </c>
      <c r="SR142">
        <v>255</v>
      </c>
      <c r="SS142">
        <v>255</v>
      </c>
      <c r="ST142">
        <v>0</v>
      </c>
      <c r="SU142">
        <v>255</v>
      </c>
      <c r="SV142">
        <v>0</v>
      </c>
      <c r="SW142">
        <v>255</v>
      </c>
      <c r="SX142">
        <v>0</v>
      </c>
      <c r="SY142">
        <v>255</v>
      </c>
      <c r="SZ142">
        <v>0</v>
      </c>
      <c r="TA142">
        <v>255</v>
      </c>
      <c r="TB142">
        <v>0</v>
      </c>
      <c r="TC142">
        <v>255</v>
      </c>
      <c r="TD142">
        <v>255</v>
      </c>
      <c r="TE142">
        <v>255</v>
      </c>
      <c r="TF142">
        <v>0</v>
      </c>
      <c r="TG142">
        <v>255</v>
      </c>
      <c r="TH142">
        <v>255</v>
      </c>
      <c r="TI142">
        <v>0</v>
      </c>
      <c r="TJ142">
        <v>255</v>
      </c>
      <c r="TK142">
        <v>0</v>
      </c>
      <c r="TL142">
        <v>255</v>
      </c>
      <c r="TM142">
        <v>255</v>
      </c>
      <c r="TN142">
        <v>255</v>
      </c>
      <c r="TO142">
        <v>0</v>
      </c>
      <c r="TP142">
        <v>0</v>
      </c>
      <c r="TQ142">
        <v>255</v>
      </c>
      <c r="TR142">
        <v>0</v>
      </c>
      <c r="TS142">
        <v>255</v>
      </c>
      <c r="TT142">
        <v>255</v>
      </c>
      <c r="TU142">
        <v>0</v>
      </c>
      <c r="TV142">
        <v>255</v>
      </c>
      <c r="TW142">
        <v>0</v>
      </c>
      <c r="TX142">
        <v>255</v>
      </c>
      <c r="TY142">
        <v>0</v>
      </c>
      <c r="TZ142">
        <v>0</v>
      </c>
      <c r="UA142">
        <v>255</v>
      </c>
      <c r="UB142">
        <v>255</v>
      </c>
      <c r="UC142">
        <v>0</v>
      </c>
      <c r="UD142">
        <v>255</v>
      </c>
      <c r="UE142">
        <v>0</v>
      </c>
      <c r="UF142">
        <v>255</v>
      </c>
      <c r="UG142">
        <v>255</v>
      </c>
      <c r="UH142">
        <v>255</v>
      </c>
      <c r="UI142">
        <v>255</v>
      </c>
      <c r="UJ142">
        <v>255</v>
      </c>
      <c r="UK142">
        <v>0</v>
      </c>
      <c r="UL142">
        <v>255</v>
      </c>
      <c r="UM142">
        <v>0</v>
      </c>
      <c r="UN142">
        <v>255</v>
      </c>
      <c r="UO142">
        <v>0</v>
      </c>
      <c r="UP142">
        <v>255</v>
      </c>
      <c r="UQ142">
        <v>255</v>
      </c>
    </row>
    <row r="143" spans="1:563" ht="28.25" customHeight="1">
      <c r="A143" s="1">
        <v>255</v>
      </c>
      <c r="B143" s="1">
        <v>0</v>
      </c>
      <c r="C143" s="1">
        <v>255</v>
      </c>
      <c r="D143" s="1">
        <v>255</v>
      </c>
      <c r="E143" s="1">
        <v>0</v>
      </c>
      <c r="F143" s="1">
        <v>255</v>
      </c>
      <c r="G143" s="1">
        <v>0</v>
      </c>
      <c r="H143" s="1">
        <v>255</v>
      </c>
      <c r="I143" s="1">
        <v>0</v>
      </c>
      <c r="J143" s="1">
        <v>255</v>
      </c>
      <c r="K143" s="1">
        <v>255</v>
      </c>
      <c r="L143" s="1">
        <v>0</v>
      </c>
      <c r="M143" s="1">
        <v>255</v>
      </c>
      <c r="N143" s="1">
        <v>0</v>
      </c>
      <c r="O143" s="1">
        <v>255</v>
      </c>
      <c r="P143" s="1">
        <v>255</v>
      </c>
      <c r="Q143" s="1">
        <v>0</v>
      </c>
      <c r="R143" s="1">
        <v>255</v>
      </c>
      <c r="S143" s="1">
        <v>0</v>
      </c>
      <c r="T143" s="1">
        <v>255</v>
      </c>
      <c r="U143" s="1">
        <v>0</v>
      </c>
      <c r="V143" s="1">
        <v>255</v>
      </c>
      <c r="W143" s="1">
        <v>255</v>
      </c>
      <c r="X143" s="1">
        <v>255</v>
      </c>
      <c r="Y143" s="1">
        <v>0</v>
      </c>
      <c r="Z143" s="1">
        <v>255</v>
      </c>
      <c r="AA143" s="1">
        <v>0</v>
      </c>
      <c r="AB143" s="1">
        <v>255</v>
      </c>
      <c r="AC143" s="1">
        <v>0</v>
      </c>
      <c r="AD143" s="1">
        <v>255</v>
      </c>
      <c r="AE143" s="1">
        <v>0</v>
      </c>
      <c r="AF143" s="1">
        <v>255</v>
      </c>
      <c r="AG143" s="1">
        <v>255</v>
      </c>
      <c r="AH143" s="1">
        <v>255</v>
      </c>
      <c r="AI143" s="1">
        <v>0</v>
      </c>
      <c r="AJ143" s="1">
        <v>255</v>
      </c>
      <c r="AK143" s="1">
        <v>255</v>
      </c>
      <c r="AL143" s="1">
        <v>0</v>
      </c>
      <c r="AM143" s="1">
        <v>255</v>
      </c>
      <c r="AN143" s="1">
        <v>255</v>
      </c>
      <c r="AO143" s="1">
        <v>255</v>
      </c>
      <c r="AP143" s="1">
        <v>0</v>
      </c>
      <c r="AQ143" s="1">
        <v>255</v>
      </c>
      <c r="AR143" s="1">
        <v>255</v>
      </c>
      <c r="AS143" s="1">
        <v>0</v>
      </c>
      <c r="AT143" s="1">
        <v>255</v>
      </c>
      <c r="AU143" s="1">
        <v>0</v>
      </c>
      <c r="AV143" s="1">
        <v>255</v>
      </c>
      <c r="AW143" s="1">
        <v>0</v>
      </c>
      <c r="AX143" s="1">
        <v>255</v>
      </c>
      <c r="AY143" s="1">
        <v>0</v>
      </c>
      <c r="AZ143" s="1">
        <v>255</v>
      </c>
      <c r="BA143" s="1">
        <v>0</v>
      </c>
      <c r="BB143" s="1">
        <v>255</v>
      </c>
      <c r="BC143" s="1">
        <v>255</v>
      </c>
      <c r="BD143" s="1">
        <v>255</v>
      </c>
      <c r="BE143" s="1">
        <v>0</v>
      </c>
      <c r="BF143" s="1">
        <v>255</v>
      </c>
      <c r="BG143" s="1">
        <v>255</v>
      </c>
      <c r="BH143" s="1">
        <v>0</v>
      </c>
      <c r="BI143" s="1">
        <v>255</v>
      </c>
      <c r="BJ143" s="1">
        <v>255</v>
      </c>
      <c r="BK143" s="1">
        <v>0</v>
      </c>
      <c r="BL143" s="1">
        <v>255</v>
      </c>
      <c r="BM143" s="1">
        <v>255</v>
      </c>
      <c r="BN143" s="1">
        <v>255</v>
      </c>
      <c r="BO143" s="1">
        <v>0</v>
      </c>
      <c r="BP143" s="1">
        <v>255</v>
      </c>
      <c r="BQ143" s="1">
        <v>0</v>
      </c>
      <c r="BR143" s="1">
        <v>0</v>
      </c>
      <c r="BS143" s="1">
        <v>255</v>
      </c>
      <c r="BT143" s="1">
        <v>255</v>
      </c>
      <c r="BU143" s="1">
        <v>0</v>
      </c>
      <c r="BV143" s="1">
        <v>255</v>
      </c>
      <c r="BW143" s="1">
        <v>0</v>
      </c>
      <c r="BX143" s="1">
        <v>255</v>
      </c>
      <c r="BY143" s="1">
        <v>0</v>
      </c>
      <c r="BZ143" s="1">
        <v>255</v>
      </c>
      <c r="CA143" s="1">
        <v>0</v>
      </c>
      <c r="CB143" s="1">
        <v>255</v>
      </c>
      <c r="CC143" s="1">
        <v>255</v>
      </c>
      <c r="CD143" s="1">
        <v>0</v>
      </c>
      <c r="CE143" s="1">
        <v>255</v>
      </c>
      <c r="CF143" s="1">
        <v>255</v>
      </c>
      <c r="CG143" s="1">
        <v>255</v>
      </c>
      <c r="CH143" s="1">
        <v>255</v>
      </c>
      <c r="CI143" s="1">
        <v>0</v>
      </c>
      <c r="CJ143" s="1">
        <v>255</v>
      </c>
      <c r="CK143" s="1">
        <v>255</v>
      </c>
      <c r="CL143" s="1">
        <v>0</v>
      </c>
      <c r="CM143" s="1">
        <v>0</v>
      </c>
      <c r="CN143" s="1">
        <v>0</v>
      </c>
      <c r="CO143" s="1">
        <v>0</v>
      </c>
      <c r="CP143" s="1">
        <v>255</v>
      </c>
      <c r="CQ143" s="1">
        <v>0</v>
      </c>
      <c r="CR143" s="1">
        <v>255</v>
      </c>
      <c r="CS143" s="1">
        <v>255</v>
      </c>
      <c r="CT143" s="1">
        <v>255</v>
      </c>
      <c r="CU143" s="1">
        <v>255</v>
      </c>
      <c r="CV143" s="1">
        <v>0</v>
      </c>
      <c r="CW143" s="1">
        <v>255</v>
      </c>
      <c r="CX143" s="1">
        <v>0</v>
      </c>
      <c r="CY143" s="1">
        <v>0</v>
      </c>
      <c r="CZ143" s="1">
        <v>255</v>
      </c>
      <c r="DA143" s="1">
        <v>0</v>
      </c>
      <c r="DB143" s="1">
        <v>255</v>
      </c>
      <c r="DC143" s="1">
        <v>255</v>
      </c>
      <c r="DD143" s="1">
        <v>0</v>
      </c>
      <c r="DE143" s="1">
        <v>255</v>
      </c>
      <c r="DF143" s="1">
        <v>255</v>
      </c>
      <c r="DG143" s="1">
        <v>255</v>
      </c>
      <c r="DH143" s="1">
        <v>0</v>
      </c>
      <c r="DI143" s="1">
        <v>255</v>
      </c>
      <c r="DJ143" s="1">
        <v>255</v>
      </c>
      <c r="DK143" s="1">
        <v>255</v>
      </c>
      <c r="DL143" s="1">
        <v>0</v>
      </c>
      <c r="DM143" s="1">
        <v>255</v>
      </c>
      <c r="DN143" s="1">
        <v>255</v>
      </c>
      <c r="DO143" s="1">
        <v>0</v>
      </c>
      <c r="DP143" s="1">
        <v>255</v>
      </c>
      <c r="DQ143" s="1">
        <v>0</v>
      </c>
      <c r="DR143" s="1">
        <v>0</v>
      </c>
      <c r="DS143" s="1">
        <v>255</v>
      </c>
      <c r="DT143" s="1">
        <v>0</v>
      </c>
      <c r="DU143" s="1">
        <v>0</v>
      </c>
      <c r="DV143" s="1">
        <v>0</v>
      </c>
      <c r="DW143" s="1">
        <v>0</v>
      </c>
      <c r="DX143" s="1">
        <v>255</v>
      </c>
      <c r="DY143" s="1">
        <v>255</v>
      </c>
      <c r="DZ143" s="1">
        <v>0</v>
      </c>
      <c r="EA143" s="1">
        <v>255</v>
      </c>
      <c r="EB143" s="1">
        <v>0</v>
      </c>
      <c r="EC143" s="1">
        <v>255</v>
      </c>
      <c r="ED143" s="1">
        <v>0</v>
      </c>
      <c r="EE143" s="1">
        <v>0</v>
      </c>
      <c r="EF143" s="1">
        <v>0</v>
      </c>
      <c r="EG143" s="1">
        <v>255</v>
      </c>
      <c r="EH143" s="1">
        <v>255</v>
      </c>
      <c r="EI143" s="1">
        <v>255</v>
      </c>
      <c r="EJ143" s="1">
        <v>255</v>
      </c>
      <c r="EK143" s="1">
        <v>0</v>
      </c>
      <c r="EL143" s="1">
        <v>255</v>
      </c>
      <c r="EM143" s="1">
        <v>0</v>
      </c>
      <c r="EN143" s="1">
        <v>255</v>
      </c>
      <c r="EO143" s="1">
        <v>0</v>
      </c>
      <c r="EP143" s="1">
        <v>255</v>
      </c>
      <c r="EQ143" s="1">
        <v>0</v>
      </c>
      <c r="ER143" s="1">
        <v>255</v>
      </c>
      <c r="ES143" s="1">
        <v>0</v>
      </c>
      <c r="ET143" s="1">
        <v>255</v>
      </c>
      <c r="EU143" s="1">
        <v>255</v>
      </c>
      <c r="EV143" s="1">
        <v>0</v>
      </c>
      <c r="EW143" s="1">
        <v>255</v>
      </c>
      <c r="EX143" s="1">
        <v>255</v>
      </c>
      <c r="EY143" s="1">
        <v>0</v>
      </c>
      <c r="EZ143" s="1">
        <v>0</v>
      </c>
      <c r="FA143" s="1">
        <v>255</v>
      </c>
      <c r="FB143" s="1">
        <v>0</v>
      </c>
      <c r="FC143" s="1">
        <v>255</v>
      </c>
      <c r="FD143" s="1">
        <v>0</v>
      </c>
      <c r="FE143" s="1">
        <v>255</v>
      </c>
      <c r="FF143" s="1">
        <v>0</v>
      </c>
      <c r="FG143" s="1">
        <v>0</v>
      </c>
      <c r="FH143" s="1">
        <v>255</v>
      </c>
      <c r="FI143" s="1">
        <v>255</v>
      </c>
      <c r="FJ143" s="1">
        <v>0</v>
      </c>
      <c r="FK143" s="1">
        <v>255</v>
      </c>
      <c r="FL143" s="1">
        <v>0</v>
      </c>
      <c r="FM143" s="1">
        <v>255</v>
      </c>
      <c r="FN143" s="1">
        <v>255</v>
      </c>
      <c r="FO143" s="1">
        <v>255</v>
      </c>
      <c r="FP143" s="1">
        <v>255</v>
      </c>
      <c r="FQ143" s="1">
        <v>255</v>
      </c>
      <c r="FR143" s="1">
        <v>0</v>
      </c>
      <c r="FS143" s="1">
        <v>255</v>
      </c>
      <c r="FT143" s="1">
        <v>255</v>
      </c>
      <c r="FU143" s="1">
        <v>255</v>
      </c>
      <c r="FV143" s="1">
        <v>0</v>
      </c>
      <c r="FW143" s="1">
        <v>255</v>
      </c>
      <c r="FX143" s="1">
        <v>0</v>
      </c>
      <c r="FY143" s="1">
        <v>255</v>
      </c>
      <c r="FZ143" s="1">
        <v>255</v>
      </c>
      <c r="GA143" s="1">
        <v>0</v>
      </c>
      <c r="GB143" s="1">
        <v>255</v>
      </c>
      <c r="GC143" s="1">
        <v>0</v>
      </c>
      <c r="GD143" s="1">
        <v>0</v>
      </c>
      <c r="GE143" s="1">
        <v>0</v>
      </c>
      <c r="GF143" s="1">
        <v>0</v>
      </c>
      <c r="GG143" s="1">
        <v>0</v>
      </c>
      <c r="GH143" s="1">
        <v>255</v>
      </c>
      <c r="GI143" s="1">
        <v>0</v>
      </c>
      <c r="GJ143" s="1">
        <v>255</v>
      </c>
      <c r="GK143" s="1">
        <v>0</v>
      </c>
      <c r="GL143" s="1">
        <v>255</v>
      </c>
      <c r="GM143" s="1">
        <v>255</v>
      </c>
      <c r="GN143" s="1">
        <v>0</v>
      </c>
      <c r="GO143" s="1">
        <v>0</v>
      </c>
      <c r="GP143" s="1">
        <v>0</v>
      </c>
      <c r="GQ143" s="1">
        <v>255</v>
      </c>
      <c r="GR143" s="1">
        <v>0</v>
      </c>
      <c r="GS143" s="1">
        <v>255</v>
      </c>
      <c r="GT143" s="1">
        <v>0</v>
      </c>
      <c r="GU143" s="1">
        <v>255</v>
      </c>
      <c r="GV143" s="1">
        <v>255</v>
      </c>
      <c r="GW143" s="1">
        <v>255</v>
      </c>
      <c r="GX143" s="1">
        <v>0</v>
      </c>
      <c r="GY143" s="1">
        <v>0</v>
      </c>
      <c r="GZ143" s="1">
        <v>255</v>
      </c>
      <c r="HA143" s="1">
        <v>255</v>
      </c>
      <c r="HB143" s="1">
        <v>255</v>
      </c>
      <c r="HC143" s="1">
        <v>255</v>
      </c>
      <c r="HD143" s="1">
        <v>0</v>
      </c>
      <c r="HE143" s="1">
        <v>255</v>
      </c>
      <c r="HF143" s="1">
        <v>255</v>
      </c>
      <c r="HG143" s="1">
        <v>0</v>
      </c>
      <c r="HH143" s="1">
        <v>255</v>
      </c>
      <c r="HI143" s="1">
        <v>255</v>
      </c>
      <c r="HJ143" s="1">
        <v>0</v>
      </c>
      <c r="HK143" s="1">
        <v>255</v>
      </c>
      <c r="HL143" s="1">
        <v>0</v>
      </c>
      <c r="HM143" s="1">
        <v>255</v>
      </c>
      <c r="HN143" s="1">
        <v>255</v>
      </c>
      <c r="HO143" s="1">
        <v>0</v>
      </c>
      <c r="HP143" s="1">
        <v>255</v>
      </c>
      <c r="HQ143" s="1">
        <v>0</v>
      </c>
      <c r="HR143" s="1">
        <v>255</v>
      </c>
      <c r="HS143" s="1">
        <v>0</v>
      </c>
      <c r="HT143" s="1">
        <v>0</v>
      </c>
      <c r="HU143" s="1">
        <v>0</v>
      </c>
      <c r="HV143" s="1">
        <v>255</v>
      </c>
      <c r="HW143" s="1">
        <v>0</v>
      </c>
      <c r="HX143" s="1">
        <v>255</v>
      </c>
      <c r="HY143" s="1">
        <v>255</v>
      </c>
      <c r="HZ143" s="1">
        <v>255</v>
      </c>
      <c r="IA143" s="1">
        <v>255</v>
      </c>
      <c r="IB143" s="1">
        <v>0</v>
      </c>
      <c r="IC143" s="1">
        <v>255</v>
      </c>
      <c r="ID143" s="1">
        <v>255</v>
      </c>
      <c r="IE143" s="1">
        <v>255</v>
      </c>
      <c r="IF143" s="1">
        <v>255</v>
      </c>
      <c r="IG143" s="1">
        <v>255</v>
      </c>
      <c r="IH143" s="1">
        <v>255</v>
      </c>
      <c r="II143" s="1">
        <v>255</v>
      </c>
      <c r="IJ143" s="1">
        <v>0</v>
      </c>
      <c r="IK143" s="1">
        <v>0</v>
      </c>
      <c r="IL143" s="1">
        <v>255</v>
      </c>
      <c r="IM143" s="1">
        <v>0</v>
      </c>
      <c r="IN143" s="1">
        <v>255</v>
      </c>
      <c r="IO143" s="1">
        <v>0</v>
      </c>
      <c r="IP143" s="1">
        <v>255</v>
      </c>
      <c r="IQ143" s="1">
        <v>0</v>
      </c>
      <c r="IR143" s="1">
        <v>255</v>
      </c>
      <c r="IS143" s="1">
        <v>0</v>
      </c>
      <c r="IT143" s="1">
        <v>255</v>
      </c>
      <c r="IU143" s="1">
        <v>0</v>
      </c>
      <c r="IV143" s="1">
        <v>255</v>
      </c>
      <c r="IW143" s="1">
        <v>255</v>
      </c>
      <c r="IX143" s="1">
        <v>0</v>
      </c>
      <c r="IY143" s="1">
        <v>255</v>
      </c>
      <c r="IZ143" s="1">
        <v>255</v>
      </c>
      <c r="JA143" s="1">
        <v>255</v>
      </c>
      <c r="JB143" s="1">
        <v>255</v>
      </c>
      <c r="JC143" s="1">
        <v>255</v>
      </c>
      <c r="JD143" s="1">
        <v>255</v>
      </c>
      <c r="JE143" s="1">
        <v>255</v>
      </c>
      <c r="JF143" s="1">
        <v>0</v>
      </c>
      <c r="JG143" s="1">
        <v>255</v>
      </c>
      <c r="JH143" s="1">
        <v>255</v>
      </c>
      <c r="JI143" s="1">
        <v>0</v>
      </c>
      <c r="JJ143" s="1">
        <v>255</v>
      </c>
      <c r="JK143" s="1">
        <v>0</v>
      </c>
      <c r="JL143" s="1">
        <v>0</v>
      </c>
      <c r="JM143" s="1">
        <v>0</v>
      </c>
      <c r="JN143" s="1">
        <v>0</v>
      </c>
      <c r="JO143" s="1">
        <v>255</v>
      </c>
      <c r="JP143" s="1">
        <v>255</v>
      </c>
      <c r="JQ143" s="1">
        <v>0</v>
      </c>
      <c r="JR143" s="1">
        <v>255</v>
      </c>
      <c r="JS143" s="1">
        <v>0</v>
      </c>
      <c r="JT143" s="1">
        <v>255</v>
      </c>
      <c r="JU143" s="1">
        <v>0</v>
      </c>
      <c r="JV143" s="1">
        <v>255</v>
      </c>
      <c r="JW143" s="1">
        <v>255</v>
      </c>
      <c r="JX143" s="1">
        <v>0</v>
      </c>
      <c r="JY143" s="1">
        <v>255</v>
      </c>
      <c r="JZ143" s="1">
        <v>0</v>
      </c>
      <c r="KA143" s="1">
        <v>255</v>
      </c>
      <c r="KB143" s="1">
        <v>0</v>
      </c>
      <c r="KC143" s="1">
        <v>255</v>
      </c>
      <c r="KD143" s="1">
        <v>255</v>
      </c>
      <c r="KE143" s="1">
        <v>0</v>
      </c>
      <c r="KF143" s="1">
        <v>255</v>
      </c>
      <c r="KG143" s="1">
        <v>0</v>
      </c>
      <c r="KH143" s="1">
        <v>255</v>
      </c>
      <c r="KI143" s="1">
        <v>255</v>
      </c>
      <c r="KJ143" s="1">
        <v>0</v>
      </c>
      <c r="KK143" s="1">
        <v>0</v>
      </c>
      <c r="KL143" s="1">
        <v>255</v>
      </c>
      <c r="KM143" s="1">
        <v>255</v>
      </c>
      <c r="KN143" s="1">
        <v>0</v>
      </c>
      <c r="KO143" s="1">
        <v>255</v>
      </c>
      <c r="KP143" s="1">
        <v>0</v>
      </c>
      <c r="KQ143" s="1">
        <v>255</v>
      </c>
      <c r="KR143" s="1">
        <v>255</v>
      </c>
      <c r="KS143" s="1">
        <v>0</v>
      </c>
      <c r="KT143" s="1">
        <v>255</v>
      </c>
      <c r="KU143" s="1">
        <v>0</v>
      </c>
      <c r="KV143" s="1">
        <v>0</v>
      </c>
      <c r="KW143" s="1">
        <v>255</v>
      </c>
      <c r="KX143" s="1">
        <v>0</v>
      </c>
      <c r="KY143" s="1">
        <v>255</v>
      </c>
      <c r="KZ143" s="1">
        <v>0</v>
      </c>
      <c r="LA143" s="1">
        <v>255</v>
      </c>
      <c r="LB143" s="1">
        <v>255</v>
      </c>
      <c r="LC143" s="1">
        <v>0</v>
      </c>
      <c r="LD143" s="1">
        <v>255</v>
      </c>
      <c r="LE143" s="1">
        <v>0</v>
      </c>
      <c r="LF143" s="1">
        <v>255</v>
      </c>
      <c r="LG143" s="1">
        <v>255</v>
      </c>
      <c r="LH143" s="1">
        <v>255</v>
      </c>
      <c r="LI143">
        <v>0</v>
      </c>
      <c r="LJ143">
        <v>255</v>
      </c>
      <c r="LK143">
        <v>0</v>
      </c>
      <c r="LL143">
        <v>0</v>
      </c>
      <c r="LM143">
        <v>255</v>
      </c>
      <c r="LN143">
        <v>0</v>
      </c>
      <c r="LO143">
        <v>0</v>
      </c>
      <c r="LP143">
        <v>255</v>
      </c>
      <c r="LQ143">
        <v>255</v>
      </c>
      <c r="LR143">
        <v>255</v>
      </c>
      <c r="LS143">
        <v>0</v>
      </c>
      <c r="LT143">
        <v>255</v>
      </c>
      <c r="LU143">
        <v>0</v>
      </c>
      <c r="LV143">
        <v>255</v>
      </c>
      <c r="LW143">
        <v>0</v>
      </c>
      <c r="LX143">
        <v>255</v>
      </c>
      <c r="LY143">
        <v>255</v>
      </c>
      <c r="LZ143">
        <v>255</v>
      </c>
      <c r="MA143">
        <v>0</v>
      </c>
      <c r="MB143">
        <v>255</v>
      </c>
      <c r="MC143">
        <v>0</v>
      </c>
      <c r="MD143">
        <v>255</v>
      </c>
      <c r="ME143">
        <v>0</v>
      </c>
      <c r="MF143">
        <v>255</v>
      </c>
      <c r="MG143">
        <v>255</v>
      </c>
      <c r="MH143">
        <v>255</v>
      </c>
      <c r="MI143">
        <v>255</v>
      </c>
      <c r="MJ143">
        <v>255</v>
      </c>
      <c r="MK143">
        <v>255</v>
      </c>
      <c r="ML143">
        <v>255</v>
      </c>
      <c r="MM143">
        <v>255</v>
      </c>
      <c r="MN143">
        <v>0</v>
      </c>
      <c r="MO143">
        <v>255</v>
      </c>
      <c r="MP143">
        <v>0</v>
      </c>
      <c r="MQ143">
        <v>255</v>
      </c>
      <c r="MR143">
        <v>255</v>
      </c>
      <c r="MS143">
        <v>0</v>
      </c>
      <c r="MT143">
        <v>255</v>
      </c>
      <c r="MU143">
        <v>255</v>
      </c>
      <c r="MV143">
        <v>255</v>
      </c>
      <c r="MW143">
        <v>0</v>
      </c>
      <c r="MX143">
        <v>255</v>
      </c>
      <c r="MY143">
        <v>0</v>
      </c>
      <c r="MZ143">
        <v>255</v>
      </c>
      <c r="NA143">
        <v>255</v>
      </c>
      <c r="NB143">
        <v>0</v>
      </c>
      <c r="NC143">
        <v>255</v>
      </c>
      <c r="ND143">
        <v>255</v>
      </c>
      <c r="NE143">
        <v>255</v>
      </c>
      <c r="NF143">
        <v>255</v>
      </c>
      <c r="NG143">
        <v>0</v>
      </c>
      <c r="NH143">
        <v>0</v>
      </c>
      <c r="NI143">
        <v>0</v>
      </c>
      <c r="NJ143">
        <v>255</v>
      </c>
      <c r="NK143">
        <v>0</v>
      </c>
      <c r="NL143">
        <v>255</v>
      </c>
      <c r="NM143">
        <v>0</v>
      </c>
      <c r="NN143">
        <v>255</v>
      </c>
      <c r="NO143">
        <v>255</v>
      </c>
      <c r="NP143">
        <v>255</v>
      </c>
      <c r="NQ143">
        <v>255</v>
      </c>
      <c r="NR143">
        <v>255</v>
      </c>
      <c r="NS143">
        <v>0</v>
      </c>
      <c r="NT143">
        <v>255</v>
      </c>
      <c r="NU143">
        <v>0</v>
      </c>
      <c r="NV143">
        <v>255</v>
      </c>
      <c r="NW143">
        <v>0</v>
      </c>
      <c r="NX143">
        <v>255</v>
      </c>
      <c r="NY143">
        <v>0</v>
      </c>
      <c r="NZ143">
        <v>0</v>
      </c>
      <c r="OA143">
        <v>0</v>
      </c>
      <c r="OB143">
        <v>255</v>
      </c>
      <c r="OC143">
        <v>0</v>
      </c>
      <c r="OD143">
        <v>255</v>
      </c>
      <c r="OE143">
        <v>0</v>
      </c>
      <c r="OF143">
        <v>255</v>
      </c>
      <c r="OG143">
        <v>255</v>
      </c>
      <c r="OH143">
        <v>0</v>
      </c>
      <c r="OI143">
        <v>255</v>
      </c>
      <c r="OJ143">
        <v>0</v>
      </c>
      <c r="OK143">
        <v>0</v>
      </c>
      <c r="OL143">
        <v>255</v>
      </c>
      <c r="OM143">
        <v>0</v>
      </c>
      <c r="ON143">
        <v>255</v>
      </c>
      <c r="OO143">
        <v>0</v>
      </c>
      <c r="OP143">
        <v>255</v>
      </c>
      <c r="OQ143">
        <v>255</v>
      </c>
      <c r="OR143">
        <v>0</v>
      </c>
      <c r="OS143">
        <v>0</v>
      </c>
      <c r="OT143">
        <v>0</v>
      </c>
      <c r="OU143">
        <v>255</v>
      </c>
      <c r="OV143">
        <v>0</v>
      </c>
      <c r="OW143">
        <v>255</v>
      </c>
      <c r="OX143">
        <v>0</v>
      </c>
      <c r="OY143">
        <v>255</v>
      </c>
      <c r="OZ143">
        <v>255</v>
      </c>
      <c r="PA143">
        <v>255</v>
      </c>
      <c r="PB143">
        <v>0</v>
      </c>
      <c r="PC143">
        <v>255</v>
      </c>
      <c r="PD143">
        <v>0</v>
      </c>
      <c r="PE143">
        <v>0</v>
      </c>
      <c r="PF143">
        <v>255</v>
      </c>
      <c r="PG143">
        <v>0</v>
      </c>
      <c r="PH143">
        <v>255</v>
      </c>
      <c r="PI143">
        <v>255</v>
      </c>
      <c r="PJ143">
        <v>0</v>
      </c>
      <c r="PK143">
        <v>255</v>
      </c>
      <c r="PL143">
        <v>255</v>
      </c>
      <c r="PM143">
        <v>0</v>
      </c>
      <c r="PN143">
        <v>255</v>
      </c>
      <c r="PO143">
        <v>255</v>
      </c>
      <c r="PP143">
        <v>255</v>
      </c>
      <c r="PQ143">
        <v>255</v>
      </c>
      <c r="PR143">
        <v>255</v>
      </c>
      <c r="PS143">
        <v>255</v>
      </c>
      <c r="PT143">
        <v>255</v>
      </c>
      <c r="PU143">
        <v>255</v>
      </c>
      <c r="PV143">
        <v>255</v>
      </c>
      <c r="PW143">
        <v>255</v>
      </c>
      <c r="PX143">
        <v>255</v>
      </c>
      <c r="PY143">
        <v>255</v>
      </c>
      <c r="PZ143">
        <v>255</v>
      </c>
      <c r="QA143">
        <v>0</v>
      </c>
      <c r="QB143">
        <v>255</v>
      </c>
      <c r="QC143">
        <v>255</v>
      </c>
      <c r="QD143">
        <v>0</v>
      </c>
      <c r="QE143">
        <v>255</v>
      </c>
      <c r="QF143">
        <v>255</v>
      </c>
      <c r="QG143">
        <v>0</v>
      </c>
      <c r="QH143">
        <v>255</v>
      </c>
      <c r="QI143">
        <v>0</v>
      </c>
      <c r="QJ143">
        <v>255</v>
      </c>
      <c r="QK143">
        <v>0</v>
      </c>
      <c r="QL143">
        <v>255</v>
      </c>
      <c r="QM143">
        <v>0</v>
      </c>
      <c r="QN143">
        <v>255</v>
      </c>
      <c r="QO143">
        <v>0</v>
      </c>
      <c r="QP143">
        <v>255</v>
      </c>
      <c r="QQ143">
        <v>0</v>
      </c>
      <c r="QR143">
        <v>255</v>
      </c>
      <c r="QS143">
        <v>255</v>
      </c>
      <c r="QT143">
        <v>0</v>
      </c>
      <c r="QU143">
        <v>0</v>
      </c>
      <c r="QV143">
        <v>255</v>
      </c>
      <c r="QW143">
        <v>255</v>
      </c>
      <c r="QX143">
        <v>0</v>
      </c>
      <c r="QY143">
        <v>255</v>
      </c>
      <c r="QZ143">
        <v>255</v>
      </c>
      <c r="RA143">
        <v>255</v>
      </c>
      <c r="RB143">
        <v>255</v>
      </c>
      <c r="RC143">
        <v>255</v>
      </c>
      <c r="RD143">
        <v>255</v>
      </c>
      <c r="RE143">
        <v>0</v>
      </c>
      <c r="RF143">
        <v>0</v>
      </c>
      <c r="RG143">
        <v>255</v>
      </c>
      <c r="RH143">
        <v>255</v>
      </c>
      <c r="RI143">
        <v>255</v>
      </c>
      <c r="RJ143">
        <v>255</v>
      </c>
      <c r="RK143">
        <v>255</v>
      </c>
      <c r="RL143">
        <v>0</v>
      </c>
      <c r="RM143">
        <v>255</v>
      </c>
      <c r="RN143">
        <v>255</v>
      </c>
      <c r="RO143">
        <v>0</v>
      </c>
      <c r="RP143">
        <v>255</v>
      </c>
      <c r="RQ143">
        <v>0</v>
      </c>
      <c r="RR143">
        <v>255</v>
      </c>
      <c r="RS143">
        <v>255</v>
      </c>
      <c r="RT143">
        <v>255</v>
      </c>
      <c r="RU143">
        <v>0</v>
      </c>
      <c r="RV143">
        <v>255</v>
      </c>
      <c r="RW143">
        <v>255</v>
      </c>
      <c r="RX143">
        <v>255</v>
      </c>
      <c r="RY143">
        <v>255</v>
      </c>
      <c r="RZ143">
        <v>0</v>
      </c>
      <c r="SA143">
        <v>255</v>
      </c>
      <c r="SB143">
        <v>0</v>
      </c>
      <c r="SC143">
        <v>255</v>
      </c>
      <c r="SD143">
        <v>255</v>
      </c>
      <c r="SE143">
        <v>0</v>
      </c>
      <c r="SF143">
        <v>0</v>
      </c>
      <c r="SG143">
        <v>0</v>
      </c>
      <c r="SH143">
        <v>0</v>
      </c>
      <c r="SI143">
        <v>255</v>
      </c>
      <c r="SJ143">
        <v>0</v>
      </c>
      <c r="SK143">
        <v>255</v>
      </c>
      <c r="SL143">
        <v>0</v>
      </c>
      <c r="SM143">
        <v>0</v>
      </c>
      <c r="SN143">
        <v>255</v>
      </c>
      <c r="SO143">
        <v>255</v>
      </c>
      <c r="SP143">
        <v>255</v>
      </c>
      <c r="SQ143">
        <v>255</v>
      </c>
      <c r="SR143">
        <v>0</v>
      </c>
      <c r="SS143">
        <v>255</v>
      </c>
      <c r="ST143">
        <v>0</v>
      </c>
      <c r="SU143">
        <v>255</v>
      </c>
      <c r="SV143">
        <v>255</v>
      </c>
      <c r="SW143">
        <v>255</v>
      </c>
      <c r="SX143">
        <v>255</v>
      </c>
      <c r="SY143">
        <v>255</v>
      </c>
      <c r="SZ143">
        <v>0</v>
      </c>
      <c r="TA143">
        <v>255</v>
      </c>
      <c r="TB143">
        <v>255</v>
      </c>
      <c r="TC143">
        <v>0</v>
      </c>
      <c r="TD143">
        <v>255</v>
      </c>
      <c r="TE143">
        <v>0</v>
      </c>
      <c r="TF143">
        <v>255</v>
      </c>
      <c r="TG143">
        <v>0</v>
      </c>
      <c r="TH143">
        <v>255</v>
      </c>
      <c r="TI143">
        <v>255</v>
      </c>
      <c r="TJ143">
        <v>0</v>
      </c>
      <c r="TK143">
        <v>0</v>
      </c>
      <c r="TL143">
        <v>255</v>
      </c>
      <c r="TM143">
        <v>0</v>
      </c>
      <c r="TN143">
        <v>0</v>
      </c>
      <c r="TO143">
        <v>255</v>
      </c>
      <c r="TP143">
        <v>0</v>
      </c>
      <c r="TQ143">
        <v>255</v>
      </c>
      <c r="TR143">
        <v>0</v>
      </c>
      <c r="TS143">
        <v>255</v>
      </c>
      <c r="TT143">
        <v>0</v>
      </c>
      <c r="TU143">
        <v>255</v>
      </c>
      <c r="TV143">
        <v>255</v>
      </c>
      <c r="TW143">
        <v>255</v>
      </c>
      <c r="TX143">
        <v>0</v>
      </c>
      <c r="TY143">
        <v>255</v>
      </c>
      <c r="TZ143">
        <v>255</v>
      </c>
      <c r="UA143">
        <v>0</v>
      </c>
      <c r="UB143">
        <v>255</v>
      </c>
      <c r="UC143">
        <v>0</v>
      </c>
      <c r="UD143">
        <v>255</v>
      </c>
      <c r="UE143">
        <v>255</v>
      </c>
      <c r="UF143">
        <v>0</v>
      </c>
      <c r="UG143">
        <v>255</v>
      </c>
      <c r="UH143">
        <v>0</v>
      </c>
      <c r="UI143">
        <v>0</v>
      </c>
      <c r="UJ143">
        <v>255</v>
      </c>
      <c r="UK143">
        <v>0</v>
      </c>
      <c r="UL143">
        <v>255</v>
      </c>
      <c r="UM143">
        <v>255</v>
      </c>
      <c r="UN143">
        <v>255</v>
      </c>
      <c r="UO143">
        <v>255</v>
      </c>
      <c r="UP143">
        <v>0</v>
      </c>
      <c r="UQ143">
        <v>255</v>
      </c>
    </row>
    <row r="144" spans="1:563" ht="28.25" customHeight="1">
      <c r="A144" s="1">
        <v>0</v>
      </c>
      <c r="B144" s="1">
        <v>255</v>
      </c>
      <c r="C144" s="1">
        <v>0</v>
      </c>
      <c r="D144" s="1">
        <v>255</v>
      </c>
      <c r="E144" s="1">
        <v>0</v>
      </c>
      <c r="F144" s="1">
        <v>255</v>
      </c>
      <c r="G144" s="1">
        <v>255</v>
      </c>
      <c r="H144" s="1">
        <v>0</v>
      </c>
      <c r="I144" s="1">
        <v>255</v>
      </c>
      <c r="J144" s="1">
        <v>0</v>
      </c>
      <c r="K144" s="1">
        <v>255</v>
      </c>
      <c r="L144" s="1">
        <v>0</v>
      </c>
      <c r="M144" s="1">
        <v>255</v>
      </c>
      <c r="N144" s="1">
        <v>0</v>
      </c>
      <c r="O144" s="1">
        <v>255</v>
      </c>
      <c r="P144" s="1">
        <v>0</v>
      </c>
      <c r="Q144" s="1">
        <v>255</v>
      </c>
      <c r="R144" s="1">
        <v>0</v>
      </c>
      <c r="S144" s="1">
        <v>255</v>
      </c>
      <c r="T144" s="1">
        <v>255</v>
      </c>
      <c r="U144" s="1">
        <v>0</v>
      </c>
      <c r="V144" s="1">
        <v>255</v>
      </c>
      <c r="W144" s="1">
        <v>0</v>
      </c>
      <c r="X144" s="1">
        <v>0</v>
      </c>
      <c r="Y144" s="1">
        <v>255</v>
      </c>
      <c r="Z144" s="1">
        <v>0</v>
      </c>
      <c r="AA144" s="1">
        <v>255</v>
      </c>
      <c r="AB144" s="1">
        <v>0</v>
      </c>
      <c r="AC144" s="1">
        <v>255</v>
      </c>
      <c r="AD144" s="1">
        <v>0</v>
      </c>
      <c r="AE144" s="1">
        <v>255</v>
      </c>
      <c r="AF144" s="1">
        <v>0</v>
      </c>
      <c r="AG144" s="1">
        <v>0</v>
      </c>
      <c r="AH144" s="1">
        <v>255</v>
      </c>
      <c r="AI144" s="1">
        <v>0</v>
      </c>
      <c r="AJ144" s="1">
        <v>255</v>
      </c>
      <c r="AK144" s="1">
        <v>0</v>
      </c>
      <c r="AL144" s="1">
        <v>255</v>
      </c>
      <c r="AM144" s="1">
        <v>0</v>
      </c>
      <c r="AN144" s="1">
        <v>0</v>
      </c>
      <c r="AO144" s="1">
        <v>255</v>
      </c>
      <c r="AP144" s="1">
        <v>0</v>
      </c>
      <c r="AQ144" s="1">
        <v>255</v>
      </c>
      <c r="AR144" s="1">
        <v>0</v>
      </c>
      <c r="AS144" s="1">
        <v>255</v>
      </c>
      <c r="AT144" s="1">
        <v>255</v>
      </c>
      <c r="AU144" s="1">
        <v>0</v>
      </c>
      <c r="AV144" s="1">
        <v>255</v>
      </c>
      <c r="AW144" s="1">
        <v>255</v>
      </c>
      <c r="AX144" s="1">
        <v>0</v>
      </c>
      <c r="AY144" s="1">
        <v>255</v>
      </c>
      <c r="AZ144" s="1">
        <v>0</v>
      </c>
      <c r="BA144" s="1">
        <v>255</v>
      </c>
      <c r="BB144" s="1">
        <v>0</v>
      </c>
      <c r="BC144" s="1">
        <v>0</v>
      </c>
      <c r="BD144" s="1">
        <v>255</v>
      </c>
      <c r="BE144" s="1">
        <v>0</v>
      </c>
      <c r="BF144" s="1">
        <v>0</v>
      </c>
      <c r="BG144" s="1">
        <v>255</v>
      </c>
      <c r="BH144" s="1">
        <v>0</v>
      </c>
      <c r="BI144" s="1">
        <v>255</v>
      </c>
      <c r="BJ144" s="1">
        <v>0</v>
      </c>
      <c r="BK144" s="1">
        <v>255</v>
      </c>
      <c r="BL144" s="1">
        <v>0</v>
      </c>
      <c r="BM144" s="1">
        <v>0</v>
      </c>
      <c r="BN144" s="1">
        <v>255</v>
      </c>
      <c r="BO144" s="1">
        <v>0</v>
      </c>
      <c r="BP144" s="1">
        <v>255</v>
      </c>
      <c r="BQ144" s="1">
        <v>255</v>
      </c>
      <c r="BR144" s="1">
        <v>255</v>
      </c>
      <c r="BS144" s="1">
        <v>0</v>
      </c>
      <c r="BT144" s="1">
        <v>255</v>
      </c>
      <c r="BU144" s="1">
        <v>0</v>
      </c>
      <c r="BV144" s="1">
        <v>255</v>
      </c>
      <c r="BW144" s="1">
        <v>255</v>
      </c>
      <c r="BX144" s="1">
        <v>255</v>
      </c>
      <c r="BY144" s="1">
        <v>0</v>
      </c>
      <c r="BZ144" s="1">
        <v>255</v>
      </c>
      <c r="CA144" s="1">
        <v>255</v>
      </c>
      <c r="CB144" s="1">
        <v>0</v>
      </c>
      <c r="CC144" s="1">
        <v>255</v>
      </c>
      <c r="CD144" s="1">
        <v>255</v>
      </c>
      <c r="CE144" s="1">
        <v>255</v>
      </c>
      <c r="CF144" s="1">
        <v>0</v>
      </c>
      <c r="CG144" s="1">
        <v>255</v>
      </c>
      <c r="CH144" s="1">
        <v>0</v>
      </c>
      <c r="CI144" s="1">
        <v>255</v>
      </c>
      <c r="CJ144" s="1">
        <v>0</v>
      </c>
      <c r="CK144" s="1">
        <v>255</v>
      </c>
      <c r="CL144" s="1">
        <v>255</v>
      </c>
      <c r="CM144" s="1">
        <v>255</v>
      </c>
      <c r="CN144" s="1">
        <v>255</v>
      </c>
      <c r="CO144" s="1">
        <v>255</v>
      </c>
      <c r="CP144" s="1">
        <v>255</v>
      </c>
      <c r="CQ144" s="1">
        <v>0</v>
      </c>
      <c r="CR144" s="1">
        <v>255</v>
      </c>
      <c r="CS144" s="1">
        <v>0</v>
      </c>
      <c r="CT144" s="1">
        <v>0</v>
      </c>
      <c r="CU144" s="1">
        <v>255</v>
      </c>
      <c r="CV144" s="1">
        <v>0</v>
      </c>
      <c r="CW144" s="1">
        <v>255</v>
      </c>
      <c r="CX144" s="1">
        <v>255</v>
      </c>
      <c r="CY144" s="1">
        <v>255</v>
      </c>
      <c r="CZ144" s="1">
        <v>255</v>
      </c>
      <c r="DA144" s="1">
        <v>0</v>
      </c>
      <c r="DB144" s="1">
        <v>255</v>
      </c>
      <c r="DC144" s="1">
        <v>0</v>
      </c>
      <c r="DD144" s="1">
        <v>255</v>
      </c>
      <c r="DE144" s="1">
        <v>0</v>
      </c>
      <c r="DF144" s="1">
        <v>0</v>
      </c>
      <c r="DG144" s="1">
        <v>255</v>
      </c>
      <c r="DH144" s="1">
        <v>255</v>
      </c>
      <c r="DI144" s="1">
        <v>0</v>
      </c>
      <c r="DJ144" s="1">
        <v>0</v>
      </c>
      <c r="DK144" s="1">
        <v>255</v>
      </c>
      <c r="DL144" s="1">
        <v>255</v>
      </c>
      <c r="DM144" s="1">
        <v>0</v>
      </c>
      <c r="DN144" s="1">
        <v>255</v>
      </c>
      <c r="DO144" s="1">
        <v>0</v>
      </c>
      <c r="DP144" s="1">
        <v>255</v>
      </c>
      <c r="DQ144" s="1">
        <v>255</v>
      </c>
      <c r="DR144" s="1">
        <v>255</v>
      </c>
      <c r="DS144" s="1">
        <v>255</v>
      </c>
      <c r="DT144" s="1">
        <v>0</v>
      </c>
      <c r="DU144" s="1">
        <v>255</v>
      </c>
      <c r="DV144" s="1">
        <v>255</v>
      </c>
      <c r="DW144" s="1">
        <v>0</v>
      </c>
      <c r="DX144" s="1">
        <v>0</v>
      </c>
      <c r="DY144" s="1">
        <v>0</v>
      </c>
      <c r="DZ144" s="1">
        <v>255</v>
      </c>
      <c r="EA144" s="1">
        <v>255</v>
      </c>
      <c r="EB144" s="1">
        <v>255</v>
      </c>
      <c r="EC144" s="1">
        <v>0</v>
      </c>
      <c r="ED144" s="1">
        <v>255</v>
      </c>
      <c r="EE144" s="1">
        <v>0</v>
      </c>
      <c r="EF144" s="1">
        <v>255</v>
      </c>
      <c r="EG144" s="1">
        <v>0</v>
      </c>
      <c r="EH144" s="1">
        <v>0</v>
      </c>
      <c r="EI144" s="1">
        <v>0</v>
      </c>
      <c r="EJ144" s="1">
        <v>255</v>
      </c>
      <c r="EK144" s="1">
        <v>0</v>
      </c>
      <c r="EL144" s="1">
        <v>255</v>
      </c>
      <c r="EM144" s="1">
        <v>255</v>
      </c>
      <c r="EN144" s="1">
        <v>0</v>
      </c>
      <c r="EO144" s="1">
        <v>255</v>
      </c>
      <c r="EP144" s="1">
        <v>255</v>
      </c>
      <c r="EQ144" s="1">
        <v>0</v>
      </c>
      <c r="ER144" s="1">
        <v>255</v>
      </c>
      <c r="ES144" s="1">
        <v>255</v>
      </c>
      <c r="ET144" s="1">
        <v>0</v>
      </c>
      <c r="EU144" s="1">
        <v>255</v>
      </c>
      <c r="EV144" s="1">
        <v>255</v>
      </c>
      <c r="EW144" s="1">
        <v>0</v>
      </c>
      <c r="EX144" s="1">
        <v>255</v>
      </c>
      <c r="EY144" s="1">
        <v>0</v>
      </c>
      <c r="EZ144" s="1">
        <v>255</v>
      </c>
      <c r="FA144" s="1">
        <v>0</v>
      </c>
      <c r="FB144" s="1">
        <v>0</v>
      </c>
      <c r="FC144" s="1">
        <v>255</v>
      </c>
      <c r="FD144" s="1">
        <v>0</v>
      </c>
      <c r="FE144" s="1">
        <v>255</v>
      </c>
      <c r="FF144" s="1">
        <v>0</v>
      </c>
      <c r="FG144" s="1">
        <v>255</v>
      </c>
      <c r="FH144" s="1">
        <v>0</v>
      </c>
      <c r="FI144" s="1">
        <v>255</v>
      </c>
      <c r="FJ144" s="1">
        <v>0</v>
      </c>
      <c r="FK144" s="1">
        <v>255</v>
      </c>
      <c r="FL144" s="1">
        <v>0</v>
      </c>
      <c r="FM144" s="1">
        <v>255</v>
      </c>
      <c r="FN144" s="1">
        <v>0</v>
      </c>
      <c r="FO144" s="1">
        <v>0</v>
      </c>
      <c r="FP144" s="1">
        <v>0</v>
      </c>
      <c r="FQ144" s="1">
        <v>255</v>
      </c>
      <c r="FR144" s="1">
        <v>255</v>
      </c>
      <c r="FS144" s="1">
        <v>0</v>
      </c>
      <c r="FT144" s="1">
        <v>255</v>
      </c>
      <c r="FU144" s="1">
        <v>0</v>
      </c>
      <c r="FV144" s="1">
        <v>255</v>
      </c>
      <c r="FW144" s="1">
        <v>255</v>
      </c>
      <c r="FX144" s="1">
        <v>0</v>
      </c>
      <c r="FY144" s="1">
        <v>0</v>
      </c>
      <c r="FZ144" s="1">
        <v>0</v>
      </c>
      <c r="GA144" s="1">
        <v>0</v>
      </c>
      <c r="GB144" s="1">
        <v>0</v>
      </c>
      <c r="GC144" s="1">
        <v>0</v>
      </c>
      <c r="GD144" s="1">
        <v>255</v>
      </c>
      <c r="GE144" s="1">
        <v>0</v>
      </c>
      <c r="GF144" s="1">
        <v>255</v>
      </c>
      <c r="GG144" s="1">
        <v>0</v>
      </c>
      <c r="GH144" s="1">
        <v>0</v>
      </c>
      <c r="GI144" s="1">
        <v>255</v>
      </c>
      <c r="GJ144" s="1">
        <v>0</v>
      </c>
      <c r="GK144" s="1">
        <v>255</v>
      </c>
      <c r="GL144" s="1">
        <v>0</v>
      </c>
      <c r="GM144" s="1">
        <v>0</v>
      </c>
      <c r="GN144" s="1">
        <v>255</v>
      </c>
      <c r="GO144" s="1">
        <v>0</v>
      </c>
      <c r="GP144" s="1">
        <v>0</v>
      </c>
      <c r="GQ144" s="1">
        <v>255</v>
      </c>
      <c r="GR144" s="1">
        <v>255</v>
      </c>
      <c r="GS144" s="1">
        <v>255</v>
      </c>
      <c r="GT144" s="1">
        <v>0</v>
      </c>
      <c r="GU144" s="1">
        <v>255</v>
      </c>
      <c r="GV144" s="1">
        <v>0</v>
      </c>
      <c r="GW144" s="1">
        <v>0</v>
      </c>
      <c r="GX144" s="1">
        <v>255</v>
      </c>
      <c r="GY144" s="1">
        <v>255</v>
      </c>
      <c r="GZ144" s="1">
        <v>0</v>
      </c>
      <c r="HA144" s="1">
        <v>0</v>
      </c>
      <c r="HB144" s="1">
        <v>0</v>
      </c>
      <c r="HC144" s="1">
        <v>255</v>
      </c>
      <c r="HD144" s="1">
        <v>255</v>
      </c>
      <c r="HE144" s="1">
        <v>0</v>
      </c>
      <c r="HF144" s="1">
        <v>255</v>
      </c>
      <c r="HG144" s="1">
        <v>255</v>
      </c>
      <c r="HH144" s="1">
        <v>0</v>
      </c>
      <c r="HI144" s="1">
        <v>255</v>
      </c>
      <c r="HJ144" s="1">
        <v>0</v>
      </c>
      <c r="HK144" s="1">
        <v>255</v>
      </c>
      <c r="HL144" s="1">
        <v>255</v>
      </c>
      <c r="HM144" s="1">
        <v>0</v>
      </c>
      <c r="HN144" s="1">
        <v>255</v>
      </c>
      <c r="HO144" s="1">
        <v>0</v>
      </c>
      <c r="HP144" s="1">
        <v>255</v>
      </c>
      <c r="HQ144" s="1">
        <v>255</v>
      </c>
      <c r="HR144" s="1">
        <v>255</v>
      </c>
      <c r="HS144" s="1">
        <v>255</v>
      </c>
      <c r="HT144" s="1">
        <v>255</v>
      </c>
      <c r="HU144" s="1">
        <v>255</v>
      </c>
      <c r="HV144" s="1">
        <v>255</v>
      </c>
      <c r="HW144" s="1">
        <v>0</v>
      </c>
      <c r="HX144" s="1">
        <v>255</v>
      </c>
      <c r="HY144" s="1">
        <v>0</v>
      </c>
      <c r="HZ144" s="1">
        <v>0</v>
      </c>
      <c r="IA144" s="1">
        <v>255</v>
      </c>
      <c r="IB144" s="1">
        <v>255</v>
      </c>
      <c r="IC144" s="1">
        <v>0</v>
      </c>
      <c r="ID144" s="1">
        <v>255</v>
      </c>
      <c r="IE144" s="1">
        <v>0</v>
      </c>
      <c r="IF144" s="1">
        <v>0</v>
      </c>
      <c r="IG144" s="1">
        <v>0</v>
      </c>
      <c r="IH144" s="1">
        <v>0</v>
      </c>
      <c r="II144" s="1">
        <v>255</v>
      </c>
      <c r="IJ144" s="1">
        <v>255</v>
      </c>
      <c r="IK144" s="1">
        <v>255</v>
      </c>
      <c r="IL144" s="1">
        <v>255</v>
      </c>
      <c r="IM144" s="1">
        <v>0</v>
      </c>
      <c r="IN144" s="1">
        <v>255</v>
      </c>
      <c r="IO144" s="1">
        <v>255</v>
      </c>
      <c r="IP144" s="1">
        <v>255</v>
      </c>
      <c r="IQ144" s="1">
        <v>0</v>
      </c>
      <c r="IR144" s="1">
        <v>255</v>
      </c>
      <c r="IS144" s="1">
        <v>255</v>
      </c>
      <c r="IT144" s="1">
        <v>0</v>
      </c>
      <c r="IU144" s="1">
        <v>255</v>
      </c>
      <c r="IV144" s="1">
        <v>0</v>
      </c>
      <c r="IW144" s="1">
        <v>255</v>
      </c>
      <c r="IX144" s="1">
        <v>0</v>
      </c>
      <c r="IY144" s="1">
        <v>255</v>
      </c>
      <c r="IZ144" s="1">
        <v>0</v>
      </c>
      <c r="JA144" s="1">
        <v>0</v>
      </c>
      <c r="JB144" s="1">
        <v>0</v>
      </c>
      <c r="JC144" s="1">
        <v>0</v>
      </c>
      <c r="JD144" s="1">
        <v>0</v>
      </c>
      <c r="JE144" s="1">
        <v>255</v>
      </c>
      <c r="JF144" s="1">
        <v>0</v>
      </c>
      <c r="JG144" s="1">
        <v>255</v>
      </c>
      <c r="JH144" s="1">
        <v>0</v>
      </c>
      <c r="JI144" s="1">
        <v>255</v>
      </c>
      <c r="JJ144" s="1">
        <v>255</v>
      </c>
      <c r="JK144" s="1">
        <v>255</v>
      </c>
      <c r="JL144" s="1">
        <v>255</v>
      </c>
      <c r="JM144" s="1">
        <v>255</v>
      </c>
      <c r="JN144" s="1">
        <v>255</v>
      </c>
      <c r="JO144" s="1">
        <v>0</v>
      </c>
      <c r="JP144" s="1">
        <v>255</v>
      </c>
      <c r="JQ144" s="1">
        <v>0</v>
      </c>
      <c r="JR144" s="1">
        <v>255</v>
      </c>
      <c r="JS144" s="1">
        <v>0</v>
      </c>
      <c r="JT144" s="1">
        <v>255</v>
      </c>
      <c r="JU144" s="1">
        <v>255</v>
      </c>
      <c r="JV144" s="1">
        <v>0</v>
      </c>
      <c r="JW144" s="1">
        <v>255</v>
      </c>
      <c r="JX144" s="1">
        <v>255</v>
      </c>
      <c r="JY144" s="1">
        <v>255</v>
      </c>
      <c r="JZ144" s="1">
        <v>0</v>
      </c>
      <c r="KA144" s="1">
        <v>255</v>
      </c>
      <c r="KB144" s="1">
        <v>255</v>
      </c>
      <c r="KC144" s="1">
        <v>0</v>
      </c>
      <c r="KD144" s="1">
        <v>255</v>
      </c>
      <c r="KE144" s="1">
        <v>0</v>
      </c>
      <c r="KF144" s="1">
        <v>255</v>
      </c>
      <c r="KG144" s="1">
        <v>255</v>
      </c>
      <c r="KH144" s="1">
        <v>0</v>
      </c>
      <c r="KI144" s="1">
        <v>255</v>
      </c>
      <c r="KJ144" s="1">
        <v>255</v>
      </c>
      <c r="KK144" s="1">
        <v>255</v>
      </c>
      <c r="KL144" s="1">
        <v>0</v>
      </c>
      <c r="KM144" s="1">
        <v>255</v>
      </c>
      <c r="KN144" s="1">
        <v>255</v>
      </c>
      <c r="KO144" s="1">
        <v>255</v>
      </c>
      <c r="KP144" s="1">
        <v>255</v>
      </c>
      <c r="KQ144" s="1">
        <v>0</v>
      </c>
      <c r="KR144" s="1">
        <v>255</v>
      </c>
      <c r="KS144" s="1">
        <v>0</v>
      </c>
      <c r="KT144" s="1">
        <v>255</v>
      </c>
      <c r="KU144" s="1">
        <v>255</v>
      </c>
      <c r="KV144" s="1">
        <v>255</v>
      </c>
      <c r="KW144" s="1">
        <v>255</v>
      </c>
      <c r="KX144" s="1">
        <v>255</v>
      </c>
      <c r="KY144" s="1">
        <v>255</v>
      </c>
      <c r="KZ144" s="1">
        <v>255</v>
      </c>
      <c r="LA144" s="1">
        <v>0</v>
      </c>
      <c r="LB144" s="1">
        <v>255</v>
      </c>
      <c r="LC144" s="1">
        <v>255</v>
      </c>
      <c r="LD144" s="1">
        <v>255</v>
      </c>
      <c r="LE144" s="1">
        <v>255</v>
      </c>
      <c r="LF144" s="1">
        <v>0</v>
      </c>
      <c r="LG144" s="1">
        <v>255</v>
      </c>
      <c r="LH144" s="1">
        <v>0</v>
      </c>
      <c r="LI144">
        <v>255</v>
      </c>
      <c r="LJ144">
        <v>255</v>
      </c>
      <c r="LK144">
        <v>255</v>
      </c>
      <c r="LL144">
        <v>255</v>
      </c>
      <c r="LM144">
        <v>0</v>
      </c>
      <c r="LN144">
        <v>255</v>
      </c>
      <c r="LO144">
        <v>255</v>
      </c>
      <c r="LP144">
        <v>0</v>
      </c>
      <c r="LQ144">
        <v>0</v>
      </c>
      <c r="LR144">
        <v>255</v>
      </c>
      <c r="LS144">
        <v>255</v>
      </c>
      <c r="LT144">
        <v>0</v>
      </c>
      <c r="LU144">
        <v>255</v>
      </c>
      <c r="LV144">
        <v>0</v>
      </c>
      <c r="LW144">
        <v>255</v>
      </c>
      <c r="LX144">
        <v>0</v>
      </c>
      <c r="LY144">
        <v>0</v>
      </c>
      <c r="LZ144">
        <v>255</v>
      </c>
      <c r="MA144">
        <v>0</v>
      </c>
      <c r="MB144">
        <v>255</v>
      </c>
      <c r="MC144">
        <v>0</v>
      </c>
      <c r="MD144">
        <v>255</v>
      </c>
      <c r="ME144">
        <v>255</v>
      </c>
      <c r="MF144">
        <v>0</v>
      </c>
      <c r="MG144">
        <v>255</v>
      </c>
      <c r="MH144">
        <v>0</v>
      </c>
      <c r="MI144">
        <v>0</v>
      </c>
      <c r="MJ144">
        <v>255</v>
      </c>
      <c r="MK144">
        <v>0</v>
      </c>
      <c r="ML144">
        <v>255</v>
      </c>
      <c r="MM144">
        <v>255</v>
      </c>
      <c r="MN144">
        <v>255</v>
      </c>
      <c r="MO144">
        <v>255</v>
      </c>
      <c r="MP144">
        <v>0</v>
      </c>
      <c r="MQ144">
        <v>255</v>
      </c>
      <c r="MR144">
        <v>0</v>
      </c>
      <c r="MS144">
        <v>255</v>
      </c>
      <c r="MT144">
        <v>255</v>
      </c>
      <c r="MU144">
        <v>0</v>
      </c>
      <c r="MV144">
        <v>255</v>
      </c>
      <c r="MW144">
        <v>0</v>
      </c>
      <c r="MX144">
        <v>255</v>
      </c>
      <c r="MY144">
        <v>255</v>
      </c>
      <c r="MZ144">
        <v>0</v>
      </c>
      <c r="NA144">
        <v>255</v>
      </c>
      <c r="NB144">
        <v>0</v>
      </c>
      <c r="NC144">
        <v>255</v>
      </c>
      <c r="ND144">
        <v>0</v>
      </c>
      <c r="NE144">
        <v>255</v>
      </c>
      <c r="NF144">
        <v>0</v>
      </c>
      <c r="NG144">
        <v>255</v>
      </c>
      <c r="NH144">
        <v>255</v>
      </c>
      <c r="NI144">
        <v>255</v>
      </c>
      <c r="NJ144">
        <v>255</v>
      </c>
      <c r="NK144">
        <v>255</v>
      </c>
      <c r="NL144">
        <v>255</v>
      </c>
      <c r="NM144">
        <v>255</v>
      </c>
      <c r="NN144">
        <v>0</v>
      </c>
      <c r="NO144">
        <v>255</v>
      </c>
      <c r="NP144">
        <v>0</v>
      </c>
      <c r="NQ144">
        <v>0</v>
      </c>
      <c r="NR144">
        <v>255</v>
      </c>
      <c r="NS144">
        <v>0</v>
      </c>
      <c r="NT144">
        <v>255</v>
      </c>
      <c r="NU144">
        <v>255</v>
      </c>
      <c r="NV144">
        <v>255</v>
      </c>
      <c r="NW144">
        <v>0</v>
      </c>
      <c r="NX144">
        <v>255</v>
      </c>
      <c r="NY144">
        <v>255</v>
      </c>
      <c r="NZ144">
        <v>255</v>
      </c>
      <c r="OA144">
        <v>255</v>
      </c>
      <c r="OB144">
        <v>255</v>
      </c>
      <c r="OC144">
        <v>0</v>
      </c>
      <c r="OD144">
        <v>255</v>
      </c>
      <c r="OE144">
        <v>255</v>
      </c>
      <c r="OF144">
        <v>0</v>
      </c>
      <c r="OG144">
        <v>255</v>
      </c>
      <c r="OH144">
        <v>255</v>
      </c>
      <c r="OI144">
        <v>255</v>
      </c>
      <c r="OJ144">
        <v>255</v>
      </c>
      <c r="OK144">
        <v>255</v>
      </c>
      <c r="OL144">
        <v>255</v>
      </c>
      <c r="OM144">
        <v>0</v>
      </c>
      <c r="ON144">
        <v>255</v>
      </c>
      <c r="OO144">
        <v>0</v>
      </c>
      <c r="OP144">
        <v>255</v>
      </c>
      <c r="OQ144">
        <v>0</v>
      </c>
      <c r="OR144">
        <v>255</v>
      </c>
      <c r="OS144">
        <v>255</v>
      </c>
      <c r="OT144">
        <v>255</v>
      </c>
      <c r="OU144">
        <v>255</v>
      </c>
      <c r="OV144">
        <v>255</v>
      </c>
      <c r="OW144">
        <v>255</v>
      </c>
      <c r="OX144">
        <v>0</v>
      </c>
      <c r="OY144">
        <v>255</v>
      </c>
      <c r="OZ144">
        <v>0</v>
      </c>
      <c r="PA144">
        <v>255</v>
      </c>
      <c r="PB144">
        <v>255</v>
      </c>
      <c r="PC144">
        <v>0</v>
      </c>
      <c r="PD144">
        <v>255</v>
      </c>
      <c r="PE144">
        <v>255</v>
      </c>
      <c r="PF144">
        <v>255</v>
      </c>
      <c r="PG144">
        <v>255</v>
      </c>
      <c r="PH144">
        <v>0</v>
      </c>
      <c r="PI144">
        <v>255</v>
      </c>
      <c r="PJ144">
        <v>255</v>
      </c>
      <c r="PK144">
        <v>0</v>
      </c>
      <c r="PL144">
        <v>255</v>
      </c>
      <c r="PM144">
        <v>255</v>
      </c>
      <c r="PN144">
        <v>0</v>
      </c>
      <c r="PO144">
        <v>0</v>
      </c>
      <c r="PP144">
        <v>0</v>
      </c>
      <c r="PQ144">
        <v>0</v>
      </c>
      <c r="PR144">
        <v>0</v>
      </c>
      <c r="PS144">
        <v>0</v>
      </c>
      <c r="PT144">
        <v>255</v>
      </c>
      <c r="PU144">
        <v>0</v>
      </c>
      <c r="PV144">
        <v>255</v>
      </c>
      <c r="PW144">
        <v>0</v>
      </c>
      <c r="PX144">
        <v>255</v>
      </c>
      <c r="PY144">
        <v>0</v>
      </c>
      <c r="PZ144">
        <v>255</v>
      </c>
      <c r="QA144">
        <v>255</v>
      </c>
      <c r="QB144">
        <v>0</v>
      </c>
      <c r="QC144">
        <v>255</v>
      </c>
      <c r="QD144">
        <v>255</v>
      </c>
      <c r="QE144">
        <v>0</v>
      </c>
      <c r="QF144">
        <v>255</v>
      </c>
      <c r="QG144">
        <v>0</v>
      </c>
      <c r="QH144">
        <v>255</v>
      </c>
      <c r="QI144">
        <v>0</v>
      </c>
      <c r="QJ144">
        <v>255</v>
      </c>
      <c r="QK144">
        <v>0</v>
      </c>
      <c r="QL144">
        <v>255</v>
      </c>
      <c r="QM144">
        <v>0</v>
      </c>
      <c r="QN144">
        <v>255</v>
      </c>
      <c r="QO144">
        <v>0</v>
      </c>
      <c r="QP144">
        <v>255</v>
      </c>
      <c r="QQ144">
        <v>255</v>
      </c>
      <c r="QR144">
        <v>0</v>
      </c>
      <c r="QS144">
        <v>255</v>
      </c>
      <c r="QT144">
        <v>255</v>
      </c>
      <c r="QU144">
        <v>255</v>
      </c>
      <c r="QV144">
        <v>0</v>
      </c>
      <c r="QW144">
        <v>255</v>
      </c>
      <c r="QX144">
        <v>255</v>
      </c>
      <c r="QY144">
        <v>0</v>
      </c>
      <c r="QZ144">
        <v>255</v>
      </c>
      <c r="RA144">
        <v>0</v>
      </c>
      <c r="RB144">
        <v>0</v>
      </c>
      <c r="RC144">
        <v>0</v>
      </c>
      <c r="RD144">
        <v>255</v>
      </c>
      <c r="RE144">
        <v>255</v>
      </c>
      <c r="RF144">
        <v>0</v>
      </c>
      <c r="RG144">
        <v>0</v>
      </c>
      <c r="RH144">
        <v>0</v>
      </c>
      <c r="RI144">
        <v>0</v>
      </c>
      <c r="RJ144">
        <v>255</v>
      </c>
      <c r="RK144">
        <v>0</v>
      </c>
      <c r="RL144">
        <v>255</v>
      </c>
      <c r="RM144">
        <v>255</v>
      </c>
      <c r="RN144">
        <v>0</v>
      </c>
      <c r="RO144">
        <v>255</v>
      </c>
      <c r="RP144">
        <v>0</v>
      </c>
      <c r="RQ144">
        <v>255</v>
      </c>
      <c r="RR144">
        <v>0</v>
      </c>
      <c r="RS144">
        <v>255</v>
      </c>
      <c r="RT144">
        <v>0</v>
      </c>
      <c r="RU144">
        <v>255</v>
      </c>
      <c r="RV144">
        <v>0</v>
      </c>
      <c r="RW144">
        <v>0</v>
      </c>
      <c r="RX144">
        <v>0</v>
      </c>
      <c r="RY144">
        <v>255</v>
      </c>
      <c r="RZ144">
        <v>0</v>
      </c>
      <c r="SA144">
        <v>0</v>
      </c>
      <c r="SB144">
        <v>0</v>
      </c>
      <c r="SC144">
        <v>0</v>
      </c>
      <c r="SD144">
        <v>0</v>
      </c>
      <c r="SE144">
        <v>255</v>
      </c>
      <c r="SF144">
        <v>255</v>
      </c>
      <c r="SG144">
        <v>0</v>
      </c>
      <c r="SH144">
        <v>0</v>
      </c>
      <c r="SI144">
        <v>255</v>
      </c>
      <c r="SJ144">
        <v>255</v>
      </c>
      <c r="SK144">
        <v>255</v>
      </c>
      <c r="SL144">
        <v>255</v>
      </c>
      <c r="SM144">
        <v>0</v>
      </c>
      <c r="SN144">
        <v>0</v>
      </c>
      <c r="SO144">
        <v>0</v>
      </c>
      <c r="SP144">
        <v>0</v>
      </c>
      <c r="SQ144">
        <v>255</v>
      </c>
      <c r="SR144">
        <v>255</v>
      </c>
      <c r="SS144">
        <v>255</v>
      </c>
      <c r="ST144">
        <v>255</v>
      </c>
      <c r="SU144">
        <v>0</v>
      </c>
      <c r="SV144">
        <v>255</v>
      </c>
      <c r="SW144">
        <v>0</v>
      </c>
      <c r="SX144">
        <v>0</v>
      </c>
      <c r="SY144">
        <v>255</v>
      </c>
      <c r="SZ144">
        <v>255</v>
      </c>
      <c r="TA144">
        <v>0</v>
      </c>
      <c r="TB144">
        <v>255</v>
      </c>
      <c r="TC144">
        <v>0</v>
      </c>
      <c r="TD144">
        <v>255</v>
      </c>
      <c r="TE144">
        <v>255</v>
      </c>
      <c r="TF144">
        <v>255</v>
      </c>
      <c r="TG144">
        <v>255</v>
      </c>
      <c r="TH144">
        <v>0</v>
      </c>
      <c r="TI144">
        <v>255</v>
      </c>
      <c r="TJ144">
        <v>255</v>
      </c>
      <c r="TK144">
        <v>0</v>
      </c>
      <c r="TL144">
        <v>0</v>
      </c>
      <c r="TM144">
        <v>255</v>
      </c>
      <c r="TN144">
        <v>0</v>
      </c>
      <c r="TO144">
        <v>255</v>
      </c>
      <c r="TP144">
        <v>0</v>
      </c>
      <c r="TQ144">
        <v>0</v>
      </c>
      <c r="TR144">
        <v>0</v>
      </c>
      <c r="TS144">
        <v>255</v>
      </c>
      <c r="TT144">
        <v>255</v>
      </c>
      <c r="TU144">
        <v>0</v>
      </c>
      <c r="TV144">
        <v>255</v>
      </c>
      <c r="TW144">
        <v>0</v>
      </c>
      <c r="TX144">
        <v>255</v>
      </c>
      <c r="TY144">
        <v>255</v>
      </c>
      <c r="TZ144">
        <v>0</v>
      </c>
      <c r="UA144">
        <v>255</v>
      </c>
      <c r="UB144">
        <v>255</v>
      </c>
      <c r="UC144">
        <v>255</v>
      </c>
      <c r="UD144">
        <v>0</v>
      </c>
      <c r="UE144">
        <v>255</v>
      </c>
      <c r="UF144">
        <v>0</v>
      </c>
      <c r="UG144">
        <v>255</v>
      </c>
      <c r="UH144">
        <v>255</v>
      </c>
      <c r="UI144">
        <v>255</v>
      </c>
      <c r="UJ144">
        <v>255</v>
      </c>
      <c r="UK144">
        <v>255</v>
      </c>
      <c r="UL144">
        <v>0</v>
      </c>
      <c r="UM144">
        <v>0</v>
      </c>
      <c r="UN144">
        <v>0</v>
      </c>
      <c r="UO144">
        <v>255</v>
      </c>
      <c r="UP144">
        <v>0</v>
      </c>
      <c r="UQ144">
        <v>255</v>
      </c>
    </row>
    <row r="145" spans="1:563" ht="28.25" customHeight="1">
      <c r="A145" s="1">
        <v>255</v>
      </c>
      <c r="B145" s="1">
        <v>0</v>
      </c>
      <c r="C145" s="1">
        <v>255</v>
      </c>
      <c r="D145" s="1">
        <v>255</v>
      </c>
      <c r="E145" s="1">
        <v>0</v>
      </c>
      <c r="F145" s="1">
        <v>255</v>
      </c>
      <c r="G145" s="1">
        <v>0</v>
      </c>
      <c r="H145" s="1">
        <v>255</v>
      </c>
      <c r="I145" s="1">
        <v>0</v>
      </c>
      <c r="J145" s="1">
        <v>255</v>
      </c>
      <c r="K145" s="1">
        <v>0</v>
      </c>
      <c r="L145" s="1">
        <v>255</v>
      </c>
      <c r="M145" s="1">
        <v>255</v>
      </c>
      <c r="N145" s="1">
        <v>0</v>
      </c>
      <c r="O145" s="1">
        <v>255</v>
      </c>
      <c r="P145" s="1">
        <v>0</v>
      </c>
      <c r="Q145" s="1">
        <v>255</v>
      </c>
      <c r="R145" s="1">
        <v>0</v>
      </c>
      <c r="S145" s="1">
        <v>255</v>
      </c>
      <c r="T145" s="1">
        <v>0</v>
      </c>
      <c r="U145" s="1">
        <v>255</v>
      </c>
      <c r="V145" s="1">
        <v>0</v>
      </c>
      <c r="W145" s="1">
        <v>255</v>
      </c>
      <c r="X145" s="1">
        <v>0</v>
      </c>
      <c r="Y145" s="1">
        <v>255</v>
      </c>
      <c r="Z145" s="1">
        <v>0</v>
      </c>
      <c r="AA145" s="1">
        <v>255</v>
      </c>
      <c r="AB145" s="1">
        <v>255</v>
      </c>
      <c r="AC145" s="1">
        <v>255</v>
      </c>
      <c r="AD145" s="1">
        <v>0</v>
      </c>
      <c r="AE145" s="1">
        <v>255</v>
      </c>
      <c r="AF145" s="1">
        <v>255</v>
      </c>
      <c r="AG145" s="1">
        <v>255</v>
      </c>
      <c r="AH145" s="1">
        <v>255</v>
      </c>
      <c r="AI145" s="1">
        <v>0</v>
      </c>
      <c r="AJ145" s="1">
        <v>255</v>
      </c>
      <c r="AK145" s="1">
        <v>0</v>
      </c>
      <c r="AL145" s="1">
        <v>255</v>
      </c>
      <c r="AM145" s="1">
        <v>255</v>
      </c>
      <c r="AN145" s="1">
        <v>255</v>
      </c>
      <c r="AO145" s="1">
        <v>0</v>
      </c>
      <c r="AP145" s="1">
        <v>255</v>
      </c>
      <c r="AQ145" s="1">
        <v>255</v>
      </c>
      <c r="AR145" s="1">
        <v>0</v>
      </c>
      <c r="AS145" s="1">
        <v>255</v>
      </c>
      <c r="AT145" s="1">
        <v>0</v>
      </c>
      <c r="AU145" s="1">
        <v>255</v>
      </c>
      <c r="AV145" s="1">
        <v>0</v>
      </c>
      <c r="AW145" s="1">
        <v>255</v>
      </c>
      <c r="AX145" s="1">
        <v>0</v>
      </c>
      <c r="AY145" s="1">
        <v>255</v>
      </c>
      <c r="AZ145" s="1">
        <v>255</v>
      </c>
      <c r="BA145" s="1">
        <v>0</v>
      </c>
      <c r="BB145" s="1">
        <v>255</v>
      </c>
      <c r="BC145" s="1">
        <v>255</v>
      </c>
      <c r="BD145" s="1">
        <v>0</v>
      </c>
      <c r="BE145" s="1">
        <v>255</v>
      </c>
      <c r="BF145" s="1">
        <v>255</v>
      </c>
      <c r="BG145" s="1">
        <v>0</v>
      </c>
      <c r="BH145" s="1">
        <v>255</v>
      </c>
      <c r="BI145" s="1">
        <v>255</v>
      </c>
      <c r="BJ145" s="1">
        <v>0</v>
      </c>
      <c r="BK145" s="1">
        <v>255</v>
      </c>
      <c r="BL145" s="1">
        <v>255</v>
      </c>
      <c r="BM145" s="1">
        <v>255</v>
      </c>
      <c r="BN145" s="1">
        <v>0</v>
      </c>
      <c r="BO145" s="1">
        <v>255</v>
      </c>
      <c r="BP145" s="1">
        <v>0</v>
      </c>
      <c r="BQ145" s="1">
        <v>0</v>
      </c>
      <c r="BR145" s="1">
        <v>255</v>
      </c>
      <c r="BS145" s="1">
        <v>0</v>
      </c>
      <c r="BT145" s="1">
        <v>255</v>
      </c>
      <c r="BU145" s="1">
        <v>0</v>
      </c>
      <c r="BV145" s="1">
        <v>255</v>
      </c>
      <c r="BW145" s="1">
        <v>0</v>
      </c>
      <c r="BX145" s="1">
        <v>255</v>
      </c>
      <c r="BY145" s="1">
        <v>0</v>
      </c>
      <c r="BZ145" s="1">
        <v>255</v>
      </c>
      <c r="CA145" s="1">
        <v>0</v>
      </c>
      <c r="CB145" s="1">
        <v>255</v>
      </c>
      <c r="CC145" s="1">
        <v>0</v>
      </c>
      <c r="CD145" s="1">
        <v>0</v>
      </c>
      <c r="CE145" s="1">
        <v>255</v>
      </c>
      <c r="CF145" s="1">
        <v>0</v>
      </c>
      <c r="CG145" s="1">
        <v>255</v>
      </c>
      <c r="CH145" s="1">
        <v>255</v>
      </c>
      <c r="CI145" s="1">
        <v>255</v>
      </c>
      <c r="CJ145" s="1">
        <v>255</v>
      </c>
      <c r="CK145" s="1">
        <v>0</v>
      </c>
      <c r="CL145" s="1">
        <v>0</v>
      </c>
      <c r="CM145" s="1">
        <v>255</v>
      </c>
      <c r="CN145" s="1">
        <v>0</v>
      </c>
      <c r="CO145" s="1">
        <v>0</v>
      </c>
      <c r="CP145" s="1">
        <v>255</v>
      </c>
      <c r="CQ145" s="1">
        <v>0</v>
      </c>
      <c r="CR145" s="1">
        <v>255</v>
      </c>
      <c r="CS145" s="1">
        <v>0</v>
      </c>
      <c r="CT145" s="1">
        <v>255</v>
      </c>
      <c r="CU145" s="1">
        <v>0</v>
      </c>
      <c r="CV145" s="1">
        <v>255</v>
      </c>
      <c r="CW145" s="1">
        <v>0</v>
      </c>
      <c r="CX145" s="1">
        <v>0</v>
      </c>
      <c r="CY145" s="1">
        <v>0</v>
      </c>
      <c r="CZ145" s="1">
        <v>255</v>
      </c>
      <c r="DA145" s="1">
        <v>0</v>
      </c>
      <c r="DB145" s="1">
        <v>255</v>
      </c>
      <c r="DC145" s="1">
        <v>0</v>
      </c>
      <c r="DD145" s="1">
        <v>255</v>
      </c>
      <c r="DE145" s="1">
        <v>255</v>
      </c>
      <c r="DF145" s="1">
        <v>255</v>
      </c>
      <c r="DG145" s="1">
        <v>0</v>
      </c>
      <c r="DH145" s="1">
        <v>255</v>
      </c>
      <c r="DI145" s="1">
        <v>0</v>
      </c>
      <c r="DJ145" s="1">
        <v>255</v>
      </c>
      <c r="DK145" s="1">
        <v>0</v>
      </c>
      <c r="DL145" s="1">
        <v>255</v>
      </c>
      <c r="DM145" s="1">
        <v>0</v>
      </c>
      <c r="DN145" s="1">
        <v>255</v>
      </c>
      <c r="DO145" s="1">
        <v>255</v>
      </c>
      <c r="DP145" s="1">
        <v>0</v>
      </c>
      <c r="DQ145" s="1">
        <v>0</v>
      </c>
      <c r="DR145" s="1">
        <v>0</v>
      </c>
      <c r="DS145" s="1">
        <v>255</v>
      </c>
      <c r="DT145" s="1">
        <v>0</v>
      </c>
      <c r="DU145" s="1">
        <v>0</v>
      </c>
      <c r="DV145" s="1">
        <v>0</v>
      </c>
      <c r="DW145" s="1">
        <v>255</v>
      </c>
      <c r="DX145" s="1">
        <v>255</v>
      </c>
      <c r="DY145" s="1">
        <v>255</v>
      </c>
      <c r="DZ145" s="1">
        <v>0</v>
      </c>
      <c r="EA145" s="1">
        <v>255</v>
      </c>
      <c r="EB145" s="1">
        <v>0</v>
      </c>
      <c r="EC145" s="1">
        <v>255</v>
      </c>
      <c r="ED145" s="1">
        <v>0</v>
      </c>
      <c r="EE145" s="1">
        <v>0</v>
      </c>
      <c r="EF145" s="1">
        <v>255</v>
      </c>
      <c r="EG145" s="1">
        <v>255</v>
      </c>
      <c r="EH145" s="1">
        <v>255</v>
      </c>
      <c r="EI145" s="1">
        <v>255</v>
      </c>
      <c r="EJ145" s="1">
        <v>255</v>
      </c>
      <c r="EK145" s="1">
        <v>255</v>
      </c>
      <c r="EL145" s="1">
        <v>0</v>
      </c>
      <c r="EM145" s="1">
        <v>255</v>
      </c>
      <c r="EN145" s="1">
        <v>0</v>
      </c>
      <c r="EO145" s="1">
        <v>255</v>
      </c>
      <c r="EP145" s="1">
        <v>0</v>
      </c>
      <c r="EQ145" s="1">
        <v>255</v>
      </c>
      <c r="ER145" s="1">
        <v>0</v>
      </c>
      <c r="ES145" s="1">
        <v>255</v>
      </c>
      <c r="ET145" s="1">
        <v>0</v>
      </c>
      <c r="EU145" s="1">
        <v>255</v>
      </c>
      <c r="EV145" s="1">
        <v>0</v>
      </c>
      <c r="EW145" s="1">
        <v>255</v>
      </c>
      <c r="EX145" s="1">
        <v>0</v>
      </c>
      <c r="EY145" s="1">
        <v>0</v>
      </c>
      <c r="EZ145" s="1">
        <v>0</v>
      </c>
      <c r="FA145" s="1">
        <v>255</v>
      </c>
      <c r="FB145" s="1">
        <v>0</v>
      </c>
      <c r="FC145" s="1">
        <v>255</v>
      </c>
      <c r="FD145" s="1">
        <v>0</v>
      </c>
      <c r="FE145" s="1">
        <v>0</v>
      </c>
      <c r="FF145" s="1">
        <v>255</v>
      </c>
      <c r="FG145" s="1">
        <v>255</v>
      </c>
      <c r="FH145" s="1">
        <v>0</v>
      </c>
      <c r="FI145" s="1">
        <v>255</v>
      </c>
      <c r="FJ145" s="1">
        <v>255</v>
      </c>
      <c r="FK145" s="1">
        <v>255</v>
      </c>
      <c r="FL145" s="1">
        <v>255</v>
      </c>
      <c r="FM145" s="1">
        <v>0</v>
      </c>
      <c r="FN145" s="1">
        <v>255</v>
      </c>
      <c r="FO145" s="1">
        <v>255</v>
      </c>
      <c r="FP145" s="1">
        <v>255</v>
      </c>
      <c r="FQ145" s="1">
        <v>0</v>
      </c>
      <c r="FR145" s="1">
        <v>255</v>
      </c>
      <c r="FS145" s="1">
        <v>0</v>
      </c>
      <c r="FT145" s="1">
        <v>255</v>
      </c>
      <c r="FU145" s="1">
        <v>0</v>
      </c>
      <c r="FV145" s="1">
        <v>255</v>
      </c>
      <c r="FW145" s="1">
        <v>0</v>
      </c>
      <c r="FX145" s="1">
        <v>255</v>
      </c>
      <c r="FY145" s="1">
        <v>0</v>
      </c>
      <c r="FZ145" s="1">
        <v>255</v>
      </c>
      <c r="GA145" s="1">
        <v>0</v>
      </c>
      <c r="GB145" s="1">
        <v>255</v>
      </c>
      <c r="GC145" s="1">
        <v>0</v>
      </c>
      <c r="GD145" s="1">
        <v>0</v>
      </c>
      <c r="GE145" s="1">
        <v>0</v>
      </c>
      <c r="GF145" s="1">
        <v>255</v>
      </c>
      <c r="GG145" s="1">
        <v>0</v>
      </c>
      <c r="GH145" s="1">
        <v>0</v>
      </c>
      <c r="GI145" s="1">
        <v>255</v>
      </c>
      <c r="GJ145" s="1">
        <v>0</v>
      </c>
      <c r="GK145" s="1">
        <v>255</v>
      </c>
      <c r="GL145" s="1">
        <v>0</v>
      </c>
      <c r="GM145" s="1">
        <v>255</v>
      </c>
      <c r="GN145" s="1">
        <v>0</v>
      </c>
      <c r="GO145" s="1">
        <v>0</v>
      </c>
      <c r="GP145" s="1">
        <v>0</v>
      </c>
      <c r="GQ145" s="1">
        <v>255</v>
      </c>
      <c r="GR145" s="1">
        <v>0</v>
      </c>
      <c r="GS145" s="1">
        <v>255</v>
      </c>
      <c r="GT145" s="1">
        <v>0</v>
      </c>
      <c r="GU145" s="1">
        <v>255</v>
      </c>
      <c r="GV145" s="1">
        <v>255</v>
      </c>
      <c r="GW145" s="1">
        <v>255</v>
      </c>
      <c r="GX145" s="1">
        <v>0</v>
      </c>
      <c r="GY145" s="1">
        <v>255</v>
      </c>
      <c r="GZ145" s="1">
        <v>255</v>
      </c>
      <c r="HA145" s="1">
        <v>255</v>
      </c>
      <c r="HB145" s="1">
        <v>255</v>
      </c>
      <c r="HC145" s="1">
        <v>0</v>
      </c>
      <c r="HD145" s="1">
        <v>255</v>
      </c>
      <c r="HE145" s="1">
        <v>0</v>
      </c>
      <c r="HF145" s="1">
        <v>255</v>
      </c>
      <c r="HG145" s="1">
        <v>0</v>
      </c>
      <c r="HH145" s="1">
        <v>255</v>
      </c>
      <c r="HI145" s="1">
        <v>255</v>
      </c>
      <c r="HJ145" s="1">
        <v>255</v>
      </c>
      <c r="HK145" s="1">
        <v>0</v>
      </c>
      <c r="HL145" s="1">
        <v>255</v>
      </c>
      <c r="HM145" s="1">
        <v>0</v>
      </c>
      <c r="HN145" s="1">
        <v>255</v>
      </c>
      <c r="HO145" s="1">
        <v>255</v>
      </c>
      <c r="HP145" s="1">
        <v>0</v>
      </c>
      <c r="HQ145" s="1">
        <v>0</v>
      </c>
      <c r="HR145" s="1">
        <v>0</v>
      </c>
      <c r="HS145" s="1">
        <v>255</v>
      </c>
      <c r="HT145" s="1">
        <v>0</v>
      </c>
      <c r="HU145" s="1">
        <v>0</v>
      </c>
      <c r="HV145" s="1">
        <v>255</v>
      </c>
      <c r="HW145" s="1">
        <v>0</v>
      </c>
      <c r="HX145" s="1">
        <v>255</v>
      </c>
      <c r="HY145" s="1">
        <v>255</v>
      </c>
      <c r="HZ145" s="1">
        <v>255</v>
      </c>
      <c r="IA145" s="1">
        <v>0</v>
      </c>
      <c r="IB145" s="1">
        <v>255</v>
      </c>
      <c r="IC145" s="1">
        <v>0</v>
      </c>
      <c r="ID145" s="1">
        <v>255</v>
      </c>
      <c r="IE145" s="1">
        <v>255</v>
      </c>
      <c r="IF145" s="1">
        <v>255</v>
      </c>
      <c r="IG145" s="1">
        <v>255</v>
      </c>
      <c r="IH145" s="1">
        <v>255</v>
      </c>
      <c r="II145" s="1">
        <v>0</v>
      </c>
      <c r="IJ145" s="1">
        <v>0</v>
      </c>
      <c r="IK145" s="1">
        <v>0</v>
      </c>
      <c r="IL145" s="1">
        <v>255</v>
      </c>
      <c r="IM145" s="1">
        <v>255</v>
      </c>
      <c r="IN145" s="1">
        <v>0</v>
      </c>
      <c r="IO145" s="1">
        <v>255</v>
      </c>
      <c r="IP145" s="1">
        <v>0</v>
      </c>
      <c r="IQ145" s="1">
        <v>255</v>
      </c>
      <c r="IR145" s="1">
        <v>0</v>
      </c>
      <c r="IS145" s="1">
        <v>255</v>
      </c>
      <c r="IT145" s="1">
        <v>255</v>
      </c>
      <c r="IU145" s="1">
        <v>255</v>
      </c>
      <c r="IV145" s="1">
        <v>255</v>
      </c>
      <c r="IW145" s="1">
        <v>255</v>
      </c>
      <c r="IX145" s="1">
        <v>255</v>
      </c>
      <c r="IY145" s="1">
        <v>255</v>
      </c>
      <c r="IZ145" s="1">
        <v>255</v>
      </c>
      <c r="JA145" s="1">
        <v>255</v>
      </c>
      <c r="JB145" s="1">
        <v>255</v>
      </c>
      <c r="JC145" s="1">
        <v>255</v>
      </c>
      <c r="JD145" s="1">
        <v>255</v>
      </c>
      <c r="JE145" s="1">
        <v>255</v>
      </c>
      <c r="JF145" s="1">
        <v>0</v>
      </c>
      <c r="JG145" s="1">
        <v>255</v>
      </c>
      <c r="JH145" s="1">
        <v>255</v>
      </c>
      <c r="JI145" s="1">
        <v>0</v>
      </c>
      <c r="JJ145" s="1">
        <v>0</v>
      </c>
      <c r="JK145" s="1">
        <v>0</v>
      </c>
      <c r="JL145" s="1">
        <v>255</v>
      </c>
      <c r="JM145" s="1">
        <v>0</v>
      </c>
      <c r="JN145" s="1">
        <v>255</v>
      </c>
      <c r="JO145" s="1">
        <v>0</v>
      </c>
      <c r="JP145" s="1">
        <v>255</v>
      </c>
      <c r="JQ145" s="1">
        <v>255</v>
      </c>
      <c r="JR145" s="1">
        <v>255</v>
      </c>
      <c r="JS145" s="1">
        <v>255</v>
      </c>
      <c r="JT145" s="1">
        <v>0</v>
      </c>
      <c r="JU145" s="1">
        <v>255</v>
      </c>
      <c r="JV145" s="1">
        <v>255</v>
      </c>
      <c r="JW145" s="1">
        <v>0</v>
      </c>
      <c r="JX145" s="1">
        <v>0</v>
      </c>
      <c r="JY145" s="1">
        <v>255</v>
      </c>
      <c r="JZ145" s="1">
        <v>255</v>
      </c>
      <c r="KA145" s="1">
        <v>0</v>
      </c>
      <c r="KB145" s="1">
        <v>255</v>
      </c>
      <c r="KC145" s="1">
        <v>0</v>
      </c>
      <c r="KD145" s="1">
        <v>255</v>
      </c>
      <c r="KE145" s="1">
        <v>255</v>
      </c>
      <c r="KF145" s="1">
        <v>0</v>
      </c>
      <c r="KG145" s="1">
        <v>255</v>
      </c>
      <c r="KH145" s="1">
        <v>255</v>
      </c>
      <c r="KI145" s="1">
        <v>0</v>
      </c>
      <c r="KJ145" s="1">
        <v>0</v>
      </c>
      <c r="KK145" s="1">
        <v>255</v>
      </c>
      <c r="KL145" s="1">
        <v>255</v>
      </c>
      <c r="KM145" s="1">
        <v>0</v>
      </c>
      <c r="KN145" s="1">
        <v>0</v>
      </c>
      <c r="KO145" s="1">
        <v>0</v>
      </c>
      <c r="KP145" s="1">
        <v>255</v>
      </c>
      <c r="KQ145" s="1">
        <v>0</v>
      </c>
      <c r="KR145" s="1">
        <v>255</v>
      </c>
      <c r="KS145" s="1">
        <v>255</v>
      </c>
      <c r="KT145" s="1">
        <v>0</v>
      </c>
      <c r="KU145" s="1">
        <v>255</v>
      </c>
      <c r="KV145" s="1">
        <v>0</v>
      </c>
      <c r="KW145" s="1">
        <v>0</v>
      </c>
      <c r="KX145" s="1">
        <v>0</v>
      </c>
      <c r="KY145" s="1">
        <v>0</v>
      </c>
      <c r="KZ145" s="1">
        <v>255</v>
      </c>
      <c r="LA145" s="1">
        <v>0</v>
      </c>
      <c r="LB145" s="1">
        <v>255</v>
      </c>
      <c r="LC145" s="1">
        <v>0</v>
      </c>
      <c r="LD145" s="1">
        <v>0</v>
      </c>
      <c r="LE145" s="1">
        <v>255</v>
      </c>
      <c r="LF145" s="1">
        <v>0</v>
      </c>
      <c r="LG145" s="1">
        <v>255</v>
      </c>
      <c r="LH145" s="1">
        <v>255</v>
      </c>
      <c r="LI145">
        <v>0</v>
      </c>
      <c r="LJ145">
        <v>255</v>
      </c>
      <c r="LK145">
        <v>0</v>
      </c>
      <c r="LL145">
        <v>255</v>
      </c>
      <c r="LM145">
        <v>255</v>
      </c>
      <c r="LN145">
        <v>0</v>
      </c>
      <c r="LO145">
        <v>255</v>
      </c>
      <c r="LP145">
        <v>255</v>
      </c>
      <c r="LQ145">
        <v>255</v>
      </c>
      <c r="LR145">
        <v>0</v>
      </c>
      <c r="LS145">
        <v>255</v>
      </c>
      <c r="LT145">
        <v>0</v>
      </c>
      <c r="LU145">
        <v>255</v>
      </c>
      <c r="LV145">
        <v>255</v>
      </c>
      <c r="LW145">
        <v>255</v>
      </c>
      <c r="LX145">
        <v>255</v>
      </c>
      <c r="LY145">
        <v>255</v>
      </c>
      <c r="LZ145">
        <v>255</v>
      </c>
      <c r="MA145">
        <v>255</v>
      </c>
      <c r="MB145">
        <v>255</v>
      </c>
      <c r="MC145">
        <v>255</v>
      </c>
      <c r="MD145">
        <v>0</v>
      </c>
      <c r="ME145">
        <v>255</v>
      </c>
      <c r="MF145">
        <v>255</v>
      </c>
      <c r="MG145">
        <v>255</v>
      </c>
      <c r="MH145">
        <v>255</v>
      </c>
      <c r="MI145">
        <v>255</v>
      </c>
      <c r="MJ145">
        <v>255</v>
      </c>
      <c r="MK145">
        <v>0</v>
      </c>
      <c r="ML145">
        <v>255</v>
      </c>
      <c r="MM145">
        <v>0</v>
      </c>
      <c r="MN145">
        <v>0</v>
      </c>
      <c r="MO145">
        <v>255</v>
      </c>
      <c r="MP145">
        <v>0</v>
      </c>
      <c r="MQ145">
        <v>255</v>
      </c>
      <c r="MR145">
        <v>255</v>
      </c>
      <c r="MS145">
        <v>255</v>
      </c>
      <c r="MT145">
        <v>0</v>
      </c>
      <c r="MU145">
        <v>255</v>
      </c>
      <c r="MV145">
        <v>0</v>
      </c>
      <c r="MW145">
        <v>255</v>
      </c>
      <c r="MX145">
        <v>0</v>
      </c>
      <c r="MY145">
        <v>255</v>
      </c>
      <c r="MZ145">
        <v>255</v>
      </c>
      <c r="NA145">
        <v>255</v>
      </c>
      <c r="NB145">
        <v>255</v>
      </c>
      <c r="NC145">
        <v>0</v>
      </c>
      <c r="ND145">
        <v>255</v>
      </c>
      <c r="NE145">
        <v>255</v>
      </c>
      <c r="NF145">
        <v>255</v>
      </c>
      <c r="NG145">
        <v>255</v>
      </c>
      <c r="NH145">
        <v>0</v>
      </c>
      <c r="NI145">
        <v>255</v>
      </c>
      <c r="NJ145">
        <v>0</v>
      </c>
      <c r="NK145">
        <v>0</v>
      </c>
      <c r="NL145">
        <v>0</v>
      </c>
      <c r="NM145">
        <v>255</v>
      </c>
      <c r="NN145">
        <v>255</v>
      </c>
      <c r="NO145">
        <v>0</v>
      </c>
      <c r="NP145">
        <v>255</v>
      </c>
      <c r="NQ145">
        <v>255</v>
      </c>
      <c r="NR145">
        <v>255</v>
      </c>
      <c r="NS145">
        <v>0</v>
      </c>
      <c r="NT145">
        <v>255</v>
      </c>
      <c r="NU145">
        <v>0</v>
      </c>
      <c r="NV145">
        <v>255</v>
      </c>
      <c r="NW145">
        <v>0</v>
      </c>
      <c r="NX145">
        <v>255</v>
      </c>
      <c r="NY145">
        <v>0</v>
      </c>
      <c r="NZ145">
        <v>255</v>
      </c>
      <c r="OA145">
        <v>0</v>
      </c>
      <c r="OB145">
        <v>255</v>
      </c>
      <c r="OC145">
        <v>0</v>
      </c>
      <c r="OD145">
        <v>255</v>
      </c>
      <c r="OE145">
        <v>0</v>
      </c>
      <c r="OF145">
        <v>255</v>
      </c>
      <c r="OG145">
        <v>0</v>
      </c>
      <c r="OH145">
        <v>0</v>
      </c>
      <c r="OI145">
        <v>0</v>
      </c>
      <c r="OJ145">
        <v>0</v>
      </c>
      <c r="OK145">
        <v>255</v>
      </c>
      <c r="OL145">
        <v>0</v>
      </c>
      <c r="OM145">
        <v>255</v>
      </c>
      <c r="ON145">
        <v>255</v>
      </c>
      <c r="OO145">
        <v>255</v>
      </c>
      <c r="OP145">
        <v>255</v>
      </c>
      <c r="OQ145">
        <v>255</v>
      </c>
      <c r="OR145">
        <v>255</v>
      </c>
      <c r="OS145">
        <v>0</v>
      </c>
      <c r="OT145">
        <v>255</v>
      </c>
      <c r="OU145">
        <v>0</v>
      </c>
      <c r="OV145">
        <v>0</v>
      </c>
      <c r="OW145">
        <v>255</v>
      </c>
      <c r="OX145">
        <v>255</v>
      </c>
      <c r="OY145">
        <v>255</v>
      </c>
      <c r="OZ145">
        <v>0</v>
      </c>
      <c r="PA145">
        <v>255</v>
      </c>
      <c r="PB145">
        <v>0</v>
      </c>
      <c r="PC145">
        <v>255</v>
      </c>
      <c r="PD145">
        <v>255</v>
      </c>
      <c r="PE145">
        <v>0</v>
      </c>
      <c r="PF145">
        <v>0</v>
      </c>
      <c r="PG145">
        <v>255</v>
      </c>
      <c r="PH145">
        <v>0</v>
      </c>
      <c r="PI145">
        <v>255</v>
      </c>
      <c r="PJ145">
        <v>0</v>
      </c>
      <c r="PK145">
        <v>255</v>
      </c>
      <c r="PL145">
        <v>255</v>
      </c>
      <c r="PM145">
        <v>0</v>
      </c>
      <c r="PN145">
        <v>255</v>
      </c>
      <c r="PO145">
        <v>255</v>
      </c>
      <c r="PP145">
        <v>255</v>
      </c>
      <c r="PQ145">
        <v>255</v>
      </c>
      <c r="PR145">
        <v>255</v>
      </c>
      <c r="PS145">
        <v>255</v>
      </c>
      <c r="PT145">
        <v>255</v>
      </c>
      <c r="PU145">
        <v>0</v>
      </c>
      <c r="PV145">
        <v>255</v>
      </c>
      <c r="PW145">
        <v>255</v>
      </c>
      <c r="PX145">
        <v>255</v>
      </c>
      <c r="PY145">
        <v>0</v>
      </c>
      <c r="PZ145">
        <v>255</v>
      </c>
      <c r="QA145">
        <v>0</v>
      </c>
      <c r="QB145">
        <v>255</v>
      </c>
      <c r="QC145">
        <v>0</v>
      </c>
      <c r="QD145">
        <v>255</v>
      </c>
      <c r="QE145">
        <v>255</v>
      </c>
      <c r="QF145">
        <v>0</v>
      </c>
      <c r="QG145">
        <v>255</v>
      </c>
      <c r="QH145">
        <v>255</v>
      </c>
      <c r="QI145">
        <v>0</v>
      </c>
      <c r="QJ145">
        <v>255</v>
      </c>
      <c r="QK145">
        <v>255</v>
      </c>
      <c r="QL145">
        <v>255</v>
      </c>
      <c r="QM145">
        <v>0</v>
      </c>
      <c r="QN145">
        <v>255</v>
      </c>
      <c r="QO145">
        <v>0</v>
      </c>
      <c r="QP145">
        <v>255</v>
      </c>
      <c r="QQ145">
        <v>0</v>
      </c>
      <c r="QR145">
        <v>255</v>
      </c>
      <c r="QS145">
        <v>255</v>
      </c>
      <c r="QT145">
        <v>0</v>
      </c>
      <c r="QU145">
        <v>255</v>
      </c>
      <c r="QV145">
        <v>255</v>
      </c>
      <c r="QW145">
        <v>0</v>
      </c>
      <c r="QX145">
        <v>255</v>
      </c>
      <c r="QY145">
        <v>0</v>
      </c>
      <c r="QZ145">
        <v>255</v>
      </c>
      <c r="RA145">
        <v>255</v>
      </c>
      <c r="RB145">
        <v>255</v>
      </c>
      <c r="RC145">
        <v>255</v>
      </c>
      <c r="RD145">
        <v>0</v>
      </c>
      <c r="RE145">
        <v>255</v>
      </c>
      <c r="RF145">
        <v>255</v>
      </c>
      <c r="RG145">
        <v>0</v>
      </c>
      <c r="RH145">
        <v>255</v>
      </c>
      <c r="RI145">
        <v>255</v>
      </c>
      <c r="RJ145">
        <v>255</v>
      </c>
      <c r="RK145">
        <v>255</v>
      </c>
      <c r="RL145">
        <v>0</v>
      </c>
      <c r="RM145">
        <v>0</v>
      </c>
      <c r="RN145">
        <v>255</v>
      </c>
      <c r="RO145">
        <v>255</v>
      </c>
      <c r="RP145">
        <v>0</v>
      </c>
      <c r="RQ145">
        <v>255</v>
      </c>
      <c r="RR145">
        <v>255</v>
      </c>
      <c r="RS145">
        <v>255</v>
      </c>
      <c r="RT145">
        <v>255</v>
      </c>
      <c r="RU145">
        <v>255</v>
      </c>
      <c r="RV145">
        <v>255</v>
      </c>
      <c r="RW145">
        <v>255</v>
      </c>
      <c r="RX145">
        <v>255</v>
      </c>
      <c r="RY145">
        <v>0</v>
      </c>
      <c r="RZ145">
        <v>0</v>
      </c>
      <c r="SA145">
        <v>255</v>
      </c>
      <c r="SB145">
        <v>255</v>
      </c>
      <c r="SC145">
        <v>0</v>
      </c>
      <c r="SD145">
        <v>0</v>
      </c>
      <c r="SE145">
        <v>255</v>
      </c>
      <c r="SF145">
        <v>0</v>
      </c>
      <c r="SG145">
        <v>255</v>
      </c>
      <c r="SH145">
        <v>255</v>
      </c>
      <c r="SI145">
        <v>0</v>
      </c>
      <c r="SJ145">
        <v>0</v>
      </c>
      <c r="SK145">
        <v>0</v>
      </c>
      <c r="SL145">
        <v>255</v>
      </c>
      <c r="SM145">
        <v>0</v>
      </c>
      <c r="SN145">
        <v>0</v>
      </c>
      <c r="SO145">
        <v>255</v>
      </c>
      <c r="SP145">
        <v>255</v>
      </c>
      <c r="SQ145">
        <v>0</v>
      </c>
      <c r="SR145">
        <v>255</v>
      </c>
      <c r="SS145">
        <v>0</v>
      </c>
      <c r="ST145">
        <v>255</v>
      </c>
      <c r="SU145">
        <v>255</v>
      </c>
      <c r="SV145">
        <v>0</v>
      </c>
      <c r="SW145">
        <v>255</v>
      </c>
      <c r="SX145">
        <v>255</v>
      </c>
      <c r="SY145">
        <v>0</v>
      </c>
      <c r="SZ145">
        <v>255</v>
      </c>
      <c r="TA145">
        <v>0</v>
      </c>
      <c r="TB145">
        <v>255</v>
      </c>
      <c r="TC145">
        <v>255</v>
      </c>
      <c r="TD145">
        <v>255</v>
      </c>
      <c r="TE145">
        <v>0</v>
      </c>
      <c r="TF145">
        <v>0</v>
      </c>
      <c r="TG145">
        <v>255</v>
      </c>
      <c r="TH145">
        <v>0</v>
      </c>
      <c r="TI145">
        <v>255</v>
      </c>
      <c r="TJ145">
        <v>0</v>
      </c>
      <c r="TK145">
        <v>255</v>
      </c>
      <c r="TL145">
        <v>0</v>
      </c>
      <c r="TM145">
        <v>0</v>
      </c>
      <c r="TN145">
        <v>0</v>
      </c>
      <c r="TO145">
        <v>255</v>
      </c>
      <c r="TP145">
        <v>0</v>
      </c>
      <c r="TQ145">
        <v>255</v>
      </c>
      <c r="TR145">
        <v>0</v>
      </c>
      <c r="TS145">
        <v>0</v>
      </c>
      <c r="TT145">
        <v>0</v>
      </c>
      <c r="TU145">
        <v>255</v>
      </c>
      <c r="TV145">
        <v>255</v>
      </c>
      <c r="TW145">
        <v>0</v>
      </c>
      <c r="TX145">
        <v>255</v>
      </c>
      <c r="TY145">
        <v>0</v>
      </c>
      <c r="TZ145">
        <v>255</v>
      </c>
      <c r="UA145">
        <v>0</v>
      </c>
      <c r="UB145">
        <v>255</v>
      </c>
      <c r="UC145">
        <v>0</v>
      </c>
      <c r="UD145">
        <v>255</v>
      </c>
      <c r="UE145">
        <v>255</v>
      </c>
      <c r="UF145">
        <v>255</v>
      </c>
      <c r="UG145">
        <v>0</v>
      </c>
      <c r="UH145">
        <v>255</v>
      </c>
      <c r="UI145">
        <v>0</v>
      </c>
      <c r="UJ145">
        <v>0</v>
      </c>
      <c r="UK145">
        <v>255</v>
      </c>
      <c r="UL145">
        <v>255</v>
      </c>
      <c r="UM145">
        <v>255</v>
      </c>
      <c r="UN145">
        <v>255</v>
      </c>
      <c r="UO145">
        <v>255</v>
      </c>
      <c r="UP145">
        <v>255</v>
      </c>
      <c r="UQ145">
        <v>255</v>
      </c>
    </row>
    <row r="146" spans="1:563" ht="28.25" customHeight="1">
      <c r="A146" s="1">
        <v>255</v>
      </c>
      <c r="B146" s="1">
        <v>0</v>
      </c>
      <c r="C146" s="1">
        <v>255</v>
      </c>
      <c r="D146" s="1">
        <v>0</v>
      </c>
      <c r="E146" s="1">
        <v>255</v>
      </c>
      <c r="F146" s="1">
        <v>0</v>
      </c>
      <c r="G146" s="1">
        <v>255</v>
      </c>
      <c r="H146" s="1">
        <v>0</v>
      </c>
      <c r="I146" s="1">
        <v>255</v>
      </c>
      <c r="J146" s="1">
        <v>255</v>
      </c>
      <c r="K146" s="1">
        <v>0</v>
      </c>
      <c r="L146" s="1">
        <v>255</v>
      </c>
      <c r="M146" s="1">
        <v>0</v>
      </c>
      <c r="N146" s="1">
        <v>255</v>
      </c>
      <c r="O146" s="1">
        <v>255</v>
      </c>
      <c r="P146" s="1">
        <v>0</v>
      </c>
      <c r="Q146" s="1">
        <v>255</v>
      </c>
      <c r="R146" s="1">
        <v>255</v>
      </c>
      <c r="S146" s="1">
        <v>0</v>
      </c>
      <c r="T146" s="1">
        <v>255</v>
      </c>
      <c r="U146" s="1">
        <v>0</v>
      </c>
      <c r="V146" s="1">
        <v>255</v>
      </c>
      <c r="W146" s="1">
        <v>0</v>
      </c>
      <c r="X146" s="1">
        <v>255</v>
      </c>
      <c r="Y146" s="1">
        <v>0</v>
      </c>
      <c r="Z146" s="1">
        <v>255</v>
      </c>
      <c r="AA146" s="1">
        <v>0</v>
      </c>
      <c r="AB146" s="1">
        <v>0</v>
      </c>
      <c r="AC146" s="1">
        <v>255</v>
      </c>
      <c r="AD146" s="1">
        <v>0</v>
      </c>
      <c r="AE146" s="1">
        <v>255</v>
      </c>
      <c r="AF146" s="1">
        <v>0</v>
      </c>
      <c r="AG146" s="1">
        <v>0</v>
      </c>
      <c r="AH146" s="1">
        <v>255</v>
      </c>
      <c r="AI146" s="1">
        <v>0</v>
      </c>
      <c r="AJ146" s="1">
        <v>255</v>
      </c>
      <c r="AK146" s="1">
        <v>255</v>
      </c>
      <c r="AL146" s="1">
        <v>0</v>
      </c>
      <c r="AM146" s="1">
        <v>0</v>
      </c>
      <c r="AN146" s="1">
        <v>255</v>
      </c>
      <c r="AO146" s="1">
        <v>0</v>
      </c>
      <c r="AP146" s="1">
        <v>255</v>
      </c>
      <c r="AQ146" s="1">
        <v>0</v>
      </c>
      <c r="AR146" s="1">
        <v>255</v>
      </c>
      <c r="AS146" s="1">
        <v>0</v>
      </c>
      <c r="AT146" s="1">
        <v>255</v>
      </c>
      <c r="AU146" s="1">
        <v>0</v>
      </c>
      <c r="AV146" s="1">
        <v>255</v>
      </c>
      <c r="AW146" s="1">
        <v>255</v>
      </c>
      <c r="AX146" s="1">
        <v>0</v>
      </c>
      <c r="AY146" s="1">
        <v>255</v>
      </c>
      <c r="AZ146" s="1">
        <v>0</v>
      </c>
      <c r="BA146" s="1">
        <v>255</v>
      </c>
      <c r="BB146" s="1">
        <v>0</v>
      </c>
      <c r="BC146" s="1">
        <v>255</v>
      </c>
      <c r="BD146" s="1">
        <v>0</v>
      </c>
      <c r="BE146" s="1">
        <v>255</v>
      </c>
      <c r="BF146" s="1">
        <v>0</v>
      </c>
      <c r="BG146" s="1">
        <v>255</v>
      </c>
      <c r="BH146" s="1">
        <v>0</v>
      </c>
      <c r="BI146" s="1">
        <v>255</v>
      </c>
      <c r="BJ146" s="1">
        <v>0</v>
      </c>
      <c r="BK146" s="1">
        <v>255</v>
      </c>
      <c r="BL146" s="1">
        <v>0</v>
      </c>
      <c r="BM146" s="1">
        <v>255</v>
      </c>
      <c r="BN146" s="1">
        <v>0</v>
      </c>
      <c r="BO146" s="1">
        <v>255</v>
      </c>
      <c r="BP146" s="1">
        <v>255</v>
      </c>
      <c r="BQ146" s="1">
        <v>255</v>
      </c>
      <c r="BR146" s="1">
        <v>0</v>
      </c>
      <c r="BS146" s="1">
        <v>255</v>
      </c>
      <c r="BT146" s="1">
        <v>255</v>
      </c>
      <c r="BU146" s="1">
        <v>0</v>
      </c>
      <c r="BV146" s="1">
        <v>255</v>
      </c>
      <c r="BW146" s="1">
        <v>0</v>
      </c>
      <c r="BX146" s="1">
        <v>255</v>
      </c>
      <c r="BY146" s="1">
        <v>255</v>
      </c>
      <c r="BZ146" s="1">
        <v>255</v>
      </c>
      <c r="CA146" s="1">
        <v>0</v>
      </c>
      <c r="CB146" s="1">
        <v>255</v>
      </c>
      <c r="CC146" s="1">
        <v>255</v>
      </c>
      <c r="CD146" s="1">
        <v>255</v>
      </c>
      <c r="CE146" s="1">
        <v>255</v>
      </c>
      <c r="CF146" s="1">
        <v>0</v>
      </c>
      <c r="CG146" s="1">
        <v>255</v>
      </c>
      <c r="CH146" s="1">
        <v>0</v>
      </c>
      <c r="CI146" s="1">
        <v>0</v>
      </c>
      <c r="CJ146" s="1">
        <v>255</v>
      </c>
      <c r="CK146" s="1">
        <v>255</v>
      </c>
      <c r="CL146" s="1">
        <v>255</v>
      </c>
      <c r="CM146" s="1">
        <v>255</v>
      </c>
      <c r="CN146" s="1">
        <v>255</v>
      </c>
      <c r="CO146" s="1">
        <v>255</v>
      </c>
      <c r="CP146" s="1">
        <v>255</v>
      </c>
      <c r="CQ146" s="1">
        <v>0</v>
      </c>
      <c r="CR146" s="1">
        <v>255</v>
      </c>
      <c r="CS146" s="1">
        <v>0</v>
      </c>
      <c r="CT146" s="1">
        <v>255</v>
      </c>
      <c r="CU146" s="1">
        <v>255</v>
      </c>
      <c r="CV146" s="1">
        <v>0</v>
      </c>
      <c r="CW146" s="1">
        <v>255</v>
      </c>
      <c r="CX146" s="1">
        <v>255</v>
      </c>
      <c r="CY146" s="1">
        <v>255</v>
      </c>
      <c r="CZ146" s="1">
        <v>0</v>
      </c>
      <c r="DA146" s="1">
        <v>255</v>
      </c>
      <c r="DB146" s="1">
        <v>255</v>
      </c>
      <c r="DC146" s="1">
        <v>0</v>
      </c>
      <c r="DD146" s="1">
        <v>255</v>
      </c>
      <c r="DE146" s="1">
        <v>0</v>
      </c>
      <c r="DF146" s="1">
        <v>0</v>
      </c>
      <c r="DG146" s="1">
        <v>255</v>
      </c>
      <c r="DH146" s="1">
        <v>255</v>
      </c>
      <c r="DI146" s="1">
        <v>0</v>
      </c>
      <c r="DJ146" s="1">
        <v>255</v>
      </c>
      <c r="DK146" s="1">
        <v>255</v>
      </c>
      <c r="DL146" s="1">
        <v>255</v>
      </c>
      <c r="DM146" s="1">
        <v>255</v>
      </c>
      <c r="DN146" s="1">
        <v>0</v>
      </c>
      <c r="DO146" s="1">
        <v>255</v>
      </c>
      <c r="DP146" s="1">
        <v>255</v>
      </c>
      <c r="DQ146" s="1">
        <v>255</v>
      </c>
      <c r="DR146" s="1">
        <v>255</v>
      </c>
      <c r="DS146" s="1">
        <v>255</v>
      </c>
      <c r="DT146" s="1">
        <v>0</v>
      </c>
      <c r="DU146" s="1">
        <v>0</v>
      </c>
      <c r="DV146" s="1">
        <v>255</v>
      </c>
      <c r="DW146" s="1">
        <v>0</v>
      </c>
      <c r="DX146" s="1">
        <v>0</v>
      </c>
      <c r="DY146" s="1">
        <v>255</v>
      </c>
      <c r="DZ146" s="1">
        <v>0</v>
      </c>
      <c r="EA146" s="1">
        <v>255</v>
      </c>
      <c r="EB146" s="1">
        <v>0</v>
      </c>
      <c r="EC146" s="1">
        <v>0</v>
      </c>
      <c r="ED146" s="1">
        <v>0</v>
      </c>
      <c r="EE146" s="1">
        <v>255</v>
      </c>
      <c r="EF146" s="1">
        <v>0</v>
      </c>
      <c r="EG146" s="1">
        <v>0</v>
      </c>
      <c r="EH146" s="1">
        <v>0</v>
      </c>
      <c r="EI146" s="1">
        <v>0</v>
      </c>
      <c r="EJ146" s="1">
        <v>0</v>
      </c>
      <c r="EK146" s="1">
        <v>0</v>
      </c>
      <c r="EL146" s="1">
        <v>255</v>
      </c>
      <c r="EM146" s="1">
        <v>255</v>
      </c>
      <c r="EN146" s="1">
        <v>0</v>
      </c>
      <c r="EO146" s="1">
        <v>255</v>
      </c>
      <c r="EP146" s="1">
        <v>0</v>
      </c>
      <c r="EQ146" s="1">
        <v>255</v>
      </c>
      <c r="ER146" s="1">
        <v>255</v>
      </c>
      <c r="ES146" s="1">
        <v>255</v>
      </c>
      <c r="ET146" s="1">
        <v>255</v>
      </c>
      <c r="EU146" s="1">
        <v>0</v>
      </c>
      <c r="EV146" s="1">
        <v>255</v>
      </c>
      <c r="EW146" s="1">
        <v>0</v>
      </c>
      <c r="EX146" s="1">
        <v>255</v>
      </c>
      <c r="EY146" s="1">
        <v>255</v>
      </c>
      <c r="EZ146" s="1">
        <v>0</v>
      </c>
      <c r="FA146" s="1">
        <v>255</v>
      </c>
      <c r="FB146" s="1">
        <v>0</v>
      </c>
      <c r="FC146" s="1">
        <v>0</v>
      </c>
      <c r="FD146" s="1">
        <v>255</v>
      </c>
      <c r="FE146" s="1">
        <v>0</v>
      </c>
      <c r="FF146" s="1">
        <v>255</v>
      </c>
      <c r="FG146" s="1">
        <v>0</v>
      </c>
      <c r="FH146" s="1">
        <v>255</v>
      </c>
      <c r="FI146" s="1">
        <v>0</v>
      </c>
      <c r="FJ146" s="1">
        <v>0</v>
      </c>
      <c r="FK146" s="1">
        <v>0</v>
      </c>
      <c r="FL146" s="1">
        <v>255</v>
      </c>
      <c r="FM146" s="1">
        <v>0</v>
      </c>
      <c r="FN146" s="1">
        <v>255</v>
      </c>
      <c r="FO146" s="1">
        <v>0</v>
      </c>
      <c r="FP146" s="1">
        <v>0</v>
      </c>
      <c r="FQ146" s="1">
        <v>0</v>
      </c>
      <c r="FR146" s="1">
        <v>0</v>
      </c>
      <c r="FS146" s="1">
        <v>0</v>
      </c>
      <c r="FT146" s="1">
        <v>0</v>
      </c>
      <c r="FU146" s="1">
        <v>255</v>
      </c>
      <c r="FV146" s="1">
        <v>0</v>
      </c>
      <c r="FW146" s="1">
        <v>0</v>
      </c>
      <c r="FX146" s="1">
        <v>0</v>
      </c>
      <c r="FY146" s="1">
        <v>0</v>
      </c>
      <c r="FZ146" s="1">
        <v>0</v>
      </c>
      <c r="GA146" s="1">
        <v>0</v>
      </c>
      <c r="GB146" s="1">
        <v>0</v>
      </c>
      <c r="GC146" s="1">
        <v>255</v>
      </c>
      <c r="GD146" s="1">
        <v>0</v>
      </c>
      <c r="GE146" s="1">
        <v>0</v>
      </c>
      <c r="GF146" s="1">
        <v>0</v>
      </c>
      <c r="GG146" s="1">
        <v>0</v>
      </c>
      <c r="GH146" s="1">
        <v>0</v>
      </c>
      <c r="GI146" s="1">
        <v>255</v>
      </c>
      <c r="GJ146" s="1">
        <v>0</v>
      </c>
      <c r="GK146" s="1">
        <v>255</v>
      </c>
      <c r="GL146" s="1">
        <v>0</v>
      </c>
      <c r="GM146" s="1">
        <v>255</v>
      </c>
      <c r="GN146" s="1">
        <v>255</v>
      </c>
      <c r="GO146" s="1">
        <v>255</v>
      </c>
      <c r="GP146" s="1">
        <v>0</v>
      </c>
      <c r="GQ146" s="1">
        <v>0</v>
      </c>
      <c r="GR146" s="1">
        <v>0</v>
      </c>
      <c r="GS146" s="1">
        <v>255</v>
      </c>
      <c r="GT146" s="1">
        <v>255</v>
      </c>
      <c r="GU146" s="1">
        <v>0</v>
      </c>
      <c r="GV146" s="1">
        <v>255</v>
      </c>
      <c r="GW146" s="1">
        <v>0</v>
      </c>
      <c r="GX146" s="1">
        <v>255</v>
      </c>
      <c r="GY146" s="1">
        <v>0</v>
      </c>
      <c r="GZ146" s="1">
        <v>0</v>
      </c>
      <c r="HA146" s="1">
        <v>255</v>
      </c>
      <c r="HB146" s="1">
        <v>0</v>
      </c>
      <c r="HC146" s="1">
        <v>255</v>
      </c>
      <c r="HD146" s="1">
        <v>255</v>
      </c>
      <c r="HE146" s="1">
        <v>0</v>
      </c>
      <c r="HF146" s="1">
        <v>255</v>
      </c>
      <c r="HG146" s="1">
        <v>255</v>
      </c>
      <c r="HH146" s="1">
        <v>0</v>
      </c>
      <c r="HI146" s="1">
        <v>0</v>
      </c>
      <c r="HJ146" s="1">
        <v>255</v>
      </c>
      <c r="HK146" s="1">
        <v>0</v>
      </c>
      <c r="HL146" s="1">
        <v>255</v>
      </c>
      <c r="HM146" s="1">
        <v>0</v>
      </c>
      <c r="HN146" s="1">
        <v>255</v>
      </c>
      <c r="HO146" s="1">
        <v>0</v>
      </c>
      <c r="HP146" s="1">
        <v>255</v>
      </c>
      <c r="HQ146" s="1">
        <v>255</v>
      </c>
      <c r="HR146" s="1">
        <v>255</v>
      </c>
      <c r="HS146" s="1">
        <v>255</v>
      </c>
      <c r="HT146" s="1">
        <v>255</v>
      </c>
      <c r="HU146" s="1">
        <v>255</v>
      </c>
      <c r="HV146" s="1">
        <v>255</v>
      </c>
      <c r="HW146" s="1">
        <v>255</v>
      </c>
      <c r="HX146" s="1">
        <v>0</v>
      </c>
      <c r="HY146" s="1">
        <v>0</v>
      </c>
      <c r="HZ146" s="1">
        <v>255</v>
      </c>
      <c r="IA146" s="1">
        <v>0</v>
      </c>
      <c r="IB146" s="1">
        <v>255</v>
      </c>
      <c r="IC146" s="1">
        <v>255</v>
      </c>
      <c r="ID146" s="1">
        <v>0</v>
      </c>
      <c r="IE146" s="1">
        <v>255</v>
      </c>
      <c r="IF146" s="1">
        <v>0</v>
      </c>
      <c r="IG146" s="1">
        <v>255</v>
      </c>
      <c r="IH146" s="1">
        <v>0</v>
      </c>
      <c r="II146" s="1">
        <v>255</v>
      </c>
      <c r="IJ146" s="1">
        <v>255</v>
      </c>
      <c r="IK146" s="1">
        <v>255</v>
      </c>
      <c r="IL146" s="1">
        <v>0</v>
      </c>
      <c r="IM146" s="1">
        <v>255</v>
      </c>
      <c r="IN146" s="1">
        <v>255</v>
      </c>
      <c r="IO146" s="1">
        <v>0</v>
      </c>
      <c r="IP146" s="1">
        <v>255</v>
      </c>
      <c r="IQ146" s="1">
        <v>255</v>
      </c>
      <c r="IR146" s="1">
        <v>255</v>
      </c>
      <c r="IS146" s="1">
        <v>0</v>
      </c>
      <c r="IT146" s="1">
        <v>0</v>
      </c>
      <c r="IU146" s="1">
        <v>0</v>
      </c>
      <c r="IV146" s="1">
        <v>0</v>
      </c>
      <c r="IW146" s="1">
        <v>0</v>
      </c>
      <c r="IX146" s="1">
        <v>0</v>
      </c>
      <c r="IY146" s="1">
        <v>0</v>
      </c>
      <c r="IZ146" s="1">
        <v>0</v>
      </c>
      <c r="JA146" s="1">
        <v>255</v>
      </c>
      <c r="JB146" s="1">
        <v>0</v>
      </c>
      <c r="JC146" s="1">
        <v>255</v>
      </c>
      <c r="JD146" s="1">
        <v>0</v>
      </c>
      <c r="JE146" s="1">
        <v>255</v>
      </c>
      <c r="JF146" s="1">
        <v>255</v>
      </c>
      <c r="JG146" s="1">
        <v>0</v>
      </c>
      <c r="JH146" s="1">
        <v>255</v>
      </c>
      <c r="JI146" s="1">
        <v>255</v>
      </c>
      <c r="JJ146" s="1">
        <v>255</v>
      </c>
      <c r="JK146" s="1">
        <v>255</v>
      </c>
      <c r="JL146" s="1">
        <v>255</v>
      </c>
      <c r="JM146" s="1">
        <v>0</v>
      </c>
      <c r="JN146" s="1">
        <v>255</v>
      </c>
      <c r="JO146" s="1">
        <v>255</v>
      </c>
      <c r="JP146" s="1">
        <v>0</v>
      </c>
      <c r="JQ146" s="1">
        <v>255</v>
      </c>
      <c r="JR146" s="1">
        <v>0</v>
      </c>
      <c r="JS146" s="1">
        <v>255</v>
      </c>
      <c r="JT146" s="1">
        <v>0</v>
      </c>
      <c r="JU146" s="1">
        <v>255</v>
      </c>
      <c r="JV146" s="1">
        <v>0</v>
      </c>
      <c r="JW146" s="1">
        <v>255</v>
      </c>
      <c r="JX146" s="1">
        <v>255</v>
      </c>
      <c r="JY146" s="1">
        <v>0</v>
      </c>
      <c r="JZ146" s="1">
        <v>255</v>
      </c>
      <c r="KA146" s="1">
        <v>0</v>
      </c>
      <c r="KB146" s="1">
        <v>255</v>
      </c>
      <c r="KC146" s="1">
        <v>255</v>
      </c>
      <c r="KD146" s="1">
        <v>0</v>
      </c>
      <c r="KE146" s="1">
        <v>255</v>
      </c>
      <c r="KF146" s="1">
        <v>0</v>
      </c>
      <c r="KG146" s="1">
        <v>255</v>
      </c>
      <c r="KH146" s="1">
        <v>0</v>
      </c>
      <c r="KI146" s="1">
        <v>255</v>
      </c>
      <c r="KJ146" s="1">
        <v>255</v>
      </c>
      <c r="KK146" s="1">
        <v>0</v>
      </c>
      <c r="KL146" s="1">
        <v>255</v>
      </c>
      <c r="KM146" s="1">
        <v>255</v>
      </c>
      <c r="KN146" s="1">
        <v>255</v>
      </c>
      <c r="KO146" s="1">
        <v>255</v>
      </c>
      <c r="KP146" s="1">
        <v>255</v>
      </c>
      <c r="KQ146" s="1">
        <v>0</v>
      </c>
      <c r="KR146" s="1">
        <v>255</v>
      </c>
      <c r="KS146" s="1">
        <v>0</v>
      </c>
      <c r="KT146" s="1">
        <v>255</v>
      </c>
      <c r="KU146" s="1">
        <v>255</v>
      </c>
      <c r="KV146" s="1">
        <v>255</v>
      </c>
      <c r="KW146" s="1">
        <v>255</v>
      </c>
      <c r="KX146" s="1">
        <v>255</v>
      </c>
      <c r="KY146" s="1">
        <v>255</v>
      </c>
      <c r="KZ146" s="1">
        <v>0</v>
      </c>
      <c r="LA146" s="1">
        <v>255</v>
      </c>
      <c r="LB146" s="1">
        <v>255</v>
      </c>
      <c r="LC146" s="1">
        <v>255</v>
      </c>
      <c r="LD146" s="1">
        <v>255</v>
      </c>
      <c r="LE146" s="1">
        <v>255</v>
      </c>
      <c r="LF146" s="1">
        <v>255</v>
      </c>
      <c r="LG146" s="1">
        <v>0</v>
      </c>
      <c r="LH146" s="1">
        <v>255</v>
      </c>
      <c r="LI146">
        <v>255</v>
      </c>
      <c r="LJ146">
        <v>0</v>
      </c>
      <c r="LK146">
        <v>255</v>
      </c>
      <c r="LL146">
        <v>0</v>
      </c>
      <c r="LM146">
        <v>255</v>
      </c>
      <c r="LN146">
        <v>255</v>
      </c>
      <c r="LO146">
        <v>0</v>
      </c>
      <c r="LP146">
        <v>255</v>
      </c>
      <c r="LQ146">
        <v>0</v>
      </c>
      <c r="LR146">
        <v>255</v>
      </c>
      <c r="LS146">
        <v>255</v>
      </c>
      <c r="LT146">
        <v>255</v>
      </c>
      <c r="LU146">
        <v>0</v>
      </c>
      <c r="LV146">
        <v>255</v>
      </c>
      <c r="LW146">
        <v>0</v>
      </c>
      <c r="LX146">
        <v>0</v>
      </c>
      <c r="LY146">
        <v>255</v>
      </c>
      <c r="LZ146">
        <v>0</v>
      </c>
      <c r="MA146">
        <v>0</v>
      </c>
      <c r="MB146">
        <v>0</v>
      </c>
      <c r="MC146">
        <v>255</v>
      </c>
      <c r="MD146">
        <v>255</v>
      </c>
      <c r="ME146">
        <v>0</v>
      </c>
      <c r="MF146">
        <v>255</v>
      </c>
      <c r="MG146">
        <v>0</v>
      </c>
      <c r="MH146">
        <v>0</v>
      </c>
      <c r="MI146">
        <v>0</v>
      </c>
      <c r="MJ146">
        <v>255</v>
      </c>
      <c r="MK146">
        <v>255</v>
      </c>
      <c r="ML146">
        <v>255</v>
      </c>
      <c r="MM146">
        <v>255</v>
      </c>
      <c r="MN146">
        <v>255</v>
      </c>
      <c r="MO146">
        <v>255</v>
      </c>
      <c r="MP146">
        <v>255</v>
      </c>
      <c r="MQ146">
        <v>255</v>
      </c>
      <c r="MR146">
        <v>0</v>
      </c>
      <c r="MS146">
        <v>255</v>
      </c>
      <c r="MT146">
        <v>0</v>
      </c>
      <c r="MU146">
        <v>255</v>
      </c>
      <c r="MV146">
        <v>255</v>
      </c>
      <c r="MW146">
        <v>255</v>
      </c>
      <c r="MX146">
        <v>255</v>
      </c>
      <c r="MY146">
        <v>0</v>
      </c>
      <c r="MZ146">
        <v>0</v>
      </c>
      <c r="NA146">
        <v>0</v>
      </c>
      <c r="NB146">
        <v>255</v>
      </c>
      <c r="NC146">
        <v>255</v>
      </c>
      <c r="ND146">
        <v>0</v>
      </c>
      <c r="NE146">
        <v>0</v>
      </c>
      <c r="NF146">
        <v>0</v>
      </c>
      <c r="NG146">
        <v>255</v>
      </c>
      <c r="NH146">
        <v>255</v>
      </c>
      <c r="NI146">
        <v>0</v>
      </c>
      <c r="NJ146">
        <v>255</v>
      </c>
      <c r="NK146">
        <v>255</v>
      </c>
      <c r="NL146">
        <v>255</v>
      </c>
      <c r="NM146">
        <v>0</v>
      </c>
      <c r="NN146">
        <v>255</v>
      </c>
      <c r="NO146">
        <v>255</v>
      </c>
      <c r="NP146">
        <v>0</v>
      </c>
      <c r="NQ146">
        <v>255</v>
      </c>
      <c r="NR146">
        <v>0</v>
      </c>
      <c r="NS146">
        <v>255</v>
      </c>
      <c r="NT146">
        <v>255</v>
      </c>
      <c r="NU146">
        <v>0</v>
      </c>
      <c r="NV146">
        <v>255</v>
      </c>
      <c r="NW146">
        <v>255</v>
      </c>
      <c r="NX146">
        <v>255</v>
      </c>
      <c r="NY146">
        <v>0</v>
      </c>
      <c r="NZ146">
        <v>255</v>
      </c>
      <c r="OA146">
        <v>0</v>
      </c>
      <c r="OB146">
        <v>255</v>
      </c>
      <c r="OC146">
        <v>255</v>
      </c>
      <c r="OD146">
        <v>255</v>
      </c>
      <c r="OE146">
        <v>0</v>
      </c>
      <c r="OF146">
        <v>255</v>
      </c>
      <c r="OG146">
        <v>255</v>
      </c>
      <c r="OH146">
        <v>255</v>
      </c>
      <c r="OI146">
        <v>255</v>
      </c>
      <c r="OJ146">
        <v>255</v>
      </c>
      <c r="OK146">
        <v>255</v>
      </c>
      <c r="OL146">
        <v>255</v>
      </c>
      <c r="OM146">
        <v>0</v>
      </c>
      <c r="ON146">
        <v>255</v>
      </c>
      <c r="OO146">
        <v>0</v>
      </c>
      <c r="OP146">
        <v>0</v>
      </c>
      <c r="OQ146">
        <v>0</v>
      </c>
      <c r="OR146">
        <v>255</v>
      </c>
      <c r="OS146">
        <v>255</v>
      </c>
      <c r="OT146">
        <v>255</v>
      </c>
      <c r="OU146">
        <v>255</v>
      </c>
      <c r="OV146">
        <v>255</v>
      </c>
      <c r="OW146">
        <v>0</v>
      </c>
      <c r="OX146">
        <v>0</v>
      </c>
      <c r="OY146">
        <v>255</v>
      </c>
      <c r="OZ146">
        <v>255</v>
      </c>
      <c r="PA146">
        <v>255</v>
      </c>
      <c r="PB146">
        <v>255</v>
      </c>
      <c r="PC146">
        <v>0</v>
      </c>
      <c r="PD146">
        <v>255</v>
      </c>
      <c r="PE146">
        <v>255</v>
      </c>
      <c r="PF146">
        <v>255</v>
      </c>
      <c r="PG146">
        <v>255</v>
      </c>
      <c r="PH146">
        <v>255</v>
      </c>
      <c r="PI146">
        <v>255</v>
      </c>
      <c r="PJ146">
        <v>255</v>
      </c>
      <c r="PK146">
        <v>0</v>
      </c>
      <c r="PL146">
        <v>255</v>
      </c>
      <c r="PM146">
        <v>255</v>
      </c>
      <c r="PN146">
        <v>255</v>
      </c>
      <c r="PO146">
        <v>0</v>
      </c>
      <c r="PP146">
        <v>255</v>
      </c>
      <c r="PQ146">
        <v>0</v>
      </c>
      <c r="PR146">
        <v>255</v>
      </c>
      <c r="PS146">
        <v>0</v>
      </c>
      <c r="PT146">
        <v>255</v>
      </c>
      <c r="PU146">
        <v>255</v>
      </c>
      <c r="PV146">
        <v>0</v>
      </c>
      <c r="PW146">
        <v>255</v>
      </c>
      <c r="PX146">
        <v>0</v>
      </c>
      <c r="PY146">
        <v>255</v>
      </c>
      <c r="PZ146">
        <v>255</v>
      </c>
      <c r="QA146">
        <v>255</v>
      </c>
      <c r="QB146">
        <v>255</v>
      </c>
      <c r="QC146">
        <v>255</v>
      </c>
      <c r="QD146">
        <v>0</v>
      </c>
      <c r="QE146">
        <v>255</v>
      </c>
      <c r="QF146">
        <v>255</v>
      </c>
      <c r="QG146">
        <v>0</v>
      </c>
      <c r="QH146">
        <v>255</v>
      </c>
      <c r="QI146">
        <v>255</v>
      </c>
      <c r="QJ146">
        <v>0</v>
      </c>
      <c r="QK146">
        <v>255</v>
      </c>
      <c r="QL146">
        <v>0</v>
      </c>
      <c r="QM146">
        <v>255</v>
      </c>
      <c r="QN146">
        <v>0</v>
      </c>
      <c r="QO146">
        <v>255</v>
      </c>
      <c r="QP146">
        <v>0</v>
      </c>
      <c r="QQ146">
        <v>0</v>
      </c>
      <c r="QR146">
        <v>0</v>
      </c>
      <c r="QS146">
        <v>255</v>
      </c>
      <c r="QT146">
        <v>0</v>
      </c>
      <c r="QU146">
        <v>255</v>
      </c>
      <c r="QV146">
        <v>0</v>
      </c>
      <c r="QW146">
        <v>255</v>
      </c>
      <c r="QX146">
        <v>255</v>
      </c>
      <c r="QY146">
        <v>255</v>
      </c>
      <c r="QZ146">
        <v>0</v>
      </c>
      <c r="RA146">
        <v>255</v>
      </c>
      <c r="RB146">
        <v>0</v>
      </c>
      <c r="RC146">
        <v>255</v>
      </c>
      <c r="RD146">
        <v>255</v>
      </c>
      <c r="RE146">
        <v>0</v>
      </c>
      <c r="RF146">
        <v>255</v>
      </c>
      <c r="RG146">
        <v>255</v>
      </c>
      <c r="RH146">
        <v>0</v>
      </c>
      <c r="RI146">
        <v>0</v>
      </c>
      <c r="RJ146">
        <v>0</v>
      </c>
      <c r="RK146">
        <v>255</v>
      </c>
      <c r="RL146">
        <v>255</v>
      </c>
      <c r="RM146">
        <v>0</v>
      </c>
      <c r="RN146">
        <v>0</v>
      </c>
      <c r="RO146">
        <v>255</v>
      </c>
      <c r="RP146">
        <v>255</v>
      </c>
      <c r="RQ146">
        <v>0</v>
      </c>
      <c r="RR146">
        <v>255</v>
      </c>
      <c r="RS146">
        <v>0</v>
      </c>
      <c r="RT146">
        <v>0</v>
      </c>
      <c r="RU146">
        <v>255</v>
      </c>
      <c r="RV146">
        <v>0</v>
      </c>
      <c r="RW146">
        <v>0</v>
      </c>
      <c r="RX146">
        <v>0</v>
      </c>
      <c r="RY146">
        <v>255</v>
      </c>
      <c r="RZ146">
        <v>255</v>
      </c>
      <c r="SA146">
        <v>255</v>
      </c>
      <c r="SB146">
        <v>0</v>
      </c>
      <c r="SC146">
        <v>0</v>
      </c>
      <c r="SD146">
        <v>0</v>
      </c>
      <c r="SE146">
        <v>255</v>
      </c>
      <c r="SF146">
        <v>0</v>
      </c>
      <c r="SG146">
        <v>255</v>
      </c>
      <c r="SH146">
        <v>0</v>
      </c>
      <c r="SI146">
        <v>255</v>
      </c>
      <c r="SJ146">
        <v>0</v>
      </c>
      <c r="SK146">
        <v>0</v>
      </c>
      <c r="SL146">
        <v>0</v>
      </c>
      <c r="SM146">
        <v>255</v>
      </c>
      <c r="SN146">
        <v>255</v>
      </c>
      <c r="SO146">
        <v>255</v>
      </c>
      <c r="SP146">
        <v>255</v>
      </c>
      <c r="SQ146">
        <v>255</v>
      </c>
      <c r="SR146">
        <v>0</v>
      </c>
      <c r="SS146">
        <v>255</v>
      </c>
      <c r="ST146">
        <v>0</v>
      </c>
      <c r="SU146">
        <v>255</v>
      </c>
      <c r="SV146">
        <v>255</v>
      </c>
      <c r="SW146">
        <v>255</v>
      </c>
      <c r="SX146">
        <v>0</v>
      </c>
      <c r="SY146">
        <v>255</v>
      </c>
      <c r="SZ146">
        <v>255</v>
      </c>
      <c r="TA146">
        <v>255</v>
      </c>
      <c r="TB146">
        <v>255</v>
      </c>
      <c r="TC146">
        <v>0</v>
      </c>
      <c r="TD146">
        <v>255</v>
      </c>
      <c r="TE146">
        <v>255</v>
      </c>
      <c r="TF146">
        <v>255</v>
      </c>
      <c r="TG146">
        <v>255</v>
      </c>
      <c r="TH146">
        <v>255</v>
      </c>
      <c r="TI146">
        <v>255</v>
      </c>
      <c r="TJ146">
        <v>0</v>
      </c>
      <c r="TK146">
        <v>255</v>
      </c>
      <c r="TL146">
        <v>255</v>
      </c>
      <c r="TM146">
        <v>0</v>
      </c>
      <c r="TN146">
        <v>0</v>
      </c>
      <c r="TO146">
        <v>255</v>
      </c>
      <c r="TP146">
        <v>0</v>
      </c>
      <c r="TQ146">
        <v>255</v>
      </c>
      <c r="TR146">
        <v>255</v>
      </c>
      <c r="TS146">
        <v>0</v>
      </c>
      <c r="TT146">
        <v>0</v>
      </c>
      <c r="TU146">
        <v>255</v>
      </c>
      <c r="TV146">
        <v>0</v>
      </c>
      <c r="TW146">
        <v>255</v>
      </c>
      <c r="TX146">
        <v>255</v>
      </c>
      <c r="TY146">
        <v>0</v>
      </c>
      <c r="TZ146">
        <v>255</v>
      </c>
      <c r="UA146">
        <v>255</v>
      </c>
      <c r="UB146">
        <v>255</v>
      </c>
      <c r="UC146">
        <v>0</v>
      </c>
      <c r="UD146">
        <v>255</v>
      </c>
      <c r="UE146">
        <v>0</v>
      </c>
      <c r="UF146">
        <v>255</v>
      </c>
      <c r="UG146">
        <v>0</v>
      </c>
      <c r="UH146">
        <v>255</v>
      </c>
      <c r="UI146">
        <v>255</v>
      </c>
      <c r="UJ146">
        <v>255</v>
      </c>
      <c r="UK146">
        <v>0</v>
      </c>
      <c r="UL146">
        <v>0</v>
      </c>
      <c r="UM146">
        <v>255</v>
      </c>
      <c r="UN146">
        <v>0</v>
      </c>
      <c r="UO146">
        <v>0</v>
      </c>
      <c r="UP146">
        <v>0</v>
      </c>
      <c r="UQ146">
        <v>255</v>
      </c>
    </row>
    <row r="147" spans="1:563" ht="28.25" customHeight="1">
      <c r="A147" s="1">
        <v>255</v>
      </c>
      <c r="B147" s="1">
        <v>0</v>
      </c>
      <c r="C147" s="1">
        <v>255</v>
      </c>
      <c r="D147" s="1">
        <v>0</v>
      </c>
      <c r="E147" s="1">
        <v>255</v>
      </c>
      <c r="F147" s="1">
        <v>0</v>
      </c>
      <c r="G147" s="1">
        <v>255</v>
      </c>
      <c r="H147" s="1">
        <v>255</v>
      </c>
      <c r="I147" s="1">
        <v>0</v>
      </c>
      <c r="J147" s="1">
        <v>255</v>
      </c>
      <c r="K147" s="1">
        <v>0</v>
      </c>
      <c r="L147" s="1">
        <v>255</v>
      </c>
      <c r="M147" s="1">
        <v>0</v>
      </c>
      <c r="N147" s="1">
        <v>255</v>
      </c>
      <c r="O147" s="1">
        <v>0</v>
      </c>
      <c r="P147" s="1">
        <v>255</v>
      </c>
      <c r="Q147" s="1">
        <v>0</v>
      </c>
      <c r="R147" s="1">
        <v>255</v>
      </c>
      <c r="S147" s="1">
        <v>0</v>
      </c>
      <c r="T147" s="1">
        <v>255</v>
      </c>
      <c r="U147" s="1">
        <v>0</v>
      </c>
      <c r="V147" s="1">
        <v>255</v>
      </c>
      <c r="W147" s="1">
        <v>0</v>
      </c>
      <c r="X147" s="1">
        <v>255</v>
      </c>
      <c r="Y147" s="1">
        <v>0</v>
      </c>
      <c r="Z147" s="1">
        <v>255</v>
      </c>
      <c r="AA147" s="1">
        <v>255</v>
      </c>
      <c r="AB147" s="1">
        <v>255</v>
      </c>
      <c r="AC147" s="1">
        <v>0</v>
      </c>
      <c r="AD147" s="1">
        <v>255</v>
      </c>
      <c r="AE147" s="1">
        <v>0</v>
      </c>
      <c r="AF147" s="1">
        <v>255</v>
      </c>
      <c r="AG147" s="1">
        <v>255</v>
      </c>
      <c r="AH147" s="1">
        <v>0</v>
      </c>
      <c r="AI147" s="1">
        <v>255</v>
      </c>
      <c r="AJ147" s="1">
        <v>0</v>
      </c>
      <c r="AK147" s="1">
        <v>255</v>
      </c>
      <c r="AL147" s="1">
        <v>255</v>
      </c>
      <c r="AM147" s="1">
        <v>255</v>
      </c>
      <c r="AN147" s="1">
        <v>0</v>
      </c>
      <c r="AO147" s="1">
        <v>255</v>
      </c>
      <c r="AP147" s="1">
        <v>0</v>
      </c>
      <c r="AQ147" s="1">
        <v>255</v>
      </c>
      <c r="AR147" s="1">
        <v>255</v>
      </c>
      <c r="AS147" s="1">
        <v>0</v>
      </c>
      <c r="AT147" s="1">
        <v>255</v>
      </c>
      <c r="AU147" s="1">
        <v>255</v>
      </c>
      <c r="AV147" s="1">
        <v>0</v>
      </c>
      <c r="AW147" s="1">
        <v>255</v>
      </c>
      <c r="AX147" s="1">
        <v>0</v>
      </c>
      <c r="AY147" s="1">
        <v>255</v>
      </c>
      <c r="AZ147" s="1">
        <v>0</v>
      </c>
      <c r="BA147" s="1">
        <v>255</v>
      </c>
      <c r="BB147" s="1">
        <v>0</v>
      </c>
      <c r="BC147" s="1">
        <v>255</v>
      </c>
      <c r="BD147" s="1">
        <v>0</v>
      </c>
      <c r="BE147" s="1">
        <v>255</v>
      </c>
      <c r="BF147" s="1">
        <v>0</v>
      </c>
      <c r="BG147" s="1">
        <v>255</v>
      </c>
      <c r="BH147" s="1">
        <v>0</v>
      </c>
      <c r="BI147" s="1">
        <v>255</v>
      </c>
      <c r="BJ147" s="1">
        <v>0</v>
      </c>
      <c r="BK147" s="1">
        <v>255</v>
      </c>
      <c r="BL147" s="1">
        <v>0</v>
      </c>
      <c r="BM147" s="1">
        <v>255</v>
      </c>
      <c r="BN147" s="1">
        <v>255</v>
      </c>
      <c r="BO147" s="1">
        <v>0</v>
      </c>
      <c r="BP147" s="1">
        <v>0</v>
      </c>
      <c r="BQ147" s="1">
        <v>255</v>
      </c>
      <c r="BR147" s="1">
        <v>0</v>
      </c>
      <c r="BS147" s="1">
        <v>255</v>
      </c>
      <c r="BT147" s="1">
        <v>0</v>
      </c>
      <c r="BU147" s="1">
        <v>255</v>
      </c>
      <c r="BV147" s="1">
        <v>255</v>
      </c>
      <c r="BW147" s="1">
        <v>255</v>
      </c>
      <c r="BX147" s="1">
        <v>0</v>
      </c>
      <c r="BY147" s="1">
        <v>0</v>
      </c>
      <c r="BZ147" s="1">
        <v>255</v>
      </c>
      <c r="CA147" s="1">
        <v>255</v>
      </c>
      <c r="CB147" s="1">
        <v>0</v>
      </c>
      <c r="CC147" s="1">
        <v>255</v>
      </c>
      <c r="CD147" s="1">
        <v>0</v>
      </c>
      <c r="CE147" s="1">
        <v>255</v>
      </c>
      <c r="CF147" s="1">
        <v>0</v>
      </c>
      <c r="CG147" s="1">
        <v>255</v>
      </c>
      <c r="CH147" s="1">
        <v>255</v>
      </c>
      <c r="CI147" s="1">
        <v>255</v>
      </c>
      <c r="CJ147" s="1">
        <v>0</v>
      </c>
      <c r="CK147" s="1">
        <v>0</v>
      </c>
      <c r="CL147" s="1">
        <v>0</v>
      </c>
      <c r="CM147" s="1">
        <v>255</v>
      </c>
      <c r="CN147" s="1">
        <v>0</v>
      </c>
      <c r="CO147" s="1">
        <v>0</v>
      </c>
      <c r="CP147" s="1">
        <v>255</v>
      </c>
      <c r="CQ147" s="1">
        <v>0</v>
      </c>
      <c r="CR147" s="1">
        <v>255</v>
      </c>
      <c r="CS147" s="1">
        <v>255</v>
      </c>
      <c r="CT147" s="1">
        <v>0</v>
      </c>
      <c r="CU147" s="1">
        <v>255</v>
      </c>
      <c r="CV147" s="1">
        <v>255</v>
      </c>
      <c r="CW147" s="1">
        <v>0</v>
      </c>
      <c r="CX147" s="1">
        <v>255</v>
      </c>
      <c r="CY147" s="1">
        <v>0</v>
      </c>
      <c r="CZ147" s="1">
        <v>255</v>
      </c>
      <c r="DA147" s="1">
        <v>0</v>
      </c>
      <c r="DB147" s="1">
        <v>255</v>
      </c>
      <c r="DC147" s="1">
        <v>0</v>
      </c>
      <c r="DD147" s="1">
        <v>255</v>
      </c>
      <c r="DE147" s="1">
        <v>255</v>
      </c>
      <c r="DF147" s="1">
        <v>255</v>
      </c>
      <c r="DG147" s="1">
        <v>0</v>
      </c>
      <c r="DH147" s="1">
        <v>255</v>
      </c>
      <c r="DI147" s="1">
        <v>0</v>
      </c>
      <c r="DJ147" s="1">
        <v>255</v>
      </c>
      <c r="DK147" s="1">
        <v>0</v>
      </c>
      <c r="DL147" s="1">
        <v>0</v>
      </c>
      <c r="DM147" s="1">
        <v>255</v>
      </c>
      <c r="DN147" s="1">
        <v>255</v>
      </c>
      <c r="DO147" s="1">
        <v>0</v>
      </c>
      <c r="DP147" s="1">
        <v>255</v>
      </c>
      <c r="DQ147" s="1">
        <v>0</v>
      </c>
      <c r="DR147" s="1">
        <v>0</v>
      </c>
      <c r="DS147" s="1">
        <v>255</v>
      </c>
      <c r="DT147" s="1">
        <v>0</v>
      </c>
      <c r="DU147" s="1">
        <v>255</v>
      </c>
      <c r="DV147" s="1">
        <v>0</v>
      </c>
      <c r="DW147" s="1">
        <v>255</v>
      </c>
      <c r="DX147" s="1">
        <v>0</v>
      </c>
      <c r="DY147" s="1">
        <v>255</v>
      </c>
      <c r="DZ147" s="1">
        <v>0</v>
      </c>
      <c r="EA147" s="1">
        <v>255</v>
      </c>
      <c r="EB147" s="1">
        <v>0</v>
      </c>
      <c r="EC147" s="1">
        <v>0</v>
      </c>
      <c r="ED147" s="1">
        <v>0</v>
      </c>
      <c r="EE147" s="1">
        <v>0</v>
      </c>
      <c r="EF147" s="1">
        <v>0</v>
      </c>
      <c r="EG147" s="1">
        <v>0</v>
      </c>
      <c r="EH147" s="1">
        <v>0</v>
      </c>
      <c r="EI147" s="1">
        <v>0</v>
      </c>
      <c r="EJ147" s="1">
        <v>255</v>
      </c>
      <c r="EK147" s="1">
        <v>0</v>
      </c>
      <c r="EL147" s="1">
        <v>0</v>
      </c>
      <c r="EM147" s="1">
        <v>0</v>
      </c>
      <c r="EN147" s="1">
        <v>255</v>
      </c>
      <c r="EO147" s="1">
        <v>255</v>
      </c>
      <c r="EP147" s="1">
        <v>255</v>
      </c>
      <c r="EQ147" s="1">
        <v>0</v>
      </c>
      <c r="ER147" s="1">
        <v>0</v>
      </c>
      <c r="ES147" s="1">
        <v>0</v>
      </c>
      <c r="ET147" s="1">
        <v>0</v>
      </c>
      <c r="EU147" s="1">
        <v>0</v>
      </c>
      <c r="EV147" s="1">
        <v>0</v>
      </c>
      <c r="EW147" s="1">
        <v>255</v>
      </c>
      <c r="EX147" s="1">
        <v>0</v>
      </c>
      <c r="EY147" s="1">
        <v>0</v>
      </c>
      <c r="EZ147" s="1">
        <v>255</v>
      </c>
      <c r="FA147" s="1">
        <v>0</v>
      </c>
      <c r="FB147" s="1">
        <v>255</v>
      </c>
      <c r="FC147" s="1">
        <v>0</v>
      </c>
      <c r="FD147" s="1">
        <v>255</v>
      </c>
      <c r="FE147" s="1">
        <v>0</v>
      </c>
      <c r="FF147" s="1">
        <v>255</v>
      </c>
      <c r="FG147" s="1">
        <v>255</v>
      </c>
      <c r="FH147" s="1">
        <v>255</v>
      </c>
      <c r="FI147" s="1">
        <v>255</v>
      </c>
      <c r="FJ147" s="1">
        <v>255</v>
      </c>
      <c r="FK147" s="1">
        <v>0</v>
      </c>
      <c r="FL147" s="1">
        <v>0</v>
      </c>
      <c r="FM147" s="1">
        <v>0</v>
      </c>
      <c r="FN147" s="1">
        <v>0</v>
      </c>
      <c r="FO147" s="1">
        <v>255</v>
      </c>
      <c r="FP147" s="1">
        <v>255</v>
      </c>
      <c r="FQ147" s="1">
        <v>255</v>
      </c>
      <c r="FR147" s="1">
        <v>255</v>
      </c>
      <c r="FS147" s="1">
        <v>255</v>
      </c>
      <c r="FT147" s="1">
        <v>255</v>
      </c>
      <c r="FU147" s="1">
        <v>255</v>
      </c>
      <c r="FV147" s="1">
        <v>255</v>
      </c>
      <c r="FW147" s="1">
        <v>255</v>
      </c>
      <c r="FX147" s="1">
        <v>255</v>
      </c>
      <c r="FY147" s="1">
        <v>255</v>
      </c>
      <c r="FZ147" s="1">
        <v>255</v>
      </c>
      <c r="GA147" s="1">
        <v>255</v>
      </c>
      <c r="GB147" s="1">
        <v>0</v>
      </c>
      <c r="GC147" s="1">
        <v>255</v>
      </c>
      <c r="GD147" s="1">
        <v>0</v>
      </c>
      <c r="GE147" s="1">
        <v>255</v>
      </c>
      <c r="GF147" s="1">
        <v>0</v>
      </c>
      <c r="GG147" s="1">
        <v>255</v>
      </c>
      <c r="GH147" s="1">
        <v>0</v>
      </c>
      <c r="GI147" s="1">
        <v>0</v>
      </c>
      <c r="GJ147" s="1">
        <v>255</v>
      </c>
      <c r="GK147" s="1">
        <v>255</v>
      </c>
      <c r="GL147" s="1">
        <v>0</v>
      </c>
      <c r="GM147" s="1">
        <v>0</v>
      </c>
      <c r="GN147" s="1">
        <v>0</v>
      </c>
      <c r="GO147" s="1">
        <v>255</v>
      </c>
      <c r="GP147" s="1">
        <v>0</v>
      </c>
      <c r="GQ147" s="1">
        <v>255</v>
      </c>
      <c r="GR147" s="1">
        <v>0</v>
      </c>
      <c r="GS147" s="1">
        <v>0</v>
      </c>
      <c r="GT147" s="1">
        <v>0</v>
      </c>
      <c r="GU147" s="1">
        <v>255</v>
      </c>
      <c r="GV147" s="1">
        <v>255</v>
      </c>
      <c r="GW147" s="1">
        <v>0</v>
      </c>
      <c r="GX147" s="1">
        <v>255</v>
      </c>
      <c r="GY147" s="1">
        <v>255</v>
      </c>
      <c r="GZ147" s="1">
        <v>255</v>
      </c>
      <c r="HA147" s="1">
        <v>255</v>
      </c>
      <c r="HB147" s="1">
        <v>255</v>
      </c>
      <c r="HC147" s="1">
        <v>0</v>
      </c>
      <c r="HD147" s="1">
        <v>255</v>
      </c>
      <c r="HE147" s="1">
        <v>255</v>
      </c>
      <c r="HF147" s="1">
        <v>0</v>
      </c>
      <c r="HG147" s="1">
        <v>255</v>
      </c>
      <c r="HH147" s="1">
        <v>255</v>
      </c>
      <c r="HI147" s="1">
        <v>255</v>
      </c>
      <c r="HJ147" s="1">
        <v>255</v>
      </c>
      <c r="HK147" s="1">
        <v>0</v>
      </c>
      <c r="HL147" s="1">
        <v>255</v>
      </c>
      <c r="HM147" s="1">
        <v>255</v>
      </c>
      <c r="HN147" s="1">
        <v>0</v>
      </c>
      <c r="HO147" s="1">
        <v>255</v>
      </c>
      <c r="HP147" s="1">
        <v>255</v>
      </c>
      <c r="HQ147" s="1">
        <v>0</v>
      </c>
      <c r="HR147" s="1">
        <v>255</v>
      </c>
      <c r="HS147" s="1">
        <v>0</v>
      </c>
      <c r="HT147" s="1">
        <v>0</v>
      </c>
      <c r="HU147" s="1">
        <v>0</v>
      </c>
      <c r="HV147" s="1">
        <v>0</v>
      </c>
      <c r="HW147" s="1">
        <v>255</v>
      </c>
      <c r="HX147" s="1">
        <v>255</v>
      </c>
      <c r="HY147" s="1">
        <v>255</v>
      </c>
      <c r="HZ147" s="1">
        <v>255</v>
      </c>
      <c r="IA147" s="1">
        <v>255</v>
      </c>
      <c r="IB147" s="1">
        <v>0</v>
      </c>
      <c r="IC147" s="1">
        <v>255</v>
      </c>
      <c r="ID147" s="1">
        <v>0</v>
      </c>
      <c r="IE147" s="1">
        <v>255</v>
      </c>
      <c r="IF147" s="1">
        <v>0</v>
      </c>
      <c r="IG147" s="1">
        <v>255</v>
      </c>
      <c r="IH147" s="1">
        <v>255</v>
      </c>
      <c r="II147" s="1">
        <v>255</v>
      </c>
      <c r="IJ147" s="1">
        <v>0</v>
      </c>
      <c r="IK147" s="1">
        <v>255</v>
      </c>
      <c r="IL147" s="1">
        <v>255</v>
      </c>
      <c r="IM147" s="1">
        <v>0</v>
      </c>
      <c r="IN147" s="1">
        <v>255</v>
      </c>
      <c r="IO147" s="1">
        <v>255</v>
      </c>
      <c r="IP147" s="1">
        <v>0</v>
      </c>
      <c r="IQ147" s="1">
        <v>0</v>
      </c>
      <c r="IR147" s="1">
        <v>255</v>
      </c>
      <c r="IS147" s="1">
        <v>255</v>
      </c>
      <c r="IT147" s="1">
        <v>255</v>
      </c>
      <c r="IU147" s="1">
        <v>255</v>
      </c>
      <c r="IV147" s="1">
        <v>255</v>
      </c>
      <c r="IW147" s="1">
        <v>255</v>
      </c>
      <c r="IX147" s="1">
        <v>255</v>
      </c>
      <c r="IY147" s="1">
        <v>255</v>
      </c>
      <c r="IZ147" s="1">
        <v>255</v>
      </c>
      <c r="JA147" s="1">
        <v>255</v>
      </c>
      <c r="JB147" s="1">
        <v>0</v>
      </c>
      <c r="JC147" s="1">
        <v>255</v>
      </c>
      <c r="JD147" s="1">
        <v>0</v>
      </c>
      <c r="JE147" s="1">
        <v>255</v>
      </c>
      <c r="JF147" s="1">
        <v>0</v>
      </c>
      <c r="JG147" s="1">
        <v>255</v>
      </c>
      <c r="JH147" s="1">
        <v>0</v>
      </c>
      <c r="JI147" s="1">
        <v>0</v>
      </c>
      <c r="JJ147" s="1">
        <v>0</v>
      </c>
      <c r="JK147" s="1">
        <v>255</v>
      </c>
      <c r="JL147" s="1">
        <v>0</v>
      </c>
      <c r="JM147" s="1">
        <v>255</v>
      </c>
      <c r="JN147" s="1">
        <v>0</v>
      </c>
      <c r="JO147" s="1">
        <v>255</v>
      </c>
      <c r="JP147" s="1">
        <v>255</v>
      </c>
      <c r="JQ147" s="1">
        <v>0</v>
      </c>
      <c r="JR147" s="1">
        <v>255</v>
      </c>
      <c r="JS147" s="1">
        <v>0</v>
      </c>
      <c r="JT147" s="1">
        <v>255</v>
      </c>
      <c r="JU147" s="1">
        <v>255</v>
      </c>
      <c r="JV147" s="1">
        <v>0</v>
      </c>
      <c r="JW147" s="1">
        <v>255</v>
      </c>
      <c r="JX147" s="1">
        <v>0</v>
      </c>
      <c r="JY147" s="1">
        <v>255</v>
      </c>
      <c r="JZ147" s="1">
        <v>255</v>
      </c>
      <c r="KA147" s="1">
        <v>0</v>
      </c>
      <c r="KB147" s="1">
        <v>255</v>
      </c>
      <c r="KC147" s="1">
        <v>0</v>
      </c>
      <c r="KD147" s="1">
        <v>255</v>
      </c>
      <c r="KE147" s="1">
        <v>255</v>
      </c>
      <c r="KF147" s="1">
        <v>255</v>
      </c>
      <c r="KG147" s="1">
        <v>255</v>
      </c>
      <c r="KH147" s="1">
        <v>0</v>
      </c>
      <c r="KI147" s="1">
        <v>255</v>
      </c>
      <c r="KJ147" s="1">
        <v>0</v>
      </c>
      <c r="KK147" s="1">
        <v>255</v>
      </c>
      <c r="KL147" s="1">
        <v>0</v>
      </c>
      <c r="KM147" s="1">
        <v>0</v>
      </c>
      <c r="KN147" s="1">
        <v>0</v>
      </c>
      <c r="KO147" s="1">
        <v>0</v>
      </c>
      <c r="KP147" s="1">
        <v>255</v>
      </c>
      <c r="KQ147" s="1">
        <v>255</v>
      </c>
      <c r="KR147" s="1">
        <v>255</v>
      </c>
      <c r="KS147" s="1">
        <v>0</v>
      </c>
      <c r="KT147" s="1">
        <v>255</v>
      </c>
      <c r="KU147" s="1">
        <v>0</v>
      </c>
      <c r="KV147" s="1">
        <v>0</v>
      </c>
      <c r="KW147" s="1">
        <v>255</v>
      </c>
      <c r="KX147" s="1">
        <v>0</v>
      </c>
      <c r="KY147" s="1">
        <v>255</v>
      </c>
      <c r="KZ147" s="1">
        <v>255</v>
      </c>
      <c r="LA147" s="1">
        <v>0</v>
      </c>
      <c r="LB147" s="1">
        <v>255</v>
      </c>
      <c r="LC147" s="1">
        <v>0</v>
      </c>
      <c r="LD147" s="1">
        <v>0</v>
      </c>
      <c r="LE147" s="1">
        <v>0</v>
      </c>
      <c r="LF147" s="1">
        <v>255</v>
      </c>
      <c r="LG147" s="1">
        <v>255</v>
      </c>
      <c r="LH147" s="1">
        <v>0</v>
      </c>
      <c r="LI147">
        <v>255</v>
      </c>
      <c r="LJ147">
        <v>255</v>
      </c>
      <c r="LK147">
        <v>255</v>
      </c>
      <c r="LL147">
        <v>255</v>
      </c>
      <c r="LM147">
        <v>0</v>
      </c>
      <c r="LN147">
        <v>255</v>
      </c>
      <c r="LO147">
        <v>0</v>
      </c>
      <c r="LP147">
        <v>255</v>
      </c>
      <c r="LQ147">
        <v>0</v>
      </c>
      <c r="LR147">
        <v>255</v>
      </c>
      <c r="LS147">
        <v>0</v>
      </c>
      <c r="LT147">
        <v>255</v>
      </c>
      <c r="LU147">
        <v>0</v>
      </c>
      <c r="LV147">
        <v>255</v>
      </c>
      <c r="LW147">
        <v>255</v>
      </c>
      <c r="LX147">
        <v>255</v>
      </c>
      <c r="LY147">
        <v>255</v>
      </c>
      <c r="LZ147">
        <v>255</v>
      </c>
      <c r="MA147">
        <v>255</v>
      </c>
      <c r="MB147">
        <v>255</v>
      </c>
      <c r="MC147">
        <v>0</v>
      </c>
      <c r="MD147">
        <v>255</v>
      </c>
      <c r="ME147">
        <v>0</v>
      </c>
      <c r="MF147">
        <v>255</v>
      </c>
      <c r="MG147">
        <v>255</v>
      </c>
      <c r="MH147">
        <v>255</v>
      </c>
      <c r="MI147">
        <v>255</v>
      </c>
      <c r="MJ147">
        <v>0</v>
      </c>
      <c r="MK147">
        <v>255</v>
      </c>
      <c r="ML147">
        <v>0</v>
      </c>
      <c r="MM147">
        <v>0</v>
      </c>
      <c r="MN147">
        <v>255</v>
      </c>
      <c r="MO147">
        <v>0</v>
      </c>
      <c r="MP147">
        <v>0</v>
      </c>
      <c r="MQ147">
        <v>255</v>
      </c>
      <c r="MR147">
        <v>0</v>
      </c>
      <c r="MS147">
        <v>255</v>
      </c>
      <c r="MT147">
        <v>255</v>
      </c>
      <c r="MU147">
        <v>0</v>
      </c>
      <c r="MV147">
        <v>255</v>
      </c>
      <c r="MW147">
        <v>0</v>
      </c>
      <c r="MX147">
        <v>255</v>
      </c>
      <c r="MY147">
        <v>255</v>
      </c>
      <c r="MZ147">
        <v>255</v>
      </c>
      <c r="NA147">
        <v>255</v>
      </c>
      <c r="NB147">
        <v>0</v>
      </c>
      <c r="NC147">
        <v>255</v>
      </c>
      <c r="ND147">
        <v>255</v>
      </c>
      <c r="NE147">
        <v>255</v>
      </c>
      <c r="NF147">
        <v>255</v>
      </c>
      <c r="NG147">
        <v>0</v>
      </c>
      <c r="NH147">
        <v>255</v>
      </c>
      <c r="NI147">
        <v>255</v>
      </c>
      <c r="NJ147">
        <v>255</v>
      </c>
      <c r="NK147">
        <v>0</v>
      </c>
      <c r="NL147">
        <v>255</v>
      </c>
      <c r="NM147">
        <v>255</v>
      </c>
      <c r="NN147">
        <v>0</v>
      </c>
      <c r="NO147">
        <v>255</v>
      </c>
      <c r="NP147">
        <v>0</v>
      </c>
      <c r="NQ147">
        <v>255</v>
      </c>
      <c r="NR147">
        <v>255</v>
      </c>
      <c r="NS147">
        <v>0</v>
      </c>
      <c r="NT147">
        <v>255</v>
      </c>
      <c r="NU147">
        <v>0</v>
      </c>
      <c r="NV147">
        <v>255</v>
      </c>
      <c r="NW147">
        <v>0</v>
      </c>
      <c r="NX147">
        <v>255</v>
      </c>
      <c r="NY147">
        <v>255</v>
      </c>
      <c r="NZ147">
        <v>255</v>
      </c>
      <c r="OA147">
        <v>0</v>
      </c>
      <c r="OB147">
        <v>255</v>
      </c>
      <c r="OC147">
        <v>0</v>
      </c>
      <c r="OD147">
        <v>255</v>
      </c>
      <c r="OE147">
        <v>0</v>
      </c>
      <c r="OF147">
        <v>255</v>
      </c>
      <c r="OG147">
        <v>0</v>
      </c>
      <c r="OH147">
        <v>255</v>
      </c>
      <c r="OI147">
        <v>0</v>
      </c>
      <c r="OJ147">
        <v>255</v>
      </c>
      <c r="OK147">
        <v>0</v>
      </c>
      <c r="OL147">
        <v>255</v>
      </c>
      <c r="OM147">
        <v>255</v>
      </c>
      <c r="ON147">
        <v>0</v>
      </c>
      <c r="OO147">
        <v>255</v>
      </c>
      <c r="OP147">
        <v>255</v>
      </c>
      <c r="OQ147">
        <v>255</v>
      </c>
      <c r="OR147">
        <v>0</v>
      </c>
      <c r="OS147">
        <v>255</v>
      </c>
      <c r="OT147">
        <v>0</v>
      </c>
      <c r="OU147">
        <v>0</v>
      </c>
      <c r="OV147">
        <v>255</v>
      </c>
      <c r="OW147">
        <v>255</v>
      </c>
      <c r="OX147">
        <v>255</v>
      </c>
      <c r="OY147">
        <v>0</v>
      </c>
      <c r="OZ147">
        <v>0</v>
      </c>
      <c r="PA147">
        <v>0</v>
      </c>
      <c r="PB147">
        <v>255</v>
      </c>
      <c r="PC147">
        <v>0</v>
      </c>
      <c r="PD147">
        <v>255</v>
      </c>
      <c r="PE147">
        <v>0</v>
      </c>
      <c r="PF147">
        <v>0</v>
      </c>
      <c r="PG147">
        <v>0</v>
      </c>
      <c r="PH147">
        <v>0</v>
      </c>
      <c r="PI147">
        <v>0</v>
      </c>
      <c r="PJ147">
        <v>255</v>
      </c>
      <c r="PK147">
        <v>255</v>
      </c>
      <c r="PL147">
        <v>0</v>
      </c>
      <c r="PM147">
        <v>0</v>
      </c>
      <c r="PN147">
        <v>255</v>
      </c>
      <c r="PO147">
        <v>255</v>
      </c>
      <c r="PP147">
        <v>255</v>
      </c>
      <c r="PQ147">
        <v>255</v>
      </c>
      <c r="PR147">
        <v>255</v>
      </c>
      <c r="PS147">
        <v>0</v>
      </c>
      <c r="PT147">
        <v>255</v>
      </c>
      <c r="PU147">
        <v>0</v>
      </c>
      <c r="PV147">
        <v>255</v>
      </c>
      <c r="PW147">
        <v>255</v>
      </c>
      <c r="PX147">
        <v>255</v>
      </c>
      <c r="PY147">
        <v>0</v>
      </c>
      <c r="PZ147">
        <v>255</v>
      </c>
      <c r="QA147">
        <v>0</v>
      </c>
      <c r="QB147">
        <v>0</v>
      </c>
      <c r="QC147">
        <v>255</v>
      </c>
      <c r="QD147">
        <v>0</v>
      </c>
      <c r="QE147">
        <v>255</v>
      </c>
      <c r="QF147">
        <v>0</v>
      </c>
      <c r="QG147">
        <v>255</v>
      </c>
      <c r="QH147">
        <v>255</v>
      </c>
      <c r="QI147">
        <v>255</v>
      </c>
      <c r="QJ147">
        <v>255</v>
      </c>
      <c r="QK147">
        <v>255</v>
      </c>
      <c r="QL147">
        <v>0</v>
      </c>
      <c r="QM147">
        <v>255</v>
      </c>
      <c r="QN147">
        <v>0</v>
      </c>
      <c r="QO147">
        <v>255</v>
      </c>
      <c r="QP147">
        <v>255</v>
      </c>
      <c r="QQ147">
        <v>0</v>
      </c>
      <c r="QR147">
        <v>255</v>
      </c>
      <c r="QS147">
        <v>0</v>
      </c>
      <c r="QT147">
        <v>255</v>
      </c>
      <c r="QU147">
        <v>255</v>
      </c>
      <c r="QV147">
        <v>0</v>
      </c>
      <c r="QW147">
        <v>255</v>
      </c>
      <c r="QX147">
        <v>0</v>
      </c>
      <c r="QY147">
        <v>255</v>
      </c>
      <c r="QZ147">
        <v>0</v>
      </c>
      <c r="RA147">
        <v>255</v>
      </c>
      <c r="RB147">
        <v>255</v>
      </c>
      <c r="RC147">
        <v>0</v>
      </c>
      <c r="RD147">
        <v>255</v>
      </c>
      <c r="RE147">
        <v>255</v>
      </c>
      <c r="RF147">
        <v>0</v>
      </c>
      <c r="RG147">
        <v>255</v>
      </c>
      <c r="RH147">
        <v>255</v>
      </c>
      <c r="RI147">
        <v>0</v>
      </c>
      <c r="RJ147">
        <v>0</v>
      </c>
      <c r="RK147">
        <v>255</v>
      </c>
      <c r="RL147">
        <v>0</v>
      </c>
      <c r="RM147">
        <v>255</v>
      </c>
      <c r="RN147">
        <v>0</v>
      </c>
      <c r="RO147">
        <v>0</v>
      </c>
      <c r="RP147">
        <v>255</v>
      </c>
      <c r="RQ147">
        <v>255</v>
      </c>
      <c r="RR147">
        <v>0</v>
      </c>
      <c r="RS147">
        <v>0</v>
      </c>
      <c r="RT147">
        <v>0</v>
      </c>
      <c r="RU147">
        <v>0</v>
      </c>
      <c r="RV147">
        <v>0</v>
      </c>
      <c r="RW147">
        <v>0</v>
      </c>
      <c r="RX147">
        <v>255</v>
      </c>
      <c r="RY147">
        <v>0</v>
      </c>
      <c r="RZ147">
        <v>0</v>
      </c>
      <c r="SA147">
        <v>0</v>
      </c>
      <c r="SB147">
        <v>255</v>
      </c>
      <c r="SC147">
        <v>0</v>
      </c>
      <c r="SD147">
        <v>0</v>
      </c>
      <c r="SE147">
        <v>255</v>
      </c>
      <c r="SF147">
        <v>0</v>
      </c>
      <c r="SG147">
        <v>255</v>
      </c>
      <c r="SH147">
        <v>0</v>
      </c>
      <c r="SI147">
        <v>255</v>
      </c>
      <c r="SJ147">
        <v>0</v>
      </c>
      <c r="SK147">
        <v>255</v>
      </c>
      <c r="SL147">
        <v>0</v>
      </c>
      <c r="SM147">
        <v>0</v>
      </c>
      <c r="SN147">
        <v>0</v>
      </c>
      <c r="SO147">
        <v>0</v>
      </c>
      <c r="SP147">
        <v>0</v>
      </c>
      <c r="SQ147">
        <v>255</v>
      </c>
      <c r="SR147">
        <v>255</v>
      </c>
      <c r="SS147">
        <v>255</v>
      </c>
      <c r="ST147">
        <v>255</v>
      </c>
      <c r="SU147">
        <v>0</v>
      </c>
      <c r="SV147">
        <v>0</v>
      </c>
      <c r="SW147">
        <v>255</v>
      </c>
      <c r="SX147">
        <v>255</v>
      </c>
      <c r="SY147">
        <v>0</v>
      </c>
      <c r="SZ147">
        <v>255</v>
      </c>
      <c r="TA147">
        <v>0</v>
      </c>
      <c r="TB147">
        <v>255</v>
      </c>
      <c r="TC147">
        <v>0</v>
      </c>
      <c r="TD147">
        <v>255</v>
      </c>
      <c r="TE147">
        <v>0</v>
      </c>
      <c r="TF147">
        <v>0</v>
      </c>
      <c r="TG147">
        <v>255</v>
      </c>
      <c r="TH147">
        <v>0</v>
      </c>
      <c r="TI147">
        <v>0</v>
      </c>
      <c r="TJ147">
        <v>255</v>
      </c>
      <c r="TK147">
        <v>0</v>
      </c>
      <c r="TL147">
        <v>255</v>
      </c>
      <c r="TM147">
        <v>0</v>
      </c>
      <c r="TN147">
        <v>0</v>
      </c>
      <c r="TO147">
        <v>0</v>
      </c>
      <c r="TP147">
        <v>255</v>
      </c>
      <c r="TQ147">
        <v>255</v>
      </c>
      <c r="TR147">
        <v>0</v>
      </c>
      <c r="TS147">
        <v>255</v>
      </c>
      <c r="TT147">
        <v>0</v>
      </c>
      <c r="TU147">
        <v>0</v>
      </c>
      <c r="TV147">
        <v>255</v>
      </c>
      <c r="TW147">
        <v>255</v>
      </c>
      <c r="TX147">
        <v>0</v>
      </c>
      <c r="TY147">
        <v>255</v>
      </c>
      <c r="TZ147">
        <v>255</v>
      </c>
      <c r="UA147">
        <v>0</v>
      </c>
      <c r="UB147">
        <v>255</v>
      </c>
      <c r="UC147">
        <v>0</v>
      </c>
      <c r="UD147">
        <v>255</v>
      </c>
      <c r="UE147">
        <v>255</v>
      </c>
      <c r="UF147">
        <v>255</v>
      </c>
      <c r="UG147">
        <v>255</v>
      </c>
      <c r="UH147">
        <v>0</v>
      </c>
      <c r="UI147">
        <v>255</v>
      </c>
      <c r="UJ147">
        <v>0</v>
      </c>
      <c r="UK147">
        <v>255</v>
      </c>
      <c r="UL147">
        <v>255</v>
      </c>
      <c r="UM147">
        <v>0</v>
      </c>
      <c r="UN147">
        <v>255</v>
      </c>
      <c r="UO147">
        <v>255</v>
      </c>
      <c r="UP147">
        <v>255</v>
      </c>
      <c r="UQ147">
        <v>255</v>
      </c>
    </row>
    <row r="148" spans="1:563" ht="28.25" customHeight="1">
      <c r="A148" s="1">
        <v>255</v>
      </c>
      <c r="B148" s="1">
        <v>0</v>
      </c>
      <c r="C148" s="1">
        <v>255</v>
      </c>
      <c r="D148" s="1">
        <v>0</v>
      </c>
      <c r="E148" s="1">
        <v>255</v>
      </c>
      <c r="F148" s="1">
        <v>255</v>
      </c>
      <c r="G148" s="1">
        <v>0</v>
      </c>
      <c r="H148" s="1">
        <v>255</v>
      </c>
      <c r="I148" s="1">
        <v>0</v>
      </c>
      <c r="J148" s="1">
        <v>255</v>
      </c>
      <c r="K148" s="1">
        <v>0</v>
      </c>
      <c r="L148" s="1">
        <v>255</v>
      </c>
      <c r="M148" s="1">
        <v>0</v>
      </c>
      <c r="N148" s="1">
        <v>255</v>
      </c>
      <c r="O148" s="1">
        <v>0</v>
      </c>
      <c r="P148" s="1">
        <v>255</v>
      </c>
      <c r="Q148" s="1">
        <v>0</v>
      </c>
      <c r="R148" s="1">
        <v>255</v>
      </c>
      <c r="S148" s="1">
        <v>0</v>
      </c>
      <c r="T148" s="1">
        <v>255</v>
      </c>
      <c r="U148" s="1">
        <v>0</v>
      </c>
      <c r="V148" s="1">
        <v>255</v>
      </c>
      <c r="W148" s="1">
        <v>0</v>
      </c>
      <c r="X148" s="1">
        <v>255</v>
      </c>
      <c r="Y148" s="1">
        <v>0</v>
      </c>
      <c r="Z148" s="1">
        <v>255</v>
      </c>
      <c r="AA148" s="1">
        <v>0</v>
      </c>
      <c r="AB148" s="1">
        <v>0</v>
      </c>
      <c r="AC148" s="1">
        <v>255</v>
      </c>
      <c r="AD148" s="1">
        <v>0</v>
      </c>
      <c r="AE148" s="1">
        <v>255</v>
      </c>
      <c r="AF148" s="1">
        <v>0</v>
      </c>
      <c r="AG148" s="1">
        <v>255</v>
      </c>
      <c r="AH148" s="1">
        <v>0</v>
      </c>
      <c r="AI148" s="1">
        <v>255</v>
      </c>
      <c r="AJ148" s="1">
        <v>0</v>
      </c>
      <c r="AK148" s="1">
        <v>255</v>
      </c>
      <c r="AL148" s="1">
        <v>0</v>
      </c>
      <c r="AM148" s="1">
        <v>0</v>
      </c>
      <c r="AN148" s="1">
        <v>255</v>
      </c>
      <c r="AO148" s="1">
        <v>255</v>
      </c>
      <c r="AP148" s="1">
        <v>0</v>
      </c>
      <c r="AQ148" s="1">
        <v>255</v>
      </c>
      <c r="AR148" s="1">
        <v>0</v>
      </c>
      <c r="AS148" s="1">
        <v>255</v>
      </c>
      <c r="AT148" s="1">
        <v>0</v>
      </c>
      <c r="AU148" s="1">
        <v>255</v>
      </c>
      <c r="AV148" s="1">
        <v>0</v>
      </c>
      <c r="AW148" s="1">
        <v>255</v>
      </c>
      <c r="AX148" s="1">
        <v>0</v>
      </c>
      <c r="AY148" s="1">
        <v>255</v>
      </c>
      <c r="AZ148" s="1">
        <v>0</v>
      </c>
      <c r="BA148" s="1">
        <v>255</v>
      </c>
      <c r="BB148" s="1">
        <v>255</v>
      </c>
      <c r="BC148" s="1">
        <v>255</v>
      </c>
      <c r="BD148" s="1">
        <v>0</v>
      </c>
      <c r="BE148" s="1">
        <v>255</v>
      </c>
      <c r="BF148" s="1">
        <v>255</v>
      </c>
      <c r="BG148" s="1">
        <v>255</v>
      </c>
      <c r="BH148" s="1">
        <v>0</v>
      </c>
      <c r="BI148" s="1">
        <v>255</v>
      </c>
      <c r="BJ148" s="1">
        <v>255</v>
      </c>
      <c r="BK148" s="1">
        <v>255</v>
      </c>
      <c r="BL148" s="1">
        <v>0</v>
      </c>
      <c r="BM148" s="1">
        <v>255</v>
      </c>
      <c r="BN148" s="1">
        <v>0</v>
      </c>
      <c r="BO148" s="1">
        <v>255</v>
      </c>
      <c r="BP148" s="1">
        <v>255</v>
      </c>
      <c r="BQ148" s="1">
        <v>255</v>
      </c>
      <c r="BR148" s="1">
        <v>0</v>
      </c>
      <c r="BS148" s="1">
        <v>255</v>
      </c>
      <c r="BT148" s="1">
        <v>0</v>
      </c>
      <c r="BU148" s="1">
        <v>255</v>
      </c>
      <c r="BV148" s="1">
        <v>0</v>
      </c>
      <c r="BW148" s="1">
        <v>0</v>
      </c>
      <c r="BX148" s="1">
        <v>255</v>
      </c>
      <c r="BY148" s="1">
        <v>255</v>
      </c>
      <c r="BZ148" s="1">
        <v>0</v>
      </c>
      <c r="CA148" s="1">
        <v>255</v>
      </c>
      <c r="CB148" s="1">
        <v>255</v>
      </c>
      <c r="CC148" s="1">
        <v>0</v>
      </c>
      <c r="CD148" s="1">
        <v>255</v>
      </c>
      <c r="CE148" s="1">
        <v>0</v>
      </c>
      <c r="CF148" s="1">
        <v>255</v>
      </c>
      <c r="CG148" s="1">
        <v>255</v>
      </c>
      <c r="CH148" s="1">
        <v>0</v>
      </c>
      <c r="CI148" s="1">
        <v>255</v>
      </c>
      <c r="CJ148" s="1">
        <v>255</v>
      </c>
      <c r="CK148" s="1">
        <v>255</v>
      </c>
      <c r="CL148" s="1">
        <v>255</v>
      </c>
      <c r="CM148" s="1">
        <v>0</v>
      </c>
      <c r="CN148" s="1">
        <v>255</v>
      </c>
      <c r="CO148" s="1">
        <v>255</v>
      </c>
      <c r="CP148" s="1">
        <v>0</v>
      </c>
      <c r="CQ148" s="1">
        <v>255</v>
      </c>
      <c r="CR148" s="1">
        <v>0</v>
      </c>
      <c r="CS148" s="1">
        <v>255</v>
      </c>
      <c r="CT148" s="1">
        <v>0</v>
      </c>
      <c r="CU148" s="1">
        <v>255</v>
      </c>
      <c r="CV148" s="1">
        <v>0</v>
      </c>
      <c r="CW148" s="1">
        <v>255</v>
      </c>
      <c r="CX148" s="1">
        <v>255</v>
      </c>
      <c r="CY148" s="1">
        <v>0</v>
      </c>
      <c r="CZ148" s="1">
        <v>255</v>
      </c>
      <c r="DA148" s="1">
        <v>0</v>
      </c>
      <c r="DB148" s="1">
        <v>255</v>
      </c>
      <c r="DC148" s="1">
        <v>0</v>
      </c>
      <c r="DD148" s="1">
        <v>255</v>
      </c>
      <c r="DE148" s="1">
        <v>0</v>
      </c>
      <c r="DF148" s="1">
        <v>0</v>
      </c>
      <c r="DG148" s="1">
        <v>255</v>
      </c>
      <c r="DH148" s="1">
        <v>0</v>
      </c>
      <c r="DI148" s="1">
        <v>255</v>
      </c>
      <c r="DJ148" s="1">
        <v>255</v>
      </c>
      <c r="DK148" s="1">
        <v>255</v>
      </c>
      <c r="DL148" s="1">
        <v>255</v>
      </c>
      <c r="DM148" s="1">
        <v>0</v>
      </c>
      <c r="DN148" s="1">
        <v>255</v>
      </c>
      <c r="DO148" s="1">
        <v>0</v>
      </c>
      <c r="DP148" s="1">
        <v>255</v>
      </c>
      <c r="DQ148" s="1">
        <v>255</v>
      </c>
      <c r="DR148" s="1">
        <v>255</v>
      </c>
      <c r="DS148" s="1">
        <v>0</v>
      </c>
      <c r="DT148" s="1">
        <v>255</v>
      </c>
      <c r="DU148" s="1">
        <v>0</v>
      </c>
      <c r="DV148" s="1">
        <v>0</v>
      </c>
      <c r="DW148" s="1">
        <v>255</v>
      </c>
      <c r="DX148" s="1">
        <v>0</v>
      </c>
      <c r="DY148" s="1">
        <v>255</v>
      </c>
      <c r="DZ148" s="1">
        <v>0</v>
      </c>
      <c r="EA148" s="1">
        <v>255</v>
      </c>
      <c r="EB148" s="1">
        <v>255</v>
      </c>
      <c r="EC148" s="1">
        <v>255</v>
      </c>
      <c r="ED148" s="1">
        <v>0</v>
      </c>
      <c r="EE148" s="1">
        <v>0</v>
      </c>
      <c r="EF148" s="1">
        <v>255</v>
      </c>
      <c r="EG148" s="1">
        <v>255</v>
      </c>
      <c r="EH148" s="1">
        <v>0</v>
      </c>
      <c r="EI148" s="1">
        <v>255</v>
      </c>
      <c r="EJ148" s="1">
        <v>0</v>
      </c>
      <c r="EK148" s="1">
        <v>0</v>
      </c>
      <c r="EL148" s="1">
        <v>255</v>
      </c>
      <c r="EM148" s="1">
        <v>0</v>
      </c>
      <c r="EN148" s="1">
        <v>0</v>
      </c>
      <c r="EO148" s="1">
        <v>0</v>
      </c>
      <c r="EP148" s="1">
        <v>0</v>
      </c>
      <c r="EQ148" s="1">
        <v>255</v>
      </c>
      <c r="ER148" s="1">
        <v>255</v>
      </c>
      <c r="ES148" s="1">
        <v>0</v>
      </c>
      <c r="ET148" s="1">
        <v>255</v>
      </c>
      <c r="EU148" s="1">
        <v>255</v>
      </c>
      <c r="EV148" s="1">
        <v>0</v>
      </c>
      <c r="EW148" s="1">
        <v>255</v>
      </c>
      <c r="EX148" s="1">
        <v>0</v>
      </c>
      <c r="EY148" s="1">
        <v>255</v>
      </c>
      <c r="EZ148" s="1">
        <v>0</v>
      </c>
      <c r="FA148" s="1">
        <v>0</v>
      </c>
      <c r="FB148" s="1">
        <v>255</v>
      </c>
      <c r="FC148" s="1">
        <v>0</v>
      </c>
      <c r="FD148" s="1">
        <v>255</v>
      </c>
      <c r="FE148" s="1">
        <v>255</v>
      </c>
      <c r="FF148" s="1">
        <v>0</v>
      </c>
      <c r="FG148" s="1">
        <v>0</v>
      </c>
      <c r="FH148" s="1">
        <v>0</v>
      </c>
      <c r="FI148" s="1">
        <v>0</v>
      </c>
      <c r="FJ148" s="1">
        <v>0</v>
      </c>
      <c r="FK148" s="1">
        <v>255</v>
      </c>
      <c r="FL148" s="1">
        <v>0</v>
      </c>
      <c r="FM148" s="1">
        <v>255</v>
      </c>
      <c r="FN148" s="1">
        <v>255</v>
      </c>
      <c r="FO148" s="1">
        <v>0</v>
      </c>
      <c r="FP148" s="1">
        <v>0</v>
      </c>
      <c r="FQ148" s="1">
        <v>255</v>
      </c>
      <c r="FR148" s="1">
        <v>0</v>
      </c>
      <c r="FS148" s="1">
        <v>255</v>
      </c>
      <c r="FT148" s="1">
        <v>0</v>
      </c>
      <c r="FU148" s="1">
        <v>0</v>
      </c>
      <c r="FV148" s="1">
        <v>0</v>
      </c>
      <c r="FW148" s="1">
        <v>0</v>
      </c>
      <c r="FX148" s="1">
        <v>255</v>
      </c>
      <c r="FY148" s="1">
        <v>0</v>
      </c>
      <c r="FZ148" s="1">
        <v>255</v>
      </c>
      <c r="GA148" s="1">
        <v>0</v>
      </c>
      <c r="GB148" s="1">
        <v>255</v>
      </c>
      <c r="GC148" s="1">
        <v>255</v>
      </c>
      <c r="GD148" s="1">
        <v>255</v>
      </c>
      <c r="GE148" s="1">
        <v>0</v>
      </c>
      <c r="GF148" s="1">
        <v>255</v>
      </c>
      <c r="GG148" s="1">
        <v>255</v>
      </c>
      <c r="GH148" s="1">
        <v>0</v>
      </c>
      <c r="GI148" s="1">
        <v>255</v>
      </c>
      <c r="GJ148" s="1">
        <v>0</v>
      </c>
      <c r="GK148" s="1">
        <v>255</v>
      </c>
      <c r="GL148" s="1">
        <v>255</v>
      </c>
      <c r="GM148" s="1">
        <v>255</v>
      </c>
      <c r="GN148" s="1">
        <v>0</v>
      </c>
      <c r="GO148" s="1">
        <v>0</v>
      </c>
      <c r="GP148" s="1">
        <v>255</v>
      </c>
      <c r="GQ148" s="1">
        <v>0</v>
      </c>
      <c r="GR148" s="1">
        <v>0</v>
      </c>
      <c r="GS148" s="1">
        <v>0</v>
      </c>
      <c r="GT148" s="1">
        <v>0</v>
      </c>
      <c r="GU148" s="1">
        <v>0</v>
      </c>
      <c r="GV148" s="1">
        <v>255</v>
      </c>
      <c r="GW148" s="1">
        <v>0</v>
      </c>
      <c r="GX148" s="1">
        <v>255</v>
      </c>
      <c r="GY148" s="1">
        <v>0</v>
      </c>
      <c r="GZ148" s="1">
        <v>0</v>
      </c>
      <c r="HA148" s="1">
        <v>0</v>
      </c>
      <c r="HB148" s="1">
        <v>255</v>
      </c>
      <c r="HC148" s="1">
        <v>0</v>
      </c>
      <c r="HD148" s="1">
        <v>255</v>
      </c>
      <c r="HE148" s="1">
        <v>0</v>
      </c>
      <c r="HF148" s="1">
        <v>255</v>
      </c>
      <c r="HG148" s="1">
        <v>0</v>
      </c>
      <c r="HH148" s="1">
        <v>255</v>
      </c>
      <c r="HI148" s="1">
        <v>0</v>
      </c>
      <c r="HJ148" s="1">
        <v>255</v>
      </c>
      <c r="HK148" s="1">
        <v>255</v>
      </c>
      <c r="HL148" s="1">
        <v>0</v>
      </c>
      <c r="HM148" s="1">
        <v>255</v>
      </c>
      <c r="HN148" s="1">
        <v>255</v>
      </c>
      <c r="HO148" s="1">
        <v>0</v>
      </c>
      <c r="HP148" s="1">
        <v>255</v>
      </c>
      <c r="HQ148" s="1">
        <v>0</v>
      </c>
      <c r="HR148" s="1">
        <v>255</v>
      </c>
      <c r="HS148" s="1">
        <v>255</v>
      </c>
      <c r="HT148" s="1">
        <v>255</v>
      </c>
      <c r="HU148" s="1">
        <v>255</v>
      </c>
      <c r="HV148" s="1">
        <v>255</v>
      </c>
      <c r="HW148" s="1">
        <v>0</v>
      </c>
      <c r="HX148" s="1">
        <v>0</v>
      </c>
      <c r="HY148" s="1">
        <v>0</v>
      </c>
      <c r="HZ148" s="1">
        <v>0</v>
      </c>
      <c r="IA148" s="1">
        <v>255</v>
      </c>
      <c r="IB148" s="1">
        <v>0</v>
      </c>
      <c r="IC148" s="1">
        <v>255</v>
      </c>
      <c r="ID148" s="1">
        <v>255</v>
      </c>
      <c r="IE148" s="1">
        <v>255</v>
      </c>
      <c r="IF148" s="1">
        <v>255</v>
      </c>
      <c r="IG148" s="1">
        <v>0</v>
      </c>
      <c r="IH148" s="1">
        <v>255</v>
      </c>
      <c r="II148" s="1">
        <v>0</v>
      </c>
      <c r="IJ148" s="1">
        <v>255</v>
      </c>
      <c r="IK148" s="1">
        <v>0</v>
      </c>
      <c r="IL148" s="1">
        <v>255</v>
      </c>
      <c r="IM148" s="1">
        <v>0</v>
      </c>
      <c r="IN148" s="1">
        <v>255</v>
      </c>
      <c r="IO148" s="1">
        <v>0</v>
      </c>
      <c r="IP148" s="1">
        <v>255</v>
      </c>
      <c r="IQ148" s="1">
        <v>255</v>
      </c>
      <c r="IR148" s="1">
        <v>0</v>
      </c>
      <c r="IS148" s="1">
        <v>255</v>
      </c>
      <c r="IT148" s="1">
        <v>0</v>
      </c>
      <c r="IU148" s="1">
        <v>255</v>
      </c>
      <c r="IV148" s="1">
        <v>0</v>
      </c>
      <c r="IW148" s="1">
        <v>255</v>
      </c>
      <c r="IX148" s="1">
        <v>0</v>
      </c>
      <c r="IY148" s="1">
        <v>255</v>
      </c>
      <c r="IZ148" s="1">
        <v>0</v>
      </c>
      <c r="JA148" s="1">
        <v>255</v>
      </c>
      <c r="JB148" s="1">
        <v>255</v>
      </c>
      <c r="JC148" s="1">
        <v>255</v>
      </c>
      <c r="JD148" s="1">
        <v>0</v>
      </c>
      <c r="JE148" s="1">
        <v>255</v>
      </c>
      <c r="JF148" s="1">
        <v>255</v>
      </c>
      <c r="JG148" s="1">
        <v>0</v>
      </c>
      <c r="JH148" s="1">
        <v>255</v>
      </c>
      <c r="JI148" s="1">
        <v>255</v>
      </c>
      <c r="JJ148" s="1">
        <v>255</v>
      </c>
      <c r="JK148" s="1">
        <v>255</v>
      </c>
      <c r="JL148" s="1">
        <v>0</v>
      </c>
      <c r="JM148" s="1">
        <v>255</v>
      </c>
      <c r="JN148" s="1">
        <v>255</v>
      </c>
      <c r="JO148" s="1">
        <v>0</v>
      </c>
      <c r="JP148" s="1">
        <v>255</v>
      </c>
      <c r="JQ148" s="1">
        <v>255</v>
      </c>
      <c r="JR148" s="1">
        <v>255</v>
      </c>
      <c r="JS148" s="1">
        <v>255</v>
      </c>
      <c r="JT148" s="1">
        <v>0</v>
      </c>
      <c r="JU148" s="1">
        <v>255</v>
      </c>
      <c r="JV148" s="1">
        <v>255</v>
      </c>
      <c r="JW148" s="1">
        <v>255</v>
      </c>
      <c r="JX148" s="1">
        <v>255</v>
      </c>
      <c r="JY148" s="1">
        <v>0</v>
      </c>
      <c r="JZ148" s="1">
        <v>255</v>
      </c>
      <c r="KA148" s="1">
        <v>255</v>
      </c>
      <c r="KB148" s="1">
        <v>255</v>
      </c>
      <c r="KC148" s="1">
        <v>0</v>
      </c>
      <c r="KD148" s="1">
        <v>255</v>
      </c>
      <c r="KE148" s="1">
        <v>0</v>
      </c>
      <c r="KF148" s="1">
        <v>0</v>
      </c>
      <c r="KG148" s="1">
        <v>255</v>
      </c>
      <c r="KH148" s="1">
        <v>0</v>
      </c>
      <c r="KI148" s="1">
        <v>255</v>
      </c>
      <c r="KJ148" s="1">
        <v>255</v>
      </c>
      <c r="KK148" s="1">
        <v>255</v>
      </c>
      <c r="KL148" s="1">
        <v>255</v>
      </c>
      <c r="KM148" s="1">
        <v>255</v>
      </c>
      <c r="KN148" s="1">
        <v>255</v>
      </c>
      <c r="KO148" s="1">
        <v>255</v>
      </c>
      <c r="KP148" s="1">
        <v>0</v>
      </c>
      <c r="KQ148" s="1">
        <v>0</v>
      </c>
      <c r="KR148" s="1">
        <v>255</v>
      </c>
      <c r="KS148" s="1">
        <v>255</v>
      </c>
      <c r="KT148" s="1">
        <v>0</v>
      </c>
      <c r="KU148" s="1">
        <v>255</v>
      </c>
      <c r="KV148" s="1">
        <v>255</v>
      </c>
      <c r="KW148" s="1">
        <v>255</v>
      </c>
      <c r="KX148" s="1">
        <v>255</v>
      </c>
      <c r="KY148" s="1">
        <v>0</v>
      </c>
      <c r="KZ148" s="1">
        <v>255</v>
      </c>
      <c r="LA148" s="1">
        <v>0</v>
      </c>
      <c r="LB148" s="1">
        <v>255</v>
      </c>
      <c r="LC148" s="1">
        <v>255</v>
      </c>
      <c r="LD148" s="1">
        <v>255</v>
      </c>
      <c r="LE148" s="1">
        <v>255</v>
      </c>
      <c r="LF148" s="1">
        <v>0</v>
      </c>
      <c r="LG148" s="1">
        <v>255</v>
      </c>
      <c r="LH148" s="1">
        <v>0</v>
      </c>
      <c r="LI148">
        <v>255</v>
      </c>
      <c r="LJ148">
        <v>0</v>
      </c>
      <c r="LK148">
        <v>0</v>
      </c>
      <c r="LL148">
        <v>255</v>
      </c>
      <c r="LM148">
        <v>0</v>
      </c>
      <c r="LN148">
        <v>255</v>
      </c>
      <c r="LO148">
        <v>255</v>
      </c>
      <c r="LP148">
        <v>255</v>
      </c>
      <c r="LQ148">
        <v>0</v>
      </c>
      <c r="LR148">
        <v>255</v>
      </c>
      <c r="LS148">
        <v>255</v>
      </c>
      <c r="LT148">
        <v>0</v>
      </c>
      <c r="LU148">
        <v>255</v>
      </c>
      <c r="LV148">
        <v>0</v>
      </c>
      <c r="LW148">
        <v>255</v>
      </c>
      <c r="LX148">
        <v>0</v>
      </c>
      <c r="LY148">
        <v>0</v>
      </c>
      <c r="LZ148">
        <v>0</v>
      </c>
      <c r="MA148">
        <v>0</v>
      </c>
      <c r="MB148">
        <v>255</v>
      </c>
      <c r="MC148">
        <v>255</v>
      </c>
      <c r="MD148">
        <v>255</v>
      </c>
      <c r="ME148">
        <v>255</v>
      </c>
      <c r="MF148">
        <v>0</v>
      </c>
      <c r="MG148">
        <v>0</v>
      </c>
      <c r="MH148">
        <v>0</v>
      </c>
      <c r="MI148">
        <v>255</v>
      </c>
      <c r="MJ148">
        <v>255</v>
      </c>
      <c r="MK148">
        <v>0</v>
      </c>
      <c r="ML148">
        <v>255</v>
      </c>
      <c r="MM148">
        <v>255</v>
      </c>
      <c r="MN148">
        <v>0</v>
      </c>
      <c r="MO148">
        <v>255</v>
      </c>
      <c r="MP148">
        <v>255</v>
      </c>
      <c r="MQ148">
        <v>255</v>
      </c>
      <c r="MR148">
        <v>255</v>
      </c>
      <c r="MS148">
        <v>0</v>
      </c>
      <c r="MT148">
        <v>255</v>
      </c>
      <c r="MU148">
        <v>0</v>
      </c>
      <c r="MV148">
        <v>255</v>
      </c>
      <c r="MW148">
        <v>0</v>
      </c>
      <c r="MX148">
        <v>255</v>
      </c>
      <c r="MY148">
        <v>0</v>
      </c>
      <c r="MZ148">
        <v>255</v>
      </c>
      <c r="NA148">
        <v>0</v>
      </c>
      <c r="NB148">
        <v>255</v>
      </c>
      <c r="NC148">
        <v>0</v>
      </c>
      <c r="ND148">
        <v>255</v>
      </c>
      <c r="NE148">
        <v>0</v>
      </c>
      <c r="NF148">
        <v>255</v>
      </c>
      <c r="NG148">
        <v>255</v>
      </c>
      <c r="NH148">
        <v>0</v>
      </c>
      <c r="NI148">
        <v>0</v>
      </c>
      <c r="NJ148">
        <v>255</v>
      </c>
      <c r="NK148">
        <v>255</v>
      </c>
      <c r="NL148">
        <v>0</v>
      </c>
      <c r="NM148">
        <v>255</v>
      </c>
      <c r="NN148">
        <v>255</v>
      </c>
      <c r="NO148">
        <v>255</v>
      </c>
      <c r="NP148">
        <v>255</v>
      </c>
      <c r="NQ148">
        <v>0</v>
      </c>
      <c r="NR148">
        <v>255</v>
      </c>
      <c r="NS148">
        <v>0</v>
      </c>
      <c r="NT148">
        <v>255</v>
      </c>
      <c r="NU148">
        <v>255</v>
      </c>
      <c r="NV148">
        <v>0</v>
      </c>
      <c r="NW148">
        <v>255</v>
      </c>
      <c r="NX148">
        <v>0</v>
      </c>
      <c r="NY148">
        <v>0</v>
      </c>
      <c r="NZ148">
        <v>255</v>
      </c>
      <c r="OA148">
        <v>0</v>
      </c>
      <c r="OB148">
        <v>255</v>
      </c>
      <c r="OC148">
        <v>0</v>
      </c>
      <c r="OD148">
        <v>255</v>
      </c>
      <c r="OE148">
        <v>255</v>
      </c>
      <c r="OF148">
        <v>255</v>
      </c>
      <c r="OG148">
        <v>255</v>
      </c>
      <c r="OH148">
        <v>255</v>
      </c>
      <c r="OI148">
        <v>0</v>
      </c>
      <c r="OJ148">
        <v>255</v>
      </c>
      <c r="OK148">
        <v>255</v>
      </c>
      <c r="OL148">
        <v>0</v>
      </c>
      <c r="OM148">
        <v>255</v>
      </c>
      <c r="ON148">
        <v>255</v>
      </c>
      <c r="OO148">
        <v>0</v>
      </c>
      <c r="OP148">
        <v>255</v>
      </c>
      <c r="OQ148">
        <v>255</v>
      </c>
      <c r="OR148">
        <v>255</v>
      </c>
      <c r="OS148">
        <v>255</v>
      </c>
      <c r="OT148">
        <v>255</v>
      </c>
      <c r="OU148">
        <v>255</v>
      </c>
      <c r="OV148">
        <v>0</v>
      </c>
      <c r="OW148">
        <v>255</v>
      </c>
      <c r="OX148">
        <v>0</v>
      </c>
      <c r="OY148">
        <v>255</v>
      </c>
      <c r="OZ148">
        <v>255</v>
      </c>
      <c r="PA148">
        <v>255</v>
      </c>
      <c r="PB148">
        <v>255</v>
      </c>
      <c r="PC148">
        <v>255</v>
      </c>
      <c r="PD148">
        <v>255</v>
      </c>
      <c r="PE148">
        <v>255</v>
      </c>
      <c r="PF148">
        <v>255</v>
      </c>
      <c r="PG148">
        <v>255</v>
      </c>
      <c r="PH148">
        <v>255</v>
      </c>
      <c r="PI148">
        <v>255</v>
      </c>
      <c r="PJ148">
        <v>0</v>
      </c>
      <c r="PK148">
        <v>255</v>
      </c>
      <c r="PL148">
        <v>255</v>
      </c>
      <c r="PM148">
        <v>255</v>
      </c>
      <c r="PN148">
        <v>0</v>
      </c>
      <c r="PO148">
        <v>255</v>
      </c>
      <c r="PP148">
        <v>0</v>
      </c>
      <c r="PQ148">
        <v>0</v>
      </c>
      <c r="PR148">
        <v>255</v>
      </c>
      <c r="PS148">
        <v>255</v>
      </c>
      <c r="PT148">
        <v>255</v>
      </c>
      <c r="PU148">
        <v>255</v>
      </c>
      <c r="PV148">
        <v>0</v>
      </c>
      <c r="PW148">
        <v>255</v>
      </c>
      <c r="PX148">
        <v>0</v>
      </c>
      <c r="PY148">
        <v>255</v>
      </c>
      <c r="PZ148">
        <v>0</v>
      </c>
      <c r="QA148">
        <v>255</v>
      </c>
      <c r="QB148">
        <v>255</v>
      </c>
      <c r="QC148">
        <v>255</v>
      </c>
      <c r="QD148">
        <v>0</v>
      </c>
      <c r="QE148">
        <v>255</v>
      </c>
      <c r="QF148">
        <v>255</v>
      </c>
      <c r="QG148">
        <v>0</v>
      </c>
      <c r="QH148">
        <v>255</v>
      </c>
      <c r="QI148">
        <v>0</v>
      </c>
      <c r="QJ148">
        <v>0</v>
      </c>
      <c r="QK148">
        <v>255</v>
      </c>
      <c r="QL148">
        <v>255</v>
      </c>
      <c r="QM148">
        <v>255</v>
      </c>
      <c r="QN148">
        <v>255</v>
      </c>
      <c r="QO148">
        <v>0</v>
      </c>
      <c r="QP148">
        <v>255</v>
      </c>
      <c r="QQ148">
        <v>0</v>
      </c>
      <c r="QR148">
        <v>255</v>
      </c>
      <c r="QS148">
        <v>0</v>
      </c>
      <c r="QT148">
        <v>0</v>
      </c>
      <c r="QU148">
        <v>255</v>
      </c>
      <c r="QV148">
        <v>0</v>
      </c>
      <c r="QW148">
        <v>255</v>
      </c>
      <c r="QX148">
        <v>0</v>
      </c>
      <c r="QY148">
        <v>255</v>
      </c>
      <c r="QZ148">
        <v>255</v>
      </c>
      <c r="RA148">
        <v>0</v>
      </c>
      <c r="RB148">
        <v>255</v>
      </c>
      <c r="RC148">
        <v>255</v>
      </c>
      <c r="RD148">
        <v>0</v>
      </c>
      <c r="RE148">
        <v>255</v>
      </c>
      <c r="RF148">
        <v>255</v>
      </c>
      <c r="RG148">
        <v>0</v>
      </c>
      <c r="RH148">
        <v>255</v>
      </c>
      <c r="RI148">
        <v>255</v>
      </c>
      <c r="RJ148">
        <v>0</v>
      </c>
      <c r="RK148">
        <v>0</v>
      </c>
      <c r="RL148">
        <v>255</v>
      </c>
      <c r="RM148">
        <v>255</v>
      </c>
      <c r="RN148">
        <v>255</v>
      </c>
      <c r="RO148">
        <v>0</v>
      </c>
      <c r="RP148">
        <v>255</v>
      </c>
      <c r="RQ148">
        <v>0</v>
      </c>
      <c r="RR148">
        <v>255</v>
      </c>
      <c r="RS148">
        <v>0</v>
      </c>
      <c r="RT148">
        <v>255</v>
      </c>
      <c r="RU148">
        <v>0</v>
      </c>
      <c r="RV148">
        <v>255</v>
      </c>
      <c r="RW148">
        <v>0</v>
      </c>
      <c r="RX148">
        <v>255</v>
      </c>
      <c r="RY148">
        <v>0</v>
      </c>
      <c r="RZ148">
        <v>0</v>
      </c>
      <c r="SA148">
        <v>0</v>
      </c>
      <c r="SB148">
        <v>255</v>
      </c>
      <c r="SC148">
        <v>0</v>
      </c>
      <c r="SD148">
        <v>0</v>
      </c>
      <c r="SE148">
        <v>255</v>
      </c>
      <c r="SF148">
        <v>255</v>
      </c>
      <c r="SG148">
        <v>0</v>
      </c>
      <c r="SH148">
        <v>255</v>
      </c>
      <c r="SI148">
        <v>0</v>
      </c>
      <c r="SJ148">
        <v>255</v>
      </c>
      <c r="SK148">
        <v>0</v>
      </c>
      <c r="SL148">
        <v>255</v>
      </c>
      <c r="SM148">
        <v>0</v>
      </c>
      <c r="SN148">
        <v>0</v>
      </c>
      <c r="SO148">
        <v>255</v>
      </c>
      <c r="SP148">
        <v>0</v>
      </c>
      <c r="SQ148">
        <v>255</v>
      </c>
      <c r="SR148">
        <v>0</v>
      </c>
      <c r="SS148">
        <v>0</v>
      </c>
      <c r="ST148">
        <v>255</v>
      </c>
      <c r="SU148">
        <v>255</v>
      </c>
      <c r="SV148">
        <v>255</v>
      </c>
      <c r="SW148">
        <v>0</v>
      </c>
      <c r="SX148">
        <v>255</v>
      </c>
      <c r="SY148">
        <v>0</v>
      </c>
      <c r="SZ148">
        <v>255</v>
      </c>
      <c r="TA148">
        <v>255</v>
      </c>
      <c r="TB148">
        <v>0</v>
      </c>
      <c r="TC148">
        <v>255</v>
      </c>
      <c r="TD148">
        <v>255</v>
      </c>
      <c r="TE148">
        <v>255</v>
      </c>
      <c r="TF148">
        <v>255</v>
      </c>
      <c r="TG148">
        <v>0</v>
      </c>
      <c r="TH148">
        <v>255</v>
      </c>
      <c r="TI148">
        <v>255</v>
      </c>
      <c r="TJ148">
        <v>255</v>
      </c>
      <c r="TK148">
        <v>255</v>
      </c>
      <c r="TL148">
        <v>255</v>
      </c>
      <c r="TM148">
        <v>255</v>
      </c>
      <c r="TN148">
        <v>0</v>
      </c>
      <c r="TO148">
        <v>255</v>
      </c>
      <c r="TP148">
        <v>255</v>
      </c>
      <c r="TQ148">
        <v>0</v>
      </c>
      <c r="TR148">
        <v>255</v>
      </c>
      <c r="TS148">
        <v>255</v>
      </c>
      <c r="TT148">
        <v>255</v>
      </c>
      <c r="TU148">
        <v>0</v>
      </c>
      <c r="TV148">
        <v>0</v>
      </c>
      <c r="TW148">
        <v>0</v>
      </c>
      <c r="TX148">
        <v>255</v>
      </c>
      <c r="TY148">
        <v>255</v>
      </c>
      <c r="TZ148">
        <v>0</v>
      </c>
      <c r="UA148">
        <v>255</v>
      </c>
      <c r="UB148">
        <v>255</v>
      </c>
      <c r="UC148">
        <v>255</v>
      </c>
      <c r="UD148">
        <v>0</v>
      </c>
      <c r="UE148">
        <v>255</v>
      </c>
      <c r="UF148">
        <v>0</v>
      </c>
      <c r="UG148">
        <v>255</v>
      </c>
      <c r="UH148">
        <v>0</v>
      </c>
      <c r="UI148">
        <v>255</v>
      </c>
      <c r="UJ148">
        <v>255</v>
      </c>
      <c r="UK148">
        <v>0</v>
      </c>
      <c r="UL148">
        <v>255</v>
      </c>
      <c r="UM148">
        <v>255</v>
      </c>
      <c r="UN148">
        <v>255</v>
      </c>
      <c r="UO148">
        <v>0</v>
      </c>
      <c r="UP148">
        <v>255</v>
      </c>
      <c r="UQ148">
        <v>0</v>
      </c>
    </row>
    <row r="149" spans="1:563" ht="28.25" customHeight="1">
      <c r="A149" s="1">
        <v>255</v>
      </c>
      <c r="B149" s="1">
        <v>0</v>
      </c>
      <c r="C149" s="1">
        <v>255</v>
      </c>
      <c r="D149" s="1">
        <v>255</v>
      </c>
      <c r="E149" s="1">
        <v>0</v>
      </c>
      <c r="F149" s="1">
        <v>255</v>
      </c>
      <c r="G149" s="1">
        <v>0</v>
      </c>
      <c r="H149" s="1">
        <v>255</v>
      </c>
      <c r="I149" s="1">
        <v>0</v>
      </c>
      <c r="J149" s="1">
        <v>255</v>
      </c>
      <c r="K149" s="1">
        <v>0</v>
      </c>
      <c r="L149" s="1">
        <v>255</v>
      </c>
      <c r="M149" s="1">
        <v>255</v>
      </c>
      <c r="N149" s="1">
        <v>0</v>
      </c>
      <c r="O149" s="1">
        <v>255</v>
      </c>
      <c r="P149" s="1">
        <v>255</v>
      </c>
      <c r="Q149" s="1">
        <v>0</v>
      </c>
      <c r="R149" s="1">
        <v>255</v>
      </c>
      <c r="S149" s="1">
        <v>0</v>
      </c>
      <c r="T149" s="1">
        <v>255</v>
      </c>
      <c r="U149" s="1">
        <v>0</v>
      </c>
      <c r="V149" s="1">
        <v>255</v>
      </c>
      <c r="W149" s="1">
        <v>0</v>
      </c>
      <c r="X149" s="1">
        <v>255</v>
      </c>
      <c r="Y149" s="1">
        <v>0</v>
      </c>
      <c r="Z149" s="1">
        <v>255</v>
      </c>
      <c r="AA149" s="1">
        <v>0</v>
      </c>
      <c r="AB149" s="1">
        <v>255</v>
      </c>
      <c r="AC149" s="1">
        <v>0</v>
      </c>
      <c r="AD149" s="1">
        <v>255</v>
      </c>
      <c r="AE149" s="1">
        <v>255</v>
      </c>
      <c r="AF149" s="1">
        <v>0</v>
      </c>
      <c r="AG149" s="1">
        <v>255</v>
      </c>
      <c r="AH149" s="1">
        <v>0</v>
      </c>
      <c r="AI149" s="1">
        <v>255</v>
      </c>
      <c r="AJ149" s="1">
        <v>255</v>
      </c>
      <c r="AK149" s="1">
        <v>0</v>
      </c>
      <c r="AL149" s="1">
        <v>255</v>
      </c>
      <c r="AM149" s="1">
        <v>255</v>
      </c>
      <c r="AN149" s="1">
        <v>0</v>
      </c>
      <c r="AO149" s="1">
        <v>255</v>
      </c>
      <c r="AP149" s="1">
        <v>0</v>
      </c>
      <c r="AQ149" s="1">
        <v>255</v>
      </c>
      <c r="AR149" s="1">
        <v>0</v>
      </c>
      <c r="AS149" s="1">
        <v>255</v>
      </c>
      <c r="AT149" s="1">
        <v>0</v>
      </c>
      <c r="AU149" s="1">
        <v>255</v>
      </c>
      <c r="AV149" s="1">
        <v>0</v>
      </c>
      <c r="AW149" s="1">
        <v>255</v>
      </c>
      <c r="AX149" s="1">
        <v>0</v>
      </c>
      <c r="AY149" s="1">
        <v>255</v>
      </c>
      <c r="AZ149" s="1">
        <v>255</v>
      </c>
      <c r="BA149" s="1">
        <v>0</v>
      </c>
      <c r="BB149" s="1">
        <v>0</v>
      </c>
      <c r="BC149" s="1">
        <v>255</v>
      </c>
      <c r="BD149" s="1">
        <v>0</v>
      </c>
      <c r="BE149" s="1">
        <v>255</v>
      </c>
      <c r="BF149" s="1">
        <v>0</v>
      </c>
      <c r="BG149" s="1">
        <v>0</v>
      </c>
      <c r="BH149" s="1">
        <v>255</v>
      </c>
      <c r="BI149" s="1">
        <v>0</v>
      </c>
      <c r="BJ149" s="1">
        <v>0</v>
      </c>
      <c r="BK149" s="1">
        <v>255</v>
      </c>
      <c r="BL149" s="1">
        <v>0</v>
      </c>
      <c r="BM149" s="1">
        <v>255</v>
      </c>
      <c r="BN149" s="1">
        <v>255</v>
      </c>
      <c r="BO149" s="1">
        <v>0</v>
      </c>
      <c r="BP149" s="1">
        <v>255</v>
      </c>
      <c r="BQ149" s="1">
        <v>0</v>
      </c>
      <c r="BR149" s="1">
        <v>255</v>
      </c>
      <c r="BS149" s="1">
        <v>255</v>
      </c>
      <c r="BT149" s="1">
        <v>0</v>
      </c>
      <c r="BU149" s="1">
        <v>255</v>
      </c>
      <c r="BV149" s="1">
        <v>255</v>
      </c>
      <c r="BW149" s="1">
        <v>255</v>
      </c>
      <c r="BX149" s="1">
        <v>255</v>
      </c>
      <c r="BY149" s="1">
        <v>0</v>
      </c>
      <c r="BZ149" s="1">
        <v>255</v>
      </c>
      <c r="CA149" s="1">
        <v>0</v>
      </c>
      <c r="CB149" s="1">
        <v>255</v>
      </c>
      <c r="CC149" s="1">
        <v>0</v>
      </c>
      <c r="CD149" s="1">
        <v>255</v>
      </c>
      <c r="CE149" s="1">
        <v>255</v>
      </c>
      <c r="CF149" s="1">
        <v>0</v>
      </c>
      <c r="CG149" s="1">
        <v>255</v>
      </c>
      <c r="CH149" s="1">
        <v>0</v>
      </c>
      <c r="CI149" s="1">
        <v>255</v>
      </c>
      <c r="CJ149" s="1">
        <v>0</v>
      </c>
      <c r="CK149" s="1">
        <v>0</v>
      </c>
      <c r="CL149" s="1">
        <v>255</v>
      </c>
      <c r="CM149" s="1">
        <v>255</v>
      </c>
      <c r="CN149" s="1">
        <v>0</v>
      </c>
      <c r="CO149" s="1">
        <v>255</v>
      </c>
      <c r="CP149" s="1">
        <v>0</v>
      </c>
      <c r="CQ149" s="1">
        <v>255</v>
      </c>
      <c r="CR149" s="1">
        <v>255</v>
      </c>
      <c r="CS149" s="1">
        <v>0</v>
      </c>
      <c r="CT149" s="1">
        <v>255</v>
      </c>
      <c r="CU149" s="1">
        <v>255</v>
      </c>
      <c r="CV149" s="1">
        <v>0</v>
      </c>
      <c r="CW149" s="1">
        <v>255</v>
      </c>
      <c r="CX149" s="1">
        <v>0</v>
      </c>
      <c r="CY149" s="1">
        <v>255</v>
      </c>
      <c r="CZ149" s="1">
        <v>255</v>
      </c>
      <c r="DA149" s="1">
        <v>255</v>
      </c>
      <c r="DB149" s="1">
        <v>255</v>
      </c>
      <c r="DC149" s="1">
        <v>0</v>
      </c>
      <c r="DD149" s="1">
        <v>255</v>
      </c>
      <c r="DE149" s="1">
        <v>255</v>
      </c>
      <c r="DF149" s="1">
        <v>255</v>
      </c>
      <c r="DG149" s="1">
        <v>255</v>
      </c>
      <c r="DH149" s="1">
        <v>255</v>
      </c>
      <c r="DI149" s="1">
        <v>0</v>
      </c>
      <c r="DJ149" s="1">
        <v>0</v>
      </c>
      <c r="DK149" s="1">
        <v>0</v>
      </c>
      <c r="DL149" s="1">
        <v>255</v>
      </c>
      <c r="DM149" s="1">
        <v>0</v>
      </c>
      <c r="DN149" s="1">
        <v>255</v>
      </c>
      <c r="DO149" s="1">
        <v>255</v>
      </c>
      <c r="DP149" s="1">
        <v>0</v>
      </c>
      <c r="DQ149" s="1">
        <v>0</v>
      </c>
      <c r="DR149" s="1">
        <v>255</v>
      </c>
      <c r="DS149" s="1">
        <v>0</v>
      </c>
      <c r="DT149" s="1">
        <v>255</v>
      </c>
      <c r="DU149" s="1">
        <v>0</v>
      </c>
      <c r="DV149" s="1">
        <v>0</v>
      </c>
      <c r="DW149" s="1">
        <v>0</v>
      </c>
      <c r="DX149" s="1">
        <v>0</v>
      </c>
      <c r="DY149" s="1">
        <v>255</v>
      </c>
      <c r="DZ149" s="1">
        <v>0</v>
      </c>
      <c r="EA149" s="1">
        <v>255</v>
      </c>
      <c r="EB149" s="1">
        <v>0</v>
      </c>
      <c r="EC149" s="1">
        <v>255</v>
      </c>
      <c r="ED149" s="1">
        <v>0</v>
      </c>
      <c r="EE149" s="1">
        <v>255</v>
      </c>
      <c r="EF149" s="1">
        <v>0</v>
      </c>
      <c r="EG149" s="1">
        <v>255</v>
      </c>
      <c r="EH149" s="1">
        <v>0</v>
      </c>
      <c r="EI149" s="1">
        <v>255</v>
      </c>
      <c r="EJ149" s="1">
        <v>255</v>
      </c>
      <c r="EK149" s="1">
        <v>255</v>
      </c>
      <c r="EL149" s="1">
        <v>0</v>
      </c>
      <c r="EM149" s="1">
        <v>255</v>
      </c>
      <c r="EN149" s="1">
        <v>0</v>
      </c>
      <c r="EO149" s="1">
        <v>0</v>
      </c>
      <c r="EP149" s="1">
        <v>0</v>
      </c>
      <c r="EQ149" s="1">
        <v>0</v>
      </c>
      <c r="ER149" s="1">
        <v>255</v>
      </c>
      <c r="ES149" s="1">
        <v>0</v>
      </c>
      <c r="ET149" s="1">
        <v>255</v>
      </c>
      <c r="EU149" s="1">
        <v>0</v>
      </c>
      <c r="EV149" s="1">
        <v>255</v>
      </c>
      <c r="EW149" s="1">
        <v>0</v>
      </c>
      <c r="EX149" s="1">
        <v>0</v>
      </c>
      <c r="EY149" s="1">
        <v>0</v>
      </c>
      <c r="EZ149" s="1">
        <v>255</v>
      </c>
      <c r="FA149" s="1">
        <v>255</v>
      </c>
      <c r="FB149" s="1">
        <v>255</v>
      </c>
      <c r="FC149" s="1">
        <v>0</v>
      </c>
      <c r="FD149" s="1">
        <v>255</v>
      </c>
      <c r="FE149" s="1">
        <v>0</v>
      </c>
      <c r="FF149" s="1">
        <v>255</v>
      </c>
      <c r="FG149" s="1">
        <v>255</v>
      </c>
      <c r="FH149" s="1">
        <v>0</v>
      </c>
      <c r="FI149" s="1">
        <v>255</v>
      </c>
      <c r="FJ149" s="1">
        <v>0</v>
      </c>
      <c r="FK149" s="1">
        <v>255</v>
      </c>
      <c r="FL149" s="1">
        <v>255</v>
      </c>
      <c r="FM149" s="1">
        <v>0</v>
      </c>
      <c r="FN149" s="1">
        <v>255</v>
      </c>
      <c r="FO149" s="1">
        <v>255</v>
      </c>
      <c r="FP149" s="1">
        <v>255</v>
      </c>
      <c r="FQ149" s="1">
        <v>0</v>
      </c>
      <c r="FR149" s="1">
        <v>255</v>
      </c>
      <c r="FS149" s="1">
        <v>0</v>
      </c>
      <c r="FT149" s="1">
        <v>255</v>
      </c>
      <c r="FU149" s="1">
        <v>255</v>
      </c>
      <c r="FV149" s="1">
        <v>255</v>
      </c>
      <c r="FW149" s="1">
        <v>255</v>
      </c>
      <c r="FX149" s="1">
        <v>255</v>
      </c>
      <c r="FY149" s="1">
        <v>0</v>
      </c>
      <c r="FZ149" s="1">
        <v>255</v>
      </c>
      <c r="GA149" s="1">
        <v>255</v>
      </c>
      <c r="GB149" s="1">
        <v>0</v>
      </c>
      <c r="GC149" s="1">
        <v>255</v>
      </c>
      <c r="GD149" s="1">
        <v>0</v>
      </c>
      <c r="GE149" s="1">
        <v>255</v>
      </c>
      <c r="GF149" s="1">
        <v>0</v>
      </c>
      <c r="GG149" s="1">
        <v>255</v>
      </c>
      <c r="GH149" s="1">
        <v>0</v>
      </c>
      <c r="GI149" s="1">
        <v>255</v>
      </c>
      <c r="GJ149" s="1">
        <v>0</v>
      </c>
      <c r="GK149" s="1">
        <v>255</v>
      </c>
      <c r="GL149" s="1">
        <v>0</v>
      </c>
      <c r="GM149" s="1">
        <v>0</v>
      </c>
      <c r="GN149" s="1">
        <v>0</v>
      </c>
      <c r="GO149" s="1">
        <v>0</v>
      </c>
      <c r="GP149" s="1">
        <v>0</v>
      </c>
      <c r="GQ149" s="1">
        <v>255</v>
      </c>
      <c r="GR149" s="1">
        <v>255</v>
      </c>
      <c r="GS149" s="1">
        <v>255</v>
      </c>
      <c r="GT149" s="1">
        <v>0</v>
      </c>
      <c r="GU149" s="1">
        <v>0</v>
      </c>
      <c r="GV149" s="1">
        <v>0</v>
      </c>
      <c r="GW149" s="1">
        <v>255</v>
      </c>
      <c r="GX149" s="1">
        <v>255</v>
      </c>
      <c r="GY149" s="1">
        <v>255</v>
      </c>
      <c r="GZ149" s="1">
        <v>255</v>
      </c>
      <c r="HA149" s="1">
        <v>255</v>
      </c>
      <c r="HB149" s="1">
        <v>255</v>
      </c>
      <c r="HC149" s="1">
        <v>0</v>
      </c>
      <c r="HD149" s="1">
        <v>255</v>
      </c>
      <c r="HE149" s="1">
        <v>255</v>
      </c>
      <c r="HF149" s="1">
        <v>255</v>
      </c>
      <c r="HG149" s="1">
        <v>255</v>
      </c>
      <c r="HH149" s="1">
        <v>0</v>
      </c>
      <c r="HI149" s="1">
        <v>255</v>
      </c>
      <c r="HJ149" s="1">
        <v>0</v>
      </c>
      <c r="HK149" s="1">
        <v>255</v>
      </c>
      <c r="HL149" s="1">
        <v>255</v>
      </c>
      <c r="HM149" s="1">
        <v>0</v>
      </c>
      <c r="HN149" s="1">
        <v>255</v>
      </c>
      <c r="HO149" s="1">
        <v>255</v>
      </c>
      <c r="HP149" s="1">
        <v>255</v>
      </c>
      <c r="HQ149" s="1">
        <v>255</v>
      </c>
      <c r="HR149" s="1">
        <v>0</v>
      </c>
      <c r="HS149" s="1">
        <v>255</v>
      </c>
      <c r="HT149" s="1">
        <v>0</v>
      </c>
      <c r="HU149" s="1">
        <v>255</v>
      </c>
      <c r="HV149" s="1">
        <v>0</v>
      </c>
      <c r="HW149" s="1">
        <v>255</v>
      </c>
      <c r="HX149" s="1">
        <v>255</v>
      </c>
      <c r="HY149" s="1">
        <v>255</v>
      </c>
      <c r="HZ149" s="1">
        <v>255</v>
      </c>
      <c r="IA149" s="1">
        <v>255</v>
      </c>
      <c r="IB149" s="1">
        <v>255</v>
      </c>
      <c r="IC149" s="1">
        <v>0</v>
      </c>
      <c r="ID149" s="1">
        <v>0</v>
      </c>
      <c r="IE149" s="1">
        <v>0</v>
      </c>
      <c r="IF149" s="1">
        <v>255</v>
      </c>
      <c r="IG149" s="1">
        <v>0</v>
      </c>
      <c r="IH149" s="1">
        <v>255</v>
      </c>
      <c r="II149" s="1">
        <v>0</v>
      </c>
      <c r="IJ149" s="1">
        <v>255</v>
      </c>
      <c r="IK149" s="1">
        <v>255</v>
      </c>
      <c r="IL149" s="1">
        <v>255</v>
      </c>
      <c r="IM149" s="1">
        <v>0</v>
      </c>
      <c r="IN149" s="1">
        <v>255</v>
      </c>
      <c r="IO149" s="1">
        <v>255</v>
      </c>
      <c r="IP149" s="1">
        <v>0</v>
      </c>
      <c r="IQ149" s="1">
        <v>255</v>
      </c>
      <c r="IR149" s="1">
        <v>255</v>
      </c>
      <c r="IS149" s="1">
        <v>0</v>
      </c>
      <c r="IT149" s="1">
        <v>255</v>
      </c>
      <c r="IU149" s="1">
        <v>255</v>
      </c>
      <c r="IV149" s="1">
        <v>0</v>
      </c>
      <c r="IW149" s="1">
        <v>255</v>
      </c>
      <c r="IX149" s="1">
        <v>255</v>
      </c>
      <c r="IY149" s="1">
        <v>255</v>
      </c>
      <c r="IZ149" s="1">
        <v>0</v>
      </c>
      <c r="JA149" s="1">
        <v>255</v>
      </c>
      <c r="JB149" s="1">
        <v>0</v>
      </c>
      <c r="JC149" s="1">
        <v>255</v>
      </c>
      <c r="JD149" s="1">
        <v>255</v>
      </c>
      <c r="JE149" s="1">
        <v>0</v>
      </c>
      <c r="JF149" s="1">
        <v>255</v>
      </c>
      <c r="JG149" s="1">
        <v>255</v>
      </c>
      <c r="JH149" s="1">
        <v>0</v>
      </c>
      <c r="JI149" s="1">
        <v>255</v>
      </c>
      <c r="JJ149" s="1">
        <v>0</v>
      </c>
      <c r="JK149" s="1">
        <v>255</v>
      </c>
      <c r="JL149" s="1">
        <v>0</v>
      </c>
      <c r="JM149" s="1">
        <v>255</v>
      </c>
      <c r="JN149" s="1">
        <v>0</v>
      </c>
      <c r="JO149" s="1">
        <v>255</v>
      </c>
      <c r="JP149" s="1">
        <v>0</v>
      </c>
      <c r="JQ149" s="1">
        <v>0</v>
      </c>
      <c r="JR149" s="1">
        <v>0</v>
      </c>
      <c r="JS149" s="1">
        <v>255</v>
      </c>
      <c r="JT149" s="1">
        <v>0</v>
      </c>
      <c r="JU149" s="1">
        <v>255</v>
      </c>
      <c r="JV149" s="1">
        <v>0</v>
      </c>
      <c r="JW149" s="1">
        <v>0</v>
      </c>
      <c r="JX149" s="1">
        <v>255</v>
      </c>
      <c r="JY149" s="1">
        <v>0</v>
      </c>
      <c r="JZ149" s="1">
        <v>255</v>
      </c>
      <c r="KA149" s="1">
        <v>0</v>
      </c>
      <c r="KB149" s="1">
        <v>255</v>
      </c>
      <c r="KC149" s="1">
        <v>0</v>
      </c>
      <c r="KD149" s="1">
        <v>255</v>
      </c>
      <c r="KE149" s="1">
        <v>255</v>
      </c>
      <c r="KF149" s="1">
        <v>255</v>
      </c>
      <c r="KG149" s="1">
        <v>0</v>
      </c>
      <c r="KH149" s="1">
        <v>255</v>
      </c>
      <c r="KI149" s="1">
        <v>0</v>
      </c>
      <c r="KJ149" s="1">
        <v>0</v>
      </c>
      <c r="KK149" s="1">
        <v>0</v>
      </c>
      <c r="KL149" s="1">
        <v>255</v>
      </c>
      <c r="KM149" s="1">
        <v>0</v>
      </c>
      <c r="KN149" s="1">
        <v>255</v>
      </c>
      <c r="KO149" s="1">
        <v>0</v>
      </c>
      <c r="KP149" s="1">
        <v>255</v>
      </c>
      <c r="KQ149" s="1">
        <v>255</v>
      </c>
      <c r="KR149" s="1">
        <v>255</v>
      </c>
      <c r="KS149" s="1">
        <v>0</v>
      </c>
      <c r="KT149" s="1">
        <v>255</v>
      </c>
      <c r="KU149" s="1">
        <v>0</v>
      </c>
      <c r="KV149" s="1">
        <v>255</v>
      </c>
      <c r="KW149" s="1">
        <v>0</v>
      </c>
      <c r="KX149" s="1">
        <v>255</v>
      </c>
      <c r="KY149" s="1">
        <v>0</v>
      </c>
      <c r="KZ149" s="1">
        <v>255</v>
      </c>
      <c r="LA149" s="1">
        <v>255</v>
      </c>
      <c r="LB149" s="1">
        <v>0</v>
      </c>
      <c r="LC149" s="1">
        <v>255</v>
      </c>
      <c r="LD149" s="1">
        <v>0</v>
      </c>
      <c r="LE149" s="1">
        <v>255</v>
      </c>
      <c r="LF149" s="1">
        <v>255</v>
      </c>
      <c r="LG149" s="1">
        <v>255</v>
      </c>
      <c r="LH149" s="1">
        <v>0</v>
      </c>
      <c r="LI149">
        <v>255</v>
      </c>
      <c r="LJ149">
        <v>255</v>
      </c>
      <c r="LK149">
        <v>255</v>
      </c>
      <c r="LL149">
        <v>255</v>
      </c>
      <c r="LM149">
        <v>255</v>
      </c>
      <c r="LN149">
        <v>0</v>
      </c>
      <c r="LO149">
        <v>0</v>
      </c>
      <c r="LP149">
        <v>255</v>
      </c>
      <c r="LQ149">
        <v>255</v>
      </c>
      <c r="LR149">
        <v>0</v>
      </c>
      <c r="LS149">
        <v>255</v>
      </c>
      <c r="LT149">
        <v>255</v>
      </c>
      <c r="LU149">
        <v>255</v>
      </c>
      <c r="LV149">
        <v>255</v>
      </c>
      <c r="LW149">
        <v>0</v>
      </c>
      <c r="LX149">
        <v>255</v>
      </c>
      <c r="LY149">
        <v>255</v>
      </c>
      <c r="LZ149">
        <v>255</v>
      </c>
      <c r="MA149">
        <v>255</v>
      </c>
      <c r="MB149">
        <v>0</v>
      </c>
      <c r="MC149">
        <v>255</v>
      </c>
      <c r="MD149">
        <v>0</v>
      </c>
      <c r="ME149">
        <v>255</v>
      </c>
      <c r="MF149">
        <v>255</v>
      </c>
      <c r="MG149">
        <v>255</v>
      </c>
      <c r="MH149">
        <v>255</v>
      </c>
      <c r="MI149">
        <v>0</v>
      </c>
      <c r="MJ149">
        <v>255</v>
      </c>
      <c r="MK149">
        <v>255</v>
      </c>
      <c r="ML149">
        <v>0</v>
      </c>
      <c r="MM149">
        <v>255</v>
      </c>
      <c r="MN149">
        <v>255</v>
      </c>
      <c r="MO149">
        <v>0</v>
      </c>
      <c r="MP149">
        <v>255</v>
      </c>
      <c r="MQ149">
        <v>0</v>
      </c>
      <c r="MR149">
        <v>255</v>
      </c>
      <c r="MS149">
        <v>0</v>
      </c>
      <c r="MT149">
        <v>255</v>
      </c>
      <c r="MU149">
        <v>255</v>
      </c>
      <c r="MV149">
        <v>255</v>
      </c>
      <c r="MW149">
        <v>255</v>
      </c>
      <c r="MX149">
        <v>255</v>
      </c>
      <c r="MY149">
        <v>0</v>
      </c>
      <c r="MZ149">
        <v>255</v>
      </c>
      <c r="NA149">
        <v>255</v>
      </c>
      <c r="NB149">
        <v>255</v>
      </c>
      <c r="NC149">
        <v>0</v>
      </c>
      <c r="ND149">
        <v>255</v>
      </c>
      <c r="NE149">
        <v>0</v>
      </c>
      <c r="NF149">
        <v>255</v>
      </c>
      <c r="NG149">
        <v>0</v>
      </c>
      <c r="NH149">
        <v>255</v>
      </c>
      <c r="NI149">
        <v>255</v>
      </c>
      <c r="NJ149">
        <v>0</v>
      </c>
      <c r="NK149">
        <v>255</v>
      </c>
      <c r="NL149">
        <v>255</v>
      </c>
      <c r="NM149">
        <v>0</v>
      </c>
      <c r="NN149">
        <v>0</v>
      </c>
      <c r="NO149">
        <v>0</v>
      </c>
      <c r="NP149">
        <v>255</v>
      </c>
      <c r="NQ149">
        <v>0</v>
      </c>
      <c r="NR149">
        <v>255</v>
      </c>
      <c r="NS149">
        <v>255</v>
      </c>
      <c r="NT149">
        <v>0</v>
      </c>
      <c r="NU149">
        <v>255</v>
      </c>
      <c r="NV149">
        <v>255</v>
      </c>
      <c r="NW149">
        <v>0</v>
      </c>
      <c r="NX149">
        <v>255</v>
      </c>
      <c r="NY149">
        <v>255</v>
      </c>
      <c r="NZ149">
        <v>255</v>
      </c>
      <c r="OA149">
        <v>0</v>
      </c>
      <c r="OB149">
        <v>255</v>
      </c>
      <c r="OC149">
        <v>255</v>
      </c>
      <c r="OD149">
        <v>0</v>
      </c>
      <c r="OE149">
        <v>0</v>
      </c>
      <c r="OF149">
        <v>0</v>
      </c>
      <c r="OG149">
        <v>0</v>
      </c>
      <c r="OH149">
        <v>255</v>
      </c>
      <c r="OI149">
        <v>255</v>
      </c>
      <c r="OJ149">
        <v>0</v>
      </c>
      <c r="OK149">
        <v>255</v>
      </c>
      <c r="OL149">
        <v>0</v>
      </c>
      <c r="OM149">
        <v>255</v>
      </c>
      <c r="ON149">
        <v>0</v>
      </c>
      <c r="OO149">
        <v>255</v>
      </c>
      <c r="OP149">
        <v>0</v>
      </c>
      <c r="OQ149">
        <v>0</v>
      </c>
      <c r="OR149">
        <v>0</v>
      </c>
      <c r="OS149">
        <v>0</v>
      </c>
      <c r="OT149">
        <v>0</v>
      </c>
      <c r="OU149">
        <v>255</v>
      </c>
      <c r="OV149">
        <v>255</v>
      </c>
      <c r="OW149">
        <v>0</v>
      </c>
      <c r="OX149">
        <v>255</v>
      </c>
      <c r="OY149">
        <v>255</v>
      </c>
      <c r="OZ149">
        <v>0</v>
      </c>
      <c r="PA149">
        <v>255</v>
      </c>
      <c r="PB149">
        <v>0</v>
      </c>
      <c r="PC149">
        <v>0</v>
      </c>
      <c r="PD149">
        <v>0</v>
      </c>
      <c r="PE149">
        <v>255</v>
      </c>
      <c r="PF149">
        <v>0</v>
      </c>
      <c r="PG149">
        <v>255</v>
      </c>
      <c r="PH149">
        <v>0</v>
      </c>
      <c r="PI149">
        <v>255</v>
      </c>
      <c r="PJ149">
        <v>255</v>
      </c>
      <c r="PK149">
        <v>0</v>
      </c>
      <c r="PL149">
        <v>0</v>
      </c>
      <c r="PM149">
        <v>255</v>
      </c>
      <c r="PN149">
        <v>255</v>
      </c>
      <c r="PO149">
        <v>0</v>
      </c>
      <c r="PP149">
        <v>255</v>
      </c>
      <c r="PQ149">
        <v>255</v>
      </c>
      <c r="PR149">
        <v>255</v>
      </c>
      <c r="PS149">
        <v>0</v>
      </c>
      <c r="PT149">
        <v>0</v>
      </c>
      <c r="PU149">
        <v>255</v>
      </c>
      <c r="PV149">
        <v>255</v>
      </c>
      <c r="PW149">
        <v>255</v>
      </c>
      <c r="PX149">
        <v>0</v>
      </c>
      <c r="PY149">
        <v>255</v>
      </c>
      <c r="PZ149">
        <v>255</v>
      </c>
      <c r="QA149">
        <v>255</v>
      </c>
      <c r="QB149">
        <v>0</v>
      </c>
      <c r="QC149">
        <v>255</v>
      </c>
      <c r="QD149">
        <v>255</v>
      </c>
      <c r="QE149">
        <v>0</v>
      </c>
      <c r="QF149">
        <v>255</v>
      </c>
      <c r="QG149">
        <v>255</v>
      </c>
      <c r="QH149">
        <v>255</v>
      </c>
      <c r="QI149">
        <v>255</v>
      </c>
      <c r="QJ149">
        <v>255</v>
      </c>
      <c r="QK149">
        <v>0</v>
      </c>
      <c r="QL149">
        <v>0</v>
      </c>
      <c r="QM149">
        <v>0</v>
      </c>
      <c r="QN149">
        <v>255</v>
      </c>
      <c r="QO149">
        <v>255</v>
      </c>
      <c r="QP149">
        <v>255</v>
      </c>
      <c r="QQ149">
        <v>0</v>
      </c>
      <c r="QR149">
        <v>255</v>
      </c>
      <c r="QS149">
        <v>255</v>
      </c>
      <c r="QT149">
        <v>255</v>
      </c>
      <c r="QU149">
        <v>0</v>
      </c>
      <c r="QV149">
        <v>255</v>
      </c>
      <c r="QW149">
        <v>255</v>
      </c>
      <c r="QX149">
        <v>0</v>
      </c>
      <c r="QY149">
        <v>255</v>
      </c>
      <c r="QZ149">
        <v>0</v>
      </c>
      <c r="RA149">
        <v>255</v>
      </c>
      <c r="RB149">
        <v>0</v>
      </c>
      <c r="RC149">
        <v>255</v>
      </c>
      <c r="RD149">
        <v>255</v>
      </c>
      <c r="RE149">
        <v>0</v>
      </c>
      <c r="RF149">
        <v>255</v>
      </c>
      <c r="RG149">
        <v>0</v>
      </c>
      <c r="RH149">
        <v>255</v>
      </c>
      <c r="RI149">
        <v>0</v>
      </c>
      <c r="RJ149">
        <v>255</v>
      </c>
      <c r="RK149">
        <v>0</v>
      </c>
      <c r="RL149">
        <v>0</v>
      </c>
      <c r="RM149">
        <v>0</v>
      </c>
      <c r="RN149">
        <v>255</v>
      </c>
      <c r="RO149">
        <v>255</v>
      </c>
      <c r="RP149">
        <v>0</v>
      </c>
      <c r="RQ149">
        <v>255</v>
      </c>
      <c r="RR149">
        <v>255</v>
      </c>
      <c r="RS149">
        <v>0</v>
      </c>
      <c r="RT149">
        <v>0</v>
      </c>
      <c r="RU149">
        <v>0</v>
      </c>
      <c r="RV149">
        <v>255</v>
      </c>
      <c r="RW149">
        <v>255</v>
      </c>
      <c r="RX149">
        <v>255</v>
      </c>
      <c r="RY149">
        <v>0</v>
      </c>
      <c r="RZ149">
        <v>0</v>
      </c>
      <c r="SA149">
        <v>0</v>
      </c>
      <c r="SB149">
        <v>0</v>
      </c>
      <c r="SC149">
        <v>0</v>
      </c>
      <c r="SD149">
        <v>0</v>
      </c>
      <c r="SE149">
        <v>255</v>
      </c>
      <c r="SF149">
        <v>0</v>
      </c>
      <c r="SG149">
        <v>0</v>
      </c>
      <c r="SH149">
        <v>0</v>
      </c>
      <c r="SI149">
        <v>255</v>
      </c>
      <c r="SJ149">
        <v>0</v>
      </c>
      <c r="SK149">
        <v>255</v>
      </c>
      <c r="SL149">
        <v>0</v>
      </c>
      <c r="SM149">
        <v>255</v>
      </c>
      <c r="SN149">
        <v>255</v>
      </c>
      <c r="SO149">
        <v>0</v>
      </c>
      <c r="SP149">
        <v>0</v>
      </c>
      <c r="SQ149">
        <v>0</v>
      </c>
      <c r="SR149">
        <v>255</v>
      </c>
      <c r="SS149">
        <v>255</v>
      </c>
      <c r="ST149">
        <v>0</v>
      </c>
      <c r="SU149">
        <v>255</v>
      </c>
      <c r="SV149">
        <v>0</v>
      </c>
      <c r="SW149">
        <v>255</v>
      </c>
      <c r="SX149">
        <v>255</v>
      </c>
      <c r="SY149">
        <v>255</v>
      </c>
      <c r="SZ149">
        <v>0</v>
      </c>
      <c r="TA149">
        <v>255</v>
      </c>
      <c r="TB149">
        <v>255</v>
      </c>
      <c r="TC149">
        <v>0</v>
      </c>
      <c r="TD149">
        <v>255</v>
      </c>
      <c r="TE149">
        <v>0</v>
      </c>
      <c r="TF149">
        <v>255</v>
      </c>
      <c r="TG149">
        <v>255</v>
      </c>
      <c r="TH149">
        <v>0</v>
      </c>
      <c r="TI149">
        <v>255</v>
      </c>
      <c r="TJ149">
        <v>0</v>
      </c>
      <c r="TK149">
        <v>0</v>
      </c>
      <c r="TL149">
        <v>0</v>
      </c>
      <c r="TM149">
        <v>255</v>
      </c>
      <c r="TN149">
        <v>0</v>
      </c>
      <c r="TO149">
        <v>255</v>
      </c>
      <c r="TP149">
        <v>0</v>
      </c>
      <c r="TQ149">
        <v>255</v>
      </c>
      <c r="TR149">
        <v>255</v>
      </c>
      <c r="TS149">
        <v>0</v>
      </c>
      <c r="TT149">
        <v>255</v>
      </c>
      <c r="TU149">
        <v>0</v>
      </c>
      <c r="TV149">
        <v>255</v>
      </c>
      <c r="TW149">
        <v>0</v>
      </c>
      <c r="TX149">
        <v>0</v>
      </c>
      <c r="TY149">
        <v>255</v>
      </c>
      <c r="TZ149">
        <v>255</v>
      </c>
      <c r="UA149">
        <v>0</v>
      </c>
      <c r="UB149">
        <v>0</v>
      </c>
      <c r="UC149">
        <v>255</v>
      </c>
      <c r="UD149">
        <v>0</v>
      </c>
      <c r="UE149">
        <v>255</v>
      </c>
      <c r="UF149">
        <v>0</v>
      </c>
      <c r="UG149">
        <v>255</v>
      </c>
      <c r="UH149">
        <v>255</v>
      </c>
      <c r="UI149">
        <v>0</v>
      </c>
      <c r="UJ149">
        <v>255</v>
      </c>
      <c r="UK149">
        <v>0</v>
      </c>
      <c r="UL149">
        <v>255</v>
      </c>
      <c r="UM149">
        <v>0</v>
      </c>
      <c r="UN149">
        <v>255</v>
      </c>
      <c r="UO149">
        <v>0</v>
      </c>
      <c r="UP149">
        <v>255</v>
      </c>
      <c r="UQ149">
        <v>255</v>
      </c>
    </row>
    <row r="150" spans="1:563" ht="28.25" customHeight="1">
      <c r="A150" s="1">
        <v>255</v>
      </c>
      <c r="B150" s="1">
        <v>0</v>
      </c>
      <c r="C150" s="1">
        <v>255</v>
      </c>
      <c r="D150" s="1">
        <v>0</v>
      </c>
      <c r="E150" s="1">
        <v>255</v>
      </c>
      <c r="F150" s="1">
        <v>0</v>
      </c>
      <c r="G150" s="1">
        <v>255</v>
      </c>
      <c r="H150" s="1">
        <v>0</v>
      </c>
      <c r="I150" s="1">
        <v>255</v>
      </c>
      <c r="J150" s="1">
        <v>255</v>
      </c>
      <c r="K150" s="1">
        <v>0</v>
      </c>
      <c r="L150" s="1">
        <v>255</v>
      </c>
      <c r="M150" s="1">
        <v>0</v>
      </c>
      <c r="N150" s="1">
        <v>255</v>
      </c>
      <c r="O150" s="1">
        <v>0</v>
      </c>
      <c r="P150" s="1">
        <v>255</v>
      </c>
      <c r="Q150" s="1">
        <v>0</v>
      </c>
      <c r="R150" s="1">
        <v>255</v>
      </c>
      <c r="S150" s="1">
        <v>255</v>
      </c>
      <c r="T150" s="1">
        <v>0</v>
      </c>
      <c r="U150" s="1">
        <v>255</v>
      </c>
      <c r="V150" s="1">
        <v>255</v>
      </c>
      <c r="W150" s="1">
        <v>0</v>
      </c>
      <c r="X150" s="1">
        <v>255</v>
      </c>
      <c r="Y150" s="1">
        <v>255</v>
      </c>
      <c r="Z150" s="1">
        <v>0</v>
      </c>
      <c r="AA150" s="1">
        <v>255</v>
      </c>
      <c r="AB150" s="1">
        <v>255</v>
      </c>
      <c r="AC150" s="1">
        <v>0</v>
      </c>
      <c r="AD150" s="1">
        <v>255</v>
      </c>
      <c r="AE150" s="1">
        <v>0</v>
      </c>
      <c r="AF150" s="1">
        <v>255</v>
      </c>
      <c r="AG150" s="1">
        <v>255</v>
      </c>
      <c r="AH150" s="1">
        <v>0</v>
      </c>
      <c r="AI150" s="1">
        <v>255</v>
      </c>
      <c r="AJ150" s="1">
        <v>0</v>
      </c>
      <c r="AK150" s="1">
        <v>255</v>
      </c>
      <c r="AL150" s="1">
        <v>0</v>
      </c>
      <c r="AM150" s="1">
        <v>255</v>
      </c>
      <c r="AN150" s="1">
        <v>0</v>
      </c>
      <c r="AO150" s="1">
        <v>255</v>
      </c>
      <c r="AP150" s="1">
        <v>0</v>
      </c>
      <c r="AQ150" s="1">
        <v>255</v>
      </c>
      <c r="AR150" s="1">
        <v>0</v>
      </c>
      <c r="AS150" s="1">
        <v>255</v>
      </c>
      <c r="AT150" s="1">
        <v>255</v>
      </c>
      <c r="AU150" s="1">
        <v>255</v>
      </c>
      <c r="AV150" s="1">
        <v>0</v>
      </c>
      <c r="AW150" s="1">
        <v>255</v>
      </c>
      <c r="AX150" s="1">
        <v>0</v>
      </c>
      <c r="AY150" s="1">
        <v>255</v>
      </c>
      <c r="AZ150" s="1">
        <v>0</v>
      </c>
      <c r="BA150" s="1">
        <v>255</v>
      </c>
      <c r="BB150" s="1">
        <v>255</v>
      </c>
      <c r="BC150" s="1">
        <v>0</v>
      </c>
      <c r="BD150" s="1">
        <v>255</v>
      </c>
      <c r="BE150" s="1">
        <v>0</v>
      </c>
      <c r="BF150" s="1">
        <v>255</v>
      </c>
      <c r="BG150" s="1">
        <v>255</v>
      </c>
      <c r="BH150" s="1">
        <v>0</v>
      </c>
      <c r="BI150" s="1">
        <v>255</v>
      </c>
      <c r="BJ150" s="1">
        <v>255</v>
      </c>
      <c r="BK150" s="1">
        <v>0</v>
      </c>
      <c r="BL150" s="1">
        <v>255</v>
      </c>
      <c r="BM150" s="1">
        <v>0</v>
      </c>
      <c r="BN150" s="1">
        <v>255</v>
      </c>
      <c r="BO150" s="1">
        <v>0</v>
      </c>
      <c r="BP150" s="1">
        <v>255</v>
      </c>
      <c r="BQ150" s="1">
        <v>0</v>
      </c>
      <c r="BR150" s="1">
        <v>255</v>
      </c>
      <c r="BS150" s="1">
        <v>0</v>
      </c>
      <c r="BT150" s="1">
        <v>255</v>
      </c>
      <c r="BU150" s="1">
        <v>0</v>
      </c>
      <c r="BV150" s="1">
        <v>0</v>
      </c>
      <c r="BW150" s="1">
        <v>0</v>
      </c>
      <c r="BX150" s="1">
        <v>255</v>
      </c>
      <c r="BY150" s="1">
        <v>0</v>
      </c>
      <c r="BZ150" s="1">
        <v>255</v>
      </c>
      <c r="CA150" s="1">
        <v>0</v>
      </c>
      <c r="CB150" s="1">
        <v>255</v>
      </c>
      <c r="CC150" s="1">
        <v>255</v>
      </c>
      <c r="CD150" s="1">
        <v>0</v>
      </c>
      <c r="CE150" s="1">
        <v>255</v>
      </c>
      <c r="CF150" s="1">
        <v>0</v>
      </c>
      <c r="CG150" s="1">
        <v>255</v>
      </c>
      <c r="CH150" s="1">
        <v>0</v>
      </c>
      <c r="CI150" s="1">
        <v>255</v>
      </c>
      <c r="CJ150" s="1">
        <v>255</v>
      </c>
      <c r="CK150" s="1">
        <v>255</v>
      </c>
      <c r="CL150" s="1">
        <v>0</v>
      </c>
      <c r="CM150" s="1">
        <v>255</v>
      </c>
      <c r="CN150" s="1">
        <v>0</v>
      </c>
      <c r="CO150" s="1">
        <v>255</v>
      </c>
      <c r="CP150" s="1">
        <v>255</v>
      </c>
      <c r="CQ150" s="1">
        <v>0</v>
      </c>
      <c r="CR150" s="1">
        <v>255</v>
      </c>
      <c r="CS150" s="1">
        <v>0</v>
      </c>
      <c r="CT150" s="1">
        <v>255</v>
      </c>
      <c r="CU150" s="1">
        <v>0</v>
      </c>
      <c r="CV150" s="1">
        <v>255</v>
      </c>
      <c r="CW150" s="1">
        <v>0</v>
      </c>
      <c r="CX150" s="1">
        <v>255</v>
      </c>
      <c r="CY150" s="1">
        <v>0</v>
      </c>
      <c r="CZ150" s="1">
        <v>0</v>
      </c>
      <c r="DA150" s="1">
        <v>0</v>
      </c>
      <c r="DB150" s="1">
        <v>255</v>
      </c>
      <c r="DC150" s="1">
        <v>0</v>
      </c>
      <c r="DD150" s="1">
        <v>255</v>
      </c>
      <c r="DE150" s="1">
        <v>0</v>
      </c>
      <c r="DF150" s="1">
        <v>0</v>
      </c>
      <c r="DG150" s="1">
        <v>0</v>
      </c>
      <c r="DH150" s="1">
        <v>255</v>
      </c>
      <c r="DI150" s="1">
        <v>0</v>
      </c>
      <c r="DJ150" s="1">
        <v>255</v>
      </c>
      <c r="DK150" s="1">
        <v>255</v>
      </c>
      <c r="DL150" s="1">
        <v>255</v>
      </c>
      <c r="DM150" s="1">
        <v>0</v>
      </c>
      <c r="DN150" s="1">
        <v>255</v>
      </c>
      <c r="DO150" s="1">
        <v>0</v>
      </c>
      <c r="DP150" s="1">
        <v>255</v>
      </c>
      <c r="DQ150" s="1">
        <v>255</v>
      </c>
      <c r="DR150" s="1">
        <v>255</v>
      </c>
      <c r="DS150" s="1">
        <v>0</v>
      </c>
      <c r="DT150" s="1">
        <v>255</v>
      </c>
      <c r="DU150" s="1">
        <v>0</v>
      </c>
      <c r="DV150" s="1">
        <v>0</v>
      </c>
      <c r="DW150" s="1">
        <v>255</v>
      </c>
      <c r="DX150" s="1">
        <v>255</v>
      </c>
      <c r="DY150" s="1">
        <v>0</v>
      </c>
      <c r="DZ150" s="1">
        <v>255</v>
      </c>
      <c r="EA150" s="1">
        <v>255</v>
      </c>
      <c r="EB150" s="1">
        <v>0</v>
      </c>
      <c r="EC150" s="1">
        <v>255</v>
      </c>
      <c r="ED150" s="1">
        <v>255</v>
      </c>
      <c r="EE150" s="1">
        <v>255</v>
      </c>
      <c r="EF150" s="1">
        <v>255</v>
      </c>
      <c r="EG150" s="1">
        <v>0</v>
      </c>
      <c r="EH150" s="1">
        <v>255</v>
      </c>
      <c r="EI150" s="1">
        <v>0</v>
      </c>
      <c r="EJ150" s="1">
        <v>0</v>
      </c>
      <c r="EK150" s="1">
        <v>0</v>
      </c>
      <c r="EL150" s="1">
        <v>0</v>
      </c>
      <c r="EM150" s="1">
        <v>255</v>
      </c>
      <c r="EN150" s="1">
        <v>255</v>
      </c>
      <c r="EO150" s="1">
        <v>255</v>
      </c>
      <c r="EP150" s="1">
        <v>255</v>
      </c>
      <c r="EQ150" s="1">
        <v>0</v>
      </c>
      <c r="ER150" s="1">
        <v>0</v>
      </c>
      <c r="ES150" s="1">
        <v>255</v>
      </c>
      <c r="ET150" s="1">
        <v>0</v>
      </c>
      <c r="EU150" s="1">
        <v>255</v>
      </c>
      <c r="EV150" s="1">
        <v>0</v>
      </c>
      <c r="EW150" s="1">
        <v>0</v>
      </c>
      <c r="EX150" s="1">
        <v>255</v>
      </c>
      <c r="EY150" s="1">
        <v>0</v>
      </c>
      <c r="EZ150" s="1">
        <v>0</v>
      </c>
      <c r="FA150" s="1">
        <v>0</v>
      </c>
      <c r="FB150" s="1">
        <v>255</v>
      </c>
      <c r="FC150" s="1">
        <v>0</v>
      </c>
      <c r="FD150" s="1">
        <v>255</v>
      </c>
      <c r="FE150" s="1">
        <v>255</v>
      </c>
      <c r="FF150" s="1">
        <v>0</v>
      </c>
      <c r="FG150" s="1">
        <v>0</v>
      </c>
      <c r="FH150" s="1">
        <v>255</v>
      </c>
      <c r="FI150" s="1">
        <v>0</v>
      </c>
      <c r="FJ150" s="1">
        <v>255</v>
      </c>
      <c r="FK150" s="1">
        <v>0</v>
      </c>
      <c r="FL150" s="1">
        <v>255</v>
      </c>
      <c r="FM150" s="1">
        <v>0</v>
      </c>
      <c r="FN150" s="1">
        <v>255</v>
      </c>
      <c r="FO150" s="1">
        <v>0</v>
      </c>
      <c r="FP150" s="1">
        <v>255</v>
      </c>
      <c r="FQ150" s="1">
        <v>0</v>
      </c>
      <c r="FR150" s="1">
        <v>255</v>
      </c>
      <c r="FS150" s="1">
        <v>0</v>
      </c>
      <c r="FT150" s="1">
        <v>255</v>
      </c>
      <c r="FU150" s="1">
        <v>0</v>
      </c>
      <c r="FV150" s="1">
        <v>0</v>
      </c>
      <c r="FW150" s="1">
        <v>0</v>
      </c>
      <c r="FX150" s="1">
        <v>0</v>
      </c>
      <c r="FY150" s="1">
        <v>0</v>
      </c>
      <c r="FZ150" s="1">
        <v>0</v>
      </c>
      <c r="GA150" s="1">
        <v>0</v>
      </c>
      <c r="GB150" s="1">
        <v>255</v>
      </c>
      <c r="GC150" s="1">
        <v>0</v>
      </c>
      <c r="GD150" s="1">
        <v>255</v>
      </c>
      <c r="GE150" s="1">
        <v>255</v>
      </c>
      <c r="GF150" s="1">
        <v>0</v>
      </c>
      <c r="GG150" s="1">
        <v>255</v>
      </c>
      <c r="GH150" s="1">
        <v>255</v>
      </c>
      <c r="GI150" s="1">
        <v>255</v>
      </c>
      <c r="GJ150" s="1">
        <v>0</v>
      </c>
      <c r="GK150" s="1">
        <v>255</v>
      </c>
      <c r="GL150" s="1">
        <v>255</v>
      </c>
      <c r="GM150" s="1">
        <v>255</v>
      </c>
      <c r="GN150" s="1">
        <v>0</v>
      </c>
      <c r="GO150" s="1">
        <v>255</v>
      </c>
      <c r="GP150" s="1">
        <v>0</v>
      </c>
      <c r="GQ150" s="1">
        <v>0</v>
      </c>
      <c r="GR150" s="1">
        <v>0</v>
      </c>
      <c r="GS150" s="1">
        <v>255</v>
      </c>
      <c r="GT150" s="1">
        <v>0</v>
      </c>
      <c r="GU150" s="1">
        <v>0</v>
      </c>
      <c r="GV150" s="1">
        <v>0</v>
      </c>
      <c r="GW150" s="1">
        <v>255</v>
      </c>
      <c r="GX150" s="1">
        <v>0</v>
      </c>
      <c r="GY150" s="1">
        <v>0</v>
      </c>
      <c r="GZ150" s="1">
        <v>0</v>
      </c>
      <c r="HA150" s="1">
        <v>0</v>
      </c>
      <c r="HB150" s="1">
        <v>255</v>
      </c>
      <c r="HC150" s="1">
        <v>255</v>
      </c>
      <c r="HD150" s="1">
        <v>0</v>
      </c>
      <c r="HE150" s="1">
        <v>255</v>
      </c>
      <c r="HF150" s="1">
        <v>0</v>
      </c>
      <c r="HG150" s="1">
        <v>255</v>
      </c>
      <c r="HH150" s="1">
        <v>0</v>
      </c>
      <c r="HI150" s="1">
        <v>255</v>
      </c>
      <c r="HJ150" s="1">
        <v>255</v>
      </c>
      <c r="HK150" s="1">
        <v>0</v>
      </c>
      <c r="HL150" s="1">
        <v>255</v>
      </c>
      <c r="HM150" s="1">
        <v>0</v>
      </c>
      <c r="HN150" s="1">
        <v>255</v>
      </c>
      <c r="HO150" s="1">
        <v>0</v>
      </c>
      <c r="HP150" s="1">
        <v>0</v>
      </c>
      <c r="HQ150" s="1">
        <v>255</v>
      </c>
      <c r="HR150" s="1">
        <v>0</v>
      </c>
      <c r="HS150" s="1">
        <v>255</v>
      </c>
      <c r="HT150" s="1">
        <v>255</v>
      </c>
      <c r="HU150" s="1">
        <v>0</v>
      </c>
      <c r="HV150" s="1">
        <v>255</v>
      </c>
      <c r="HW150" s="1">
        <v>255</v>
      </c>
      <c r="HX150" s="1">
        <v>0</v>
      </c>
      <c r="HY150" s="1">
        <v>255</v>
      </c>
      <c r="HZ150" s="1">
        <v>0</v>
      </c>
      <c r="IA150" s="1">
        <v>0</v>
      </c>
      <c r="IB150" s="1">
        <v>255</v>
      </c>
      <c r="IC150" s="1">
        <v>255</v>
      </c>
      <c r="ID150" s="1">
        <v>255</v>
      </c>
      <c r="IE150" s="1">
        <v>255</v>
      </c>
      <c r="IF150" s="1">
        <v>255</v>
      </c>
      <c r="IG150" s="1">
        <v>255</v>
      </c>
      <c r="IH150" s="1">
        <v>255</v>
      </c>
      <c r="II150" s="1">
        <v>255</v>
      </c>
      <c r="IJ150" s="1">
        <v>0</v>
      </c>
      <c r="IK150" s="1">
        <v>0</v>
      </c>
      <c r="IL150" s="1">
        <v>255</v>
      </c>
      <c r="IM150" s="1">
        <v>255</v>
      </c>
      <c r="IN150" s="1">
        <v>0</v>
      </c>
      <c r="IO150" s="1">
        <v>255</v>
      </c>
      <c r="IP150" s="1">
        <v>0</v>
      </c>
      <c r="IQ150" s="1">
        <v>255</v>
      </c>
      <c r="IR150" s="1">
        <v>0</v>
      </c>
      <c r="IS150" s="1">
        <v>255</v>
      </c>
      <c r="IT150" s="1">
        <v>0</v>
      </c>
      <c r="IU150" s="1">
        <v>255</v>
      </c>
      <c r="IV150" s="1">
        <v>255</v>
      </c>
      <c r="IW150" s="1">
        <v>0</v>
      </c>
      <c r="IX150" s="1">
        <v>0</v>
      </c>
      <c r="IY150" s="1">
        <v>255</v>
      </c>
      <c r="IZ150" s="1">
        <v>0</v>
      </c>
      <c r="JA150" s="1">
        <v>255</v>
      </c>
      <c r="JB150" s="1">
        <v>0</v>
      </c>
      <c r="JC150" s="1">
        <v>255</v>
      </c>
      <c r="JD150" s="1">
        <v>0</v>
      </c>
      <c r="JE150" s="1">
        <v>255</v>
      </c>
      <c r="JF150" s="1">
        <v>0</v>
      </c>
      <c r="JG150" s="1">
        <v>255</v>
      </c>
      <c r="JH150" s="1">
        <v>0</v>
      </c>
      <c r="JI150" s="1">
        <v>255</v>
      </c>
      <c r="JJ150" s="1">
        <v>0</v>
      </c>
      <c r="JK150" s="1">
        <v>255</v>
      </c>
      <c r="JL150" s="1">
        <v>255</v>
      </c>
      <c r="JM150" s="1">
        <v>255</v>
      </c>
      <c r="JN150" s="1">
        <v>0</v>
      </c>
      <c r="JO150" s="1">
        <v>255</v>
      </c>
      <c r="JP150" s="1">
        <v>255</v>
      </c>
      <c r="JQ150" s="1">
        <v>255</v>
      </c>
      <c r="JR150" s="1">
        <v>255</v>
      </c>
      <c r="JS150" s="1">
        <v>255</v>
      </c>
      <c r="JT150" s="1">
        <v>0</v>
      </c>
      <c r="JU150" s="1">
        <v>255</v>
      </c>
      <c r="JV150" s="1">
        <v>255</v>
      </c>
      <c r="JW150" s="1">
        <v>0</v>
      </c>
      <c r="JX150" s="1">
        <v>255</v>
      </c>
      <c r="JY150" s="1">
        <v>0</v>
      </c>
      <c r="JZ150" s="1">
        <v>255</v>
      </c>
      <c r="KA150" s="1">
        <v>0</v>
      </c>
      <c r="KB150" s="1">
        <v>255</v>
      </c>
      <c r="KC150" s="1">
        <v>255</v>
      </c>
      <c r="KD150" s="1">
        <v>0</v>
      </c>
      <c r="KE150" s="1">
        <v>0</v>
      </c>
      <c r="KF150" s="1">
        <v>255</v>
      </c>
      <c r="KG150" s="1">
        <v>255</v>
      </c>
      <c r="KH150" s="1">
        <v>255</v>
      </c>
      <c r="KI150" s="1">
        <v>255</v>
      </c>
      <c r="KJ150" s="1">
        <v>255</v>
      </c>
      <c r="KK150" s="1">
        <v>255</v>
      </c>
      <c r="KL150" s="1">
        <v>255</v>
      </c>
      <c r="KM150" s="1">
        <v>0</v>
      </c>
      <c r="KN150" s="1">
        <v>255</v>
      </c>
      <c r="KO150" s="1">
        <v>255</v>
      </c>
      <c r="KP150" s="1">
        <v>255</v>
      </c>
      <c r="KQ150" s="1">
        <v>0</v>
      </c>
      <c r="KR150" s="1">
        <v>255</v>
      </c>
      <c r="KS150" s="1">
        <v>255</v>
      </c>
      <c r="KT150" s="1">
        <v>255</v>
      </c>
      <c r="KU150" s="1">
        <v>255</v>
      </c>
      <c r="KV150" s="1">
        <v>0</v>
      </c>
      <c r="KW150" s="1">
        <v>255</v>
      </c>
      <c r="KX150" s="1">
        <v>255</v>
      </c>
      <c r="KY150" s="1">
        <v>0</v>
      </c>
      <c r="KZ150" s="1">
        <v>255</v>
      </c>
      <c r="LA150" s="1">
        <v>0</v>
      </c>
      <c r="LB150" s="1">
        <v>255</v>
      </c>
      <c r="LC150" s="1">
        <v>255</v>
      </c>
      <c r="LD150" s="1">
        <v>0</v>
      </c>
      <c r="LE150" s="1">
        <v>255</v>
      </c>
      <c r="LF150" s="1">
        <v>0</v>
      </c>
      <c r="LG150" s="1">
        <v>255</v>
      </c>
      <c r="LH150" s="1">
        <v>255</v>
      </c>
      <c r="LI150">
        <v>0</v>
      </c>
      <c r="LJ150">
        <v>255</v>
      </c>
      <c r="LK150">
        <v>0</v>
      </c>
      <c r="LL150">
        <v>0</v>
      </c>
      <c r="LM150">
        <v>255</v>
      </c>
      <c r="LN150">
        <v>255</v>
      </c>
      <c r="LO150">
        <v>255</v>
      </c>
      <c r="LP150">
        <v>0</v>
      </c>
      <c r="LQ150">
        <v>255</v>
      </c>
      <c r="LR150">
        <v>255</v>
      </c>
      <c r="LS150">
        <v>0</v>
      </c>
      <c r="LT150">
        <v>0</v>
      </c>
      <c r="LU150">
        <v>0</v>
      </c>
      <c r="LV150">
        <v>255</v>
      </c>
      <c r="LW150">
        <v>0</v>
      </c>
      <c r="LX150">
        <v>255</v>
      </c>
      <c r="LY150">
        <v>0</v>
      </c>
      <c r="LZ150">
        <v>255</v>
      </c>
      <c r="MA150">
        <v>255</v>
      </c>
      <c r="MB150">
        <v>255</v>
      </c>
      <c r="MC150">
        <v>0</v>
      </c>
      <c r="MD150">
        <v>255</v>
      </c>
      <c r="ME150">
        <v>0</v>
      </c>
      <c r="MF150">
        <v>255</v>
      </c>
      <c r="MG150">
        <v>0</v>
      </c>
      <c r="MH150">
        <v>255</v>
      </c>
      <c r="MI150">
        <v>255</v>
      </c>
      <c r="MJ150">
        <v>0</v>
      </c>
      <c r="MK150">
        <v>255</v>
      </c>
      <c r="ML150">
        <v>255</v>
      </c>
      <c r="MM150">
        <v>0</v>
      </c>
      <c r="MN150">
        <v>255</v>
      </c>
      <c r="MO150">
        <v>255</v>
      </c>
      <c r="MP150">
        <v>0</v>
      </c>
      <c r="MQ150">
        <v>255</v>
      </c>
      <c r="MR150">
        <v>255</v>
      </c>
      <c r="MS150">
        <v>255</v>
      </c>
      <c r="MT150">
        <v>0</v>
      </c>
      <c r="MU150">
        <v>255</v>
      </c>
      <c r="MV150">
        <v>0</v>
      </c>
      <c r="MW150">
        <v>0</v>
      </c>
      <c r="MX150">
        <v>255</v>
      </c>
      <c r="MY150">
        <v>255</v>
      </c>
      <c r="MZ150">
        <v>0</v>
      </c>
      <c r="NA150">
        <v>0</v>
      </c>
      <c r="NB150">
        <v>255</v>
      </c>
      <c r="NC150">
        <v>255</v>
      </c>
      <c r="ND150">
        <v>255</v>
      </c>
      <c r="NE150">
        <v>255</v>
      </c>
      <c r="NF150">
        <v>255</v>
      </c>
      <c r="NG150">
        <v>255</v>
      </c>
      <c r="NH150">
        <v>0</v>
      </c>
      <c r="NI150">
        <v>255</v>
      </c>
      <c r="NJ150">
        <v>255</v>
      </c>
      <c r="NK150">
        <v>0</v>
      </c>
      <c r="NL150">
        <v>255</v>
      </c>
      <c r="NM150">
        <v>255</v>
      </c>
      <c r="NN150">
        <v>255</v>
      </c>
      <c r="NO150">
        <v>255</v>
      </c>
      <c r="NP150">
        <v>255</v>
      </c>
      <c r="NQ150">
        <v>255</v>
      </c>
      <c r="NR150">
        <v>0</v>
      </c>
      <c r="NS150">
        <v>255</v>
      </c>
      <c r="NT150">
        <v>255</v>
      </c>
      <c r="NU150">
        <v>0</v>
      </c>
      <c r="NV150">
        <v>255</v>
      </c>
      <c r="NW150">
        <v>255</v>
      </c>
      <c r="NX150">
        <v>0</v>
      </c>
      <c r="NY150">
        <v>255</v>
      </c>
      <c r="NZ150">
        <v>0</v>
      </c>
      <c r="OA150">
        <v>255</v>
      </c>
      <c r="OB150">
        <v>255</v>
      </c>
      <c r="OC150">
        <v>0</v>
      </c>
      <c r="OD150">
        <v>255</v>
      </c>
      <c r="OE150">
        <v>255</v>
      </c>
      <c r="OF150">
        <v>255</v>
      </c>
      <c r="OG150">
        <v>255</v>
      </c>
      <c r="OH150">
        <v>0</v>
      </c>
      <c r="OI150">
        <v>255</v>
      </c>
      <c r="OJ150">
        <v>0</v>
      </c>
      <c r="OK150">
        <v>255</v>
      </c>
      <c r="OL150">
        <v>0</v>
      </c>
      <c r="OM150">
        <v>255</v>
      </c>
      <c r="ON150">
        <v>255</v>
      </c>
      <c r="OO150">
        <v>255</v>
      </c>
      <c r="OP150">
        <v>255</v>
      </c>
      <c r="OQ150">
        <v>255</v>
      </c>
      <c r="OR150">
        <v>255</v>
      </c>
      <c r="OS150">
        <v>255</v>
      </c>
      <c r="OT150">
        <v>255</v>
      </c>
      <c r="OU150">
        <v>0</v>
      </c>
      <c r="OV150">
        <v>255</v>
      </c>
      <c r="OW150">
        <v>255</v>
      </c>
      <c r="OX150">
        <v>0</v>
      </c>
      <c r="OY150">
        <v>255</v>
      </c>
      <c r="OZ150">
        <v>255</v>
      </c>
      <c r="PA150">
        <v>255</v>
      </c>
      <c r="PB150">
        <v>255</v>
      </c>
      <c r="PC150">
        <v>255</v>
      </c>
      <c r="PD150">
        <v>255</v>
      </c>
      <c r="PE150">
        <v>255</v>
      </c>
      <c r="PF150">
        <v>0</v>
      </c>
      <c r="PG150">
        <v>255</v>
      </c>
      <c r="PH150">
        <v>255</v>
      </c>
      <c r="PI150">
        <v>0</v>
      </c>
      <c r="PJ150">
        <v>255</v>
      </c>
      <c r="PK150">
        <v>255</v>
      </c>
      <c r="PL150">
        <v>255</v>
      </c>
      <c r="PM150">
        <v>0</v>
      </c>
      <c r="PN150">
        <v>255</v>
      </c>
      <c r="PO150">
        <v>255</v>
      </c>
      <c r="PP150">
        <v>255</v>
      </c>
      <c r="PQ150">
        <v>0</v>
      </c>
      <c r="PR150">
        <v>255</v>
      </c>
      <c r="PS150">
        <v>255</v>
      </c>
      <c r="PT150">
        <v>255</v>
      </c>
      <c r="PU150">
        <v>0</v>
      </c>
      <c r="PV150">
        <v>0</v>
      </c>
      <c r="PW150">
        <v>255</v>
      </c>
      <c r="PX150">
        <v>255</v>
      </c>
      <c r="PY150">
        <v>0</v>
      </c>
      <c r="PZ150">
        <v>255</v>
      </c>
      <c r="QA150">
        <v>0</v>
      </c>
      <c r="QB150">
        <v>255</v>
      </c>
      <c r="QC150">
        <v>0</v>
      </c>
      <c r="QD150">
        <v>255</v>
      </c>
      <c r="QE150">
        <v>255</v>
      </c>
      <c r="QF150">
        <v>0</v>
      </c>
      <c r="QG150">
        <v>255</v>
      </c>
      <c r="QH150">
        <v>0</v>
      </c>
      <c r="QI150">
        <v>0</v>
      </c>
      <c r="QJ150">
        <v>255</v>
      </c>
      <c r="QK150">
        <v>255</v>
      </c>
      <c r="QL150">
        <v>255</v>
      </c>
      <c r="QM150">
        <v>255</v>
      </c>
      <c r="QN150">
        <v>0</v>
      </c>
      <c r="QO150">
        <v>0</v>
      </c>
      <c r="QP150">
        <v>255</v>
      </c>
      <c r="QQ150">
        <v>255</v>
      </c>
      <c r="QR150">
        <v>255</v>
      </c>
      <c r="QS150">
        <v>0</v>
      </c>
      <c r="QT150">
        <v>255</v>
      </c>
      <c r="QU150">
        <v>255</v>
      </c>
      <c r="QV150">
        <v>0</v>
      </c>
      <c r="QW150">
        <v>255</v>
      </c>
      <c r="QX150">
        <v>255</v>
      </c>
      <c r="QY150">
        <v>0</v>
      </c>
      <c r="QZ150">
        <v>255</v>
      </c>
      <c r="RA150">
        <v>0</v>
      </c>
      <c r="RB150">
        <v>255</v>
      </c>
      <c r="RC150">
        <v>0</v>
      </c>
      <c r="RD150">
        <v>255</v>
      </c>
      <c r="RE150">
        <v>0</v>
      </c>
      <c r="RF150">
        <v>255</v>
      </c>
      <c r="RG150">
        <v>255</v>
      </c>
      <c r="RH150">
        <v>255</v>
      </c>
      <c r="RI150">
        <v>255</v>
      </c>
      <c r="RJ150">
        <v>255</v>
      </c>
      <c r="RK150">
        <v>255</v>
      </c>
      <c r="RL150">
        <v>0</v>
      </c>
      <c r="RM150">
        <v>0</v>
      </c>
      <c r="RN150">
        <v>255</v>
      </c>
      <c r="RO150">
        <v>0</v>
      </c>
      <c r="RP150">
        <v>255</v>
      </c>
      <c r="RQ150">
        <v>0</v>
      </c>
      <c r="RR150">
        <v>255</v>
      </c>
      <c r="RS150">
        <v>255</v>
      </c>
      <c r="RT150">
        <v>255</v>
      </c>
      <c r="RU150">
        <v>255</v>
      </c>
      <c r="RV150">
        <v>255</v>
      </c>
      <c r="RW150">
        <v>0</v>
      </c>
      <c r="RX150">
        <v>255</v>
      </c>
      <c r="RY150">
        <v>0</v>
      </c>
      <c r="RZ150">
        <v>0</v>
      </c>
      <c r="SA150">
        <v>255</v>
      </c>
      <c r="SB150">
        <v>255</v>
      </c>
      <c r="SC150">
        <v>0</v>
      </c>
      <c r="SD150">
        <v>0</v>
      </c>
      <c r="SE150">
        <v>255</v>
      </c>
      <c r="SF150">
        <v>255</v>
      </c>
      <c r="SG150">
        <v>255</v>
      </c>
      <c r="SH150">
        <v>255</v>
      </c>
      <c r="SI150">
        <v>255</v>
      </c>
      <c r="SJ150">
        <v>0</v>
      </c>
      <c r="SK150">
        <v>255</v>
      </c>
      <c r="SL150">
        <v>255</v>
      </c>
      <c r="SM150">
        <v>0</v>
      </c>
      <c r="SN150">
        <v>255</v>
      </c>
      <c r="SO150">
        <v>0</v>
      </c>
      <c r="SP150">
        <v>255</v>
      </c>
      <c r="SQ150">
        <v>0</v>
      </c>
      <c r="SR150">
        <v>0</v>
      </c>
      <c r="SS150">
        <v>255</v>
      </c>
      <c r="ST150">
        <v>255</v>
      </c>
      <c r="SU150">
        <v>0</v>
      </c>
      <c r="SV150">
        <v>255</v>
      </c>
      <c r="SW150">
        <v>255</v>
      </c>
      <c r="SX150">
        <v>0</v>
      </c>
      <c r="SY150">
        <v>255</v>
      </c>
      <c r="SZ150">
        <v>255</v>
      </c>
      <c r="TA150">
        <v>0</v>
      </c>
      <c r="TB150">
        <v>255</v>
      </c>
      <c r="TC150">
        <v>0</v>
      </c>
      <c r="TD150">
        <v>255</v>
      </c>
      <c r="TE150">
        <v>0</v>
      </c>
      <c r="TF150">
        <v>0</v>
      </c>
      <c r="TG150">
        <v>0</v>
      </c>
      <c r="TH150">
        <v>0</v>
      </c>
      <c r="TI150">
        <v>0</v>
      </c>
      <c r="TJ150">
        <v>0</v>
      </c>
      <c r="TK150">
        <v>0</v>
      </c>
      <c r="TL150">
        <v>0</v>
      </c>
      <c r="TM150">
        <v>255</v>
      </c>
      <c r="TN150">
        <v>0</v>
      </c>
      <c r="TO150">
        <v>255</v>
      </c>
      <c r="TP150">
        <v>0</v>
      </c>
      <c r="TQ150">
        <v>255</v>
      </c>
      <c r="TR150">
        <v>0</v>
      </c>
      <c r="TS150">
        <v>255</v>
      </c>
      <c r="TT150">
        <v>255</v>
      </c>
      <c r="TU150">
        <v>255</v>
      </c>
      <c r="TV150">
        <v>0</v>
      </c>
      <c r="TW150">
        <v>255</v>
      </c>
      <c r="TX150">
        <v>0</v>
      </c>
      <c r="TY150">
        <v>0</v>
      </c>
      <c r="TZ150">
        <v>0</v>
      </c>
      <c r="UA150">
        <v>255</v>
      </c>
      <c r="UB150">
        <v>255</v>
      </c>
      <c r="UC150">
        <v>0</v>
      </c>
      <c r="UD150">
        <v>255</v>
      </c>
      <c r="UE150">
        <v>255</v>
      </c>
      <c r="UF150">
        <v>255</v>
      </c>
      <c r="UG150">
        <v>0</v>
      </c>
      <c r="UH150">
        <v>255</v>
      </c>
      <c r="UI150">
        <v>0</v>
      </c>
      <c r="UJ150">
        <v>255</v>
      </c>
      <c r="UK150">
        <v>255</v>
      </c>
      <c r="UL150">
        <v>0</v>
      </c>
      <c r="UM150">
        <v>255</v>
      </c>
      <c r="UN150">
        <v>0</v>
      </c>
      <c r="UO150">
        <v>255</v>
      </c>
      <c r="UP150">
        <v>0</v>
      </c>
      <c r="UQ150">
        <v>255</v>
      </c>
    </row>
    <row r="151" spans="1:563" ht="28.25" customHeight="1">
      <c r="A151" s="1">
        <v>255</v>
      </c>
      <c r="B151" s="1">
        <v>0</v>
      </c>
      <c r="C151" s="1">
        <v>255</v>
      </c>
      <c r="D151" s="1">
        <v>0</v>
      </c>
      <c r="E151" s="1">
        <v>255</v>
      </c>
      <c r="F151" s="1">
        <v>0</v>
      </c>
      <c r="G151" s="1">
        <v>255</v>
      </c>
      <c r="H151" s="1">
        <v>255</v>
      </c>
      <c r="I151" s="1">
        <v>0</v>
      </c>
      <c r="J151" s="1">
        <v>255</v>
      </c>
      <c r="K151" s="1">
        <v>0</v>
      </c>
      <c r="L151" s="1">
        <v>255</v>
      </c>
      <c r="M151" s="1">
        <v>0</v>
      </c>
      <c r="N151" s="1">
        <v>255</v>
      </c>
      <c r="O151" s="1">
        <v>255</v>
      </c>
      <c r="P151" s="1">
        <v>0</v>
      </c>
      <c r="Q151" s="1">
        <v>255</v>
      </c>
      <c r="R151" s="1">
        <v>0</v>
      </c>
      <c r="S151" s="1">
        <v>255</v>
      </c>
      <c r="T151" s="1">
        <v>0</v>
      </c>
      <c r="U151" s="1">
        <v>255</v>
      </c>
      <c r="V151" s="1">
        <v>0</v>
      </c>
      <c r="W151" s="1">
        <v>255</v>
      </c>
      <c r="X151" s="1">
        <v>0</v>
      </c>
      <c r="Y151" s="1">
        <v>255</v>
      </c>
      <c r="Z151" s="1">
        <v>0</v>
      </c>
      <c r="AA151" s="1">
        <v>255</v>
      </c>
      <c r="AB151" s="1">
        <v>0</v>
      </c>
      <c r="AC151" s="1">
        <v>255</v>
      </c>
      <c r="AD151" s="1">
        <v>255</v>
      </c>
      <c r="AE151" s="1">
        <v>0</v>
      </c>
      <c r="AF151" s="1">
        <v>255</v>
      </c>
      <c r="AG151" s="1">
        <v>0</v>
      </c>
      <c r="AH151" s="1">
        <v>255</v>
      </c>
      <c r="AI151" s="1">
        <v>255</v>
      </c>
      <c r="AJ151" s="1">
        <v>0</v>
      </c>
      <c r="AK151" s="1">
        <v>255</v>
      </c>
      <c r="AL151" s="1">
        <v>0</v>
      </c>
      <c r="AM151" s="1">
        <v>255</v>
      </c>
      <c r="AN151" s="1">
        <v>0</v>
      </c>
      <c r="AO151" s="1">
        <v>255</v>
      </c>
      <c r="AP151" s="1">
        <v>255</v>
      </c>
      <c r="AQ151" s="1">
        <v>255</v>
      </c>
      <c r="AR151" s="1">
        <v>0</v>
      </c>
      <c r="AS151" s="1">
        <v>255</v>
      </c>
      <c r="AT151" s="1">
        <v>0</v>
      </c>
      <c r="AU151" s="1">
        <v>255</v>
      </c>
      <c r="AV151" s="1">
        <v>0</v>
      </c>
      <c r="AW151" s="1">
        <v>255</v>
      </c>
      <c r="AX151" s="1">
        <v>255</v>
      </c>
      <c r="AY151" s="1">
        <v>0</v>
      </c>
      <c r="AZ151" s="1">
        <v>255</v>
      </c>
      <c r="BA151" s="1">
        <v>0</v>
      </c>
      <c r="BB151" s="1">
        <v>255</v>
      </c>
      <c r="BC151" s="1">
        <v>0</v>
      </c>
      <c r="BD151" s="1">
        <v>255</v>
      </c>
      <c r="BE151" s="1">
        <v>255</v>
      </c>
      <c r="BF151" s="1">
        <v>0</v>
      </c>
      <c r="BG151" s="1">
        <v>255</v>
      </c>
      <c r="BH151" s="1">
        <v>0</v>
      </c>
      <c r="BI151" s="1">
        <v>255</v>
      </c>
      <c r="BJ151" s="1">
        <v>0</v>
      </c>
      <c r="BK151" s="1">
        <v>255</v>
      </c>
      <c r="BL151" s="1">
        <v>255</v>
      </c>
      <c r="BM151" s="1">
        <v>0</v>
      </c>
      <c r="BN151" s="1">
        <v>255</v>
      </c>
      <c r="BO151" s="1">
        <v>255</v>
      </c>
      <c r="BP151" s="1">
        <v>0</v>
      </c>
      <c r="BQ151" s="1">
        <v>255</v>
      </c>
      <c r="BR151" s="1">
        <v>0</v>
      </c>
      <c r="BS151" s="1">
        <v>255</v>
      </c>
      <c r="BT151" s="1">
        <v>255</v>
      </c>
      <c r="BU151" s="1">
        <v>255</v>
      </c>
      <c r="BV151" s="1">
        <v>255</v>
      </c>
      <c r="BW151" s="1">
        <v>255</v>
      </c>
      <c r="BX151" s="1">
        <v>255</v>
      </c>
      <c r="BY151" s="1">
        <v>255</v>
      </c>
      <c r="BZ151" s="1">
        <v>255</v>
      </c>
      <c r="CA151" s="1">
        <v>255</v>
      </c>
      <c r="CB151" s="1">
        <v>0</v>
      </c>
      <c r="CC151" s="1">
        <v>255</v>
      </c>
      <c r="CD151" s="1">
        <v>0</v>
      </c>
      <c r="CE151" s="1">
        <v>255</v>
      </c>
      <c r="CF151" s="1">
        <v>0</v>
      </c>
      <c r="CG151" s="1">
        <v>255</v>
      </c>
      <c r="CH151" s="1">
        <v>255</v>
      </c>
      <c r="CI151" s="1">
        <v>0</v>
      </c>
      <c r="CJ151" s="1">
        <v>0</v>
      </c>
      <c r="CK151" s="1">
        <v>255</v>
      </c>
      <c r="CL151" s="1">
        <v>0</v>
      </c>
      <c r="CM151" s="1">
        <v>255</v>
      </c>
      <c r="CN151" s="1">
        <v>0</v>
      </c>
      <c r="CO151" s="1">
        <v>255</v>
      </c>
      <c r="CP151" s="1">
        <v>0</v>
      </c>
      <c r="CQ151" s="1">
        <v>255</v>
      </c>
      <c r="CR151" s="1">
        <v>0</v>
      </c>
      <c r="CS151" s="1">
        <v>255</v>
      </c>
      <c r="CT151" s="1">
        <v>255</v>
      </c>
      <c r="CU151" s="1">
        <v>0</v>
      </c>
      <c r="CV151" s="1">
        <v>255</v>
      </c>
      <c r="CW151" s="1">
        <v>0</v>
      </c>
      <c r="CX151" s="1">
        <v>255</v>
      </c>
      <c r="CY151" s="1">
        <v>255</v>
      </c>
      <c r="CZ151" s="1">
        <v>255</v>
      </c>
      <c r="DA151" s="1">
        <v>0</v>
      </c>
      <c r="DB151" s="1">
        <v>255</v>
      </c>
      <c r="DC151" s="1">
        <v>0</v>
      </c>
      <c r="DD151" s="1">
        <v>255</v>
      </c>
      <c r="DE151" s="1">
        <v>255</v>
      </c>
      <c r="DF151" s="1">
        <v>255</v>
      </c>
      <c r="DG151" s="1">
        <v>255</v>
      </c>
      <c r="DH151" s="1">
        <v>0</v>
      </c>
      <c r="DI151" s="1">
        <v>255</v>
      </c>
      <c r="DJ151" s="1">
        <v>0</v>
      </c>
      <c r="DK151" s="1">
        <v>255</v>
      </c>
      <c r="DL151" s="1">
        <v>0</v>
      </c>
      <c r="DM151" s="1">
        <v>255</v>
      </c>
      <c r="DN151" s="1">
        <v>255</v>
      </c>
      <c r="DO151" s="1">
        <v>255</v>
      </c>
      <c r="DP151" s="1">
        <v>0</v>
      </c>
      <c r="DQ151" s="1">
        <v>255</v>
      </c>
      <c r="DR151" s="1">
        <v>0</v>
      </c>
      <c r="DS151" s="1">
        <v>255</v>
      </c>
      <c r="DT151" s="1">
        <v>255</v>
      </c>
      <c r="DU151" s="1">
        <v>0</v>
      </c>
      <c r="DV151" s="1">
        <v>255</v>
      </c>
      <c r="DW151" s="1">
        <v>0</v>
      </c>
      <c r="DX151" s="1">
        <v>0</v>
      </c>
      <c r="DY151" s="1">
        <v>255</v>
      </c>
      <c r="DZ151" s="1">
        <v>0</v>
      </c>
      <c r="EA151" s="1">
        <v>0</v>
      </c>
      <c r="EB151" s="1">
        <v>255</v>
      </c>
      <c r="EC151" s="1">
        <v>0</v>
      </c>
      <c r="ED151" s="1">
        <v>0</v>
      </c>
      <c r="EE151" s="1">
        <v>0</v>
      </c>
      <c r="EF151" s="1">
        <v>255</v>
      </c>
      <c r="EG151" s="1">
        <v>0</v>
      </c>
      <c r="EH151" s="1">
        <v>255</v>
      </c>
      <c r="EI151" s="1">
        <v>255</v>
      </c>
      <c r="EJ151" s="1">
        <v>255</v>
      </c>
      <c r="EK151" s="1">
        <v>255</v>
      </c>
      <c r="EL151" s="1">
        <v>0</v>
      </c>
      <c r="EM151" s="1">
        <v>255</v>
      </c>
      <c r="EN151" s="1">
        <v>0</v>
      </c>
      <c r="EO151" s="1">
        <v>0</v>
      </c>
      <c r="EP151" s="1">
        <v>0</v>
      </c>
      <c r="EQ151" s="1">
        <v>255</v>
      </c>
      <c r="ER151" s="1">
        <v>0</v>
      </c>
      <c r="ES151" s="1">
        <v>255</v>
      </c>
      <c r="ET151" s="1">
        <v>0</v>
      </c>
      <c r="EU151" s="1">
        <v>0</v>
      </c>
      <c r="EV151" s="1">
        <v>0</v>
      </c>
      <c r="EW151" s="1">
        <v>255</v>
      </c>
      <c r="EX151" s="1">
        <v>0</v>
      </c>
      <c r="EY151" s="1">
        <v>255</v>
      </c>
      <c r="EZ151" s="1">
        <v>255</v>
      </c>
      <c r="FA151" s="1">
        <v>255</v>
      </c>
      <c r="FB151" s="1">
        <v>0</v>
      </c>
      <c r="FC151" s="1">
        <v>255</v>
      </c>
      <c r="FD151" s="1">
        <v>0</v>
      </c>
      <c r="FE151" s="1">
        <v>0</v>
      </c>
      <c r="FF151" s="1">
        <v>255</v>
      </c>
      <c r="FG151" s="1">
        <v>255</v>
      </c>
      <c r="FH151" s="1">
        <v>255</v>
      </c>
      <c r="FI151" s="1">
        <v>255</v>
      </c>
      <c r="FJ151" s="1">
        <v>255</v>
      </c>
      <c r="FK151" s="1">
        <v>0</v>
      </c>
      <c r="FL151" s="1">
        <v>255</v>
      </c>
      <c r="FM151" s="1">
        <v>0</v>
      </c>
      <c r="FN151" s="1">
        <v>0</v>
      </c>
      <c r="FO151" s="1">
        <v>0</v>
      </c>
      <c r="FP151" s="1">
        <v>0</v>
      </c>
      <c r="FQ151" s="1">
        <v>0</v>
      </c>
      <c r="FR151" s="1">
        <v>0</v>
      </c>
      <c r="FS151" s="1">
        <v>0</v>
      </c>
      <c r="FT151" s="1">
        <v>0</v>
      </c>
      <c r="FU151" s="1">
        <v>255</v>
      </c>
      <c r="FV151" s="1">
        <v>0</v>
      </c>
      <c r="FW151" s="1">
        <v>255</v>
      </c>
      <c r="FX151" s="1">
        <v>255</v>
      </c>
      <c r="FY151" s="1">
        <v>255</v>
      </c>
      <c r="FZ151" s="1">
        <v>255</v>
      </c>
      <c r="GA151" s="1">
        <v>0</v>
      </c>
      <c r="GB151" s="1">
        <v>0</v>
      </c>
      <c r="GC151" s="1">
        <v>0</v>
      </c>
      <c r="GD151" s="1">
        <v>0</v>
      </c>
      <c r="GE151" s="1">
        <v>0</v>
      </c>
      <c r="GF151" s="1">
        <v>255</v>
      </c>
      <c r="GG151" s="1">
        <v>0</v>
      </c>
      <c r="GH151" s="1">
        <v>0</v>
      </c>
      <c r="GI151" s="1">
        <v>255</v>
      </c>
      <c r="GJ151" s="1">
        <v>0</v>
      </c>
      <c r="GK151" s="1">
        <v>255</v>
      </c>
      <c r="GL151" s="1">
        <v>0</v>
      </c>
      <c r="GM151" s="1">
        <v>0</v>
      </c>
      <c r="GN151" s="1">
        <v>0</v>
      </c>
      <c r="GO151" s="1">
        <v>0</v>
      </c>
      <c r="GP151" s="1">
        <v>0</v>
      </c>
      <c r="GQ151" s="1">
        <v>255</v>
      </c>
      <c r="GR151" s="1">
        <v>0</v>
      </c>
      <c r="GS151" s="1">
        <v>255</v>
      </c>
      <c r="GT151" s="1">
        <v>255</v>
      </c>
      <c r="GU151" s="1">
        <v>255</v>
      </c>
      <c r="GV151" s="1">
        <v>255</v>
      </c>
      <c r="GW151" s="1">
        <v>0</v>
      </c>
      <c r="GX151" s="1">
        <v>255</v>
      </c>
      <c r="GY151" s="1">
        <v>255</v>
      </c>
      <c r="GZ151" s="1">
        <v>255</v>
      </c>
      <c r="HA151" s="1">
        <v>255</v>
      </c>
      <c r="HB151" s="1">
        <v>0</v>
      </c>
      <c r="HC151" s="1">
        <v>255</v>
      </c>
      <c r="HD151" s="1">
        <v>0</v>
      </c>
      <c r="HE151" s="1">
        <v>255</v>
      </c>
      <c r="HF151" s="1">
        <v>0</v>
      </c>
      <c r="HG151" s="1">
        <v>255</v>
      </c>
      <c r="HH151" s="1">
        <v>255</v>
      </c>
      <c r="HI151" s="1">
        <v>0</v>
      </c>
      <c r="HJ151" s="1">
        <v>255</v>
      </c>
      <c r="HK151" s="1">
        <v>0</v>
      </c>
      <c r="HL151" s="1">
        <v>255</v>
      </c>
      <c r="HM151" s="1">
        <v>255</v>
      </c>
      <c r="HN151" s="1">
        <v>0</v>
      </c>
      <c r="HO151" s="1">
        <v>255</v>
      </c>
      <c r="HP151" s="1">
        <v>255</v>
      </c>
      <c r="HQ151" s="1">
        <v>255</v>
      </c>
      <c r="HR151" s="1">
        <v>0</v>
      </c>
      <c r="HS151" s="1">
        <v>255</v>
      </c>
      <c r="HT151" s="1">
        <v>0</v>
      </c>
      <c r="HU151" s="1">
        <v>255</v>
      </c>
      <c r="HV151" s="1">
        <v>0</v>
      </c>
      <c r="HW151" s="1">
        <v>255</v>
      </c>
      <c r="HX151" s="1">
        <v>255</v>
      </c>
      <c r="HY151" s="1">
        <v>0</v>
      </c>
      <c r="HZ151" s="1">
        <v>255</v>
      </c>
      <c r="IA151" s="1">
        <v>255</v>
      </c>
      <c r="IB151" s="1">
        <v>0</v>
      </c>
      <c r="IC151" s="1">
        <v>255</v>
      </c>
      <c r="ID151" s="1">
        <v>0</v>
      </c>
      <c r="IE151" s="1">
        <v>255</v>
      </c>
      <c r="IF151" s="1">
        <v>0</v>
      </c>
      <c r="IG151" s="1">
        <v>0</v>
      </c>
      <c r="IH151" s="1">
        <v>0</v>
      </c>
      <c r="II151" s="1">
        <v>255</v>
      </c>
      <c r="IJ151" s="1">
        <v>255</v>
      </c>
      <c r="IK151" s="1">
        <v>255</v>
      </c>
      <c r="IL151" s="1">
        <v>0</v>
      </c>
      <c r="IM151" s="1">
        <v>255</v>
      </c>
      <c r="IN151" s="1">
        <v>0</v>
      </c>
      <c r="IO151" s="1">
        <v>255</v>
      </c>
      <c r="IP151" s="1">
        <v>255</v>
      </c>
      <c r="IQ151" s="1">
        <v>255</v>
      </c>
      <c r="IR151" s="1">
        <v>255</v>
      </c>
      <c r="IS151" s="1">
        <v>255</v>
      </c>
      <c r="IT151" s="1">
        <v>255</v>
      </c>
      <c r="IU151" s="1">
        <v>0</v>
      </c>
      <c r="IV151" s="1">
        <v>255</v>
      </c>
      <c r="IW151" s="1">
        <v>255</v>
      </c>
      <c r="IX151" s="1">
        <v>255</v>
      </c>
      <c r="IY151" s="1">
        <v>255</v>
      </c>
      <c r="IZ151" s="1">
        <v>255</v>
      </c>
      <c r="JA151" s="1">
        <v>255</v>
      </c>
      <c r="JB151" s="1">
        <v>255</v>
      </c>
      <c r="JC151" s="1">
        <v>0</v>
      </c>
      <c r="JD151" s="1">
        <v>255</v>
      </c>
      <c r="JE151" s="1">
        <v>255</v>
      </c>
      <c r="JF151" s="1">
        <v>0</v>
      </c>
      <c r="JG151" s="1">
        <v>255</v>
      </c>
      <c r="JH151" s="1">
        <v>255</v>
      </c>
      <c r="JI151" s="1">
        <v>255</v>
      </c>
      <c r="JJ151" s="1">
        <v>255</v>
      </c>
      <c r="JK151" s="1">
        <v>0</v>
      </c>
      <c r="JL151" s="1">
        <v>0</v>
      </c>
      <c r="JM151" s="1">
        <v>255</v>
      </c>
      <c r="JN151" s="1">
        <v>255</v>
      </c>
      <c r="JO151" s="1">
        <v>0</v>
      </c>
      <c r="JP151" s="1">
        <v>255</v>
      </c>
      <c r="JQ151" s="1">
        <v>0</v>
      </c>
      <c r="JR151" s="1">
        <v>0</v>
      </c>
      <c r="JS151" s="1">
        <v>255</v>
      </c>
      <c r="JT151" s="1">
        <v>255</v>
      </c>
      <c r="JU151" s="1">
        <v>0</v>
      </c>
      <c r="JV151" s="1">
        <v>255</v>
      </c>
      <c r="JW151" s="1">
        <v>255</v>
      </c>
      <c r="JX151" s="1">
        <v>255</v>
      </c>
      <c r="JY151" s="1">
        <v>255</v>
      </c>
      <c r="JZ151" s="1">
        <v>255</v>
      </c>
      <c r="KA151" s="1">
        <v>255</v>
      </c>
      <c r="KB151" s="1">
        <v>0</v>
      </c>
      <c r="KC151" s="1">
        <v>255</v>
      </c>
      <c r="KD151" s="1">
        <v>255</v>
      </c>
      <c r="KE151" s="1">
        <v>255</v>
      </c>
      <c r="KF151" s="1">
        <v>0</v>
      </c>
      <c r="KG151" s="1">
        <v>0</v>
      </c>
      <c r="KH151" s="1">
        <v>0</v>
      </c>
      <c r="KI151" s="1">
        <v>255</v>
      </c>
      <c r="KJ151" s="1">
        <v>0</v>
      </c>
      <c r="KK151" s="1">
        <v>255</v>
      </c>
      <c r="KL151" s="1">
        <v>0</v>
      </c>
      <c r="KM151" s="1">
        <v>255</v>
      </c>
      <c r="KN151" s="1">
        <v>0</v>
      </c>
      <c r="KO151" s="1">
        <v>255</v>
      </c>
      <c r="KP151" s="1">
        <v>0</v>
      </c>
      <c r="KQ151" s="1">
        <v>255</v>
      </c>
      <c r="KR151" s="1">
        <v>0</v>
      </c>
      <c r="KS151" s="1">
        <v>0</v>
      </c>
      <c r="KT151" s="1">
        <v>0</v>
      </c>
      <c r="KU151" s="1">
        <v>255</v>
      </c>
      <c r="KV151" s="1">
        <v>255</v>
      </c>
      <c r="KW151" s="1">
        <v>0</v>
      </c>
      <c r="KX151" s="1">
        <v>255</v>
      </c>
      <c r="KY151" s="1">
        <v>255</v>
      </c>
      <c r="KZ151" s="1">
        <v>255</v>
      </c>
      <c r="LA151" s="1">
        <v>255</v>
      </c>
      <c r="LB151" s="1">
        <v>0</v>
      </c>
      <c r="LC151" s="1">
        <v>255</v>
      </c>
      <c r="LD151" s="1">
        <v>255</v>
      </c>
      <c r="LE151" s="1">
        <v>0</v>
      </c>
      <c r="LF151" s="1">
        <v>255</v>
      </c>
      <c r="LG151" s="1">
        <v>0</v>
      </c>
      <c r="LH151" s="1">
        <v>255</v>
      </c>
      <c r="LI151">
        <v>255</v>
      </c>
      <c r="LJ151">
        <v>255</v>
      </c>
      <c r="LK151">
        <v>255</v>
      </c>
      <c r="LL151">
        <v>255</v>
      </c>
      <c r="LM151">
        <v>0</v>
      </c>
      <c r="LN151">
        <v>255</v>
      </c>
      <c r="LO151">
        <v>0</v>
      </c>
      <c r="LP151">
        <v>255</v>
      </c>
      <c r="LQ151">
        <v>0</v>
      </c>
      <c r="LR151">
        <v>255</v>
      </c>
      <c r="LS151">
        <v>255</v>
      </c>
      <c r="LT151">
        <v>255</v>
      </c>
      <c r="LU151">
        <v>255</v>
      </c>
      <c r="LV151">
        <v>255</v>
      </c>
      <c r="LW151">
        <v>255</v>
      </c>
      <c r="LX151">
        <v>255</v>
      </c>
      <c r="LY151">
        <v>0</v>
      </c>
      <c r="LZ151">
        <v>255</v>
      </c>
      <c r="MA151">
        <v>0</v>
      </c>
      <c r="MB151">
        <v>255</v>
      </c>
      <c r="MC151">
        <v>0</v>
      </c>
      <c r="MD151">
        <v>255</v>
      </c>
      <c r="ME151">
        <v>255</v>
      </c>
      <c r="MF151">
        <v>255</v>
      </c>
      <c r="MG151">
        <v>0</v>
      </c>
      <c r="MH151">
        <v>255</v>
      </c>
      <c r="MI151">
        <v>0</v>
      </c>
      <c r="MJ151">
        <v>255</v>
      </c>
      <c r="MK151">
        <v>0</v>
      </c>
      <c r="ML151">
        <v>255</v>
      </c>
      <c r="MM151">
        <v>255</v>
      </c>
      <c r="MN151">
        <v>0</v>
      </c>
      <c r="MO151">
        <v>255</v>
      </c>
      <c r="MP151">
        <v>0</v>
      </c>
      <c r="MQ151">
        <v>255</v>
      </c>
      <c r="MR151">
        <v>0</v>
      </c>
      <c r="MS151">
        <v>255</v>
      </c>
      <c r="MT151">
        <v>0</v>
      </c>
      <c r="MU151">
        <v>255</v>
      </c>
      <c r="MV151">
        <v>255</v>
      </c>
      <c r="MW151">
        <v>255</v>
      </c>
      <c r="MX151">
        <v>0</v>
      </c>
      <c r="MY151">
        <v>255</v>
      </c>
      <c r="MZ151">
        <v>255</v>
      </c>
      <c r="NA151">
        <v>255</v>
      </c>
      <c r="NB151">
        <v>0</v>
      </c>
      <c r="NC151">
        <v>255</v>
      </c>
      <c r="ND151">
        <v>0</v>
      </c>
      <c r="NE151">
        <v>0</v>
      </c>
      <c r="NF151">
        <v>0</v>
      </c>
      <c r="NG151">
        <v>255</v>
      </c>
      <c r="NH151">
        <v>255</v>
      </c>
      <c r="NI151">
        <v>0</v>
      </c>
      <c r="NJ151">
        <v>255</v>
      </c>
      <c r="NK151">
        <v>0</v>
      </c>
      <c r="NL151">
        <v>255</v>
      </c>
      <c r="NM151">
        <v>0</v>
      </c>
      <c r="NN151">
        <v>255</v>
      </c>
      <c r="NO151">
        <v>0</v>
      </c>
      <c r="NP151">
        <v>0</v>
      </c>
      <c r="NQ151">
        <v>255</v>
      </c>
      <c r="NR151">
        <v>0</v>
      </c>
      <c r="NS151">
        <v>255</v>
      </c>
      <c r="NT151">
        <v>0</v>
      </c>
      <c r="NU151">
        <v>255</v>
      </c>
      <c r="NV151">
        <v>0</v>
      </c>
      <c r="NW151">
        <v>255</v>
      </c>
      <c r="NX151">
        <v>0</v>
      </c>
      <c r="NY151">
        <v>255</v>
      </c>
      <c r="NZ151">
        <v>255</v>
      </c>
      <c r="OA151">
        <v>0</v>
      </c>
      <c r="OB151">
        <v>255</v>
      </c>
      <c r="OC151">
        <v>0</v>
      </c>
      <c r="OD151">
        <v>255</v>
      </c>
      <c r="OE151">
        <v>0</v>
      </c>
      <c r="OF151">
        <v>255</v>
      </c>
      <c r="OG151">
        <v>0</v>
      </c>
      <c r="OH151">
        <v>255</v>
      </c>
      <c r="OI151">
        <v>0</v>
      </c>
      <c r="OJ151">
        <v>255</v>
      </c>
      <c r="OK151">
        <v>255</v>
      </c>
      <c r="OL151">
        <v>255</v>
      </c>
      <c r="OM151">
        <v>0</v>
      </c>
      <c r="ON151">
        <v>255</v>
      </c>
      <c r="OO151">
        <v>0</v>
      </c>
      <c r="OP151">
        <v>0</v>
      </c>
      <c r="OQ151">
        <v>255</v>
      </c>
      <c r="OR151">
        <v>0</v>
      </c>
      <c r="OS151">
        <v>255</v>
      </c>
      <c r="OT151">
        <v>255</v>
      </c>
      <c r="OU151">
        <v>255</v>
      </c>
      <c r="OV151">
        <v>0</v>
      </c>
      <c r="OW151">
        <v>255</v>
      </c>
      <c r="OX151">
        <v>255</v>
      </c>
      <c r="OY151">
        <v>0</v>
      </c>
      <c r="OZ151">
        <v>0</v>
      </c>
      <c r="PA151">
        <v>0</v>
      </c>
      <c r="PB151">
        <v>255</v>
      </c>
      <c r="PC151">
        <v>0</v>
      </c>
      <c r="PD151">
        <v>255</v>
      </c>
      <c r="PE151">
        <v>0</v>
      </c>
      <c r="PF151">
        <v>255</v>
      </c>
      <c r="PG151">
        <v>0</v>
      </c>
      <c r="PH151">
        <v>255</v>
      </c>
      <c r="PI151">
        <v>0</v>
      </c>
      <c r="PJ151">
        <v>255</v>
      </c>
      <c r="PK151">
        <v>0</v>
      </c>
      <c r="PL151">
        <v>255</v>
      </c>
      <c r="PM151">
        <v>255</v>
      </c>
      <c r="PN151">
        <v>0</v>
      </c>
      <c r="PO151">
        <v>0</v>
      </c>
      <c r="PP151">
        <v>255</v>
      </c>
      <c r="PQ151">
        <v>0</v>
      </c>
      <c r="PR151">
        <v>255</v>
      </c>
      <c r="PS151">
        <v>0</v>
      </c>
      <c r="PT151">
        <v>0</v>
      </c>
      <c r="PU151">
        <v>255</v>
      </c>
      <c r="PV151">
        <v>255</v>
      </c>
      <c r="PW151">
        <v>0</v>
      </c>
      <c r="PX151">
        <v>255</v>
      </c>
      <c r="PY151">
        <v>255</v>
      </c>
      <c r="PZ151">
        <v>255</v>
      </c>
      <c r="QA151">
        <v>255</v>
      </c>
      <c r="QB151">
        <v>255</v>
      </c>
      <c r="QC151">
        <v>255</v>
      </c>
      <c r="QD151">
        <v>0</v>
      </c>
      <c r="QE151">
        <v>255</v>
      </c>
      <c r="QF151">
        <v>255</v>
      </c>
      <c r="QG151">
        <v>0</v>
      </c>
      <c r="QH151">
        <v>255</v>
      </c>
      <c r="QI151">
        <v>255</v>
      </c>
      <c r="QJ151">
        <v>0</v>
      </c>
      <c r="QK151">
        <v>255</v>
      </c>
      <c r="QL151">
        <v>0</v>
      </c>
      <c r="QM151">
        <v>255</v>
      </c>
      <c r="QN151">
        <v>255</v>
      </c>
      <c r="QO151">
        <v>255</v>
      </c>
      <c r="QP151">
        <v>0</v>
      </c>
      <c r="QQ151">
        <v>255</v>
      </c>
      <c r="QR151">
        <v>0</v>
      </c>
      <c r="QS151">
        <v>255</v>
      </c>
      <c r="QT151">
        <v>0</v>
      </c>
      <c r="QU151">
        <v>255</v>
      </c>
      <c r="QV151">
        <v>0</v>
      </c>
      <c r="QW151">
        <v>255</v>
      </c>
      <c r="QX151">
        <v>0</v>
      </c>
      <c r="QY151">
        <v>255</v>
      </c>
      <c r="QZ151">
        <v>255</v>
      </c>
      <c r="RA151">
        <v>0</v>
      </c>
      <c r="RB151">
        <v>255</v>
      </c>
      <c r="RC151">
        <v>255</v>
      </c>
      <c r="RD151">
        <v>255</v>
      </c>
      <c r="RE151">
        <v>255</v>
      </c>
      <c r="RF151">
        <v>0</v>
      </c>
      <c r="RG151">
        <v>255</v>
      </c>
      <c r="RH151">
        <v>0</v>
      </c>
      <c r="RI151">
        <v>0</v>
      </c>
      <c r="RJ151">
        <v>255</v>
      </c>
      <c r="RK151">
        <v>0</v>
      </c>
      <c r="RL151">
        <v>255</v>
      </c>
      <c r="RM151">
        <v>0</v>
      </c>
      <c r="RN151">
        <v>255</v>
      </c>
      <c r="RO151">
        <v>255</v>
      </c>
      <c r="RP151">
        <v>0</v>
      </c>
      <c r="RQ151">
        <v>0</v>
      </c>
      <c r="RR151">
        <v>255</v>
      </c>
      <c r="RS151">
        <v>0</v>
      </c>
      <c r="RT151">
        <v>255</v>
      </c>
      <c r="RU151">
        <v>0</v>
      </c>
      <c r="RV151">
        <v>255</v>
      </c>
      <c r="RW151">
        <v>0</v>
      </c>
      <c r="RX151">
        <v>255</v>
      </c>
      <c r="RY151">
        <v>255</v>
      </c>
      <c r="RZ151">
        <v>0</v>
      </c>
      <c r="SA151">
        <v>0</v>
      </c>
      <c r="SB151">
        <v>255</v>
      </c>
      <c r="SC151">
        <v>255</v>
      </c>
      <c r="SD151">
        <v>0</v>
      </c>
      <c r="SE151">
        <v>0</v>
      </c>
      <c r="SF151">
        <v>255</v>
      </c>
      <c r="SG151">
        <v>0</v>
      </c>
      <c r="SH151">
        <v>0</v>
      </c>
      <c r="SI151">
        <v>255</v>
      </c>
      <c r="SJ151">
        <v>0</v>
      </c>
      <c r="SK151">
        <v>255</v>
      </c>
      <c r="SL151">
        <v>0</v>
      </c>
      <c r="SM151">
        <v>255</v>
      </c>
      <c r="SN151">
        <v>0</v>
      </c>
      <c r="SO151">
        <v>255</v>
      </c>
      <c r="SP151">
        <v>0</v>
      </c>
      <c r="SQ151">
        <v>255</v>
      </c>
      <c r="SR151">
        <v>0</v>
      </c>
      <c r="SS151">
        <v>0</v>
      </c>
      <c r="ST151">
        <v>0</v>
      </c>
      <c r="SU151">
        <v>255</v>
      </c>
      <c r="SV151">
        <v>255</v>
      </c>
      <c r="SW151">
        <v>0</v>
      </c>
      <c r="SX151">
        <v>255</v>
      </c>
      <c r="SY151">
        <v>0</v>
      </c>
      <c r="SZ151">
        <v>255</v>
      </c>
      <c r="TA151">
        <v>0</v>
      </c>
      <c r="TB151">
        <v>255</v>
      </c>
      <c r="TC151">
        <v>0</v>
      </c>
      <c r="TD151">
        <v>0</v>
      </c>
      <c r="TE151">
        <v>255</v>
      </c>
      <c r="TF151">
        <v>0</v>
      </c>
      <c r="TG151">
        <v>255</v>
      </c>
      <c r="TH151">
        <v>255</v>
      </c>
      <c r="TI151">
        <v>255</v>
      </c>
      <c r="TJ151">
        <v>255</v>
      </c>
      <c r="TK151">
        <v>255</v>
      </c>
      <c r="TL151">
        <v>0</v>
      </c>
      <c r="TM151">
        <v>0</v>
      </c>
      <c r="TN151">
        <v>255</v>
      </c>
      <c r="TO151">
        <v>0</v>
      </c>
      <c r="TP151">
        <v>255</v>
      </c>
      <c r="TQ151">
        <v>255</v>
      </c>
      <c r="TR151">
        <v>0</v>
      </c>
      <c r="TS151">
        <v>255</v>
      </c>
      <c r="TT151">
        <v>0</v>
      </c>
      <c r="TU151">
        <v>255</v>
      </c>
      <c r="TV151">
        <v>0</v>
      </c>
      <c r="TW151">
        <v>255</v>
      </c>
      <c r="TX151">
        <v>0</v>
      </c>
      <c r="TY151">
        <v>255</v>
      </c>
      <c r="TZ151">
        <v>0</v>
      </c>
      <c r="UA151">
        <v>255</v>
      </c>
      <c r="UB151">
        <v>0</v>
      </c>
      <c r="UC151">
        <v>255</v>
      </c>
      <c r="UD151">
        <v>0</v>
      </c>
      <c r="UE151">
        <v>0</v>
      </c>
      <c r="UF151">
        <v>255</v>
      </c>
      <c r="UG151">
        <v>0</v>
      </c>
      <c r="UH151">
        <v>255</v>
      </c>
      <c r="UI151">
        <v>255</v>
      </c>
      <c r="UJ151">
        <v>0</v>
      </c>
      <c r="UK151">
        <v>255</v>
      </c>
      <c r="UL151">
        <v>0</v>
      </c>
      <c r="UM151">
        <v>255</v>
      </c>
      <c r="UN151">
        <v>255</v>
      </c>
      <c r="UO151">
        <v>255</v>
      </c>
      <c r="UP151">
        <v>0</v>
      </c>
      <c r="UQ151">
        <v>255</v>
      </c>
    </row>
    <row r="152" spans="1:563" ht="28.25" customHeight="1">
      <c r="A152" s="1">
        <v>0</v>
      </c>
      <c r="B152" s="1">
        <v>255</v>
      </c>
      <c r="C152" s="1">
        <v>0</v>
      </c>
      <c r="D152" s="1">
        <v>255</v>
      </c>
      <c r="E152" s="1">
        <v>0</v>
      </c>
      <c r="F152" s="1">
        <v>255</v>
      </c>
      <c r="G152" s="1">
        <v>0</v>
      </c>
      <c r="H152" s="1">
        <v>255</v>
      </c>
      <c r="I152" s="1">
        <v>0</v>
      </c>
      <c r="J152" s="1">
        <v>255</v>
      </c>
      <c r="K152" s="1">
        <v>0</v>
      </c>
      <c r="L152" s="1">
        <v>255</v>
      </c>
      <c r="M152" s="1">
        <v>255</v>
      </c>
      <c r="N152" s="1">
        <v>0</v>
      </c>
      <c r="O152" s="1">
        <v>255</v>
      </c>
      <c r="P152" s="1">
        <v>0</v>
      </c>
      <c r="Q152" s="1">
        <v>255</v>
      </c>
      <c r="R152" s="1">
        <v>255</v>
      </c>
      <c r="S152" s="1">
        <v>0</v>
      </c>
      <c r="T152" s="1">
        <v>255</v>
      </c>
      <c r="U152" s="1">
        <v>255</v>
      </c>
      <c r="V152" s="1">
        <v>0</v>
      </c>
      <c r="W152" s="1">
        <v>255</v>
      </c>
      <c r="X152" s="1">
        <v>0</v>
      </c>
      <c r="Y152" s="1">
        <v>255</v>
      </c>
      <c r="Z152" s="1">
        <v>0</v>
      </c>
      <c r="AA152" s="1">
        <v>255</v>
      </c>
      <c r="AB152" s="1">
        <v>0</v>
      </c>
      <c r="AC152" s="1">
        <v>255</v>
      </c>
      <c r="AD152" s="1">
        <v>0</v>
      </c>
      <c r="AE152" s="1">
        <v>255</v>
      </c>
      <c r="AF152" s="1">
        <v>0</v>
      </c>
      <c r="AG152" s="1">
        <v>255</v>
      </c>
      <c r="AH152" s="1">
        <v>0</v>
      </c>
      <c r="AI152" s="1">
        <v>255</v>
      </c>
      <c r="AJ152" s="1">
        <v>0</v>
      </c>
      <c r="AK152" s="1">
        <v>255</v>
      </c>
      <c r="AL152" s="1">
        <v>255</v>
      </c>
      <c r="AM152" s="1">
        <v>255</v>
      </c>
      <c r="AN152" s="1">
        <v>255</v>
      </c>
      <c r="AO152" s="1">
        <v>0</v>
      </c>
      <c r="AP152" s="1">
        <v>0</v>
      </c>
      <c r="AQ152" s="1">
        <v>255</v>
      </c>
      <c r="AR152" s="1">
        <v>0</v>
      </c>
      <c r="AS152" s="1">
        <v>255</v>
      </c>
      <c r="AT152" s="1">
        <v>0</v>
      </c>
      <c r="AU152" s="1">
        <v>255</v>
      </c>
      <c r="AV152" s="1">
        <v>0</v>
      </c>
      <c r="AW152" s="1">
        <v>255</v>
      </c>
      <c r="AX152" s="1">
        <v>0</v>
      </c>
      <c r="AY152" s="1">
        <v>255</v>
      </c>
      <c r="AZ152" s="1">
        <v>255</v>
      </c>
      <c r="BA152" s="1">
        <v>0</v>
      </c>
      <c r="BB152" s="1">
        <v>255</v>
      </c>
      <c r="BC152" s="1">
        <v>0</v>
      </c>
      <c r="BD152" s="1">
        <v>255</v>
      </c>
      <c r="BE152" s="1">
        <v>0</v>
      </c>
      <c r="BF152" s="1">
        <v>255</v>
      </c>
      <c r="BG152" s="1">
        <v>0</v>
      </c>
      <c r="BH152" s="1">
        <v>255</v>
      </c>
      <c r="BI152" s="1">
        <v>0</v>
      </c>
      <c r="BJ152" s="1">
        <v>255</v>
      </c>
      <c r="BK152" s="1">
        <v>0</v>
      </c>
      <c r="BL152" s="1">
        <v>255</v>
      </c>
      <c r="BM152" s="1">
        <v>0</v>
      </c>
      <c r="BN152" s="1">
        <v>255</v>
      </c>
      <c r="BO152" s="1">
        <v>0</v>
      </c>
      <c r="BP152" s="1">
        <v>255</v>
      </c>
      <c r="BQ152" s="1">
        <v>255</v>
      </c>
      <c r="BR152" s="1">
        <v>255</v>
      </c>
      <c r="BS152" s="1">
        <v>0</v>
      </c>
      <c r="BT152" s="1">
        <v>0</v>
      </c>
      <c r="BU152" s="1">
        <v>255</v>
      </c>
      <c r="BV152" s="1">
        <v>0</v>
      </c>
      <c r="BW152" s="1">
        <v>0</v>
      </c>
      <c r="BX152" s="1">
        <v>0</v>
      </c>
      <c r="BY152" s="1">
        <v>0</v>
      </c>
      <c r="BZ152" s="1">
        <v>0</v>
      </c>
      <c r="CA152" s="1">
        <v>255</v>
      </c>
      <c r="CB152" s="1">
        <v>0</v>
      </c>
      <c r="CC152" s="1">
        <v>255</v>
      </c>
      <c r="CD152" s="1">
        <v>0</v>
      </c>
      <c r="CE152" s="1">
        <v>255</v>
      </c>
      <c r="CF152" s="1">
        <v>255</v>
      </c>
      <c r="CG152" s="1">
        <v>0</v>
      </c>
      <c r="CH152" s="1">
        <v>255</v>
      </c>
      <c r="CI152" s="1">
        <v>255</v>
      </c>
      <c r="CJ152" s="1">
        <v>255</v>
      </c>
      <c r="CK152" s="1">
        <v>255</v>
      </c>
      <c r="CL152" s="1">
        <v>0</v>
      </c>
      <c r="CM152" s="1">
        <v>255</v>
      </c>
      <c r="CN152" s="1">
        <v>255</v>
      </c>
      <c r="CO152" s="1">
        <v>255</v>
      </c>
      <c r="CP152" s="1">
        <v>0</v>
      </c>
      <c r="CQ152" s="1">
        <v>255</v>
      </c>
      <c r="CR152" s="1">
        <v>255</v>
      </c>
      <c r="CS152" s="1">
        <v>0</v>
      </c>
      <c r="CT152" s="1">
        <v>255</v>
      </c>
      <c r="CU152" s="1">
        <v>0</v>
      </c>
      <c r="CV152" s="1">
        <v>255</v>
      </c>
      <c r="CW152" s="1">
        <v>255</v>
      </c>
      <c r="CX152" s="1">
        <v>0</v>
      </c>
      <c r="CY152" s="1">
        <v>0</v>
      </c>
      <c r="CZ152" s="1">
        <v>255</v>
      </c>
      <c r="DA152" s="1">
        <v>0</v>
      </c>
      <c r="DB152" s="1">
        <v>255</v>
      </c>
      <c r="DC152" s="1">
        <v>255</v>
      </c>
      <c r="DD152" s="1">
        <v>0</v>
      </c>
      <c r="DE152" s="1">
        <v>0</v>
      </c>
      <c r="DF152" s="1">
        <v>0</v>
      </c>
      <c r="DG152" s="1">
        <v>255</v>
      </c>
      <c r="DH152" s="1">
        <v>0</v>
      </c>
      <c r="DI152" s="1">
        <v>255</v>
      </c>
      <c r="DJ152" s="1">
        <v>0</v>
      </c>
      <c r="DK152" s="1">
        <v>255</v>
      </c>
      <c r="DL152" s="1">
        <v>255</v>
      </c>
      <c r="DM152" s="1">
        <v>0</v>
      </c>
      <c r="DN152" s="1">
        <v>0</v>
      </c>
      <c r="DO152" s="1">
        <v>255</v>
      </c>
      <c r="DP152" s="1">
        <v>0</v>
      </c>
      <c r="DQ152" s="1">
        <v>255</v>
      </c>
      <c r="DR152" s="1">
        <v>0</v>
      </c>
      <c r="DS152" s="1">
        <v>255</v>
      </c>
      <c r="DT152" s="1">
        <v>0</v>
      </c>
      <c r="DU152" s="1">
        <v>255</v>
      </c>
      <c r="DV152" s="1">
        <v>0</v>
      </c>
      <c r="DW152" s="1">
        <v>255</v>
      </c>
      <c r="DX152" s="1">
        <v>0</v>
      </c>
      <c r="DY152" s="1">
        <v>255</v>
      </c>
      <c r="DZ152" s="1">
        <v>0</v>
      </c>
      <c r="EA152" s="1">
        <v>255</v>
      </c>
      <c r="EB152" s="1">
        <v>255</v>
      </c>
      <c r="EC152" s="1">
        <v>255</v>
      </c>
      <c r="ED152" s="1">
        <v>255</v>
      </c>
      <c r="EE152" s="1">
        <v>255</v>
      </c>
      <c r="EF152" s="1">
        <v>0</v>
      </c>
      <c r="EG152" s="1">
        <v>255</v>
      </c>
      <c r="EH152" s="1">
        <v>0</v>
      </c>
      <c r="EI152" s="1">
        <v>0</v>
      </c>
      <c r="EJ152" s="1">
        <v>0</v>
      </c>
      <c r="EK152" s="1">
        <v>255</v>
      </c>
      <c r="EL152" s="1">
        <v>0</v>
      </c>
      <c r="EM152" s="1">
        <v>255</v>
      </c>
      <c r="EN152" s="1">
        <v>255</v>
      </c>
      <c r="EO152" s="1">
        <v>255</v>
      </c>
      <c r="EP152" s="1">
        <v>0</v>
      </c>
      <c r="EQ152" s="1">
        <v>255</v>
      </c>
      <c r="ER152" s="1">
        <v>0</v>
      </c>
      <c r="ES152" s="1">
        <v>255</v>
      </c>
      <c r="ET152" s="1">
        <v>255</v>
      </c>
      <c r="EU152" s="1">
        <v>255</v>
      </c>
      <c r="EV152" s="1">
        <v>255</v>
      </c>
      <c r="EW152" s="1">
        <v>0</v>
      </c>
      <c r="EX152" s="1">
        <v>0</v>
      </c>
      <c r="EY152" s="1">
        <v>0</v>
      </c>
      <c r="EZ152" s="1">
        <v>0</v>
      </c>
      <c r="FA152" s="1">
        <v>255</v>
      </c>
      <c r="FB152" s="1">
        <v>0</v>
      </c>
      <c r="FC152" s="1">
        <v>255</v>
      </c>
      <c r="FD152" s="1">
        <v>255</v>
      </c>
      <c r="FE152" s="1">
        <v>255</v>
      </c>
      <c r="FF152" s="1">
        <v>0</v>
      </c>
      <c r="FG152" s="1">
        <v>0</v>
      </c>
      <c r="FH152" s="1">
        <v>0</v>
      </c>
      <c r="FI152" s="1">
        <v>0</v>
      </c>
      <c r="FJ152" s="1">
        <v>255</v>
      </c>
      <c r="FK152" s="1">
        <v>0</v>
      </c>
      <c r="FL152" s="1">
        <v>0</v>
      </c>
      <c r="FM152" s="1">
        <v>0</v>
      </c>
      <c r="FN152" s="1">
        <v>255</v>
      </c>
      <c r="FO152" s="1">
        <v>0</v>
      </c>
      <c r="FP152" s="1">
        <v>255</v>
      </c>
      <c r="FQ152" s="1">
        <v>0</v>
      </c>
      <c r="FR152" s="1">
        <v>255</v>
      </c>
      <c r="FS152" s="1">
        <v>255</v>
      </c>
      <c r="FT152" s="1">
        <v>255</v>
      </c>
      <c r="FU152" s="1">
        <v>0</v>
      </c>
      <c r="FV152" s="1">
        <v>255</v>
      </c>
      <c r="FW152" s="1">
        <v>0</v>
      </c>
      <c r="FX152" s="1">
        <v>0</v>
      </c>
      <c r="FY152" s="1">
        <v>0</v>
      </c>
      <c r="FZ152" s="1">
        <v>255</v>
      </c>
      <c r="GA152" s="1">
        <v>255</v>
      </c>
      <c r="GB152" s="1">
        <v>255</v>
      </c>
      <c r="GC152" s="1">
        <v>255</v>
      </c>
      <c r="GD152" s="1">
        <v>255</v>
      </c>
      <c r="GE152" s="1">
        <v>255</v>
      </c>
      <c r="GF152" s="1">
        <v>0</v>
      </c>
      <c r="GG152" s="1">
        <v>0</v>
      </c>
      <c r="GH152" s="1">
        <v>255</v>
      </c>
      <c r="GI152" s="1">
        <v>0</v>
      </c>
      <c r="GJ152" s="1">
        <v>0</v>
      </c>
      <c r="GK152" s="1">
        <v>0</v>
      </c>
      <c r="GL152" s="1">
        <v>255</v>
      </c>
      <c r="GM152" s="1">
        <v>0</v>
      </c>
      <c r="GN152" s="1">
        <v>255</v>
      </c>
      <c r="GO152" s="1">
        <v>0</v>
      </c>
      <c r="GP152" s="1">
        <v>0</v>
      </c>
      <c r="GQ152" s="1">
        <v>255</v>
      </c>
      <c r="GR152" s="1">
        <v>0</v>
      </c>
      <c r="GS152" s="1">
        <v>255</v>
      </c>
      <c r="GT152" s="1">
        <v>0</v>
      </c>
      <c r="GU152" s="1">
        <v>0</v>
      </c>
      <c r="GV152" s="1">
        <v>255</v>
      </c>
      <c r="GW152" s="1">
        <v>0</v>
      </c>
      <c r="GX152" s="1">
        <v>255</v>
      </c>
      <c r="GY152" s="1">
        <v>0</v>
      </c>
      <c r="GZ152" s="1">
        <v>255</v>
      </c>
      <c r="HA152" s="1">
        <v>0</v>
      </c>
      <c r="HB152" s="1">
        <v>255</v>
      </c>
      <c r="HC152" s="1">
        <v>255</v>
      </c>
      <c r="HD152" s="1">
        <v>0</v>
      </c>
      <c r="HE152" s="1">
        <v>255</v>
      </c>
      <c r="HF152" s="1">
        <v>255</v>
      </c>
      <c r="HG152" s="1">
        <v>0</v>
      </c>
      <c r="HH152" s="1">
        <v>255</v>
      </c>
      <c r="HI152" s="1">
        <v>255</v>
      </c>
      <c r="HJ152" s="1">
        <v>255</v>
      </c>
      <c r="HK152" s="1">
        <v>255</v>
      </c>
      <c r="HL152" s="1">
        <v>0</v>
      </c>
      <c r="HM152" s="1">
        <v>255</v>
      </c>
      <c r="HN152" s="1">
        <v>255</v>
      </c>
      <c r="HO152" s="1">
        <v>255</v>
      </c>
      <c r="HP152" s="1">
        <v>0</v>
      </c>
      <c r="HQ152" s="1">
        <v>255</v>
      </c>
      <c r="HR152" s="1">
        <v>0</v>
      </c>
      <c r="HS152" s="1">
        <v>255</v>
      </c>
      <c r="HT152" s="1">
        <v>255</v>
      </c>
      <c r="HU152" s="1">
        <v>255</v>
      </c>
      <c r="HV152" s="1">
        <v>255</v>
      </c>
      <c r="HW152" s="1">
        <v>0</v>
      </c>
      <c r="HX152" s="1">
        <v>255</v>
      </c>
      <c r="HY152" s="1">
        <v>255</v>
      </c>
      <c r="HZ152" s="1">
        <v>0</v>
      </c>
      <c r="IA152" s="1">
        <v>255</v>
      </c>
      <c r="IB152" s="1">
        <v>255</v>
      </c>
      <c r="IC152" s="1">
        <v>0</v>
      </c>
      <c r="ID152" s="1">
        <v>255</v>
      </c>
      <c r="IE152" s="1">
        <v>0</v>
      </c>
      <c r="IF152" s="1">
        <v>255</v>
      </c>
      <c r="IG152" s="1">
        <v>255</v>
      </c>
      <c r="IH152" s="1">
        <v>255</v>
      </c>
      <c r="II152" s="1">
        <v>0</v>
      </c>
      <c r="IJ152" s="1">
        <v>255</v>
      </c>
      <c r="IK152" s="1">
        <v>0</v>
      </c>
      <c r="IL152" s="1">
        <v>255</v>
      </c>
      <c r="IM152" s="1">
        <v>255</v>
      </c>
      <c r="IN152" s="1">
        <v>255</v>
      </c>
      <c r="IO152" s="1">
        <v>0</v>
      </c>
      <c r="IP152" s="1">
        <v>0</v>
      </c>
      <c r="IQ152" s="1">
        <v>0</v>
      </c>
      <c r="IR152" s="1">
        <v>0</v>
      </c>
      <c r="IS152" s="1">
        <v>0</v>
      </c>
      <c r="IT152" s="1">
        <v>255</v>
      </c>
      <c r="IU152" s="1">
        <v>0</v>
      </c>
      <c r="IV152" s="1">
        <v>255</v>
      </c>
      <c r="IW152" s="1">
        <v>0</v>
      </c>
      <c r="IX152" s="1">
        <v>0</v>
      </c>
      <c r="IY152" s="1">
        <v>0</v>
      </c>
      <c r="IZ152" s="1">
        <v>0</v>
      </c>
      <c r="JA152" s="1">
        <v>0</v>
      </c>
      <c r="JB152" s="1">
        <v>255</v>
      </c>
      <c r="JC152" s="1">
        <v>0</v>
      </c>
      <c r="JD152" s="1">
        <v>255</v>
      </c>
      <c r="JE152" s="1">
        <v>0</v>
      </c>
      <c r="JF152" s="1">
        <v>255</v>
      </c>
      <c r="JG152" s="1">
        <v>255</v>
      </c>
      <c r="JH152" s="1">
        <v>0</v>
      </c>
      <c r="JI152" s="1">
        <v>0</v>
      </c>
      <c r="JJ152" s="1">
        <v>255</v>
      </c>
      <c r="JK152" s="1">
        <v>255</v>
      </c>
      <c r="JL152" s="1">
        <v>255</v>
      </c>
      <c r="JM152" s="1">
        <v>0</v>
      </c>
      <c r="JN152" s="1">
        <v>255</v>
      </c>
      <c r="JO152" s="1">
        <v>255</v>
      </c>
      <c r="JP152" s="1">
        <v>0</v>
      </c>
      <c r="JQ152" s="1">
        <v>255</v>
      </c>
      <c r="JR152" s="1">
        <v>255</v>
      </c>
      <c r="JS152" s="1">
        <v>0</v>
      </c>
      <c r="JT152" s="1">
        <v>255</v>
      </c>
      <c r="JU152" s="1">
        <v>255</v>
      </c>
      <c r="JV152" s="1">
        <v>0</v>
      </c>
      <c r="JW152" s="1">
        <v>0</v>
      </c>
      <c r="JX152" s="1">
        <v>0</v>
      </c>
      <c r="JY152" s="1">
        <v>0</v>
      </c>
      <c r="JZ152" s="1">
        <v>0</v>
      </c>
      <c r="KA152" s="1">
        <v>255</v>
      </c>
      <c r="KB152" s="1">
        <v>0</v>
      </c>
      <c r="KC152" s="1">
        <v>255</v>
      </c>
      <c r="KD152" s="1">
        <v>0</v>
      </c>
      <c r="KE152" s="1">
        <v>255</v>
      </c>
      <c r="KF152" s="1">
        <v>255</v>
      </c>
      <c r="KG152" s="1">
        <v>255</v>
      </c>
      <c r="KH152" s="1">
        <v>255</v>
      </c>
      <c r="KI152" s="1">
        <v>255</v>
      </c>
      <c r="KJ152" s="1">
        <v>0</v>
      </c>
      <c r="KK152" s="1">
        <v>255</v>
      </c>
      <c r="KL152" s="1">
        <v>255</v>
      </c>
      <c r="KM152" s="1">
        <v>255</v>
      </c>
      <c r="KN152" s="1">
        <v>255</v>
      </c>
      <c r="KO152" s="1">
        <v>0</v>
      </c>
      <c r="KP152" s="1">
        <v>255</v>
      </c>
      <c r="KQ152" s="1">
        <v>255</v>
      </c>
      <c r="KR152" s="1">
        <v>255</v>
      </c>
      <c r="KS152" s="1">
        <v>255</v>
      </c>
      <c r="KT152" s="1">
        <v>255</v>
      </c>
      <c r="KU152" s="1">
        <v>0</v>
      </c>
      <c r="KV152" s="1">
        <v>255</v>
      </c>
      <c r="KW152" s="1">
        <v>255</v>
      </c>
      <c r="KX152" s="1">
        <v>0</v>
      </c>
      <c r="KY152" s="1">
        <v>0</v>
      </c>
      <c r="KZ152" s="1">
        <v>255</v>
      </c>
      <c r="LA152" s="1">
        <v>0</v>
      </c>
      <c r="LB152" s="1">
        <v>255</v>
      </c>
      <c r="LC152" s="1">
        <v>0</v>
      </c>
      <c r="LD152" s="1">
        <v>255</v>
      </c>
      <c r="LE152" s="1">
        <v>255</v>
      </c>
      <c r="LF152" s="1">
        <v>0</v>
      </c>
      <c r="LG152" s="1">
        <v>255</v>
      </c>
      <c r="LH152" s="1">
        <v>0</v>
      </c>
      <c r="LI152">
        <v>255</v>
      </c>
      <c r="LJ152">
        <v>0</v>
      </c>
      <c r="LK152">
        <v>0</v>
      </c>
      <c r="LL152">
        <v>255</v>
      </c>
      <c r="LM152">
        <v>0</v>
      </c>
      <c r="LN152">
        <v>255</v>
      </c>
      <c r="LO152">
        <v>255</v>
      </c>
      <c r="LP152">
        <v>255</v>
      </c>
      <c r="LQ152">
        <v>0</v>
      </c>
      <c r="LR152">
        <v>255</v>
      </c>
      <c r="LS152">
        <v>0</v>
      </c>
      <c r="LT152">
        <v>255</v>
      </c>
      <c r="LU152">
        <v>0</v>
      </c>
      <c r="LV152">
        <v>0</v>
      </c>
      <c r="LW152">
        <v>0</v>
      </c>
      <c r="LX152">
        <v>255</v>
      </c>
      <c r="LY152">
        <v>255</v>
      </c>
      <c r="LZ152">
        <v>255</v>
      </c>
      <c r="MA152">
        <v>0</v>
      </c>
      <c r="MB152">
        <v>255</v>
      </c>
      <c r="MC152">
        <v>255</v>
      </c>
      <c r="MD152">
        <v>0</v>
      </c>
      <c r="ME152">
        <v>255</v>
      </c>
      <c r="MF152">
        <v>0</v>
      </c>
      <c r="MG152">
        <v>255</v>
      </c>
      <c r="MH152">
        <v>255</v>
      </c>
      <c r="MI152">
        <v>255</v>
      </c>
      <c r="MJ152">
        <v>255</v>
      </c>
      <c r="MK152">
        <v>255</v>
      </c>
      <c r="ML152">
        <v>0</v>
      </c>
      <c r="MM152">
        <v>255</v>
      </c>
      <c r="MN152">
        <v>0</v>
      </c>
      <c r="MO152">
        <v>255</v>
      </c>
      <c r="MP152">
        <v>255</v>
      </c>
      <c r="MQ152">
        <v>255</v>
      </c>
      <c r="MR152">
        <v>0</v>
      </c>
      <c r="MS152">
        <v>255</v>
      </c>
      <c r="MT152">
        <v>0</v>
      </c>
      <c r="MU152">
        <v>255</v>
      </c>
      <c r="MV152">
        <v>0</v>
      </c>
      <c r="MW152">
        <v>255</v>
      </c>
      <c r="MX152">
        <v>0</v>
      </c>
      <c r="MY152">
        <v>255</v>
      </c>
      <c r="MZ152">
        <v>0</v>
      </c>
      <c r="NA152">
        <v>255</v>
      </c>
      <c r="NB152">
        <v>255</v>
      </c>
      <c r="NC152">
        <v>0</v>
      </c>
      <c r="ND152">
        <v>255</v>
      </c>
      <c r="NE152">
        <v>255</v>
      </c>
      <c r="NF152">
        <v>255</v>
      </c>
      <c r="NG152">
        <v>0</v>
      </c>
      <c r="NH152">
        <v>255</v>
      </c>
      <c r="NI152">
        <v>255</v>
      </c>
      <c r="NJ152">
        <v>255</v>
      </c>
      <c r="NK152">
        <v>0</v>
      </c>
      <c r="NL152">
        <v>255</v>
      </c>
      <c r="NM152">
        <v>255</v>
      </c>
      <c r="NN152">
        <v>0</v>
      </c>
      <c r="NO152">
        <v>255</v>
      </c>
      <c r="NP152">
        <v>255</v>
      </c>
      <c r="NQ152">
        <v>255</v>
      </c>
      <c r="NR152">
        <v>0</v>
      </c>
      <c r="NS152">
        <v>255</v>
      </c>
      <c r="NT152">
        <v>255</v>
      </c>
      <c r="NU152">
        <v>255</v>
      </c>
      <c r="NV152">
        <v>0</v>
      </c>
      <c r="NW152">
        <v>255</v>
      </c>
      <c r="NX152">
        <v>255</v>
      </c>
      <c r="NY152">
        <v>0</v>
      </c>
      <c r="NZ152">
        <v>255</v>
      </c>
      <c r="OA152">
        <v>0</v>
      </c>
      <c r="OB152">
        <v>255</v>
      </c>
      <c r="OC152">
        <v>255</v>
      </c>
      <c r="OD152">
        <v>0</v>
      </c>
      <c r="OE152">
        <v>255</v>
      </c>
      <c r="OF152">
        <v>255</v>
      </c>
      <c r="OG152">
        <v>255</v>
      </c>
      <c r="OH152">
        <v>255</v>
      </c>
      <c r="OI152">
        <v>255</v>
      </c>
      <c r="OJ152">
        <v>0</v>
      </c>
      <c r="OK152">
        <v>0</v>
      </c>
      <c r="OL152">
        <v>255</v>
      </c>
      <c r="OM152">
        <v>0</v>
      </c>
      <c r="ON152">
        <v>255</v>
      </c>
      <c r="OO152">
        <v>255</v>
      </c>
      <c r="OP152">
        <v>255</v>
      </c>
      <c r="OQ152">
        <v>0</v>
      </c>
      <c r="OR152">
        <v>255</v>
      </c>
      <c r="OS152">
        <v>0</v>
      </c>
      <c r="OT152">
        <v>0</v>
      </c>
      <c r="OU152">
        <v>255</v>
      </c>
      <c r="OV152">
        <v>0</v>
      </c>
      <c r="OW152">
        <v>255</v>
      </c>
      <c r="OX152">
        <v>0</v>
      </c>
      <c r="OY152">
        <v>255</v>
      </c>
      <c r="OZ152">
        <v>255</v>
      </c>
      <c r="PA152">
        <v>255</v>
      </c>
      <c r="PB152">
        <v>255</v>
      </c>
      <c r="PC152">
        <v>0</v>
      </c>
      <c r="PD152">
        <v>255</v>
      </c>
      <c r="PE152">
        <v>255</v>
      </c>
      <c r="PF152">
        <v>255</v>
      </c>
      <c r="PG152">
        <v>0</v>
      </c>
      <c r="PH152">
        <v>255</v>
      </c>
      <c r="PI152">
        <v>255</v>
      </c>
      <c r="PJ152">
        <v>255</v>
      </c>
      <c r="PK152">
        <v>0</v>
      </c>
      <c r="PL152">
        <v>255</v>
      </c>
      <c r="PM152">
        <v>0</v>
      </c>
      <c r="PN152">
        <v>255</v>
      </c>
      <c r="PO152">
        <v>255</v>
      </c>
      <c r="PP152">
        <v>255</v>
      </c>
      <c r="PQ152">
        <v>255</v>
      </c>
      <c r="PR152">
        <v>0</v>
      </c>
      <c r="PS152">
        <v>255</v>
      </c>
      <c r="PT152">
        <v>255</v>
      </c>
      <c r="PU152">
        <v>0</v>
      </c>
      <c r="PV152">
        <v>255</v>
      </c>
      <c r="PW152">
        <v>255</v>
      </c>
      <c r="PX152">
        <v>0</v>
      </c>
      <c r="PY152">
        <v>0</v>
      </c>
      <c r="PZ152">
        <v>0</v>
      </c>
      <c r="QA152">
        <v>0</v>
      </c>
      <c r="QB152">
        <v>0</v>
      </c>
      <c r="QC152">
        <v>255</v>
      </c>
      <c r="QD152">
        <v>0</v>
      </c>
      <c r="QE152">
        <v>255</v>
      </c>
      <c r="QF152">
        <v>0</v>
      </c>
      <c r="QG152">
        <v>255</v>
      </c>
      <c r="QH152">
        <v>255</v>
      </c>
      <c r="QI152">
        <v>0</v>
      </c>
      <c r="QJ152">
        <v>255</v>
      </c>
      <c r="QK152">
        <v>255</v>
      </c>
      <c r="QL152">
        <v>255</v>
      </c>
      <c r="QM152">
        <v>0</v>
      </c>
      <c r="QN152">
        <v>255</v>
      </c>
      <c r="QO152">
        <v>0</v>
      </c>
      <c r="QP152">
        <v>255</v>
      </c>
      <c r="QQ152">
        <v>255</v>
      </c>
      <c r="QR152">
        <v>0</v>
      </c>
      <c r="QS152">
        <v>255</v>
      </c>
      <c r="QT152">
        <v>255</v>
      </c>
      <c r="QU152">
        <v>255</v>
      </c>
      <c r="QV152">
        <v>255</v>
      </c>
      <c r="QW152">
        <v>255</v>
      </c>
      <c r="QX152">
        <v>255</v>
      </c>
      <c r="QY152">
        <v>0</v>
      </c>
      <c r="QZ152">
        <v>255</v>
      </c>
      <c r="RA152">
        <v>255</v>
      </c>
      <c r="RB152">
        <v>0</v>
      </c>
      <c r="RC152">
        <v>0</v>
      </c>
      <c r="RD152">
        <v>0</v>
      </c>
      <c r="RE152">
        <v>255</v>
      </c>
      <c r="RF152">
        <v>0</v>
      </c>
      <c r="RG152">
        <v>255</v>
      </c>
      <c r="RH152">
        <v>255</v>
      </c>
      <c r="RI152">
        <v>255</v>
      </c>
      <c r="RJ152">
        <v>255</v>
      </c>
      <c r="RK152">
        <v>255</v>
      </c>
      <c r="RL152">
        <v>255</v>
      </c>
      <c r="RM152">
        <v>0</v>
      </c>
      <c r="RN152">
        <v>0</v>
      </c>
      <c r="RO152">
        <v>0</v>
      </c>
      <c r="RP152">
        <v>255</v>
      </c>
      <c r="RQ152">
        <v>255</v>
      </c>
      <c r="RR152">
        <v>0</v>
      </c>
      <c r="RS152">
        <v>255</v>
      </c>
      <c r="RT152">
        <v>255</v>
      </c>
      <c r="RU152">
        <v>0</v>
      </c>
      <c r="RV152">
        <v>255</v>
      </c>
      <c r="RW152">
        <v>255</v>
      </c>
      <c r="RX152">
        <v>0</v>
      </c>
      <c r="RY152">
        <v>255</v>
      </c>
      <c r="RZ152">
        <v>255</v>
      </c>
      <c r="SA152">
        <v>255</v>
      </c>
      <c r="SB152">
        <v>0</v>
      </c>
      <c r="SC152">
        <v>255</v>
      </c>
      <c r="SD152">
        <v>0</v>
      </c>
      <c r="SE152">
        <v>0</v>
      </c>
      <c r="SF152">
        <v>255</v>
      </c>
      <c r="SG152">
        <v>0</v>
      </c>
      <c r="SH152">
        <v>0</v>
      </c>
      <c r="SI152">
        <v>255</v>
      </c>
      <c r="SJ152">
        <v>255</v>
      </c>
      <c r="SK152">
        <v>0</v>
      </c>
      <c r="SL152">
        <v>255</v>
      </c>
      <c r="SM152">
        <v>0</v>
      </c>
      <c r="SN152">
        <v>255</v>
      </c>
      <c r="SO152">
        <v>0</v>
      </c>
      <c r="SP152">
        <v>255</v>
      </c>
      <c r="SQ152">
        <v>0</v>
      </c>
      <c r="SR152">
        <v>0</v>
      </c>
      <c r="SS152">
        <v>255</v>
      </c>
      <c r="ST152">
        <v>0</v>
      </c>
      <c r="SU152">
        <v>0</v>
      </c>
      <c r="SV152">
        <v>255</v>
      </c>
      <c r="SW152">
        <v>0</v>
      </c>
      <c r="SX152">
        <v>255</v>
      </c>
      <c r="SY152">
        <v>255</v>
      </c>
      <c r="SZ152">
        <v>255</v>
      </c>
      <c r="TA152">
        <v>0</v>
      </c>
      <c r="TB152">
        <v>255</v>
      </c>
      <c r="TC152">
        <v>0</v>
      </c>
      <c r="TD152">
        <v>0</v>
      </c>
      <c r="TE152">
        <v>0</v>
      </c>
      <c r="TF152">
        <v>255</v>
      </c>
      <c r="TG152">
        <v>0</v>
      </c>
      <c r="TH152">
        <v>255</v>
      </c>
      <c r="TI152">
        <v>0</v>
      </c>
      <c r="TJ152">
        <v>255</v>
      </c>
      <c r="TK152">
        <v>0</v>
      </c>
      <c r="TL152">
        <v>255</v>
      </c>
      <c r="TM152">
        <v>0</v>
      </c>
      <c r="TN152">
        <v>0</v>
      </c>
      <c r="TO152">
        <v>0</v>
      </c>
      <c r="TP152">
        <v>0</v>
      </c>
      <c r="TQ152">
        <v>0</v>
      </c>
      <c r="TR152">
        <v>0</v>
      </c>
      <c r="TS152">
        <v>255</v>
      </c>
      <c r="TT152">
        <v>0</v>
      </c>
      <c r="TU152">
        <v>255</v>
      </c>
      <c r="TV152">
        <v>0</v>
      </c>
      <c r="TW152">
        <v>255</v>
      </c>
      <c r="TX152">
        <v>255</v>
      </c>
      <c r="TY152">
        <v>0</v>
      </c>
      <c r="TZ152">
        <v>0</v>
      </c>
      <c r="UA152">
        <v>0</v>
      </c>
      <c r="UB152">
        <v>255</v>
      </c>
      <c r="UC152">
        <v>255</v>
      </c>
      <c r="UD152">
        <v>255</v>
      </c>
      <c r="UE152">
        <v>255</v>
      </c>
      <c r="UF152">
        <v>0</v>
      </c>
      <c r="UG152">
        <v>255</v>
      </c>
      <c r="UH152">
        <v>0</v>
      </c>
      <c r="UI152">
        <v>255</v>
      </c>
      <c r="UJ152">
        <v>0</v>
      </c>
      <c r="UK152">
        <v>255</v>
      </c>
      <c r="UL152">
        <v>255</v>
      </c>
      <c r="UM152">
        <v>0</v>
      </c>
      <c r="UN152">
        <v>255</v>
      </c>
      <c r="UO152">
        <v>0</v>
      </c>
      <c r="UP152">
        <v>255</v>
      </c>
      <c r="UQ152">
        <v>255</v>
      </c>
    </row>
    <row r="153" spans="1:563" ht="28.25" customHeight="1">
      <c r="A153" s="1">
        <v>255</v>
      </c>
      <c r="B153" s="1">
        <v>0</v>
      </c>
      <c r="C153" s="1">
        <v>255</v>
      </c>
      <c r="D153" s="1">
        <v>0</v>
      </c>
      <c r="E153" s="1">
        <v>255</v>
      </c>
      <c r="F153" s="1">
        <v>0</v>
      </c>
      <c r="G153" s="1">
        <v>255</v>
      </c>
      <c r="H153" s="1">
        <v>0</v>
      </c>
      <c r="I153" s="1">
        <v>255</v>
      </c>
      <c r="J153" s="1">
        <v>0</v>
      </c>
      <c r="K153" s="1">
        <v>255</v>
      </c>
      <c r="L153" s="1">
        <v>0</v>
      </c>
      <c r="M153" s="1">
        <v>255</v>
      </c>
      <c r="N153" s="1">
        <v>0</v>
      </c>
      <c r="O153" s="1">
        <v>255</v>
      </c>
      <c r="P153" s="1">
        <v>0</v>
      </c>
      <c r="Q153" s="1">
        <v>255</v>
      </c>
      <c r="R153" s="1">
        <v>0</v>
      </c>
      <c r="S153" s="1">
        <v>255</v>
      </c>
      <c r="T153" s="1">
        <v>0</v>
      </c>
      <c r="U153" s="1">
        <v>0</v>
      </c>
      <c r="V153" s="1">
        <v>255</v>
      </c>
      <c r="W153" s="1">
        <v>255</v>
      </c>
      <c r="X153" s="1">
        <v>0</v>
      </c>
      <c r="Y153" s="1">
        <v>255</v>
      </c>
      <c r="Z153" s="1">
        <v>255</v>
      </c>
      <c r="AA153" s="1">
        <v>255</v>
      </c>
      <c r="AB153" s="1">
        <v>0</v>
      </c>
      <c r="AC153" s="1">
        <v>255</v>
      </c>
      <c r="AD153" s="1">
        <v>0</v>
      </c>
      <c r="AE153" s="1">
        <v>255</v>
      </c>
      <c r="AF153" s="1">
        <v>0</v>
      </c>
      <c r="AG153" s="1">
        <v>255</v>
      </c>
      <c r="AH153" s="1">
        <v>0</v>
      </c>
      <c r="AI153" s="1">
        <v>255</v>
      </c>
      <c r="AJ153" s="1">
        <v>0</v>
      </c>
      <c r="AK153" s="1">
        <v>255</v>
      </c>
      <c r="AL153" s="1">
        <v>0</v>
      </c>
      <c r="AM153" s="1">
        <v>0</v>
      </c>
      <c r="AN153" s="1">
        <v>255</v>
      </c>
      <c r="AO153" s="1">
        <v>255</v>
      </c>
      <c r="AP153" s="1">
        <v>255</v>
      </c>
      <c r="AQ153" s="1">
        <v>0</v>
      </c>
      <c r="AR153" s="1">
        <v>255</v>
      </c>
      <c r="AS153" s="1">
        <v>255</v>
      </c>
      <c r="AT153" s="1">
        <v>0</v>
      </c>
      <c r="AU153" s="1">
        <v>255</v>
      </c>
      <c r="AV153" s="1">
        <v>0</v>
      </c>
      <c r="AW153" s="1">
        <v>255</v>
      </c>
      <c r="AX153" s="1">
        <v>0</v>
      </c>
      <c r="AY153" s="1">
        <v>255</v>
      </c>
      <c r="AZ153" s="1">
        <v>0</v>
      </c>
      <c r="BA153" s="1">
        <v>255</v>
      </c>
      <c r="BB153" s="1">
        <v>0</v>
      </c>
      <c r="BC153" s="1">
        <v>255</v>
      </c>
      <c r="BD153" s="1">
        <v>0</v>
      </c>
      <c r="BE153" s="1">
        <v>255</v>
      </c>
      <c r="BF153" s="1">
        <v>0</v>
      </c>
      <c r="BG153" s="1">
        <v>255</v>
      </c>
      <c r="BH153" s="1">
        <v>0</v>
      </c>
      <c r="BI153" s="1">
        <v>255</v>
      </c>
      <c r="BJ153" s="1">
        <v>255</v>
      </c>
      <c r="BK153" s="1">
        <v>0</v>
      </c>
      <c r="BL153" s="1">
        <v>255</v>
      </c>
      <c r="BM153" s="1">
        <v>0</v>
      </c>
      <c r="BN153" s="1">
        <v>255</v>
      </c>
      <c r="BO153" s="1">
        <v>0</v>
      </c>
      <c r="BP153" s="1">
        <v>255</v>
      </c>
      <c r="BQ153" s="1">
        <v>0</v>
      </c>
      <c r="BR153" s="1">
        <v>255</v>
      </c>
      <c r="BS153" s="1">
        <v>255</v>
      </c>
      <c r="BT153" s="1">
        <v>255</v>
      </c>
      <c r="BU153" s="1">
        <v>0</v>
      </c>
      <c r="BV153" s="1">
        <v>255</v>
      </c>
      <c r="BW153" s="1">
        <v>255</v>
      </c>
      <c r="BX153" s="1">
        <v>255</v>
      </c>
      <c r="BY153" s="1">
        <v>255</v>
      </c>
      <c r="BZ153" s="1">
        <v>255</v>
      </c>
      <c r="CA153" s="1">
        <v>0</v>
      </c>
      <c r="CB153" s="1">
        <v>255</v>
      </c>
      <c r="CC153" s="1">
        <v>255</v>
      </c>
      <c r="CD153" s="1">
        <v>0</v>
      </c>
      <c r="CE153" s="1">
        <v>255</v>
      </c>
      <c r="CF153" s="1">
        <v>0</v>
      </c>
      <c r="CG153" s="1">
        <v>255</v>
      </c>
      <c r="CH153" s="1">
        <v>0</v>
      </c>
      <c r="CI153" s="1">
        <v>0</v>
      </c>
      <c r="CJ153" s="1">
        <v>0</v>
      </c>
      <c r="CK153" s="1">
        <v>255</v>
      </c>
      <c r="CL153" s="1">
        <v>0</v>
      </c>
      <c r="CM153" s="1">
        <v>255</v>
      </c>
      <c r="CN153" s="1">
        <v>0</v>
      </c>
      <c r="CO153" s="1">
        <v>0</v>
      </c>
      <c r="CP153" s="1">
        <v>255</v>
      </c>
      <c r="CQ153" s="1">
        <v>0</v>
      </c>
      <c r="CR153" s="1">
        <v>255</v>
      </c>
      <c r="CS153" s="1">
        <v>0</v>
      </c>
      <c r="CT153" s="1">
        <v>255</v>
      </c>
      <c r="CU153" s="1">
        <v>0</v>
      </c>
      <c r="CV153" s="1">
        <v>255</v>
      </c>
      <c r="CW153" s="1">
        <v>0</v>
      </c>
      <c r="CX153" s="1">
        <v>255</v>
      </c>
      <c r="CY153" s="1">
        <v>255</v>
      </c>
      <c r="CZ153" s="1">
        <v>0</v>
      </c>
      <c r="DA153" s="1">
        <v>255</v>
      </c>
      <c r="DB153" s="1">
        <v>0</v>
      </c>
      <c r="DC153" s="1">
        <v>255</v>
      </c>
      <c r="DD153" s="1">
        <v>255</v>
      </c>
      <c r="DE153" s="1">
        <v>255</v>
      </c>
      <c r="DF153" s="1">
        <v>255</v>
      </c>
      <c r="DG153" s="1">
        <v>255</v>
      </c>
      <c r="DH153" s="1">
        <v>0</v>
      </c>
      <c r="DI153" s="1">
        <v>255</v>
      </c>
      <c r="DJ153" s="1">
        <v>255</v>
      </c>
      <c r="DK153" s="1">
        <v>0</v>
      </c>
      <c r="DL153" s="1">
        <v>255</v>
      </c>
      <c r="DM153" s="1">
        <v>255</v>
      </c>
      <c r="DN153" s="1">
        <v>255</v>
      </c>
      <c r="DO153" s="1">
        <v>0</v>
      </c>
      <c r="DP153" s="1">
        <v>255</v>
      </c>
      <c r="DQ153" s="1">
        <v>255</v>
      </c>
      <c r="DR153" s="1">
        <v>255</v>
      </c>
      <c r="DS153" s="1">
        <v>0</v>
      </c>
      <c r="DT153" s="1">
        <v>255</v>
      </c>
      <c r="DU153" s="1">
        <v>0</v>
      </c>
      <c r="DV153" s="1">
        <v>255</v>
      </c>
      <c r="DW153" s="1">
        <v>0</v>
      </c>
      <c r="DX153" s="1">
        <v>0</v>
      </c>
      <c r="DY153" s="1">
        <v>0</v>
      </c>
      <c r="DZ153" s="1">
        <v>0</v>
      </c>
      <c r="EA153" s="1">
        <v>255</v>
      </c>
      <c r="EB153" s="1">
        <v>0</v>
      </c>
      <c r="EC153" s="1">
        <v>0</v>
      </c>
      <c r="ED153" s="1">
        <v>0</v>
      </c>
      <c r="EE153" s="1">
        <v>255</v>
      </c>
      <c r="EF153" s="1">
        <v>255</v>
      </c>
      <c r="EG153" s="1">
        <v>255</v>
      </c>
      <c r="EH153" s="1">
        <v>255</v>
      </c>
      <c r="EI153" s="1">
        <v>255</v>
      </c>
      <c r="EJ153" s="1">
        <v>255</v>
      </c>
      <c r="EK153" s="1">
        <v>0</v>
      </c>
      <c r="EL153" s="1">
        <v>255</v>
      </c>
      <c r="EM153" s="1">
        <v>0</v>
      </c>
      <c r="EN153" s="1">
        <v>0</v>
      </c>
      <c r="EO153" s="1">
        <v>255</v>
      </c>
      <c r="EP153" s="1">
        <v>0</v>
      </c>
      <c r="EQ153" s="1">
        <v>255</v>
      </c>
      <c r="ER153" s="1">
        <v>255</v>
      </c>
      <c r="ES153" s="1">
        <v>0</v>
      </c>
      <c r="ET153" s="1">
        <v>0</v>
      </c>
      <c r="EU153" s="1">
        <v>255</v>
      </c>
      <c r="EV153" s="1">
        <v>0</v>
      </c>
      <c r="EW153" s="1">
        <v>255</v>
      </c>
      <c r="EX153" s="1">
        <v>255</v>
      </c>
      <c r="EY153" s="1">
        <v>255</v>
      </c>
      <c r="EZ153" s="1">
        <v>255</v>
      </c>
      <c r="FA153" s="1">
        <v>0</v>
      </c>
      <c r="FB153" s="1">
        <v>255</v>
      </c>
      <c r="FC153" s="1">
        <v>0</v>
      </c>
      <c r="FD153" s="1">
        <v>0</v>
      </c>
      <c r="FE153" s="1">
        <v>255</v>
      </c>
      <c r="FF153" s="1">
        <v>255</v>
      </c>
      <c r="FG153" s="1">
        <v>255</v>
      </c>
      <c r="FH153" s="1">
        <v>255</v>
      </c>
      <c r="FI153" s="1">
        <v>255</v>
      </c>
      <c r="FJ153" s="1">
        <v>255</v>
      </c>
      <c r="FK153" s="1">
        <v>0</v>
      </c>
      <c r="FL153" s="1">
        <v>255</v>
      </c>
      <c r="FM153" s="1">
        <v>0</v>
      </c>
      <c r="FN153" s="1">
        <v>0</v>
      </c>
      <c r="FO153" s="1">
        <v>255</v>
      </c>
      <c r="FP153" s="1">
        <v>0</v>
      </c>
      <c r="FQ153" s="1">
        <v>255</v>
      </c>
      <c r="FR153" s="1">
        <v>0</v>
      </c>
      <c r="FS153" s="1">
        <v>0</v>
      </c>
      <c r="FT153" s="1">
        <v>255</v>
      </c>
      <c r="FU153" s="1">
        <v>0</v>
      </c>
      <c r="FV153" s="1">
        <v>255</v>
      </c>
      <c r="FW153" s="1">
        <v>255</v>
      </c>
      <c r="FX153" s="1">
        <v>255</v>
      </c>
      <c r="FY153" s="1">
        <v>255</v>
      </c>
      <c r="FZ153" s="1">
        <v>0</v>
      </c>
      <c r="GA153" s="1">
        <v>0</v>
      </c>
      <c r="GB153" s="1">
        <v>255</v>
      </c>
      <c r="GC153" s="1">
        <v>0</v>
      </c>
      <c r="GD153" s="1">
        <v>255</v>
      </c>
      <c r="GE153" s="1">
        <v>0</v>
      </c>
      <c r="GF153" s="1">
        <v>255</v>
      </c>
      <c r="GG153" s="1">
        <v>255</v>
      </c>
      <c r="GH153" s="1">
        <v>0</v>
      </c>
      <c r="GI153" s="1">
        <v>255</v>
      </c>
      <c r="GJ153" s="1">
        <v>255</v>
      </c>
      <c r="GK153" s="1">
        <v>0</v>
      </c>
      <c r="GL153" s="1">
        <v>0</v>
      </c>
      <c r="GM153" s="1">
        <v>0</v>
      </c>
      <c r="GN153" s="1">
        <v>0</v>
      </c>
      <c r="GO153" s="1">
        <v>0</v>
      </c>
      <c r="GP153" s="1">
        <v>255</v>
      </c>
      <c r="GQ153" s="1">
        <v>0</v>
      </c>
      <c r="GR153" s="1">
        <v>0</v>
      </c>
      <c r="GS153" s="1">
        <v>255</v>
      </c>
      <c r="GT153" s="1">
        <v>0</v>
      </c>
      <c r="GU153" s="1">
        <v>0</v>
      </c>
      <c r="GV153" s="1">
        <v>255</v>
      </c>
      <c r="GW153" s="1">
        <v>255</v>
      </c>
      <c r="GX153" s="1">
        <v>255</v>
      </c>
      <c r="GY153" s="1">
        <v>0</v>
      </c>
      <c r="GZ153" s="1">
        <v>255</v>
      </c>
      <c r="HA153" s="1">
        <v>255</v>
      </c>
      <c r="HB153" s="1">
        <v>0</v>
      </c>
      <c r="HC153" s="1">
        <v>255</v>
      </c>
      <c r="HD153" s="1">
        <v>255</v>
      </c>
      <c r="HE153" s="1">
        <v>0</v>
      </c>
      <c r="HF153" s="1">
        <v>255</v>
      </c>
      <c r="HG153" s="1">
        <v>255</v>
      </c>
      <c r="HH153" s="1">
        <v>0</v>
      </c>
      <c r="HI153" s="1">
        <v>0</v>
      </c>
      <c r="HJ153" s="1">
        <v>0</v>
      </c>
      <c r="HK153" s="1">
        <v>255</v>
      </c>
      <c r="HL153" s="1">
        <v>0</v>
      </c>
      <c r="HM153" s="1">
        <v>255</v>
      </c>
      <c r="HN153" s="1">
        <v>0</v>
      </c>
      <c r="HO153" s="1">
        <v>0</v>
      </c>
      <c r="HP153" s="1">
        <v>255</v>
      </c>
      <c r="HQ153" s="1">
        <v>255</v>
      </c>
      <c r="HR153" s="1">
        <v>0</v>
      </c>
      <c r="HS153" s="1">
        <v>255</v>
      </c>
      <c r="HT153" s="1">
        <v>0</v>
      </c>
      <c r="HU153" s="1">
        <v>0</v>
      </c>
      <c r="HV153" s="1">
        <v>255</v>
      </c>
      <c r="HW153" s="1">
        <v>0</v>
      </c>
      <c r="HX153" s="1">
        <v>255</v>
      </c>
      <c r="HY153" s="1">
        <v>0</v>
      </c>
      <c r="HZ153" s="1">
        <v>255</v>
      </c>
      <c r="IA153" s="1">
        <v>0</v>
      </c>
      <c r="IB153" s="1">
        <v>255</v>
      </c>
      <c r="IC153" s="1">
        <v>0</v>
      </c>
      <c r="ID153" s="1">
        <v>255</v>
      </c>
      <c r="IE153" s="1">
        <v>255</v>
      </c>
      <c r="IF153" s="1">
        <v>0</v>
      </c>
      <c r="IG153" s="1">
        <v>255</v>
      </c>
      <c r="IH153" s="1">
        <v>0</v>
      </c>
      <c r="II153" s="1">
        <v>255</v>
      </c>
      <c r="IJ153" s="1">
        <v>0</v>
      </c>
      <c r="IK153" s="1">
        <v>255</v>
      </c>
      <c r="IL153" s="1">
        <v>0</v>
      </c>
      <c r="IM153" s="1">
        <v>0</v>
      </c>
      <c r="IN153" s="1">
        <v>255</v>
      </c>
      <c r="IO153" s="1">
        <v>255</v>
      </c>
      <c r="IP153" s="1">
        <v>255</v>
      </c>
      <c r="IQ153" s="1">
        <v>255</v>
      </c>
      <c r="IR153" s="1">
        <v>255</v>
      </c>
      <c r="IS153" s="1">
        <v>255</v>
      </c>
      <c r="IT153" s="1">
        <v>255</v>
      </c>
      <c r="IU153" s="1">
        <v>0</v>
      </c>
      <c r="IV153" s="1">
        <v>255</v>
      </c>
      <c r="IW153" s="1">
        <v>255</v>
      </c>
      <c r="IX153" s="1">
        <v>255</v>
      </c>
      <c r="IY153" s="1">
        <v>255</v>
      </c>
      <c r="IZ153" s="1">
        <v>255</v>
      </c>
      <c r="JA153" s="1">
        <v>255</v>
      </c>
      <c r="JB153" s="1">
        <v>255</v>
      </c>
      <c r="JC153" s="1">
        <v>255</v>
      </c>
      <c r="JD153" s="1">
        <v>255</v>
      </c>
      <c r="JE153" s="1">
        <v>255</v>
      </c>
      <c r="JF153" s="1">
        <v>0</v>
      </c>
      <c r="JG153" s="1">
        <v>255</v>
      </c>
      <c r="JH153" s="1">
        <v>255</v>
      </c>
      <c r="JI153" s="1">
        <v>255</v>
      </c>
      <c r="JJ153" s="1">
        <v>0</v>
      </c>
      <c r="JK153" s="1">
        <v>0</v>
      </c>
      <c r="JL153" s="1">
        <v>255</v>
      </c>
      <c r="JM153" s="1">
        <v>0</v>
      </c>
      <c r="JN153" s="1">
        <v>255</v>
      </c>
      <c r="JO153" s="1">
        <v>0</v>
      </c>
      <c r="JP153" s="1">
        <v>255</v>
      </c>
      <c r="JQ153" s="1">
        <v>255</v>
      </c>
      <c r="JR153" s="1">
        <v>0</v>
      </c>
      <c r="JS153" s="1">
        <v>255</v>
      </c>
      <c r="JT153" s="1">
        <v>0</v>
      </c>
      <c r="JU153" s="1">
        <v>255</v>
      </c>
      <c r="JV153" s="1">
        <v>255</v>
      </c>
      <c r="JW153" s="1">
        <v>255</v>
      </c>
      <c r="JX153" s="1">
        <v>255</v>
      </c>
      <c r="JY153" s="1">
        <v>255</v>
      </c>
      <c r="JZ153" s="1">
        <v>255</v>
      </c>
      <c r="KA153" s="1">
        <v>255</v>
      </c>
      <c r="KB153" s="1">
        <v>0</v>
      </c>
      <c r="KC153" s="1">
        <v>255</v>
      </c>
      <c r="KD153" s="1">
        <v>255</v>
      </c>
      <c r="KE153" s="1">
        <v>0</v>
      </c>
      <c r="KF153" s="1">
        <v>255</v>
      </c>
      <c r="KG153" s="1">
        <v>0</v>
      </c>
      <c r="KH153" s="1">
        <v>255</v>
      </c>
      <c r="KI153" s="1">
        <v>0</v>
      </c>
      <c r="KJ153" s="1">
        <v>255</v>
      </c>
      <c r="KK153" s="1">
        <v>255</v>
      </c>
      <c r="KL153" s="1">
        <v>0</v>
      </c>
      <c r="KM153" s="1">
        <v>0</v>
      </c>
      <c r="KN153" s="1">
        <v>255</v>
      </c>
      <c r="KO153" s="1">
        <v>0</v>
      </c>
      <c r="KP153" s="1">
        <v>255</v>
      </c>
      <c r="KQ153" s="1">
        <v>0</v>
      </c>
      <c r="KR153" s="1">
        <v>0</v>
      </c>
      <c r="KS153" s="1">
        <v>255</v>
      </c>
      <c r="KT153" s="1">
        <v>0</v>
      </c>
      <c r="KU153" s="1">
        <v>255</v>
      </c>
      <c r="KV153" s="1">
        <v>0</v>
      </c>
      <c r="KW153" s="1">
        <v>255</v>
      </c>
      <c r="KX153" s="1">
        <v>255</v>
      </c>
      <c r="KY153" s="1">
        <v>255</v>
      </c>
      <c r="KZ153" s="1">
        <v>255</v>
      </c>
      <c r="LA153" s="1">
        <v>0</v>
      </c>
      <c r="LB153" s="1">
        <v>255</v>
      </c>
      <c r="LC153" s="1">
        <v>255</v>
      </c>
      <c r="LD153" s="1">
        <v>0</v>
      </c>
      <c r="LE153" s="1">
        <v>255</v>
      </c>
      <c r="LF153" s="1">
        <v>255</v>
      </c>
      <c r="LG153" s="1">
        <v>255</v>
      </c>
      <c r="LH153" s="1">
        <v>255</v>
      </c>
      <c r="LI153">
        <v>0</v>
      </c>
      <c r="LJ153">
        <v>255</v>
      </c>
      <c r="LK153">
        <v>255</v>
      </c>
      <c r="LL153">
        <v>255</v>
      </c>
      <c r="LM153">
        <v>255</v>
      </c>
      <c r="LN153">
        <v>0</v>
      </c>
      <c r="LO153">
        <v>0</v>
      </c>
      <c r="LP153">
        <v>255</v>
      </c>
      <c r="LQ153">
        <v>0</v>
      </c>
      <c r="LR153">
        <v>255</v>
      </c>
      <c r="LS153">
        <v>255</v>
      </c>
      <c r="LT153">
        <v>255</v>
      </c>
      <c r="LU153">
        <v>255</v>
      </c>
      <c r="LV153">
        <v>255</v>
      </c>
      <c r="LW153">
        <v>255</v>
      </c>
      <c r="LX153">
        <v>0</v>
      </c>
      <c r="LY153">
        <v>0</v>
      </c>
      <c r="LZ153">
        <v>255</v>
      </c>
      <c r="MA153">
        <v>0</v>
      </c>
      <c r="MB153">
        <v>255</v>
      </c>
      <c r="MC153">
        <v>0</v>
      </c>
      <c r="MD153">
        <v>255</v>
      </c>
      <c r="ME153">
        <v>255</v>
      </c>
      <c r="MF153">
        <v>255</v>
      </c>
      <c r="MG153">
        <v>0</v>
      </c>
      <c r="MH153">
        <v>255</v>
      </c>
      <c r="MI153">
        <v>0</v>
      </c>
      <c r="MJ153">
        <v>0</v>
      </c>
      <c r="MK153">
        <v>255</v>
      </c>
      <c r="ML153">
        <v>255</v>
      </c>
      <c r="MM153">
        <v>255</v>
      </c>
      <c r="MN153">
        <v>255</v>
      </c>
      <c r="MO153">
        <v>0</v>
      </c>
      <c r="MP153">
        <v>255</v>
      </c>
      <c r="MQ153">
        <v>0</v>
      </c>
      <c r="MR153">
        <v>255</v>
      </c>
      <c r="MS153">
        <v>255</v>
      </c>
      <c r="MT153">
        <v>255</v>
      </c>
      <c r="MU153">
        <v>255</v>
      </c>
      <c r="MV153">
        <v>0</v>
      </c>
      <c r="MW153">
        <v>255</v>
      </c>
      <c r="MX153">
        <v>255</v>
      </c>
      <c r="MY153">
        <v>255</v>
      </c>
      <c r="MZ153">
        <v>0</v>
      </c>
      <c r="NA153">
        <v>255</v>
      </c>
      <c r="NB153">
        <v>0</v>
      </c>
      <c r="NC153">
        <v>255</v>
      </c>
      <c r="ND153">
        <v>255</v>
      </c>
      <c r="NE153">
        <v>0</v>
      </c>
      <c r="NF153">
        <v>255</v>
      </c>
      <c r="NG153">
        <v>0</v>
      </c>
      <c r="NH153">
        <v>255</v>
      </c>
      <c r="NI153">
        <v>0</v>
      </c>
      <c r="NJ153">
        <v>255</v>
      </c>
      <c r="NK153">
        <v>255</v>
      </c>
      <c r="NL153">
        <v>0</v>
      </c>
      <c r="NM153">
        <v>255</v>
      </c>
      <c r="NN153">
        <v>255</v>
      </c>
      <c r="NO153">
        <v>255</v>
      </c>
      <c r="NP153">
        <v>0</v>
      </c>
      <c r="NQ153">
        <v>255</v>
      </c>
      <c r="NR153">
        <v>255</v>
      </c>
      <c r="NS153">
        <v>0</v>
      </c>
      <c r="NT153">
        <v>0</v>
      </c>
      <c r="NU153">
        <v>255</v>
      </c>
      <c r="NV153">
        <v>255</v>
      </c>
      <c r="NW153">
        <v>0</v>
      </c>
      <c r="NX153">
        <v>255</v>
      </c>
      <c r="NY153">
        <v>0</v>
      </c>
      <c r="NZ153">
        <v>255</v>
      </c>
      <c r="OA153">
        <v>255</v>
      </c>
      <c r="OB153">
        <v>0</v>
      </c>
      <c r="OC153">
        <v>255</v>
      </c>
      <c r="OD153">
        <v>255</v>
      </c>
      <c r="OE153">
        <v>0</v>
      </c>
      <c r="OF153">
        <v>0</v>
      </c>
      <c r="OG153">
        <v>0</v>
      </c>
      <c r="OH153">
        <v>0</v>
      </c>
      <c r="OI153">
        <v>255</v>
      </c>
      <c r="OJ153">
        <v>255</v>
      </c>
      <c r="OK153">
        <v>255</v>
      </c>
      <c r="OL153">
        <v>255</v>
      </c>
      <c r="OM153">
        <v>0</v>
      </c>
      <c r="ON153">
        <v>255</v>
      </c>
      <c r="OO153">
        <v>0</v>
      </c>
      <c r="OP153">
        <v>255</v>
      </c>
      <c r="OQ153">
        <v>0</v>
      </c>
      <c r="OR153">
        <v>255</v>
      </c>
      <c r="OS153">
        <v>255</v>
      </c>
      <c r="OT153">
        <v>255</v>
      </c>
      <c r="OU153">
        <v>255</v>
      </c>
      <c r="OV153">
        <v>255</v>
      </c>
      <c r="OW153">
        <v>255</v>
      </c>
      <c r="OX153">
        <v>0</v>
      </c>
      <c r="OY153">
        <v>255</v>
      </c>
      <c r="OZ153">
        <v>0</v>
      </c>
      <c r="PA153">
        <v>255</v>
      </c>
      <c r="PB153">
        <v>0</v>
      </c>
      <c r="PC153">
        <v>255</v>
      </c>
      <c r="PD153">
        <v>255</v>
      </c>
      <c r="PE153">
        <v>0</v>
      </c>
      <c r="PF153">
        <v>255</v>
      </c>
      <c r="PG153">
        <v>0</v>
      </c>
      <c r="PH153">
        <v>255</v>
      </c>
      <c r="PI153">
        <v>0</v>
      </c>
      <c r="PJ153">
        <v>255</v>
      </c>
      <c r="PK153">
        <v>255</v>
      </c>
      <c r="PL153">
        <v>255</v>
      </c>
      <c r="PM153">
        <v>255</v>
      </c>
      <c r="PN153">
        <v>255</v>
      </c>
      <c r="PO153">
        <v>0</v>
      </c>
      <c r="PP153">
        <v>255</v>
      </c>
      <c r="PQ153">
        <v>0</v>
      </c>
      <c r="PR153">
        <v>255</v>
      </c>
      <c r="PS153">
        <v>255</v>
      </c>
      <c r="PT153">
        <v>0</v>
      </c>
      <c r="PU153">
        <v>255</v>
      </c>
      <c r="PV153">
        <v>255</v>
      </c>
      <c r="PW153">
        <v>0</v>
      </c>
      <c r="PX153">
        <v>255</v>
      </c>
      <c r="PY153">
        <v>255</v>
      </c>
      <c r="PZ153">
        <v>255</v>
      </c>
      <c r="QA153">
        <v>255</v>
      </c>
      <c r="QB153">
        <v>255</v>
      </c>
      <c r="QC153">
        <v>255</v>
      </c>
      <c r="QD153">
        <v>0</v>
      </c>
      <c r="QE153">
        <v>255</v>
      </c>
      <c r="QF153">
        <v>255</v>
      </c>
      <c r="QG153">
        <v>255</v>
      </c>
      <c r="QH153">
        <v>0</v>
      </c>
      <c r="QI153">
        <v>255</v>
      </c>
      <c r="QJ153">
        <v>255</v>
      </c>
      <c r="QK153">
        <v>0</v>
      </c>
      <c r="QL153">
        <v>255</v>
      </c>
      <c r="QM153">
        <v>0</v>
      </c>
      <c r="QN153">
        <v>255</v>
      </c>
      <c r="QO153">
        <v>255</v>
      </c>
      <c r="QP153">
        <v>0</v>
      </c>
      <c r="QQ153">
        <v>255</v>
      </c>
      <c r="QR153">
        <v>0</v>
      </c>
      <c r="QS153">
        <v>255</v>
      </c>
      <c r="QT153">
        <v>0</v>
      </c>
      <c r="QU153">
        <v>0</v>
      </c>
      <c r="QV153">
        <v>255</v>
      </c>
      <c r="QW153">
        <v>0</v>
      </c>
      <c r="QX153">
        <v>255</v>
      </c>
      <c r="QY153">
        <v>0</v>
      </c>
      <c r="QZ153">
        <v>255</v>
      </c>
      <c r="RA153">
        <v>0</v>
      </c>
      <c r="RB153">
        <v>255</v>
      </c>
      <c r="RC153">
        <v>255</v>
      </c>
      <c r="RD153">
        <v>255</v>
      </c>
      <c r="RE153">
        <v>255</v>
      </c>
      <c r="RF153">
        <v>0</v>
      </c>
      <c r="RG153">
        <v>255</v>
      </c>
      <c r="RH153">
        <v>0</v>
      </c>
      <c r="RI153">
        <v>0</v>
      </c>
      <c r="RJ153">
        <v>255</v>
      </c>
      <c r="RK153">
        <v>0</v>
      </c>
      <c r="RL153">
        <v>255</v>
      </c>
      <c r="RM153">
        <v>255</v>
      </c>
      <c r="RN153">
        <v>0</v>
      </c>
      <c r="RO153">
        <v>255</v>
      </c>
      <c r="RP153">
        <v>255</v>
      </c>
      <c r="RQ153">
        <v>0</v>
      </c>
      <c r="RR153">
        <v>0</v>
      </c>
      <c r="RS153">
        <v>0</v>
      </c>
      <c r="RT153">
        <v>255</v>
      </c>
      <c r="RU153">
        <v>255</v>
      </c>
      <c r="RV153">
        <v>0</v>
      </c>
      <c r="RW153">
        <v>255</v>
      </c>
      <c r="RX153">
        <v>0</v>
      </c>
      <c r="RY153">
        <v>255</v>
      </c>
      <c r="RZ153">
        <v>0</v>
      </c>
      <c r="SA153">
        <v>255</v>
      </c>
      <c r="SB153">
        <v>0</v>
      </c>
      <c r="SC153">
        <v>255</v>
      </c>
      <c r="SD153">
        <v>0</v>
      </c>
      <c r="SE153">
        <v>0</v>
      </c>
      <c r="SF153">
        <v>255</v>
      </c>
      <c r="SG153">
        <v>255</v>
      </c>
      <c r="SH153">
        <v>0</v>
      </c>
      <c r="SI153">
        <v>0</v>
      </c>
      <c r="SJ153">
        <v>0</v>
      </c>
      <c r="SK153">
        <v>0</v>
      </c>
      <c r="SL153">
        <v>255</v>
      </c>
      <c r="SM153">
        <v>0</v>
      </c>
      <c r="SN153">
        <v>255</v>
      </c>
      <c r="SO153">
        <v>0</v>
      </c>
      <c r="SP153">
        <v>255</v>
      </c>
      <c r="SQ153">
        <v>0</v>
      </c>
      <c r="SR153">
        <v>255</v>
      </c>
      <c r="SS153">
        <v>0</v>
      </c>
      <c r="ST153">
        <v>0</v>
      </c>
      <c r="SU153">
        <v>0</v>
      </c>
      <c r="SV153">
        <v>255</v>
      </c>
      <c r="SW153">
        <v>255</v>
      </c>
      <c r="SX153">
        <v>0</v>
      </c>
      <c r="SY153">
        <v>0</v>
      </c>
      <c r="SZ153">
        <v>255</v>
      </c>
      <c r="TA153">
        <v>0</v>
      </c>
      <c r="TB153">
        <v>255</v>
      </c>
      <c r="TC153">
        <v>255</v>
      </c>
      <c r="TD153">
        <v>255</v>
      </c>
      <c r="TE153">
        <v>255</v>
      </c>
      <c r="TF153">
        <v>255</v>
      </c>
      <c r="TG153">
        <v>255</v>
      </c>
      <c r="TH153">
        <v>255</v>
      </c>
      <c r="TI153">
        <v>0</v>
      </c>
      <c r="TJ153">
        <v>255</v>
      </c>
      <c r="TK153">
        <v>255</v>
      </c>
      <c r="TL153">
        <v>0</v>
      </c>
      <c r="TM153">
        <v>0</v>
      </c>
      <c r="TN153">
        <v>0</v>
      </c>
      <c r="TO153">
        <v>0</v>
      </c>
      <c r="TP153">
        <v>0</v>
      </c>
      <c r="TQ153">
        <v>0</v>
      </c>
      <c r="TR153">
        <v>255</v>
      </c>
      <c r="TS153">
        <v>0</v>
      </c>
      <c r="TT153">
        <v>0</v>
      </c>
      <c r="TU153">
        <v>255</v>
      </c>
      <c r="TV153">
        <v>255</v>
      </c>
      <c r="TW153">
        <v>0</v>
      </c>
      <c r="TX153">
        <v>255</v>
      </c>
      <c r="TY153">
        <v>255</v>
      </c>
      <c r="TZ153">
        <v>0</v>
      </c>
      <c r="UA153">
        <v>0</v>
      </c>
      <c r="UB153">
        <v>255</v>
      </c>
      <c r="UC153">
        <v>0</v>
      </c>
      <c r="UD153">
        <v>0</v>
      </c>
      <c r="UE153">
        <v>255</v>
      </c>
      <c r="UF153">
        <v>0</v>
      </c>
      <c r="UG153">
        <v>255</v>
      </c>
      <c r="UH153">
        <v>255</v>
      </c>
      <c r="UI153">
        <v>255</v>
      </c>
      <c r="UJ153">
        <v>0</v>
      </c>
      <c r="UK153">
        <v>255</v>
      </c>
      <c r="UL153">
        <v>0</v>
      </c>
      <c r="UM153">
        <v>255</v>
      </c>
      <c r="UN153">
        <v>255</v>
      </c>
      <c r="UO153">
        <v>0</v>
      </c>
      <c r="UP153">
        <v>255</v>
      </c>
      <c r="UQ153">
        <v>0</v>
      </c>
    </row>
    <row r="154" spans="1:563" ht="28.25" customHeight="1">
      <c r="A154" s="1">
        <v>255</v>
      </c>
      <c r="B154" s="1">
        <v>0</v>
      </c>
      <c r="C154" s="1">
        <v>255</v>
      </c>
      <c r="D154" s="1">
        <v>0</v>
      </c>
      <c r="E154" s="1">
        <v>255</v>
      </c>
      <c r="F154" s="1">
        <v>0</v>
      </c>
      <c r="G154" s="1">
        <v>255</v>
      </c>
      <c r="H154" s="1">
        <v>0</v>
      </c>
      <c r="I154" s="1">
        <v>255</v>
      </c>
      <c r="J154" s="1">
        <v>0</v>
      </c>
      <c r="K154" s="1">
        <v>255</v>
      </c>
      <c r="L154" s="1">
        <v>0</v>
      </c>
      <c r="M154" s="1">
        <v>255</v>
      </c>
      <c r="N154" s="1">
        <v>0</v>
      </c>
      <c r="O154" s="1">
        <v>255</v>
      </c>
      <c r="P154" s="1">
        <v>0</v>
      </c>
      <c r="Q154" s="1">
        <v>255</v>
      </c>
      <c r="R154" s="1">
        <v>0</v>
      </c>
      <c r="S154" s="1">
        <v>255</v>
      </c>
      <c r="T154" s="1">
        <v>255</v>
      </c>
      <c r="U154" s="1">
        <v>255</v>
      </c>
      <c r="V154" s="1">
        <v>0</v>
      </c>
      <c r="W154" s="1">
        <v>0</v>
      </c>
      <c r="X154" s="1">
        <v>255</v>
      </c>
      <c r="Y154" s="1">
        <v>0</v>
      </c>
      <c r="Z154" s="1">
        <v>0</v>
      </c>
      <c r="AA154" s="1">
        <v>0</v>
      </c>
      <c r="AB154" s="1">
        <v>255</v>
      </c>
      <c r="AC154" s="1">
        <v>255</v>
      </c>
      <c r="AD154" s="1">
        <v>0</v>
      </c>
      <c r="AE154" s="1">
        <v>255</v>
      </c>
      <c r="AF154" s="1">
        <v>255</v>
      </c>
      <c r="AG154" s="1">
        <v>0</v>
      </c>
      <c r="AH154" s="1">
        <v>255</v>
      </c>
      <c r="AI154" s="1">
        <v>255</v>
      </c>
      <c r="AJ154" s="1">
        <v>0</v>
      </c>
      <c r="AK154" s="1">
        <v>255</v>
      </c>
      <c r="AL154" s="1">
        <v>255</v>
      </c>
      <c r="AM154" s="1">
        <v>0</v>
      </c>
      <c r="AN154" s="1">
        <v>255</v>
      </c>
      <c r="AO154" s="1">
        <v>0</v>
      </c>
      <c r="AP154" s="1">
        <v>255</v>
      </c>
      <c r="AQ154" s="1">
        <v>0</v>
      </c>
      <c r="AR154" s="1">
        <v>255</v>
      </c>
      <c r="AS154" s="1">
        <v>0</v>
      </c>
      <c r="AT154" s="1">
        <v>255</v>
      </c>
      <c r="AU154" s="1">
        <v>255</v>
      </c>
      <c r="AV154" s="1">
        <v>0</v>
      </c>
      <c r="AW154" s="1">
        <v>255</v>
      </c>
      <c r="AX154" s="1">
        <v>0</v>
      </c>
      <c r="AY154" s="1">
        <v>255</v>
      </c>
      <c r="AZ154" s="1">
        <v>0</v>
      </c>
      <c r="BA154" s="1">
        <v>255</v>
      </c>
      <c r="BB154" s="1">
        <v>0</v>
      </c>
      <c r="BC154" s="1">
        <v>255</v>
      </c>
      <c r="BD154" s="1">
        <v>0</v>
      </c>
      <c r="BE154" s="1">
        <v>255</v>
      </c>
      <c r="BF154" s="1">
        <v>0</v>
      </c>
      <c r="BG154" s="1">
        <v>255</v>
      </c>
      <c r="BH154" s="1">
        <v>255</v>
      </c>
      <c r="BI154" s="1">
        <v>0</v>
      </c>
      <c r="BJ154" s="1">
        <v>255</v>
      </c>
      <c r="BK154" s="1">
        <v>0</v>
      </c>
      <c r="BL154" s="1">
        <v>255</v>
      </c>
      <c r="BM154" s="1">
        <v>0</v>
      </c>
      <c r="BN154" s="1">
        <v>255</v>
      </c>
      <c r="BO154" s="1">
        <v>255</v>
      </c>
      <c r="BP154" s="1">
        <v>0</v>
      </c>
      <c r="BQ154" s="1">
        <v>255</v>
      </c>
      <c r="BR154" s="1">
        <v>0</v>
      </c>
      <c r="BS154" s="1">
        <v>0</v>
      </c>
      <c r="BT154" s="1">
        <v>255</v>
      </c>
      <c r="BU154" s="1">
        <v>0</v>
      </c>
      <c r="BV154" s="1">
        <v>255</v>
      </c>
      <c r="BW154" s="1">
        <v>0</v>
      </c>
      <c r="BX154" s="1">
        <v>255</v>
      </c>
      <c r="BY154" s="1">
        <v>0</v>
      </c>
      <c r="BZ154" s="1">
        <v>255</v>
      </c>
      <c r="CA154" s="1">
        <v>0</v>
      </c>
      <c r="CB154" s="1">
        <v>255</v>
      </c>
      <c r="CC154" s="1">
        <v>0</v>
      </c>
      <c r="CD154" s="1">
        <v>255</v>
      </c>
      <c r="CE154" s="1">
        <v>255</v>
      </c>
      <c r="CF154" s="1">
        <v>0</v>
      </c>
      <c r="CG154" s="1">
        <v>255</v>
      </c>
      <c r="CH154" s="1">
        <v>255</v>
      </c>
      <c r="CI154" s="1">
        <v>255</v>
      </c>
      <c r="CJ154" s="1">
        <v>0</v>
      </c>
      <c r="CK154" s="1">
        <v>255</v>
      </c>
      <c r="CL154" s="1">
        <v>0</v>
      </c>
      <c r="CM154" s="1">
        <v>255</v>
      </c>
      <c r="CN154" s="1">
        <v>255</v>
      </c>
      <c r="CO154" s="1">
        <v>255</v>
      </c>
      <c r="CP154" s="1">
        <v>0</v>
      </c>
      <c r="CQ154" s="1">
        <v>255</v>
      </c>
      <c r="CR154" s="1">
        <v>0</v>
      </c>
      <c r="CS154" s="1">
        <v>255</v>
      </c>
      <c r="CT154" s="1">
        <v>0</v>
      </c>
      <c r="CU154" s="1">
        <v>255</v>
      </c>
      <c r="CV154" s="1">
        <v>255</v>
      </c>
      <c r="CW154" s="1">
        <v>0</v>
      </c>
      <c r="CX154" s="1">
        <v>255</v>
      </c>
      <c r="CY154" s="1">
        <v>0</v>
      </c>
      <c r="CZ154" s="1">
        <v>255</v>
      </c>
      <c r="DA154" s="1">
        <v>255</v>
      </c>
      <c r="DB154" s="1">
        <v>0</v>
      </c>
      <c r="DC154" s="1">
        <v>255</v>
      </c>
      <c r="DD154" s="1">
        <v>0</v>
      </c>
      <c r="DE154" s="1">
        <v>0</v>
      </c>
      <c r="DF154" s="1">
        <v>0</v>
      </c>
      <c r="DG154" s="1">
        <v>255</v>
      </c>
      <c r="DH154" s="1">
        <v>0</v>
      </c>
      <c r="DI154" s="1">
        <v>255</v>
      </c>
      <c r="DJ154" s="1">
        <v>0</v>
      </c>
      <c r="DK154" s="1">
        <v>255</v>
      </c>
      <c r="DL154" s="1">
        <v>0</v>
      </c>
      <c r="DM154" s="1">
        <v>0</v>
      </c>
      <c r="DN154" s="1">
        <v>255</v>
      </c>
      <c r="DO154" s="1">
        <v>0</v>
      </c>
      <c r="DP154" s="1">
        <v>255</v>
      </c>
      <c r="DQ154" s="1">
        <v>0</v>
      </c>
      <c r="DR154" s="1">
        <v>255</v>
      </c>
      <c r="DS154" s="1">
        <v>0</v>
      </c>
      <c r="DT154" s="1">
        <v>255</v>
      </c>
      <c r="DU154" s="1">
        <v>255</v>
      </c>
      <c r="DV154" s="1">
        <v>0</v>
      </c>
      <c r="DW154" s="1">
        <v>255</v>
      </c>
      <c r="DX154" s="1">
        <v>255</v>
      </c>
      <c r="DY154" s="1">
        <v>0</v>
      </c>
      <c r="DZ154" s="1">
        <v>0</v>
      </c>
      <c r="EA154" s="1">
        <v>0</v>
      </c>
      <c r="EB154" s="1">
        <v>255</v>
      </c>
      <c r="EC154" s="1">
        <v>255</v>
      </c>
      <c r="ED154" s="1">
        <v>255</v>
      </c>
      <c r="EE154" s="1">
        <v>0</v>
      </c>
      <c r="EF154" s="1">
        <v>0</v>
      </c>
      <c r="EG154" s="1">
        <v>0</v>
      </c>
      <c r="EH154" s="1">
        <v>0</v>
      </c>
      <c r="EI154" s="1">
        <v>0</v>
      </c>
      <c r="EJ154" s="1">
        <v>255</v>
      </c>
      <c r="EK154" s="1">
        <v>0</v>
      </c>
      <c r="EL154" s="1">
        <v>255</v>
      </c>
      <c r="EM154" s="1">
        <v>255</v>
      </c>
      <c r="EN154" s="1">
        <v>255</v>
      </c>
      <c r="EO154" s="1">
        <v>0</v>
      </c>
      <c r="EP154" s="1">
        <v>255</v>
      </c>
      <c r="EQ154" s="1">
        <v>0</v>
      </c>
      <c r="ER154" s="1">
        <v>255</v>
      </c>
      <c r="ES154" s="1">
        <v>255</v>
      </c>
      <c r="ET154" s="1">
        <v>255</v>
      </c>
      <c r="EU154" s="1">
        <v>0</v>
      </c>
      <c r="EV154" s="1">
        <v>255</v>
      </c>
      <c r="EW154" s="1">
        <v>0</v>
      </c>
      <c r="EX154" s="1">
        <v>255</v>
      </c>
      <c r="EY154" s="1">
        <v>0</v>
      </c>
      <c r="EZ154" s="1">
        <v>255</v>
      </c>
      <c r="FA154" s="1">
        <v>255</v>
      </c>
      <c r="FB154" s="1">
        <v>0</v>
      </c>
      <c r="FC154" s="1">
        <v>255</v>
      </c>
      <c r="FD154" s="1">
        <v>0</v>
      </c>
      <c r="FE154" s="1">
        <v>255</v>
      </c>
      <c r="FF154" s="1">
        <v>0</v>
      </c>
      <c r="FG154" s="1">
        <v>255</v>
      </c>
      <c r="FH154" s="1">
        <v>0</v>
      </c>
      <c r="FI154" s="1">
        <v>255</v>
      </c>
      <c r="FJ154" s="1">
        <v>0</v>
      </c>
      <c r="FK154" s="1">
        <v>255</v>
      </c>
      <c r="FL154" s="1">
        <v>0</v>
      </c>
      <c r="FM154" s="1">
        <v>255</v>
      </c>
      <c r="FN154" s="1">
        <v>255</v>
      </c>
      <c r="FO154" s="1">
        <v>0</v>
      </c>
      <c r="FP154" s="1">
        <v>255</v>
      </c>
      <c r="FQ154" s="1">
        <v>0</v>
      </c>
      <c r="FR154" s="1">
        <v>255</v>
      </c>
      <c r="FS154" s="1">
        <v>255</v>
      </c>
      <c r="FT154" s="1">
        <v>0</v>
      </c>
      <c r="FU154" s="1">
        <v>255</v>
      </c>
      <c r="FV154" s="1">
        <v>255</v>
      </c>
      <c r="FW154" s="1">
        <v>0</v>
      </c>
      <c r="FX154" s="1">
        <v>255</v>
      </c>
      <c r="FY154" s="1">
        <v>0</v>
      </c>
      <c r="FZ154" s="1">
        <v>255</v>
      </c>
      <c r="GA154" s="1">
        <v>255</v>
      </c>
      <c r="GB154" s="1">
        <v>0</v>
      </c>
      <c r="GC154" s="1">
        <v>255</v>
      </c>
      <c r="GD154" s="1">
        <v>255</v>
      </c>
      <c r="GE154" s="1">
        <v>0</v>
      </c>
      <c r="GF154" s="1">
        <v>255</v>
      </c>
      <c r="GG154" s="1">
        <v>0</v>
      </c>
      <c r="GH154" s="1">
        <v>255</v>
      </c>
      <c r="GI154" s="1">
        <v>0</v>
      </c>
      <c r="GJ154" s="1">
        <v>0</v>
      </c>
      <c r="GK154" s="1">
        <v>255</v>
      </c>
      <c r="GL154" s="1">
        <v>255</v>
      </c>
      <c r="GM154" s="1">
        <v>255</v>
      </c>
      <c r="GN154" s="1">
        <v>255</v>
      </c>
      <c r="GO154" s="1">
        <v>0</v>
      </c>
      <c r="GP154" s="1">
        <v>0</v>
      </c>
      <c r="GQ154" s="1">
        <v>255</v>
      </c>
      <c r="GR154" s="1">
        <v>0</v>
      </c>
      <c r="GS154" s="1">
        <v>0</v>
      </c>
      <c r="GT154" s="1">
        <v>255</v>
      </c>
      <c r="GU154" s="1">
        <v>255</v>
      </c>
      <c r="GV154" s="1">
        <v>0</v>
      </c>
      <c r="GW154" s="1">
        <v>0</v>
      </c>
      <c r="GX154" s="1">
        <v>255</v>
      </c>
      <c r="GY154" s="1">
        <v>255</v>
      </c>
      <c r="GZ154" s="1">
        <v>0</v>
      </c>
      <c r="HA154" s="1">
        <v>255</v>
      </c>
      <c r="HB154" s="1">
        <v>255</v>
      </c>
      <c r="HC154" s="1">
        <v>0</v>
      </c>
      <c r="HD154" s="1">
        <v>255</v>
      </c>
      <c r="HE154" s="1">
        <v>0</v>
      </c>
      <c r="HF154" s="1">
        <v>255</v>
      </c>
      <c r="HG154" s="1">
        <v>0</v>
      </c>
      <c r="HH154" s="1">
        <v>255</v>
      </c>
      <c r="HI154" s="1">
        <v>255</v>
      </c>
      <c r="HJ154" s="1">
        <v>255</v>
      </c>
      <c r="HK154" s="1">
        <v>255</v>
      </c>
      <c r="HL154" s="1">
        <v>255</v>
      </c>
      <c r="HM154" s="1">
        <v>0</v>
      </c>
      <c r="HN154" s="1">
        <v>255</v>
      </c>
      <c r="HO154" s="1">
        <v>255</v>
      </c>
      <c r="HP154" s="1">
        <v>0</v>
      </c>
      <c r="HQ154" s="1">
        <v>255</v>
      </c>
      <c r="HR154" s="1">
        <v>0</v>
      </c>
      <c r="HS154" s="1">
        <v>255</v>
      </c>
      <c r="HT154" s="1">
        <v>255</v>
      </c>
      <c r="HU154" s="1">
        <v>255</v>
      </c>
      <c r="HV154" s="1">
        <v>255</v>
      </c>
      <c r="HW154" s="1">
        <v>0</v>
      </c>
      <c r="HX154" s="1">
        <v>255</v>
      </c>
      <c r="HY154" s="1">
        <v>255</v>
      </c>
      <c r="HZ154" s="1">
        <v>0</v>
      </c>
      <c r="IA154" s="1">
        <v>255</v>
      </c>
      <c r="IB154" s="1">
        <v>0</v>
      </c>
      <c r="IC154" s="1">
        <v>255</v>
      </c>
      <c r="ID154" s="1">
        <v>0</v>
      </c>
      <c r="IE154" s="1">
        <v>255</v>
      </c>
      <c r="IF154" s="1">
        <v>0</v>
      </c>
      <c r="IG154" s="1">
        <v>255</v>
      </c>
      <c r="IH154" s="1">
        <v>0</v>
      </c>
      <c r="II154" s="1">
        <v>255</v>
      </c>
      <c r="IJ154" s="1">
        <v>0</v>
      </c>
      <c r="IK154" s="1">
        <v>255</v>
      </c>
      <c r="IL154" s="1">
        <v>255</v>
      </c>
      <c r="IM154" s="1">
        <v>255</v>
      </c>
      <c r="IN154" s="1">
        <v>0</v>
      </c>
      <c r="IO154" s="1">
        <v>0</v>
      </c>
      <c r="IP154" s="1">
        <v>255</v>
      </c>
      <c r="IQ154" s="1">
        <v>0</v>
      </c>
      <c r="IR154" s="1">
        <v>255</v>
      </c>
      <c r="IS154" s="1">
        <v>0</v>
      </c>
      <c r="IT154" s="1">
        <v>255</v>
      </c>
      <c r="IU154" s="1">
        <v>255</v>
      </c>
      <c r="IV154" s="1">
        <v>0</v>
      </c>
      <c r="IW154" s="1">
        <v>255</v>
      </c>
      <c r="IX154" s="1">
        <v>0</v>
      </c>
      <c r="IY154" s="1">
        <v>255</v>
      </c>
      <c r="IZ154" s="1">
        <v>0</v>
      </c>
      <c r="JA154" s="1">
        <v>255</v>
      </c>
      <c r="JB154" s="1">
        <v>0</v>
      </c>
      <c r="JC154" s="1">
        <v>0</v>
      </c>
      <c r="JD154" s="1">
        <v>0</v>
      </c>
      <c r="JE154" s="1">
        <v>255</v>
      </c>
      <c r="JF154" s="1">
        <v>0</v>
      </c>
      <c r="JG154" s="1">
        <v>255</v>
      </c>
      <c r="JH154" s="1">
        <v>0</v>
      </c>
      <c r="JI154" s="1">
        <v>255</v>
      </c>
      <c r="JJ154" s="1">
        <v>255</v>
      </c>
      <c r="JK154" s="1">
        <v>255</v>
      </c>
      <c r="JL154" s="1">
        <v>255</v>
      </c>
      <c r="JM154" s="1">
        <v>0</v>
      </c>
      <c r="JN154" s="1">
        <v>255</v>
      </c>
      <c r="JO154" s="1">
        <v>255</v>
      </c>
      <c r="JP154" s="1">
        <v>0</v>
      </c>
      <c r="JQ154" s="1">
        <v>255</v>
      </c>
      <c r="JR154" s="1">
        <v>255</v>
      </c>
      <c r="JS154" s="1">
        <v>255</v>
      </c>
      <c r="JT154" s="1">
        <v>255</v>
      </c>
      <c r="JU154" s="1">
        <v>0</v>
      </c>
      <c r="JV154" s="1">
        <v>255</v>
      </c>
      <c r="JW154" s="1">
        <v>0</v>
      </c>
      <c r="JX154" s="1">
        <v>255</v>
      </c>
      <c r="JY154" s="1">
        <v>0</v>
      </c>
      <c r="JZ154" s="1">
        <v>255</v>
      </c>
      <c r="KA154" s="1">
        <v>0</v>
      </c>
      <c r="KB154" s="1">
        <v>255</v>
      </c>
      <c r="KC154" s="1">
        <v>255</v>
      </c>
      <c r="KD154" s="1">
        <v>0</v>
      </c>
      <c r="KE154" s="1">
        <v>255</v>
      </c>
      <c r="KF154" s="1">
        <v>255</v>
      </c>
      <c r="KG154" s="1">
        <v>0</v>
      </c>
      <c r="KH154" s="1">
        <v>255</v>
      </c>
      <c r="KI154" s="1">
        <v>255</v>
      </c>
      <c r="KJ154" s="1">
        <v>0</v>
      </c>
      <c r="KK154" s="1">
        <v>255</v>
      </c>
      <c r="KL154" s="1">
        <v>255</v>
      </c>
      <c r="KM154" s="1">
        <v>255</v>
      </c>
      <c r="KN154" s="1">
        <v>255</v>
      </c>
      <c r="KO154" s="1">
        <v>255</v>
      </c>
      <c r="KP154" s="1">
        <v>255</v>
      </c>
      <c r="KQ154" s="1">
        <v>255</v>
      </c>
      <c r="KR154" s="1">
        <v>255</v>
      </c>
      <c r="KS154" s="1">
        <v>255</v>
      </c>
      <c r="KT154" s="1">
        <v>255</v>
      </c>
      <c r="KU154" s="1">
        <v>255</v>
      </c>
      <c r="KV154" s="1">
        <v>255</v>
      </c>
      <c r="KW154" s="1">
        <v>0</v>
      </c>
      <c r="KX154" s="1">
        <v>0</v>
      </c>
      <c r="KY154" s="1">
        <v>255</v>
      </c>
      <c r="KZ154" s="1">
        <v>0</v>
      </c>
      <c r="LA154" s="1">
        <v>255</v>
      </c>
      <c r="LB154" s="1">
        <v>255</v>
      </c>
      <c r="LC154" s="1">
        <v>0</v>
      </c>
      <c r="LD154" s="1">
        <v>255</v>
      </c>
      <c r="LE154" s="1">
        <v>0</v>
      </c>
      <c r="LF154" s="1">
        <v>0</v>
      </c>
      <c r="LG154" s="1">
        <v>255</v>
      </c>
      <c r="LH154" s="1">
        <v>0</v>
      </c>
      <c r="LI154">
        <v>255</v>
      </c>
      <c r="LJ154">
        <v>0</v>
      </c>
      <c r="LK154">
        <v>255</v>
      </c>
      <c r="LL154">
        <v>0</v>
      </c>
      <c r="LM154">
        <v>255</v>
      </c>
      <c r="LN154">
        <v>255</v>
      </c>
      <c r="LO154">
        <v>255</v>
      </c>
      <c r="LP154">
        <v>255</v>
      </c>
      <c r="LQ154">
        <v>255</v>
      </c>
      <c r="LR154">
        <v>0</v>
      </c>
      <c r="LS154">
        <v>255</v>
      </c>
      <c r="LT154">
        <v>0</v>
      </c>
      <c r="LU154">
        <v>0</v>
      </c>
      <c r="LV154">
        <v>255</v>
      </c>
      <c r="LW154">
        <v>0</v>
      </c>
      <c r="LX154">
        <v>255</v>
      </c>
      <c r="LY154">
        <v>255</v>
      </c>
      <c r="LZ154">
        <v>255</v>
      </c>
      <c r="MA154">
        <v>255</v>
      </c>
      <c r="MB154">
        <v>255</v>
      </c>
      <c r="MC154">
        <v>255</v>
      </c>
      <c r="MD154">
        <v>255</v>
      </c>
      <c r="ME154">
        <v>0</v>
      </c>
      <c r="MF154">
        <v>255</v>
      </c>
      <c r="MG154">
        <v>0</v>
      </c>
      <c r="MH154">
        <v>255</v>
      </c>
      <c r="MI154">
        <v>255</v>
      </c>
      <c r="MJ154">
        <v>255</v>
      </c>
      <c r="MK154">
        <v>0</v>
      </c>
      <c r="ML154">
        <v>0</v>
      </c>
      <c r="MM154">
        <v>0</v>
      </c>
      <c r="MN154">
        <v>255</v>
      </c>
      <c r="MO154">
        <v>0</v>
      </c>
      <c r="MP154">
        <v>255</v>
      </c>
      <c r="MQ154">
        <v>0</v>
      </c>
      <c r="MR154">
        <v>255</v>
      </c>
      <c r="MS154">
        <v>0</v>
      </c>
      <c r="MT154">
        <v>0</v>
      </c>
      <c r="MU154">
        <v>255</v>
      </c>
      <c r="MV154">
        <v>255</v>
      </c>
      <c r="MW154">
        <v>0</v>
      </c>
      <c r="MX154">
        <v>0</v>
      </c>
      <c r="MY154">
        <v>255</v>
      </c>
      <c r="MZ154">
        <v>255</v>
      </c>
      <c r="NA154">
        <v>0</v>
      </c>
      <c r="NB154">
        <v>255</v>
      </c>
      <c r="NC154">
        <v>0</v>
      </c>
      <c r="ND154">
        <v>255</v>
      </c>
      <c r="NE154">
        <v>0</v>
      </c>
      <c r="NF154">
        <v>255</v>
      </c>
      <c r="NG154">
        <v>255</v>
      </c>
      <c r="NH154">
        <v>255</v>
      </c>
      <c r="NI154">
        <v>0</v>
      </c>
      <c r="NJ154">
        <v>255</v>
      </c>
      <c r="NK154">
        <v>0</v>
      </c>
      <c r="NL154">
        <v>255</v>
      </c>
      <c r="NM154">
        <v>0</v>
      </c>
      <c r="NN154">
        <v>0</v>
      </c>
      <c r="NO154">
        <v>255</v>
      </c>
      <c r="NP154">
        <v>0</v>
      </c>
      <c r="NQ154">
        <v>255</v>
      </c>
      <c r="NR154">
        <v>0</v>
      </c>
      <c r="NS154">
        <v>255</v>
      </c>
      <c r="NT154">
        <v>255</v>
      </c>
      <c r="NU154">
        <v>0</v>
      </c>
      <c r="NV154">
        <v>255</v>
      </c>
      <c r="NW154">
        <v>0</v>
      </c>
      <c r="NX154">
        <v>255</v>
      </c>
      <c r="NY154">
        <v>255</v>
      </c>
      <c r="NZ154">
        <v>0</v>
      </c>
      <c r="OA154">
        <v>255</v>
      </c>
      <c r="OB154">
        <v>0</v>
      </c>
      <c r="OC154">
        <v>255</v>
      </c>
      <c r="OD154">
        <v>0</v>
      </c>
      <c r="OE154">
        <v>255</v>
      </c>
      <c r="OF154">
        <v>255</v>
      </c>
      <c r="OG154">
        <v>255</v>
      </c>
      <c r="OH154">
        <v>255</v>
      </c>
      <c r="OI154">
        <v>0</v>
      </c>
      <c r="OJ154">
        <v>0</v>
      </c>
      <c r="OK154">
        <v>0</v>
      </c>
      <c r="OL154">
        <v>255</v>
      </c>
      <c r="OM154">
        <v>0</v>
      </c>
      <c r="ON154">
        <v>255</v>
      </c>
      <c r="OO154">
        <v>0</v>
      </c>
      <c r="OP154">
        <v>255</v>
      </c>
      <c r="OQ154">
        <v>255</v>
      </c>
      <c r="OR154">
        <v>0</v>
      </c>
      <c r="OS154">
        <v>0</v>
      </c>
      <c r="OT154">
        <v>255</v>
      </c>
      <c r="OU154">
        <v>0</v>
      </c>
      <c r="OV154">
        <v>0</v>
      </c>
      <c r="OW154">
        <v>255</v>
      </c>
      <c r="OX154">
        <v>255</v>
      </c>
      <c r="OY154">
        <v>255</v>
      </c>
      <c r="OZ154">
        <v>255</v>
      </c>
      <c r="PA154">
        <v>255</v>
      </c>
      <c r="PB154">
        <v>255</v>
      </c>
      <c r="PC154">
        <v>0</v>
      </c>
      <c r="PD154">
        <v>255</v>
      </c>
      <c r="PE154">
        <v>0</v>
      </c>
      <c r="PF154">
        <v>255</v>
      </c>
      <c r="PG154">
        <v>255</v>
      </c>
      <c r="PH154">
        <v>0</v>
      </c>
      <c r="PI154">
        <v>255</v>
      </c>
      <c r="PJ154">
        <v>0</v>
      </c>
      <c r="PK154">
        <v>0</v>
      </c>
      <c r="PL154">
        <v>0</v>
      </c>
      <c r="PM154">
        <v>0</v>
      </c>
      <c r="PN154">
        <v>255</v>
      </c>
      <c r="PO154">
        <v>0</v>
      </c>
      <c r="PP154">
        <v>255</v>
      </c>
      <c r="PQ154">
        <v>0</v>
      </c>
      <c r="PR154">
        <v>255</v>
      </c>
      <c r="PS154">
        <v>0</v>
      </c>
      <c r="PT154">
        <v>255</v>
      </c>
      <c r="PU154">
        <v>255</v>
      </c>
      <c r="PV154">
        <v>0</v>
      </c>
      <c r="PW154">
        <v>255</v>
      </c>
      <c r="PX154">
        <v>255</v>
      </c>
      <c r="PY154">
        <v>255</v>
      </c>
      <c r="PZ154">
        <v>0</v>
      </c>
      <c r="QA154">
        <v>255</v>
      </c>
      <c r="QB154">
        <v>0</v>
      </c>
      <c r="QC154">
        <v>255</v>
      </c>
      <c r="QD154">
        <v>255</v>
      </c>
      <c r="QE154">
        <v>0</v>
      </c>
      <c r="QF154">
        <v>255</v>
      </c>
      <c r="QG154">
        <v>0</v>
      </c>
      <c r="QH154">
        <v>255</v>
      </c>
      <c r="QI154">
        <v>255</v>
      </c>
      <c r="QJ154">
        <v>0</v>
      </c>
      <c r="QK154">
        <v>255</v>
      </c>
      <c r="QL154">
        <v>255</v>
      </c>
      <c r="QM154">
        <v>255</v>
      </c>
      <c r="QN154">
        <v>0</v>
      </c>
      <c r="QO154">
        <v>255</v>
      </c>
      <c r="QP154">
        <v>0</v>
      </c>
      <c r="QQ154">
        <v>255</v>
      </c>
      <c r="QR154">
        <v>255</v>
      </c>
      <c r="QS154">
        <v>255</v>
      </c>
      <c r="QT154">
        <v>255</v>
      </c>
      <c r="QU154">
        <v>255</v>
      </c>
      <c r="QV154">
        <v>255</v>
      </c>
      <c r="QW154">
        <v>0</v>
      </c>
      <c r="QX154">
        <v>255</v>
      </c>
      <c r="QY154">
        <v>255</v>
      </c>
      <c r="QZ154">
        <v>255</v>
      </c>
      <c r="RA154">
        <v>255</v>
      </c>
      <c r="RB154">
        <v>0</v>
      </c>
      <c r="RC154">
        <v>0</v>
      </c>
      <c r="RD154">
        <v>255</v>
      </c>
      <c r="RE154">
        <v>0</v>
      </c>
      <c r="RF154">
        <v>255</v>
      </c>
      <c r="RG154">
        <v>255</v>
      </c>
      <c r="RH154">
        <v>255</v>
      </c>
      <c r="RI154">
        <v>255</v>
      </c>
      <c r="RJ154">
        <v>255</v>
      </c>
      <c r="RK154">
        <v>0</v>
      </c>
      <c r="RL154">
        <v>255</v>
      </c>
      <c r="RM154">
        <v>0</v>
      </c>
      <c r="RN154">
        <v>255</v>
      </c>
      <c r="RO154">
        <v>0</v>
      </c>
      <c r="RP154">
        <v>0</v>
      </c>
      <c r="RQ154">
        <v>255</v>
      </c>
      <c r="RR154">
        <v>255</v>
      </c>
      <c r="RS154">
        <v>0</v>
      </c>
      <c r="RT154">
        <v>255</v>
      </c>
      <c r="RU154">
        <v>0</v>
      </c>
      <c r="RV154">
        <v>255</v>
      </c>
      <c r="RW154">
        <v>255</v>
      </c>
      <c r="RX154">
        <v>0</v>
      </c>
      <c r="RY154">
        <v>255</v>
      </c>
      <c r="RZ154">
        <v>0</v>
      </c>
      <c r="SA154">
        <v>255</v>
      </c>
      <c r="SB154">
        <v>255</v>
      </c>
      <c r="SC154">
        <v>0</v>
      </c>
      <c r="SD154">
        <v>255</v>
      </c>
      <c r="SE154">
        <v>0</v>
      </c>
      <c r="SF154">
        <v>0</v>
      </c>
      <c r="SG154">
        <v>255</v>
      </c>
      <c r="SH154">
        <v>255</v>
      </c>
      <c r="SI154">
        <v>0</v>
      </c>
      <c r="SJ154">
        <v>0</v>
      </c>
      <c r="SK154">
        <v>255</v>
      </c>
      <c r="SL154">
        <v>255</v>
      </c>
      <c r="SM154">
        <v>0</v>
      </c>
      <c r="SN154">
        <v>255</v>
      </c>
      <c r="SO154">
        <v>0</v>
      </c>
      <c r="SP154">
        <v>255</v>
      </c>
      <c r="SQ154">
        <v>255</v>
      </c>
      <c r="SR154">
        <v>0</v>
      </c>
      <c r="SS154">
        <v>255</v>
      </c>
      <c r="ST154">
        <v>255</v>
      </c>
      <c r="SU154">
        <v>255</v>
      </c>
      <c r="SV154">
        <v>0</v>
      </c>
      <c r="SW154">
        <v>0</v>
      </c>
      <c r="SX154">
        <v>255</v>
      </c>
      <c r="SY154">
        <v>255</v>
      </c>
      <c r="SZ154">
        <v>255</v>
      </c>
      <c r="TA154">
        <v>255</v>
      </c>
      <c r="TB154">
        <v>0</v>
      </c>
      <c r="TC154">
        <v>255</v>
      </c>
      <c r="TD154">
        <v>0</v>
      </c>
      <c r="TE154">
        <v>255</v>
      </c>
      <c r="TF154">
        <v>0</v>
      </c>
      <c r="TG154">
        <v>0</v>
      </c>
      <c r="TH154">
        <v>255</v>
      </c>
      <c r="TI154">
        <v>255</v>
      </c>
      <c r="TJ154">
        <v>255</v>
      </c>
      <c r="TK154">
        <v>0</v>
      </c>
      <c r="TL154">
        <v>255</v>
      </c>
      <c r="TM154">
        <v>255</v>
      </c>
      <c r="TN154">
        <v>255</v>
      </c>
      <c r="TO154">
        <v>0</v>
      </c>
      <c r="TP154">
        <v>0</v>
      </c>
      <c r="TQ154">
        <v>255</v>
      </c>
      <c r="TR154">
        <v>255</v>
      </c>
      <c r="TS154">
        <v>0</v>
      </c>
      <c r="TT154">
        <v>0</v>
      </c>
      <c r="TU154">
        <v>0</v>
      </c>
      <c r="TV154">
        <v>255</v>
      </c>
      <c r="TW154">
        <v>255</v>
      </c>
      <c r="TX154">
        <v>0</v>
      </c>
      <c r="TY154">
        <v>255</v>
      </c>
      <c r="TZ154">
        <v>0</v>
      </c>
      <c r="UA154">
        <v>0</v>
      </c>
      <c r="UB154">
        <v>0</v>
      </c>
      <c r="UC154">
        <v>255</v>
      </c>
      <c r="UD154">
        <v>255</v>
      </c>
      <c r="UE154">
        <v>255</v>
      </c>
      <c r="UF154">
        <v>0</v>
      </c>
      <c r="UG154">
        <v>255</v>
      </c>
      <c r="UH154">
        <v>0</v>
      </c>
      <c r="UI154">
        <v>255</v>
      </c>
      <c r="UJ154">
        <v>0</v>
      </c>
      <c r="UK154">
        <v>255</v>
      </c>
      <c r="UL154">
        <v>255</v>
      </c>
      <c r="UM154">
        <v>0</v>
      </c>
      <c r="UN154">
        <v>255</v>
      </c>
      <c r="UO154">
        <v>0</v>
      </c>
      <c r="UP154">
        <v>255</v>
      </c>
      <c r="UQ154">
        <v>255</v>
      </c>
    </row>
    <row r="155" spans="1:563" ht="28.25" customHeight="1">
      <c r="A155" s="1">
        <v>255</v>
      </c>
      <c r="B155" s="1">
        <v>0</v>
      </c>
      <c r="C155" s="1">
        <v>255</v>
      </c>
      <c r="D155" s="1">
        <v>0</v>
      </c>
      <c r="E155" s="1">
        <v>255</v>
      </c>
      <c r="F155" s="1">
        <v>255</v>
      </c>
      <c r="G155" s="1">
        <v>0</v>
      </c>
      <c r="H155" s="1">
        <v>255</v>
      </c>
      <c r="I155" s="1">
        <v>0</v>
      </c>
      <c r="J155" s="1">
        <v>255</v>
      </c>
      <c r="K155" s="1">
        <v>255</v>
      </c>
      <c r="L155" s="1">
        <v>0</v>
      </c>
      <c r="M155" s="1">
        <v>255</v>
      </c>
      <c r="N155" s="1">
        <v>0</v>
      </c>
      <c r="O155" s="1">
        <v>255</v>
      </c>
      <c r="P155" s="1">
        <v>255</v>
      </c>
      <c r="Q155" s="1">
        <v>0</v>
      </c>
      <c r="R155" s="1">
        <v>255</v>
      </c>
      <c r="S155" s="1">
        <v>0</v>
      </c>
      <c r="T155" s="1">
        <v>0</v>
      </c>
      <c r="U155" s="1">
        <v>0</v>
      </c>
      <c r="V155" s="1">
        <v>255</v>
      </c>
      <c r="W155" s="1">
        <v>255</v>
      </c>
      <c r="X155" s="1">
        <v>0</v>
      </c>
      <c r="Y155" s="1">
        <v>255</v>
      </c>
      <c r="Z155" s="1">
        <v>255</v>
      </c>
      <c r="AA155" s="1">
        <v>255</v>
      </c>
      <c r="AB155" s="1">
        <v>0</v>
      </c>
      <c r="AC155" s="1">
        <v>255</v>
      </c>
      <c r="AD155" s="1">
        <v>0</v>
      </c>
      <c r="AE155" s="1">
        <v>255</v>
      </c>
      <c r="AF155" s="1">
        <v>0</v>
      </c>
      <c r="AG155" s="1">
        <v>255</v>
      </c>
      <c r="AH155" s="1">
        <v>0</v>
      </c>
      <c r="AI155" s="1">
        <v>255</v>
      </c>
      <c r="AJ155" s="1">
        <v>0</v>
      </c>
      <c r="AK155" s="1">
        <v>255</v>
      </c>
      <c r="AL155" s="1">
        <v>0</v>
      </c>
      <c r="AM155" s="1">
        <v>255</v>
      </c>
      <c r="AN155" s="1">
        <v>0</v>
      </c>
      <c r="AO155" s="1">
        <v>255</v>
      </c>
      <c r="AP155" s="1">
        <v>0</v>
      </c>
      <c r="AQ155" s="1">
        <v>255</v>
      </c>
      <c r="AR155" s="1">
        <v>0</v>
      </c>
      <c r="AS155" s="1">
        <v>255</v>
      </c>
      <c r="AT155" s="1">
        <v>0</v>
      </c>
      <c r="AU155" s="1">
        <v>255</v>
      </c>
      <c r="AV155" s="1">
        <v>0</v>
      </c>
      <c r="AW155" s="1">
        <v>255</v>
      </c>
      <c r="AX155" s="1">
        <v>0</v>
      </c>
      <c r="AY155" s="1">
        <v>255</v>
      </c>
      <c r="AZ155" s="1">
        <v>0</v>
      </c>
      <c r="BA155" s="1">
        <v>255</v>
      </c>
      <c r="BB155" s="1">
        <v>0</v>
      </c>
      <c r="BC155" s="1">
        <v>255</v>
      </c>
      <c r="BD155" s="1">
        <v>255</v>
      </c>
      <c r="BE155" s="1">
        <v>255</v>
      </c>
      <c r="BF155" s="1">
        <v>0</v>
      </c>
      <c r="BG155" s="1">
        <v>255</v>
      </c>
      <c r="BH155" s="1">
        <v>0</v>
      </c>
      <c r="BI155" s="1">
        <v>255</v>
      </c>
      <c r="BJ155" s="1">
        <v>0</v>
      </c>
      <c r="BK155" s="1">
        <v>255</v>
      </c>
      <c r="BL155" s="1">
        <v>0</v>
      </c>
      <c r="BM155" s="1">
        <v>255</v>
      </c>
      <c r="BN155" s="1">
        <v>0</v>
      </c>
      <c r="BO155" s="1">
        <v>255</v>
      </c>
      <c r="BP155" s="1">
        <v>255</v>
      </c>
      <c r="BQ155" s="1">
        <v>255</v>
      </c>
      <c r="BR155" s="1">
        <v>255</v>
      </c>
      <c r="BS155" s="1">
        <v>255</v>
      </c>
      <c r="BT155" s="1">
        <v>0</v>
      </c>
      <c r="BU155" s="1">
        <v>255</v>
      </c>
      <c r="BV155" s="1">
        <v>255</v>
      </c>
      <c r="BW155" s="1">
        <v>0</v>
      </c>
      <c r="BX155" s="1">
        <v>255</v>
      </c>
      <c r="BY155" s="1">
        <v>0</v>
      </c>
      <c r="BZ155" s="1">
        <v>255</v>
      </c>
      <c r="CA155" s="1">
        <v>255</v>
      </c>
      <c r="CB155" s="1">
        <v>255</v>
      </c>
      <c r="CC155" s="1">
        <v>0</v>
      </c>
      <c r="CD155" s="1">
        <v>255</v>
      </c>
      <c r="CE155" s="1">
        <v>0</v>
      </c>
      <c r="CF155" s="1">
        <v>255</v>
      </c>
      <c r="CG155" s="1">
        <v>0</v>
      </c>
      <c r="CH155" s="1">
        <v>0</v>
      </c>
      <c r="CI155" s="1">
        <v>255</v>
      </c>
      <c r="CJ155" s="1">
        <v>0</v>
      </c>
      <c r="CK155" s="1">
        <v>255</v>
      </c>
      <c r="CL155" s="1">
        <v>255</v>
      </c>
      <c r="CM155" s="1">
        <v>0</v>
      </c>
      <c r="CN155" s="1">
        <v>0</v>
      </c>
      <c r="CO155" s="1">
        <v>255</v>
      </c>
      <c r="CP155" s="1">
        <v>0</v>
      </c>
      <c r="CQ155" s="1">
        <v>255</v>
      </c>
      <c r="CR155" s="1">
        <v>255</v>
      </c>
      <c r="CS155" s="1">
        <v>0</v>
      </c>
      <c r="CT155" s="1">
        <v>255</v>
      </c>
      <c r="CU155" s="1">
        <v>0</v>
      </c>
      <c r="CV155" s="1">
        <v>255</v>
      </c>
      <c r="CW155" s="1">
        <v>0</v>
      </c>
      <c r="CX155" s="1">
        <v>255</v>
      </c>
      <c r="CY155" s="1">
        <v>0</v>
      </c>
      <c r="CZ155" s="1">
        <v>255</v>
      </c>
      <c r="DA155" s="1">
        <v>0</v>
      </c>
      <c r="DB155" s="1">
        <v>255</v>
      </c>
      <c r="DC155" s="1">
        <v>0</v>
      </c>
      <c r="DD155" s="1">
        <v>255</v>
      </c>
      <c r="DE155" s="1">
        <v>255</v>
      </c>
      <c r="DF155" s="1">
        <v>255</v>
      </c>
      <c r="DG155" s="1">
        <v>255</v>
      </c>
      <c r="DH155" s="1">
        <v>0</v>
      </c>
      <c r="DI155" s="1">
        <v>255</v>
      </c>
      <c r="DJ155" s="1">
        <v>255</v>
      </c>
      <c r="DK155" s="1">
        <v>255</v>
      </c>
      <c r="DL155" s="1">
        <v>255</v>
      </c>
      <c r="DM155" s="1">
        <v>255</v>
      </c>
      <c r="DN155" s="1">
        <v>0</v>
      </c>
      <c r="DO155" s="1">
        <v>255</v>
      </c>
      <c r="DP155" s="1">
        <v>0</v>
      </c>
      <c r="DQ155" s="1">
        <v>255</v>
      </c>
      <c r="DR155" s="1">
        <v>0</v>
      </c>
      <c r="DS155" s="1">
        <v>255</v>
      </c>
      <c r="DT155" s="1">
        <v>0</v>
      </c>
      <c r="DU155" s="1">
        <v>255</v>
      </c>
      <c r="DV155" s="1">
        <v>0</v>
      </c>
      <c r="DW155" s="1">
        <v>255</v>
      </c>
      <c r="DX155" s="1">
        <v>0</v>
      </c>
      <c r="DY155" s="1">
        <v>255</v>
      </c>
      <c r="DZ155" s="1">
        <v>255</v>
      </c>
      <c r="EA155" s="1">
        <v>0</v>
      </c>
      <c r="EB155" s="1">
        <v>0</v>
      </c>
      <c r="EC155" s="1">
        <v>0</v>
      </c>
      <c r="ED155" s="1">
        <v>0</v>
      </c>
      <c r="EE155" s="1">
        <v>255</v>
      </c>
      <c r="EF155" s="1">
        <v>255</v>
      </c>
      <c r="EG155" s="1">
        <v>255</v>
      </c>
      <c r="EH155" s="1">
        <v>255</v>
      </c>
      <c r="EI155" s="1">
        <v>255</v>
      </c>
      <c r="EJ155" s="1">
        <v>255</v>
      </c>
      <c r="EK155" s="1">
        <v>0</v>
      </c>
      <c r="EL155" s="1">
        <v>255</v>
      </c>
      <c r="EM155" s="1">
        <v>0</v>
      </c>
      <c r="EN155" s="1">
        <v>0</v>
      </c>
      <c r="EO155" s="1">
        <v>255</v>
      </c>
      <c r="EP155" s="1">
        <v>255</v>
      </c>
      <c r="EQ155" s="1">
        <v>0</v>
      </c>
      <c r="ER155" s="1">
        <v>255</v>
      </c>
      <c r="ES155" s="1">
        <v>0</v>
      </c>
      <c r="ET155" s="1">
        <v>255</v>
      </c>
      <c r="EU155" s="1">
        <v>0</v>
      </c>
      <c r="EV155" s="1">
        <v>255</v>
      </c>
      <c r="EW155" s="1">
        <v>255</v>
      </c>
      <c r="EX155" s="1">
        <v>0</v>
      </c>
      <c r="EY155" s="1">
        <v>255</v>
      </c>
      <c r="EZ155" s="1">
        <v>0</v>
      </c>
      <c r="FA155" s="1">
        <v>255</v>
      </c>
      <c r="FB155" s="1">
        <v>0</v>
      </c>
      <c r="FC155" s="1">
        <v>255</v>
      </c>
      <c r="FD155" s="1">
        <v>0</v>
      </c>
      <c r="FE155" s="1">
        <v>255</v>
      </c>
      <c r="FF155" s="1">
        <v>0</v>
      </c>
      <c r="FG155" s="1">
        <v>255</v>
      </c>
      <c r="FH155" s="1">
        <v>0</v>
      </c>
      <c r="FI155" s="1">
        <v>255</v>
      </c>
      <c r="FJ155" s="1">
        <v>0</v>
      </c>
      <c r="FK155" s="1">
        <v>255</v>
      </c>
      <c r="FL155" s="1">
        <v>0</v>
      </c>
      <c r="FM155" s="1">
        <v>0</v>
      </c>
      <c r="FN155" s="1">
        <v>0</v>
      </c>
      <c r="FO155" s="1">
        <v>255</v>
      </c>
      <c r="FP155" s="1">
        <v>255</v>
      </c>
      <c r="FQ155" s="1">
        <v>255</v>
      </c>
      <c r="FR155" s="1">
        <v>0</v>
      </c>
      <c r="FS155" s="1">
        <v>255</v>
      </c>
      <c r="FT155" s="1">
        <v>255</v>
      </c>
      <c r="FU155" s="1">
        <v>0</v>
      </c>
      <c r="FV155" s="1">
        <v>255</v>
      </c>
      <c r="FW155" s="1">
        <v>0</v>
      </c>
      <c r="FX155" s="1">
        <v>255</v>
      </c>
      <c r="FY155" s="1">
        <v>0</v>
      </c>
      <c r="FZ155" s="1">
        <v>255</v>
      </c>
      <c r="GA155" s="1">
        <v>255</v>
      </c>
      <c r="GB155" s="1">
        <v>0</v>
      </c>
      <c r="GC155" s="1">
        <v>255</v>
      </c>
      <c r="GD155" s="1">
        <v>0</v>
      </c>
      <c r="GE155" s="1">
        <v>255</v>
      </c>
      <c r="GF155" s="1">
        <v>255</v>
      </c>
      <c r="GG155" s="1">
        <v>255</v>
      </c>
      <c r="GH155" s="1">
        <v>255</v>
      </c>
      <c r="GI155" s="1">
        <v>255</v>
      </c>
      <c r="GJ155" s="1">
        <v>0</v>
      </c>
      <c r="GK155" s="1">
        <v>0</v>
      </c>
      <c r="GL155" s="1">
        <v>0</v>
      </c>
      <c r="GM155" s="1">
        <v>0</v>
      </c>
      <c r="GN155" s="1">
        <v>0</v>
      </c>
      <c r="GO155" s="1">
        <v>255</v>
      </c>
      <c r="GP155" s="1">
        <v>255</v>
      </c>
      <c r="GQ155" s="1">
        <v>0</v>
      </c>
      <c r="GR155" s="1">
        <v>255</v>
      </c>
      <c r="GS155" s="1">
        <v>255</v>
      </c>
      <c r="GT155" s="1">
        <v>0</v>
      </c>
      <c r="GU155" s="1">
        <v>255</v>
      </c>
      <c r="GV155" s="1">
        <v>255</v>
      </c>
      <c r="GW155" s="1">
        <v>255</v>
      </c>
      <c r="GX155" s="1">
        <v>0</v>
      </c>
      <c r="GY155" s="1">
        <v>255</v>
      </c>
      <c r="GZ155" s="1">
        <v>255</v>
      </c>
      <c r="HA155" s="1">
        <v>0</v>
      </c>
      <c r="HB155" s="1">
        <v>255</v>
      </c>
      <c r="HC155" s="1">
        <v>0</v>
      </c>
      <c r="HD155" s="1">
        <v>255</v>
      </c>
      <c r="HE155" s="1">
        <v>255</v>
      </c>
      <c r="HF155" s="1">
        <v>255</v>
      </c>
      <c r="HG155" s="1">
        <v>255</v>
      </c>
      <c r="HH155" s="1">
        <v>0</v>
      </c>
      <c r="HI155" s="1">
        <v>255</v>
      </c>
      <c r="HJ155" s="1">
        <v>0</v>
      </c>
      <c r="HK155" s="1">
        <v>0</v>
      </c>
      <c r="HL155" s="1">
        <v>255</v>
      </c>
      <c r="HM155" s="1">
        <v>255</v>
      </c>
      <c r="HN155" s="1">
        <v>255</v>
      </c>
      <c r="HO155" s="1">
        <v>0</v>
      </c>
      <c r="HP155" s="1">
        <v>255</v>
      </c>
      <c r="HQ155" s="1">
        <v>255</v>
      </c>
      <c r="HR155" s="1">
        <v>255</v>
      </c>
      <c r="HS155" s="1">
        <v>0</v>
      </c>
      <c r="HT155" s="1">
        <v>255</v>
      </c>
      <c r="HU155" s="1">
        <v>0</v>
      </c>
      <c r="HV155" s="1">
        <v>255</v>
      </c>
      <c r="HW155" s="1">
        <v>0</v>
      </c>
      <c r="HX155" s="1">
        <v>255</v>
      </c>
      <c r="HY155" s="1">
        <v>0</v>
      </c>
      <c r="HZ155" s="1">
        <v>255</v>
      </c>
      <c r="IA155" s="1">
        <v>255</v>
      </c>
      <c r="IB155" s="1">
        <v>255</v>
      </c>
      <c r="IC155" s="1">
        <v>255</v>
      </c>
      <c r="ID155" s="1">
        <v>255</v>
      </c>
      <c r="IE155" s="1">
        <v>255</v>
      </c>
      <c r="IF155" s="1">
        <v>0</v>
      </c>
      <c r="IG155" s="1">
        <v>255</v>
      </c>
      <c r="IH155" s="1">
        <v>0</v>
      </c>
      <c r="II155" s="1">
        <v>255</v>
      </c>
      <c r="IJ155" s="1">
        <v>255</v>
      </c>
      <c r="IK155" s="1">
        <v>0</v>
      </c>
      <c r="IL155" s="1">
        <v>0</v>
      </c>
      <c r="IM155" s="1">
        <v>255</v>
      </c>
      <c r="IN155" s="1">
        <v>255</v>
      </c>
      <c r="IO155" s="1">
        <v>255</v>
      </c>
      <c r="IP155" s="1">
        <v>0</v>
      </c>
      <c r="IQ155" s="1">
        <v>255</v>
      </c>
      <c r="IR155" s="1">
        <v>0</v>
      </c>
      <c r="IS155" s="1">
        <v>255</v>
      </c>
      <c r="IT155" s="1">
        <v>0</v>
      </c>
      <c r="IU155" s="1">
        <v>255</v>
      </c>
      <c r="IV155" s="1">
        <v>0</v>
      </c>
      <c r="IW155" s="1">
        <v>255</v>
      </c>
      <c r="IX155" s="1">
        <v>0</v>
      </c>
      <c r="IY155" s="1">
        <v>255</v>
      </c>
      <c r="IZ155" s="1">
        <v>0</v>
      </c>
      <c r="JA155" s="1">
        <v>255</v>
      </c>
      <c r="JB155" s="1">
        <v>255</v>
      </c>
      <c r="JC155" s="1">
        <v>255</v>
      </c>
      <c r="JD155" s="1">
        <v>255</v>
      </c>
      <c r="JE155" s="1">
        <v>0</v>
      </c>
      <c r="JF155" s="1">
        <v>255</v>
      </c>
      <c r="JG155" s="1">
        <v>255</v>
      </c>
      <c r="JH155" s="1">
        <v>0</v>
      </c>
      <c r="JI155" s="1">
        <v>255</v>
      </c>
      <c r="JJ155" s="1">
        <v>0</v>
      </c>
      <c r="JK155" s="1">
        <v>0</v>
      </c>
      <c r="JL155" s="1">
        <v>255</v>
      </c>
      <c r="JM155" s="1">
        <v>255</v>
      </c>
      <c r="JN155" s="1">
        <v>0</v>
      </c>
      <c r="JO155" s="1">
        <v>255</v>
      </c>
      <c r="JP155" s="1">
        <v>255</v>
      </c>
      <c r="JQ155" s="1">
        <v>0</v>
      </c>
      <c r="JR155" s="1">
        <v>0</v>
      </c>
      <c r="JS155" s="1">
        <v>0</v>
      </c>
      <c r="JT155" s="1">
        <v>255</v>
      </c>
      <c r="JU155" s="1">
        <v>0</v>
      </c>
      <c r="JV155" s="1">
        <v>255</v>
      </c>
      <c r="JW155" s="1">
        <v>255</v>
      </c>
      <c r="JX155" s="1">
        <v>255</v>
      </c>
      <c r="JY155" s="1">
        <v>0</v>
      </c>
      <c r="JZ155" s="1">
        <v>255</v>
      </c>
      <c r="KA155" s="1">
        <v>255</v>
      </c>
      <c r="KB155" s="1">
        <v>0</v>
      </c>
      <c r="KC155" s="1">
        <v>255</v>
      </c>
      <c r="KD155" s="1">
        <v>0</v>
      </c>
      <c r="KE155" s="1">
        <v>255</v>
      </c>
      <c r="KF155" s="1">
        <v>0</v>
      </c>
      <c r="KG155" s="1">
        <v>255</v>
      </c>
      <c r="KH155" s="1">
        <v>0</v>
      </c>
      <c r="KI155" s="1">
        <v>255</v>
      </c>
      <c r="KJ155" s="1">
        <v>255</v>
      </c>
      <c r="KK155" s="1">
        <v>0</v>
      </c>
      <c r="KL155" s="1">
        <v>0</v>
      </c>
      <c r="KM155" s="1">
        <v>0</v>
      </c>
      <c r="KN155" s="1">
        <v>0</v>
      </c>
      <c r="KO155" s="1">
        <v>0</v>
      </c>
      <c r="KP155" s="1">
        <v>0</v>
      </c>
      <c r="KQ155" s="1">
        <v>0</v>
      </c>
      <c r="KR155" s="1">
        <v>255</v>
      </c>
      <c r="KS155" s="1">
        <v>0</v>
      </c>
      <c r="KT155" s="1">
        <v>0</v>
      </c>
      <c r="KU155" s="1">
        <v>0</v>
      </c>
      <c r="KV155" s="1">
        <v>255</v>
      </c>
      <c r="KW155" s="1">
        <v>255</v>
      </c>
      <c r="KX155" s="1">
        <v>255</v>
      </c>
      <c r="KY155" s="1">
        <v>255</v>
      </c>
      <c r="KZ155" s="1">
        <v>0</v>
      </c>
      <c r="LA155" s="1">
        <v>255</v>
      </c>
      <c r="LB155" s="1">
        <v>255</v>
      </c>
      <c r="LC155" s="1">
        <v>255</v>
      </c>
      <c r="LD155" s="1">
        <v>255</v>
      </c>
      <c r="LE155" s="1">
        <v>255</v>
      </c>
      <c r="LF155" s="1">
        <v>255</v>
      </c>
      <c r="LG155" s="1">
        <v>255</v>
      </c>
      <c r="LH155" s="1">
        <v>255</v>
      </c>
      <c r="LI155">
        <v>255</v>
      </c>
      <c r="LJ155">
        <v>255</v>
      </c>
      <c r="LK155">
        <v>0</v>
      </c>
      <c r="LL155">
        <v>255</v>
      </c>
      <c r="LM155">
        <v>0</v>
      </c>
      <c r="LN155">
        <v>255</v>
      </c>
      <c r="LO155">
        <v>0</v>
      </c>
      <c r="LP155">
        <v>0</v>
      </c>
      <c r="LQ155">
        <v>255</v>
      </c>
      <c r="LR155">
        <v>0</v>
      </c>
      <c r="LS155">
        <v>255</v>
      </c>
      <c r="LT155">
        <v>255</v>
      </c>
      <c r="LU155">
        <v>255</v>
      </c>
      <c r="LV155">
        <v>255</v>
      </c>
      <c r="LW155">
        <v>0</v>
      </c>
      <c r="LX155">
        <v>255</v>
      </c>
      <c r="LY155">
        <v>0</v>
      </c>
      <c r="LZ155">
        <v>0</v>
      </c>
      <c r="MA155">
        <v>0</v>
      </c>
      <c r="MB155">
        <v>0</v>
      </c>
      <c r="MC155">
        <v>255</v>
      </c>
      <c r="MD155">
        <v>0</v>
      </c>
      <c r="ME155">
        <v>255</v>
      </c>
      <c r="MF155">
        <v>255</v>
      </c>
      <c r="MG155">
        <v>255</v>
      </c>
      <c r="MH155">
        <v>0</v>
      </c>
      <c r="MI155">
        <v>255</v>
      </c>
      <c r="MJ155">
        <v>0</v>
      </c>
      <c r="MK155">
        <v>255</v>
      </c>
      <c r="ML155">
        <v>255</v>
      </c>
      <c r="MM155">
        <v>255</v>
      </c>
      <c r="MN155">
        <v>255</v>
      </c>
      <c r="MO155">
        <v>0</v>
      </c>
      <c r="MP155">
        <v>255</v>
      </c>
      <c r="MQ155">
        <v>255</v>
      </c>
      <c r="MR155">
        <v>0</v>
      </c>
      <c r="MS155">
        <v>255</v>
      </c>
      <c r="MT155">
        <v>255</v>
      </c>
      <c r="MU155">
        <v>0</v>
      </c>
      <c r="MV155">
        <v>255</v>
      </c>
      <c r="MW155">
        <v>255</v>
      </c>
      <c r="MX155">
        <v>255</v>
      </c>
      <c r="MY155">
        <v>0</v>
      </c>
      <c r="MZ155">
        <v>255</v>
      </c>
      <c r="NA155">
        <v>255</v>
      </c>
      <c r="NB155">
        <v>255</v>
      </c>
      <c r="NC155">
        <v>255</v>
      </c>
      <c r="ND155">
        <v>255</v>
      </c>
      <c r="NE155">
        <v>255</v>
      </c>
      <c r="NF155">
        <v>0</v>
      </c>
      <c r="NG155">
        <v>255</v>
      </c>
      <c r="NH155">
        <v>0</v>
      </c>
      <c r="NI155">
        <v>255</v>
      </c>
      <c r="NJ155">
        <v>0</v>
      </c>
      <c r="NK155">
        <v>255</v>
      </c>
      <c r="NL155">
        <v>255</v>
      </c>
      <c r="NM155">
        <v>255</v>
      </c>
      <c r="NN155">
        <v>255</v>
      </c>
      <c r="NO155">
        <v>255</v>
      </c>
      <c r="NP155">
        <v>255</v>
      </c>
      <c r="NQ155">
        <v>255</v>
      </c>
      <c r="NR155">
        <v>0</v>
      </c>
      <c r="NS155">
        <v>255</v>
      </c>
      <c r="NT155">
        <v>255</v>
      </c>
      <c r="NU155">
        <v>0</v>
      </c>
      <c r="NV155">
        <v>255</v>
      </c>
      <c r="NW155">
        <v>255</v>
      </c>
      <c r="NX155">
        <v>0</v>
      </c>
      <c r="NY155">
        <v>255</v>
      </c>
      <c r="NZ155">
        <v>0</v>
      </c>
      <c r="OA155">
        <v>255</v>
      </c>
      <c r="OB155">
        <v>255</v>
      </c>
      <c r="OC155">
        <v>255</v>
      </c>
      <c r="OD155">
        <v>0</v>
      </c>
      <c r="OE155">
        <v>255</v>
      </c>
      <c r="OF155">
        <v>0</v>
      </c>
      <c r="OG155">
        <v>255</v>
      </c>
      <c r="OH155">
        <v>0</v>
      </c>
      <c r="OI155">
        <v>255</v>
      </c>
      <c r="OJ155">
        <v>255</v>
      </c>
      <c r="OK155">
        <v>255</v>
      </c>
      <c r="OL155">
        <v>0</v>
      </c>
      <c r="OM155">
        <v>255</v>
      </c>
      <c r="ON155">
        <v>0</v>
      </c>
      <c r="OO155">
        <v>255</v>
      </c>
      <c r="OP155">
        <v>255</v>
      </c>
      <c r="OQ155">
        <v>0</v>
      </c>
      <c r="OR155">
        <v>255</v>
      </c>
      <c r="OS155">
        <v>255</v>
      </c>
      <c r="OT155">
        <v>0</v>
      </c>
      <c r="OU155">
        <v>255</v>
      </c>
      <c r="OV155">
        <v>255</v>
      </c>
      <c r="OW155">
        <v>0</v>
      </c>
      <c r="OX155">
        <v>0</v>
      </c>
      <c r="OY155">
        <v>0</v>
      </c>
      <c r="OZ155">
        <v>0</v>
      </c>
      <c r="PA155">
        <v>0</v>
      </c>
      <c r="PB155">
        <v>255</v>
      </c>
      <c r="PC155">
        <v>0</v>
      </c>
      <c r="PD155">
        <v>255</v>
      </c>
      <c r="PE155">
        <v>255</v>
      </c>
      <c r="PF155">
        <v>0</v>
      </c>
      <c r="PG155">
        <v>255</v>
      </c>
      <c r="PH155">
        <v>255</v>
      </c>
      <c r="PI155">
        <v>255</v>
      </c>
      <c r="PJ155">
        <v>255</v>
      </c>
      <c r="PK155">
        <v>255</v>
      </c>
      <c r="PL155">
        <v>255</v>
      </c>
      <c r="PM155">
        <v>255</v>
      </c>
      <c r="PN155">
        <v>255</v>
      </c>
      <c r="PO155">
        <v>255</v>
      </c>
      <c r="PP155">
        <v>255</v>
      </c>
      <c r="PQ155">
        <v>255</v>
      </c>
      <c r="PR155">
        <v>255</v>
      </c>
      <c r="PS155">
        <v>255</v>
      </c>
      <c r="PT155">
        <v>0</v>
      </c>
      <c r="PU155">
        <v>255</v>
      </c>
      <c r="PV155">
        <v>255</v>
      </c>
      <c r="PW155">
        <v>0</v>
      </c>
      <c r="PX155">
        <v>255</v>
      </c>
      <c r="PY155">
        <v>0</v>
      </c>
      <c r="PZ155">
        <v>255</v>
      </c>
      <c r="QA155">
        <v>255</v>
      </c>
      <c r="QB155">
        <v>255</v>
      </c>
      <c r="QC155">
        <v>0</v>
      </c>
      <c r="QD155">
        <v>255</v>
      </c>
      <c r="QE155">
        <v>0</v>
      </c>
      <c r="QF155">
        <v>255</v>
      </c>
      <c r="QG155">
        <v>255</v>
      </c>
      <c r="QH155">
        <v>0</v>
      </c>
      <c r="QI155">
        <v>255</v>
      </c>
      <c r="QJ155">
        <v>0</v>
      </c>
      <c r="QK155">
        <v>255</v>
      </c>
      <c r="QL155">
        <v>0</v>
      </c>
      <c r="QM155">
        <v>255</v>
      </c>
      <c r="QN155">
        <v>0</v>
      </c>
      <c r="QO155">
        <v>255</v>
      </c>
      <c r="QP155">
        <v>255</v>
      </c>
      <c r="QQ155">
        <v>0</v>
      </c>
      <c r="QR155">
        <v>255</v>
      </c>
      <c r="QS155">
        <v>0</v>
      </c>
      <c r="QT155">
        <v>0</v>
      </c>
      <c r="QU155">
        <v>0</v>
      </c>
      <c r="QV155">
        <v>255</v>
      </c>
      <c r="QW155">
        <v>255</v>
      </c>
      <c r="QX155">
        <v>0</v>
      </c>
      <c r="QY155">
        <v>255</v>
      </c>
      <c r="QZ155">
        <v>0</v>
      </c>
      <c r="RA155">
        <v>255</v>
      </c>
      <c r="RB155">
        <v>255</v>
      </c>
      <c r="RC155">
        <v>255</v>
      </c>
      <c r="RD155">
        <v>0</v>
      </c>
      <c r="RE155">
        <v>255</v>
      </c>
      <c r="RF155">
        <v>0</v>
      </c>
      <c r="RG155">
        <v>0</v>
      </c>
      <c r="RH155">
        <v>255</v>
      </c>
      <c r="RI155">
        <v>0</v>
      </c>
      <c r="RJ155">
        <v>255</v>
      </c>
      <c r="RK155">
        <v>0</v>
      </c>
      <c r="RL155">
        <v>255</v>
      </c>
      <c r="RM155">
        <v>255</v>
      </c>
      <c r="RN155">
        <v>255</v>
      </c>
      <c r="RO155">
        <v>0</v>
      </c>
      <c r="RP155">
        <v>255</v>
      </c>
      <c r="RQ155">
        <v>0</v>
      </c>
      <c r="RR155">
        <v>255</v>
      </c>
      <c r="RS155">
        <v>0</v>
      </c>
      <c r="RT155">
        <v>255</v>
      </c>
      <c r="RU155">
        <v>255</v>
      </c>
      <c r="RV155">
        <v>0</v>
      </c>
      <c r="RW155">
        <v>255</v>
      </c>
      <c r="RX155">
        <v>255</v>
      </c>
      <c r="RY155">
        <v>255</v>
      </c>
      <c r="RZ155">
        <v>255</v>
      </c>
      <c r="SA155">
        <v>0</v>
      </c>
      <c r="SB155">
        <v>255</v>
      </c>
      <c r="SC155">
        <v>0</v>
      </c>
      <c r="SD155">
        <v>255</v>
      </c>
      <c r="SE155">
        <v>255</v>
      </c>
      <c r="SF155">
        <v>255</v>
      </c>
      <c r="SG155">
        <v>0</v>
      </c>
      <c r="SH155">
        <v>255</v>
      </c>
      <c r="SI155">
        <v>0</v>
      </c>
      <c r="SJ155">
        <v>0</v>
      </c>
      <c r="SK155">
        <v>0</v>
      </c>
      <c r="SL155">
        <v>0</v>
      </c>
      <c r="SM155">
        <v>255</v>
      </c>
      <c r="SN155">
        <v>0</v>
      </c>
      <c r="SO155">
        <v>255</v>
      </c>
      <c r="SP155">
        <v>0</v>
      </c>
      <c r="SQ155">
        <v>255</v>
      </c>
      <c r="SR155">
        <v>0</v>
      </c>
      <c r="SS155">
        <v>0</v>
      </c>
      <c r="ST155">
        <v>0</v>
      </c>
      <c r="SU155">
        <v>0</v>
      </c>
      <c r="SV155">
        <v>255</v>
      </c>
      <c r="SW155">
        <v>0</v>
      </c>
      <c r="SX155">
        <v>255</v>
      </c>
      <c r="SY155">
        <v>0</v>
      </c>
      <c r="SZ155">
        <v>0</v>
      </c>
      <c r="TA155">
        <v>255</v>
      </c>
      <c r="TB155">
        <v>255</v>
      </c>
      <c r="TC155">
        <v>255</v>
      </c>
      <c r="TD155">
        <v>0</v>
      </c>
      <c r="TE155">
        <v>255</v>
      </c>
      <c r="TF155">
        <v>255</v>
      </c>
      <c r="TG155">
        <v>255</v>
      </c>
      <c r="TH155">
        <v>0</v>
      </c>
      <c r="TI155">
        <v>0</v>
      </c>
      <c r="TJ155">
        <v>255</v>
      </c>
      <c r="TK155">
        <v>255</v>
      </c>
      <c r="TL155">
        <v>255</v>
      </c>
      <c r="TM155">
        <v>0</v>
      </c>
      <c r="TN155">
        <v>255</v>
      </c>
      <c r="TO155">
        <v>255</v>
      </c>
      <c r="TP155">
        <v>0</v>
      </c>
      <c r="TQ155">
        <v>255</v>
      </c>
      <c r="TR155">
        <v>0</v>
      </c>
      <c r="TS155">
        <v>255</v>
      </c>
      <c r="TT155">
        <v>255</v>
      </c>
      <c r="TU155">
        <v>0</v>
      </c>
      <c r="TV155">
        <v>0</v>
      </c>
      <c r="TW155">
        <v>255</v>
      </c>
      <c r="TX155">
        <v>0</v>
      </c>
      <c r="TY155">
        <v>255</v>
      </c>
      <c r="TZ155">
        <v>255</v>
      </c>
      <c r="UA155">
        <v>0</v>
      </c>
      <c r="UB155">
        <v>0</v>
      </c>
      <c r="UC155">
        <v>255</v>
      </c>
      <c r="UD155">
        <v>0</v>
      </c>
      <c r="UE155">
        <v>255</v>
      </c>
      <c r="UF155">
        <v>255</v>
      </c>
      <c r="UG155">
        <v>255</v>
      </c>
      <c r="UH155">
        <v>0</v>
      </c>
      <c r="UI155">
        <v>255</v>
      </c>
      <c r="UJ155">
        <v>255</v>
      </c>
      <c r="UK155">
        <v>0</v>
      </c>
      <c r="UL155">
        <v>255</v>
      </c>
      <c r="UM155">
        <v>0</v>
      </c>
      <c r="UN155">
        <v>255</v>
      </c>
      <c r="UO155">
        <v>255</v>
      </c>
      <c r="UP155">
        <v>0</v>
      </c>
      <c r="UQ155">
        <v>255</v>
      </c>
    </row>
    <row r="156" spans="1:563" ht="28.25" customHeight="1">
      <c r="A156" s="1">
        <v>0</v>
      </c>
      <c r="B156" s="1">
        <v>255</v>
      </c>
      <c r="C156" s="1">
        <v>255</v>
      </c>
      <c r="D156" s="1">
        <v>0</v>
      </c>
      <c r="E156" s="1">
        <v>255</v>
      </c>
      <c r="F156" s="1">
        <v>0</v>
      </c>
      <c r="G156" s="1">
        <v>255</v>
      </c>
      <c r="H156" s="1">
        <v>0</v>
      </c>
      <c r="I156" s="1">
        <v>255</v>
      </c>
      <c r="J156" s="1">
        <v>0</v>
      </c>
      <c r="K156" s="1">
        <v>255</v>
      </c>
      <c r="L156" s="1">
        <v>0</v>
      </c>
      <c r="M156" s="1">
        <v>255</v>
      </c>
      <c r="N156" s="1">
        <v>255</v>
      </c>
      <c r="O156" s="1">
        <v>0</v>
      </c>
      <c r="P156" s="1">
        <v>255</v>
      </c>
      <c r="Q156" s="1">
        <v>0</v>
      </c>
      <c r="R156" s="1">
        <v>255</v>
      </c>
      <c r="S156" s="1">
        <v>255</v>
      </c>
      <c r="T156" s="1">
        <v>255</v>
      </c>
      <c r="U156" s="1">
        <v>255</v>
      </c>
      <c r="V156" s="1">
        <v>0</v>
      </c>
      <c r="W156" s="1">
        <v>255</v>
      </c>
      <c r="X156" s="1">
        <v>0</v>
      </c>
      <c r="Y156" s="1">
        <v>255</v>
      </c>
      <c r="Z156" s="1">
        <v>0</v>
      </c>
      <c r="AA156" s="1">
        <v>0</v>
      </c>
      <c r="AB156" s="1">
        <v>255</v>
      </c>
      <c r="AC156" s="1">
        <v>0</v>
      </c>
      <c r="AD156" s="1">
        <v>255</v>
      </c>
      <c r="AE156" s="1">
        <v>0</v>
      </c>
      <c r="AF156" s="1">
        <v>255</v>
      </c>
      <c r="AG156" s="1">
        <v>0</v>
      </c>
      <c r="AH156" s="1">
        <v>255</v>
      </c>
      <c r="AI156" s="1">
        <v>0</v>
      </c>
      <c r="AJ156" s="1">
        <v>255</v>
      </c>
      <c r="AK156" s="1">
        <v>0</v>
      </c>
      <c r="AL156" s="1">
        <v>255</v>
      </c>
      <c r="AM156" s="1">
        <v>0</v>
      </c>
      <c r="AN156" s="1">
        <v>255</v>
      </c>
      <c r="AO156" s="1">
        <v>0</v>
      </c>
      <c r="AP156" s="1">
        <v>255</v>
      </c>
      <c r="AQ156" s="1">
        <v>255</v>
      </c>
      <c r="AR156" s="1">
        <v>0</v>
      </c>
      <c r="AS156" s="1">
        <v>255</v>
      </c>
      <c r="AT156" s="1">
        <v>0</v>
      </c>
      <c r="AU156" s="1">
        <v>255</v>
      </c>
      <c r="AV156" s="1">
        <v>0</v>
      </c>
      <c r="AW156" s="1">
        <v>255</v>
      </c>
      <c r="AX156" s="1">
        <v>0</v>
      </c>
      <c r="AY156" s="1">
        <v>255</v>
      </c>
      <c r="AZ156" s="1">
        <v>255</v>
      </c>
      <c r="BA156" s="1">
        <v>0</v>
      </c>
      <c r="BB156" s="1">
        <v>255</v>
      </c>
      <c r="BC156" s="1">
        <v>0</v>
      </c>
      <c r="BD156" s="1">
        <v>0</v>
      </c>
      <c r="BE156" s="1">
        <v>255</v>
      </c>
      <c r="BF156" s="1">
        <v>0</v>
      </c>
      <c r="BG156" s="1">
        <v>255</v>
      </c>
      <c r="BH156" s="1">
        <v>0</v>
      </c>
      <c r="BI156" s="1">
        <v>255</v>
      </c>
      <c r="BJ156" s="1">
        <v>0</v>
      </c>
      <c r="BK156" s="1">
        <v>255</v>
      </c>
      <c r="BL156" s="1">
        <v>255</v>
      </c>
      <c r="BM156" s="1">
        <v>255</v>
      </c>
      <c r="BN156" s="1">
        <v>0</v>
      </c>
      <c r="BO156" s="1">
        <v>255</v>
      </c>
      <c r="BP156" s="1">
        <v>0</v>
      </c>
      <c r="BQ156" s="1">
        <v>0</v>
      </c>
      <c r="BR156" s="1">
        <v>0</v>
      </c>
      <c r="BS156" s="1">
        <v>255</v>
      </c>
      <c r="BT156" s="1">
        <v>0</v>
      </c>
      <c r="BU156" s="1">
        <v>255</v>
      </c>
      <c r="BV156" s="1">
        <v>0</v>
      </c>
      <c r="BW156" s="1">
        <v>255</v>
      </c>
      <c r="BX156" s="1">
        <v>255</v>
      </c>
      <c r="BY156" s="1">
        <v>255</v>
      </c>
      <c r="BZ156" s="1">
        <v>0</v>
      </c>
      <c r="CA156" s="1">
        <v>0</v>
      </c>
      <c r="CB156" s="1">
        <v>255</v>
      </c>
      <c r="CC156" s="1">
        <v>0</v>
      </c>
      <c r="CD156" s="1">
        <v>255</v>
      </c>
      <c r="CE156" s="1">
        <v>0</v>
      </c>
      <c r="CF156" s="1">
        <v>255</v>
      </c>
      <c r="CG156" s="1">
        <v>255</v>
      </c>
      <c r="CH156" s="1">
        <v>0</v>
      </c>
      <c r="CI156" s="1">
        <v>255</v>
      </c>
      <c r="CJ156" s="1">
        <v>0</v>
      </c>
      <c r="CK156" s="1">
        <v>255</v>
      </c>
      <c r="CL156" s="1">
        <v>0</v>
      </c>
      <c r="CM156" s="1">
        <v>255</v>
      </c>
      <c r="CN156" s="1">
        <v>255</v>
      </c>
      <c r="CO156" s="1">
        <v>0</v>
      </c>
      <c r="CP156" s="1">
        <v>255</v>
      </c>
      <c r="CQ156" s="1">
        <v>0</v>
      </c>
      <c r="CR156" s="1">
        <v>255</v>
      </c>
      <c r="CS156" s="1">
        <v>0</v>
      </c>
      <c r="CT156" s="1">
        <v>255</v>
      </c>
      <c r="CU156" s="1">
        <v>255</v>
      </c>
      <c r="CV156" s="1">
        <v>0</v>
      </c>
      <c r="CW156" s="1">
        <v>255</v>
      </c>
      <c r="CX156" s="1">
        <v>255</v>
      </c>
      <c r="CY156" s="1">
        <v>0</v>
      </c>
      <c r="CZ156" s="1">
        <v>255</v>
      </c>
      <c r="DA156" s="1">
        <v>255</v>
      </c>
      <c r="DB156" s="1">
        <v>0</v>
      </c>
      <c r="DC156" s="1">
        <v>255</v>
      </c>
      <c r="DD156" s="1">
        <v>255</v>
      </c>
      <c r="DE156" s="1">
        <v>0</v>
      </c>
      <c r="DF156" s="1">
        <v>0</v>
      </c>
      <c r="DG156" s="1">
        <v>255</v>
      </c>
      <c r="DH156" s="1">
        <v>255</v>
      </c>
      <c r="DI156" s="1">
        <v>0</v>
      </c>
      <c r="DJ156" s="1">
        <v>0</v>
      </c>
      <c r="DK156" s="1">
        <v>0</v>
      </c>
      <c r="DL156" s="1">
        <v>0</v>
      </c>
      <c r="DM156" s="1">
        <v>255</v>
      </c>
      <c r="DN156" s="1">
        <v>0</v>
      </c>
      <c r="DO156" s="1">
        <v>255</v>
      </c>
      <c r="DP156" s="1">
        <v>255</v>
      </c>
      <c r="DQ156" s="1">
        <v>255</v>
      </c>
      <c r="DR156" s="1">
        <v>0</v>
      </c>
      <c r="DS156" s="1">
        <v>255</v>
      </c>
      <c r="DT156" s="1">
        <v>255</v>
      </c>
      <c r="DU156" s="1">
        <v>0</v>
      </c>
      <c r="DV156" s="1">
        <v>255</v>
      </c>
      <c r="DW156" s="1">
        <v>255</v>
      </c>
      <c r="DX156" s="1">
        <v>0</v>
      </c>
      <c r="DY156" s="1">
        <v>255</v>
      </c>
      <c r="DZ156" s="1">
        <v>0</v>
      </c>
      <c r="EA156" s="1">
        <v>0</v>
      </c>
      <c r="EB156" s="1">
        <v>255</v>
      </c>
      <c r="EC156" s="1">
        <v>0</v>
      </c>
      <c r="ED156" s="1">
        <v>255</v>
      </c>
      <c r="EE156" s="1">
        <v>0</v>
      </c>
      <c r="EF156" s="1">
        <v>255</v>
      </c>
      <c r="EG156" s="1">
        <v>0</v>
      </c>
      <c r="EH156" s="1">
        <v>255</v>
      </c>
      <c r="EI156" s="1">
        <v>0</v>
      </c>
      <c r="EJ156" s="1">
        <v>255</v>
      </c>
      <c r="EK156" s="1">
        <v>0</v>
      </c>
      <c r="EL156" s="1">
        <v>255</v>
      </c>
      <c r="EM156" s="1">
        <v>255</v>
      </c>
      <c r="EN156" s="1">
        <v>255</v>
      </c>
      <c r="EO156" s="1">
        <v>0</v>
      </c>
      <c r="EP156" s="1">
        <v>255</v>
      </c>
      <c r="EQ156" s="1">
        <v>0</v>
      </c>
      <c r="ER156" s="1">
        <v>255</v>
      </c>
      <c r="ES156" s="1">
        <v>0</v>
      </c>
      <c r="ET156" s="1">
        <v>255</v>
      </c>
      <c r="EU156" s="1">
        <v>255</v>
      </c>
      <c r="EV156" s="1">
        <v>0</v>
      </c>
      <c r="EW156" s="1">
        <v>255</v>
      </c>
      <c r="EX156" s="1">
        <v>0</v>
      </c>
      <c r="EY156" s="1">
        <v>255</v>
      </c>
      <c r="EZ156" s="1">
        <v>255</v>
      </c>
      <c r="FA156" s="1">
        <v>0</v>
      </c>
      <c r="FB156" s="1">
        <v>0</v>
      </c>
      <c r="FC156" s="1">
        <v>255</v>
      </c>
      <c r="FD156" s="1">
        <v>255</v>
      </c>
      <c r="FE156" s="1">
        <v>255</v>
      </c>
      <c r="FF156" s="1">
        <v>255</v>
      </c>
      <c r="FG156" s="1">
        <v>255</v>
      </c>
      <c r="FH156" s="1">
        <v>255</v>
      </c>
      <c r="FI156" s="1">
        <v>255</v>
      </c>
      <c r="FJ156" s="1">
        <v>0</v>
      </c>
      <c r="FK156" s="1">
        <v>255</v>
      </c>
      <c r="FL156" s="1">
        <v>0</v>
      </c>
      <c r="FM156" s="1">
        <v>255</v>
      </c>
      <c r="FN156" s="1">
        <v>0</v>
      </c>
      <c r="FO156" s="1">
        <v>0</v>
      </c>
      <c r="FP156" s="1">
        <v>0</v>
      </c>
      <c r="FQ156" s="1">
        <v>255</v>
      </c>
      <c r="FR156" s="1">
        <v>0</v>
      </c>
      <c r="FS156" s="1">
        <v>255</v>
      </c>
      <c r="FT156" s="1">
        <v>0</v>
      </c>
      <c r="FU156" s="1">
        <v>255</v>
      </c>
      <c r="FV156" s="1">
        <v>0</v>
      </c>
      <c r="FW156" s="1">
        <v>255</v>
      </c>
      <c r="FX156" s="1">
        <v>255</v>
      </c>
      <c r="FY156" s="1">
        <v>255</v>
      </c>
      <c r="FZ156" s="1">
        <v>0</v>
      </c>
      <c r="GA156" s="1">
        <v>255</v>
      </c>
      <c r="GB156" s="1">
        <v>0</v>
      </c>
      <c r="GC156" s="1">
        <v>255</v>
      </c>
      <c r="GD156" s="1">
        <v>0</v>
      </c>
      <c r="GE156" s="1">
        <v>255</v>
      </c>
      <c r="GF156" s="1">
        <v>0</v>
      </c>
      <c r="GG156" s="1">
        <v>0</v>
      </c>
      <c r="GH156" s="1">
        <v>0</v>
      </c>
      <c r="GI156" s="1">
        <v>0</v>
      </c>
      <c r="GJ156" s="1">
        <v>0</v>
      </c>
      <c r="GK156" s="1">
        <v>255</v>
      </c>
      <c r="GL156" s="1">
        <v>0</v>
      </c>
      <c r="GM156" s="1">
        <v>255</v>
      </c>
      <c r="GN156" s="1">
        <v>0</v>
      </c>
      <c r="GO156" s="1">
        <v>255</v>
      </c>
      <c r="GP156" s="1">
        <v>0</v>
      </c>
      <c r="GQ156" s="1">
        <v>255</v>
      </c>
      <c r="GR156" s="1">
        <v>0</v>
      </c>
      <c r="GS156" s="1">
        <v>255</v>
      </c>
      <c r="GT156" s="1">
        <v>0</v>
      </c>
      <c r="GU156" s="1">
        <v>255</v>
      </c>
      <c r="GV156" s="1">
        <v>0</v>
      </c>
      <c r="GW156" s="1">
        <v>255</v>
      </c>
      <c r="GX156" s="1">
        <v>0</v>
      </c>
      <c r="GY156" s="1">
        <v>255</v>
      </c>
      <c r="GZ156" s="1">
        <v>0</v>
      </c>
      <c r="HA156" s="1">
        <v>255</v>
      </c>
      <c r="HB156" s="1">
        <v>255</v>
      </c>
      <c r="HC156" s="1">
        <v>255</v>
      </c>
      <c r="HD156" s="1">
        <v>0</v>
      </c>
      <c r="HE156" s="1">
        <v>0</v>
      </c>
      <c r="HF156" s="1">
        <v>0</v>
      </c>
      <c r="HG156" s="1">
        <v>255</v>
      </c>
      <c r="HH156" s="1">
        <v>0</v>
      </c>
      <c r="HI156" s="1">
        <v>255</v>
      </c>
      <c r="HJ156" s="1">
        <v>255</v>
      </c>
      <c r="HK156" s="1">
        <v>255</v>
      </c>
      <c r="HL156" s="1">
        <v>0</v>
      </c>
      <c r="HM156" s="1">
        <v>0</v>
      </c>
      <c r="HN156" s="1">
        <v>0</v>
      </c>
      <c r="HO156" s="1">
        <v>255</v>
      </c>
      <c r="HP156" s="1">
        <v>0</v>
      </c>
      <c r="HQ156" s="1">
        <v>0</v>
      </c>
      <c r="HR156" s="1">
        <v>255</v>
      </c>
      <c r="HS156" s="1">
        <v>0</v>
      </c>
      <c r="HT156" s="1">
        <v>255</v>
      </c>
      <c r="HU156" s="1">
        <v>0</v>
      </c>
      <c r="HV156" s="1">
        <v>255</v>
      </c>
      <c r="HW156" s="1">
        <v>255</v>
      </c>
      <c r="HX156" s="1">
        <v>255</v>
      </c>
      <c r="HY156" s="1">
        <v>255</v>
      </c>
      <c r="HZ156" s="1">
        <v>0</v>
      </c>
      <c r="IA156" s="1">
        <v>0</v>
      </c>
      <c r="IB156" s="1">
        <v>0</v>
      </c>
      <c r="IC156" s="1">
        <v>0</v>
      </c>
      <c r="ID156" s="1">
        <v>0</v>
      </c>
      <c r="IE156" s="1">
        <v>255</v>
      </c>
      <c r="IF156" s="1">
        <v>255</v>
      </c>
      <c r="IG156" s="1">
        <v>255</v>
      </c>
      <c r="IH156" s="1">
        <v>255</v>
      </c>
      <c r="II156" s="1">
        <v>0</v>
      </c>
      <c r="IJ156" s="1">
        <v>255</v>
      </c>
      <c r="IK156" s="1">
        <v>255</v>
      </c>
      <c r="IL156" s="1">
        <v>255</v>
      </c>
      <c r="IM156" s="1">
        <v>0</v>
      </c>
      <c r="IN156" s="1">
        <v>0</v>
      </c>
      <c r="IO156" s="1">
        <v>255</v>
      </c>
      <c r="IP156" s="1">
        <v>0</v>
      </c>
      <c r="IQ156" s="1">
        <v>255</v>
      </c>
      <c r="IR156" s="1">
        <v>255</v>
      </c>
      <c r="IS156" s="1">
        <v>255</v>
      </c>
      <c r="IT156" s="1">
        <v>0</v>
      </c>
      <c r="IU156" s="1">
        <v>255</v>
      </c>
      <c r="IV156" s="1">
        <v>255</v>
      </c>
      <c r="IW156" s="1">
        <v>255</v>
      </c>
      <c r="IX156" s="1">
        <v>255</v>
      </c>
      <c r="IY156" s="1">
        <v>255</v>
      </c>
      <c r="IZ156" s="1">
        <v>0</v>
      </c>
      <c r="JA156" s="1">
        <v>255</v>
      </c>
      <c r="JB156" s="1">
        <v>0</v>
      </c>
      <c r="JC156" s="1">
        <v>0</v>
      </c>
      <c r="JD156" s="1">
        <v>255</v>
      </c>
      <c r="JE156" s="1">
        <v>255</v>
      </c>
      <c r="JF156" s="1">
        <v>0</v>
      </c>
      <c r="JG156" s="1">
        <v>255</v>
      </c>
      <c r="JH156" s="1">
        <v>0</v>
      </c>
      <c r="JI156" s="1">
        <v>255</v>
      </c>
      <c r="JJ156" s="1">
        <v>255</v>
      </c>
      <c r="JK156" s="1">
        <v>255</v>
      </c>
      <c r="JL156" s="1">
        <v>0</v>
      </c>
      <c r="JM156" s="1">
        <v>255</v>
      </c>
      <c r="JN156" s="1">
        <v>0</v>
      </c>
      <c r="JO156" s="1">
        <v>255</v>
      </c>
      <c r="JP156" s="1">
        <v>0</v>
      </c>
      <c r="JQ156" s="1">
        <v>255</v>
      </c>
      <c r="JR156" s="1">
        <v>255</v>
      </c>
      <c r="JS156" s="1">
        <v>255</v>
      </c>
      <c r="JT156" s="1">
        <v>255</v>
      </c>
      <c r="JU156" s="1">
        <v>0</v>
      </c>
      <c r="JV156" s="1">
        <v>255</v>
      </c>
      <c r="JW156" s="1">
        <v>0</v>
      </c>
      <c r="JX156" s="1">
        <v>255</v>
      </c>
      <c r="JY156" s="1">
        <v>0</v>
      </c>
      <c r="JZ156" s="1">
        <v>255</v>
      </c>
      <c r="KA156" s="1">
        <v>0</v>
      </c>
      <c r="KB156" s="1">
        <v>255</v>
      </c>
      <c r="KC156" s="1">
        <v>255</v>
      </c>
      <c r="KD156" s="1">
        <v>0</v>
      </c>
      <c r="KE156" s="1">
        <v>255</v>
      </c>
      <c r="KF156" s="1">
        <v>255</v>
      </c>
      <c r="KG156" s="1">
        <v>255</v>
      </c>
      <c r="KH156" s="1">
        <v>255</v>
      </c>
      <c r="KI156" s="1">
        <v>0</v>
      </c>
      <c r="KJ156" s="1">
        <v>255</v>
      </c>
      <c r="KK156" s="1">
        <v>255</v>
      </c>
      <c r="KL156" s="1">
        <v>255</v>
      </c>
      <c r="KM156" s="1">
        <v>255</v>
      </c>
      <c r="KN156" s="1">
        <v>255</v>
      </c>
      <c r="KO156" s="1">
        <v>255</v>
      </c>
      <c r="KP156" s="1">
        <v>255</v>
      </c>
      <c r="KQ156" s="1">
        <v>255</v>
      </c>
      <c r="KR156" s="1">
        <v>0</v>
      </c>
      <c r="KS156" s="1">
        <v>255</v>
      </c>
      <c r="KT156" s="1">
        <v>255</v>
      </c>
      <c r="KU156" s="1">
        <v>255</v>
      </c>
      <c r="KV156" s="1">
        <v>0</v>
      </c>
      <c r="KW156" s="1">
        <v>255</v>
      </c>
      <c r="KX156" s="1">
        <v>0</v>
      </c>
      <c r="KY156" s="1">
        <v>255</v>
      </c>
      <c r="KZ156" s="1">
        <v>0</v>
      </c>
      <c r="LA156" s="1">
        <v>255</v>
      </c>
      <c r="LB156" s="1">
        <v>0</v>
      </c>
      <c r="LC156" s="1">
        <v>0</v>
      </c>
      <c r="LD156" s="1">
        <v>255</v>
      </c>
      <c r="LE156" s="1">
        <v>0</v>
      </c>
      <c r="LF156" s="1">
        <v>0</v>
      </c>
      <c r="LG156" s="1">
        <v>255</v>
      </c>
      <c r="LH156" s="1">
        <v>0</v>
      </c>
      <c r="LI156">
        <v>0</v>
      </c>
      <c r="LJ156">
        <v>255</v>
      </c>
      <c r="LK156">
        <v>255</v>
      </c>
      <c r="LL156">
        <v>255</v>
      </c>
      <c r="LM156">
        <v>0</v>
      </c>
      <c r="LN156">
        <v>255</v>
      </c>
      <c r="LO156">
        <v>255</v>
      </c>
      <c r="LP156">
        <v>255</v>
      </c>
      <c r="LQ156">
        <v>255</v>
      </c>
      <c r="LR156">
        <v>255</v>
      </c>
      <c r="LS156">
        <v>0</v>
      </c>
      <c r="LT156">
        <v>255</v>
      </c>
      <c r="LU156">
        <v>0</v>
      </c>
      <c r="LV156">
        <v>255</v>
      </c>
      <c r="LW156">
        <v>0</v>
      </c>
      <c r="LX156">
        <v>255</v>
      </c>
      <c r="LY156">
        <v>255</v>
      </c>
      <c r="LZ156">
        <v>255</v>
      </c>
      <c r="MA156">
        <v>255</v>
      </c>
      <c r="MB156">
        <v>255</v>
      </c>
      <c r="MC156">
        <v>255</v>
      </c>
      <c r="MD156">
        <v>0</v>
      </c>
      <c r="ME156">
        <v>255</v>
      </c>
      <c r="MF156">
        <v>0</v>
      </c>
      <c r="MG156">
        <v>255</v>
      </c>
      <c r="MH156">
        <v>0</v>
      </c>
      <c r="MI156">
        <v>255</v>
      </c>
      <c r="MJ156">
        <v>255</v>
      </c>
      <c r="MK156">
        <v>255</v>
      </c>
      <c r="ML156">
        <v>0</v>
      </c>
      <c r="MM156">
        <v>255</v>
      </c>
      <c r="MN156">
        <v>0</v>
      </c>
      <c r="MO156">
        <v>255</v>
      </c>
      <c r="MP156">
        <v>255</v>
      </c>
      <c r="MQ156">
        <v>0</v>
      </c>
      <c r="MR156">
        <v>255</v>
      </c>
      <c r="MS156">
        <v>255</v>
      </c>
      <c r="MT156">
        <v>0</v>
      </c>
      <c r="MU156">
        <v>255</v>
      </c>
      <c r="MV156">
        <v>0</v>
      </c>
      <c r="MW156">
        <v>255</v>
      </c>
      <c r="MX156">
        <v>0</v>
      </c>
      <c r="MY156">
        <v>255</v>
      </c>
      <c r="MZ156">
        <v>0</v>
      </c>
      <c r="NA156">
        <v>0</v>
      </c>
      <c r="NB156">
        <v>0</v>
      </c>
      <c r="NC156">
        <v>0</v>
      </c>
      <c r="ND156">
        <v>0</v>
      </c>
      <c r="NE156">
        <v>255</v>
      </c>
      <c r="NF156">
        <v>0</v>
      </c>
      <c r="NG156">
        <v>255</v>
      </c>
      <c r="NH156">
        <v>0</v>
      </c>
      <c r="NI156">
        <v>255</v>
      </c>
      <c r="NJ156">
        <v>255</v>
      </c>
      <c r="NK156">
        <v>0</v>
      </c>
      <c r="NL156">
        <v>0</v>
      </c>
      <c r="NM156">
        <v>255</v>
      </c>
      <c r="NN156">
        <v>0</v>
      </c>
      <c r="NO156">
        <v>0</v>
      </c>
      <c r="NP156">
        <v>0</v>
      </c>
      <c r="NQ156">
        <v>255</v>
      </c>
      <c r="NR156">
        <v>255</v>
      </c>
      <c r="NS156">
        <v>0</v>
      </c>
      <c r="NT156">
        <v>255</v>
      </c>
      <c r="NU156">
        <v>255</v>
      </c>
      <c r="NV156">
        <v>0</v>
      </c>
      <c r="NW156">
        <v>255</v>
      </c>
      <c r="NX156">
        <v>0</v>
      </c>
      <c r="NY156">
        <v>255</v>
      </c>
      <c r="NZ156">
        <v>255</v>
      </c>
      <c r="OA156">
        <v>0</v>
      </c>
      <c r="OB156">
        <v>0</v>
      </c>
      <c r="OC156">
        <v>255</v>
      </c>
      <c r="OD156">
        <v>0</v>
      </c>
      <c r="OE156">
        <v>255</v>
      </c>
      <c r="OF156">
        <v>255</v>
      </c>
      <c r="OG156">
        <v>255</v>
      </c>
      <c r="OH156">
        <v>255</v>
      </c>
      <c r="OI156">
        <v>0</v>
      </c>
      <c r="OJ156">
        <v>255</v>
      </c>
      <c r="OK156">
        <v>0</v>
      </c>
      <c r="OL156">
        <v>255</v>
      </c>
      <c r="OM156">
        <v>255</v>
      </c>
      <c r="ON156">
        <v>0</v>
      </c>
      <c r="OO156">
        <v>255</v>
      </c>
      <c r="OP156">
        <v>0</v>
      </c>
      <c r="OQ156">
        <v>255</v>
      </c>
      <c r="OR156">
        <v>255</v>
      </c>
      <c r="OS156">
        <v>0</v>
      </c>
      <c r="OT156">
        <v>255</v>
      </c>
      <c r="OU156">
        <v>255</v>
      </c>
      <c r="OV156">
        <v>0</v>
      </c>
      <c r="OW156">
        <v>255</v>
      </c>
      <c r="OX156">
        <v>255</v>
      </c>
      <c r="OY156">
        <v>255</v>
      </c>
      <c r="OZ156">
        <v>255</v>
      </c>
      <c r="PA156">
        <v>255</v>
      </c>
      <c r="PB156">
        <v>255</v>
      </c>
      <c r="PC156">
        <v>255</v>
      </c>
      <c r="PD156">
        <v>0</v>
      </c>
      <c r="PE156">
        <v>255</v>
      </c>
      <c r="PF156">
        <v>0</v>
      </c>
      <c r="PG156">
        <v>255</v>
      </c>
      <c r="PH156">
        <v>0</v>
      </c>
      <c r="PI156">
        <v>0</v>
      </c>
      <c r="PJ156">
        <v>0</v>
      </c>
      <c r="PK156">
        <v>255</v>
      </c>
      <c r="PL156">
        <v>0</v>
      </c>
      <c r="PM156">
        <v>255</v>
      </c>
      <c r="PN156">
        <v>0</v>
      </c>
      <c r="PO156">
        <v>0</v>
      </c>
      <c r="PP156">
        <v>0</v>
      </c>
      <c r="PQ156">
        <v>0</v>
      </c>
      <c r="PR156">
        <v>0</v>
      </c>
      <c r="PS156">
        <v>255</v>
      </c>
      <c r="PT156">
        <v>255</v>
      </c>
      <c r="PU156">
        <v>0</v>
      </c>
      <c r="PV156">
        <v>255</v>
      </c>
      <c r="PW156">
        <v>255</v>
      </c>
      <c r="PX156">
        <v>0</v>
      </c>
      <c r="PY156">
        <v>255</v>
      </c>
      <c r="PZ156">
        <v>0</v>
      </c>
      <c r="QA156">
        <v>255</v>
      </c>
      <c r="QB156">
        <v>0</v>
      </c>
      <c r="QC156">
        <v>255</v>
      </c>
      <c r="QD156">
        <v>255</v>
      </c>
      <c r="QE156">
        <v>255</v>
      </c>
      <c r="QF156">
        <v>0</v>
      </c>
      <c r="QG156">
        <v>255</v>
      </c>
      <c r="QH156">
        <v>0</v>
      </c>
      <c r="QI156">
        <v>255</v>
      </c>
      <c r="QJ156">
        <v>255</v>
      </c>
      <c r="QK156">
        <v>0</v>
      </c>
      <c r="QL156">
        <v>255</v>
      </c>
      <c r="QM156">
        <v>0</v>
      </c>
      <c r="QN156">
        <v>255</v>
      </c>
      <c r="QO156">
        <v>255</v>
      </c>
      <c r="QP156">
        <v>0</v>
      </c>
      <c r="QQ156">
        <v>255</v>
      </c>
      <c r="QR156">
        <v>0</v>
      </c>
      <c r="QS156">
        <v>255</v>
      </c>
      <c r="QT156">
        <v>255</v>
      </c>
      <c r="QU156">
        <v>255</v>
      </c>
      <c r="QV156">
        <v>0</v>
      </c>
      <c r="QW156">
        <v>255</v>
      </c>
      <c r="QX156">
        <v>0</v>
      </c>
      <c r="QY156">
        <v>255</v>
      </c>
      <c r="QZ156">
        <v>0</v>
      </c>
      <c r="RA156">
        <v>255</v>
      </c>
      <c r="RB156">
        <v>0</v>
      </c>
      <c r="RC156">
        <v>255</v>
      </c>
      <c r="RD156">
        <v>0</v>
      </c>
      <c r="RE156">
        <v>255</v>
      </c>
      <c r="RF156">
        <v>255</v>
      </c>
      <c r="RG156">
        <v>255</v>
      </c>
      <c r="RH156">
        <v>255</v>
      </c>
      <c r="RI156">
        <v>0</v>
      </c>
      <c r="RJ156">
        <v>255</v>
      </c>
      <c r="RK156">
        <v>255</v>
      </c>
      <c r="RL156">
        <v>0</v>
      </c>
      <c r="RM156">
        <v>0</v>
      </c>
      <c r="RN156">
        <v>255</v>
      </c>
      <c r="RO156">
        <v>0</v>
      </c>
      <c r="RP156">
        <v>0</v>
      </c>
      <c r="RQ156">
        <v>255</v>
      </c>
      <c r="RR156">
        <v>255</v>
      </c>
      <c r="RS156">
        <v>0</v>
      </c>
      <c r="RT156">
        <v>0</v>
      </c>
      <c r="RU156">
        <v>0</v>
      </c>
      <c r="RV156">
        <v>255</v>
      </c>
      <c r="RW156">
        <v>255</v>
      </c>
      <c r="RX156">
        <v>0</v>
      </c>
      <c r="RY156">
        <v>0</v>
      </c>
      <c r="RZ156">
        <v>255</v>
      </c>
      <c r="SA156">
        <v>0</v>
      </c>
      <c r="SB156">
        <v>255</v>
      </c>
      <c r="SC156">
        <v>255</v>
      </c>
      <c r="SD156">
        <v>0</v>
      </c>
      <c r="SE156">
        <v>255</v>
      </c>
      <c r="SF156">
        <v>0</v>
      </c>
      <c r="SG156">
        <v>255</v>
      </c>
      <c r="SH156">
        <v>255</v>
      </c>
      <c r="SI156">
        <v>255</v>
      </c>
      <c r="SJ156">
        <v>0</v>
      </c>
      <c r="SK156">
        <v>0</v>
      </c>
      <c r="SL156">
        <v>0</v>
      </c>
      <c r="SM156">
        <v>255</v>
      </c>
      <c r="SN156">
        <v>0</v>
      </c>
      <c r="SO156">
        <v>255</v>
      </c>
      <c r="SP156">
        <v>0</v>
      </c>
      <c r="SQ156">
        <v>255</v>
      </c>
      <c r="SR156">
        <v>255</v>
      </c>
      <c r="SS156">
        <v>255</v>
      </c>
      <c r="ST156">
        <v>255</v>
      </c>
      <c r="SU156">
        <v>0</v>
      </c>
      <c r="SV156">
        <v>255</v>
      </c>
      <c r="SW156">
        <v>0</v>
      </c>
      <c r="SX156">
        <v>0</v>
      </c>
      <c r="SY156">
        <v>255</v>
      </c>
      <c r="SZ156">
        <v>255</v>
      </c>
      <c r="TA156">
        <v>0</v>
      </c>
      <c r="TB156">
        <v>0</v>
      </c>
      <c r="TC156">
        <v>255</v>
      </c>
      <c r="TD156">
        <v>255</v>
      </c>
      <c r="TE156">
        <v>0</v>
      </c>
      <c r="TF156">
        <v>255</v>
      </c>
      <c r="TG156">
        <v>0</v>
      </c>
      <c r="TH156">
        <v>255</v>
      </c>
      <c r="TI156">
        <v>255</v>
      </c>
      <c r="TJ156">
        <v>0</v>
      </c>
      <c r="TK156">
        <v>255</v>
      </c>
      <c r="TL156">
        <v>0</v>
      </c>
      <c r="TM156">
        <v>255</v>
      </c>
      <c r="TN156">
        <v>255</v>
      </c>
      <c r="TO156">
        <v>0</v>
      </c>
      <c r="TP156">
        <v>255</v>
      </c>
      <c r="TQ156">
        <v>255</v>
      </c>
      <c r="TR156">
        <v>255</v>
      </c>
      <c r="TS156">
        <v>0</v>
      </c>
      <c r="TT156">
        <v>255</v>
      </c>
      <c r="TU156">
        <v>0</v>
      </c>
      <c r="TV156">
        <v>0</v>
      </c>
      <c r="TW156">
        <v>255</v>
      </c>
      <c r="TX156">
        <v>255</v>
      </c>
      <c r="TY156">
        <v>0</v>
      </c>
      <c r="TZ156">
        <v>255</v>
      </c>
      <c r="UA156">
        <v>255</v>
      </c>
      <c r="UB156">
        <v>0</v>
      </c>
      <c r="UC156">
        <v>0</v>
      </c>
      <c r="UD156">
        <v>255</v>
      </c>
      <c r="UE156">
        <v>0</v>
      </c>
      <c r="UF156">
        <v>0</v>
      </c>
      <c r="UG156">
        <v>255</v>
      </c>
      <c r="UH156">
        <v>255</v>
      </c>
      <c r="UI156">
        <v>0</v>
      </c>
      <c r="UJ156">
        <v>255</v>
      </c>
      <c r="UK156">
        <v>255</v>
      </c>
      <c r="UL156">
        <v>255</v>
      </c>
      <c r="UM156">
        <v>0</v>
      </c>
      <c r="UN156">
        <v>255</v>
      </c>
      <c r="UO156">
        <v>0</v>
      </c>
      <c r="UP156">
        <v>255</v>
      </c>
      <c r="UQ156">
        <v>255</v>
      </c>
    </row>
    <row r="157" spans="1:563" ht="28.25" customHeight="1">
      <c r="A157" s="1">
        <v>255</v>
      </c>
      <c r="B157" s="1">
        <v>0</v>
      </c>
      <c r="C157" s="1">
        <v>255</v>
      </c>
      <c r="D157" s="1">
        <v>0</v>
      </c>
      <c r="E157" s="1">
        <v>255</v>
      </c>
      <c r="F157" s="1">
        <v>0</v>
      </c>
      <c r="G157" s="1">
        <v>255</v>
      </c>
      <c r="H157" s="1">
        <v>255</v>
      </c>
      <c r="I157" s="1">
        <v>255</v>
      </c>
      <c r="J157" s="1">
        <v>0</v>
      </c>
      <c r="K157" s="1">
        <v>255</v>
      </c>
      <c r="L157" s="1">
        <v>0</v>
      </c>
      <c r="M157" s="1">
        <v>255</v>
      </c>
      <c r="N157" s="1">
        <v>0</v>
      </c>
      <c r="O157" s="1">
        <v>255</v>
      </c>
      <c r="P157" s="1">
        <v>0</v>
      </c>
      <c r="Q157" s="1">
        <v>255</v>
      </c>
      <c r="R157" s="1">
        <v>0</v>
      </c>
      <c r="S157" s="1">
        <v>0</v>
      </c>
      <c r="T157" s="1">
        <v>0</v>
      </c>
      <c r="U157" s="1">
        <v>0</v>
      </c>
      <c r="V157" s="1">
        <v>255</v>
      </c>
      <c r="W157" s="1">
        <v>0</v>
      </c>
      <c r="X157" s="1">
        <v>255</v>
      </c>
      <c r="Y157" s="1">
        <v>0</v>
      </c>
      <c r="Z157" s="1">
        <v>255</v>
      </c>
      <c r="AA157" s="1">
        <v>255</v>
      </c>
      <c r="AB157" s="1">
        <v>0</v>
      </c>
      <c r="AC157" s="1">
        <v>255</v>
      </c>
      <c r="AD157" s="1">
        <v>255</v>
      </c>
      <c r="AE157" s="1">
        <v>0</v>
      </c>
      <c r="AF157" s="1">
        <v>255</v>
      </c>
      <c r="AG157" s="1">
        <v>255</v>
      </c>
      <c r="AH157" s="1">
        <v>0</v>
      </c>
      <c r="AI157" s="1">
        <v>255</v>
      </c>
      <c r="AJ157" s="1">
        <v>255</v>
      </c>
      <c r="AK157" s="1">
        <v>0</v>
      </c>
      <c r="AL157" s="1">
        <v>255</v>
      </c>
      <c r="AM157" s="1">
        <v>255</v>
      </c>
      <c r="AN157" s="1">
        <v>0</v>
      </c>
      <c r="AO157" s="1">
        <v>255</v>
      </c>
      <c r="AP157" s="1">
        <v>0</v>
      </c>
      <c r="AQ157" s="1">
        <v>0</v>
      </c>
      <c r="AR157" s="1">
        <v>255</v>
      </c>
      <c r="AS157" s="1">
        <v>0</v>
      </c>
      <c r="AT157" s="1">
        <v>255</v>
      </c>
      <c r="AU157" s="1">
        <v>0</v>
      </c>
      <c r="AV157" s="1">
        <v>255</v>
      </c>
      <c r="AW157" s="1">
        <v>255</v>
      </c>
      <c r="AX157" s="1">
        <v>0</v>
      </c>
      <c r="AY157" s="1">
        <v>255</v>
      </c>
      <c r="AZ157" s="1">
        <v>0</v>
      </c>
      <c r="BA157" s="1">
        <v>255</v>
      </c>
      <c r="BB157" s="1">
        <v>255</v>
      </c>
      <c r="BC157" s="1">
        <v>255</v>
      </c>
      <c r="BD157" s="1">
        <v>255</v>
      </c>
      <c r="BE157" s="1">
        <v>0</v>
      </c>
      <c r="BF157" s="1">
        <v>255</v>
      </c>
      <c r="BG157" s="1">
        <v>0</v>
      </c>
      <c r="BH157" s="1">
        <v>255</v>
      </c>
      <c r="BI157" s="1">
        <v>255</v>
      </c>
      <c r="BJ157" s="1">
        <v>0</v>
      </c>
      <c r="BK157" s="1">
        <v>255</v>
      </c>
      <c r="BL157" s="1">
        <v>0</v>
      </c>
      <c r="BM157" s="1">
        <v>0</v>
      </c>
      <c r="BN157" s="1">
        <v>255</v>
      </c>
      <c r="BO157" s="1">
        <v>0</v>
      </c>
      <c r="BP157" s="1">
        <v>255</v>
      </c>
      <c r="BQ157" s="1">
        <v>255</v>
      </c>
      <c r="BR157" s="1">
        <v>255</v>
      </c>
      <c r="BS157" s="1">
        <v>255</v>
      </c>
      <c r="BT157" s="1">
        <v>0</v>
      </c>
      <c r="BU157" s="1">
        <v>255</v>
      </c>
      <c r="BV157" s="1">
        <v>255</v>
      </c>
      <c r="BW157" s="1">
        <v>0</v>
      </c>
      <c r="BX157" s="1">
        <v>0</v>
      </c>
      <c r="BY157" s="1">
        <v>255</v>
      </c>
      <c r="BZ157" s="1">
        <v>255</v>
      </c>
      <c r="CA157" s="1">
        <v>255</v>
      </c>
      <c r="CB157" s="1">
        <v>0</v>
      </c>
      <c r="CC157" s="1">
        <v>255</v>
      </c>
      <c r="CD157" s="1">
        <v>255</v>
      </c>
      <c r="CE157" s="1">
        <v>255</v>
      </c>
      <c r="CF157" s="1">
        <v>0</v>
      </c>
      <c r="CG157" s="1">
        <v>255</v>
      </c>
      <c r="CH157" s="1">
        <v>0</v>
      </c>
      <c r="CI157" s="1">
        <v>255</v>
      </c>
      <c r="CJ157" s="1">
        <v>255</v>
      </c>
      <c r="CK157" s="1">
        <v>0</v>
      </c>
      <c r="CL157" s="1">
        <v>255</v>
      </c>
      <c r="CM157" s="1">
        <v>0</v>
      </c>
      <c r="CN157" s="1">
        <v>255</v>
      </c>
      <c r="CO157" s="1">
        <v>0</v>
      </c>
      <c r="CP157" s="1">
        <v>255</v>
      </c>
      <c r="CQ157" s="1">
        <v>0</v>
      </c>
      <c r="CR157" s="1">
        <v>255</v>
      </c>
      <c r="CS157" s="1">
        <v>0</v>
      </c>
      <c r="CT157" s="1">
        <v>255</v>
      </c>
      <c r="CU157" s="1">
        <v>0</v>
      </c>
      <c r="CV157" s="1">
        <v>255</v>
      </c>
      <c r="CW157" s="1">
        <v>0</v>
      </c>
      <c r="CX157" s="1">
        <v>255</v>
      </c>
      <c r="CY157" s="1">
        <v>0</v>
      </c>
      <c r="CZ157" s="1">
        <v>255</v>
      </c>
      <c r="DA157" s="1">
        <v>0</v>
      </c>
      <c r="DB157" s="1">
        <v>255</v>
      </c>
      <c r="DC157" s="1">
        <v>0</v>
      </c>
      <c r="DD157" s="1">
        <v>255</v>
      </c>
      <c r="DE157" s="1">
        <v>255</v>
      </c>
      <c r="DF157" s="1">
        <v>255</v>
      </c>
      <c r="DG157" s="1">
        <v>0</v>
      </c>
      <c r="DH157" s="1">
        <v>255</v>
      </c>
      <c r="DI157" s="1">
        <v>255</v>
      </c>
      <c r="DJ157" s="1">
        <v>255</v>
      </c>
      <c r="DK157" s="1">
        <v>255</v>
      </c>
      <c r="DL157" s="1">
        <v>255</v>
      </c>
      <c r="DM157" s="1">
        <v>0</v>
      </c>
      <c r="DN157" s="1">
        <v>255</v>
      </c>
      <c r="DO157" s="1">
        <v>0</v>
      </c>
      <c r="DP157" s="1">
        <v>0</v>
      </c>
      <c r="DQ157" s="1">
        <v>255</v>
      </c>
      <c r="DR157" s="1">
        <v>0</v>
      </c>
      <c r="DS157" s="1">
        <v>255</v>
      </c>
      <c r="DT157" s="1">
        <v>0</v>
      </c>
      <c r="DU157" s="1">
        <v>255</v>
      </c>
      <c r="DV157" s="1">
        <v>0</v>
      </c>
      <c r="DW157" s="1">
        <v>255</v>
      </c>
      <c r="DX157" s="1">
        <v>0</v>
      </c>
      <c r="DY157" s="1">
        <v>255</v>
      </c>
      <c r="DZ157" s="1">
        <v>255</v>
      </c>
      <c r="EA157" s="1">
        <v>255</v>
      </c>
      <c r="EB157" s="1">
        <v>0</v>
      </c>
      <c r="EC157" s="1">
        <v>0</v>
      </c>
      <c r="ED157" s="1">
        <v>0</v>
      </c>
      <c r="EE157" s="1">
        <v>0</v>
      </c>
      <c r="EF157" s="1">
        <v>0</v>
      </c>
      <c r="EG157" s="1">
        <v>255</v>
      </c>
      <c r="EH157" s="1">
        <v>0</v>
      </c>
      <c r="EI157" s="1">
        <v>255</v>
      </c>
      <c r="EJ157" s="1">
        <v>0</v>
      </c>
      <c r="EK157" s="1">
        <v>255</v>
      </c>
      <c r="EL157" s="1">
        <v>0</v>
      </c>
      <c r="EM157" s="1">
        <v>0</v>
      </c>
      <c r="EN157" s="1">
        <v>255</v>
      </c>
      <c r="EO157" s="1">
        <v>0</v>
      </c>
      <c r="EP157" s="1">
        <v>255</v>
      </c>
      <c r="EQ157" s="1">
        <v>0</v>
      </c>
      <c r="ER157" s="1">
        <v>255</v>
      </c>
      <c r="ES157" s="1">
        <v>255</v>
      </c>
      <c r="ET157" s="1">
        <v>0</v>
      </c>
      <c r="EU157" s="1">
        <v>255</v>
      </c>
      <c r="EV157" s="1">
        <v>0</v>
      </c>
      <c r="EW157" s="1">
        <v>255</v>
      </c>
      <c r="EX157" s="1">
        <v>255</v>
      </c>
      <c r="EY157" s="1">
        <v>0</v>
      </c>
      <c r="EZ157" s="1">
        <v>255</v>
      </c>
      <c r="FA157" s="1">
        <v>255</v>
      </c>
      <c r="FB157" s="1">
        <v>0</v>
      </c>
      <c r="FC157" s="1">
        <v>0</v>
      </c>
      <c r="FD157" s="1">
        <v>0</v>
      </c>
      <c r="FE157" s="1">
        <v>0</v>
      </c>
      <c r="FF157" s="1">
        <v>0</v>
      </c>
      <c r="FG157" s="1">
        <v>0</v>
      </c>
      <c r="FH157" s="1">
        <v>0</v>
      </c>
      <c r="FI157" s="1">
        <v>255</v>
      </c>
      <c r="FJ157" s="1">
        <v>255</v>
      </c>
      <c r="FK157" s="1">
        <v>255</v>
      </c>
      <c r="FL157" s="1">
        <v>0</v>
      </c>
      <c r="FM157" s="1">
        <v>255</v>
      </c>
      <c r="FN157" s="1">
        <v>0</v>
      </c>
      <c r="FO157" s="1">
        <v>255</v>
      </c>
      <c r="FP157" s="1">
        <v>0</v>
      </c>
      <c r="FQ157" s="1">
        <v>0</v>
      </c>
      <c r="FR157" s="1">
        <v>255</v>
      </c>
      <c r="FS157" s="1">
        <v>0</v>
      </c>
      <c r="FT157" s="1">
        <v>255</v>
      </c>
      <c r="FU157" s="1">
        <v>255</v>
      </c>
      <c r="FV157" s="1">
        <v>0</v>
      </c>
      <c r="FW157" s="1">
        <v>255</v>
      </c>
      <c r="FX157" s="1">
        <v>0</v>
      </c>
      <c r="FY157" s="1">
        <v>255</v>
      </c>
      <c r="FZ157" s="1">
        <v>0</v>
      </c>
      <c r="GA157" s="1">
        <v>255</v>
      </c>
      <c r="GB157" s="1">
        <v>255</v>
      </c>
      <c r="GC157" s="1">
        <v>255</v>
      </c>
      <c r="GD157" s="1">
        <v>0</v>
      </c>
      <c r="GE157" s="1">
        <v>255</v>
      </c>
      <c r="GF157" s="1">
        <v>0</v>
      </c>
      <c r="GG157" s="1">
        <v>255</v>
      </c>
      <c r="GH157" s="1">
        <v>0</v>
      </c>
      <c r="GI157" s="1">
        <v>0</v>
      </c>
      <c r="GJ157" s="1">
        <v>0</v>
      </c>
      <c r="GK157" s="1">
        <v>255</v>
      </c>
      <c r="GL157" s="1">
        <v>0</v>
      </c>
      <c r="GM157" s="1">
        <v>255</v>
      </c>
      <c r="GN157" s="1">
        <v>255</v>
      </c>
      <c r="GO157" s="1">
        <v>255</v>
      </c>
      <c r="GP157" s="1">
        <v>0</v>
      </c>
      <c r="GQ157" s="1">
        <v>255</v>
      </c>
      <c r="GR157" s="1">
        <v>0</v>
      </c>
      <c r="GS157" s="1">
        <v>255</v>
      </c>
      <c r="GT157" s="1">
        <v>0</v>
      </c>
      <c r="GU157" s="1">
        <v>255</v>
      </c>
      <c r="GV157" s="1">
        <v>255</v>
      </c>
      <c r="GW157" s="1">
        <v>0</v>
      </c>
      <c r="GX157" s="1">
        <v>255</v>
      </c>
      <c r="GY157" s="1">
        <v>0</v>
      </c>
      <c r="GZ157" s="1">
        <v>255</v>
      </c>
      <c r="HA157" s="1">
        <v>0</v>
      </c>
      <c r="HB157" s="1">
        <v>0</v>
      </c>
      <c r="HC157" s="1">
        <v>255</v>
      </c>
      <c r="HD157" s="1">
        <v>255</v>
      </c>
      <c r="HE157" s="1">
        <v>255</v>
      </c>
      <c r="HF157" s="1">
        <v>255</v>
      </c>
      <c r="HG157" s="1">
        <v>0</v>
      </c>
      <c r="HH157" s="1">
        <v>255</v>
      </c>
      <c r="HI157" s="1">
        <v>0</v>
      </c>
      <c r="HJ157" s="1">
        <v>0</v>
      </c>
      <c r="HK157" s="1">
        <v>0</v>
      </c>
      <c r="HL157" s="1">
        <v>0</v>
      </c>
      <c r="HM157" s="1">
        <v>255</v>
      </c>
      <c r="HN157" s="1">
        <v>0</v>
      </c>
      <c r="HO157" s="1">
        <v>0</v>
      </c>
      <c r="HP157" s="1">
        <v>255</v>
      </c>
      <c r="HQ157" s="1">
        <v>0</v>
      </c>
      <c r="HR157" s="1">
        <v>255</v>
      </c>
      <c r="HS157" s="1">
        <v>0</v>
      </c>
      <c r="HT157" s="1">
        <v>255</v>
      </c>
      <c r="HU157" s="1">
        <v>255</v>
      </c>
      <c r="HV157" s="1">
        <v>0</v>
      </c>
      <c r="HW157" s="1">
        <v>255</v>
      </c>
      <c r="HX157" s="1">
        <v>0</v>
      </c>
      <c r="HY157" s="1">
        <v>255</v>
      </c>
      <c r="HZ157" s="1">
        <v>255</v>
      </c>
      <c r="IA157" s="1">
        <v>255</v>
      </c>
      <c r="IB157" s="1">
        <v>255</v>
      </c>
      <c r="IC157" s="1">
        <v>255</v>
      </c>
      <c r="ID157" s="1">
        <v>255</v>
      </c>
      <c r="IE157" s="1">
        <v>0</v>
      </c>
      <c r="IF157" s="1">
        <v>0</v>
      </c>
      <c r="IG157" s="1">
        <v>0</v>
      </c>
      <c r="IH157" s="1">
        <v>255</v>
      </c>
      <c r="II157" s="1">
        <v>0</v>
      </c>
      <c r="IJ157" s="1">
        <v>255</v>
      </c>
      <c r="IK157" s="1">
        <v>0</v>
      </c>
      <c r="IL157" s="1">
        <v>255</v>
      </c>
      <c r="IM157" s="1">
        <v>255</v>
      </c>
      <c r="IN157" s="1">
        <v>255</v>
      </c>
      <c r="IO157" s="1">
        <v>0</v>
      </c>
      <c r="IP157" s="1">
        <v>255</v>
      </c>
      <c r="IQ157" s="1">
        <v>0</v>
      </c>
      <c r="IR157" s="1">
        <v>0</v>
      </c>
      <c r="IS157" s="1">
        <v>255</v>
      </c>
      <c r="IT157" s="1">
        <v>0</v>
      </c>
      <c r="IU157" s="1">
        <v>255</v>
      </c>
      <c r="IV157" s="1">
        <v>0</v>
      </c>
      <c r="IW157" s="1">
        <v>0</v>
      </c>
      <c r="IX157" s="1">
        <v>0</v>
      </c>
      <c r="IY157" s="1">
        <v>255</v>
      </c>
      <c r="IZ157" s="1">
        <v>0</v>
      </c>
      <c r="JA157" s="1">
        <v>255</v>
      </c>
      <c r="JB157" s="1">
        <v>255</v>
      </c>
      <c r="JC157" s="1">
        <v>255</v>
      </c>
      <c r="JD157" s="1">
        <v>0</v>
      </c>
      <c r="JE157" s="1">
        <v>255</v>
      </c>
      <c r="JF157" s="1">
        <v>255</v>
      </c>
      <c r="JG157" s="1">
        <v>255</v>
      </c>
      <c r="JH157" s="1">
        <v>255</v>
      </c>
      <c r="JI157" s="1">
        <v>0</v>
      </c>
      <c r="JJ157" s="1">
        <v>0</v>
      </c>
      <c r="JK157" s="1">
        <v>255</v>
      </c>
      <c r="JL157" s="1">
        <v>0</v>
      </c>
      <c r="JM157" s="1">
        <v>255</v>
      </c>
      <c r="JN157" s="1">
        <v>255</v>
      </c>
      <c r="JO157" s="1">
        <v>255</v>
      </c>
      <c r="JP157" s="1">
        <v>0</v>
      </c>
      <c r="JQ157" s="1">
        <v>255</v>
      </c>
      <c r="JR157" s="1">
        <v>0</v>
      </c>
      <c r="JS157" s="1">
        <v>255</v>
      </c>
      <c r="JT157" s="1">
        <v>0</v>
      </c>
      <c r="JU157" s="1">
        <v>255</v>
      </c>
      <c r="JV157" s="1">
        <v>255</v>
      </c>
      <c r="JW157" s="1">
        <v>0</v>
      </c>
      <c r="JX157" s="1">
        <v>255</v>
      </c>
      <c r="JY157" s="1">
        <v>0</v>
      </c>
      <c r="JZ157" s="1">
        <v>255</v>
      </c>
      <c r="KA157" s="1">
        <v>255</v>
      </c>
      <c r="KB157" s="1">
        <v>0</v>
      </c>
      <c r="KC157" s="1">
        <v>255</v>
      </c>
      <c r="KD157" s="1">
        <v>0</v>
      </c>
      <c r="KE157" s="1">
        <v>255</v>
      </c>
      <c r="KF157" s="1">
        <v>0</v>
      </c>
      <c r="KG157" s="1">
        <v>0</v>
      </c>
      <c r="KH157" s="1">
        <v>255</v>
      </c>
      <c r="KI157" s="1">
        <v>0</v>
      </c>
      <c r="KJ157" s="1">
        <v>255</v>
      </c>
      <c r="KK157" s="1">
        <v>0</v>
      </c>
      <c r="KL157" s="1">
        <v>0</v>
      </c>
      <c r="KM157" s="1">
        <v>255</v>
      </c>
      <c r="KN157" s="1">
        <v>0</v>
      </c>
      <c r="KO157" s="1">
        <v>255</v>
      </c>
      <c r="KP157" s="1">
        <v>0</v>
      </c>
      <c r="KQ157" s="1">
        <v>255</v>
      </c>
      <c r="KR157" s="1">
        <v>255</v>
      </c>
      <c r="KS157" s="1">
        <v>0</v>
      </c>
      <c r="KT157" s="1">
        <v>255</v>
      </c>
      <c r="KU157" s="1">
        <v>0</v>
      </c>
      <c r="KV157" s="1">
        <v>255</v>
      </c>
      <c r="KW157" s="1">
        <v>0</v>
      </c>
      <c r="KX157" s="1">
        <v>255</v>
      </c>
      <c r="KY157" s="1">
        <v>0</v>
      </c>
      <c r="KZ157" s="1">
        <v>255</v>
      </c>
      <c r="LA157" s="1">
        <v>255</v>
      </c>
      <c r="LB157" s="1">
        <v>255</v>
      </c>
      <c r="LC157" s="1">
        <v>255</v>
      </c>
      <c r="LD157" s="1">
        <v>0</v>
      </c>
      <c r="LE157" s="1">
        <v>255</v>
      </c>
      <c r="LF157" s="1">
        <v>255</v>
      </c>
      <c r="LG157" s="1">
        <v>0</v>
      </c>
      <c r="LH157" s="1">
        <v>255</v>
      </c>
      <c r="LI157">
        <v>255</v>
      </c>
      <c r="LJ157">
        <v>0</v>
      </c>
      <c r="LK157">
        <v>0</v>
      </c>
      <c r="LL157">
        <v>255</v>
      </c>
      <c r="LM157">
        <v>255</v>
      </c>
      <c r="LN157">
        <v>0</v>
      </c>
      <c r="LO157">
        <v>0</v>
      </c>
      <c r="LP157">
        <v>0</v>
      </c>
      <c r="LQ157">
        <v>0</v>
      </c>
      <c r="LR157">
        <v>255</v>
      </c>
      <c r="LS157">
        <v>0</v>
      </c>
      <c r="LT157">
        <v>255</v>
      </c>
      <c r="LU157">
        <v>0</v>
      </c>
      <c r="LV157">
        <v>255</v>
      </c>
      <c r="LW157">
        <v>255</v>
      </c>
      <c r="LX157">
        <v>0</v>
      </c>
      <c r="LY157">
        <v>255</v>
      </c>
      <c r="LZ157">
        <v>0</v>
      </c>
      <c r="MA157">
        <v>255</v>
      </c>
      <c r="MB157">
        <v>0</v>
      </c>
      <c r="MC157">
        <v>255</v>
      </c>
      <c r="MD157">
        <v>255</v>
      </c>
      <c r="ME157">
        <v>255</v>
      </c>
      <c r="MF157">
        <v>0</v>
      </c>
      <c r="MG157">
        <v>255</v>
      </c>
      <c r="MH157">
        <v>255</v>
      </c>
      <c r="MI157">
        <v>0</v>
      </c>
      <c r="MJ157">
        <v>255</v>
      </c>
      <c r="MK157">
        <v>0</v>
      </c>
      <c r="ML157">
        <v>255</v>
      </c>
      <c r="MM157">
        <v>255</v>
      </c>
      <c r="MN157">
        <v>255</v>
      </c>
      <c r="MO157">
        <v>0</v>
      </c>
      <c r="MP157">
        <v>255</v>
      </c>
      <c r="MQ157">
        <v>255</v>
      </c>
      <c r="MR157">
        <v>0</v>
      </c>
      <c r="MS157">
        <v>255</v>
      </c>
      <c r="MT157">
        <v>255</v>
      </c>
      <c r="MU157">
        <v>255</v>
      </c>
      <c r="MV157">
        <v>255</v>
      </c>
      <c r="MW157">
        <v>0</v>
      </c>
      <c r="MX157">
        <v>255</v>
      </c>
      <c r="MY157">
        <v>255</v>
      </c>
      <c r="MZ157">
        <v>255</v>
      </c>
      <c r="NA157">
        <v>255</v>
      </c>
      <c r="NB157">
        <v>255</v>
      </c>
      <c r="NC157">
        <v>255</v>
      </c>
      <c r="ND157">
        <v>255</v>
      </c>
      <c r="NE157">
        <v>255</v>
      </c>
      <c r="NF157">
        <v>0</v>
      </c>
      <c r="NG157">
        <v>255</v>
      </c>
      <c r="NH157">
        <v>255</v>
      </c>
      <c r="NI157">
        <v>0</v>
      </c>
      <c r="NJ157">
        <v>255</v>
      </c>
      <c r="NK157">
        <v>255</v>
      </c>
      <c r="NL157">
        <v>255</v>
      </c>
      <c r="NM157">
        <v>255</v>
      </c>
      <c r="NN157">
        <v>255</v>
      </c>
      <c r="NO157">
        <v>255</v>
      </c>
      <c r="NP157">
        <v>255</v>
      </c>
      <c r="NQ157">
        <v>0</v>
      </c>
      <c r="NR157">
        <v>255</v>
      </c>
      <c r="NS157">
        <v>0</v>
      </c>
      <c r="NT157">
        <v>255</v>
      </c>
      <c r="NU157">
        <v>0</v>
      </c>
      <c r="NV157">
        <v>255</v>
      </c>
      <c r="NW157">
        <v>255</v>
      </c>
      <c r="NX157">
        <v>0</v>
      </c>
      <c r="NY157">
        <v>255</v>
      </c>
      <c r="NZ157">
        <v>0</v>
      </c>
      <c r="OA157">
        <v>255</v>
      </c>
      <c r="OB157">
        <v>255</v>
      </c>
      <c r="OC157">
        <v>255</v>
      </c>
      <c r="OD157">
        <v>0</v>
      </c>
      <c r="OE157">
        <v>255</v>
      </c>
      <c r="OF157">
        <v>0</v>
      </c>
      <c r="OG157">
        <v>0</v>
      </c>
      <c r="OH157">
        <v>255</v>
      </c>
      <c r="OI157">
        <v>0</v>
      </c>
      <c r="OJ157">
        <v>255</v>
      </c>
      <c r="OK157">
        <v>255</v>
      </c>
      <c r="OL157">
        <v>0</v>
      </c>
      <c r="OM157">
        <v>255</v>
      </c>
      <c r="ON157">
        <v>0</v>
      </c>
      <c r="OO157">
        <v>255</v>
      </c>
      <c r="OP157">
        <v>0</v>
      </c>
      <c r="OQ157">
        <v>255</v>
      </c>
      <c r="OR157">
        <v>0</v>
      </c>
      <c r="OS157">
        <v>255</v>
      </c>
      <c r="OT157">
        <v>0</v>
      </c>
      <c r="OU157">
        <v>255</v>
      </c>
      <c r="OV157">
        <v>255</v>
      </c>
      <c r="OW157">
        <v>255</v>
      </c>
      <c r="OX157">
        <v>0</v>
      </c>
      <c r="OY157">
        <v>255</v>
      </c>
      <c r="OZ157">
        <v>0</v>
      </c>
      <c r="PA157">
        <v>255</v>
      </c>
      <c r="PB157">
        <v>0</v>
      </c>
      <c r="PC157">
        <v>255</v>
      </c>
      <c r="PD157">
        <v>255</v>
      </c>
      <c r="PE157">
        <v>255</v>
      </c>
      <c r="PF157">
        <v>255</v>
      </c>
      <c r="PG157">
        <v>255</v>
      </c>
      <c r="PH157">
        <v>255</v>
      </c>
      <c r="PI157">
        <v>255</v>
      </c>
      <c r="PJ157">
        <v>255</v>
      </c>
      <c r="PK157">
        <v>255</v>
      </c>
      <c r="PL157">
        <v>0</v>
      </c>
      <c r="PM157">
        <v>255</v>
      </c>
      <c r="PN157">
        <v>255</v>
      </c>
      <c r="PO157">
        <v>255</v>
      </c>
      <c r="PP157">
        <v>255</v>
      </c>
      <c r="PQ157">
        <v>255</v>
      </c>
      <c r="PR157">
        <v>255</v>
      </c>
      <c r="PS157">
        <v>0</v>
      </c>
      <c r="PT157">
        <v>255</v>
      </c>
      <c r="PU157">
        <v>0</v>
      </c>
      <c r="PV157">
        <v>255</v>
      </c>
      <c r="PW157">
        <v>0</v>
      </c>
      <c r="PX157">
        <v>255</v>
      </c>
      <c r="PY157">
        <v>255</v>
      </c>
      <c r="PZ157">
        <v>255</v>
      </c>
      <c r="QA157">
        <v>0</v>
      </c>
      <c r="QB157">
        <v>255</v>
      </c>
      <c r="QC157">
        <v>0</v>
      </c>
      <c r="QD157">
        <v>255</v>
      </c>
      <c r="QE157">
        <v>0</v>
      </c>
      <c r="QF157">
        <v>255</v>
      </c>
      <c r="QG157">
        <v>255</v>
      </c>
      <c r="QH157">
        <v>255</v>
      </c>
      <c r="QI157">
        <v>0</v>
      </c>
      <c r="QJ157">
        <v>255</v>
      </c>
      <c r="QK157">
        <v>255</v>
      </c>
      <c r="QL157">
        <v>255</v>
      </c>
      <c r="QM157">
        <v>255</v>
      </c>
      <c r="QN157">
        <v>0</v>
      </c>
      <c r="QO157">
        <v>255</v>
      </c>
      <c r="QP157">
        <v>255</v>
      </c>
      <c r="QQ157">
        <v>255</v>
      </c>
      <c r="QR157">
        <v>255</v>
      </c>
      <c r="QS157">
        <v>0</v>
      </c>
      <c r="QT157">
        <v>255</v>
      </c>
      <c r="QU157">
        <v>0</v>
      </c>
      <c r="QV157">
        <v>255</v>
      </c>
      <c r="QW157">
        <v>255</v>
      </c>
      <c r="QX157">
        <v>255</v>
      </c>
      <c r="QY157">
        <v>255</v>
      </c>
      <c r="QZ157">
        <v>255</v>
      </c>
      <c r="RA157">
        <v>255</v>
      </c>
      <c r="RB157">
        <v>0</v>
      </c>
      <c r="RC157">
        <v>255</v>
      </c>
      <c r="RD157">
        <v>0</v>
      </c>
      <c r="RE157">
        <v>255</v>
      </c>
      <c r="RF157">
        <v>0</v>
      </c>
      <c r="RG157">
        <v>0</v>
      </c>
      <c r="RH157">
        <v>255</v>
      </c>
      <c r="RI157">
        <v>255</v>
      </c>
      <c r="RJ157">
        <v>0</v>
      </c>
      <c r="RK157">
        <v>255</v>
      </c>
      <c r="RL157">
        <v>255</v>
      </c>
      <c r="RM157">
        <v>255</v>
      </c>
      <c r="RN157">
        <v>255</v>
      </c>
      <c r="RO157">
        <v>255</v>
      </c>
      <c r="RP157">
        <v>0</v>
      </c>
      <c r="RQ157">
        <v>0</v>
      </c>
      <c r="RR157">
        <v>255</v>
      </c>
      <c r="RS157">
        <v>255</v>
      </c>
      <c r="RT157">
        <v>0</v>
      </c>
      <c r="RU157">
        <v>255</v>
      </c>
      <c r="RV157">
        <v>0</v>
      </c>
      <c r="RW157">
        <v>255</v>
      </c>
      <c r="RX157">
        <v>255</v>
      </c>
      <c r="RY157">
        <v>255</v>
      </c>
      <c r="RZ157">
        <v>255</v>
      </c>
      <c r="SA157">
        <v>0</v>
      </c>
      <c r="SB157">
        <v>255</v>
      </c>
      <c r="SC157">
        <v>0</v>
      </c>
      <c r="SD157">
        <v>255</v>
      </c>
      <c r="SE157">
        <v>255</v>
      </c>
      <c r="SF157">
        <v>255</v>
      </c>
      <c r="SG157">
        <v>0</v>
      </c>
      <c r="SH157">
        <v>255</v>
      </c>
      <c r="SI157">
        <v>0</v>
      </c>
      <c r="SJ157">
        <v>255</v>
      </c>
      <c r="SK157">
        <v>0</v>
      </c>
      <c r="SL157">
        <v>0</v>
      </c>
      <c r="SM157">
        <v>255</v>
      </c>
      <c r="SN157">
        <v>0</v>
      </c>
      <c r="SO157">
        <v>0</v>
      </c>
      <c r="SP157">
        <v>255</v>
      </c>
      <c r="SQ157">
        <v>0</v>
      </c>
      <c r="SR157">
        <v>0</v>
      </c>
      <c r="SS157">
        <v>0</v>
      </c>
      <c r="ST157">
        <v>255</v>
      </c>
      <c r="SU157">
        <v>0</v>
      </c>
      <c r="SV157">
        <v>0</v>
      </c>
      <c r="SW157">
        <v>0</v>
      </c>
      <c r="SX157">
        <v>0</v>
      </c>
      <c r="SY157">
        <v>0</v>
      </c>
      <c r="SZ157">
        <v>255</v>
      </c>
      <c r="TA157">
        <v>255</v>
      </c>
      <c r="TB157">
        <v>255</v>
      </c>
      <c r="TC157">
        <v>0</v>
      </c>
      <c r="TD157">
        <v>255</v>
      </c>
      <c r="TE157">
        <v>0</v>
      </c>
      <c r="TF157">
        <v>255</v>
      </c>
      <c r="TG157">
        <v>255</v>
      </c>
      <c r="TH157">
        <v>255</v>
      </c>
      <c r="TI157">
        <v>255</v>
      </c>
      <c r="TJ157">
        <v>255</v>
      </c>
      <c r="TK157">
        <v>255</v>
      </c>
      <c r="TL157">
        <v>0</v>
      </c>
      <c r="TM157">
        <v>255</v>
      </c>
      <c r="TN157">
        <v>255</v>
      </c>
      <c r="TO157">
        <v>0</v>
      </c>
      <c r="TP157">
        <v>255</v>
      </c>
      <c r="TQ157">
        <v>0</v>
      </c>
      <c r="TR157">
        <v>255</v>
      </c>
      <c r="TS157">
        <v>0</v>
      </c>
      <c r="TT157">
        <v>255</v>
      </c>
      <c r="TU157">
        <v>0</v>
      </c>
      <c r="TV157">
        <v>0</v>
      </c>
      <c r="TW157">
        <v>255</v>
      </c>
      <c r="TX157">
        <v>0</v>
      </c>
      <c r="TY157">
        <v>255</v>
      </c>
      <c r="TZ157">
        <v>255</v>
      </c>
      <c r="UA157">
        <v>0</v>
      </c>
      <c r="UB157">
        <v>0</v>
      </c>
      <c r="UC157">
        <v>0</v>
      </c>
      <c r="UD157">
        <v>255</v>
      </c>
      <c r="UE157">
        <v>255</v>
      </c>
      <c r="UF157">
        <v>255</v>
      </c>
      <c r="UG157">
        <v>0</v>
      </c>
      <c r="UH157">
        <v>255</v>
      </c>
      <c r="UI157">
        <v>0</v>
      </c>
      <c r="UJ157">
        <v>255</v>
      </c>
      <c r="UK157">
        <v>0</v>
      </c>
      <c r="UL157">
        <v>255</v>
      </c>
      <c r="UM157">
        <v>0</v>
      </c>
      <c r="UN157">
        <v>255</v>
      </c>
      <c r="UO157">
        <v>255</v>
      </c>
      <c r="UP157">
        <v>0</v>
      </c>
      <c r="UQ157">
        <v>255</v>
      </c>
    </row>
    <row r="158" spans="1:563" ht="28.25" customHeight="1">
      <c r="A158" s="1">
        <v>255</v>
      </c>
      <c r="B158" s="1">
        <v>0</v>
      </c>
      <c r="C158" s="1">
        <v>255</v>
      </c>
      <c r="D158" s="1">
        <v>0</v>
      </c>
      <c r="E158" s="1">
        <v>255</v>
      </c>
      <c r="F158" s="1">
        <v>255</v>
      </c>
      <c r="G158" s="1">
        <v>0</v>
      </c>
      <c r="H158" s="1">
        <v>0</v>
      </c>
      <c r="I158" s="1">
        <v>255</v>
      </c>
      <c r="J158" s="1">
        <v>0</v>
      </c>
      <c r="K158" s="1">
        <v>255</v>
      </c>
      <c r="L158" s="1">
        <v>255</v>
      </c>
      <c r="M158" s="1">
        <v>0</v>
      </c>
      <c r="N158" s="1">
        <v>255</v>
      </c>
      <c r="O158" s="1">
        <v>0</v>
      </c>
      <c r="P158" s="1">
        <v>255</v>
      </c>
      <c r="Q158" s="1">
        <v>255</v>
      </c>
      <c r="R158" s="1">
        <v>255</v>
      </c>
      <c r="S158" s="1">
        <v>255</v>
      </c>
      <c r="T158" s="1">
        <v>255</v>
      </c>
      <c r="U158" s="1">
        <v>255</v>
      </c>
      <c r="V158" s="1">
        <v>0</v>
      </c>
      <c r="W158" s="1">
        <v>255</v>
      </c>
      <c r="X158" s="1">
        <v>0</v>
      </c>
      <c r="Y158" s="1">
        <v>255</v>
      </c>
      <c r="Z158" s="1">
        <v>0</v>
      </c>
      <c r="AA158" s="1">
        <v>255</v>
      </c>
      <c r="AB158" s="1">
        <v>0</v>
      </c>
      <c r="AC158" s="1">
        <v>255</v>
      </c>
      <c r="AD158" s="1">
        <v>0</v>
      </c>
      <c r="AE158" s="1">
        <v>255</v>
      </c>
      <c r="AF158" s="1">
        <v>0</v>
      </c>
      <c r="AG158" s="1">
        <v>255</v>
      </c>
      <c r="AH158" s="1">
        <v>0</v>
      </c>
      <c r="AI158" s="1">
        <v>255</v>
      </c>
      <c r="AJ158" s="1">
        <v>0</v>
      </c>
      <c r="AK158" s="1">
        <v>255</v>
      </c>
      <c r="AL158" s="1">
        <v>0</v>
      </c>
      <c r="AM158" s="1">
        <v>255</v>
      </c>
      <c r="AN158" s="1">
        <v>0</v>
      </c>
      <c r="AO158" s="1">
        <v>255</v>
      </c>
      <c r="AP158" s="1">
        <v>255</v>
      </c>
      <c r="AQ158" s="1">
        <v>255</v>
      </c>
      <c r="AR158" s="1">
        <v>255</v>
      </c>
      <c r="AS158" s="1">
        <v>0</v>
      </c>
      <c r="AT158" s="1">
        <v>255</v>
      </c>
      <c r="AU158" s="1">
        <v>0</v>
      </c>
      <c r="AV158" s="1">
        <v>255</v>
      </c>
      <c r="AW158" s="1">
        <v>0</v>
      </c>
      <c r="AX158" s="1">
        <v>255</v>
      </c>
      <c r="AY158" s="1">
        <v>255</v>
      </c>
      <c r="AZ158" s="1">
        <v>0</v>
      </c>
      <c r="BA158" s="1">
        <v>255</v>
      </c>
      <c r="BB158" s="1">
        <v>0</v>
      </c>
      <c r="BC158" s="1">
        <v>0</v>
      </c>
      <c r="BD158" s="1">
        <v>255</v>
      </c>
      <c r="BE158" s="1">
        <v>0</v>
      </c>
      <c r="BF158" s="1">
        <v>255</v>
      </c>
      <c r="BG158" s="1">
        <v>255</v>
      </c>
      <c r="BH158" s="1">
        <v>0</v>
      </c>
      <c r="BI158" s="1">
        <v>255</v>
      </c>
      <c r="BJ158" s="1">
        <v>0</v>
      </c>
      <c r="BK158" s="1">
        <v>255</v>
      </c>
      <c r="BL158" s="1">
        <v>255</v>
      </c>
      <c r="BM158" s="1">
        <v>255</v>
      </c>
      <c r="BN158" s="1">
        <v>255</v>
      </c>
      <c r="BO158" s="1">
        <v>0</v>
      </c>
      <c r="BP158" s="1">
        <v>255</v>
      </c>
      <c r="BQ158" s="1">
        <v>0</v>
      </c>
      <c r="BR158" s="1">
        <v>0</v>
      </c>
      <c r="BS158" s="1">
        <v>255</v>
      </c>
      <c r="BT158" s="1">
        <v>0</v>
      </c>
      <c r="BU158" s="1">
        <v>255</v>
      </c>
      <c r="BV158" s="1">
        <v>0</v>
      </c>
      <c r="BW158" s="1">
        <v>255</v>
      </c>
      <c r="BX158" s="1">
        <v>255</v>
      </c>
      <c r="BY158" s="1">
        <v>0</v>
      </c>
      <c r="BZ158" s="1">
        <v>0</v>
      </c>
      <c r="CA158" s="1">
        <v>255</v>
      </c>
      <c r="CB158" s="1">
        <v>0</v>
      </c>
      <c r="CC158" s="1">
        <v>255</v>
      </c>
      <c r="CD158" s="1">
        <v>0</v>
      </c>
      <c r="CE158" s="1">
        <v>0</v>
      </c>
      <c r="CF158" s="1">
        <v>255</v>
      </c>
      <c r="CG158" s="1">
        <v>0</v>
      </c>
      <c r="CH158" s="1">
        <v>255</v>
      </c>
      <c r="CI158" s="1">
        <v>0</v>
      </c>
      <c r="CJ158" s="1">
        <v>255</v>
      </c>
      <c r="CK158" s="1">
        <v>0</v>
      </c>
      <c r="CL158" s="1">
        <v>255</v>
      </c>
      <c r="CM158" s="1">
        <v>255</v>
      </c>
      <c r="CN158" s="1">
        <v>0</v>
      </c>
      <c r="CO158" s="1">
        <v>255</v>
      </c>
      <c r="CP158" s="1">
        <v>255</v>
      </c>
      <c r="CQ158" s="1">
        <v>255</v>
      </c>
      <c r="CR158" s="1">
        <v>255</v>
      </c>
      <c r="CS158" s="1">
        <v>0</v>
      </c>
      <c r="CT158" s="1">
        <v>255</v>
      </c>
      <c r="CU158" s="1">
        <v>255</v>
      </c>
      <c r="CV158" s="1">
        <v>255</v>
      </c>
      <c r="CW158" s="1">
        <v>0</v>
      </c>
      <c r="CX158" s="1">
        <v>255</v>
      </c>
      <c r="CY158" s="1">
        <v>255</v>
      </c>
      <c r="CZ158" s="1">
        <v>255</v>
      </c>
      <c r="DA158" s="1">
        <v>0</v>
      </c>
      <c r="DB158" s="1">
        <v>255</v>
      </c>
      <c r="DC158" s="1">
        <v>255</v>
      </c>
      <c r="DD158" s="1">
        <v>0</v>
      </c>
      <c r="DE158" s="1">
        <v>0</v>
      </c>
      <c r="DF158" s="1">
        <v>255</v>
      </c>
      <c r="DG158" s="1">
        <v>0</v>
      </c>
      <c r="DH158" s="1">
        <v>255</v>
      </c>
      <c r="DI158" s="1">
        <v>0</v>
      </c>
      <c r="DJ158" s="1">
        <v>0</v>
      </c>
      <c r="DK158" s="1">
        <v>255</v>
      </c>
      <c r="DL158" s="1">
        <v>0</v>
      </c>
      <c r="DM158" s="1">
        <v>255</v>
      </c>
      <c r="DN158" s="1">
        <v>255</v>
      </c>
      <c r="DO158" s="1">
        <v>255</v>
      </c>
      <c r="DP158" s="1">
        <v>255</v>
      </c>
      <c r="DQ158" s="1">
        <v>255</v>
      </c>
      <c r="DR158" s="1">
        <v>0</v>
      </c>
      <c r="DS158" s="1">
        <v>255</v>
      </c>
      <c r="DT158" s="1">
        <v>255</v>
      </c>
      <c r="DU158" s="1">
        <v>255</v>
      </c>
      <c r="DV158" s="1">
        <v>0</v>
      </c>
      <c r="DW158" s="1">
        <v>255</v>
      </c>
      <c r="DX158" s="1">
        <v>255</v>
      </c>
      <c r="DY158" s="1">
        <v>0</v>
      </c>
      <c r="DZ158" s="1">
        <v>0</v>
      </c>
      <c r="EA158" s="1">
        <v>255</v>
      </c>
      <c r="EB158" s="1">
        <v>0</v>
      </c>
      <c r="EC158" s="1">
        <v>255</v>
      </c>
      <c r="ED158" s="1">
        <v>255</v>
      </c>
      <c r="EE158" s="1">
        <v>0</v>
      </c>
      <c r="EF158" s="1">
        <v>0</v>
      </c>
      <c r="EG158" s="1">
        <v>0</v>
      </c>
      <c r="EH158" s="1">
        <v>0</v>
      </c>
      <c r="EI158" s="1">
        <v>255</v>
      </c>
      <c r="EJ158" s="1">
        <v>0</v>
      </c>
      <c r="EK158" s="1">
        <v>255</v>
      </c>
      <c r="EL158" s="1">
        <v>255</v>
      </c>
      <c r="EM158" s="1">
        <v>255</v>
      </c>
      <c r="EN158" s="1">
        <v>0</v>
      </c>
      <c r="EO158" s="1">
        <v>255</v>
      </c>
      <c r="EP158" s="1">
        <v>255</v>
      </c>
      <c r="EQ158" s="1">
        <v>255</v>
      </c>
      <c r="ER158" s="1">
        <v>0</v>
      </c>
      <c r="ES158" s="1">
        <v>255</v>
      </c>
      <c r="ET158" s="1">
        <v>0</v>
      </c>
      <c r="EU158" s="1">
        <v>255</v>
      </c>
      <c r="EV158" s="1">
        <v>0</v>
      </c>
      <c r="EW158" s="1">
        <v>0</v>
      </c>
      <c r="EX158" s="1">
        <v>255</v>
      </c>
      <c r="EY158" s="1">
        <v>0</v>
      </c>
      <c r="EZ158" s="1">
        <v>255</v>
      </c>
      <c r="FA158" s="1">
        <v>0</v>
      </c>
      <c r="FB158" s="1">
        <v>255</v>
      </c>
      <c r="FC158" s="1">
        <v>0</v>
      </c>
      <c r="FD158" s="1">
        <v>255</v>
      </c>
      <c r="FE158" s="1">
        <v>0</v>
      </c>
      <c r="FF158" s="1">
        <v>255</v>
      </c>
      <c r="FG158" s="1">
        <v>0</v>
      </c>
      <c r="FH158" s="1">
        <v>255</v>
      </c>
      <c r="FI158" s="1">
        <v>0</v>
      </c>
      <c r="FJ158" s="1">
        <v>0</v>
      </c>
      <c r="FK158" s="1">
        <v>255</v>
      </c>
      <c r="FL158" s="1">
        <v>0</v>
      </c>
      <c r="FM158" s="1">
        <v>255</v>
      </c>
      <c r="FN158" s="1">
        <v>255</v>
      </c>
      <c r="FO158" s="1">
        <v>0</v>
      </c>
      <c r="FP158" s="1">
        <v>255</v>
      </c>
      <c r="FQ158" s="1">
        <v>0</v>
      </c>
      <c r="FR158" s="1">
        <v>0</v>
      </c>
      <c r="FS158" s="1">
        <v>0</v>
      </c>
      <c r="FT158" s="1">
        <v>255</v>
      </c>
      <c r="FU158" s="1">
        <v>0</v>
      </c>
      <c r="FV158" s="1">
        <v>255</v>
      </c>
      <c r="FW158" s="1">
        <v>255</v>
      </c>
      <c r="FX158" s="1">
        <v>0</v>
      </c>
      <c r="FY158" s="1">
        <v>255</v>
      </c>
      <c r="FZ158" s="1">
        <v>255</v>
      </c>
      <c r="GA158" s="1">
        <v>0</v>
      </c>
      <c r="GB158" s="1">
        <v>0</v>
      </c>
      <c r="GC158" s="1">
        <v>0</v>
      </c>
      <c r="GD158" s="1">
        <v>0</v>
      </c>
      <c r="GE158" s="1">
        <v>0</v>
      </c>
      <c r="GF158" s="1">
        <v>0</v>
      </c>
      <c r="GG158" s="1">
        <v>0</v>
      </c>
      <c r="GH158" s="1">
        <v>0</v>
      </c>
      <c r="GI158" s="1">
        <v>255</v>
      </c>
      <c r="GJ158" s="1">
        <v>0</v>
      </c>
      <c r="GK158" s="1">
        <v>255</v>
      </c>
      <c r="GL158" s="1">
        <v>255</v>
      </c>
      <c r="GM158" s="1">
        <v>0</v>
      </c>
      <c r="GN158" s="1">
        <v>255</v>
      </c>
      <c r="GO158" s="1">
        <v>0</v>
      </c>
      <c r="GP158" s="1">
        <v>255</v>
      </c>
      <c r="GQ158" s="1">
        <v>255</v>
      </c>
      <c r="GR158" s="1">
        <v>255</v>
      </c>
      <c r="GS158" s="1">
        <v>255</v>
      </c>
      <c r="GT158" s="1">
        <v>0</v>
      </c>
      <c r="GU158" s="1">
        <v>255</v>
      </c>
      <c r="GV158" s="1">
        <v>0</v>
      </c>
      <c r="GW158" s="1">
        <v>255</v>
      </c>
      <c r="GX158" s="1">
        <v>255</v>
      </c>
      <c r="GY158" s="1">
        <v>0</v>
      </c>
      <c r="GZ158" s="1">
        <v>255</v>
      </c>
      <c r="HA158" s="1">
        <v>255</v>
      </c>
      <c r="HB158" s="1">
        <v>255</v>
      </c>
      <c r="HC158" s="1">
        <v>0</v>
      </c>
      <c r="HD158" s="1">
        <v>0</v>
      </c>
      <c r="HE158" s="1">
        <v>0</v>
      </c>
      <c r="HF158" s="1">
        <v>0</v>
      </c>
      <c r="HG158" s="1">
        <v>0</v>
      </c>
      <c r="HH158" s="1">
        <v>0</v>
      </c>
      <c r="HI158" s="1">
        <v>255</v>
      </c>
      <c r="HJ158" s="1">
        <v>0</v>
      </c>
      <c r="HK158" s="1">
        <v>255</v>
      </c>
      <c r="HL158" s="1">
        <v>255</v>
      </c>
      <c r="HM158" s="1">
        <v>255</v>
      </c>
      <c r="HN158" s="1">
        <v>255</v>
      </c>
      <c r="HO158" s="1">
        <v>255</v>
      </c>
      <c r="HP158" s="1">
        <v>0</v>
      </c>
      <c r="HQ158" s="1">
        <v>0</v>
      </c>
      <c r="HR158" s="1">
        <v>0</v>
      </c>
      <c r="HS158" s="1">
        <v>0</v>
      </c>
      <c r="HT158" s="1">
        <v>0</v>
      </c>
      <c r="HU158" s="1">
        <v>0</v>
      </c>
      <c r="HV158" s="1">
        <v>0</v>
      </c>
      <c r="HW158" s="1">
        <v>255</v>
      </c>
      <c r="HX158" s="1">
        <v>0</v>
      </c>
      <c r="HY158" s="1">
        <v>0</v>
      </c>
      <c r="HZ158" s="1">
        <v>0</v>
      </c>
      <c r="IA158" s="1">
        <v>255</v>
      </c>
      <c r="IB158" s="1">
        <v>0</v>
      </c>
      <c r="IC158" s="1">
        <v>255</v>
      </c>
      <c r="ID158" s="1">
        <v>0</v>
      </c>
      <c r="IE158" s="1">
        <v>255</v>
      </c>
      <c r="IF158" s="1">
        <v>255</v>
      </c>
      <c r="IG158" s="1">
        <v>255</v>
      </c>
      <c r="IH158" s="1">
        <v>255</v>
      </c>
      <c r="II158" s="1">
        <v>0</v>
      </c>
      <c r="IJ158" s="1">
        <v>255</v>
      </c>
      <c r="IK158" s="1">
        <v>0</v>
      </c>
      <c r="IL158" s="1">
        <v>255</v>
      </c>
      <c r="IM158" s="1">
        <v>0</v>
      </c>
      <c r="IN158" s="1">
        <v>255</v>
      </c>
      <c r="IO158" s="1">
        <v>255</v>
      </c>
      <c r="IP158" s="1">
        <v>255</v>
      </c>
      <c r="IQ158" s="1">
        <v>255</v>
      </c>
      <c r="IR158" s="1">
        <v>255</v>
      </c>
      <c r="IS158" s="1">
        <v>255</v>
      </c>
      <c r="IT158" s="1">
        <v>0</v>
      </c>
      <c r="IU158" s="1">
        <v>255</v>
      </c>
      <c r="IV158" s="1">
        <v>255</v>
      </c>
      <c r="IW158" s="1">
        <v>255</v>
      </c>
      <c r="IX158" s="1">
        <v>255</v>
      </c>
      <c r="IY158" s="1">
        <v>255</v>
      </c>
      <c r="IZ158" s="1">
        <v>0</v>
      </c>
      <c r="JA158" s="1">
        <v>255</v>
      </c>
      <c r="JB158" s="1">
        <v>0</v>
      </c>
      <c r="JC158" s="1">
        <v>255</v>
      </c>
      <c r="JD158" s="1">
        <v>0</v>
      </c>
      <c r="JE158" s="1">
        <v>255</v>
      </c>
      <c r="JF158" s="1">
        <v>0</v>
      </c>
      <c r="JG158" s="1">
        <v>0</v>
      </c>
      <c r="JH158" s="1">
        <v>255</v>
      </c>
      <c r="JI158" s="1">
        <v>255</v>
      </c>
      <c r="JJ158" s="1">
        <v>255</v>
      </c>
      <c r="JK158" s="1">
        <v>0</v>
      </c>
      <c r="JL158" s="1">
        <v>255</v>
      </c>
      <c r="JM158" s="1">
        <v>0</v>
      </c>
      <c r="JN158" s="1">
        <v>0</v>
      </c>
      <c r="JO158" s="1">
        <v>255</v>
      </c>
      <c r="JP158" s="1">
        <v>255</v>
      </c>
      <c r="JQ158" s="1">
        <v>255</v>
      </c>
      <c r="JR158" s="1">
        <v>0</v>
      </c>
      <c r="JS158" s="1">
        <v>255</v>
      </c>
      <c r="JT158" s="1">
        <v>255</v>
      </c>
      <c r="JU158" s="1">
        <v>0</v>
      </c>
      <c r="JV158" s="1">
        <v>255</v>
      </c>
      <c r="JW158" s="1">
        <v>0</v>
      </c>
      <c r="JX158" s="1">
        <v>255</v>
      </c>
      <c r="JY158" s="1">
        <v>255</v>
      </c>
      <c r="JZ158" s="1">
        <v>0</v>
      </c>
      <c r="KA158" s="1">
        <v>255</v>
      </c>
      <c r="KB158" s="1">
        <v>0</v>
      </c>
      <c r="KC158" s="1">
        <v>255</v>
      </c>
      <c r="KD158" s="1">
        <v>255</v>
      </c>
      <c r="KE158" s="1">
        <v>255</v>
      </c>
      <c r="KF158" s="1">
        <v>255</v>
      </c>
      <c r="KG158" s="1">
        <v>255</v>
      </c>
      <c r="KH158" s="1">
        <v>0</v>
      </c>
      <c r="KI158" s="1">
        <v>255</v>
      </c>
      <c r="KJ158" s="1">
        <v>255</v>
      </c>
      <c r="KK158" s="1">
        <v>255</v>
      </c>
      <c r="KL158" s="1">
        <v>255</v>
      </c>
      <c r="KM158" s="1">
        <v>255</v>
      </c>
      <c r="KN158" s="1">
        <v>0</v>
      </c>
      <c r="KO158" s="1">
        <v>255</v>
      </c>
      <c r="KP158" s="1">
        <v>255</v>
      </c>
      <c r="KQ158" s="1">
        <v>0</v>
      </c>
      <c r="KR158" s="1">
        <v>255</v>
      </c>
      <c r="KS158" s="1">
        <v>0</v>
      </c>
      <c r="KT158" s="1">
        <v>255</v>
      </c>
      <c r="KU158" s="1">
        <v>255</v>
      </c>
      <c r="KV158" s="1">
        <v>255</v>
      </c>
      <c r="KW158" s="1">
        <v>255</v>
      </c>
      <c r="KX158" s="1">
        <v>255</v>
      </c>
      <c r="KY158" s="1">
        <v>255</v>
      </c>
      <c r="KZ158" s="1">
        <v>0</v>
      </c>
      <c r="LA158" s="1">
        <v>0</v>
      </c>
      <c r="LB158" s="1">
        <v>0</v>
      </c>
      <c r="LC158" s="1">
        <v>255</v>
      </c>
      <c r="LD158" s="1">
        <v>0</v>
      </c>
      <c r="LE158" s="1">
        <v>255</v>
      </c>
      <c r="LF158" s="1">
        <v>0</v>
      </c>
      <c r="LG158" s="1">
        <v>255</v>
      </c>
      <c r="LH158" s="1">
        <v>0</v>
      </c>
      <c r="LI158">
        <v>255</v>
      </c>
      <c r="LJ158">
        <v>255</v>
      </c>
      <c r="LK158">
        <v>255</v>
      </c>
      <c r="LL158">
        <v>0</v>
      </c>
      <c r="LM158">
        <v>255</v>
      </c>
      <c r="LN158">
        <v>255</v>
      </c>
      <c r="LO158">
        <v>255</v>
      </c>
      <c r="LP158">
        <v>255</v>
      </c>
      <c r="LQ158">
        <v>255</v>
      </c>
      <c r="LR158">
        <v>0</v>
      </c>
      <c r="LS158">
        <v>255</v>
      </c>
      <c r="LT158">
        <v>255</v>
      </c>
      <c r="LU158">
        <v>0</v>
      </c>
      <c r="LV158">
        <v>255</v>
      </c>
      <c r="LW158">
        <v>0</v>
      </c>
      <c r="LX158">
        <v>255</v>
      </c>
      <c r="LY158">
        <v>255</v>
      </c>
      <c r="LZ158">
        <v>255</v>
      </c>
      <c r="MA158">
        <v>255</v>
      </c>
      <c r="MB158">
        <v>0</v>
      </c>
      <c r="MC158">
        <v>255</v>
      </c>
      <c r="MD158">
        <v>0</v>
      </c>
      <c r="ME158">
        <v>0</v>
      </c>
      <c r="MF158">
        <v>255</v>
      </c>
      <c r="MG158">
        <v>255</v>
      </c>
      <c r="MH158">
        <v>0</v>
      </c>
      <c r="MI158">
        <v>255</v>
      </c>
      <c r="MJ158">
        <v>255</v>
      </c>
      <c r="MK158">
        <v>0</v>
      </c>
      <c r="ML158">
        <v>255</v>
      </c>
      <c r="MM158">
        <v>0</v>
      </c>
      <c r="MN158">
        <v>255</v>
      </c>
      <c r="MO158">
        <v>0</v>
      </c>
      <c r="MP158">
        <v>255</v>
      </c>
      <c r="MQ158">
        <v>0</v>
      </c>
      <c r="MR158">
        <v>255</v>
      </c>
      <c r="MS158">
        <v>0</v>
      </c>
      <c r="MT158">
        <v>0</v>
      </c>
      <c r="MU158">
        <v>0</v>
      </c>
      <c r="MV158">
        <v>255</v>
      </c>
      <c r="MW158">
        <v>255</v>
      </c>
      <c r="MX158">
        <v>0</v>
      </c>
      <c r="MY158">
        <v>255</v>
      </c>
      <c r="MZ158">
        <v>0</v>
      </c>
      <c r="NA158">
        <v>255</v>
      </c>
      <c r="NB158">
        <v>0</v>
      </c>
      <c r="NC158">
        <v>255</v>
      </c>
      <c r="ND158">
        <v>0</v>
      </c>
      <c r="NE158">
        <v>255</v>
      </c>
      <c r="NF158">
        <v>255</v>
      </c>
      <c r="NG158">
        <v>0</v>
      </c>
      <c r="NH158">
        <v>255</v>
      </c>
      <c r="NI158">
        <v>255</v>
      </c>
      <c r="NJ158">
        <v>0</v>
      </c>
      <c r="NK158">
        <v>255</v>
      </c>
      <c r="NL158">
        <v>0</v>
      </c>
      <c r="NM158">
        <v>0</v>
      </c>
      <c r="NN158">
        <v>0</v>
      </c>
      <c r="NO158">
        <v>255</v>
      </c>
      <c r="NP158">
        <v>0</v>
      </c>
      <c r="NQ158">
        <v>255</v>
      </c>
      <c r="NR158">
        <v>255</v>
      </c>
      <c r="NS158">
        <v>0</v>
      </c>
      <c r="NT158">
        <v>255</v>
      </c>
      <c r="NU158">
        <v>255</v>
      </c>
      <c r="NV158">
        <v>0</v>
      </c>
      <c r="NW158">
        <v>255</v>
      </c>
      <c r="NX158">
        <v>0</v>
      </c>
      <c r="NY158">
        <v>255</v>
      </c>
      <c r="NZ158">
        <v>255</v>
      </c>
      <c r="OA158">
        <v>0</v>
      </c>
      <c r="OB158">
        <v>255</v>
      </c>
      <c r="OC158">
        <v>0</v>
      </c>
      <c r="OD158">
        <v>255</v>
      </c>
      <c r="OE158">
        <v>255</v>
      </c>
      <c r="OF158">
        <v>255</v>
      </c>
      <c r="OG158">
        <v>255</v>
      </c>
      <c r="OH158">
        <v>255</v>
      </c>
      <c r="OI158">
        <v>255</v>
      </c>
      <c r="OJ158">
        <v>0</v>
      </c>
      <c r="OK158">
        <v>255</v>
      </c>
      <c r="OL158">
        <v>0</v>
      </c>
      <c r="OM158">
        <v>255</v>
      </c>
      <c r="ON158">
        <v>0</v>
      </c>
      <c r="OO158">
        <v>255</v>
      </c>
      <c r="OP158">
        <v>255</v>
      </c>
      <c r="OQ158">
        <v>255</v>
      </c>
      <c r="OR158">
        <v>255</v>
      </c>
      <c r="OS158">
        <v>255</v>
      </c>
      <c r="OT158">
        <v>255</v>
      </c>
      <c r="OU158">
        <v>0</v>
      </c>
      <c r="OV158">
        <v>0</v>
      </c>
      <c r="OW158">
        <v>255</v>
      </c>
      <c r="OX158">
        <v>0</v>
      </c>
      <c r="OY158">
        <v>255</v>
      </c>
      <c r="OZ158">
        <v>255</v>
      </c>
      <c r="PA158">
        <v>0</v>
      </c>
      <c r="PB158">
        <v>255</v>
      </c>
      <c r="PC158">
        <v>0</v>
      </c>
      <c r="PD158">
        <v>0</v>
      </c>
      <c r="PE158">
        <v>0</v>
      </c>
      <c r="PF158">
        <v>0</v>
      </c>
      <c r="PG158">
        <v>0</v>
      </c>
      <c r="PH158">
        <v>255</v>
      </c>
      <c r="PI158">
        <v>0</v>
      </c>
      <c r="PJ158">
        <v>255</v>
      </c>
      <c r="PK158">
        <v>0</v>
      </c>
      <c r="PL158">
        <v>255</v>
      </c>
      <c r="PM158">
        <v>255</v>
      </c>
      <c r="PN158">
        <v>0</v>
      </c>
      <c r="PO158">
        <v>255</v>
      </c>
      <c r="PP158">
        <v>0</v>
      </c>
      <c r="PQ158">
        <v>255</v>
      </c>
      <c r="PR158">
        <v>255</v>
      </c>
      <c r="PS158">
        <v>255</v>
      </c>
      <c r="PT158">
        <v>255</v>
      </c>
      <c r="PU158">
        <v>0</v>
      </c>
      <c r="PV158">
        <v>255</v>
      </c>
      <c r="PW158">
        <v>255</v>
      </c>
      <c r="PX158">
        <v>255</v>
      </c>
      <c r="PY158">
        <v>0</v>
      </c>
      <c r="PZ158">
        <v>255</v>
      </c>
      <c r="QA158">
        <v>255</v>
      </c>
      <c r="QB158">
        <v>255</v>
      </c>
      <c r="QC158">
        <v>0</v>
      </c>
      <c r="QD158">
        <v>255</v>
      </c>
      <c r="QE158">
        <v>255</v>
      </c>
      <c r="QF158">
        <v>0</v>
      </c>
      <c r="QG158">
        <v>255</v>
      </c>
      <c r="QH158">
        <v>0</v>
      </c>
      <c r="QI158">
        <v>255</v>
      </c>
      <c r="QJ158">
        <v>0</v>
      </c>
      <c r="QK158">
        <v>0</v>
      </c>
      <c r="QL158">
        <v>0</v>
      </c>
      <c r="QM158">
        <v>255</v>
      </c>
      <c r="QN158">
        <v>0</v>
      </c>
      <c r="QO158">
        <v>255</v>
      </c>
      <c r="QP158">
        <v>0</v>
      </c>
      <c r="QQ158">
        <v>0</v>
      </c>
      <c r="QR158">
        <v>255</v>
      </c>
      <c r="QS158">
        <v>0</v>
      </c>
      <c r="QT158">
        <v>255</v>
      </c>
      <c r="QU158">
        <v>255</v>
      </c>
      <c r="QV158">
        <v>0</v>
      </c>
      <c r="QW158">
        <v>255</v>
      </c>
      <c r="QX158">
        <v>0</v>
      </c>
      <c r="QY158">
        <v>0</v>
      </c>
      <c r="QZ158">
        <v>0</v>
      </c>
      <c r="RA158">
        <v>255</v>
      </c>
      <c r="RB158">
        <v>255</v>
      </c>
      <c r="RC158">
        <v>255</v>
      </c>
      <c r="RD158">
        <v>255</v>
      </c>
      <c r="RE158">
        <v>0</v>
      </c>
      <c r="RF158">
        <v>255</v>
      </c>
      <c r="RG158">
        <v>255</v>
      </c>
      <c r="RH158">
        <v>0</v>
      </c>
      <c r="RI158">
        <v>255</v>
      </c>
      <c r="RJ158">
        <v>255</v>
      </c>
      <c r="RK158">
        <v>0</v>
      </c>
      <c r="RL158">
        <v>255</v>
      </c>
      <c r="RM158">
        <v>0</v>
      </c>
      <c r="RN158">
        <v>255</v>
      </c>
      <c r="RO158">
        <v>0</v>
      </c>
      <c r="RP158">
        <v>255</v>
      </c>
      <c r="RQ158">
        <v>0</v>
      </c>
      <c r="RR158">
        <v>0</v>
      </c>
      <c r="RS158">
        <v>255</v>
      </c>
      <c r="RT158">
        <v>255</v>
      </c>
      <c r="RU158">
        <v>0</v>
      </c>
      <c r="RV158">
        <v>0</v>
      </c>
      <c r="RW158">
        <v>255</v>
      </c>
      <c r="RX158">
        <v>0</v>
      </c>
      <c r="RY158">
        <v>0</v>
      </c>
      <c r="RZ158">
        <v>255</v>
      </c>
      <c r="SA158">
        <v>255</v>
      </c>
      <c r="SB158">
        <v>255</v>
      </c>
      <c r="SC158">
        <v>0</v>
      </c>
      <c r="SD158">
        <v>255</v>
      </c>
      <c r="SE158">
        <v>0</v>
      </c>
      <c r="SF158">
        <v>255</v>
      </c>
      <c r="SG158">
        <v>255</v>
      </c>
      <c r="SH158">
        <v>255</v>
      </c>
      <c r="SI158">
        <v>255</v>
      </c>
      <c r="SJ158">
        <v>255</v>
      </c>
      <c r="SK158">
        <v>0</v>
      </c>
      <c r="SL158">
        <v>0</v>
      </c>
      <c r="SM158">
        <v>0</v>
      </c>
      <c r="SN158">
        <v>255</v>
      </c>
      <c r="SO158">
        <v>0</v>
      </c>
      <c r="SP158">
        <v>255</v>
      </c>
      <c r="SQ158">
        <v>255</v>
      </c>
      <c r="SR158">
        <v>255</v>
      </c>
      <c r="SS158">
        <v>255</v>
      </c>
      <c r="ST158">
        <v>255</v>
      </c>
      <c r="SU158">
        <v>255</v>
      </c>
      <c r="SV158">
        <v>0</v>
      </c>
      <c r="SW158">
        <v>255</v>
      </c>
      <c r="SX158">
        <v>0</v>
      </c>
      <c r="SY158">
        <v>0</v>
      </c>
      <c r="SZ158">
        <v>255</v>
      </c>
      <c r="TA158">
        <v>0</v>
      </c>
      <c r="TB158">
        <v>255</v>
      </c>
      <c r="TC158">
        <v>0</v>
      </c>
      <c r="TD158">
        <v>255</v>
      </c>
      <c r="TE158">
        <v>255</v>
      </c>
      <c r="TF158">
        <v>255</v>
      </c>
      <c r="TG158">
        <v>0</v>
      </c>
      <c r="TH158">
        <v>0</v>
      </c>
      <c r="TI158">
        <v>0</v>
      </c>
      <c r="TJ158">
        <v>255</v>
      </c>
      <c r="TK158">
        <v>0</v>
      </c>
      <c r="TL158">
        <v>255</v>
      </c>
      <c r="TM158">
        <v>0</v>
      </c>
      <c r="TN158">
        <v>255</v>
      </c>
      <c r="TO158">
        <v>255</v>
      </c>
      <c r="TP158">
        <v>255</v>
      </c>
      <c r="TQ158">
        <v>255</v>
      </c>
      <c r="TR158">
        <v>255</v>
      </c>
      <c r="TS158">
        <v>0</v>
      </c>
      <c r="TT158">
        <v>255</v>
      </c>
      <c r="TU158">
        <v>0</v>
      </c>
      <c r="TV158">
        <v>0</v>
      </c>
      <c r="TW158">
        <v>0</v>
      </c>
      <c r="TX158">
        <v>255</v>
      </c>
      <c r="TY158">
        <v>0</v>
      </c>
      <c r="TZ158">
        <v>255</v>
      </c>
      <c r="UA158">
        <v>255</v>
      </c>
      <c r="UB158">
        <v>255</v>
      </c>
      <c r="UC158">
        <v>0</v>
      </c>
      <c r="UD158">
        <v>255</v>
      </c>
      <c r="UE158">
        <v>0</v>
      </c>
      <c r="UF158">
        <v>255</v>
      </c>
      <c r="UG158">
        <v>0</v>
      </c>
      <c r="UH158">
        <v>255</v>
      </c>
      <c r="UI158">
        <v>255</v>
      </c>
      <c r="UJ158">
        <v>0</v>
      </c>
      <c r="UK158">
        <v>255</v>
      </c>
      <c r="UL158">
        <v>0</v>
      </c>
      <c r="UM158">
        <v>255</v>
      </c>
      <c r="UN158">
        <v>255</v>
      </c>
      <c r="UO158">
        <v>0</v>
      </c>
      <c r="UP158">
        <v>255</v>
      </c>
      <c r="UQ158">
        <v>255</v>
      </c>
    </row>
    <row r="159" spans="1:563" ht="28.25" customHeight="1">
      <c r="A159" s="1">
        <v>255</v>
      </c>
      <c r="B159" s="1">
        <v>0</v>
      </c>
      <c r="C159" s="1">
        <v>255</v>
      </c>
      <c r="D159" s="1">
        <v>255</v>
      </c>
      <c r="E159" s="1">
        <v>0</v>
      </c>
      <c r="F159" s="1">
        <v>255</v>
      </c>
      <c r="G159" s="1">
        <v>255</v>
      </c>
      <c r="H159" s="1">
        <v>255</v>
      </c>
      <c r="I159" s="1">
        <v>0</v>
      </c>
      <c r="J159" s="1">
        <v>255</v>
      </c>
      <c r="K159" s="1">
        <v>0</v>
      </c>
      <c r="L159" s="1">
        <v>255</v>
      </c>
      <c r="M159" s="1">
        <v>0</v>
      </c>
      <c r="N159" s="1">
        <v>255</v>
      </c>
      <c r="O159" s="1">
        <v>0</v>
      </c>
      <c r="P159" s="1">
        <v>255</v>
      </c>
      <c r="Q159" s="1">
        <v>0</v>
      </c>
      <c r="R159" s="1">
        <v>0</v>
      </c>
      <c r="S159" s="1">
        <v>0</v>
      </c>
      <c r="T159" s="1">
        <v>0</v>
      </c>
      <c r="U159" s="1">
        <v>255</v>
      </c>
      <c r="V159" s="1">
        <v>0</v>
      </c>
      <c r="W159" s="1">
        <v>255</v>
      </c>
      <c r="X159" s="1">
        <v>0</v>
      </c>
      <c r="Y159" s="1">
        <v>255</v>
      </c>
      <c r="Z159" s="1">
        <v>0</v>
      </c>
      <c r="AA159" s="1">
        <v>255</v>
      </c>
      <c r="AB159" s="1">
        <v>0</v>
      </c>
      <c r="AC159" s="1">
        <v>255</v>
      </c>
      <c r="AD159" s="1">
        <v>0</v>
      </c>
      <c r="AE159" s="1">
        <v>255</v>
      </c>
      <c r="AF159" s="1">
        <v>0</v>
      </c>
      <c r="AG159" s="1">
        <v>255</v>
      </c>
      <c r="AH159" s="1">
        <v>255</v>
      </c>
      <c r="AI159" s="1">
        <v>0</v>
      </c>
      <c r="AJ159" s="1">
        <v>255</v>
      </c>
      <c r="AK159" s="1">
        <v>255</v>
      </c>
      <c r="AL159" s="1">
        <v>0</v>
      </c>
      <c r="AM159" s="1">
        <v>255</v>
      </c>
      <c r="AN159" s="1">
        <v>255</v>
      </c>
      <c r="AO159" s="1">
        <v>0</v>
      </c>
      <c r="AP159" s="1">
        <v>0</v>
      </c>
      <c r="AQ159" s="1">
        <v>0</v>
      </c>
      <c r="AR159" s="1">
        <v>255</v>
      </c>
      <c r="AS159" s="1">
        <v>0</v>
      </c>
      <c r="AT159" s="1">
        <v>255</v>
      </c>
      <c r="AU159" s="1">
        <v>255</v>
      </c>
      <c r="AV159" s="1">
        <v>0</v>
      </c>
      <c r="AW159" s="1">
        <v>255</v>
      </c>
      <c r="AX159" s="1">
        <v>0</v>
      </c>
      <c r="AY159" s="1">
        <v>255</v>
      </c>
      <c r="AZ159" s="1">
        <v>0</v>
      </c>
      <c r="BA159" s="1">
        <v>255</v>
      </c>
      <c r="BB159" s="1">
        <v>0</v>
      </c>
      <c r="BC159" s="1">
        <v>255</v>
      </c>
      <c r="BD159" s="1">
        <v>0</v>
      </c>
      <c r="BE159" s="1">
        <v>255</v>
      </c>
      <c r="BF159" s="1">
        <v>0</v>
      </c>
      <c r="BG159" s="1">
        <v>255</v>
      </c>
      <c r="BH159" s="1">
        <v>0</v>
      </c>
      <c r="BI159" s="1">
        <v>255</v>
      </c>
      <c r="BJ159" s="1">
        <v>0</v>
      </c>
      <c r="BK159" s="1">
        <v>255</v>
      </c>
      <c r="BL159" s="1">
        <v>0</v>
      </c>
      <c r="BM159" s="1">
        <v>0</v>
      </c>
      <c r="BN159" s="1">
        <v>255</v>
      </c>
      <c r="BO159" s="1">
        <v>0</v>
      </c>
      <c r="BP159" s="1">
        <v>255</v>
      </c>
      <c r="BQ159" s="1">
        <v>255</v>
      </c>
      <c r="BR159" s="1">
        <v>255</v>
      </c>
      <c r="BS159" s="1">
        <v>255</v>
      </c>
      <c r="BT159" s="1">
        <v>0</v>
      </c>
      <c r="BU159" s="1">
        <v>255</v>
      </c>
      <c r="BV159" s="1">
        <v>0</v>
      </c>
      <c r="BW159" s="1">
        <v>255</v>
      </c>
      <c r="BX159" s="1">
        <v>0</v>
      </c>
      <c r="BY159" s="1">
        <v>255</v>
      </c>
      <c r="BZ159" s="1">
        <v>255</v>
      </c>
      <c r="CA159" s="1">
        <v>0</v>
      </c>
      <c r="CB159" s="1">
        <v>255</v>
      </c>
      <c r="CC159" s="1">
        <v>0</v>
      </c>
      <c r="CD159" s="1">
        <v>255</v>
      </c>
      <c r="CE159" s="1">
        <v>255</v>
      </c>
      <c r="CF159" s="1">
        <v>0</v>
      </c>
      <c r="CG159" s="1">
        <v>255</v>
      </c>
      <c r="CH159" s="1">
        <v>0</v>
      </c>
      <c r="CI159" s="1">
        <v>255</v>
      </c>
      <c r="CJ159" s="1">
        <v>0</v>
      </c>
      <c r="CK159" s="1">
        <v>255</v>
      </c>
      <c r="CL159" s="1">
        <v>0</v>
      </c>
      <c r="CM159" s="1">
        <v>255</v>
      </c>
      <c r="CN159" s="1">
        <v>0</v>
      </c>
      <c r="CO159" s="1">
        <v>255</v>
      </c>
      <c r="CP159" s="1">
        <v>0</v>
      </c>
      <c r="CQ159" s="1">
        <v>0</v>
      </c>
      <c r="CR159" s="1">
        <v>255</v>
      </c>
      <c r="CS159" s="1">
        <v>0</v>
      </c>
      <c r="CT159" s="1">
        <v>255</v>
      </c>
      <c r="CU159" s="1">
        <v>0</v>
      </c>
      <c r="CV159" s="1">
        <v>0</v>
      </c>
      <c r="CW159" s="1">
        <v>255</v>
      </c>
      <c r="CX159" s="1">
        <v>0</v>
      </c>
      <c r="CY159" s="1">
        <v>0</v>
      </c>
      <c r="CZ159" s="1">
        <v>255</v>
      </c>
      <c r="DA159" s="1">
        <v>0</v>
      </c>
      <c r="DB159" s="1">
        <v>255</v>
      </c>
      <c r="DC159" s="1">
        <v>0</v>
      </c>
      <c r="DD159" s="1">
        <v>255</v>
      </c>
      <c r="DE159" s="1">
        <v>255</v>
      </c>
      <c r="DF159" s="1">
        <v>255</v>
      </c>
      <c r="DG159" s="1">
        <v>0</v>
      </c>
      <c r="DH159" s="1">
        <v>255</v>
      </c>
      <c r="DI159" s="1">
        <v>255</v>
      </c>
      <c r="DJ159" s="1">
        <v>255</v>
      </c>
      <c r="DK159" s="1">
        <v>255</v>
      </c>
      <c r="DL159" s="1">
        <v>0</v>
      </c>
      <c r="DM159" s="1">
        <v>255</v>
      </c>
      <c r="DN159" s="1">
        <v>0</v>
      </c>
      <c r="DO159" s="1">
        <v>0</v>
      </c>
      <c r="DP159" s="1">
        <v>0</v>
      </c>
      <c r="DQ159" s="1">
        <v>255</v>
      </c>
      <c r="DR159" s="1">
        <v>0</v>
      </c>
      <c r="DS159" s="1">
        <v>255</v>
      </c>
      <c r="DT159" s="1">
        <v>0</v>
      </c>
      <c r="DU159" s="1">
        <v>255</v>
      </c>
      <c r="DV159" s="1">
        <v>0</v>
      </c>
      <c r="DW159" s="1">
        <v>255</v>
      </c>
      <c r="DX159" s="1">
        <v>0</v>
      </c>
      <c r="DY159" s="1">
        <v>255</v>
      </c>
      <c r="DZ159" s="1">
        <v>255</v>
      </c>
      <c r="EA159" s="1">
        <v>0</v>
      </c>
      <c r="EB159" s="1">
        <v>255</v>
      </c>
      <c r="EC159" s="1">
        <v>255</v>
      </c>
      <c r="ED159" s="1">
        <v>0</v>
      </c>
      <c r="EE159" s="1">
        <v>255</v>
      </c>
      <c r="EF159" s="1">
        <v>0</v>
      </c>
      <c r="EG159" s="1">
        <v>255</v>
      </c>
      <c r="EH159" s="1">
        <v>0</v>
      </c>
      <c r="EI159" s="1">
        <v>0</v>
      </c>
      <c r="EJ159" s="1">
        <v>0</v>
      </c>
      <c r="EK159" s="1">
        <v>0</v>
      </c>
      <c r="EL159" s="1">
        <v>0</v>
      </c>
      <c r="EM159" s="1">
        <v>0</v>
      </c>
      <c r="EN159" s="1">
        <v>255</v>
      </c>
      <c r="EO159" s="1">
        <v>0</v>
      </c>
      <c r="EP159" s="1">
        <v>0</v>
      </c>
      <c r="EQ159" s="1">
        <v>255</v>
      </c>
      <c r="ER159" s="1">
        <v>0</v>
      </c>
      <c r="ES159" s="1">
        <v>255</v>
      </c>
      <c r="ET159" s="1">
        <v>0</v>
      </c>
      <c r="EU159" s="1">
        <v>0</v>
      </c>
      <c r="EV159" s="1">
        <v>255</v>
      </c>
      <c r="EW159" s="1">
        <v>0</v>
      </c>
      <c r="EX159" s="1">
        <v>255</v>
      </c>
      <c r="EY159" s="1">
        <v>255</v>
      </c>
      <c r="EZ159" s="1">
        <v>255</v>
      </c>
      <c r="FA159" s="1">
        <v>0</v>
      </c>
      <c r="FB159" s="1">
        <v>255</v>
      </c>
      <c r="FC159" s="1">
        <v>0</v>
      </c>
      <c r="FD159" s="1">
        <v>255</v>
      </c>
      <c r="FE159" s="1">
        <v>0</v>
      </c>
      <c r="FF159" s="1">
        <v>255</v>
      </c>
      <c r="FG159" s="1">
        <v>0</v>
      </c>
      <c r="FH159" s="1">
        <v>0</v>
      </c>
      <c r="FI159" s="1">
        <v>255</v>
      </c>
      <c r="FJ159" s="1">
        <v>0</v>
      </c>
      <c r="FK159" s="1">
        <v>255</v>
      </c>
      <c r="FL159" s="1">
        <v>255</v>
      </c>
      <c r="FM159" s="1">
        <v>0</v>
      </c>
      <c r="FN159" s="1">
        <v>255</v>
      </c>
      <c r="FO159" s="1">
        <v>0</v>
      </c>
      <c r="FP159" s="1">
        <v>255</v>
      </c>
      <c r="FQ159" s="1">
        <v>255</v>
      </c>
      <c r="FR159" s="1">
        <v>255</v>
      </c>
      <c r="FS159" s="1">
        <v>0</v>
      </c>
      <c r="FT159" s="1">
        <v>0</v>
      </c>
      <c r="FU159" s="1">
        <v>0</v>
      </c>
      <c r="FV159" s="1">
        <v>0</v>
      </c>
      <c r="FW159" s="1">
        <v>255</v>
      </c>
      <c r="FX159" s="1">
        <v>255</v>
      </c>
      <c r="FY159" s="1">
        <v>0</v>
      </c>
      <c r="FZ159" s="1">
        <v>255</v>
      </c>
      <c r="GA159" s="1">
        <v>255</v>
      </c>
      <c r="GB159" s="1">
        <v>255</v>
      </c>
      <c r="GC159" s="1">
        <v>0</v>
      </c>
      <c r="GD159" s="1">
        <v>255</v>
      </c>
      <c r="GE159" s="1">
        <v>0</v>
      </c>
      <c r="GF159" s="1">
        <v>255</v>
      </c>
      <c r="GG159" s="1">
        <v>0</v>
      </c>
      <c r="GH159" s="1">
        <v>255</v>
      </c>
      <c r="GI159" s="1">
        <v>0</v>
      </c>
      <c r="GJ159" s="1">
        <v>255</v>
      </c>
      <c r="GK159" s="1">
        <v>0</v>
      </c>
      <c r="GL159" s="1">
        <v>255</v>
      </c>
      <c r="GM159" s="1">
        <v>0</v>
      </c>
      <c r="GN159" s="1">
        <v>255</v>
      </c>
      <c r="GO159" s="1">
        <v>0</v>
      </c>
      <c r="GP159" s="1">
        <v>255</v>
      </c>
      <c r="GQ159" s="1">
        <v>0</v>
      </c>
      <c r="GR159" s="1">
        <v>0</v>
      </c>
      <c r="GS159" s="1">
        <v>255</v>
      </c>
      <c r="GT159" s="1">
        <v>0</v>
      </c>
      <c r="GU159" s="1">
        <v>255</v>
      </c>
      <c r="GV159" s="1">
        <v>0</v>
      </c>
      <c r="GW159" s="1">
        <v>255</v>
      </c>
      <c r="GX159" s="1">
        <v>0</v>
      </c>
      <c r="GY159" s="1">
        <v>255</v>
      </c>
      <c r="GZ159" s="1">
        <v>255</v>
      </c>
      <c r="HA159" s="1">
        <v>0</v>
      </c>
      <c r="HB159" s="1">
        <v>0</v>
      </c>
      <c r="HC159" s="1">
        <v>255</v>
      </c>
      <c r="HD159" s="1">
        <v>0</v>
      </c>
      <c r="HE159" s="1">
        <v>255</v>
      </c>
      <c r="HF159" s="1">
        <v>255</v>
      </c>
      <c r="HG159" s="1">
        <v>255</v>
      </c>
      <c r="HH159" s="1">
        <v>255</v>
      </c>
      <c r="HI159" s="1">
        <v>255</v>
      </c>
      <c r="HJ159" s="1">
        <v>255</v>
      </c>
      <c r="HK159" s="1">
        <v>0</v>
      </c>
      <c r="HL159" s="1">
        <v>0</v>
      </c>
      <c r="HM159" s="1">
        <v>0</v>
      </c>
      <c r="HN159" s="1">
        <v>0</v>
      </c>
      <c r="HO159" s="1">
        <v>255</v>
      </c>
      <c r="HP159" s="1">
        <v>255</v>
      </c>
      <c r="HQ159" s="1">
        <v>255</v>
      </c>
      <c r="HR159" s="1">
        <v>255</v>
      </c>
      <c r="HS159" s="1">
        <v>0</v>
      </c>
      <c r="HT159" s="1">
        <v>255</v>
      </c>
      <c r="HU159" s="1">
        <v>255</v>
      </c>
      <c r="HV159" s="1">
        <v>0</v>
      </c>
      <c r="HW159" s="1">
        <v>0</v>
      </c>
      <c r="HX159" s="1">
        <v>255</v>
      </c>
      <c r="HY159" s="1">
        <v>255</v>
      </c>
      <c r="HZ159" s="1">
        <v>255</v>
      </c>
      <c r="IA159" s="1">
        <v>255</v>
      </c>
      <c r="IB159" s="1">
        <v>0</v>
      </c>
      <c r="IC159" s="1">
        <v>255</v>
      </c>
      <c r="ID159" s="1">
        <v>255</v>
      </c>
      <c r="IE159" s="1">
        <v>255</v>
      </c>
      <c r="IF159" s="1">
        <v>0</v>
      </c>
      <c r="IG159" s="1">
        <v>0</v>
      </c>
      <c r="IH159" s="1">
        <v>255</v>
      </c>
      <c r="II159" s="1">
        <v>0</v>
      </c>
      <c r="IJ159" s="1">
        <v>255</v>
      </c>
      <c r="IK159" s="1">
        <v>0</v>
      </c>
      <c r="IL159" s="1">
        <v>255</v>
      </c>
      <c r="IM159" s="1">
        <v>0</v>
      </c>
      <c r="IN159" s="1">
        <v>255</v>
      </c>
      <c r="IO159" s="1">
        <v>0</v>
      </c>
      <c r="IP159" s="1">
        <v>0</v>
      </c>
      <c r="IQ159" s="1">
        <v>0</v>
      </c>
      <c r="IR159" s="1">
        <v>255</v>
      </c>
      <c r="IS159" s="1">
        <v>0</v>
      </c>
      <c r="IT159" s="1">
        <v>255</v>
      </c>
      <c r="IU159" s="1">
        <v>0</v>
      </c>
      <c r="IV159" s="1">
        <v>255</v>
      </c>
      <c r="IW159" s="1">
        <v>0</v>
      </c>
      <c r="IX159" s="1">
        <v>0</v>
      </c>
      <c r="IY159" s="1">
        <v>255</v>
      </c>
      <c r="IZ159" s="1">
        <v>0</v>
      </c>
      <c r="JA159" s="1">
        <v>255</v>
      </c>
      <c r="JB159" s="1">
        <v>0</v>
      </c>
      <c r="JC159" s="1">
        <v>255</v>
      </c>
      <c r="JD159" s="1">
        <v>255</v>
      </c>
      <c r="JE159" s="1">
        <v>255</v>
      </c>
      <c r="JF159" s="1">
        <v>255</v>
      </c>
      <c r="JG159" s="1">
        <v>255</v>
      </c>
      <c r="JH159" s="1">
        <v>0</v>
      </c>
      <c r="JI159" s="1">
        <v>0</v>
      </c>
      <c r="JJ159" s="1">
        <v>255</v>
      </c>
      <c r="JK159" s="1">
        <v>0</v>
      </c>
      <c r="JL159" s="1">
        <v>255</v>
      </c>
      <c r="JM159" s="1">
        <v>255</v>
      </c>
      <c r="JN159" s="1">
        <v>255</v>
      </c>
      <c r="JO159" s="1">
        <v>0</v>
      </c>
      <c r="JP159" s="1">
        <v>0</v>
      </c>
      <c r="JQ159" s="1">
        <v>255</v>
      </c>
      <c r="JR159" s="1">
        <v>0</v>
      </c>
      <c r="JS159" s="1">
        <v>255</v>
      </c>
      <c r="JT159" s="1">
        <v>0</v>
      </c>
      <c r="JU159" s="1">
        <v>255</v>
      </c>
      <c r="JV159" s="1">
        <v>255</v>
      </c>
      <c r="JW159" s="1">
        <v>255</v>
      </c>
      <c r="JX159" s="1">
        <v>0</v>
      </c>
      <c r="JY159" s="1">
        <v>255</v>
      </c>
      <c r="JZ159" s="1">
        <v>255</v>
      </c>
      <c r="KA159" s="1">
        <v>255</v>
      </c>
      <c r="KB159" s="1">
        <v>255</v>
      </c>
      <c r="KC159" s="1">
        <v>0</v>
      </c>
      <c r="KD159" s="1">
        <v>255</v>
      </c>
      <c r="KE159" s="1">
        <v>0</v>
      </c>
      <c r="KF159" s="1">
        <v>0</v>
      </c>
      <c r="KG159" s="1">
        <v>255</v>
      </c>
      <c r="KH159" s="1">
        <v>0</v>
      </c>
      <c r="KI159" s="1">
        <v>255</v>
      </c>
      <c r="KJ159" s="1">
        <v>0</v>
      </c>
      <c r="KK159" s="1">
        <v>0</v>
      </c>
      <c r="KL159" s="1">
        <v>0</v>
      </c>
      <c r="KM159" s="1">
        <v>255</v>
      </c>
      <c r="KN159" s="1">
        <v>255</v>
      </c>
      <c r="KO159" s="1">
        <v>0</v>
      </c>
      <c r="KP159" s="1">
        <v>255</v>
      </c>
      <c r="KQ159" s="1">
        <v>0</v>
      </c>
      <c r="KR159" s="1">
        <v>255</v>
      </c>
      <c r="KS159" s="1">
        <v>255</v>
      </c>
      <c r="KT159" s="1">
        <v>0</v>
      </c>
      <c r="KU159" s="1">
        <v>255</v>
      </c>
      <c r="KV159" s="1">
        <v>0</v>
      </c>
      <c r="KW159" s="1">
        <v>0</v>
      </c>
      <c r="KX159" s="1">
        <v>0</v>
      </c>
      <c r="KY159" s="1">
        <v>255</v>
      </c>
      <c r="KZ159" s="1">
        <v>255</v>
      </c>
      <c r="LA159" s="1">
        <v>255</v>
      </c>
      <c r="LB159" s="1">
        <v>255</v>
      </c>
      <c r="LC159" s="1">
        <v>255</v>
      </c>
      <c r="LD159" s="1">
        <v>255</v>
      </c>
      <c r="LE159" s="1">
        <v>255</v>
      </c>
      <c r="LF159" s="1">
        <v>255</v>
      </c>
      <c r="LG159" s="1">
        <v>255</v>
      </c>
      <c r="LH159" s="1">
        <v>255</v>
      </c>
      <c r="LI159">
        <v>0</v>
      </c>
      <c r="LJ159">
        <v>0</v>
      </c>
      <c r="LK159">
        <v>255</v>
      </c>
      <c r="LL159">
        <v>0</v>
      </c>
      <c r="LM159">
        <v>255</v>
      </c>
      <c r="LN159">
        <v>0</v>
      </c>
      <c r="LO159">
        <v>255</v>
      </c>
      <c r="LP159">
        <v>0</v>
      </c>
      <c r="LQ159">
        <v>255</v>
      </c>
      <c r="LR159">
        <v>255</v>
      </c>
      <c r="LS159">
        <v>0</v>
      </c>
      <c r="LT159">
        <v>255</v>
      </c>
      <c r="LU159">
        <v>0</v>
      </c>
      <c r="LV159">
        <v>255</v>
      </c>
      <c r="LW159">
        <v>255</v>
      </c>
      <c r="LX159">
        <v>0</v>
      </c>
      <c r="LY159">
        <v>0</v>
      </c>
      <c r="LZ159">
        <v>0</v>
      </c>
      <c r="MA159">
        <v>255</v>
      </c>
      <c r="MB159">
        <v>0</v>
      </c>
      <c r="MC159">
        <v>255</v>
      </c>
      <c r="MD159">
        <v>255</v>
      </c>
      <c r="ME159">
        <v>255</v>
      </c>
      <c r="MF159">
        <v>0</v>
      </c>
      <c r="MG159">
        <v>255</v>
      </c>
      <c r="MH159">
        <v>255</v>
      </c>
      <c r="MI159">
        <v>0</v>
      </c>
      <c r="MJ159">
        <v>255</v>
      </c>
      <c r="MK159">
        <v>255</v>
      </c>
      <c r="ML159">
        <v>255</v>
      </c>
      <c r="MM159">
        <v>0</v>
      </c>
      <c r="MN159">
        <v>255</v>
      </c>
      <c r="MO159">
        <v>255</v>
      </c>
      <c r="MP159">
        <v>255</v>
      </c>
      <c r="MQ159">
        <v>255</v>
      </c>
      <c r="MR159">
        <v>255</v>
      </c>
      <c r="MS159">
        <v>255</v>
      </c>
      <c r="MT159">
        <v>255</v>
      </c>
      <c r="MU159">
        <v>255</v>
      </c>
      <c r="MV159">
        <v>0</v>
      </c>
      <c r="MW159">
        <v>255</v>
      </c>
      <c r="MX159">
        <v>255</v>
      </c>
      <c r="MY159">
        <v>255</v>
      </c>
      <c r="MZ159">
        <v>0</v>
      </c>
      <c r="NA159">
        <v>255</v>
      </c>
      <c r="NB159">
        <v>255</v>
      </c>
      <c r="NC159">
        <v>0</v>
      </c>
      <c r="ND159">
        <v>255</v>
      </c>
      <c r="NE159">
        <v>0</v>
      </c>
      <c r="NF159">
        <v>255</v>
      </c>
      <c r="NG159">
        <v>255</v>
      </c>
      <c r="NH159">
        <v>0</v>
      </c>
      <c r="NI159">
        <v>255</v>
      </c>
      <c r="NJ159">
        <v>255</v>
      </c>
      <c r="NK159">
        <v>0</v>
      </c>
      <c r="NL159">
        <v>255</v>
      </c>
      <c r="NM159">
        <v>255</v>
      </c>
      <c r="NN159">
        <v>255</v>
      </c>
      <c r="NO159">
        <v>255</v>
      </c>
      <c r="NP159">
        <v>0</v>
      </c>
      <c r="NQ159">
        <v>255</v>
      </c>
      <c r="NR159">
        <v>0</v>
      </c>
      <c r="NS159">
        <v>255</v>
      </c>
      <c r="NT159">
        <v>0</v>
      </c>
      <c r="NU159">
        <v>255</v>
      </c>
      <c r="NV159">
        <v>0</v>
      </c>
      <c r="NW159">
        <v>255</v>
      </c>
      <c r="NX159">
        <v>0</v>
      </c>
      <c r="NY159">
        <v>255</v>
      </c>
      <c r="NZ159">
        <v>0</v>
      </c>
      <c r="OA159">
        <v>255</v>
      </c>
      <c r="OB159">
        <v>255</v>
      </c>
      <c r="OC159">
        <v>0</v>
      </c>
      <c r="OD159">
        <v>255</v>
      </c>
      <c r="OE159">
        <v>0</v>
      </c>
      <c r="OF159">
        <v>0</v>
      </c>
      <c r="OG159">
        <v>0</v>
      </c>
      <c r="OH159">
        <v>255</v>
      </c>
      <c r="OI159">
        <v>0</v>
      </c>
      <c r="OJ159">
        <v>255</v>
      </c>
      <c r="OK159">
        <v>0</v>
      </c>
      <c r="OL159">
        <v>255</v>
      </c>
      <c r="OM159">
        <v>255</v>
      </c>
      <c r="ON159">
        <v>255</v>
      </c>
      <c r="OO159">
        <v>0</v>
      </c>
      <c r="OP159">
        <v>255</v>
      </c>
      <c r="OQ159">
        <v>0</v>
      </c>
      <c r="OR159">
        <v>0</v>
      </c>
      <c r="OS159">
        <v>0</v>
      </c>
      <c r="OT159">
        <v>255</v>
      </c>
      <c r="OU159">
        <v>255</v>
      </c>
      <c r="OV159">
        <v>255</v>
      </c>
      <c r="OW159">
        <v>255</v>
      </c>
      <c r="OX159">
        <v>255</v>
      </c>
      <c r="OY159">
        <v>0</v>
      </c>
      <c r="OZ159">
        <v>255</v>
      </c>
      <c r="PA159">
        <v>0</v>
      </c>
      <c r="PB159">
        <v>255</v>
      </c>
      <c r="PC159">
        <v>255</v>
      </c>
      <c r="PD159">
        <v>255</v>
      </c>
      <c r="PE159">
        <v>255</v>
      </c>
      <c r="PF159">
        <v>255</v>
      </c>
      <c r="PG159">
        <v>255</v>
      </c>
      <c r="PH159">
        <v>255</v>
      </c>
      <c r="PI159">
        <v>0</v>
      </c>
      <c r="PJ159">
        <v>255</v>
      </c>
      <c r="PK159">
        <v>255</v>
      </c>
      <c r="PL159">
        <v>0</v>
      </c>
      <c r="PM159">
        <v>255</v>
      </c>
      <c r="PN159">
        <v>0</v>
      </c>
      <c r="PO159">
        <v>255</v>
      </c>
      <c r="PP159">
        <v>255</v>
      </c>
      <c r="PQ159">
        <v>0</v>
      </c>
      <c r="PR159">
        <v>255</v>
      </c>
      <c r="PS159">
        <v>0</v>
      </c>
      <c r="PT159">
        <v>255</v>
      </c>
      <c r="PU159">
        <v>255</v>
      </c>
      <c r="PV159">
        <v>0</v>
      </c>
      <c r="PW159">
        <v>255</v>
      </c>
      <c r="PX159">
        <v>0</v>
      </c>
      <c r="PY159">
        <v>255</v>
      </c>
      <c r="PZ159">
        <v>0</v>
      </c>
      <c r="QA159">
        <v>0</v>
      </c>
      <c r="QB159">
        <v>255</v>
      </c>
      <c r="QC159">
        <v>0</v>
      </c>
      <c r="QD159">
        <v>255</v>
      </c>
      <c r="QE159">
        <v>0</v>
      </c>
      <c r="QF159">
        <v>255</v>
      </c>
      <c r="QG159">
        <v>255</v>
      </c>
      <c r="QH159">
        <v>0</v>
      </c>
      <c r="QI159">
        <v>255</v>
      </c>
      <c r="QJ159">
        <v>255</v>
      </c>
      <c r="QK159">
        <v>255</v>
      </c>
      <c r="QL159">
        <v>255</v>
      </c>
      <c r="QM159">
        <v>255</v>
      </c>
      <c r="QN159">
        <v>0</v>
      </c>
      <c r="QO159">
        <v>255</v>
      </c>
      <c r="QP159">
        <v>255</v>
      </c>
      <c r="QQ159">
        <v>0</v>
      </c>
      <c r="QR159">
        <v>255</v>
      </c>
      <c r="QS159">
        <v>255</v>
      </c>
      <c r="QT159">
        <v>0</v>
      </c>
      <c r="QU159">
        <v>255</v>
      </c>
      <c r="QV159">
        <v>255</v>
      </c>
      <c r="QW159">
        <v>255</v>
      </c>
      <c r="QX159">
        <v>255</v>
      </c>
      <c r="QY159">
        <v>255</v>
      </c>
      <c r="QZ159">
        <v>255</v>
      </c>
      <c r="RA159">
        <v>0</v>
      </c>
      <c r="RB159">
        <v>0</v>
      </c>
      <c r="RC159">
        <v>255</v>
      </c>
      <c r="RD159">
        <v>0</v>
      </c>
      <c r="RE159">
        <v>255</v>
      </c>
      <c r="RF159">
        <v>255</v>
      </c>
      <c r="RG159">
        <v>0</v>
      </c>
      <c r="RH159">
        <v>255</v>
      </c>
      <c r="RI159">
        <v>255</v>
      </c>
      <c r="RJ159">
        <v>0</v>
      </c>
      <c r="RK159">
        <v>255</v>
      </c>
      <c r="RL159">
        <v>255</v>
      </c>
      <c r="RM159">
        <v>0</v>
      </c>
      <c r="RN159">
        <v>255</v>
      </c>
      <c r="RO159">
        <v>0</v>
      </c>
      <c r="RP159">
        <v>255</v>
      </c>
      <c r="RQ159">
        <v>0</v>
      </c>
      <c r="RR159">
        <v>0</v>
      </c>
      <c r="RS159">
        <v>255</v>
      </c>
      <c r="RT159">
        <v>0</v>
      </c>
      <c r="RU159">
        <v>255</v>
      </c>
      <c r="RV159">
        <v>0</v>
      </c>
      <c r="RW159">
        <v>255</v>
      </c>
      <c r="RX159">
        <v>255</v>
      </c>
      <c r="RY159">
        <v>255</v>
      </c>
      <c r="RZ159">
        <v>0</v>
      </c>
      <c r="SA159">
        <v>0</v>
      </c>
      <c r="SB159">
        <v>255</v>
      </c>
      <c r="SC159">
        <v>0</v>
      </c>
      <c r="SD159">
        <v>255</v>
      </c>
      <c r="SE159">
        <v>0</v>
      </c>
      <c r="SF159">
        <v>255</v>
      </c>
      <c r="SG159">
        <v>0</v>
      </c>
      <c r="SH159">
        <v>0</v>
      </c>
      <c r="SI159">
        <v>0</v>
      </c>
      <c r="SJ159">
        <v>255</v>
      </c>
      <c r="SK159">
        <v>0</v>
      </c>
      <c r="SL159">
        <v>255</v>
      </c>
      <c r="SM159">
        <v>0</v>
      </c>
      <c r="SN159">
        <v>255</v>
      </c>
      <c r="SO159">
        <v>0</v>
      </c>
      <c r="SP159">
        <v>0</v>
      </c>
      <c r="SQ159">
        <v>0</v>
      </c>
      <c r="SR159">
        <v>255</v>
      </c>
      <c r="SS159">
        <v>0</v>
      </c>
      <c r="ST159">
        <v>0</v>
      </c>
      <c r="SU159">
        <v>255</v>
      </c>
      <c r="SV159">
        <v>0</v>
      </c>
      <c r="SW159">
        <v>0</v>
      </c>
      <c r="SX159">
        <v>0</v>
      </c>
      <c r="SY159">
        <v>0</v>
      </c>
      <c r="SZ159">
        <v>0</v>
      </c>
      <c r="TA159">
        <v>255</v>
      </c>
      <c r="TB159">
        <v>0</v>
      </c>
      <c r="TC159">
        <v>255</v>
      </c>
      <c r="TD159">
        <v>255</v>
      </c>
      <c r="TE159">
        <v>0</v>
      </c>
      <c r="TF159">
        <v>255</v>
      </c>
      <c r="TG159">
        <v>0</v>
      </c>
      <c r="TH159">
        <v>255</v>
      </c>
      <c r="TI159">
        <v>255</v>
      </c>
      <c r="TJ159">
        <v>0</v>
      </c>
      <c r="TK159">
        <v>0</v>
      </c>
      <c r="TL159">
        <v>0</v>
      </c>
      <c r="TM159">
        <v>0</v>
      </c>
      <c r="TN159">
        <v>0</v>
      </c>
      <c r="TO159">
        <v>0</v>
      </c>
      <c r="TP159">
        <v>0</v>
      </c>
      <c r="TQ159">
        <v>0</v>
      </c>
      <c r="TR159">
        <v>0</v>
      </c>
      <c r="TS159">
        <v>255</v>
      </c>
      <c r="TT159">
        <v>255</v>
      </c>
      <c r="TU159">
        <v>0</v>
      </c>
      <c r="TV159">
        <v>0</v>
      </c>
      <c r="TW159">
        <v>255</v>
      </c>
      <c r="TX159">
        <v>255</v>
      </c>
      <c r="TY159">
        <v>255</v>
      </c>
      <c r="TZ159">
        <v>0</v>
      </c>
      <c r="UA159">
        <v>0</v>
      </c>
      <c r="UB159">
        <v>255</v>
      </c>
      <c r="UC159">
        <v>0</v>
      </c>
      <c r="UD159">
        <v>0</v>
      </c>
      <c r="UE159">
        <v>255</v>
      </c>
      <c r="UF159">
        <v>255</v>
      </c>
      <c r="UG159">
        <v>0</v>
      </c>
      <c r="UH159">
        <v>255</v>
      </c>
      <c r="UI159">
        <v>0</v>
      </c>
      <c r="UJ159">
        <v>255</v>
      </c>
      <c r="UK159">
        <v>255</v>
      </c>
      <c r="UL159">
        <v>255</v>
      </c>
      <c r="UM159">
        <v>0</v>
      </c>
      <c r="UN159">
        <v>255</v>
      </c>
      <c r="UO159">
        <v>0</v>
      </c>
      <c r="UP159">
        <v>255</v>
      </c>
      <c r="UQ159">
        <v>0</v>
      </c>
    </row>
    <row r="160" spans="1:563" ht="28.25" customHeight="1">
      <c r="A160" s="1">
        <v>255</v>
      </c>
      <c r="B160" s="1">
        <v>0</v>
      </c>
      <c r="C160" s="1">
        <v>255</v>
      </c>
      <c r="D160" s="1">
        <v>0</v>
      </c>
      <c r="E160" s="1">
        <v>255</v>
      </c>
      <c r="F160" s="1">
        <v>0</v>
      </c>
      <c r="G160" s="1">
        <v>0</v>
      </c>
      <c r="H160" s="1">
        <v>0</v>
      </c>
      <c r="I160" s="1">
        <v>255</v>
      </c>
      <c r="J160" s="1">
        <v>255</v>
      </c>
      <c r="K160" s="1">
        <v>0</v>
      </c>
      <c r="L160" s="1">
        <v>255</v>
      </c>
      <c r="M160" s="1">
        <v>0</v>
      </c>
      <c r="N160" s="1">
        <v>255</v>
      </c>
      <c r="O160" s="1">
        <v>0</v>
      </c>
      <c r="P160" s="1">
        <v>255</v>
      </c>
      <c r="Q160" s="1">
        <v>0</v>
      </c>
      <c r="R160" s="1">
        <v>255</v>
      </c>
      <c r="S160" s="1">
        <v>255</v>
      </c>
      <c r="T160" s="1">
        <v>255</v>
      </c>
      <c r="U160" s="1">
        <v>0</v>
      </c>
      <c r="V160" s="1">
        <v>255</v>
      </c>
      <c r="W160" s="1">
        <v>0</v>
      </c>
      <c r="X160" s="1">
        <v>255</v>
      </c>
      <c r="Y160" s="1">
        <v>255</v>
      </c>
      <c r="Z160" s="1">
        <v>0</v>
      </c>
      <c r="AA160" s="1">
        <v>255</v>
      </c>
      <c r="AB160" s="1">
        <v>255</v>
      </c>
      <c r="AC160" s="1">
        <v>0</v>
      </c>
      <c r="AD160" s="1">
        <v>255</v>
      </c>
      <c r="AE160" s="1">
        <v>255</v>
      </c>
      <c r="AF160" s="1">
        <v>0</v>
      </c>
      <c r="AG160" s="1">
        <v>255</v>
      </c>
      <c r="AH160" s="1">
        <v>0</v>
      </c>
      <c r="AI160" s="1">
        <v>255</v>
      </c>
      <c r="AJ160" s="1">
        <v>0</v>
      </c>
      <c r="AK160" s="1">
        <v>255</v>
      </c>
      <c r="AL160" s="1">
        <v>0</v>
      </c>
      <c r="AM160" s="1">
        <v>255</v>
      </c>
      <c r="AN160" s="1">
        <v>0</v>
      </c>
      <c r="AO160" s="1">
        <v>255</v>
      </c>
      <c r="AP160" s="1">
        <v>255</v>
      </c>
      <c r="AQ160" s="1">
        <v>255</v>
      </c>
      <c r="AR160" s="1">
        <v>255</v>
      </c>
      <c r="AS160" s="1">
        <v>0</v>
      </c>
      <c r="AT160" s="1">
        <v>255</v>
      </c>
      <c r="AU160" s="1">
        <v>0</v>
      </c>
      <c r="AV160" s="1">
        <v>255</v>
      </c>
      <c r="AW160" s="1">
        <v>0</v>
      </c>
      <c r="AX160" s="1">
        <v>255</v>
      </c>
      <c r="AY160" s="1">
        <v>0</v>
      </c>
      <c r="AZ160" s="1">
        <v>255</v>
      </c>
      <c r="BA160" s="1">
        <v>0</v>
      </c>
      <c r="BB160" s="1">
        <v>255</v>
      </c>
      <c r="BC160" s="1">
        <v>255</v>
      </c>
      <c r="BD160" s="1">
        <v>0</v>
      </c>
      <c r="BE160" s="1">
        <v>255</v>
      </c>
      <c r="BF160" s="1">
        <v>0</v>
      </c>
      <c r="BG160" s="1">
        <v>255</v>
      </c>
      <c r="BH160" s="1">
        <v>0</v>
      </c>
      <c r="BI160" s="1">
        <v>255</v>
      </c>
      <c r="BJ160" s="1">
        <v>255</v>
      </c>
      <c r="BK160" s="1">
        <v>0</v>
      </c>
      <c r="BL160" s="1">
        <v>255</v>
      </c>
      <c r="BM160" s="1">
        <v>255</v>
      </c>
      <c r="BN160" s="1">
        <v>0</v>
      </c>
      <c r="BO160" s="1">
        <v>255</v>
      </c>
      <c r="BP160" s="1">
        <v>0</v>
      </c>
      <c r="BQ160" s="1">
        <v>0</v>
      </c>
      <c r="BR160" s="1">
        <v>0</v>
      </c>
      <c r="BS160" s="1">
        <v>255</v>
      </c>
      <c r="BT160" s="1">
        <v>0</v>
      </c>
      <c r="BU160" s="1">
        <v>255</v>
      </c>
      <c r="BV160" s="1">
        <v>255</v>
      </c>
      <c r="BW160" s="1">
        <v>0</v>
      </c>
      <c r="BX160" s="1">
        <v>255</v>
      </c>
      <c r="BY160" s="1">
        <v>0</v>
      </c>
      <c r="BZ160" s="1">
        <v>255</v>
      </c>
      <c r="CA160" s="1">
        <v>0</v>
      </c>
      <c r="CB160" s="1">
        <v>255</v>
      </c>
      <c r="CC160" s="1">
        <v>255</v>
      </c>
      <c r="CD160" s="1">
        <v>0</v>
      </c>
      <c r="CE160" s="1">
        <v>255</v>
      </c>
      <c r="CF160" s="1">
        <v>0</v>
      </c>
      <c r="CG160" s="1">
        <v>255</v>
      </c>
      <c r="CH160" s="1">
        <v>255</v>
      </c>
      <c r="CI160" s="1">
        <v>0</v>
      </c>
      <c r="CJ160" s="1">
        <v>255</v>
      </c>
      <c r="CK160" s="1">
        <v>255</v>
      </c>
      <c r="CL160" s="1">
        <v>0</v>
      </c>
      <c r="CM160" s="1">
        <v>255</v>
      </c>
      <c r="CN160" s="1">
        <v>255</v>
      </c>
      <c r="CO160" s="1">
        <v>0</v>
      </c>
      <c r="CP160" s="1">
        <v>255</v>
      </c>
      <c r="CQ160" s="1">
        <v>255</v>
      </c>
      <c r="CR160" s="1">
        <v>0</v>
      </c>
      <c r="CS160" s="1">
        <v>255</v>
      </c>
      <c r="CT160" s="1">
        <v>0</v>
      </c>
      <c r="CU160" s="1">
        <v>255</v>
      </c>
      <c r="CV160" s="1">
        <v>255</v>
      </c>
      <c r="CW160" s="1">
        <v>255</v>
      </c>
      <c r="CX160" s="1">
        <v>255</v>
      </c>
      <c r="CY160" s="1">
        <v>255</v>
      </c>
      <c r="CZ160" s="1">
        <v>0</v>
      </c>
      <c r="DA160" s="1">
        <v>255</v>
      </c>
      <c r="DB160" s="1">
        <v>255</v>
      </c>
      <c r="DC160" s="1">
        <v>0</v>
      </c>
      <c r="DD160" s="1">
        <v>255</v>
      </c>
      <c r="DE160" s="1">
        <v>0</v>
      </c>
      <c r="DF160" s="1">
        <v>255</v>
      </c>
      <c r="DG160" s="1">
        <v>0</v>
      </c>
      <c r="DH160" s="1">
        <v>255</v>
      </c>
      <c r="DI160" s="1">
        <v>0</v>
      </c>
      <c r="DJ160" s="1">
        <v>0</v>
      </c>
      <c r="DK160" s="1">
        <v>255</v>
      </c>
      <c r="DL160" s="1">
        <v>0</v>
      </c>
      <c r="DM160" s="1">
        <v>255</v>
      </c>
      <c r="DN160" s="1">
        <v>255</v>
      </c>
      <c r="DO160" s="1">
        <v>255</v>
      </c>
      <c r="DP160" s="1">
        <v>255</v>
      </c>
      <c r="DQ160" s="1">
        <v>255</v>
      </c>
      <c r="DR160" s="1">
        <v>0</v>
      </c>
      <c r="DS160" s="1">
        <v>255</v>
      </c>
      <c r="DT160" s="1">
        <v>0</v>
      </c>
      <c r="DU160" s="1">
        <v>255</v>
      </c>
      <c r="DV160" s="1">
        <v>255</v>
      </c>
      <c r="DW160" s="1">
        <v>0</v>
      </c>
      <c r="DX160" s="1">
        <v>255</v>
      </c>
      <c r="DY160" s="1">
        <v>0</v>
      </c>
      <c r="DZ160" s="1">
        <v>255</v>
      </c>
      <c r="EA160" s="1">
        <v>0</v>
      </c>
      <c r="EB160" s="1">
        <v>255</v>
      </c>
      <c r="EC160" s="1">
        <v>0</v>
      </c>
      <c r="ED160" s="1">
        <v>255</v>
      </c>
      <c r="EE160" s="1">
        <v>0</v>
      </c>
      <c r="EF160" s="1">
        <v>255</v>
      </c>
      <c r="EG160" s="1">
        <v>0</v>
      </c>
      <c r="EH160" s="1">
        <v>255</v>
      </c>
      <c r="EI160" s="1">
        <v>0</v>
      </c>
      <c r="EJ160" s="1">
        <v>255</v>
      </c>
      <c r="EK160" s="1">
        <v>0</v>
      </c>
      <c r="EL160" s="1">
        <v>0</v>
      </c>
      <c r="EM160" s="1">
        <v>255</v>
      </c>
      <c r="EN160" s="1">
        <v>0</v>
      </c>
      <c r="EO160" s="1">
        <v>0</v>
      </c>
      <c r="EP160" s="1">
        <v>255</v>
      </c>
      <c r="EQ160" s="1">
        <v>0</v>
      </c>
      <c r="ER160" s="1">
        <v>255</v>
      </c>
      <c r="ES160" s="1">
        <v>255</v>
      </c>
      <c r="ET160" s="1">
        <v>0</v>
      </c>
      <c r="EU160" s="1">
        <v>255</v>
      </c>
      <c r="EV160" s="1">
        <v>0</v>
      </c>
      <c r="EW160" s="1">
        <v>255</v>
      </c>
      <c r="EX160" s="1">
        <v>0</v>
      </c>
      <c r="EY160" s="1">
        <v>0</v>
      </c>
      <c r="EZ160" s="1">
        <v>255</v>
      </c>
      <c r="FA160" s="1">
        <v>0</v>
      </c>
      <c r="FB160" s="1">
        <v>255</v>
      </c>
      <c r="FC160" s="1">
        <v>255</v>
      </c>
      <c r="FD160" s="1">
        <v>255</v>
      </c>
      <c r="FE160" s="1">
        <v>0</v>
      </c>
      <c r="FF160" s="1">
        <v>255</v>
      </c>
      <c r="FG160" s="1">
        <v>255</v>
      </c>
      <c r="FH160" s="1">
        <v>255</v>
      </c>
      <c r="FI160" s="1">
        <v>255</v>
      </c>
      <c r="FJ160" s="1">
        <v>0</v>
      </c>
      <c r="FK160" s="1">
        <v>255</v>
      </c>
      <c r="FL160" s="1">
        <v>0</v>
      </c>
      <c r="FM160" s="1">
        <v>255</v>
      </c>
      <c r="FN160" s="1">
        <v>255</v>
      </c>
      <c r="FO160" s="1">
        <v>0</v>
      </c>
      <c r="FP160" s="1">
        <v>255</v>
      </c>
      <c r="FQ160" s="1">
        <v>0</v>
      </c>
      <c r="FR160" s="1">
        <v>255</v>
      </c>
      <c r="FS160" s="1">
        <v>255</v>
      </c>
      <c r="FT160" s="1">
        <v>255</v>
      </c>
      <c r="FU160" s="1">
        <v>255</v>
      </c>
      <c r="FV160" s="1">
        <v>0</v>
      </c>
      <c r="FW160" s="1">
        <v>0</v>
      </c>
      <c r="FX160" s="1">
        <v>0</v>
      </c>
      <c r="FY160" s="1">
        <v>255</v>
      </c>
      <c r="FZ160" s="1">
        <v>0</v>
      </c>
      <c r="GA160" s="1">
        <v>255</v>
      </c>
      <c r="GB160" s="1">
        <v>0</v>
      </c>
      <c r="GC160" s="1">
        <v>255</v>
      </c>
      <c r="GD160" s="1">
        <v>0</v>
      </c>
      <c r="GE160" s="1">
        <v>0</v>
      </c>
      <c r="GF160" s="1">
        <v>255</v>
      </c>
      <c r="GG160" s="1">
        <v>0</v>
      </c>
      <c r="GH160" s="1">
        <v>0</v>
      </c>
      <c r="GI160" s="1">
        <v>0</v>
      </c>
      <c r="GJ160" s="1">
        <v>0</v>
      </c>
      <c r="GK160" s="1">
        <v>255</v>
      </c>
      <c r="GL160" s="1">
        <v>0</v>
      </c>
      <c r="GM160" s="1">
        <v>255</v>
      </c>
      <c r="GN160" s="1">
        <v>255</v>
      </c>
      <c r="GO160" s="1">
        <v>0</v>
      </c>
      <c r="GP160" s="1">
        <v>255</v>
      </c>
      <c r="GQ160" s="1">
        <v>255</v>
      </c>
      <c r="GR160" s="1">
        <v>255</v>
      </c>
      <c r="GS160" s="1">
        <v>0</v>
      </c>
      <c r="GT160" s="1">
        <v>255</v>
      </c>
      <c r="GU160" s="1">
        <v>255</v>
      </c>
      <c r="GV160" s="1">
        <v>0</v>
      </c>
      <c r="GW160" s="1">
        <v>255</v>
      </c>
      <c r="GX160" s="1">
        <v>255</v>
      </c>
      <c r="GY160" s="1">
        <v>0</v>
      </c>
      <c r="GZ160" s="1">
        <v>0</v>
      </c>
      <c r="HA160" s="1">
        <v>0</v>
      </c>
      <c r="HB160" s="1">
        <v>255</v>
      </c>
      <c r="HC160" s="1">
        <v>0</v>
      </c>
      <c r="HD160" s="1">
        <v>255</v>
      </c>
      <c r="HE160" s="1">
        <v>0</v>
      </c>
      <c r="HF160" s="1">
        <v>255</v>
      </c>
      <c r="HG160" s="1">
        <v>0</v>
      </c>
      <c r="HH160" s="1">
        <v>0</v>
      </c>
      <c r="HI160" s="1">
        <v>255</v>
      </c>
      <c r="HJ160" s="1">
        <v>0</v>
      </c>
      <c r="HK160" s="1">
        <v>255</v>
      </c>
      <c r="HL160" s="1">
        <v>255</v>
      </c>
      <c r="HM160" s="1">
        <v>255</v>
      </c>
      <c r="HN160" s="1">
        <v>255</v>
      </c>
      <c r="HO160" s="1">
        <v>0</v>
      </c>
      <c r="HP160" s="1">
        <v>0</v>
      </c>
      <c r="HQ160" s="1">
        <v>255</v>
      </c>
      <c r="HR160" s="1">
        <v>0</v>
      </c>
      <c r="HS160" s="1">
        <v>255</v>
      </c>
      <c r="HT160" s="1">
        <v>0</v>
      </c>
      <c r="HU160" s="1">
        <v>0</v>
      </c>
      <c r="HV160" s="1">
        <v>255</v>
      </c>
      <c r="HW160" s="1">
        <v>0</v>
      </c>
      <c r="HX160" s="1">
        <v>255</v>
      </c>
      <c r="HY160" s="1">
        <v>0</v>
      </c>
      <c r="HZ160" s="1">
        <v>0</v>
      </c>
      <c r="IA160" s="1">
        <v>255</v>
      </c>
      <c r="IB160" s="1">
        <v>255</v>
      </c>
      <c r="IC160" s="1">
        <v>0</v>
      </c>
      <c r="ID160" s="1">
        <v>0</v>
      </c>
      <c r="IE160" s="1">
        <v>255</v>
      </c>
      <c r="IF160" s="1">
        <v>255</v>
      </c>
      <c r="IG160" s="1">
        <v>255</v>
      </c>
      <c r="IH160" s="1">
        <v>0</v>
      </c>
      <c r="II160" s="1">
        <v>255</v>
      </c>
      <c r="IJ160" s="1">
        <v>255</v>
      </c>
      <c r="IK160" s="1">
        <v>255</v>
      </c>
      <c r="IL160" s="1">
        <v>255</v>
      </c>
      <c r="IM160" s="1">
        <v>0</v>
      </c>
      <c r="IN160" s="1">
        <v>255</v>
      </c>
      <c r="IO160" s="1">
        <v>255</v>
      </c>
      <c r="IP160" s="1">
        <v>255</v>
      </c>
      <c r="IQ160" s="1">
        <v>255</v>
      </c>
      <c r="IR160" s="1">
        <v>255</v>
      </c>
      <c r="IS160" s="1">
        <v>255</v>
      </c>
      <c r="IT160" s="1">
        <v>255</v>
      </c>
      <c r="IU160" s="1">
        <v>0</v>
      </c>
      <c r="IV160" s="1">
        <v>255</v>
      </c>
      <c r="IW160" s="1">
        <v>255</v>
      </c>
      <c r="IX160" s="1">
        <v>255</v>
      </c>
      <c r="IY160" s="1">
        <v>255</v>
      </c>
      <c r="IZ160" s="1">
        <v>255</v>
      </c>
      <c r="JA160" s="1">
        <v>255</v>
      </c>
      <c r="JB160" s="1">
        <v>255</v>
      </c>
      <c r="JC160" s="1">
        <v>0</v>
      </c>
      <c r="JD160" s="1">
        <v>0</v>
      </c>
      <c r="JE160" s="1">
        <v>0</v>
      </c>
      <c r="JF160" s="1">
        <v>0</v>
      </c>
      <c r="JG160" s="1">
        <v>255</v>
      </c>
      <c r="JH160" s="1">
        <v>255</v>
      </c>
      <c r="JI160" s="1">
        <v>255</v>
      </c>
      <c r="JJ160" s="1">
        <v>0</v>
      </c>
      <c r="JK160" s="1">
        <v>255</v>
      </c>
      <c r="JL160" s="1">
        <v>255</v>
      </c>
      <c r="JM160" s="1">
        <v>0</v>
      </c>
      <c r="JN160" s="1">
        <v>255</v>
      </c>
      <c r="JO160" s="1">
        <v>255</v>
      </c>
      <c r="JP160" s="1">
        <v>255</v>
      </c>
      <c r="JQ160" s="1">
        <v>255</v>
      </c>
      <c r="JR160" s="1">
        <v>0</v>
      </c>
      <c r="JS160" s="1">
        <v>255</v>
      </c>
      <c r="JT160" s="1">
        <v>255</v>
      </c>
      <c r="JU160" s="1">
        <v>0</v>
      </c>
      <c r="JV160" s="1">
        <v>0</v>
      </c>
      <c r="JW160" s="1">
        <v>255</v>
      </c>
      <c r="JX160" s="1">
        <v>255</v>
      </c>
      <c r="JY160" s="1">
        <v>0</v>
      </c>
      <c r="JZ160" s="1">
        <v>0</v>
      </c>
      <c r="KA160" s="1">
        <v>0</v>
      </c>
      <c r="KB160" s="1">
        <v>255</v>
      </c>
      <c r="KC160" s="1">
        <v>0</v>
      </c>
      <c r="KD160" s="1">
        <v>255</v>
      </c>
      <c r="KE160" s="1">
        <v>255</v>
      </c>
      <c r="KF160" s="1">
        <v>0</v>
      </c>
      <c r="KG160" s="1">
        <v>255</v>
      </c>
      <c r="KH160" s="1">
        <v>255</v>
      </c>
      <c r="KI160" s="1">
        <v>0</v>
      </c>
      <c r="KJ160" s="1">
        <v>255</v>
      </c>
      <c r="KK160" s="1">
        <v>255</v>
      </c>
      <c r="KL160" s="1">
        <v>255</v>
      </c>
      <c r="KM160" s="1">
        <v>0</v>
      </c>
      <c r="KN160" s="1">
        <v>255</v>
      </c>
      <c r="KO160" s="1">
        <v>0</v>
      </c>
      <c r="KP160" s="1">
        <v>255</v>
      </c>
      <c r="KQ160" s="1">
        <v>255</v>
      </c>
      <c r="KR160" s="1">
        <v>0</v>
      </c>
      <c r="KS160" s="1">
        <v>255</v>
      </c>
      <c r="KT160" s="1">
        <v>0</v>
      </c>
      <c r="KU160" s="1">
        <v>255</v>
      </c>
      <c r="KV160" s="1">
        <v>255</v>
      </c>
      <c r="KW160" s="1">
        <v>255</v>
      </c>
      <c r="KX160" s="1">
        <v>255</v>
      </c>
      <c r="KY160" s="1">
        <v>0</v>
      </c>
      <c r="KZ160" s="1">
        <v>0</v>
      </c>
      <c r="LA160" s="1">
        <v>255</v>
      </c>
      <c r="LB160" s="1">
        <v>0</v>
      </c>
      <c r="LC160" s="1">
        <v>0</v>
      </c>
      <c r="LD160" s="1">
        <v>0</v>
      </c>
      <c r="LE160" s="1">
        <v>0</v>
      </c>
      <c r="LF160" s="1">
        <v>0</v>
      </c>
      <c r="LG160" s="1">
        <v>0</v>
      </c>
      <c r="LH160" s="1">
        <v>255</v>
      </c>
      <c r="LI160">
        <v>255</v>
      </c>
      <c r="LJ160">
        <v>255</v>
      </c>
      <c r="LK160">
        <v>255</v>
      </c>
      <c r="LL160">
        <v>0</v>
      </c>
      <c r="LM160">
        <v>255</v>
      </c>
      <c r="LN160">
        <v>0</v>
      </c>
      <c r="LO160">
        <v>255</v>
      </c>
      <c r="LP160">
        <v>255</v>
      </c>
      <c r="LQ160">
        <v>0</v>
      </c>
      <c r="LR160">
        <v>255</v>
      </c>
      <c r="LS160">
        <v>0</v>
      </c>
      <c r="LT160">
        <v>255</v>
      </c>
      <c r="LU160">
        <v>255</v>
      </c>
      <c r="LV160">
        <v>0</v>
      </c>
      <c r="LW160">
        <v>255</v>
      </c>
      <c r="LX160">
        <v>255</v>
      </c>
      <c r="LY160">
        <v>255</v>
      </c>
      <c r="LZ160">
        <v>255</v>
      </c>
      <c r="MA160">
        <v>255</v>
      </c>
      <c r="MB160">
        <v>255</v>
      </c>
      <c r="MC160">
        <v>0</v>
      </c>
      <c r="MD160">
        <v>255</v>
      </c>
      <c r="ME160">
        <v>0</v>
      </c>
      <c r="MF160">
        <v>255</v>
      </c>
      <c r="MG160">
        <v>0</v>
      </c>
      <c r="MH160">
        <v>255</v>
      </c>
      <c r="MI160">
        <v>0</v>
      </c>
      <c r="MJ160">
        <v>255</v>
      </c>
      <c r="MK160">
        <v>0</v>
      </c>
      <c r="ML160">
        <v>255</v>
      </c>
      <c r="MM160">
        <v>0</v>
      </c>
      <c r="MN160">
        <v>255</v>
      </c>
      <c r="MO160">
        <v>0</v>
      </c>
      <c r="MP160">
        <v>0</v>
      </c>
      <c r="MQ160">
        <v>0</v>
      </c>
      <c r="MR160">
        <v>255</v>
      </c>
      <c r="MS160">
        <v>0</v>
      </c>
      <c r="MT160">
        <v>255</v>
      </c>
      <c r="MU160">
        <v>0</v>
      </c>
      <c r="MV160">
        <v>255</v>
      </c>
      <c r="MW160">
        <v>255</v>
      </c>
      <c r="MX160">
        <v>0</v>
      </c>
      <c r="MY160">
        <v>255</v>
      </c>
      <c r="MZ160">
        <v>0</v>
      </c>
      <c r="NA160">
        <v>255</v>
      </c>
      <c r="NB160">
        <v>0</v>
      </c>
      <c r="NC160">
        <v>255</v>
      </c>
      <c r="ND160">
        <v>255</v>
      </c>
      <c r="NE160">
        <v>255</v>
      </c>
      <c r="NF160">
        <v>0</v>
      </c>
      <c r="NG160">
        <v>255</v>
      </c>
      <c r="NH160">
        <v>0</v>
      </c>
      <c r="NI160">
        <v>255</v>
      </c>
      <c r="NJ160">
        <v>0</v>
      </c>
      <c r="NK160">
        <v>255</v>
      </c>
      <c r="NL160">
        <v>255</v>
      </c>
      <c r="NM160">
        <v>0</v>
      </c>
      <c r="NN160">
        <v>255</v>
      </c>
      <c r="NO160">
        <v>0</v>
      </c>
      <c r="NP160">
        <v>255</v>
      </c>
      <c r="NQ160">
        <v>255</v>
      </c>
      <c r="NR160">
        <v>0</v>
      </c>
      <c r="NS160">
        <v>255</v>
      </c>
      <c r="NT160">
        <v>0</v>
      </c>
      <c r="NU160">
        <v>255</v>
      </c>
      <c r="NV160">
        <v>0</v>
      </c>
      <c r="NW160">
        <v>255</v>
      </c>
      <c r="NX160">
        <v>255</v>
      </c>
      <c r="NY160">
        <v>0</v>
      </c>
      <c r="NZ160">
        <v>255</v>
      </c>
      <c r="OA160">
        <v>0</v>
      </c>
      <c r="OB160">
        <v>255</v>
      </c>
      <c r="OC160">
        <v>255</v>
      </c>
      <c r="OD160">
        <v>255</v>
      </c>
      <c r="OE160">
        <v>255</v>
      </c>
      <c r="OF160">
        <v>255</v>
      </c>
      <c r="OG160">
        <v>255</v>
      </c>
      <c r="OH160">
        <v>255</v>
      </c>
      <c r="OI160">
        <v>0</v>
      </c>
      <c r="OJ160">
        <v>255</v>
      </c>
      <c r="OK160">
        <v>0</v>
      </c>
      <c r="OL160">
        <v>255</v>
      </c>
      <c r="OM160">
        <v>0</v>
      </c>
      <c r="ON160">
        <v>255</v>
      </c>
      <c r="OO160">
        <v>0</v>
      </c>
      <c r="OP160">
        <v>255</v>
      </c>
      <c r="OQ160">
        <v>255</v>
      </c>
      <c r="OR160">
        <v>255</v>
      </c>
      <c r="OS160">
        <v>255</v>
      </c>
      <c r="OT160">
        <v>0</v>
      </c>
      <c r="OU160">
        <v>0</v>
      </c>
      <c r="OV160">
        <v>0</v>
      </c>
      <c r="OW160">
        <v>255</v>
      </c>
      <c r="OX160">
        <v>0</v>
      </c>
      <c r="OY160">
        <v>255</v>
      </c>
      <c r="OZ160">
        <v>255</v>
      </c>
      <c r="PA160">
        <v>255</v>
      </c>
      <c r="PB160">
        <v>0</v>
      </c>
      <c r="PC160">
        <v>255</v>
      </c>
      <c r="PD160">
        <v>0</v>
      </c>
      <c r="PE160">
        <v>255</v>
      </c>
      <c r="PF160">
        <v>0</v>
      </c>
      <c r="PG160">
        <v>255</v>
      </c>
      <c r="PH160">
        <v>0</v>
      </c>
      <c r="PI160">
        <v>255</v>
      </c>
      <c r="PJ160">
        <v>0</v>
      </c>
      <c r="PK160">
        <v>255</v>
      </c>
      <c r="PL160">
        <v>0</v>
      </c>
      <c r="PM160">
        <v>255</v>
      </c>
      <c r="PN160">
        <v>255</v>
      </c>
      <c r="PO160">
        <v>0</v>
      </c>
      <c r="PP160">
        <v>255</v>
      </c>
      <c r="PQ160">
        <v>255</v>
      </c>
      <c r="PR160">
        <v>0</v>
      </c>
      <c r="PS160">
        <v>255</v>
      </c>
      <c r="PT160">
        <v>0</v>
      </c>
      <c r="PU160">
        <v>255</v>
      </c>
      <c r="PV160">
        <v>255</v>
      </c>
      <c r="PW160">
        <v>255</v>
      </c>
      <c r="PX160">
        <v>0</v>
      </c>
      <c r="PY160">
        <v>255</v>
      </c>
      <c r="PZ160">
        <v>255</v>
      </c>
      <c r="QA160">
        <v>255</v>
      </c>
      <c r="QB160">
        <v>255</v>
      </c>
      <c r="QC160">
        <v>255</v>
      </c>
      <c r="QD160">
        <v>255</v>
      </c>
      <c r="QE160">
        <v>255</v>
      </c>
      <c r="QF160">
        <v>0</v>
      </c>
      <c r="QG160">
        <v>255</v>
      </c>
      <c r="QH160">
        <v>255</v>
      </c>
      <c r="QI160">
        <v>0</v>
      </c>
      <c r="QJ160">
        <v>255</v>
      </c>
      <c r="QK160">
        <v>0</v>
      </c>
      <c r="QL160">
        <v>255</v>
      </c>
      <c r="QM160">
        <v>0</v>
      </c>
      <c r="QN160">
        <v>255</v>
      </c>
      <c r="QO160">
        <v>0</v>
      </c>
      <c r="QP160">
        <v>255</v>
      </c>
      <c r="QQ160">
        <v>255</v>
      </c>
      <c r="QR160">
        <v>0</v>
      </c>
      <c r="QS160">
        <v>255</v>
      </c>
      <c r="QT160">
        <v>0</v>
      </c>
      <c r="QU160">
        <v>255</v>
      </c>
      <c r="QV160">
        <v>0</v>
      </c>
      <c r="QW160">
        <v>0</v>
      </c>
      <c r="QX160">
        <v>0</v>
      </c>
      <c r="QY160">
        <v>255</v>
      </c>
      <c r="QZ160">
        <v>0</v>
      </c>
      <c r="RA160">
        <v>255</v>
      </c>
      <c r="RB160">
        <v>255</v>
      </c>
      <c r="RC160">
        <v>255</v>
      </c>
      <c r="RD160">
        <v>255</v>
      </c>
      <c r="RE160">
        <v>0</v>
      </c>
      <c r="RF160">
        <v>255</v>
      </c>
      <c r="RG160">
        <v>255</v>
      </c>
      <c r="RH160">
        <v>0</v>
      </c>
      <c r="RI160">
        <v>255</v>
      </c>
      <c r="RJ160">
        <v>0</v>
      </c>
      <c r="RK160">
        <v>0</v>
      </c>
      <c r="RL160">
        <v>0</v>
      </c>
      <c r="RM160">
        <v>0</v>
      </c>
      <c r="RN160">
        <v>0</v>
      </c>
      <c r="RO160">
        <v>0</v>
      </c>
      <c r="RP160">
        <v>255</v>
      </c>
      <c r="RQ160">
        <v>0</v>
      </c>
      <c r="RR160">
        <v>0</v>
      </c>
      <c r="RS160">
        <v>255</v>
      </c>
      <c r="RT160">
        <v>0</v>
      </c>
      <c r="RU160">
        <v>255</v>
      </c>
      <c r="RV160">
        <v>0</v>
      </c>
      <c r="RW160">
        <v>0</v>
      </c>
      <c r="RX160">
        <v>255</v>
      </c>
      <c r="RY160">
        <v>0</v>
      </c>
      <c r="RZ160">
        <v>255</v>
      </c>
      <c r="SA160">
        <v>255</v>
      </c>
      <c r="SB160">
        <v>255</v>
      </c>
      <c r="SC160">
        <v>255</v>
      </c>
      <c r="SD160">
        <v>255</v>
      </c>
      <c r="SE160">
        <v>255</v>
      </c>
      <c r="SF160">
        <v>255</v>
      </c>
      <c r="SG160">
        <v>255</v>
      </c>
      <c r="SH160">
        <v>255</v>
      </c>
      <c r="SI160">
        <v>255</v>
      </c>
      <c r="SJ160">
        <v>255</v>
      </c>
      <c r="SK160">
        <v>255</v>
      </c>
      <c r="SL160">
        <v>0</v>
      </c>
      <c r="SM160">
        <v>0</v>
      </c>
      <c r="SN160">
        <v>0</v>
      </c>
      <c r="SO160">
        <v>255</v>
      </c>
      <c r="SP160">
        <v>255</v>
      </c>
      <c r="SQ160">
        <v>0</v>
      </c>
      <c r="SR160">
        <v>255</v>
      </c>
      <c r="SS160">
        <v>0</v>
      </c>
      <c r="ST160">
        <v>255</v>
      </c>
      <c r="SU160">
        <v>0</v>
      </c>
      <c r="SV160">
        <v>255</v>
      </c>
      <c r="SW160">
        <v>0</v>
      </c>
      <c r="SX160">
        <v>0</v>
      </c>
      <c r="SY160">
        <v>255</v>
      </c>
      <c r="SZ160">
        <v>0</v>
      </c>
      <c r="TA160">
        <v>0</v>
      </c>
      <c r="TB160">
        <v>255</v>
      </c>
      <c r="TC160">
        <v>0</v>
      </c>
      <c r="TD160">
        <v>255</v>
      </c>
      <c r="TE160">
        <v>0</v>
      </c>
      <c r="TF160">
        <v>0</v>
      </c>
      <c r="TG160">
        <v>0</v>
      </c>
      <c r="TH160">
        <v>0</v>
      </c>
      <c r="TI160">
        <v>0</v>
      </c>
      <c r="TJ160">
        <v>0</v>
      </c>
      <c r="TK160">
        <v>0</v>
      </c>
      <c r="TL160">
        <v>255</v>
      </c>
      <c r="TM160">
        <v>0</v>
      </c>
      <c r="TN160">
        <v>0</v>
      </c>
      <c r="TO160">
        <v>0</v>
      </c>
      <c r="TP160">
        <v>0</v>
      </c>
      <c r="TQ160">
        <v>255</v>
      </c>
      <c r="TR160">
        <v>0</v>
      </c>
      <c r="TS160">
        <v>0</v>
      </c>
      <c r="TT160">
        <v>0</v>
      </c>
      <c r="TU160">
        <v>0</v>
      </c>
      <c r="TV160">
        <v>255</v>
      </c>
      <c r="TW160">
        <v>0</v>
      </c>
      <c r="TX160">
        <v>0</v>
      </c>
      <c r="TY160">
        <v>255</v>
      </c>
      <c r="TZ160">
        <v>255</v>
      </c>
      <c r="UA160">
        <v>255</v>
      </c>
      <c r="UB160">
        <v>0</v>
      </c>
      <c r="UC160">
        <v>0</v>
      </c>
      <c r="UD160">
        <v>0</v>
      </c>
      <c r="UE160">
        <v>255</v>
      </c>
      <c r="UF160">
        <v>0</v>
      </c>
      <c r="UG160">
        <v>255</v>
      </c>
      <c r="UH160">
        <v>255</v>
      </c>
      <c r="UI160">
        <v>255</v>
      </c>
      <c r="UJ160">
        <v>0</v>
      </c>
      <c r="UK160">
        <v>255</v>
      </c>
      <c r="UL160">
        <v>0</v>
      </c>
      <c r="UM160">
        <v>255</v>
      </c>
      <c r="UN160">
        <v>255</v>
      </c>
      <c r="UO160">
        <v>255</v>
      </c>
      <c r="UP160">
        <v>255</v>
      </c>
      <c r="UQ160">
        <v>255</v>
      </c>
    </row>
    <row r="161" spans="1:563" ht="28.25" customHeight="1">
      <c r="A161" s="1">
        <v>255</v>
      </c>
      <c r="B161" s="1">
        <v>0</v>
      </c>
      <c r="C161" s="1">
        <v>255</v>
      </c>
      <c r="D161" s="1">
        <v>0</v>
      </c>
      <c r="E161" s="1">
        <v>255</v>
      </c>
      <c r="F161" s="1">
        <v>255</v>
      </c>
      <c r="G161" s="1">
        <v>255</v>
      </c>
      <c r="H161" s="1">
        <v>255</v>
      </c>
      <c r="I161" s="1">
        <v>0</v>
      </c>
      <c r="J161" s="1">
        <v>0</v>
      </c>
      <c r="K161" s="1">
        <v>255</v>
      </c>
      <c r="L161" s="1">
        <v>0</v>
      </c>
      <c r="M161" s="1">
        <v>255</v>
      </c>
      <c r="N161" s="1">
        <v>0</v>
      </c>
      <c r="O161" s="1">
        <v>255</v>
      </c>
      <c r="P161" s="1">
        <v>255</v>
      </c>
      <c r="Q161" s="1">
        <v>255</v>
      </c>
      <c r="R161" s="1">
        <v>0</v>
      </c>
      <c r="S161" s="1">
        <v>255</v>
      </c>
      <c r="T161" s="1">
        <v>0</v>
      </c>
      <c r="U161" s="1">
        <v>255</v>
      </c>
      <c r="V161" s="1">
        <v>255</v>
      </c>
      <c r="W161" s="1">
        <v>0</v>
      </c>
      <c r="X161" s="1">
        <v>255</v>
      </c>
      <c r="Y161" s="1">
        <v>0</v>
      </c>
      <c r="Z161" s="1">
        <v>255</v>
      </c>
      <c r="AA161" s="1">
        <v>0</v>
      </c>
      <c r="AB161" s="1">
        <v>255</v>
      </c>
      <c r="AC161" s="1">
        <v>0</v>
      </c>
      <c r="AD161" s="1">
        <v>255</v>
      </c>
      <c r="AE161" s="1">
        <v>0</v>
      </c>
      <c r="AF161" s="1">
        <v>255</v>
      </c>
      <c r="AG161" s="1">
        <v>0</v>
      </c>
      <c r="AH161" s="1">
        <v>255</v>
      </c>
      <c r="AI161" s="1">
        <v>0</v>
      </c>
      <c r="AJ161" s="1">
        <v>255</v>
      </c>
      <c r="AK161" s="1">
        <v>0</v>
      </c>
      <c r="AL161" s="1">
        <v>255</v>
      </c>
      <c r="AM161" s="1">
        <v>0</v>
      </c>
      <c r="AN161" s="1">
        <v>255</v>
      </c>
      <c r="AO161" s="1">
        <v>0</v>
      </c>
      <c r="AP161" s="1">
        <v>255</v>
      </c>
      <c r="AQ161" s="1">
        <v>0</v>
      </c>
      <c r="AR161" s="1">
        <v>255</v>
      </c>
      <c r="AS161" s="1">
        <v>0</v>
      </c>
      <c r="AT161" s="1">
        <v>255</v>
      </c>
      <c r="AU161" s="1">
        <v>0</v>
      </c>
      <c r="AV161" s="1">
        <v>255</v>
      </c>
      <c r="AW161" s="1">
        <v>0</v>
      </c>
      <c r="AX161" s="1">
        <v>255</v>
      </c>
      <c r="AY161" s="1">
        <v>0</v>
      </c>
      <c r="AZ161" s="1">
        <v>255</v>
      </c>
      <c r="BA161" s="1">
        <v>0</v>
      </c>
      <c r="BB161" s="1">
        <v>255</v>
      </c>
      <c r="BC161" s="1">
        <v>0</v>
      </c>
      <c r="BD161" s="1">
        <v>255</v>
      </c>
      <c r="BE161" s="1">
        <v>255</v>
      </c>
      <c r="BF161" s="1">
        <v>0</v>
      </c>
      <c r="BG161" s="1">
        <v>255</v>
      </c>
      <c r="BH161" s="1">
        <v>0</v>
      </c>
      <c r="BI161" s="1">
        <v>255</v>
      </c>
      <c r="BJ161" s="1">
        <v>0</v>
      </c>
      <c r="BK161" s="1">
        <v>255</v>
      </c>
      <c r="BL161" s="1">
        <v>0</v>
      </c>
      <c r="BM161" s="1">
        <v>255</v>
      </c>
      <c r="BN161" s="1">
        <v>0</v>
      </c>
      <c r="BO161" s="1">
        <v>255</v>
      </c>
      <c r="BP161" s="1">
        <v>255</v>
      </c>
      <c r="BQ161" s="1">
        <v>255</v>
      </c>
      <c r="BR161" s="1">
        <v>255</v>
      </c>
      <c r="BS161" s="1">
        <v>0</v>
      </c>
      <c r="BT161" s="1">
        <v>255</v>
      </c>
      <c r="BU161" s="1">
        <v>0</v>
      </c>
      <c r="BV161" s="1">
        <v>255</v>
      </c>
      <c r="BW161" s="1">
        <v>0</v>
      </c>
      <c r="BX161" s="1">
        <v>255</v>
      </c>
      <c r="BY161" s="1">
        <v>0</v>
      </c>
      <c r="BZ161" s="1">
        <v>255</v>
      </c>
      <c r="CA161" s="1">
        <v>0</v>
      </c>
      <c r="CB161" s="1">
        <v>255</v>
      </c>
      <c r="CC161" s="1">
        <v>0</v>
      </c>
      <c r="CD161" s="1">
        <v>255</v>
      </c>
      <c r="CE161" s="1">
        <v>255</v>
      </c>
      <c r="CF161" s="1">
        <v>0</v>
      </c>
      <c r="CG161" s="1">
        <v>255</v>
      </c>
      <c r="CH161" s="1">
        <v>0</v>
      </c>
      <c r="CI161" s="1">
        <v>255</v>
      </c>
      <c r="CJ161" s="1">
        <v>0</v>
      </c>
      <c r="CK161" s="1">
        <v>255</v>
      </c>
      <c r="CL161" s="1">
        <v>0</v>
      </c>
      <c r="CM161" s="1">
        <v>255</v>
      </c>
      <c r="CN161" s="1">
        <v>0</v>
      </c>
      <c r="CO161" s="1">
        <v>255</v>
      </c>
      <c r="CP161" s="1">
        <v>0</v>
      </c>
      <c r="CQ161" s="1">
        <v>255</v>
      </c>
      <c r="CR161" s="1">
        <v>0</v>
      </c>
      <c r="CS161" s="1">
        <v>255</v>
      </c>
      <c r="CT161" s="1">
        <v>255</v>
      </c>
      <c r="CU161" s="1">
        <v>0</v>
      </c>
      <c r="CV161" s="1">
        <v>0</v>
      </c>
      <c r="CW161" s="1">
        <v>0</v>
      </c>
      <c r="CX161" s="1">
        <v>0</v>
      </c>
      <c r="CY161" s="1">
        <v>255</v>
      </c>
      <c r="CZ161" s="1">
        <v>0</v>
      </c>
      <c r="DA161" s="1">
        <v>255</v>
      </c>
      <c r="DB161" s="1">
        <v>0</v>
      </c>
      <c r="DC161" s="1">
        <v>255</v>
      </c>
      <c r="DD161" s="1">
        <v>0</v>
      </c>
      <c r="DE161" s="1">
        <v>255</v>
      </c>
      <c r="DF161" s="1">
        <v>0</v>
      </c>
      <c r="DG161" s="1">
        <v>255</v>
      </c>
      <c r="DH161" s="1">
        <v>0</v>
      </c>
      <c r="DI161" s="1">
        <v>255</v>
      </c>
      <c r="DJ161" s="1">
        <v>255</v>
      </c>
      <c r="DK161" s="1">
        <v>255</v>
      </c>
      <c r="DL161" s="1">
        <v>0</v>
      </c>
      <c r="DM161" s="1">
        <v>255</v>
      </c>
      <c r="DN161" s="1">
        <v>0</v>
      </c>
      <c r="DO161" s="1">
        <v>0</v>
      </c>
      <c r="DP161" s="1">
        <v>255</v>
      </c>
      <c r="DQ161" s="1">
        <v>0</v>
      </c>
      <c r="DR161" s="1">
        <v>255</v>
      </c>
      <c r="DS161" s="1">
        <v>255</v>
      </c>
      <c r="DT161" s="1">
        <v>0</v>
      </c>
      <c r="DU161" s="1">
        <v>255</v>
      </c>
      <c r="DV161" s="1">
        <v>0</v>
      </c>
      <c r="DW161" s="1">
        <v>255</v>
      </c>
      <c r="DX161" s="1">
        <v>255</v>
      </c>
      <c r="DY161" s="1">
        <v>0</v>
      </c>
      <c r="DZ161" s="1">
        <v>255</v>
      </c>
      <c r="EA161" s="1">
        <v>255</v>
      </c>
      <c r="EB161" s="1">
        <v>0</v>
      </c>
      <c r="EC161" s="1">
        <v>255</v>
      </c>
      <c r="ED161" s="1">
        <v>0</v>
      </c>
      <c r="EE161" s="1">
        <v>255</v>
      </c>
      <c r="EF161" s="1">
        <v>255</v>
      </c>
      <c r="EG161" s="1">
        <v>255</v>
      </c>
      <c r="EH161" s="1">
        <v>255</v>
      </c>
      <c r="EI161" s="1">
        <v>0</v>
      </c>
      <c r="EJ161" s="1">
        <v>255</v>
      </c>
      <c r="EK161" s="1">
        <v>0</v>
      </c>
      <c r="EL161" s="1">
        <v>255</v>
      </c>
      <c r="EM161" s="1">
        <v>0</v>
      </c>
      <c r="EN161" s="1">
        <v>0</v>
      </c>
      <c r="EO161" s="1">
        <v>255</v>
      </c>
      <c r="EP161" s="1">
        <v>0</v>
      </c>
      <c r="EQ161" s="1">
        <v>255</v>
      </c>
      <c r="ER161" s="1">
        <v>0</v>
      </c>
      <c r="ES161" s="1">
        <v>0</v>
      </c>
      <c r="ET161" s="1">
        <v>255</v>
      </c>
      <c r="EU161" s="1">
        <v>0</v>
      </c>
      <c r="EV161" s="1">
        <v>255</v>
      </c>
      <c r="EW161" s="1">
        <v>255</v>
      </c>
      <c r="EX161" s="1">
        <v>255</v>
      </c>
      <c r="EY161" s="1">
        <v>255</v>
      </c>
      <c r="EZ161" s="1">
        <v>255</v>
      </c>
      <c r="FA161" s="1">
        <v>255</v>
      </c>
      <c r="FB161" s="1">
        <v>0</v>
      </c>
      <c r="FC161" s="1">
        <v>255</v>
      </c>
      <c r="FD161" s="1">
        <v>0</v>
      </c>
      <c r="FE161" s="1">
        <v>255</v>
      </c>
      <c r="FF161" s="1">
        <v>0</v>
      </c>
      <c r="FG161" s="1">
        <v>0</v>
      </c>
      <c r="FH161" s="1">
        <v>0</v>
      </c>
      <c r="FI161" s="1">
        <v>255</v>
      </c>
      <c r="FJ161" s="1">
        <v>0</v>
      </c>
      <c r="FK161" s="1">
        <v>255</v>
      </c>
      <c r="FL161" s="1">
        <v>255</v>
      </c>
      <c r="FM161" s="1">
        <v>0</v>
      </c>
      <c r="FN161" s="1">
        <v>255</v>
      </c>
      <c r="FO161" s="1">
        <v>0</v>
      </c>
      <c r="FP161" s="1">
        <v>255</v>
      </c>
      <c r="FQ161" s="1">
        <v>255</v>
      </c>
      <c r="FR161" s="1">
        <v>0</v>
      </c>
      <c r="FS161" s="1">
        <v>0</v>
      </c>
      <c r="FT161" s="1">
        <v>255</v>
      </c>
      <c r="FU161" s="1">
        <v>0</v>
      </c>
      <c r="FV161" s="1">
        <v>255</v>
      </c>
      <c r="FW161" s="1">
        <v>255</v>
      </c>
      <c r="FX161" s="1">
        <v>0</v>
      </c>
      <c r="FY161" s="1">
        <v>0</v>
      </c>
      <c r="FZ161" s="1">
        <v>0</v>
      </c>
      <c r="GA161" s="1">
        <v>255</v>
      </c>
      <c r="GB161" s="1">
        <v>0</v>
      </c>
      <c r="GC161" s="1">
        <v>255</v>
      </c>
      <c r="GD161" s="1">
        <v>0</v>
      </c>
      <c r="GE161" s="1">
        <v>255</v>
      </c>
      <c r="GF161" s="1">
        <v>0</v>
      </c>
      <c r="GG161" s="1">
        <v>0</v>
      </c>
      <c r="GH161" s="1">
        <v>0</v>
      </c>
      <c r="GI161" s="1">
        <v>0</v>
      </c>
      <c r="GJ161" s="1">
        <v>0</v>
      </c>
      <c r="GK161" s="1">
        <v>255</v>
      </c>
      <c r="GL161" s="1">
        <v>255</v>
      </c>
      <c r="GM161" s="1">
        <v>0</v>
      </c>
      <c r="GN161" s="1">
        <v>255</v>
      </c>
      <c r="GO161" s="1">
        <v>0</v>
      </c>
      <c r="GP161" s="1">
        <v>255</v>
      </c>
      <c r="GQ161" s="1">
        <v>0</v>
      </c>
      <c r="GR161" s="1">
        <v>255</v>
      </c>
      <c r="GS161" s="1">
        <v>255</v>
      </c>
      <c r="GT161" s="1">
        <v>0</v>
      </c>
      <c r="GU161" s="1">
        <v>255</v>
      </c>
      <c r="GV161" s="1">
        <v>255</v>
      </c>
      <c r="GW161" s="1">
        <v>0</v>
      </c>
      <c r="GX161" s="1">
        <v>0</v>
      </c>
      <c r="GY161" s="1">
        <v>0</v>
      </c>
      <c r="GZ161" s="1">
        <v>255</v>
      </c>
      <c r="HA161" s="1">
        <v>0</v>
      </c>
      <c r="HB161" s="1">
        <v>255</v>
      </c>
      <c r="HC161" s="1">
        <v>255</v>
      </c>
      <c r="HD161" s="1">
        <v>255</v>
      </c>
      <c r="HE161" s="1">
        <v>0</v>
      </c>
      <c r="HF161" s="1">
        <v>255</v>
      </c>
      <c r="HG161" s="1">
        <v>255</v>
      </c>
      <c r="HH161" s="1">
        <v>255</v>
      </c>
      <c r="HI161" s="1">
        <v>255</v>
      </c>
      <c r="HJ161" s="1">
        <v>255</v>
      </c>
      <c r="HK161" s="1">
        <v>0</v>
      </c>
      <c r="HL161" s="1">
        <v>0</v>
      </c>
      <c r="HM161" s="1">
        <v>0</v>
      </c>
      <c r="HN161" s="1">
        <v>255</v>
      </c>
      <c r="HO161" s="1">
        <v>255</v>
      </c>
      <c r="HP161" s="1">
        <v>255</v>
      </c>
      <c r="HQ161" s="1">
        <v>0</v>
      </c>
      <c r="HR161" s="1">
        <v>255</v>
      </c>
      <c r="HS161" s="1">
        <v>0</v>
      </c>
      <c r="HT161" s="1">
        <v>255</v>
      </c>
      <c r="HU161" s="1">
        <v>0</v>
      </c>
      <c r="HV161" s="1">
        <v>0</v>
      </c>
      <c r="HW161" s="1">
        <v>0</v>
      </c>
      <c r="HX161" s="1">
        <v>255</v>
      </c>
      <c r="HY161" s="1">
        <v>255</v>
      </c>
      <c r="HZ161" s="1">
        <v>255</v>
      </c>
      <c r="IA161" s="1">
        <v>0</v>
      </c>
      <c r="IB161" s="1">
        <v>255</v>
      </c>
      <c r="IC161" s="1">
        <v>255</v>
      </c>
      <c r="ID161" s="1">
        <v>255</v>
      </c>
      <c r="IE161" s="1">
        <v>0</v>
      </c>
      <c r="IF161" s="1">
        <v>0</v>
      </c>
      <c r="IG161" s="1">
        <v>255</v>
      </c>
      <c r="IH161" s="1">
        <v>0</v>
      </c>
      <c r="II161" s="1">
        <v>255</v>
      </c>
      <c r="IJ161" s="1">
        <v>0</v>
      </c>
      <c r="IK161" s="1">
        <v>0</v>
      </c>
      <c r="IL161" s="1">
        <v>255</v>
      </c>
      <c r="IM161" s="1">
        <v>0</v>
      </c>
      <c r="IN161" s="1">
        <v>255</v>
      </c>
      <c r="IO161" s="1">
        <v>0</v>
      </c>
      <c r="IP161" s="1">
        <v>0</v>
      </c>
      <c r="IQ161" s="1">
        <v>0</v>
      </c>
      <c r="IR161" s="1">
        <v>0</v>
      </c>
      <c r="IS161" s="1">
        <v>0</v>
      </c>
      <c r="IT161" s="1">
        <v>255</v>
      </c>
      <c r="IU161" s="1">
        <v>0</v>
      </c>
      <c r="IV161" s="1">
        <v>255</v>
      </c>
      <c r="IW161" s="1">
        <v>0</v>
      </c>
      <c r="IX161" s="1">
        <v>0</v>
      </c>
      <c r="IY161" s="1">
        <v>0</v>
      </c>
      <c r="IZ161" s="1">
        <v>0</v>
      </c>
      <c r="JA161" s="1">
        <v>0</v>
      </c>
      <c r="JB161" s="1">
        <v>255</v>
      </c>
      <c r="JC161" s="1">
        <v>255</v>
      </c>
      <c r="JD161" s="1">
        <v>255</v>
      </c>
      <c r="JE161" s="1">
        <v>255</v>
      </c>
      <c r="JF161" s="1">
        <v>255</v>
      </c>
      <c r="JG161" s="1">
        <v>0</v>
      </c>
      <c r="JH161" s="1">
        <v>0</v>
      </c>
      <c r="JI161" s="1">
        <v>255</v>
      </c>
      <c r="JJ161" s="1">
        <v>255</v>
      </c>
      <c r="JK161" s="1">
        <v>0</v>
      </c>
      <c r="JL161" s="1">
        <v>255</v>
      </c>
      <c r="JM161" s="1">
        <v>255</v>
      </c>
      <c r="JN161" s="1">
        <v>0</v>
      </c>
      <c r="JO161" s="1">
        <v>255</v>
      </c>
      <c r="JP161" s="1">
        <v>0</v>
      </c>
      <c r="JQ161" s="1">
        <v>255</v>
      </c>
      <c r="JR161" s="1">
        <v>0</v>
      </c>
      <c r="JS161" s="1">
        <v>255</v>
      </c>
      <c r="JT161" s="1">
        <v>0</v>
      </c>
      <c r="JU161" s="1">
        <v>255</v>
      </c>
      <c r="JV161" s="1">
        <v>255</v>
      </c>
      <c r="JW161" s="1">
        <v>0</v>
      </c>
      <c r="JX161" s="1">
        <v>255</v>
      </c>
      <c r="JY161" s="1">
        <v>255</v>
      </c>
      <c r="JZ161" s="1">
        <v>255</v>
      </c>
      <c r="KA161" s="1">
        <v>255</v>
      </c>
      <c r="KB161" s="1">
        <v>255</v>
      </c>
      <c r="KC161" s="1">
        <v>0</v>
      </c>
      <c r="KD161" s="1">
        <v>255</v>
      </c>
      <c r="KE161" s="1">
        <v>0</v>
      </c>
      <c r="KF161" s="1">
        <v>255</v>
      </c>
      <c r="KG161" s="1">
        <v>0</v>
      </c>
      <c r="KH161" s="1">
        <v>255</v>
      </c>
      <c r="KI161" s="1">
        <v>255</v>
      </c>
      <c r="KJ161" s="1">
        <v>0</v>
      </c>
      <c r="KK161" s="1">
        <v>255</v>
      </c>
      <c r="KL161" s="1">
        <v>0</v>
      </c>
      <c r="KM161" s="1">
        <v>255</v>
      </c>
      <c r="KN161" s="1">
        <v>255</v>
      </c>
      <c r="KO161" s="1">
        <v>0</v>
      </c>
      <c r="KP161" s="1">
        <v>255</v>
      </c>
      <c r="KQ161" s="1">
        <v>0</v>
      </c>
      <c r="KR161" s="1">
        <v>255</v>
      </c>
      <c r="KS161" s="1">
        <v>255</v>
      </c>
      <c r="KT161" s="1">
        <v>255</v>
      </c>
      <c r="KU161" s="1">
        <v>0</v>
      </c>
      <c r="KV161" s="1">
        <v>255</v>
      </c>
      <c r="KW161" s="1">
        <v>0</v>
      </c>
      <c r="KX161" s="1">
        <v>255</v>
      </c>
      <c r="KY161" s="1">
        <v>255</v>
      </c>
      <c r="KZ161" s="1">
        <v>255</v>
      </c>
      <c r="LA161" s="1">
        <v>255</v>
      </c>
      <c r="LB161" s="1">
        <v>255</v>
      </c>
      <c r="LC161" s="1">
        <v>255</v>
      </c>
      <c r="LD161" s="1">
        <v>255</v>
      </c>
      <c r="LE161" s="1">
        <v>255</v>
      </c>
      <c r="LF161" s="1">
        <v>255</v>
      </c>
      <c r="LG161" s="1">
        <v>255</v>
      </c>
      <c r="LH161" s="1">
        <v>0</v>
      </c>
      <c r="LI161">
        <v>0</v>
      </c>
      <c r="LJ161">
        <v>0</v>
      </c>
      <c r="LK161">
        <v>255</v>
      </c>
      <c r="LL161">
        <v>0</v>
      </c>
      <c r="LM161">
        <v>255</v>
      </c>
      <c r="LN161">
        <v>255</v>
      </c>
      <c r="LO161">
        <v>0</v>
      </c>
      <c r="LP161">
        <v>255</v>
      </c>
      <c r="LQ161">
        <v>0</v>
      </c>
      <c r="LR161">
        <v>255</v>
      </c>
      <c r="LS161">
        <v>255</v>
      </c>
      <c r="LT161">
        <v>0</v>
      </c>
      <c r="LU161">
        <v>255</v>
      </c>
      <c r="LV161">
        <v>0</v>
      </c>
      <c r="LW161">
        <v>255</v>
      </c>
      <c r="LX161">
        <v>0</v>
      </c>
      <c r="LY161">
        <v>255</v>
      </c>
      <c r="LZ161">
        <v>0</v>
      </c>
      <c r="MA161">
        <v>0</v>
      </c>
      <c r="MB161">
        <v>255</v>
      </c>
      <c r="MC161">
        <v>0</v>
      </c>
      <c r="MD161">
        <v>255</v>
      </c>
      <c r="ME161">
        <v>255</v>
      </c>
      <c r="MF161">
        <v>255</v>
      </c>
      <c r="MG161">
        <v>255</v>
      </c>
      <c r="MH161">
        <v>255</v>
      </c>
      <c r="MI161">
        <v>0</v>
      </c>
      <c r="MJ161">
        <v>255</v>
      </c>
      <c r="MK161">
        <v>0</v>
      </c>
      <c r="ML161">
        <v>255</v>
      </c>
      <c r="MM161">
        <v>255</v>
      </c>
      <c r="MN161">
        <v>255</v>
      </c>
      <c r="MO161">
        <v>255</v>
      </c>
      <c r="MP161">
        <v>255</v>
      </c>
      <c r="MQ161">
        <v>255</v>
      </c>
      <c r="MR161">
        <v>255</v>
      </c>
      <c r="MS161">
        <v>0</v>
      </c>
      <c r="MT161">
        <v>255</v>
      </c>
      <c r="MU161">
        <v>255</v>
      </c>
      <c r="MV161">
        <v>0</v>
      </c>
      <c r="MW161">
        <v>255</v>
      </c>
      <c r="MX161">
        <v>0</v>
      </c>
      <c r="MY161">
        <v>255</v>
      </c>
      <c r="MZ161">
        <v>255</v>
      </c>
      <c r="NA161">
        <v>255</v>
      </c>
      <c r="NB161">
        <v>255</v>
      </c>
      <c r="NC161">
        <v>0</v>
      </c>
      <c r="ND161">
        <v>255</v>
      </c>
      <c r="NE161">
        <v>0</v>
      </c>
      <c r="NF161">
        <v>255</v>
      </c>
      <c r="NG161">
        <v>255</v>
      </c>
      <c r="NH161">
        <v>255</v>
      </c>
      <c r="NI161">
        <v>255</v>
      </c>
      <c r="NJ161">
        <v>0</v>
      </c>
      <c r="NK161">
        <v>255</v>
      </c>
      <c r="NL161">
        <v>0</v>
      </c>
      <c r="NM161">
        <v>255</v>
      </c>
      <c r="NN161">
        <v>255</v>
      </c>
      <c r="NO161">
        <v>255</v>
      </c>
      <c r="NP161">
        <v>0</v>
      </c>
      <c r="NQ161">
        <v>255</v>
      </c>
      <c r="NR161">
        <v>0</v>
      </c>
      <c r="NS161">
        <v>255</v>
      </c>
      <c r="NT161">
        <v>255</v>
      </c>
      <c r="NU161">
        <v>255</v>
      </c>
      <c r="NV161">
        <v>255</v>
      </c>
      <c r="NW161">
        <v>0</v>
      </c>
      <c r="NX161">
        <v>255</v>
      </c>
      <c r="NY161">
        <v>0</v>
      </c>
      <c r="NZ161">
        <v>255</v>
      </c>
      <c r="OA161">
        <v>255</v>
      </c>
      <c r="OB161">
        <v>0</v>
      </c>
      <c r="OC161">
        <v>0</v>
      </c>
      <c r="OD161">
        <v>0</v>
      </c>
      <c r="OE161">
        <v>0</v>
      </c>
      <c r="OF161">
        <v>0</v>
      </c>
      <c r="OG161">
        <v>0</v>
      </c>
      <c r="OH161">
        <v>255</v>
      </c>
      <c r="OI161">
        <v>255</v>
      </c>
      <c r="OJ161">
        <v>255</v>
      </c>
      <c r="OK161">
        <v>0</v>
      </c>
      <c r="OL161">
        <v>255</v>
      </c>
      <c r="OM161">
        <v>0</v>
      </c>
      <c r="ON161">
        <v>255</v>
      </c>
      <c r="OO161">
        <v>255</v>
      </c>
      <c r="OP161">
        <v>0</v>
      </c>
      <c r="OQ161">
        <v>0</v>
      </c>
      <c r="OR161">
        <v>0</v>
      </c>
      <c r="OS161">
        <v>255</v>
      </c>
      <c r="OT161">
        <v>255</v>
      </c>
      <c r="OU161">
        <v>255</v>
      </c>
      <c r="OV161">
        <v>255</v>
      </c>
      <c r="OW161">
        <v>255</v>
      </c>
      <c r="OX161">
        <v>0</v>
      </c>
      <c r="OY161">
        <v>255</v>
      </c>
      <c r="OZ161">
        <v>0</v>
      </c>
      <c r="PA161">
        <v>255</v>
      </c>
      <c r="PB161">
        <v>0</v>
      </c>
      <c r="PC161">
        <v>255</v>
      </c>
      <c r="PD161">
        <v>0</v>
      </c>
      <c r="PE161">
        <v>255</v>
      </c>
      <c r="PF161">
        <v>255</v>
      </c>
      <c r="PG161">
        <v>255</v>
      </c>
      <c r="PH161">
        <v>0</v>
      </c>
      <c r="PI161">
        <v>255</v>
      </c>
      <c r="PJ161">
        <v>255</v>
      </c>
      <c r="PK161">
        <v>255</v>
      </c>
      <c r="PL161">
        <v>255</v>
      </c>
      <c r="PM161">
        <v>0</v>
      </c>
      <c r="PN161">
        <v>255</v>
      </c>
      <c r="PO161">
        <v>255</v>
      </c>
      <c r="PP161">
        <v>0</v>
      </c>
      <c r="PQ161">
        <v>255</v>
      </c>
      <c r="PR161">
        <v>255</v>
      </c>
      <c r="PS161">
        <v>255</v>
      </c>
      <c r="PT161">
        <v>255</v>
      </c>
      <c r="PU161">
        <v>0</v>
      </c>
      <c r="PV161">
        <v>0</v>
      </c>
      <c r="PW161">
        <v>255</v>
      </c>
      <c r="PX161">
        <v>255</v>
      </c>
      <c r="PY161">
        <v>0</v>
      </c>
      <c r="PZ161">
        <v>255</v>
      </c>
      <c r="QA161">
        <v>0</v>
      </c>
      <c r="QB161">
        <v>0</v>
      </c>
      <c r="QC161">
        <v>255</v>
      </c>
      <c r="QD161">
        <v>0</v>
      </c>
      <c r="QE161">
        <v>255</v>
      </c>
      <c r="QF161">
        <v>0</v>
      </c>
      <c r="QG161">
        <v>255</v>
      </c>
      <c r="QH161">
        <v>0</v>
      </c>
      <c r="QI161">
        <v>255</v>
      </c>
      <c r="QJ161">
        <v>255</v>
      </c>
      <c r="QK161">
        <v>0</v>
      </c>
      <c r="QL161">
        <v>255</v>
      </c>
      <c r="QM161">
        <v>255</v>
      </c>
      <c r="QN161">
        <v>0</v>
      </c>
      <c r="QO161">
        <v>255</v>
      </c>
      <c r="QP161">
        <v>0</v>
      </c>
      <c r="QQ161">
        <v>255</v>
      </c>
      <c r="QR161">
        <v>0</v>
      </c>
      <c r="QS161">
        <v>255</v>
      </c>
      <c r="QT161">
        <v>255</v>
      </c>
      <c r="QU161">
        <v>0</v>
      </c>
      <c r="QV161">
        <v>255</v>
      </c>
      <c r="QW161">
        <v>255</v>
      </c>
      <c r="QX161">
        <v>255</v>
      </c>
      <c r="QY161">
        <v>255</v>
      </c>
      <c r="QZ161">
        <v>255</v>
      </c>
      <c r="RA161">
        <v>255</v>
      </c>
      <c r="RB161">
        <v>0</v>
      </c>
      <c r="RC161">
        <v>0</v>
      </c>
      <c r="RD161">
        <v>255</v>
      </c>
      <c r="RE161">
        <v>255</v>
      </c>
      <c r="RF161">
        <v>0</v>
      </c>
      <c r="RG161">
        <v>0</v>
      </c>
      <c r="RH161">
        <v>0</v>
      </c>
      <c r="RI161">
        <v>0</v>
      </c>
      <c r="RJ161">
        <v>0</v>
      </c>
      <c r="RK161">
        <v>255</v>
      </c>
      <c r="RL161">
        <v>0</v>
      </c>
      <c r="RM161">
        <v>255</v>
      </c>
      <c r="RN161">
        <v>255</v>
      </c>
      <c r="RO161">
        <v>255</v>
      </c>
      <c r="RP161">
        <v>255</v>
      </c>
      <c r="RQ161">
        <v>255</v>
      </c>
      <c r="RR161">
        <v>0</v>
      </c>
      <c r="RS161">
        <v>0</v>
      </c>
      <c r="RT161">
        <v>255</v>
      </c>
      <c r="RU161">
        <v>255</v>
      </c>
      <c r="RV161">
        <v>255</v>
      </c>
      <c r="RW161">
        <v>0</v>
      </c>
      <c r="RX161">
        <v>255</v>
      </c>
      <c r="RY161">
        <v>255</v>
      </c>
      <c r="RZ161">
        <v>255</v>
      </c>
      <c r="SA161">
        <v>0</v>
      </c>
      <c r="SB161">
        <v>0</v>
      </c>
      <c r="SC161">
        <v>0</v>
      </c>
      <c r="SD161">
        <v>0</v>
      </c>
      <c r="SE161">
        <v>0</v>
      </c>
      <c r="SF161">
        <v>0</v>
      </c>
      <c r="SG161">
        <v>255</v>
      </c>
      <c r="SH161">
        <v>0</v>
      </c>
      <c r="SI161">
        <v>0</v>
      </c>
      <c r="SJ161">
        <v>255</v>
      </c>
      <c r="SK161">
        <v>0</v>
      </c>
      <c r="SL161">
        <v>255</v>
      </c>
      <c r="SM161">
        <v>0</v>
      </c>
      <c r="SN161">
        <v>0</v>
      </c>
      <c r="SO161">
        <v>0</v>
      </c>
      <c r="SP161">
        <v>255</v>
      </c>
      <c r="SQ161">
        <v>0</v>
      </c>
      <c r="SR161">
        <v>255</v>
      </c>
      <c r="SS161">
        <v>0</v>
      </c>
      <c r="ST161">
        <v>255</v>
      </c>
      <c r="SU161">
        <v>255</v>
      </c>
      <c r="SV161">
        <v>0</v>
      </c>
      <c r="SW161">
        <v>255</v>
      </c>
      <c r="SX161">
        <v>0</v>
      </c>
      <c r="SY161">
        <v>0</v>
      </c>
      <c r="SZ161">
        <v>0</v>
      </c>
      <c r="TA161">
        <v>0</v>
      </c>
      <c r="TB161">
        <v>0</v>
      </c>
      <c r="TC161">
        <v>255</v>
      </c>
      <c r="TD161">
        <v>255</v>
      </c>
      <c r="TE161">
        <v>0</v>
      </c>
      <c r="TF161">
        <v>0</v>
      </c>
      <c r="TG161">
        <v>0</v>
      </c>
      <c r="TH161">
        <v>0</v>
      </c>
      <c r="TI161">
        <v>0</v>
      </c>
      <c r="TJ161">
        <v>0</v>
      </c>
      <c r="TK161">
        <v>255</v>
      </c>
      <c r="TL161">
        <v>255</v>
      </c>
      <c r="TM161">
        <v>0</v>
      </c>
      <c r="TN161">
        <v>255</v>
      </c>
      <c r="TO161">
        <v>0</v>
      </c>
      <c r="TP161">
        <v>255</v>
      </c>
      <c r="TQ161">
        <v>0</v>
      </c>
      <c r="TR161">
        <v>255</v>
      </c>
      <c r="TS161">
        <v>0</v>
      </c>
      <c r="TT161">
        <v>0</v>
      </c>
      <c r="TU161">
        <v>0</v>
      </c>
      <c r="TV161">
        <v>0</v>
      </c>
      <c r="TW161">
        <v>0</v>
      </c>
      <c r="TX161">
        <v>0</v>
      </c>
      <c r="TY161">
        <v>0</v>
      </c>
      <c r="TZ161">
        <v>0</v>
      </c>
      <c r="UA161">
        <v>255</v>
      </c>
      <c r="UB161">
        <v>255</v>
      </c>
      <c r="UC161">
        <v>255</v>
      </c>
      <c r="UD161">
        <v>0</v>
      </c>
      <c r="UE161">
        <v>255</v>
      </c>
      <c r="UF161">
        <v>255</v>
      </c>
      <c r="UG161">
        <v>0</v>
      </c>
      <c r="UH161">
        <v>0</v>
      </c>
      <c r="UI161">
        <v>255</v>
      </c>
      <c r="UJ161">
        <v>0</v>
      </c>
      <c r="UK161">
        <v>255</v>
      </c>
      <c r="UL161">
        <v>255</v>
      </c>
      <c r="UM161">
        <v>0</v>
      </c>
      <c r="UN161">
        <v>0</v>
      </c>
      <c r="UO161">
        <v>0</v>
      </c>
      <c r="UP161">
        <v>0</v>
      </c>
      <c r="UQ161">
        <v>255</v>
      </c>
    </row>
    <row r="162" spans="1:563" ht="28.25" customHeight="1">
      <c r="A162" s="1">
        <v>255</v>
      </c>
      <c r="B162" s="1">
        <v>0</v>
      </c>
      <c r="C162" s="1">
        <v>255</v>
      </c>
      <c r="D162" s="1">
        <v>0</v>
      </c>
      <c r="E162" s="1">
        <v>255</v>
      </c>
      <c r="F162" s="1">
        <v>0</v>
      </c>
      <c r="G162" s="1">
        <v>0</v>
      </c>
      <c r="H162" s="1">
        <v>0</v>
      </c>
      <c r="I162" s="1">
        <v>255</v>
      </c>
      <c r="J162" s="1">
        <v>255</v>
      </c>
      <c r="K162" s="1">
        <v>0</v>
      </c>
      <c r="L162" s="1">
        <v>255</v>
      </c>
      <c r="M162" s="1">
        <v>255</v>
      </c>
      <c r="N162" s="1">
        <v>0</v>
      </c>
      <c r="O162" s="1">
        <v>255</v>
      </c>
      <c r="P162" s="1">
        <v>0</v>
      </c>
      <c r="Q162" s="1">
        <v>0</v>
      </c>
      <c r="R162" s="1">
        <v>255</v>
      </c>
      <c r="S162" s="1">
        <v>0</v>
      </c>
      <c r="T162" s="1">
        <v>255</v>
      </c>
      <c r="U162" s="1">
        <v>0</v>
      </c>
      <c r="V162" s="1">
        <v>255</v>
      </c>
      <c r="W162" s="1">
        <v>0</v>
      </c>
      <c r="X162" s="1">
        <v>255</v>
      </c>
      <c r="Y162" s="1">
        <v>0</v>
      </c>
      <c r="Z162" s="1">
        <v>255</v>
      </c>
      <c r="AA162" s="1">
        <v>0</v>
      </c>
      <c r="AB162" s="1">
        <v>255</v>
      </c>
      <c r="AC162" s="1">
        <v>0</v>
      </c>
      <c r="AD162" s="1">
        <v>255</v>
      </c>
      <c r="AE162" s="1">
        <v>0</v>
      </c>
      <c r="AF162" s="1">
        <v>255</v>
      </c>
      <c r="AG162" s="1">
        <v>0</v>
      </c>
      <c r="AH162" s="1">
        <v>255</v>
      </c>
      <c r="AI162" s="1">
        <v>255</v>
      </c>
      <c r="AJ162" s="1">
        <v>255</v>
      </c>
      <c r="AK162" s="1">
        <v>0</v>
      </c>
      <c r="AL162" s="1">
        <v>255</v>
      </c>
      <c r="AM162" s="1">
        <v>255</v>
      </c>
      <c r="AN162" s="1">
        <v>255</v>
      </c>
      <c r="AO162" s="1">
        <v>0</v>
      </c>
      <c r="AP162" s="1">
        <v>255</v>
      </c>
      <c r="AQ162" s="1">
        <v>0</v>
      </c>
      <c r="AR162" s="1">
        <v>255</v>
      </c>
      <c r="AS162" s="1">
        <v>0</v>
      </c>
      <c r="AT162" s="1">
        <v>255</v>
      </c>
      <c r="AU162" s="1">
        <v>255</v>
      </c>
      <c r="AV162" s="1">
        <v>255</v>
      </c>
      <c r="AW162" s="1">
        <v>0</v>
      </c>
      <c r="AX162" s="1">
        <v>255</v>
      </c>
      <c r="AY162" s="1">
        <v>255</v>
      </c>
      <c r="AZ162" s="1">
        <v>0</v>
      </c>
      <c r="BA162" s="1">
        <v>255</v>
      </c>
      <c r="BB162" s="1">
        <v>0</v>
      </c>
      <c r="BC162" s="1">
        <v>255</v>
      </c>
      <c r="BD162" s="1">
        <v>0</v>
      </c>
      <c r="BE162" s="1">
        <v>255</v>
      </c>
      <c r="BF162" s="1">
        <v>0</v>
      </c>
      <c r="BG162" s="1">
        <v>255</v>
      </c>
      <c r="BH162" s="1">
        <v>0</v>
      </c>
      <c r="BI162" s="1">
        <v>255</v>
      </c>
      <c r="BJ162" s="1">
        <v>0</v>
      </c>
      <c r="BK162" s="1">
        <v>255</v>
      </c>
      <c r="BL162" s="1">
        <v>0</v>
      </c>
      <c r="BM162" s="1">
        <v>255</v>
      </c>
      <c r="BN162" s="1">
        <v>255</v>
      </c>
      <c r="BO162" s="1">
        <v>0</v>
      </c>
      <c r="BP162" s="1">
        <v>255</v>
      </c>
      <c r="BQ162" s="1">
        <v>0</v>
      </c>
      <c r="BR162" s="1">
        <v>255</v>
      </c>
      <c r="BS162" s="1">
        <v>0</v>
      </c>
      <c r="BT162" s="1">
        <v>255</v>
      </c>
      <c r="BU162" s="1">
        <v>0</v>
      </c>
      <c r="BV162" s="1">
        <v>255</v>
      </c>
      <c r="BW162" s="1">
        <v>0</v>
      </c>
      <c r="BX162" s="1">
        <v>255</v>
      </c>
      <c r="BY162" s="1">
        <v>255</v>
      </c>
      <c r="BZ162" s="1">
        <v>255</v>
      </c>
      <c r="CA162" s="1">
        <v>0</v>
      </c>
      <c r="CB162" s="1">
        <v>255</v>
      </c>
      <c r="CC162" s="1">
        <v>0</v>
      </c>
      <c r="CD162" s="1">
        <v>255</v>
      </c>
      <c r="CE162" s="1">
        <v>0</v>
      </c>
      <c r="CF162" s="1">
        <v>255</v>
      </c>
      <c r="CG162" s="1">
        <v>0</v>
      </c>
      <c r="CH162" s="1">
        <v>255</v>
      </c>
      <c r="CI162" s="1">
        <v>0</v>
      </c>
      <c r="CJ162" s="1">
        <v>255</v>
      </c>
      <c r="CK162" s="1">
        <v>255</v>
      </c>
      <c r="CL162" s="1">
        <v>0</v>
      </c>
      <c r="CM162" s="1">
        <v>255</v>
      </c>
      <c r="CN162" s="1">
        <v>255</v>
      </c>
      <c r="CO162" s="1">
        <v>255</v>
      </c>
      <c r="CP162" s="1">
        <v>0</v>
      </c>
      <c r="CQ162" s="1">
        <v>255</v>
      </c>
      <c r="CR162" s="1">
        <v>0</v>
      </c>
      <c r="CS162" s="1">
        <v>255</v>
      </c>
      <c r="CT162" s="1">
        <v>0</v>
      </c>
      <c r="CU162" s="1">
        <v>255</v>
      </c>
      <c r="CV162" s="1">
        <v>255</v>
      </c>
      <c r="CW162" s="1">
        <v>255</v>
      </c>
      <c r="CX162" s="1">
        <v>255</v>
      </c>
      <c r="CY162" s="1">
        <v>255</v>
      </c>
      <c r="CZ162" s="1">
        <v>0</v>
      </c>
      <c r="DA162" s="1">
        <v>255</v>
      </c>
      <c r="DB162" s="1">
        <v>0</v>
      </c>
      <c r="DC162" s="1">
        <v>255</v>
      </c>
      <c r="DD162" s="1">
        <v>255</v>
      </c>
      <c r="DE162" s="1">
        <v>255</v>
      </c>
      <c r="DF162" s="1">
        <v>255</v>
      </c>
      <c r="DG162" s="1">
        <v>255</v>
      </c>
      <c r="DH162" s="1">
        <v>255</v>
      </c>
      <c r="DI162" s="1">
        <v>0</v>
      </c>
      <c r="DJ162" s="1">
        <v>0</v>
      </c>
      <c r="DK162" s="1">
        <v>255</v>
      </c>
      <c r="DL162" s="1">
        <v>0</v>
      </c>
      <c r="DM162" s="1">
        <v>255</v>
      </c>
      <c r="DN162" s="1">
        <v>255</v>
      </c>
      <c r="DO162" s="1">
        <v>255</v>
      </c>
      <c r="DP162" s="1">
        <v>255</v>
      </c>
      <c r="DQ162" s="1">
        <v>0</v>
      </c>
      <c r="DR162" s="1">
        <v>255</v>
      </c>
      <c r="DS162" s="1">
        <v>0</v>
      </c>
      <c r="DT162" s="1">
        <v>255</v>
      </c>
      <c r="DU162" s="1">
        <v>255</v>
      </c>
      <c r="DV162" s="1">
        <v>0</v>
      </c>
      <c r="DW162" s="1">
        <v>255</v>
      </c>
      <c r="DX162" s="1">
        <v>0</v>
      </c>
      <c r="DY162" s="1">
        <v>255</v>
      </c>
      <c r="DZ162" s="1">
        <v>0</v>
      </c>
      <c r="EA162" s="1">
        <v>255</v>
      </c>
      <c r="EB162" s="1">
        <v>0</v>
      </c>
      <c r="EC162" s="1">
        <v>255</v>
      </c>
      <c r="ED162" s="1">
        <v>0</v>
      </c>
      <c r="EE162" s="1">
        <v>255</v>
      </c>
      <c r="EF162" s="1">
        <v>0</v>
      </c>
      <c r="EG162" s="1">
        <v>0</v>
      </c>
      <c r="EH162" s="1">
        <v>0</v>
      </c>
      <c r="EI162" s="1">
        <v>255</v>
      </c>
      <c r="EJ162" s="1">
        <v>255</v>
      </c>
      <c r="EK162" s="1">
        <v>0</v>
      </c>
      <c r="EL162" s="1">
        <v>255</v>
      </c>
      <c r="EM162" s="1">
        <v>255</v>
      </c>
      <c r="EN162" s="1">
        <v>255</v>
      </c>
      <c r="EO162" s="1">
        <v>255</v>
      </c>
      <c r="EP162" s="1">
        <v>0</v>
      </c>
      <c r="EQ162" s="1">
        <v>255</v>
      </c>
      <c r="ER162" s="1">
        <v>255</v>
      </c>
      <c r="ES162" s="1">
        <v>255</v>
      </c>
      <c r="ET162" s="1">
        <v>0</v>
      </c>
      <c r="EU162" s="1">
        <v>255</v>
      </c>
      <c r="EV162" s="1">
        <v>255</v>
      </c>
      <c r="EW162" s="1">
        <v>0</v>
      </c>
      <c r="EX162" s="1">
        <v>255</v>
      </c>
      <c r="EY162" s="1">
        <v>0</v>
      </c>
      <c r="EZ162" s="1">
        <v>0</v>
      </c>
      <c r="FA162" s="1">
        <v>255</v>
      </c>
      <c r="FB162" s="1">
        <v>0</v>
      </c>
      <c r="FC162" s="1">
        <v>255</v>
      </c>
      <c r="FD162" s="1">
        <v>255</v>
      </c>
      <c r="FE162" s="1">
        <v>255</v>
      </c>
      <c r="FF162" s="1">
        <v>255</v>
      </c>
      <c r="FG162" s="1">
        <v>255</v>
      </c>
      <c r="FH162" s="1">
        <v>255</v>
      </c>
      <c r="FI162" s="1">
        <v>255</v>
      </c>
      <c r="FJ162" s="1">
        <v>0</v>
      </c>
      <c r="FK162" s="1">
        <v>255</v>
      </c>
      <c r="FL162" s="1">
        <v>0</v>
      </c>
      <c r="FM162" s="1">
        <v>255</v>
      </c>
      <c r="FN162" s="1">
        <v>0</v>
      </c>
      <c r="FO162" s="1">
        <v>255</v>
      </c>
      <c r="FP162" s="1">
        <v>0</v>
      </c>
      <c r="FQ162" s="1">
        <v>255</v>
      </c>
      <c r="FR162" s="1">
        <v>255</v>
      </c>
      <c r="FS162" s="1">
        <v>255</v>
      </c>
      <c r="FT162" s="1">
        <v>0</v>
      </c>
      <c r="FU162" s="1">
        <v>255</v>
      </c>
      <c r="FV162" s="1">
        <v>0</v>
      </c>
      <c r="FW162" s="1">
        <v>255</v>
      </c>
      <c r="FX162" s="1">
        <v>255</v>
      </c>
      <c r="FY162" s="1">
        <v>255</v>
      </c>
      <c r="FZ162" s="1">
        <v>0</v>
      </c>
      <c r="GA162" s="1">
        <v>0</v>
      </c>
      <c r="GB162" s="1">
        <v>0</v>
      </c>
      <c r="GC162" s="1">
        <v>255</v>
      </c>
      <c r="GD162" s="1">
        <v>0</v>
      </c>
      <c r="GE162" s="1">
        <v>0</v>
      </c>
      <c r="GF162" s="1">
        <v>0</v>
      </c>
      <c r="GG162" s="1">
        <v>255</v>
      </c>
      <c r="GH162" s="1">
        <v>0</v>
      </c>
      <c r="GI162" s="1">
        <v>255</v>
      </c>
      <c r="GJ162" s="1">
        <v>0</v>
      </c>
      <c r="GK162" s="1">
        <v>0</v>
      </c>
      <c r="GL162" s="1">
        <v>0</v>
      </c>
      <c r="GM162" s="1">
        <v>255</v>
      </c>
      <c r="GN162" s="1">
        <v>255</v>
      </c>
      <c r="GO162" s="1">
        <v>0</v>
      </c>
      <c r="GP162" s="1">
        <v>255</v>
      </c>
      <c r="GQ162" s="1">
        <v>255</v>
      </c>
      <c r="GR162" s="1">
        <v>0</v>
      </c>
      <c r="GS162" s="1">
        <v>255</v>
      </c>
      <c r="GT162" s="1">
        <v>0</v>
      </c>
      <c r="GU162" s="1">
        <v>0</v>
      </c>
      <c r="GV162" s="1">
        <v>0</v>
      </c>
      <c r="GW162" s="1">
        <v>0</v>
      </c>
      <c r="GX162" s="1">
        <v>255</v>
      </c>
      <c r="GY162" s="1">
        <v>0</v>
      </c>
      <c r="GZ162" s="1">
        <v>255</v>
      </c>
      <c r="HA162" s="1">
        <v>255</v>
      </c>
      <c r="HB162" s="1">
        <v>0</v>
      </c>
      <c r="HC162" s="1">
        <v>0</v>
      </c>
      <c r="HD162" s="1">
        <v>255</v>
      </c>
      <c r="HE162" s="1">
        <v>0</v>
      </c>
      <c r="HF162" s="1">
        <v>0</v>
      </c>
      <c r="HG162" s="1">
        <v>0</v>
      </c>
      <c r="HH162" s="1">
        <v>0</v>
      </c>
      <c r="HI162" s="1">
        <v>0</v>
      </c>
      <c r="HJ162" s="1">
        <v>0</v>
      </c>
      <c r="HK162" s="1">
        <v>255</v>
      </c>
      <c r="HL162" s="1">
        <v>255</v>
      </c>
      <c r="HM162" s="1">
        <v>255</v>
      </c>
      <c r="HN162" s="1">
        <v>0</v>
      </c>
      <c r="HO162" s="1">
        <v>0</v>
      </c>
      <c r="HP162" s="1">
        <v>255</v>
      </c>
      <c r="HQ162" s="1">
        <v>0</v>
      </c>
      <c r="HR162" s="1">
        <v>0</v>
      </c>
      <c r="HS162" s="1">
        <v>255</v>
      </c>
      <c r="HT162" s="1">
        <v>255</v>
      </c>
      <c r="HU162" s="1">
        <v>255</v>
      </c>
      <c r="HV162" s="1">
        <v>255</v>
      </c>
      <c r="HW162" s="1">
        <v>0</v>
      </c>
      <c r="HX162" s="1">
        <v>0</v>
      </c>
      <c r="HY162" s="1">
        <v>0</v>
      </c>
      <c r="HZ162" s="1">
        <v>0</v>
      </c>
      <c r="IA162" s="1">
        <v>255</v>
      </c>
      <c r="IB162" s="1">
        <v>0</v>
      </c>
      <c r="IC162" s="1">
        <v>0</v>
      </c>
      <c r="ID162" s="1">
        <v>255</v>
      </c>
      <c r="IE162" s="1">
        <v>255</v>
      </c>
      <c r="IF162" s="1">
        <v>255</v>
      </c>
      <c r="IG162" s="1">
        <v>0</v>
      </c>
      <c r="IH162" s="1">
        <v>255</v>
      </c>
      <c r="II162" s="1">
        <v>0</v>
      </c>
      <c r="IJ162" s="1">
        <v>255</v>
      </c>
      <c r="IK162" s="1">
        <v>255</v>
      </c>
      <c r="IL162" s="1">
        <v>255</v>
      </c>
      <c r="IM162" s="1">
        <v>0</v>
      </c>
      <c r="IN162" s="1">
        <v>255</v>
      </c>
      <c r="IO162" s="1">
        <v>255</v>
      </c>
      <c r="IP162" s="1">
        <v>255</v>
      </c>
      <c r="IQ162" s="1">
        <v>255</v>
      </c>
      <c r="IR162" s="1">
        <v>255</v>
      </c>
      <c r="IS162" s="1">
        <v>255</v>
      </c>
      <c r="IT162" s="1">
        <v>255</v>
      </c>
      <c r="IU162" s="1">
        <v>0</v>
      </c>
      <c r="IV162" s="1">
        <v>255</v>
      </c>
      <c r="IW162" s="1">
        <v>255</v>
      </c>
      <c r="IX162" s="1">
        <v>255</v>
      </c>
      <c r="IY162" s="1">
        <v>255</v>
      </c>
      <c r="IZ162" s="1">
        <v>255</v>
      </c>
      <c r="JA162" s="1">
        <v>255</v>
      </c>
      <c r="JB162" s="1">
        <v>0</v>
      </c>
      <c r="JC162" s="1">
        <v>0</v>
      </c>
      <c r="JD162" s="1">
        <v>255</v>
      </c>
      <c r="JE162" s="1">
        <v>0</v>
      </c>
      <c r="JF162" s="1">
        <v>255</v>
      </c>
      <c r="JG162" s="1">
        <v>255</v>
      </c>
      <c r="JH162" s="1">
        <v>255</v>
      </c>
      <c r="JI162" s="1">
        <v>0</v>
      </c>
      <c r="JJ162" s="1">
        <v>255</v>
      </c>
      <c r="JK162" s="1">
        <v>0</v>
      </c>
      <c r="JL162" s="1">
        <v>255</v>
      </c>
      <c r="JM162" s="1">
        <v>0</v>
      </c>
      <c r="JN162" s="1">
        <v>255</v>
      </c>
      <c r="JO162" s="1">
        <v>255</v>
      </c>
      <c r="JP162" s="1">
        <v>0</v>
      </c>
      <c r="JQ162" s="1">
        <v>255</v>
      </c>
      <c r="JR162" s="1">
        <v>255</v>
      </c>
      <c r="JS162" s="1">
        <v>255</v>
      </c>
      <c r="JT162" s="1">
        <v>255</v>
      </c>
      <c r="JU162" s="1">
        <v>0</v>
      </c>
      <c r="JV162" s="1">
        <v>255</v>
      </c>
      <c r="JW162" s="1">
        <v>255</v>
      </c>
      <c r="JX162" s="1">
        <v>0</v>
      </c>
      <c r="JY162" s="1">
        <v>0</v>
      </c>
      <c r="JZ162" s="1">
        <v>255</v>
      </c>
      <c r="KA162" s="1">
        <v>0</v>
      </c>
      <c r="KB162" s="1">
        <v>255</v>
      </c>
      <c r="KC162" s="1">
        <v>0</v>
      </c>
      <c r="KD162" s="1">
        <v>255</v>
      </c>
      <c r="KE162" s="1">
        <v>0</v>
      </c>
      <c r="KF162" s="1">
        <v>255</v>
      </c>
      <c r="KG162" s="1">
        <v>255</v>
      </c>
      <c r="KH162" s="1">
        <v>0</v>
      </c>
      <c r="KI162" s="1">
        <v>255</v>
      </c>
      <c r="KJ162" s="1">
        <v>0</v>
      </c>
      <c r="KK162" s="1">
        <v>255</v>
      </c>
      <c r="KL162" s="1">
        <v>255</v>
      </c>
      <c r="KM162" s="1">
        <v>0</v>
      </c>
      <c r="KN162" s="1">
        <v>255</v>
      </c>
      <c r="KO162" s="1">
        <v>0</v>
      </c>
      <c r="KP162" s="1">
        <v>255</v>
      </c>
      <c r="KQ162" s="1">
        <v>255</v>
      </c>
      <c r="KR162" s="1">
        <v>0</v>
      </c>
      <c r="KS162" s="1">
        <v>0</v>
      </c>
      <c r="KT162" s="1">
        <v>255</v>
      </c>
      <c r="KU162" s="1">
        <v>0</v>
      </c>
      <c r="KV162" s="1">
        <v>255</v>
      </c>
      <c r="KW162" s="1">
        <v>0</v>
      </c>
      <c r="KX162" s="1">
        <v>255</v>
      </c>
      <c r="KY162" s="1">
        <v>0</v>
      </c>
      <c r="KZ162" s="1">
        <v>0</v>
      </c>
      <c r="LA162" s="1">
        <v>0</v>
      </c>
      <c r="LB162" s="1">
        <v>255</v>
      </c>
      <c r="LC162" s="1">
        <v>0</v>
      </c>
      <c r="LD162" s="1">
        <v>255</v>
      </c>
      <c r="LE162" s="1">
        <v>0</v>
      </c>
      <c r="LF162" s="1">
        <v>255</v>
      </c>
      <c r="LG162" s="1">
        <v>255</v>
      </c>
      <c r="LH162" s="1">
        <v>255</v>
      </c>
      <c r="LI162">
        <v>255</v>
      </c>
      <c r="LJ162">
        <v>255</v>
      </c>
      <c r="LK162">
        <v>255</v>
      </c>
      <c r="LL162">
        <v>255</v>
      </c>
      <c r="LM162">
        <v>0</v>
      </c>
      <c r="LN162">
        <v>255</v>
      </c>
      <c r="LO162">
        <v>0</v>
      </c>
      <c r="LP162">
        <v>255</v>
      </c>
      <c r="LQ162">
        <v>255</v>
      </c>
      <c r="LR162">
        <v>0</v>
      </c>
      <c r="LS162">
        <v>255</v>
      </c>
      <c r="LT162">
        <v>255</v>
      </c>
      <c r="LU162">
        <v>255</v>
      </c>
      <c r="LV162">
        <v>0</v>
      </c>
      <c r="LW162">
        <v>255</v>
      </c>
      <c r="LX162">
        <v>255</v>
      </c>
      <c r="LY162">
        <v>0</v>
      </c>
      <c r="LZ162">
        <v>255</v>
      </c>
      <c r="MA162">
        <v>255</v>
      </c>
      <c r="MB162">
        <v>0</v>
      </c>
      <c r="MC162">
        <v>255</v>
      </c>
      <c r="MD162">
        <v>0</v>
      </c>
      <c r="ME162">
        <v>0</v>
      </c>
      <c r="MF162">
        <v>0</v>
      </c>
      <c r="MG162">
        <v>0</v>
      </c>
      <c r="MH162">
        <v>255</v>
      </c>
      <c r="MI162">
        <v>0</v>
      </c>
      <c r="MJ162">
        <v>255</v>
      </c>
      <c r="MK162">
        <v>255</v>
      </c>
      <c r="ML162">
        <v>0</v>
      </c>
      <c r="MM162">
        <v>0</v>
      </c>
      <c r="MN162">
        <v>0</v>
      </c>
      <c r="MO162">
        <v>0</v>
      </c>
      <c r="MP162">
        <v>255</v>
      </c>
      <c r="MQ162">
        <v>0</v>
      </c>
      <c r="MR162">
        <v>255</v>
      </c>
      <c r="MS162">
        <v>0</v>
      </c>
      <c r="MT162">
        <v>255</v>
      </c>
      <c r="MU162">
        <v>0</v>
      </c>
      <c r="MV162">
        <v>255</v>
      </c>
      <c r="MW162">
        <v>255</v>
      </c>
      <c r="MX162">
        <v>0</v>
      </c>
      <c r="MY162">
        <v>255</v>
      </c>
      <c r="MZ162">
        <v>0</v>
      </c>
      <c r="NA162">
        <v>0</v>
      </c>
      <c r="NB162">
        <v>255</v>
      </c>
      <c r="NC162">
        <v>0</v>
      </c>
      <c r="ND162">
        <v>255</v>
      </c>
      <c r="NE162">
        <v>255</v>
      </c>
      <c r="NF162">
        <v>0</v>
      </c>
      <c r="NG162">
        <v>0</v>
      </c>
      <c r="NH162">
        <v>0</v>
      </c>
      <c r="NI162">
        <v>255</v>
      </c>
      <c r="NJ162">
        <v>0</v>
      </c>
      <c r="NK162">
        <v>255</v>
      </c>
      <c r="NL162">
        <v>255</v>
      </c>
      <c r="NM162">
        <v>0</v>
      </c>
      <c r="NN162">
        <v>255</v>
      </c>
      <c r="NO162">
        <v>0</v>
      </c>
      <c r="NP162">
        <v>255</v>
      </c>
      <c r="NQ162">
        <v>255</v>
      </c>
      <c r="NR162">
        <v>0</v>
      </c>
      <c r="NS162">
        <v>255</v>
      </c>
      <c r="NT162">
        <v>0</v>
      </c>
      <c r="NU162">
        <v>0</v>
      </c>
      <c r="NV162">
        <v>255</v>
      </c>
      <c r="NW162">
        <v>0</v>
      </c>
      <c r="NX162">
        <v>255</v>
      </c>
      <c r="NY162">
        <v>255</v>
      </c>
      <c r="NZ162">
        <v>0</v>
      </c>
      <c r="OA162">
        <v>255</v>
      </c>
      <c r="OB162">
        <v>255</v>
      </c>
      <c r="OC162">
        <v>255</v>
      </c>
      <c r="OD162">
        <v>255</v>
      </c>
      <c r="OE162">
        <v>255</v>
      </c>
      <c r="OF162">
        <v>255</v>
      </c>
      <c r="OG162">
        <v>255</v>
      </c>
      <c r="OH162">
        <v>0</v>
      </c>
      <c r="OI162">
        <v>0</v>
      </c>
      <c r="OJ162">
        <v>255</v>
      </c>
      <c r="OK162">
        <v>0</v>
      </c>
      <c r="OL162">
        <v>255</v>
      </c>
      <c r="OM162">
        <v>255</v>
      </c>
      <c r="ON162">
        <v>0</v>
      </c>
      <c r="OO162">
        <v>255</v>
      </c>
      <c r="OP162">
        <v>255</v>
      </c>
      <c r="OQ162">
        <v>255</v>
      </c>
      <c r="OR162">
        <v>255</v>
      </c>
      <c r="OS162">
        <v>0</v>
      </c>
      <c r="OT162">
        <v>255</v>
      </c>
      <c r="OU162">
        <v>0</v>
      </c>
      <c r="OV162">
        <v>255</v>
      </c>
      <c r="OW162">
        <v>0</v>
      </c>
      <c r="OX162">
        <v>255</v>
      </c>
      <c r="OY162">
        <v>255</v>
      </c>
      <c r="OZ162">
        <v>0</v>
      </c>
      <c r="PA162">
        <v>255</v>
      </c>
      <c r="PB162">
        <v>255</v>
      </c>
      <c r="PC162">
        <v>255</v>
      </c>
      <c r="PD162">
        <v>255</v>
      </c>
      <c r="PE162">
        <v>0</v>
      </c>
      <c r="PF162">
        <v>255</v>
      </c>
      <c r="PG162">
        <v>0</v>
      </c>
      <c r="PH162">
        <v>255</v>
      </c>
      <c r="PI162">
        <v>255</v>
      </c>
      <c r="PJ162">
        <v>0</v>
      </c>
      <c r="PK162">
        <v>0</v>
      </c>
      <c r="PL162">
        <v>255</v>
      </c>
      <c r="PM162">
        <v>0</v>
      </c>
      <c r="PN162">
        <v>255</v>
      </c>
      <c r="PO162">
        <v>0</v>
      </c>
      <c r="PP162">
        <v>255</v>
      </c>
      <c r="PQ162">
        <v>0</v>
      </c>
      <c r="PR162">
        <v>0</v>
      </c>
      <c r="PS162">
        <v>255</v>
      </c>
      <c r="PT162">
        <v>0</v>
      </c>
      <c r="PU162">
        <v>255</v>
      </c>
      <c r="PV162">
        <v>255</v>
      </c>
      <c r="PW162">
        <v>0</v>
      </c>
      <c r="PX162">
        <v>255</v>
      </c>
      <c r="PY162">
        <v>255</v>
      </c>
      <c r="PZ162">
        <v>255</v>
      </c>
      <c r="QA162">
        <v>255</v>
      </c>
      <c r="QB162">
        <v>255</v>
      </c>
      <c r="QC162">
        <v>0</v>
      </c>
      <c r="QD162">
        <v>255</v>
      </c>
      <c r="QE162">
        <v>0</v>
      </c>
      <c r="QF162">
        <v>255</v>
      </c>
      <c r="QG162">
        <v>255</v>
      </c>
      <c r="QH162">
        <v>255</v>
      </c>
      <c r="QI162">
        <v>0</v>
      </c>
      <c r="QJ162">
        <v>255</v>
      </c>
      <c r="QK162">
        <v>255</v>
      </c>
      <c r="QL162">
        <v>0</v>
      </c>
      <c r="QM162">
        <v>255</v>
      </c>
      <c r="QN162">
        <v>255</v>
      </c>
      <c r="QO162">
        <v>255</v>
      </c>
      <c r="QP162">
        <v>0</v>
      </c>
      <c r="QQ162">
        <v>255</v>
      </c>
      <c r="QR162">
        <v>255</v>
      </c>
      <c r="QS162">
        <v>0</v>
      </c>
      <c r="QT162">
        <v>255</v>
      </c>
      <c r="QU162">
        <v>0</v>
      </c>
      <c r="QV162">
        <v>255</v>
      </c>
      <c r="QW162">
        <v>0</v>
      </c>
      <c r="QX162">
        <v>255</v>
      </c>
      <c r="QY162">
        <v>0</v>
      </c>
      <c r="QZ162">
        <v>0</v>
      </c>
      <c r="RA162">
        <v>255</v>
      </c>
      <c r="RB162">
        <v>255</v>
      </c>
      <c r="RC162">
        <v>255</v>
      </c>
      <c r="RD162">
        <v>0</v>
      </c>
      <c r="RE162">
        <v>0</v>
      </c>
      <c r="RF162">
        <v>0</v>
      </c>
      <c r="RG162">
        <v>255</v>
      </c>
      <c r="RH162">
        <v>255</v>
      </c>
      <c r="RI162">
        <v>255</v>
      </c>
      <c r="RJ162">
        <v>255</v>
      </c>
      <c r="RK162">
        <v>0</v>
      </c>
      <c r="RL162">
        <v>255</v>
      </c>
      <c r="RM162">
        <v>255</v>
      </c>
      <c r="RN162">
        <v>0</v>
      </c>
      <c r="RO162">
        <v>255</v>
      </c>
      <c r="RP162">
        <v>0</v>
      </c>
      <c r="RQ162">
        <v>255</v>
      </c>
      <c r="RR162">
        <v>0</v>
      </c>
      <c r="RS162">
        <v>0</v>
      </c>
      <c r="RT162">
        <v>255</v>
      </c>
      <c r="RU162">
        <v>0</v>
      </c>
      <c r="RV162">
        <v>255</v>
      </c>
      <c r="RW162">
        <v>0</v>
      </c>
      <c r="RX162">
        <v>0</v>
      </c>
      <c r="RY162">
        <v>0</v>
      </c>
      <c r="RZ162">
        <v>255</v>
      </c>
      <c r="SA162">
        <v>255</v>
      </c>
      <c r="SB162">
        <v>255</v>
      </c>
      <c r="SC162">
        <v>255</v>
      </c>
      <c r="SD162">
        <v>255</v>
      </c>
      <c r="SE162">
        <v>255</v>
      </c>
      <c r="SF162">
        <v>255</v>
      </c>
      <c r="SG162">
        <v>255</v>
      </c>
      <c r="SH162">
        <v>255</v>
      </c>
      <c r="SI162">
        <v>255</v>
      </c>
      <c r="SJ162">
        <v>0</v>
      </c>
      <c r="SK162">
        <v>255</v>
      </c>
      <c r="SL162">
        <v>255</v>
      </c>
      <c r="SM162">
        <v>0</v>
      </c>
      <c r="SN162">
        <v>0</v>
      </c>
      <c r="SO162">
        <v>255</v>
      </c>
      <c r="SP162">
        <v>0</v>
      </c>
      <c r="SQ162">
        <v>255</v>
      </c>
      <c r="SR162">
        <v>0</v>
      </c>
      <c r="SS162">
        <v>255</v>
      </c>
      <c r="ST162">
        <v>0</v>
      </c>
      <c r="SU162">
        <v>255</v>
      </c>
      <c r="SV162">
        <v>0</v>
      </c>
      <c r="SW162">
        <v>255</v>
      </c>
      <c r="SX162">
        <v>255</v>
      </c>
      <c r="SY162">
        <v>255</v>
      </c>
      <c r="SZ162">
        <v>0</v>
      </c>
      <c r="TA162">
        <v>255</v>
      </c>
      <c r="TB162">
        <v>0</v>
      </c>
      <c r="TC162">
        <v>0</v>
      </c>
      <c r="TD162">
        <v>255</v>
      </c>
      <c r="TE162">
        <v>255</v>
      </c>
      <c r="TF162">
        <v>255</v>
      </c>
      <c r="TG162">
        <v>255</v>
      </c>
      <c r="TH162">
        <v>0</v>
      </c>
      <c r="TI162">
        <v>255</v>
      </c>
      <c r="TJ162">
        <v>0</v>
      </c>
      <c r="TK162">
        <v>0</v>
      </c>
      <c r="TL162">
        <v>255</v>
      </c>
      <c r="TM162">
        <v>255</v>
      </c>
      <c r="TN162">
        <v>0</v>
      </c>
      <c r="TO162">
        <v>0</v>
      </c>
      <c r="TP162">
        <v>0</v>
      </c>
      <c r="TQ162">
        <v>255</v>
      </c>
      <c r="TR162">
        <v>0</v>
      </c>
      <c r="TS162">
        <v>0</v>
      </c>
      <c r="TT162">
        <v>255</v>
      </c>
      <c r="TU162">
        <v>0</v>
      </c>
      <c r="TV162">
        <v>255</v>
      </c>
      <c r="TW162">
        <v>255</v>
      </c>
      <c r="TX162">
        <v>0</v>
      </c>
      <c r="TY162">
        <v>255</v>
      </c>
      <c r="TZ162">
        <v>255</v>
      </c>
      <c r="UA162">
        <v>0</v>
      </c>
      <c r="UB162">
        <v>255</v>
      </c>
      <c r="UC162">
        <v>0</v>
      </c>
      <c r="UD162">
        <v>0</v>
      </c>
      <c r="UE162">
        <v>255</v>
      </c>
      <c r="UF162">
        <v>0</v>
      </c>
      <c r="UG162">
        <v>255</v>
      </c>
      <c r="UH162">
        <v>255</v>
      </c>
      <c r="UI162">
        <v>255</v>
      </c>
      <c r="UJ162">
        <v>255</v>
      </c>
      <c r="UK162">
        <v>0</v>
      </c>
      <c r="UL162">
        <v>255</v>
      </c>
      <c r="UM162">
        <v>255</v>
      </c>
      <c r="UN162">
        <v>255</v>
      </c>
      <c r="UO162">
        <v>255</v>
      </c>
      <c r="UP162">
        <v>255</v>
      </c>
      <c r="UQ162">
        <v>255</v>
      </c>
    </row>
    <row r="163" spans="1:563" ht="28.25" customHeight="1">
      <c r="A163" s="1">
        <v>255</v>
      </c>
      <c r="B163" s="1">
        <v>0</v>
      </c>
      <c r="C163" s="1">
        <v>255</v>
      </c>
      <c r="D163" s="1">
        <v>255</v>
      </c>
      <c r="E163" s="1">
        <v>0</v>
      </c>
      <c r="F163" s="1">
        <v>255</v>
      </c>
      <c r="G163" s="1">
        <v>255</v>
      </c>
      <c r="H163" s="1">
        <v>255</v>
      </c>
      <c r="I163" s="1">
        <v>0</v>
      </c>
      <c r="J163" s="1">
        <v>255</v>
      </c>
      <c r="K163" s="1">
        <v>0</v>
      </c>
      <c r="L163" s="1">
        <v>255</v>
      </c>
      <c r="M163" s="1">
        <v>0</v>
      </c>
      <c r="N163" s="1">
        <v>255</v>
      </c>
      <c r="O163" s="1">
        <v>0</v>
      </c>
      <c r="P163" s="1">
        <v>255</v>
      </c>
      <c r="Q163" s="1">
        <v>255</v>
      </c>
      <c r="R163" s="1">
        <v>0</v>
      </c>
      <c r="S163" s="1">
        <v>255</v>
      </c>
      <c r="T163" s="1">
        <v>0</v>
      </c>
      <c r="U163" s="1">
        <v>255</v>
      </c>
      <c r="V163" s="1">
        <v>0</v>
      </c>
      <c r="W163" s="1">
        <v>255</v>
      </c>
      <c r="X163" s="1">
        <v>0</v>
      </c>
      <c r="Y163" s="1">
        <v>255</v>
      </c>
      <c r="Z163" s="1">
        <v>255</v>
      </c>
      <c r="AA163" s="1">
        <v>0</v>
      </c>
      <c r="AB163" s="1">
        <v>255</v>
      </c>
      <c r="AC163" s="1">
        <v>255</v>
      </c>
      <c r="AD163" s="1">
        <v>255</v>
      </c>
      <c r="AE163" s="1">
        <v>0</v>
      </c>
      <c r="AF163" s="1">
        <v>255</v>
      </c>
      <c r="AG163" s="1">
        <v>255</v>
      </c>
      <c r="AH163" s="1">
        <v>0</v>
      </c>
      <c r="AI163" s="1">
        <v>0</v>
      </c>
      <c r="AJ163" s="1">
        <v>255</v>
      </c>
      <c r="AK163" s="1">
        <v>0</v>
      </c>
      <c r="AL163" s="1">
        <v>255</v>
      </c>
      <c r="AM163" s="1">
        <v>0</v>
      </c>
      <c r="AN163" s="1">
        <v>0</v>
      </c>
      <c r="AO163" s="1">
        <v>255</v>
      </c>
      <c r="AP163" s="1">
        <v>255</v>
      </c>
      <c r="AQ163" s="1">
        <v>0</v>
      </c>
      <c r="AR163" s="1">
        <v>255</v>
      </c>
      <c r="AS163" s="1">
        <v>0</v>
      </c>
      <c r="AT163" s="1">
        <v>255</v>
      </c>
      <c r="AU163" s="1">
        <v>0</v>
      </c>
      <c r="AV163" s="1">
        <v>0</v>
      </c>
      <c r="AW163" s="1">
        <v>255</v>
      </c>
      <c r="AX163" s="1">
        <v>0</v>
      </c>
      <c r="AY163" s="1">
        <v>255</v>
      </c>
      <c r="AZ163" s="1">
        <v>0</v>
      </c>
      <c r="BA163" s="1">
        <v>255</v>
      </c>
      <c r="BB163" s="1">
        <v>0</v>
      </c>
      <c r="BC163" s="1">
        <v>255</v>
      </c>
      <c r="BD163" s="1">
        <v>0</v>
      </c>
      <c r="BE163" s="1">
        <v>255</v>
      </c>
      <c r="BF163" s="1">
        <v>0</v>
      </c>
      <c r="BG163" s="1">
        <v>255</v>
      </c>
      <c r="BH163" s="1">
        <v>255</v>
      </c>
      <c r="BI163" s="1">
        <v>0</v>
      </c>
      <c r="BJ163" s="1">
        <v>255</v>
      </c>
      <c r="BK163" s="1">
        <v>0</v>
      </c>
      <c r="BL163" s="1">
        <v>255</v>
      </c>
      <c r="BM163" s="1">
        <v>0</v>
      </c>
      <c r="BN163" s="1">
        <v>255</v>
      </c>
      <c r="BO163" s="1">
        <v>0</v>
      </c>
      <c r="BP163" s="1">
        <v>255</v>
      </c>
      <c r="BQ163" s="1">
        <v>0</v>
      </c>
      <c r="BR163" s="1">
        <v>255</v>
      </c>
      <c r="BS163" s="1">
        <v>0</v>
      </c>
      <c r="BT163" s="1">
        <v>255</v>
      </c>
      <c r="BU163" s="1">
        <v>255</v>
      </c>
      <c r="BV163" s="1">
        <v>255</v>
      </c>
      <c r="BW163" s="1">
        <v>255</v>
      </c>
      <c r="BX163" s="1">
        <v>0</v>
      </c>
      <c r="BY163" s="1">
        <v>0</v>
      </c>
      <c r="BZ163" s="1">
        <v>255</v>
      </c>
      <c r="CA163" s="1">
        <v>0</v>
      </c>
      <c r="CB163" s="1">
        <v>255</v>
      </c>
      <c r="CC163" s="1">
        <v>255</v>
      </c>
      <c r="CD163" s="1">
        <v>0</v>
      </c>
      <c r="CE163" s="1">
        <v>255</v>
      </c>
      <c r="CF163" s="1">
        <v>0</v>
      </c>
      <c r="CG163" s="1">
        <v>255</v>
      </c>
      <c r="CH163" s="1">
        <v>255</v>
      </c>
      <c r="CI163" s="1">
        <v>0</v>
      </c>
      <c r="CJ163" s="1">
        <v>255</v>
      </c>
      <c r="CK163" s="1">
        <v>0</v>
      </c>
      <c r="CL163" s="1">
        <v>255</v>
      </c>
      <c r="CM163" s="1">
        <v>0</v>
      </c>
      <c r="CN163" s="1">
        <v>0</v>
      </c>
      <c r="CO163" s="1">
        <v>255</v>
      </c>
      <c r="CP163" s="1">
        <v>0</v>
      </c>
      <c r="CQ163" s="1">
        <v>255</v>
      </c>
      <c r="CR163" s="1">
        <v>0</v>
      </c>
      <c r="CS163" s="1">
        <v>255</v>
      </c>
      <c r="CT163" s="1">
        <v>255</v>
      </c>
      <c r="CU163" s="1">
        <v>0</v>
      </c>
      <c r="CV163" s="1">
        <v>255</v>
      </c>
      <c r="CW163" s="1">
        <v>0</v>
      </c>
      <c r="CX163" s="1">
        <v>255</v>
      </c>
      <c r="CY163" s="1">
        <v>0</v>
      </c>
      <c r="CZ163" s="1">
        <v>255</v>
      </c>
      <c r="DA163" s="1">
        <v>255</v>
      </c>
      <c r="DB163" s="1">
        <v>255</v>
      </c>
      <c r="DC163" s="1">
        <v>0</v>
      </c>
      <c r="DD163" s="1">
        <v>0</v>
      </c>
      <c r="DE163" s="1">
        <v>0</v>
      </c>
      <c r="DF163" s="1">
        <v>0</v>
      </c>
      <c r="DG163" s="1">
        <v>0</v>
      </c>
      <c r="DH163" s="1">
        <v>255</v>
      </c>
      <c r="DI163" s="1">
        <v>255</v>
      </c>
      <c r="DJ163" s="1">
        <v>255</v>
      </c>
      <c r="DK163" s="1">
        <v>255</v>
      </c>
      <c r="DL163" s="1">
        <v>0</v>
      </c>
      <c r="DM163" s="1">
        <v>255</v>
      </c>
      <c r="DN163" s="1">
        <v>0</v>
      </c>
      <c r="DO163" s="1">
        <v>0</v>
      </c>
      <c r="DP163" s="1">
        <v>255</v>
      </c>
      <c r="DQ163" s="1">
        <v>0</v>
      </c>
      <c r="DR163" s="1">
        <v>255</v>
      </c>
      <c r="DS163" s="1">
        <v>255</v>
      </c>
      <c r="DT163" s="1">
        <v>0</v>
      </c>
      <c r="DU163" s="1">
        <v>255</v>
      </c>
      <c r="DV163" s="1">
        <v>0</v>
      </c>
      <c r="DW163" s="1">
        <v>255</v>
      </c>
      <c r="DX163" s="1">
        <v>255</v>
      </c>
      <c r="DY163" s="1">
        <v>255</v>
      </c>
      <c r="DZ163" s="1">
        <v>0</v>
      </c>
      <c r="EA163" s="1">
        <v>255</v>
      </c>
      <c r="EB163" s="1">
        <v>255</v>
      </c>
      <c r="EC163" s="1">
        <v>0</v>
      </c>
      <c r="ED163" s="1">
        <v>255</v>
      </c>
      <c r="EE163" s="1">
        <v>0</v>
      </c>
      <c r="EF163" s="1">
        <v>255</v>
      </c>
      <c r="EG163" s="1">
        <v>255</v>
      </c>
      <c r="EH163" s="1">
        <v>255</v>
      </c>
      <c r="EI163" s="1">
        <v>0</v>
      </c>
      <c r="EJ163" s="1">
        <v>255</v>
      </c>
      <c r="EK163" s="1">
        <v>0</v>
      </c>
      <c r="EL163" s="1">
        <v>255</v>
      </c>
      <c r="EM163" s="1">
        <v>0</v>
      </c>
      <c r="EN163" s="1">
        <v>0</v>
      </c>
      <c r="EO163" s="1">
        <v>255</v>
      </c>
      <c r="EP163" s="1">
        <v>0</v>
      </c>
      <c r="EQ163" s="1">
        <v>255</v>
      </c>
      <c r="ER163" s="1">
        <v>0</v>
      </c>
      <c r="ES163" s="1">
        <v>0</v>
      </c>
      <c r="ET163" s="1">
        <v>0</v>
      </c>
      <c r="EU163" s="1">
        <v>255</v>
      </c>
      <c r="EV163" s="1">
        <v>0</v>
      </c>
      <c r="EW163" s="1">
        <v>255</v>
      </c>
      <c r="EX163" s="1">
        <v>0</v>
      </c>
      <c r="EY163" s="1">
        <v>255</v>
      </c>
      <c r="EZ163" s="1">
        <v>255</v>
      </c>
      <c r="FA163" s="1">
        <v>255</v>
      </c>
      <c r="FB163" s="1">
        <v>0</v>
      </c>
      <c r="FC163" s="1">
        <v>255</v>
      </c>
      <c r="FD163" s="1">
        <v>0</v>
      </c>
      <c r="FE163" s="1">
        <v>0</v>
      </c>
      <c r="FF163" s="1">
        <v>0</v>
      </c>
      <c r="FG163" s="1">
        <v>255</v>
      </c>
      <c r="FH163" s="1">
        <v>0</v>
      </c>
      <c r="FI163" s="1">
        <v>255</v>
      </c>
      <c r="FJ163" s="1">
        <v>0</v>
      </c>
      <c r="FK163" s="1">
        <v>255</v>
      </c>
      <c r="FL163" s="1">
        <v>255</v>
      </c>
      <c r="FM163" s="1">
        <v>0</v>
      </c>
      <c r="FN163" s="1">
        <v>255</v>
      </c>
      <c r="FO163" s="1">
        <v>255</v>
      </c>
      <c r="FP163" s="1">
        <v>255</v>
      </c>
      <c r="FQ163" s="1">
        <v>0</v>
      </c>
      <c r="FR163" s="1">
        <v>0</v>
      </c>
      <c r="FS163" s="1">
        <v>255</v>
      </c>
      <c r="FT163" s="1">
        <v>255</v>
      </c>
      <c r="FU163" s="1">
        <v>255</v>
      </c>
      <c r="FV163" s="1">
        <v>255</v>
      </c>
      <c r="FW163" s="1">
        <v>0</v>
      </c>
      <c r="FX163" s="1">
        <v>255</v>
      </c>
      <c r="FY163" s="1">
        <v>0</v>
      </c>
      <c r="FZ163" s="1">
        <v>255</v>
      </c>
      <c r="GA163" s="1">
        <v>255</v>
      </c>
      <c r="GB163" s="1">
        <v>0</v>
      </c>
      <c r="GC163" s="1">
        <v>0</v>
      </c>
      <c r="GD163" s="1">
        <v>255</v>
      </c>
      <c r="GE163" s="1">
        <v>255</v>
      </c>
      <c r="GF163" s="1">
        <v>0</v>
      </c>
      <c r="GG163" s="1">
        <v>255</v>
      </c>
      <c r="GH163" s="1">
        <v>0</v>
      </c>
      <c r="GI163" s="1">
        <v>0</v>
      </c>
      <c r="GJ163" s="1">
        <v>255</v>
      </c>
      <c r="GK163" s="1">
        <v>0</v>
      </c>
      <c r="GL163" s="1">
        <v>0</v>
      </c>
      <c r="GM163" s="1">
        <v>0</v>
      </c>
      <c r="GN163" s="1">
        <v>255</v>
      </c>
      <c r="GO163" s="1">
        <v>255</v>
      </c>
      <c r="GP163" s="1">
        <v>0</v>
      </c>
      <c r="GQ163" s="1">
        <v>255</v>
      </c>
      <c r="GR163" s="1">
        <v>0</v>
      </c>
      <c r="GS163" s="1">
        <v>0</v>
      </c>
      <c r="GT163" s="1">
        <v>255</v>
      </c>
      <c r="GU163" s="1">
        <v>0</v>
      </c>
      <c r="GV163" s="1">
        <v>255</v>
      </c>
      <c r="GW163" s="1">
        <v>0</v>
      </c>
      <c r="GX163" s="1">
        <v>255</v>
      </c>
      <c r="GY163" s="1">
        <v>0</v>
      </c>
      <c r="GZ163" s="1">
        <v>255</v>
      </c>
      <c r="HA163" s="1">
        <v>0</v>
      </c>
      <c r="HB163" s="1">
        <v>255</v>
      </c>
      <c r="HC163" s="1">
        <v>255</v>
      </c>
      <c r="HD163" s="1">
        <v>255</v>
      </c>
      <c r="HE163" s="1">
        <v>0</v>
      </c>
      <c r="HF163" s="1">
        <v>255</v>
      </c>
      <c r="HG163" s="1">
        <v>0</v>
      </c>
      <c r="HH163" s="1">
        <v>255</v>
      </c>
      <c r="HI163" s="1">
        <v>0</v>
      </c>
      <c r="HJ163" s="1">
        <v>255</v>
      </c>
      <c r="HK163" s="1">
        <v>255</v>
      </c>
      <c r="HL163" s="1">
        <v>0</v>
      </c>
      <c r="HM163" s="1">
        <v>255</v>
      </c>
      <c r="HN163" s="1">
        <v>0</v>
      </c>
      <c r="HO163" s="1">
        <v>255</v>
      </c>
      <c r="HP163" s="1">
        <v>255</v>
      </c>
      <c r="HQ163" s="1">
        <v>255</v>
      </c>
      <c r="HR163" s="1">
        <v>255</v>
      </c>
      <c r="HS163" s="1">
        <v>0</v>
      </c>
      <c r="HT163" s="1">
        <v>0</v>
      </c>
      <c r="HU163" s="1">
        <v>0</v>
      </c>
      <c r="HV163" s="1">
        <v>255</v>
      </c>
      <c r="HW163" s="1">
        <v>255</v>
      </c>
      <c r="HX163" s="1">
        <v>255</v>
      </c>
      <c r="HY163" s="1">
        <v>255</v>
      </c>
      <c r="HZ163" s="1">
        <v>0</v>
      </c>
      <c r="IA163" s="1">
        <v>255</v>
      </c>
      <c r="IB163" s="1">
        <v>255</v>
      </c>
      <c r="IC163" s="1">
        <v>0</v>
      </c>
      <c r="ID163" s="1">
        <v>255</v>
      </c>
      <c r="IE163" s="1">
        <v>0</v>
      </c>
      <c r="IF163" s="1">
        <v>255</v>
      </c>
      <c r="IG163" s="1">
        <v>0</v>
      </c>
      <c r="IH163" s="1">
        <v>255</v>
      </c>
      <c r="II163" s="1">
        <v>0</v>
      </c>
      <c r="IJ163" s="1">
        <v>255</v>
      </c>
      <c r="IK163" s="1">
        <v>0</v>
      </c>
      <c r="IL163" s="1">
        <v>0</v>
      </c>
      <c r="IM163" s="1">
        <v>255</v>
      </c>
      <c r="IN163" s="1">
        <v>255</v>
      </c>
      <c r="IO163" s="1">
        <v>0</v>
      </c>
      <c r="IP163" s="1">
        <v>255</v>
      </c>
      <c r="IQ163" s="1">
        <v>0</v>
      </c>
      <c r="IR163" s="1">
        <v>255</v>
      </c>
      <c r="IS163" s="1">
        <v>0</v>
      </c>
      <c r="IT163" s="1">
        <v>255</v>
      </c>
      <c r="IU163" s="1">
        <v>0</v>
      </c>
      <c r="IV163" s="1">
        <v>255</v>
      </c>
      <c r="IW163" s="1">
        <v>0</v>
      </c>
      <c r="IX163" s="1">
        <v>255</v>
      </c>
      <c r="IY163" s="1">
        <v>0</v>
      </c>
      <c r="IZ163" s="1">
        <v>255</v>
      </c>
      <c r="JA163" s="1">
        <v>0</v>
      </c>
      <c r="JB163" s="1">
        <v>255</v>
      </c>
      <c r="JC163" s="1">
        <v>255</v>
      </c>
      <c r="JD163" s="1">
        <v>0</v>
      </c>
      <c r="JE163" s="1">
        <v>255</v>
      </c>
      <c r="JF163" s="1">
        <v>0</v>
      </c>
      <c r="JG163" s="1">
        <v>0</v>
      </c>
      <c r="JH163" s="1">
        <v>255</v>
      </c>
      <c r="JI163" s="1">
        <v>0</v>
      </c>
      <c r="JJ163" s="1">
        <v>255</v>
      </c>
      <c r="JK163" s="1">
        <v>255</v>
      </c>
      <c r="JL163" s="1">
        <v>255</v>
      </c>
      <c r="JM163" s="1">
        <v>0</v>
      </c>
      <c r="JN163" s="1">
        <v>255</v>
      </c>
      <c r="JO163" s="1">
        <v>0</v>
      </c>
      <c r="JP163" s="1">
        <v>255</v>
      </c>
      <c r="JQ163" s="1">
        <v>0</v>
      </c>
      <c r="JR163" s="1">
        <v>255</v>
      </c>
      <c r="JS163" s="1">
        <v>0</v>
      </c>
      <c r="JT163" s="1">
        <v>255</v>
      </c>
      <c r="JU163" s="1">
        <v>0</v>
      </c>
      <c r="JV163" s="1">
        <v>255</v>
      </c>
      <c r="JW163" s="1">
        <v>0</v>
      </c>
      <c r="JX163" s="1">
        <v>255</v>
      </c>
      <c r="JY163" s="1">
        <v>255</v>
      </c>
      <c r="JZ163" s="1">
        <v>0</v>
      </c>
      <c r="KA163" s="1">
        <v>255</v>
      </c>
      <c r="KB163" s="1">
        <v>0</v>
      </c>
      <c r="KC163" s="1">
        <v>255</v>
      </c>
      <c r="KD163" s="1">
        <v>255</v>
      </c>
      <c r="KE163" s="1">
        <v>255</v>
      </c>
      <c r="KF163" s="1">
        <v>0</v>
      </c>
      <c r="KG163" s="1">
        <v>255</v>
      </c>
      <c r="KH163" s="1">
        <v>0</v>
      </c>
      <c r="KI163" s="1">
        <v>255</v>
      </c>
      <c r="KJ163" s="1">
        <v>255</v>
      </c>
      <c r="KK163" s="1">
        <v>0</v>
      </c>
      <c r="KL163" s="1">
        <v>255</v>
      </c>
      <c r="KM163" s="1">
        <v>0</v>
      </c>
      <c r="KN163" s="1">
        <v>255</v>
      </c>
      <c r="KO163" s="1">
        <v>255</v>
      </c>
      <c r="KP163" s="1">
        <v>0</v>
      </c>
      <c r="KQ163" s="1">
        <v>255</v>
      </c>
      <c r="KR163" s="1">
        <v>255</v>
      </c>
      <c r="KS163" s="1">
        <v>255</v>
      </c>
      <c r="KT163" s="1">
        <v>255</v>
      </c>
      <c r="KU163" s="1">
        <v>0</v>
      </c>
      <c r="KV163" s="1">
        <v>255</v>
      </c>
      <c r="KW163" s="1">
        <v>255</v>
      </c>
      <c r="KX163" s="1">
        <v>0</v>
      </c>
      <c r="KY163" s="1">
        <v>255</v>
      </c>
      <c r="KZ163" s="1">
        <v>255</v>
      </c>
      <c r="LA163" s="1">
        <v>255</v>
      </c>
      <c r="LB163" s="1">
        <v>255</v>
      </c>
      <c r="LC163" s="1">
        <v>0</v>
      </c>
      <c r="LD163" s="1">
        <v>255</v>
      </c>
      <c r="LE163" s="1">
        <v>255</v>
      </c>
      <c r="LF163" s="1">
        <v>0</v>
      </c>
      <c r="LG163" s="1">
        <v>0</v>
      </c>
      <c r="LH163" s="1">
        <v>255</v>
      </c>
      <c r="LI163">
        <v>0</v>
      </c>
      <c r="LJ163">
        <v>255</v>
      </c>
      <c r="LK163">
        <v>0</v>
      </c>
      <c r="LL163">
        <v>255</v>
      </c>
      <c r="LM163">
        <v>0</v>
      </c>
      <c r="LN163">
        <v>255</v>
      </c>
      <c r="LO163">
        <v>255</v>
      </c>
      <c r="LP163">
        <v>0</v>
      </c>
      <c r="LQ163">
        <v>255</v>
      </c>
      <c r="LR163">
        <v>255</v>
      </c>
      <c r="LS163">
        <v>0</v>
      </c>
      <c r="LT163">
        <v>0</v>
      </c>
      <c r="LU163">
        <v>255</v>
      </c>
      <c r="LV163">
        <v>0</v>
      </c>
      <c r="LW163">
        <v>255</v>
      </c>
      <c r="LX163">
        <v>0</v>
      </c>
      <c r="LY163">
        <v>255</v>
      </c>
      <c r="LZ163">
        <v>0</v>
      </c>
      <c r="MA163">
        <v>255</v>
      </c>
      <c r="MB163">
        <v>255</v>
      </c>
      <c r="MC163">
        <v>255</v>
      </c>
      <c r="MD163">
        <v>255</v>
      </c>
      <c r="ME163">
        <v>255</v>
      </c>
      <c r="MF163">
        <v>255</v>
      </c>
      <c r="MG163">
        <v>255</v>
      </c>
      <c r="MH163">
        <v>255</v>
      </c>
      <c r="MI163">
        <v>255</v>
      </c>
      <c r="MJ163">
        <v>0</v>
      </c>
      <c r="MK163">
        <v>255</v>
      </c>
      <c r="ML163">
        <v>255</v>
      </c>
      <c r="MM163">
        <v>255</v>
      </c>
      <c r="MN163">
        <v>255</v>
      </c>
      <c r="MO163">
        <v>255</v>
      </c>
      <c r="MP163">
        <v>255</v>
      </c>
      <c r="MQ163">
        <v>0</v>
      </c>
      <c r="MR163">
        <v>255</v>
      </c>
      <c r="MS163">
        <v>0</v>
      </c>
      <c r="MT163">
        <v>255</v>
      </c>
      <c r="MU163">
        <v>255</v>
      </c>
      <c r="MV163">
        <v>0</v>
      </c>
      <c r="MW163">
        <v>255</v>
      </c>
      <c r="MX163">
        <v>255</v>
      </c>
      <c r="MY163">
        <v>255</v>
      </c>
      <c r="MZ163">
        <v>255</v>
      </c>
      <c r="NA163">
        <v>255</v>
      </c>
      <c r="NB163">
        <v>255</v>
      </c>
      <c r="NC163">
        <v>255</v>
      </c>
      <c r="ND163">
        <v>0</v>
      </c>
      <c r="NE163">
        <v>255</v>
      </c>
      <c r="NF163">
        <v>255</v>
      </c>
      <c r="NG163">
        <v>255</v>
      </c>
      <c r="NH163">
        <v>255</v>
      </c>
      <c r="NI163">
        <v>255</v>
      </c>
      <c r="NJ163">
        <v>0</v>
      </c>
      <c r="NK163">
        <v>255</v>
      </c>
      <c r="NL163">
        <v>0</v>
      </c>
      <c r="NM163">
        <v>255</v>
      </c>
      <c r="NN163">
        <v>255</v>
      </c>
      <c r="NO163">
        <v>0</v>
      </c>
      <c r="NP163">
        <v>255</v>
      </c>
      <c r="NQ163">
        <v>0</v>
      </c>
      <c r="NR163">
        <v>255</v>
      </c>
      <c r="NS163">
        <v>0</v>
      </c>
      <c r="NT163">
        <v>255</v>
      </c>
      <c r="NU163">
        <v>255</v>
      </c>
      <c r="NV163">
        <v>255</v>
      </c>
      <c r="NW163">
        <v>0</v>
      </c>
      <c r="NX163">
        <v>255</v>
      </c>
      <c r="NY163">
        <v>0</v>
      </c>
      <c r="NZ163">
        <v>255</v>
      </c>
      <c r="OA163">
        <v>0</v>
      </c>
      <c r="OB163">
        <v>255</v>
      </c>
      <c r="OC163">
        <v>0</v>
      </c>
      <c r="OD163">
        <v>255</v>
      </c>
      <c r="OE163">
        <v>0</v>
      </c>
      <c r="OF163">
        <v>255</v>
      </c>
      <c r="OG163">
        <v>0</v>
      </c>
      <c r="OH163">
        <v>255</v>
      </c>
      <c r="OI163">
        <v>255</v>
      </c>
      <c r="OJ163">
        <v>255</v>
      </c>
      <c r="OK163">
        <v>255</v>
      </c>
      <c r="OL163">
        <v>0</v>
      </c>
      <c r="OM163">
        <v>255</v>
      </c>
      <c r="ON163">
        <v>255</v>
      </c>
      <c r="OO163">
        <v>0</v>
      </c>
      <c r="OP163">
        <v>255</v>
      </c>
      <c r="OQ163">
        <v>0</v>
      </c>
      <c r="OR163">
        <v>255</v>
      </c>
      <c r="OS163">
        <v>255</v>
      </c>
      <c r="OT163">
        <v>255</v>
      </c>
      <c r="OU163">
        <v>0</v>
      </c>
      <c r="OV163">
        <v>255</v>
      </c>
      <c r="OW163">
        <v>255</v>
      </c>
      <c r="OX163">
        <v>0</v>
      </c>
      <c r="OY163">
        <v>255</v>
      </c>
      <c r="OZ163">
        <v>255</v>
      </c>
      <c r="PA163">
        <v>0</v>
      </c>
      <c r="PB163">
        <v>255</v>
      </c>
      <c r="PC163">
        <v>0</v>
      </c>
      <c r="PD163">
        <v>255</v>
      </c>
      <c r="PE163">
        <v>0</v>
      </c>
      <c r="PF163">
        <v>255</v>
      </c>
      <c r="PG163">
        <v>0</v>
      </c>
      <c r="PH163">
        <v>255</v>
      </c>
      <c r="PI163">
        <v>0</v>
      </c>
      <c r="PJ163">
        <v>255</v>
      </c>
      <c r="PK163">
        <v>0</v>
      </c>
      <c r="PL163">
        <v>255</v>
      </c>
      <c r="PM163">
        <v>255</v>
      </c>
      <c r="PN163">
        <v>255</v>
      </c>
      <c r="PO163">
        <v>0</v>
      </c>
      <c r="PP163">
        <v>255</v>
      </c>
      <c r="PQ163">
        <v>255</v>
      </c>
      <c r="PR163">
        <v>255</v>
      </c>
      <c r="PS163">
        <v>255</v>
      </c>
      <c r="PT163">
        <v>255</v>
      </c>
      <c r="PU163">
        <v>0</v>
      </c>
      <c r="PV163">
        <v>255</v>
      </c>
      <c r="PW163">
        <v>255</v>
      </c>
      <c r="PX163">
        <v>0</v>
      </c>
      <c r="PY163">
        <v>0</v>
      </c>
      <c r="PZ163">
        <v>0</v>
      </c>
      <c r="QA163">
        <v>0</v>
      </c>
      <c r="QB163">
        <v>255</v>
      </c>
      <c r="QC163">
        <v>255</v>
      </c>
      <c r="QD163">
        <v>0</v>
      </c>
      <c r="QE163">
        <v>255</v>
      </c>
      <c r="QF163">
        <v>255</v>
      </c>
      <c r="QG163">
        <v>0</v>
      </c>
      <c r="QH163">
        <v>255</v>
      </c>
      <c r="QI163">
        <v>0</v>
      </c>
      <c r="QJ163">
        <v>255</v>
      </c>
      <c r="QK163">
        <v>0</v>
      </c>
      <c r="QL163">
        <v>255</v>
      </c>
      <c r="QM163">
        <v>0</v>
      </c>
      <c r="QN163">
        <v>0</v>
      </c>
      <c r="QO163">
        <v>255</v>
      </c>
      <c r="QP163">
        <v>0</v>
      </c>
      <c r="QQ163">
        <v>255</v>
      </c>
      <c r="QR163">
        <v>0</v>
      </c>
      <c r="QS163">
        <v>255</v>
      </c>
      <c r="QT163">
        <v>255</v>
      </c>
      <c r="QU163">
        <v>255</v>
      </c>
      <c r="QV163">
        <v>255</v>
      </c>
      <c r="QW163">
        <v>0</v>
      </c>
      <c r="QX163">
        <v>255</v>
      </c>
      <c r="QY163">
        <v>255</v>
      </c>
      <c r="QZ163">
        <v>255</v>
      </c>
      <c r="RA163">
        <v>0</v>
      </c>
      <c r="RB163">
        <v>0</v>
      </c>
      <c r="RC163">
        <v>0</v>
      </c>
      <c r="RD163">
        <v>0</v>
      </c>
      <c r="RE163">
        <v>255</v>
      </c>
      <c r="RF163">
        <v>0</v>
      </c>
      <c r="RG163">
        <v>0</v>
      </c>
      <c r="RH163">
        <v>0</v>
      </c>
      <c r="RI163">
        <v>255</v>
      </c>
      <c r="RJ163">
        <v>0</v>
      </c>
      <c r="RK163">
        <v>255</v>
      </c>
      <c r="RL163">
        <v>255</v>
      </c>
      <c r="RM163">
        <v>255</v>
      </c>
      <c r="RN163">
        <v>0</v>
      </c>
      <c r="RO163">
        <v>255</v>
      </c>
      <c r="RP163">
        <v>255</v>
      </c>
      <c r="RQ163">
        <v>0</v>
      </c>
      <c r="RR163">
        <v>255</v>
      </c>
      <c r="RS163">
        <v>0</v>
      </c>
      <c r="RT163">
        <v>255</v>
      </c>
      <c r="RU163">
        <v>255</v>
      </c>
      <c r="RV163">
        <v>255</v>
      </c>
      <c r="RW163">
        <v>0</v>
      </c>
      <c r="RX163">
        <v>0</v>
      </c>
      <c r="RY163">
        <v>255</v>
      </c>
      <c r="RZ163">
        <v>255</v>
      </c>
      <c r="SA163">
        <v>0</v>
      </c>
      <c r="SB163">
        <v>0</v>
      </c>
      <c r="SC163">
        <v>255</v>
      </c>
      <c r="SD163">
        <v>0</v>
      </c>
      <c r="SE163">
        <v>255</v>
      </c>
      <c r="SF163">
        <v>0</v>
      </c>
      <c r="SG163">
        <v>0</v>
      </c>
      <c r="SH163">
        <v>255</v>
      </c>
      <c r="SI163">
        <v>0</v>
      </c>
      <c r="SJ163">
        <v>255</v>
      </c>
      <c r="SK163">
        <v>0</v>
      </c>
      <c r="SL163">
        <v>255</v>
      </c>
      <c r="SM163">
        <v>255</v>
      </c>
      <c r="SN163">
        <v>0</v>
      </c>
      <c r="SO163">
        <v>0</v>
      </c>
      <c r="SP163">
        <v>0</v>
      </c>
      <c r="SQ163">
        <v>255</v>
      </c>
      <c r="SR163">
        <v>0</v>
      </c>
      <c r="SS163">
        <v>255</v>
      </c>
      <c r="ST163">
        <v>0</v>
      </c>
      <c r="SU163">
        <v>255</v>
      </c>
      <c r="SV163">
        <v>255</v>
      </c>
      <c r="SW163">
        <v>0</v>
      </c>
      <c r="SX163">
        <v>255</v>
      </c>
      <c r="SY163">
        <v>0</v>
      </c>
      <c r="SZ163">
        <v>0</v>
      </c>
      <c r="TA163">
        <v>0</v>
      </c>
      <c r="TB163">
        <v>0</v>
      </c>
      <c r="TC163">
        <v>255</v>
      </c>
      <c r="TD163">
        <v>255</v>
      </c>
      <c r="TE163">
        <v>0</v>
      </c>
      <c r="TF163">
        <v>255</v>
      </c>
      <c r="TG163">
        <v>255</v>
      </c>
      <c r="TH163">
        <v>0</v>
      </c>
      <c r="TI163">
        <v>0</v>
      </c>
      <c r="TJ163">
        <v>255</v>
      </c>
      <c r="TK163">
        <v>255</v>
      </c>
      <c r="TL163">
        <v>0</v>
      </c>
      <c r="TM163">
        <v>255</v>
      </c>
      <c r="TN163">
        <v>0</v>
      </c>
      <c r="TO163">
        <v>0</v>
      </c>
      <c r="TP163">
        <v>255</v>
      </c>
      <c r="TQ163">
        <v>255</v>
      </c>
      <c r="TR163">
        <v>255</v>
      </c>
      <c r="TS163">
        <v>0</v>
      </c>
      <c r="TT163">
        <v>255</v>
      </c>
      <c r="TU163">
        <v>0</v>
      </c>
      <c r="TV163">
        <v>255</v>
      </c>
      <c r="TW163">
        <v>0</v>
      </c>
      <c r="TX163">
        <v>255</v>
      </c>
      <c r="TY163">
        <v>0</v>
      </c>
      <c r="TZ163">
        <v>255</v>
      </c>
      <c r="UA163">
        <v>0</v>
      </c>
      <c r="UB163">
        <v>255</v>
      </c>
      <c r="UC163">
        <v>0</v>
      </c>
      <c r="UD163">
        <v>0</v>
      </c>
      <c r="UE163">
        <v>0</v>
      </c>
      <c r="UF163">
        <v>255</v>
      </c>
      <c r="UG163">
        <v>255</v>
      </c>
      <c r="UH163">
        <v>0</v>
      </c>
      <c r="UI163">
        <v>0</v>
      </c>
      <c r="UJ163">
        <v>255</v>
      </c>
      <c r="UK163">
        <v>255</v>
      </c>
      <c r="UL163">
        <v>0</v>
      </c>
      <c r="UM163">
        <v>255</v>
      </c>
      <c r="UN163">
        <v>0</v>
      </c>
      <c r="UO163">
        <v>255</v>
      </c>
      <c r="UP163">
        <v>0</v>
      </c>
      <c r="UQ163">
        <v>255</v>
      </c>
    </row>
    <row r="164" spans="1:563" ht="28.25" customHeight="1">
      <c r="A164" s="1">
        <v>255</v>
      </c>
      <c r="B164" s="1">
        <v>0</v>
      </c>
      <c r="C164" s="1">
        <v>255</v>
      </c>
      <c r="D164" s="1">
        <v>0</v>
      </c>
      <c r="E164" s="1">
        <v>255</v>
      </c>
      <c r="F164" s="1">
        <v>0</v>
      </c>
      <c r="G164" s="1">
        <v>0</v>
      </c>
      <c r="H164" s="1">
        <v>255</v>
      </c>
      <c r="I164" s="1">
        <v>0</v>
      </c>
      <c r="J164" s="1">
        <v>255</v>
      </c>
      <c r="K164" s="1">
        <v>0</v>
      </c>
      <c r="L164" s="1">
        <v>255</v>
      </c>
      <c r="M164" s="1">
        <v>0</v>
      </c>
      <c r="N164" s="1">
        <v>255</v>
      </c>
      <c r="O164" s="1">
        <v>0</v>
      </c>
      <c r="P164" s="1">
        <v>255</v>
      </c>
      <c r="Q164" s="1">
        <v>0</v>
      </c>
      <c r="R164" s="1">
        <v>255</v>
      </c>
      <c r="S164" s="1">
        <v>255</v>
      </c>
      <c r="T164" s="1">
        <v>0</v>
      </c>
      <c r="U164" s="1">
        <v>255</v>
      </c>
      <c r="V164" s="1">
        <v>0</v>
      </c>
      <c r="W164" s="1">
        <v>255</v>
      </c>
      <c r="X164" s="1">
        <v>255</v>
      </c>
      <c r="Y164" s="1">
        <v>0</v>
      </c>
      <c r="Z164" s="1">
        <v>0</v>
      </c>
      <c r="AA164" s="1">
        <v>255</v>
      </c>
      <c r="AB164" s="1">
        <v>0</v>
      </c>
      <c r="AC164" s="1">
        <v>0</v>
      </c>
      <c r="AD164" s="1">
        <v>255</v>
      </c>
      <c r="AE164" s="1">
        <v>0</v>
      </c>
      <c r="AF164" s="1">
        <v>255</v>
      </c>
      <c r="AG164" s="1">
        <v>0</v>
      </c>
      <c r="AH164" s="1">
        <v>255</v>
      </c>
      <c r="AI164" s="1">
        <v>255</v>
      </c>
      <c r="AJ164" s="1">
        <v>0</v>
      </c>
      <c r="AK164" s="1">
        <v>255</v>
      </c>
      <c r="AL164" s="1">
        <v>0</v>
      </c>
      <c r="AM164" s="1">
        <v>255</v>
      </c>
      <c r="AN164" s="1">
        <v>255</v>
      </c>
      <c r="AO164" s="1">
        <v>0</v>
      </c>
      <c r="AP164" s="1">
        <v>255</v>
      </c>
      <c r="AQ164" s="1">
        <v>0</v>
      </c>
      <c r="AR164" s="1">
        <v>255</v>
      </c>
      <c r="AS164" s="1">
        <v>0</v>
      </c>
      <c r="AT164" s="1">
        <v>255</v>
      </c>
      <c r="AU164" s="1">
        <v>255</v>
      </c>
      <c r="AV164" s="1">
        <v>255</v>
      </c>
      <c r="AW164" s="1">
        <v>0</v>
      </c>
      <c r="AX164" s="1">
        <v>255</v>
      </c>
      <c r="AY164" s="1">
        <v>0</v>
      </c>
      <c r="AZ164" s="1">
        <v>255</v>
      </c>
      <c r="BA164" s="1">
        <v>255</v>
      </c>
      <c r="BB164" s="1">
        <v>0</v>
      </c>
      <c r="BC164" s="1">
        <v>255</v>
      </c>
      <c r="BD164" s="1">
        <v>255</v>
      </c>
      <c r="BE164" s="1">
        <v>0</v>
      </c>
      <c r="BF164" s="1">
        <v>255</v>
      </c>
      <c r="BG164" s="1">
        <v>0</v>
      </c>
      <c r="BH164" s="1">
        <v>255</v>
      </c>
      <c r="BI164" s="1">
        <v>0</v>
      </c>
      <c r="BJ164" s="1">
        <v>255</v>
      </c>
      <c r="BK164" s="1">
        <v>0</v>
      </c>
      <c r="BL164" s="1">
        <v>255</v>
      </c>
      <c r="BM164" s="1">
        <v>255</v>
      </c>
      <c r="BN164" s="1">
        <v>0</v>
      </c>
      <c r="BO164" s="1">
        <v>255</v>
      </c>
      <c r="BP164" s="1">
        <v>0</v>
      </c>
      <c r="BQ164" s="1">
        <v>255</v>
      </c>
      <c r="BR164" s="1">
        <v>255</v>
      </c>
      <c r="BS164" s="1">
        <v>0</v>
      </c>
      <c r="BT164" s="1">
        <v>255</v>
      </c>
      <c r="BU164" s="1">
        <v>0</v>
      </c>
      <c r="BV164" s="1">
        <v>0</v>
      </c>
      <c r="BW164" s="1">
        <v>255</v>
      </c>
      <c r="BX164" s="1">
        <v>255</v>
      </c>
      <c r="BY164" s="1">
        <v>255</v>
      </c>
      <c r="BZ164" s="1">
        <v>0</v>
      </c>
      <c r="CA164" s="1">
        <v>255</v>
      </c>
      <c r="CB164" s="1">
        <v>0</v>
      </c>
      <c r="CC164" s="1">
        <v>255</v>
      </c>
      <c r="CD164" s="1">
        <v>0</v>
      </c>
      <c r="CE164" s="1">
        <v>255</v>
      </c>
      <c r="CF164" s="1">
        <v>0</v>
      </c>
      <c r="CG164" s="1">
        <v>255</v>
      </c>
      <c r="CH164" s="1">
        <v>0</v>
      </c>
      <c r="CI164" s="1">
        <v>255</v>
      </c>
      <c r="CJ164" s="1">
        <v>0</v>
      </c>
      <c r="CK164" s="1">
        <v>255</v>
      </c>
      <c r="CL164" s="1">
        <v>255</v>
      </c>
      <c r="CM164" s="1">
        <v>255</v>
      </c>
      <c r="CN164" s="1">
        <v>255</v>
      </c>
      <c r="CO164" s="1">
        <v>0</v>
      </c>
      <c r="CP164" s="1">
        <v>255</v>
      </c>
      <c r="CQ164" s="1">
        <v>255</v>
      </c>
      <c r="CR164" s="1">
        <v>255</v>
      </c>
      <c r="CS164" s="1">
        <v>0</v>
      </c>
      <c r="CT164" s="1">
        <v>255</v>
      </c>
      <c r="CU164" s="1">
        <v>0</v>
      </c>
      <c r="CV164" s="1">
        <v>255</v>
      </c>
      <c r="CW164" s="1">
        <v>0</v>
      </c>
      <c r="CX164" s="1">
        <v>255</v>
      </c>
      <c r="CY164" s="1">
        <v>0</v>
      </c>
      <c r="CZ164" s="1">
        <v>255</v>
      </c>
      <c r="DA164" s="1">
        <v>0</v>
      </c>
      <c r="DB164" s="1">
        <v>0</v>
      </c>
      <c r="DC164" s="1">
        <v>255</v>
      </c>
      <c r="DD164" s="1">
        <v>255</v>
      </c>
      <c r="DE164" s="1">
        <v>255</v>
      </c>
      <c r="DF164" s="1">
        <v>255</v>
      </c>
      <c r="DG164" s="1">
        <v>255</v>
      </c>
      <c r="DH164" s="1">
        <v>0</v>
      </c>
      <c r="DI164" s="1">
        <v>0</v>
      </c>
      <c r="DJ164" s="1">
        <v>0</v>
      </c>
      <c r="DK164" s="1">
        <v>255</v>
      </c>
      <c r="DL164" s="1">
        <v>0</v>
      </c>
      <c r="DM164" s="1">
        <v>255</v>
      </c>
      <c r="DN164" s="1">
        <v>255</v>
      </c>
      <c r="DO164" s="1">
        <v>255</v>
      </c>
      <c r="DP164" s="1">
        <v>0</v>
      </c>
      <c r="DQ164" s="1">
        <v>255</v>
      </c>
      <c r="DR164" s="1">
        <v>0</v>
      </c>
      <c r="DS164" s="1">
        <v>255</v>
      </c>
      <c r="DT164" s="1">
        <v>0</v>
      </c>
      <c r="DU164" s="1">
        <v>255</v>
      </c>
      <c r="DV164" s="1">
        <v>255</v>
      </c>
      <c r="DW164" s="1">
        <v>0</v>
      </c>
      <c r="DX164" s="1">
        <v>0</v>
      </c>
      <c r="DY164" s="1">
        <v>255</v>
      </c>
      <c r="DZ164" s="1">
        <v>0</v>
      </c>
      <c r="EA164" s="1">
        <v>255</v>
      </c>
      <c r="EB164" s="1">
        <v>0</v>
      </c>
      <c r="EC164" s="1">
        <v>255</v>
      </c>
      <c r="ED164" s="1">
        <v>255</v>
      </c>
      <c r="EE164" s="1">
        <v>255</v>
      </c>
      <c r="EF164" s="1">
        <v>0</v>
      </c>
      <c r="EG164" s="1">
        <v>255</v>
      </c>
      <c r="EH164" s="1">
        <v>0</v>
      </c>
      <c r="EI164" s="1">
        <v>255</v>
      </c>
      <c r="EJ164" s="1">
        <v>0</v>
      </c>
      <c r="EK164" s="1">
        <v>0</v>
      </c>
      <c r="EL164" s="1">
        <v>0</v>
      </c>
      <c r="EM164" s="1">
        <v>255</v>
      </c>
      <c r="EN164" s="1">
        <v>0</v>
      </c>
      <c r="EO164" s="1">
        <v>255</v>
      </c>
      <c r="EP164" s="1">
        <v>0</v>
      </c>
      <c r="EQ164" s="1">
        <v>255</v>
      </c>
      <c r="ER164" s="1">
        <v>255</v>
      </c>
      <c r="ES164" s="1">
        <v>255</v>
      </c>
      <c r="ET164" s="1">
        <v>0</v>
      </c>
      <c r="EU164" s="1">
        <v>255</v>
      </c>
      <c r="EV164" s="1">
        <v>0</v>
      </c>
      <c r="EW164" s="1">
        <v>255</v>
      </c>
      <c r="EX164" s="1">
        <v>255</v>
      </c>
      <c r="EY164" s="1">
        <v>0</v>
      </c>
      <c r="EZ164" s="1">
        <v>255</v>
      </c>
      <c r="FA164" s="1">
        <v>0</v>
      </c>
      <c r="FB164" s="1">
        <v>255</v>
      </c>
      <c r="FC164" s="1">
        <v>255</v>
      </c>
      <c r="FD164" s="1">
        <v>255</v>
      </c>
      <c r="FE164" s="1">
        <v>255</v>
      </c>
      <c r="FF164" s="1">
        <v>255</v>
      </c>
      <c r="FG164" s="1">
        <v>0</v>
      </c>
      <c r="FH164" s="1">
        <v>255</v>
      </c>
      <c r="FI164" s="1">
        <v>0</v>
      </c>
      <c r="FJ164" s="1">
        <v>255</v>
      </c>
      <c r="FK164" s="1">
        <v>0</v>
      </c>
      <c r="FL164" s="1">
        <v>255</v>
      </c>
      <c r="FM164" s="1">
        <v>255</v>
      </c>
      <c r="FN164" s="1">
        <v>0</v>
      </c>
      <c r="FO164" s="1">
        <v>255</v>
      </c>
      <c r="FP164" s="1">
        <v>0</v>
      </c>
      <c r="FQ164" s="1">
        <v>255</v>
      </c>
      <c r="FR164" s="1">
        <v>255</v>
      </c>
      <c r="FS164" s="1">
        <v>0</v>
      </c>
      <c r="FT164" s="1">
        <v>0</v>
      </c>
      <c r="FU164" s="1">
        <v>0</v>
      </c>
      <c r="FV164" s="1">
        <v>255</v>
      </c>
      <c r="FW164" s="1">
        <v>0</v>
      </c>
      <c r="FX164" s="1">
        <v>255</v>
      </c>
      <c r="FY164" s="1">
        <v>255</v>
      </c>
      <c r="FZ164" s="1">
        <v>255</v>
      </c>
      <c r="GA164" s="1">
        <v>0</v>
      </c>
      <c r="GB164" s="1">
        <v>255</v>
      </c>
      <c r="GC164" s="1">
        <v>255</v>
      </c>
      <c r="GD164" s="1">
        <v>0</v>
      </c>
      <c r="GE164" s="1">
        <v>0</v>
      </c>
      <c r="GF164" s="1">
        <v>0</v>
      </c>
      <c r="GG164" s="1">
        <v>255</v>
      </c>
      <c r="GH164" s="1">
        <v>0</v>
      </c>
      <c r="GI164" s="1">
        <v>255</v>
      </c>
      <c r="GJ164" s="1">
        <v>0</v>
      </c>
      <c r="GK164" s="1">
        <v>255</v>
      </c>
      <c r="GL164" s="1">
        <v>0</v>
      </c>
      <c r="GM164" s="1">
        <v>0</v>
      </c>
      <c r="GN164" s="1">
        <v>0</v>
      </c>
      <c r="GO164" s="1">
        <v>255</v>
      </c>
      <c r="GP164" s="1">
        <v>0</v>
      </c>
      <c r="GQ164" s="1">
        <v>255</v>
      </c>
      <c r="GR164" s="1">
        <v>0</v>
      </c>
      <c r="GS164" s="1">
        <v>255</v>
      </c>
      <c r="GT164" s="1">
        <v>0</v>
      </c>
      <c r="GU164" s="1">
        <v>0</v>
      </c>
      <c r="GV164" s="1">
        <v>255</v>
      </c>
      <c r="GW164" s="1">
        <v>0</v>
      </c>
      <c r="GX164" s="1">
        <v>255</v>
      </c>
      <c r="GY164" s="1">
        <v>0</v>
      </c>
      <c r="GZ164" s="1">
        <v>255</v>
      </c>
      <c r="HA164" s="1">
        <v>255</v>
      </c>
      <c r="HB164" s="1">
        <v>0</v>
      </c>
      <c r="HC164" s="1">
        <v>0</v>
      </c>
      <c r="HD164" s="1">
        <v>255</v>
      </c>
      <c r="HE164" s="1">
        <v>0</v>
      </c>
      <c r="HF164" s="1">
        <v>255</v>
      </c>
      <c r="HG164" s="1">
        <v>0</v>
      </c>
      <c r="HH164" s="1">
        <v>255</v>
      </c>
      <c r="HI164" s="1">
        <v>0</v>
      </c>
      <c r="HJ164" s="1">
        <v>0</v>
      </c>
      <c r="HK164" s="1">
        <v>0</v>
      </c>
      <c r="HL164" s="1">
        <v>255</v>
      </c>
      <c r="HM164" s="1">
        <v>255</v>
      </c>
      <c r="HN164" s="1">
        <v>255</v>
      </c>
      <c r="HO164" s="1">
        <v>0</v>
      </c>
      <c r="HP164" s="1">
        <v>0</v>
      </c>
      <c r="HQ164" s="1">
        <v>0</v>
      </c>
      <c r="HR164" s="1">
        <v>255</v>
      </c>
      <c r="HS164" s="1">
        <v>0</v>
      </c>
      <c r="HT164" s="1">
        <v>255</v>
      </c>
      <c r="HU164" s="1">
        <v>0</v>
      </c>
      <c r="HV164" s="1">
        <v>255</v>
      </c>
      <c r="HW164" s="1">
        <v>0</v>
      </c>
      <c r="HX164" s="1">
        <v>255</v>
      </c>
      <c r="HY164" s="1">
        <v>0</v>
      </c>
      <c r="HZ164" s="1">
        <v>255</v>
      </c>
      <c r="IA164" s="1">
        <v>0</v>
      </c>
      <c r="IB164" s="1">
        <v>0</v>
      </c>
      <c r="IC164" s="1">
        <v>255</v>
      </c>
      <c r="ID164" s="1">
        <v>255</v>
      </c>
      <c r="IE164" s="1">
        <v>0</v>
      </c>
      <c r="IF164" s="1">
        <v>255</v>
      </c>
      <c r="IG164" s="1">
        <v>255</v>
      </c>
      <c r="IH164" s="1">
        <v>0</v>
      </c>
      <c r="II164" s="1">
        <v>255</v>
      </c>
      <c r="IJ164" s="1">
        <v>255</v>
      </c>
      <c r="IK164" s="1">
        <v>255</v>
      </c>
      <c r="IL164" s="1">
        <v>255</v>
      </c>
      <c r="IM164" s="1">
        <v>0</v>
      </c>
      <c r="IN164" s="1">
        <v>255</v>
      </c>
      <c r="IO164" s="1">
        <v>0</v>
      </c>
      <c r="IP164" s="1">
        <v>255</v>
      </c>
      <c r="IQ164" s="1">
        <v>0</v>
      </c>
      <c r="IR164" s="1">
        <v>255</v>
      </c>
      <c r="IS164" s="1">
        <v>0</v>
      </c>
      <c r="IT164" s="1">
        <v>255</v>
      </c>
      <c r="IU164" s="1">
        <v>0</v>
      </c>
      <c r="IV164" s="1">
        <v>255</v>
      </c>
      <c r="IW164" s="1">
        <v>255</v>
      </c>
      <c r="IX164" s="1">
        <v>0</v>
      </c>
      <c r="IY164" s="1">
        <v>255</v>
      </c>
      <c r="IZ164" s="1">
        <v>0</v>
      </c>
      <c r="JA164" s="1">
        <v>255</v>
      </c>
      <c r="JB164" s="1">
        <v>0</v>
      </c>
      <c r="JC164" s="1">
        <v>255</v>
      </c>
      <c r="JD164" s="1">
        <v>255</v>
      </c>
      <c r="JE164" s="1">
        <v>255</v>
      </c>
      <c r="JF164" s="1">
        <v>255</v>
      </c>
      <c r="JG164" s="1">
        <v>255</v>
      </c>
      <c r="JH164" s="1">
        <v>0</v>
      </c>
      <c r="JI164" s="1">
        <v>255</v>
      </c>
      <c r="JJ164" s="1">
        <v>0</v>
      </c>
      <c r="JK164" s="1">
        <v>0</v>
      </c>
      <c r="JL164" s="1">
        <v>255</v>
      </c>
      <c r="JM164" s="1">
        <v>0</v>
      </c>
      <c r="JN164" s="1">
        <v>255</v>
      </c>
      <c r="JO164" s="1">
        <v>255</v>
      </c>
      <c r="JP164" s="1">
        <v>255</v>
      </c>
      <c r="JQ164" s="1">
        <v>0</v>
      </c>
      <c r="JR164" s="1">
        <v>255</v>
      </c>
      <c r="JS164" s="1">
        <v>0</v>
      </c>
      <c r="JT164" s="1">
        <v>255</v>
      </c>
      <c r="JU164" s="1">
        <v>255</v>
      </c>
      <c r="JV164" s="1">
        <v>255</v>
      </c>
      <c r="JW164" s="1">
        <v>0</v>
      </c>
      <c r="JX164" s="1">
        <v>255</v>
      </c>
      <c r="JY164" s="1">
        <v>0</v>
      </c>
      <c r="JZ164" s="1">
        <v>255</v>
      </c>
      <c r="KA164" s="1">
        <v>255</v>
      </c>
      <c r="KB164" s="1">
        <v>255</v>
      </c>
      <c r="KC164" s="1">
        <v>0</v>
      </c>
      <c r="KD164" s="1">
        <v>0</v>
      </c>
      <c r="KE164" s="1">
        <v>255</v>
      </c>
      <c r="KF164" s="1">
        <v>0</v>
      </c>
      <c r="KG164" s="1">
        <v>255</v>
      </c>
      <c r="KH164" s="1">
        <v>255</v>
      </c>
      <c r="KI164" s="1">
        <v>0</v>
      </c>
      <c r="KJ164" s="1">
        <v>255</v>
      </c>
      <c r="KK164" s="1">
        <v>0</v>
      </c>
      <c r="KL164" s="1">
        <v>255</v>
      </c>
      <c r="KM164" s="1">
        <v>255</v>
      </c>
      <c r="KN164" s="1">
        <v>0</v>
      </c>
      <c r="KO164" s="1">
        <v>255</v>
      </c>
      <c r="KP164" s="1">
        <v>0</v>
      </c>
      <c r="KQ164" s="1">
        <v>255</v>
      </c>
      <c r="KR164" s="1">
        <v>0</v>
      </c>
      <c r="KS164" s="1">
        <v>0</v>
      </c>
      <c r="KT164" s="1">
        <v>255</v>
      </c>
      <c r="KU164" s="1">
        <v>0</v>
      </c>
      <c r="KV164" s="1">
        <v>255</v>
      </c>
      <c r="KW164" s="1">
        <v>0</v>
      </c>
      <c r="KX164" s="1">
        <v>255</v>
      </c>
      <c r="KY164" s="1">
        <v>0</v>
      </c>
      <c r="KZ164" s="1">
        <v>0</v>
      </c>
      <c r="LA164" s="1">
        <v>255</v>
      </c>
      <c r="LB164" s="1">
        <v>0</v>
      </c>
      <c r="LC164" s="1">
        <v>255</v>
      </c>
      <c r="LD164" s="1">
        <v>0</v>
      </c>
      <c r="LE164" s="1">
        <v>255</v>
      </c>
      <c r="LF164" s="1">
        <v>255</v>
      </c>
      <c r="LG164" s="1">
        <v>255</v>
      </c>
      <c r="LH164" s="1">
        <v>0</v>
      </c>
      <c r="LI164">
        <v>255</v>
      </c>
      <c r="LJ164">
        <v>0</v>
      </c>
      <c r="LK164">
        <v>255</v>
      </c>
      <c r="LL164">
        <v>255</v>
      </c>
      <c r="LM164">
        <v>0</v>
      </c>
      <c r="LN164">
        <v>255</v>
      </c>
      <c r="LO164">
        <v>0</v>
      </c>
      <c r="LP164">
        <v>255</v>
      </c>
      <c r="LQ164">
        <v>0</v>
      </c>
      <c r="LR164">
        <v>255</v>
      </c>
      <c r="LS164">
        <v>255</v>
      </c>
      <c r="LT164">
        <v>255</v>
      </c>
      <c r="LU164">
        <v>255</v>
      </c>
      <c r="LV164">
        <v>0</v>
      </c>
      <c r="LW164">
        <v>255</v>
      </c>
      <c r="LX164">
        <v>255</v>
      </c>
      <c r="LY164">
        <v>255</v>
      </c>
      <c r="LZ164">
        <v>255</v>
      </c>
      <c r="MA164">
        <v>0</v>
      </c>
      <c r="MB164">
        <v>0</v>
      </c>
      <c r="MC164">
        <v>0</v>
      </c>
      <c r="MD164">
        <v>255</v>
      </c>
      <c r="ME164">
        <v>0</v>
      </c>
      <c r="MF164">
        <v>255</v>
      </c>
      <c r="MG164">
        <v>0</v>
      </c>
      <c r="MH164">
        <v>0</v>
      </c>
      <c r="MI164">
        <v>255</v>
      </c>
      <c r="MJ164">
        <v>0</v>
      </c>
      <c r="MK164">
        <v>255</v>
      </c>
      <c r="ML164">
        <v>0</v>
      </c>
      <c r="MM164">
        <v>255</v>
      </c>
      <c r="MN164">
        <v>0</v>
      </c>
      <c r="MO164">
        <v>255</v>
      </c>
      <c r="MP164">
        <v>0</v>
      </c>
      <c r="MQ164">
        <v>255</v>
      </c>
      <c r="MR164">
        <v>255</v>
      </c>
      <c r="MS164">
        <v>255</v>
      </c>
      <c r="MT164">
        <v>255</v>
      </c>
      <c r="MU164">
        <v>0</v>
      </c>
      <c r="MV164">
        <v>255</v>
      </c>
      <c r="MW164">
        <v>0</v>
      </c>
      <c r="MX164">
        <v>0</v>
      </c>
      <c r="MY164">
        <v>0</v>
      </c>
      <c r="MZ164">
        <v>0</v>
      </c>
      <c r="NA164">
        <v>0</v>
      </c>
      <c r="NB164">
        <v>0</v>
      </c>
      <c r="NC164">
        <v>255</v>
      </c>
      <c r="ND164">
        <v>255</v>
      </c>
      <c r="NE164">
        <v>0</v>
      </c>
      <c r="NF164">
        <v>255</v>
      </c>
      <c r="NG164">
        <v>0</v>
      </c>
      <c r="NH164">
        <v>255</v>
      </c>
      <c r="NI164">
        <v>0</v>
      </c>
      <c r="NJ164">
        <v>255</v>
      </c>
      <c r="NK164">
        <v>255</v>
      </c>
      <c r="NL164">
        <v>0</v>
      </c>
      <c r="NM164">
        <v>255</v>
      </c>
      <c r="NN164">
        <v>0</v>
      </c>
      <c r="NO164">
        <v>255</v>
      </c>
      <c r="NP164">
        <v>0</v>
      </c>
      <c r="NQ164">
        <v>255</v>
      </c>
      <c r="NR164">
        <v>255</v>
      </c>
      <c r="NS164">
        <v>0</v>
      </c>
      <c r="NT164">
        <v>255</v>
      </c>
      <c r="NU164">
        <v>0</v>
      </c>
      <c r="NV164">
        <v>255</v>
      </c>
      <c r="NW164">
        <v>0</v>
      </c>
      <c r="NX164">
        <v>255</v>
      </c>
      <c r="NY164">
        <v>255</v>
      </c>
      <c r="NZ164">
        <v>255</v>
      </c>
      <c r="OA164">
        <v>0</v>
      </c>
      <c r="OB164">
        <v>255</v>
      </c>
      <c r="OC164">
        <v>0</v>
      </c>
      <c r="OD164">
        <v>255</v>
      </c>
      <c r="OE164">
        <v>0</v>
      </c>
      <c r="OF164">
        <v>255</v>
      </c>
      <c r="OG164">
        <v>255</v>
      </c>
      <c r="OH164">
        <v>0</v>
      </c>
      <c r="OI164">
        <v>255</v>
      </c>
      <c r="OJ164">
        <v>0</v>
      </c>
      <c r="OK164">
        <v>255</v>
      </c>
      <c r="OL164">
        <v>0</v>
      </c>
      <c r="OM164">
        <v>255</v>
      </c>
      <c r="ON164">
        <v>0</v>
      </c>
      <c r="OO164">
        <v>255</v>
      </c>
      <c r="OP164">
        <v>255</v>
      </c>
      <c r="OQ164">
        <v>0</v>
      </c>
      <c r="OR164">
        <v>255</v>
      </c>
      <c r="OS164">
        <v>0</v>
      </c>
      <c r="OT164">
        <v>255</v>
      </c>
      <c r="OU164">
        <v>0</v>
      </c>
      <c r="OV164">
        <v>255</v>
      </c>
      <c r="OW164">
        <v>0</v>
      </c>
      <c r="OX164">
        <v>255</v>
      </c>
      <c r="OY164">
        <v>0</v>
      </c>
      <c r="OZ164">
        <v>255</v>
      </c>
      <c r="PA164">
        <v>0</v>
      </c>
      <c r="PB164">
        <v>255</v>
      </c>
      <c r="PC164">
        <v>0</v>
      </c>
      <c r="PD164">
        <v>255</v>
      </c>
      <c r="PE164">
        <v>255</v>
      </c>
      <c r="PF164">
        <v>255</v>
      </c>
      <c r="PG164">
        <v>255</v>
      </c>
      <c r="PH164">
        <v>255</v>
      </c>
      <c r="PI164">
        <v>0</v>
      </c>
      <c r="PJ164">
        <v>255</v>
      </c>
      <c r="PK164">
        <v>255</v>
      </c>
      <c r="PL164">
        <v>0</v>
      </c>
      <c r="PM164">
        <v>0</v>
      </c>
      <c r="PN164">
        <v>255</v>
      </c>
      <c r="PO164">
        <v>0</v>
      </c>
      <c r="PP164">
        <v>255</v>
      </c>
      <c r="PQ164">
        <v>0</v>
      </c>
      <c r="PR164">
        <v>0</v>
      </c>
      <c r="PS164">
        <v>0</v>
      </c>
      <c r="PT164">
        <v>255</v>
      </c>
      <c r="PU164">
        <v>255</v>
      </c>
      <c r="PV164">
        <v>0</v>
      </c>
      <c r="PW164">
        <v>255</v>
      </c>
      <c r="PX164">
        <v>255</v>
      </c>
      <c r="PY164">
        <v>255</v>
      </c>
      <c r="PZ164">
        <v>255</v>
      </c>
      <c r="QA164">
        <v>255</v>
      </c>
      <c r="QB164">
        <v>0</v>
      </c>
      <c r="QC164">
        <v>255</v>
      </c>
      <c r="QD164">
        <v>255</v>
      </c>
      <c r="QE164">
        <v>0</v>
      </c>
      <c r="QF164">
        <v>255</v>
      </c>
      <c r="QG164">
        <v>0</v>
      </c>
      <c r="QH164">
        <v>255</v>
      </c>
      <c r="QI164">
        <v>0</v>
      </c>
      <c r="QJ164">
        <v>255</v>
      </c>
      <c r="QK164">
        <v>255</v>
      </c>
      <c r="QL164">
        <v>0</v>
      </c>
      <c r="QM164">
        <v>255</v>
      </c>
      <c r="QN164">
        <v>255</v>
      </c>
      <c r="QO164">
        <v>255</v>
      </c>
      <c r="QP164">
        <v>0</v>
      </c>
      <c r="QQ164">
        <v>255</v>
      </c>
      <c r="QR164">
        <v>255</v>
      </c>
      <c r="QS164">
        <v>255</v>
      </c>
      <c r="QT164">
        <v>0</v>
      </c>
      <c r="QU164">
        <v>0</v>
      </c>
      <c r="QV164">
        <v>255</v>
      </c>
      <c r="QW164">
        <v>255</v>
      </c>
      <c r="QX164">
        <v>0</v>
      </c>
      <c r="QY164">
        <v>255</v>
      </c>
      <c r="QZ164">
        <v>0</v>
      </c>
      <c r="RA164">
        <v>255</v>
      </c>
      <c r="RB164">
        <v>0</v>
      </c>
      <c r="RC164">
        <v>255</v>
      </c>
      <c r="RD164">
        <v>0</v>
      </c>
      <c r="RE164">
        <v>255</v>
      </c>
      <c r="RF164">
        <v>255</v>
      </c>
      <c r="RG164">
        <v>255</v>
      </c>
      <c r="RH164">
        <v>255</v>
      </c>
      <c r="RI164">
        <v>255</v>
      </c>
      <c r="RJ164">
        <v>0</v>
      </c>
      <c r="RK164">
        <v>255</v>
      </c>
      <c r="RL164">
        <v>0</v>
      </c>
      <c r="RM164">
        <v>255</v>
      </c>
      <c r="RN164">
        <v>255</v>
      </c>
      <c r="RO164">
        <v>0</v>
      </c>
      <c r="RP164">
        <v>255</v>
      </c>
      <c r="RQ164">
        <v>0</v>
      </c>
      <c r="RR164">
        <v>255</v>
      </c>
      <c r="RS164">
        <v>0</v>
      </c>
      <c r="RT164">
        <v>0</v>
      </c>
      <c r="RU164">
        <v>0</v>
      </c>
      <c r="RV164">
        <v>255</v>
      </c>
      <c r="RW164">
        <v>255</v>
      </c>
      <c r="RX164">
        <v>0</v>
      </c>
      <c r="RY164">
        <v>255</v>
      </c>
      <c r="RZ164">
        <v>0</v>
      </c>
      <c r="SA164">
        <v>255</v>
      </c>
      <c r="SB164">
        <v>255</v>
      </c>
      <c r="SC164">
        <v>255</v>
      </c>
      <c r="SD164">
        <v>255</v>
      </c>
      <c r="SE164">
        <v>255</v>
      </c>
      <c r="SF164">
        <v>255</v>
      </c>
      <c r="SG164">
        <v>255</v>
      </c>
      <c r="SH164">
        <v>255</v>
      </c>
      <c r="SI164">
        <v>0</v>
      </c>
      <c r="SJ164">
        <v>255</v>
      </c>
      <c r="SK164">
        <v>255</v>
      </c>
      <c r="SL164">
        <v>0</v>
      </c>
      <c r="SM164">
        <v>255</v>
      </c>
      <c r="SN164">
        <v>0</v>
      </c>
      <c r="SO164">
        <v>0</v>
      </c>
      <c r="SP164">
        <v>0</v>
      </c>
      <c r="SQ164">
        <v>255</v>
      </c>
      <c r="SR164">
        <v>255</v>
      </c>
      <c r="SS164">
        <v>0</v>
      </c>
      <c r="ST164">
        <v>255</v>
      </c>
      <c r="SU164">
        <v>0</v>
      </c>
      <c r="SV164">
        <v>255</v>
      </c>
      <c r="SW164">
        <v>0</v>
      </c>
      <c r="SX164">
        <v>255</v>
      </c>
      <c r="SY164">
        <v>0</v>
      </c>
      <c r="SZ164">
        <v>255</v>
      </c>
      <c r="TA164">
        <v>0</v>
      </c>
      <c r="TB164">
        <v>255</v>
      </c>
      <c r="TC164">
        <v>0</v>
      </c>
      <c r="TD164">
        <v>255</v>
      </c>
      <c r="TE164">
        <v>255</v>
      </c>
      <c r="TF164">
        <v>0</v>
      </c>
      <c r="TG164">
        <v>255</v>
      </c>
      <c r="TH164">
        <v>255</v>
      </c>
      <c r="TI164">
        <v>0</v>
      </c>
      <c r="TJ164">
        <v>0</v>
      </c>
      <c r="TK164">
        <v>255</v>
      </c>
      <c r="TL164">
        <v>0</v>
      </c>
      <c r="TM164">
        <v>255</v>
      </c>
      <c r="TN164">
        <v>0</v>
      </c>
      <c r="TO164">
        <v>0</v>
      </c>
      <c r="TP164">
        <v>255</v>
      </c>
      <c r="TQ164">
        <v>0</v>
      </c>
      <c r="TR164">
        <v>0</v>
      </c>
      <c r="TS164">
        <v>0</v>
      </c>
      <c r="TT164">
        <v>255</v>
      </c>
      <c r="TU164">
        <v>255</v>
      </c>
      <c r="TV164">
        <v>255</v>
      </c>
      <c r="TW164">
        <v>0</v>
      </c>
      <c r="TX164">
        <v>255</v>
      </c>
      <c r="TY164">
        <v>255</v>
      </c>
      <c r="TZ164">
        <v>255</v>
      </c>
      <c r="UA164">
        <v>0</v>
      </c>
      <c r="UB164">
        <v>255</v>
      </c>
      <c r="UC164">
        <v>255</v>
      </c>
      <c r="UD164">
        <v>0</v>
      </c>
      <c r="UE164">
        <v>255</v>
      </c>
      <c r="UF164">
        <v>255</v>
      </c>
      <c r="UG164">
        <v>0</v>
      </c>
      <c r="UH164">
        <v>255</v>
      </c>
      <c r="UI164">
        <v>255</v>
      </c>
      <c r="UJ164">
        <v>0</v>
      </c>
      <c r="UK164">
        <v>255</v>
      </c>
      <c r="UL164">
        <v>0</v>
      </c>
      <c r="UM164">
        <v>255</v>
      </c>
      <c r="UN164">
        <v>0</v>
      </c>
      <c r="UO164">
        <v>255</v>
      </c>
      <c r="UP164">
        <v>0</v>
      </c>
      <c r="UQ164">
        <v>255</v>
      </c>
    </row>
    <row r="165" spans="1:563" ht="28.25" customHeight="1">
      <c r="A165" s="1">
        <v>0</v>
      </c>
      <c r="B165" s="1">
        <v>255</v>
      </c>
      <c r="C165" s="1">
        <v>0</v>
      </c>
      <c r="D165" s="1">
        <v>255</v>
      </c>
      <c r="E165" s="1">
        <v>0</v>
      </c>
      <c r="F165" s="1">
        <v>255</v>
      </c>
      <c r="G165" s="1">
        <v>255</v>
      </c>
      <c r="H165" s="1">
        <v>0</v>
      </c>
      <c r="I165" s="1">
        <v>255</v>
      </c>
      <c r="J165" s="1">
        <v>255</v>
      </c>
      <c r="K165" s="1">
        <v>0</v>
      </c>
      <c r="L165" s="1">
        <v>255</v>
      </c>
      <c r="M165" s="1">
        <v>0</v>
      </c>
      <c r="N165" s="1">
        <v>255</v>
      </c>
      <c r="O165" s="1">
        <v>255</v>
      </c>
      <c r="P165" s="1">
        <v>0</v>
      </c>
      <c r="Q165" s="1">
        <v>255</v>
      </c>
      <c r="R165" s="1">
        <v>0</v>
      </c>
      <c r="S165" s="1">
        <v>0</v>
      </c>
      <c r="T165" s="1">
        <v>255</v>
      </c>
      <c r="U165" s="1">
        <v>0</v>
      </c>
      <c r="V165" s="1">
        <v>255</v>
      </c>
      <c r="W165" s="1">
        <v>0</v>
      </c>
      <c r="X165" s="1">
        <v>0</v>
      </c>
      <c r="Y165" s="1">
        <v>255</v>
      </c>
      <c r="Z165" s="1">
        <v>255</v>
      </c>
      <c r="AA165" s="1">
        <v>0</v>
      </c>
      <c r="AB165" s="1">
        <v>255</v>
      </c>
      <c r="AC165" s="1">
        <v>255</v>
      </c>
      <c r="AD165" s="1">
        <v>0</v>
      </c>
      <c r="AE165" s="1">
        <v>255</v>
      </c>
      <c r="AF165" s="1">
        <v>0</v>
      </c>
      <c r="AG165" s="1">
        <v>255</v>
      </c>
      <c r="AH165" s="1">
        <v>0</v>
      </c>
      <c r="AI165" s="1">
        <v>255</v>
      </c>
      <c r="AJ165" s="1">
        <v>0</v>
      </c>
      <c r="AK165" s="1">
        <v>255</v>
      </c>
      <c r="AL165" s="1">
        <v>0</v>
      </c>
      <c r="AM165" s="1">
        <v>255</v>
      </c>
      <c r="AN165" s="1">
        <v>0</v>
      </c>
      <c r="AO165" s="1">
        <v>255</v>
      </c>
      <c r="AP165" s="1">
        <v>0</v>
      </c>
      <c r="AQ165" s="1">
        <v>255</v>
      </c>
      <c r="AR165" s="1">
        <v>0</v>
      </c>
      <c r="AS165" s="1">
        <v>255</v>
      </c>
      <c r="AT165" s="1">
        <v>0</v>
      </c>
      <c r="AU165" s="1">
        <v>0</v>
      </c>
      <c r="AV165" s="1">
        <v>255</v>
      </c>
      <c r="AW165" s="1">
        <v>0</v>
      </c>
      <c r="AX165" s="1">
        <v>255</v>
      </c>
      <c r="AY165" s="1">
        <v>0</v>
      </c>
      <c r="AZ165" s="1">
        <v>255</v>
      </c>
      <c r="BA165" s="1">
        <v>0</v>
      </c>
      <c r="BB165" s="1">
        <v>255</v>
      </c>
      <c r="BC165" s="1">
        <v>0</v>
      </c>
      <c r="BD165" s="1">
        <v>255</v>
      </c>
      <c r="BE165" s="1">
        <v>0</v>
      </c>
      <c r="BF165" s="1">
        <v>255</v>
      </c>
      <c r="BG165" s="1">
        <v>0</v>
      </c>
      <c r="BH165" s="1">
        <v>255</v>
      </c>
      <c r="BI165" s="1">
        <v>0</v>
      </c>
      <c r="BJ165" s="1">
        <v>255</v>
      </c>
      <c r="BK165" s="1">
        <v>255</v>
      </c>
      <c r="BL165" s="1">
        <v>0</v>
      </c>
      <c r="BM165" s="1">
        <v>255</v>
      </c>
      <c r="BN165" s="1">
        <v>0</v>
      </c>
      <c r="BO165" s="1">
        <v>255</v>
      </c>
      <c r="BP165" s="1">
        <v>255</v>
      </c>
      <c r="BQ165" s="1">
        <v>0</v>
      </c>
      <c r="BR165" s="1">
        <v>255</v>
      </c>
      <c r="BS165" s="1">
        <v>0</v>
      </c>
      <c r="BT165" s="1">
        <v>255</v>
      </c>
      <c r="BU165" s="1">
        <v>0</v>
      </c>
      <c r="BV165" s="1">
        <v>255</v>
      </c>
      <c r="BW165" s="1">
        <v>0</v>
      </c>
      <c r="BX165" s="1">
        <v>0</v>
      </c>
      <c r="BY165" s="1">
        <v>0</v>
      </c>
      <c r="BZ165" s="1">
        <v>255</v>
      </c>
      <c r="CA165" s="1">
        <v>0</v>
      </c>
      <c r="CB165" s="1">
        <v>255</v>
      </c>
      <c r="CC165" s="1">
        <v>255</v>
      </c>
      <c r="CD165" s="1">
        <v>0</v>
      </c>
      <c r="CE165" s="1">
        <v>255</v>
      </c>
      <c r="CF165" s="1">
        <v>0</v>
      </c>
      <c r="CG165" s="1">
        <v>255</v>
      </c>
      <c r="CH165" s="1">
        <v>0</v>
      </c>
      <c r="CI165" s="1">
        <v>255</v>
      </c>
      <c r="CJ165" s="1">
        <v>255</v>
      </c>
      <c r="CK165" s="1">
        <v>0</v>
      </c>
      <c r="CL165" s="1">
        <v>0</v>
      </c>
      <c r="CM165" s="1">
        <v>0</v>
      </c>
      <c r="CN165" s="1">
        <v>255</v>
      </c>
      <c r="CO165" s="1">
        <v>0</v>
      </c>
      <c r="CP165" s="1">
        <v>255</v>
      </c>
      <c r="CQ165" s="1">
        <v>0</v>
      </c>
      <c r="CR165" s="1">
        <v>0</v>
      </c>
      <c r="CS165" s="1">
        <v>255</v>
      </c>
      <c r="CT165" s="1">
        <v>0</v>
      </c>
      <c r="CU165" s="1">
        <v>255</v>
      </c>
      <c r="CV165" s="1">
        <v>0</v>
      </c>
      <c r="CW165" s="1">
        <v>255</v>
      </c>
      <c r="CX165" s="1">
        <v>0</v>
      </c>
      <c r="CY165" s="1">
        <v>255</v>
      </c>
      <c r="CZ165" s="1">
        <v>0</v>
      </c>
      <c r="DA165" s="1">
        <v>255</v>
      </c>
      <c r="DB165" s="1">
        <v>255</v>
      </c>
      <c r="DC165" s="1">
        <v>0</v>
      </c>
      <c r="DD165" s="1">
        <v>255</v>
      </c>
      <c r="DE165" s="1">
        <v>0</v>
      </c>
      <c r="DF165" s="1">
        <v>255</v>
      </c>
      <c r="DG165" s="1">
        <v>0</v>
      </c>
      <c r="DH165" s="1">
        <v>255</v>
      </c>
      <c r="DI165" s="1">
        <v>255</v>
      </c>
      <c r="DJ165" s="1">
        <v>255</v>
      </c>
      <c r="DK165" s="1">
        <v>0</v>
      </c>
      <c r="DL165" s="1">
        <v>255</v>
      </c>
      <c r="DM165" s="1">
        <v>0</v>
      </c>
      <c r="DN165" s="1">
        <v>0</v>
      </c>
      <c r="DO165" s="1">
        <v>255</v>
      </c>
      <c r="DP165" s="1">
        <v>0</v>
      </c>
      <c r="DQ165" s="1">
        <v>255</v>
      </c>
      <c r="DR165" s="1">
        <v>0</v>
      </c>
      <c r="DS165" s="1">
        <v>255</v>
      </c>
      <c r="DT165" s="1">
        <v>0</v>
      </c>
      <c r="DU165" s="1">
        <v>255</v>
      </c>
      <c r="DV165" s="1">
        <v>0</v>
      </c>
      <c r="DW165" s="1">
        <v>255</v>
      </c>
      <c r="DX165" s="1">
        <v>255</v>
      </c>
      <c r="DY165" s="1">
        <v>255</v>
      </c>
      <c r="DZ165" s="1">
        <v>0</v>
      </c>
      <c r="EA165" s="1">
        <v>255</v>
      </c>
      <c r="EB165" s="1">
        <v>0</v>
      </c>
      <c r="EC165" s="1">
        <v>255</v>
      </c>
      <c r="ED165" s="1">
        <v>0</v>
      </c>
      <c r="EE165" s="1">
        <v>255</v>
      </c>
      <c r="EF165" s="1">
        <v>0</v>
      </c>
      <c r="EG165" s="1">
        <v>255</v>
      </c>
      <c r="EH165" s="1">
        <v>0</v>
      </c>
      <c r="EI165" s="1">
        <v>255</v>
      </c>
      <c r="EJ165" s="1">
        <v>0</v>
      </c>
      <c r="EK165" s="1">
        <v>0</v>
      </c>
      <c r="EL165" s="1">
        <v>0</v>
      </c>
      <c r="EM165" s="1">
        <v>0</v>
      </c>
      <c r="EN165" s="1">
        <v>255</v>
      </c>
      <c r="EO165" s="1">
        <v>0</v>
      </c>
      <c r="EP165" s="1">
        <v>255</v>
      </c>
      <c r="EQ165" s="1">
        <v>0</v>
      </c>
      <c r="ER165" s="1">
        <v>255</v>
      </c>
      <c r="ES165" s="1">
        <v>0</v>
      </c>
      <c r="ET165" s="1">
        <v>0</v>
      </c>
      <c r="EU165" s="1">
        <v>255</v>
      </c>
      <c r="EV165" s="1">
        <v>255</v>
      </c>
      <c r="EW165" s="1">
        <v>0</v>
      </c>
      <c r="EX165" s="1">
        <v>255</v>
      </c>
      <c r="EY165" s="1">
        <v>0</v>
      </c>
      <c r="EZ165" s="1">
        <v>255</v>
      </c>
      <c r="FA165" s="1">
        <v>0</v>
      </c>
      <c r="FB165" s="1">
        <v>255</v>
      </c>
      <c r="FC165" s="1">
        <v>0</v>
      </c>
      <c r="FD165" s="1">
        <v>0</v>
      </c>
      <c r="FE165" s="1">
        <v>0</v>
      </c>
      <c r="FF165" s="1">
        <v>255</v>
      </c>
      <c r="FG165" s="1">
        <v>0</v>
      </c>
      <c r="FH165" s="1">
        <v>255</v>
      </c>
      <c r="FI165" s="1">
        <v>255</v>
      </c>
      <c r="FJ165" s="1">
        <v>255</v>
      </c>
      <c r="FK165" s="1">
        <v>0</v>
      </c>
      <c r="FL165" s="1">
        <v>255</v>
      </c>
      <c r="FM165" s="1">
        <v>0</v>
      </c>
      <c r="FN165" s="1">
        <v>255</v>
      </c>
      <c r="FO165" s="1">
        <v>255</v>
      </c>
      <c r="FP165" s="1">
        <v>0</v>
      </c>
      <c r="FQ165" s="1">
        <v>255</v>
      </c>
      <c r="FR165" s="1">
        <v>0</v>
      </c>
      <c r="FS165" s="1">
        <v>255</v>
      </c>
      <c r="FT165" s="1">
        <v>255</v>
      </c>
      <c r="FU165" s="1">
        <v>255</v>
      </c>
      <c r="FV165" s="1">
        <v>255</v>
      </c>
      <c r="FW165" s="1">
        <v>0</v>
      </c>
      <c r="FX165" s="1">
        <v>255</v>
      </c>
      <c r="FY165" s="1">
        <v>0</v>
      </c>
      <c r="FZ165" s="1">
        <v>0</v>
      </c>
      <c r="GA165" s="1">
        <v>255</v>
      </c>
      <c r="GB165" s="1">
        <v>255</v>
      </c>
      <c r="GC165" s="1">
        <v>0</v>
      </c>
      <c r="GD165" s="1">
        <v>0</v>
      </c>
      <c r="GE165" s="1">
        <v>255</v>
      </c>
      <c r="GF165" s="1">
        <v>0</v>
      </c>
      <c r="GG165" s="1">
        <v>0</v>
      </c>
      <c r="GH165" s="1">
        <v>255</v>
      </c>
      <c r="GI165" s="1">
        <v>0</v>
      </c>
      <c r="GJ165" s="1">
        <v>0</v>
      </c>
      <c r="GK165" s="1">
        <v>255</v>
      </c>
      <c r="GL165" s="1">
        <v>0</v>
      </c>
      <c r="GM165" s="1">
        <v>255</v>
      </c>
      <c r="GN165" s="1">
        <v>0</v>
      </c>
      <c r="GO165" s="1">
        <v>255</v>
      </c>
      <c r="GP165" s="1">
        <v>0</v>
      </c>
      <c r="GQ165" s="1">
        <v>255</v>
      </c>
      <c r="GR165" s="1">
        <v>0</v>
      </c>
      <c r="GS165" s="1">
        <v>255</v>
      </c>
      <c r="GT165" s="1">
        <v>0</v>
      </c>
      <c r="GU165" s="1">
        <v>255</v>
      </c>
      <c r="GV165" s="1">
        <v>0</v>
      </c>
      <c r="GW165" s="1">
        <v>255</v>
      </c>
      <c r="GX165" s="1">
        <v>0</v>
      </c>
      <c r="GY165" s="1">
        <v>255</v>
      </c>
      <c r="GZ165" s="1">
        <v>0</v>
      </c>
      <c r="HA165" s="1">
        <v>255</v>
      </c>
      <c r="HB165" s="1">
        <v>255</v>
      </c>
      <c r="HC165" s="1">
        <v>0</v>
      </c>
      <c r="HD165" s="1">
        <v>255</v>
      </c>
      <c r="HE165" s="1">
        <v>0</v>
      </c>
      <c r="HF165" s="1">
        <v>255</v>
      </c>
      <c r="HG165" s="1">
        <v>0</v>
      </c>
      <c r="HH165" s="1">
        <v>255</v>
      </c>
      <c r="HI165" s="1">
        <v>255</v>
      </c>
      <c r="HJ165" s="1">
        <v>255</v>
      </c>
      <c r="HK165" s="1">
        <v>0</v>
      </c>
      <c r="HL165" s="1">
        <v>0</v>
      </c>
      <c r="HM165" s="1">
        <v>255</v>
      </c>
      <c r="HN165" s="1">
        <v>0</v>
      </c>
      <c r="HO165" s="1">
        <v>255</v>
      </c>
      <c r="HP165" s="1">
        <v>0</v>
      </c>
      <c r="HQ165" s="1">
        <v>255</v>
      </c>
      <c r="HR165" s="1">
        <v>0</v>
      </c>
      <c r="HS165" s="1">
        <v>255</v>
      </c>
      <c r="HT165" s="1">
        <v>0</v>
      </c>
      <c r="HU165" s="1">
        <v>0</v>
      </c>
      <c r="HV165" s="1">
        <v>255</v>
      </c>
      <c r="HW165" s="1">
        <v>0</v>
      </c>
      <c r="HX165" s="1">
        <v>255</v>
      </c>
      <c r="HY165" s="1">
        <v>0</v>
      </c>
      <c r="HZ165" s="1">
        <v>255</v>
      </c>
      <c r="IA165" s="1">
        <v>255</v>
      </c>
      <c r="IB165" s="1">
        <v>0</v>
      </c>
      <c r="IC165" s="1">
        <v>255</v>
      </c>
      <c r="ID165" s="1">
        <v>0</v>
      </c>
      <c r="IE165" s="1">
        <v>255</v>
      </c>
      <c r="IF165" s="1">
        <v>0</v>
      </c>
      <c r="IG165" s="1">
        <v>255</v>
      </c>
      <c r="IH165" s="1">
        <v>0</v>
      </c>
      <c r="II165" s="1">
        <v>255</v>
      </c>
      <c r="IJ165" s="1">
        <v>0</v>
      </c>
      <c r="IK165" s="1">
        <v>0</v>
      </c>
      <c r="IL165" s="1">
        <v>255</v>
      </c>
      <c r="IM165" s="1">
        <v>0</v>
      </c>
      <c r="IN165" s="1">
        <v>255</v>
      </c>
      <c r="IO165" s="1">
        <v>255</v>
      </c>
      <c r="IP165" s="1">
        <v>255</v>
      </c>
      <c r="IQ165" s="1">
        <v>0</v>
      </c>
      <c r="IR165" s="1">
        <v>255</v>
      </c>
      <c r="IS165" s="1">
        <v>0</v>
      </c>
      <c r="IT165" s="1">
        <v>255</v>
      </c>
      <c r="IU165" s="1">
        <v>255</v>
      </c>
      <c r="IV165" s="1">
        <v>0</v>
      </c>
      <c r="IW165" s="1">
        <v>255</v>
      </c>
      <c r="IX165" s="1">
        <v>0</v>
      </c>
      <c r="IY165" s="1">
        <v>255</v>
      </c>
      <c r="IZ165" s="1">
        <v>0</v>
      </c>
      <c r="JA165" s="1">
        <v>255</v>
      </c>
      <c r="JB165" s="1">
        <v>255</v>
      </c>
      <c r="JC165" s="1">
        <v>0</v>
      </c>
      <c r="JD165" s="1">
        <v>0</v>
      </c>
      <c r="JE165" s="1">
        <v>0</v>
      </c>
      <c r="JF165" s="1">
        <v>0</v>
      </c>
      <c r="JG165" s="1">
        <v>255</v>
      </c>
      <c r="JH165" s="1">
        <v>0</v>
      </c>
      <c r="JI165" s="1">
        <v>255</v>
      </c>
      <c r="JJ165" s="1">
        <v>255</v>
      </c>
      <c r="JK165" s="1">
        <v>255</v>
      </c>
      <c r="JL165" s="1">
        <v>255</v>
      </c>
      <c r="JM165" s="1">
        <v>0</v>
      </c>
      <c r="JN165" s="1">
        <v>255</v>
      </c>
      <c r="JO165" s="1">
        <v>0</v>
      </c>
      <c r="JP165" s="1">
        <v>255</v>
      </c>
      <c r="JQ165" s="1">
        <v>0</v>
      </c>
      <c r="JR165" s="1">
        <v>255</v>
      </c>
      <c r="JS165" s="1">
        <v>255</v>
      </c>
      <c r="JT165" s="1">
        <v>0</v>
      </c>
      <c r="JU165" s="1">
        <v>0</v>
      </c>
      <c r="JV165" s="1">
        <v>255</v>
      </c>
      <c r="JW165" s="1">
        <v>255</v>
      </c>
      <c r="JX165" s="1">
        <v>255</v>
      </c>
      <c r="JY165" s="1">
        <v>255</v>
      </c>
      <c r="JZ165" s="1">
        <v>0</v>
      </c>
      <c r="KA165" s="1">
        <v>255</v>
      </c>
      <c r="KB165" s="1">
        <v>0</v>
      </c>
      <c r="KC165" s="1">
        <v>255</v>
      </c>
      <c r="KD165" s="1">
        <v>255</v>
      </c>
      <c r="KE165" s="1">
        <v>255</v>
      </c>
      <c r="KF165" s="1">
        <v>0</v>
      </c>
      <c r="KG165" s="1">
        <v>255</v>
      </c>
      <c r="KH165" s="1">
        <v>0</v>
      </c>
      <c r="KI165" s="1">
        <v>255</v>
      </c>
      <c r="KJ165" s="1">
        <v>255</v>
      </c>
      <c r="KK165" s="1">
        <v>0</v>
      </c>
      <c r="KL165" s="1">
        <v>255</v>
      </c>
      <c r="KM165" s="1">
        <v>0</v>
      </c>
      <c r="KN165" s="1">
        <v>255</v>
      </c>
      <c r="KO165" s="1">
        <v>255</v>
      </c>
      <c r="KP165" s="1">
        <v>0</v>
      </c>
      <c r="KQ165" s="1">
        <v>255</v>
      </c>
      <c r="KR165" s="1">
        <v>255</v>
      </c>
      <c r="KS165" s="1">
        <v>255</v>
      </c>
      <c r="KT165" s="1">
        <v>0</v>
      </c>
      <c r="KU165" s="1">
        <v>255</v>
      </c>
      <c r="KV165" s="1">
        <v>255</v>
      </c>
      <c r="KW165" s="1">
        <v>0</v>
      </c>
      <c r="KX165" s="1">
        <v>255</v>
      </c>
      <c r="KY165" s="1">
        <v>255</v>
      </c>
      <c r="KZ165" s="1">
        <v>255</v>
      </c>
      <c r="LA165" s="1">
        <v>0</v>
      </c>
      <c r="LB165" s="1">
        <v>255</v>
      </c>
      <c r="LC165" s="1">
        <v>255</v>
      </c>
      <c r="LD165" s="1">
        <v>0</v>
      </c>
      <c r="LE165" s="1">
        <v>255</v>
      </c>
      <c r="LF165" s="1">
        <v>0</v>
      </c>
      <c r="LG165" s="1">
        <v>255</v>
      </c>
      <c r="LH165" s="1">
        <v>255</v>
      </c>
      <c r="LI165">
        <v>255</v>
      </c>
      <c r="LJ165">
        <v>0</v>
      </c>
      <c r="LK165">
        <v>255</v>
      </c>
      <c r="LL165">
        <v>0</v>
      </c>
      <c r="LM165">
        <v>255</v>
      </c>
      <c r="LN165">
        <v>255</v>
      </c>
      <c r="LO165">
        <v>255</v>
      </c>
      <c r="LP165">
        <v>255</v>
      </c>
      <c r="LQ165">
        <v>0</v>
      </c>
      <c r="LR165">
        <v>255</v>
      </c>
      <c r="LS165">
        <v>0</v>
      </c>
      <c r="LT165">
        <v>0</v>
      </c>
      <c r="LU165">
        <v>255</v>
      </c>
      <c r="LV165">
        <v>255</v>
      </c>
      <c r="LW165">
        <v>0</v>
      </c>
      <c r="LX165">
        <v>0</v>
      </c>
      <c r="LY165">
        <v>0</v>
      </c>
      <c r="LZ165">
        <v>255</v>
      </c>
      <c r="MA165">
        <v>255</v>
      </c>
      <c r="MB165">
        <v>255</v>
      </c>
      <c r="MC165">
        <v>255</v>
      </c>
      <c r="MD165">
        <v>255</v>
      </c>
      <c r="ME165">
        <v>0</v>
      </c>
      <c r="MF165">
        <v>255</v>
      </c>
      <c r="MG165">
        <v>255</v>
      </c>
      <c r="MH165">
        <v>255</v>
      </c>
      <c r="MI165">
        <v>255</v>
      </c>
      <c r="MJ165">
        <v>0</v>
      </c>
      <c r="MK165">
        <v>255</v>
      </c>
      <c r="ML165">
        <v>255</v>
      </c>
      <c r="MM165">
        <v>0</v>
      </c>
      <c r="MN165">
        <v>255</v>
      </c>
      <c r="MO165">
        <v>255</v>
      </c>
      <c r="MP165">
        <v>255</v>
      </c>
      <c r="MQ165">
        <v>0</v>
      </c>
      <c r="MR165">
        <v>255</v>
      </c>
      <c r="MS165">
        <v>0</v>
      </c>
      <c r="MT165">
        <v>255</v>
      </c>
      <c r="MU165">
        <v>0</v>
      </c>
      <c r="MV165">
        <v>255</v>
      </c>
      <c r="MW165">
        <v>255</v>
      </c>
      <c r="MX165">
        <v>255</v>
      </c>
      <c r="MY165">
        <v>255</v>
      </c>
      <c r="MZ165">
        <v>255</v>
      </c>
      <c r="NA165">
        <v>255</v>
      </c>
      <c r="NB165">
        <v>255</v>
      </c>
      <c r="NC165">
        <v>0</v>
      </c>
      <c r="ND165">
        <v>255</v>
      </c>
      <c r="NE165">
        <v>0</v>
      </c>
      <c r="NF165">
        <v>255</v>
      </c>
      <c r="NG165">
        <v>0</v>
      </c>
      <c r="NH165">
        <v>255</v>
      </c>
      <c r="NI165">
        <v>255</v>
      </c>
      <c r="NJ165">
        <v>0</v>
      </c>
      <c r="NK165">
        <v>255</v>
      </c>
      <c r="NL165">
        <v>0</v>
      </c>
      <c r="NM165">
        <v>255</v>
      </c>
      <c r="NN165">
        <v>255</v>
      </c>
      <c r="NO165">
        <v>255</v>
      </c>
      <c r="NP165">
        <v>255</v>
      </c>
      <c r="NQ165">
        <v>0</v>
      </c>
      <c r="NR165">
        <v>255</v>
      </c>
      <c r="NS165">
        <v>0</v>
      </c>
      <c r="NT165">
        <v>255</v>
      </c>
      <c r="NU165">
        <v>255</v>
      </c>
      <c r="NV165">
        <v>0</v>
      </c>
      <c r="NW165">
        <v>255</v>
      </c>
      <c r="NX165">
        <v>0</v>
      </c>
      <c r="NY165">
        <v>0</v>
      </c>
      <c r="NZ165">
        <v>255</v>
      </c>
      <c r="OA165">
        <v>255</v>
      </c>
      <c r="OB165">
        <v>255</v>
      </c>
      <c r="OC165">
        <v>255</v>
      </c>
      <c r="OD165">
        <v>255</v>
      </c>
      <c r="OE165">
        <v>0</v>
      </c>
      <c r="OF165">
        <v>255</v>
      </c>
      <c r="OG165">
        <v>0</v>
      </c>
      <c r="OH165">
        <v>255</v>
      </c>
      <c r="OI165">
        <v>255</v>
      </c>
      <c r="OJ165">
        <v>0</v>
      </c>
      <c r="OK165">
        <v>255</v>
      </c>
      <c r="OL165">
        <v>255</v>
      </c>
      <c r="OM165">
        <v>255</v>
      </c>
      <c r="ON165">
        <v>255</v>
      </c>
      <c r="OO165">
        <v>0</v>
      </c>
      <c r="OP165">
        <v>255</v>
      </c>
      <c r="OQ165">
        <v>0</v>
      </c>
      <c r="OR165">
        <v>255</v>
      </c>
      <c r="OS165">
        <v>0</v>
      </c>
      <c r="OT165">
        <v>255</v>
      </c>
      <c r="OU165">
        <v>255</v>
      </c>
      <c r="OV165">
        <v>255</v>
      </c>
      <c r="OW165">
        <v>0</v>
      </c>
      <c r="OX165">
        <v>255</v>
      </c>
      <c r="OY165">
        <v>255</v>
      </c>
      <c r="OZ165">
        <v>0</v>
      </c>
      <c r="PA165">
        <v>255</v>
      </c>
      <c r="PB165">
        <v>255</v>
      </c>
      <c r="PC165">
        <v>255</v>
      </c>
      <c r="PD165">
        <v>0</v>
      </c>
      <c r="PE165">
        <v>255</v>
      </c>
      <c r="PF165">
        <v>0</v>
      </c>
      <c r="PG165">
        <v>0</v>
      </c>
      <c r="PH165">
        <v>255</v>
      </c>
      <c r="PI165">
        <v>0</v>
      </c>
      <c r="PJ165">
        <v>255</v>
      </c>
      <c r="PK165">
        <v>0</v>
      </c>
      <c r="PL165">
        <v>255</v>
      </c>
      <c r="PM165">
        <v>255</v>
      </c>
      <c r="PN165">
        <v>255</v>
      </c>
      <c r="PO165">
        <v>255</v>
      </c>
      <c r="PP165">
        <v>255</v>
      </c>
      <c r="PQ165">
        <v>255</v>
      </c>
      <c r="PR165">
        <v>255</v>
      </c>
      <c r="PS165">
        <v>255</v>
      </c>
      <c r="PT165">
        <v>0</v>
      </c>
      <c r="PU165">
        <v>255</v>
      </c>
      <c r="PV165">
        <v>255</v>
      </c>
      <c r="PW165">
        <v>0</v>
      </c>
      <c r="PX165">
        <v>255</v>
      </c>
      <c r="PY165">
        <v>0</v>
      </c>
      <c r="PZ165">
        <v>255</v>
      </c>
      <c r="QA165">
        <v>0</v>
      </c>
      <c r="QB165">
        <v>255</v>
      </c>
      <c r="QC165">
        <v>0</v>
      </c>
      <c r="QD165">
        <v>255</v>
      </c>
      <c r="QE165">
        <v>0</v>
      </c>
      <c r="QF165">
        <v>255</v>
      </c>
      <c r="QG165">
        <v>255</v>
      </c>
      <c r="QH165">
        <v>255</v>
      </c>
      <c r="QI165">
        <v>255</v>
      </c>
      <c r="QJ165">
        <v>0</v>
      </c>
      <c r="QK165">
        <v>255</v>
      </c>
      <c r="QL165">
        <v>255</v>
      </c>
      <c r="QM165">
        <v>255</v>
      </c>
      <c r="QN165">
        <v>0</v>
      </c>
      <c r="QO165">
        <v>255</v>
      </c>
      <c r="QP165">
        <v>255</v>
      </c>
      <c r="QQ165">
        <v>0</v>
      </c>
      <c r="QR165">
        <v>255</v>
      </c>
      <c r="QS165">
        <v>0</v>
      </c>
      <c r="QT165">
        <v>255</v>
      </c>
      <c r="QU165">
        <v>255</v>
      </c>
      <c r="QV165">
        <v>0</v>
      </c>
      <c r="QW165">
        <v>255</v>
      </c>
      <c r="QX165">
        <v>0</v>
      </c>
      <c r="QY165">
        <v>0</v>
      </c>
      <c r="QZ165">
        <v>0</v>
      </c>
      <c r="RA165">
        <v>0</v>
      </c>
      <c r="RB165">
        <v>0</v>
      </c>
      <c r="RC165">
        <v>255</v>
      </c>
      <c r="RD165">
        <v>255</v>
      </c>
      <c r="RE165">
        <v>0</v>
      </c>
      <c r="RF165">
        <v>255</v>
      </c>
      <c r="RG165">
        <v>0</v>
      </c>
      <c r="RH165">
        <v>255</v>
      </c>
      <c r="RI165">
        <v>0</v>
      </c>
      <c r="RJ165">
        <v>255</v>
      </c>
      <c r="RK165">
        <v>255</v>
      </c>
      <c r="RL165">
        <v>0</v>
      </c>
      <c r="RM165">
        <v>255</v>
      </c>
      <c r="RN165">
        <v>0</v>
      </c>
      <c r="RO165">
        <v>255</v>
      </c>
      <c r="RP165">
        <v>0</v>
      </c>
      <c r="RQ165">
        <v>255</v>
      </c>
      <c r="RR165">
        <v>0</v>
      </c>
      <c r="RS165">
        <v>0</v>
      </c>
      <c r="RT165">
        <v>255</v>
      </c>
      <c r="RU165">
        <v>255</v>
      </c>
      <c r="RV165">
        <v>0</v>
      </c>
      <c r="RW165">
        <v>255</v>
      </c>
      <c r="RX165">
        <v>0</v>
      </c>
      <c r="RY165">
        <v>0</v>
      </c>
      <c r="RZ165">
        <v>255</v>
      </c>
      <c r="SA165">
        <v>0</v>
      </c>
      <c r="SB165">
        <v>0</v>
      </c>
      <c r="SC165">
        <v>0</v>
      </c>
      <c r="SD165">
        <v>0</v>
      </c>
      <c r="SE165">
        <v>255</v>
      </c>
      <c r="SF165">
        <v>0</v>
      </c>
      <c r="SG165">
        <v>0</v>
      </c>
      <c r="SH165">
        <v>255</v>
      </c>
      <c r="SI165">
        <v>255</v>
      </c>
      <c r="SJ165">
        <v>0</v>
      </c>
      <c r="SK165">
        <v>255</v>
      </c>
      <c r="SL165">
        <v>0</v>
      </c>
      <c r="SM165">
        <v>255</v>
      </c>
      <c r="SN165">
        <v>0</v>
      </c>
      <c r="SO165">
        <v>255</v>
      </c>
      <c r="SP165">
        <v>0</v>
      </c>
      <c r="SQ165">
        <v>0</v>
      </c>
      <c r="SR165">
        <v>0</v>
      </c>
      <c r="SS165">
        <v>255</v>
      </c>
      <c r="ST165">
        <v>0</v>
      </c>
      <c r="SU165">
        <v>0</v>
      </c>
      <c r="SV165">
        <v>255</v>
      </c>
      <c r="SW165">
        <v>0</v>
      </c>
      <c r="SX165">
        <v>255</v>
      </c>
      <c r="SY165">
        <v>0</v>
      </c>
      <c r="SZ165">
        <v>255</v>
      </c>
      <c r="TA165">
        <v>0</v>
      </c>
      <c r="TB165">
        <v>0</v>
      </c>
      <c r="TC165">
        <v>0</v>
      </c>
      <c r="TD165">
        <v>255</v>
      </c>
      <c r="TE165">
        <v>0</v>
      </c>
      <c r="TF165">
        <v>255</v>
      </c>
      <c r="TG165">
        <v>0</v>
      </c>
      <c r="TH165">
        <v>255</v>
      </c>
      <c r="TI165">
        <v>0</v>
      </c>
      <c r="TJ165">
        <v>255</v>
      </c>
      <c r="TK165">
        <v>255</v>
      </c>
      <c r="TL165">
        <v>0</v>
      </c>
      <c r="TM165">
        <v>255</v>
      </c>
      <c r="TN165">
        <v>255</v>
      </c>
      <c r="TO165">
        <v>0</v>
      </c>
      <c r="TP165">
        <v>255</v>
      </c>
      <c r="TQ165">
        <v>255</v>
      </c>
      <c r="TR165">
        <v>255</v>
      </c>
      <c r="TS165">
        <v>0</v>
      </c>
      <c r="TT165">
        <v>255</v>
      </c>
      <c r="TU165">
        <v>0</v>
      </c>
      <c r="TV165">
        <v>0</v>
      </c>
      <c r="TW165">
        <v>255</v>
      </c>
      <c r="TX165">
        <v>0</v>
      </c>
      <c r="TY165">
        <v>0</v>
      </c>
      <c r="TZ165">
        <v>255</v>
      </c>
      <c r="UA165">
        <v>255</v>
      </c>
      <c r="UB165">
        <v>0</v>
      </c>
      <c r="UC165">
        <v>0</v>
      </c>
      <c r="UD165">
        <v>0</v>
      </c>
      <c r="UE165">
        <v>0</v>
      </c>
      <c r="UF165">
        <v>255</v>
      </c>
      <c r="UG165">
        <v>0</v>
      </c>
      <c r="UH165">
        <v>255</v>
      </c>
      <c r="UI165">
        <v>0</v>
      </c>
      <c r="UJ165">
        <v>255</v>
      </c>
      <c r="UK165">
        <v>255</v>
      </c>
      <c r="UL165">
        <v>255</v>
      </c>
      <c r="UM165">
        <v>255</v>
      </c>
      <c r="UN165">
        <v>255</v>
      </c>
      <c r="UO165">
        <v>255</v>
      </c>
      <c r="UP165">
        <v>255</v>
      </c>
      <c r="UQ165">
        <v>255</v>
      </c>
    </row>
    <row r="166" spans="1:563" ht="28.25" customHeight="1">
      <c r="A166" s="1">
        <v>255</v>
      </c>
      <c r="B166" s="1">
        <v>255</v>
      </c>
      <c r="C166" s="1">
        <v>0</v>
      </c>
      <c r="D166" s="1">
        <v>255</v>
      </c>
      <c r="E166" s="1">
        <v>0</v>
      </c>
      <c r="F166" s="1">
        <v>255</v>
      </c>
      <c r="G166" s="1">
        <v>0</v>
      </c>
      <c r="H166" s="1">
        <v>255</v>
      </c>
      <c r="I166" s="1">
        <v>0</v>
      </c>
      <c r="J166" s="1">
        <v>255</v>
      </c>
      <c r="K166" s="1">
        <v>0</v>
      </c>
      <c r="L166" s="1">
        <v>255</v>
      </c>
      <c r="M166" s="1">
        <v>255</v>
      </c>
      <c r="N166" s="1">
        <v>0</v>
      </c>
      <c r="O166" s="1">
        <v>255</v>
      </c>
      <c r="P166" s="1">
        <v>0</v>
      </c>
      <c r="Q166" s="1">
        <v>255</v>
      </c>
      <c r="R166" s="1">
        <v>255</v>
      </c>
      <c r="S166" s="1">
        <v>0</v>
      </c>
      <c r="T166" s="1">
        <v>255</v>
      </c>
      <c r="U166" s="1">
        <v>0</v>
      </c>
      <c r="V166" s="1">
        <v>255</v>
      </c>
      <c r="W166" s="1">
        <v>255</v>
      </c>
      <c r="X166" s="1">
        <v>255</v>
      </c>
      <c r="Y166" s="1">
        <v>0</v>
      </c>
      <c r="Z166" s="1">
        <v>0</v>
      </c>
      <c r="AA166" s="1">
        <v>255</v>
      </c>
      <c r="AB166" s="1">
        <v>0</v>
      </c>
      <c r="AC166" s="1">
        <v>255</v>
      </c>
      <c r="AD166" s="1">
        <v>0</v>
      </c>
      <c r="AE166" s="1">
        <v>255</v>
      </c>
      <c r="AF166" s="1">
        <v>0</v>
      </c>
      <c r="AG166" s="1">
        <v>255</v>
      </c>
      <c r="AH166" s="1">
        <v>0</v>
      </c>
      <c r="AI166" s="1">
        <v>255</v>
      </c>
      <c r="AJ166" s="1">
        <v>0</v>
      </c>
      <c r="AK166" s="1">
        <v>255</v>
      </c>
      <c r="AL166" s="1">
        <v>0</v>
      </c>
      <c r="AM166" s="1">
        <v>255</v>
      </c>
      <c r="AN166" s="1">
        <v>0</v>
      </c>
      <c r="AO166" s="1">
        <v>255</v>
      </c>
      <c r="AP166" s="1">
        <v>0</v>
      </c>
      <c r="AQ166" s="1">
        <v>255</v>
      </c>
      <c r="AR166" s="1">
        <v>0</v>
      </c>
      <c r="AS166" s="1">
        <v>255</v>
      </c>
      <c r="AT166" s="1">
        <v>255</v>
      </c>
      <c r="AU166" s="1">
        <v>0</v>
      </c>
      <c r="AV166" s="1">
        <v>255</v>
      </c>
      <c r="AW166" s="1">
        <v>0</v>
      </c>
      <c r="AX166" s="1">
        <v>255</v>
      </c>
      <c r="AY166" s="1">
        <v>255</v>
      </c>
      <c r="AZ166" s="1">
        <v>0</v>
      </c>
      <c r="BA166" s="1">
        <v>255</v>
      </c>
      <c r="BB166" s="1">
        <v>0</v>
      </c>
      <c r="BC166" s="1">
        <v>255</v>
      </c>
      <c r="BD166" s="1">
        <v>0</v>
      </c>
      <c r="BE166" s="1">
        <v>255</v>
      </c>
      <c r="BF166" s="1">
        <v>255</v>
      </c>
      <c r="BG166" s="1">
        <v>0</v>
      </c>
      <c r="BH166" s="1">
        <v>255</v>
      </c>
      <c r="BI166" s="1">
        <v>255</v>
      </c>
      <c r="BJ166" s="1">
        <v>0</v>
      </c>
      <c r="BK166" s="1">
        <v>255</v>
      </c>
      <c r="BL166" s="1">
        <v>0</v>
      </c>
      <c r="BM166" s="1">
        <v>255</v>
      </c>
      <c r="BN166" s="1">
        <v>0</v>
      </c>
      <c r="BO166" s="1">
        <v>255</v>
      </c>
      <c r="BP166" s="1">
        <v>0</v>
      </c>
      <c r="BQ166" s="1">
        <v>255</v>
      </c>
      <c r="BR166" s="1">
        <v>0</v>
      </c>
      <c r="BS166" s="1">
        <v>255</v>
      </c>
      <c r="BT166" s="1">
        <v>255</v>
      </c>
      <c r="BU166" s="1">
        <v>0</v>
      </c>
      <c r="BV166" s="1">
        <v>255</v>
      </c>
      <c r="BW166" s="1">
        <v>255</v>
      </c>
      <c r="BX166" s="1">
        <v>255</v>
      </c>
      <c r="BY166" s="1">
        <v>255</v>
      </c>
      <c r="BZ166" s="1">
        <v>255</v>
      </c>
      <c r="CA166" s="1">
        <v>0</v>
      </c>
      <c r="CB166" s="1">
        <v>255</v>
      </c>
      <c r="CC166" s="1">
        <v>0</v>
      </c>
      <c r="CD166" s="1">
        <v>255</v>
      </c>
      <c r="CE166" s="1">
        <v>255</v>
      </c>
      <c r="CF166" s="1">
        <v>255</v>
      </c>
      <c r="CG166" s="1">
        <v>0</v>
      </c>
      <c r="CH166" s="1">
        <v>255</v>
      </c>
      <c r="CI166" s="1">
        <v>0</v>
      </c>
      <c r="CJ166" s="1">
        <v>255</v>
      </c>
      <c r="CK166" s="1">
        <v>255</v>
      </c>
      <c r="CL166" s="1">
        <v>255</v>
      </c>
      <c r="CM166" s="1">
        <v>255</v>
      </c>
      <c r="CN166" s="1">
        <v>255</v>
      </c>
      <c r="CO166" s="1">
        <v>0</v>
      </c>
      <c r="CP166" s="1">
        <v>255</v>
      </c>
      <c r="CQ166" s="1">
        <v>0</v>
      </c>
      <c r="CR166" s="1">
        <v>255</v>
      </c>
      <c r="CS166" s="1">
        <v>255</v>
      </c>
      <c r="CT166" s="1">
        <v>0</v>
      </c>
      <c r="CU166" s="1">
        <v>255</v>
      </c>
      <c r="CV166" s="1">
        <v>0</v>
      </c>
      <c r="CW166" s="1">
        <v>255</v>
      </c>
      <c r="CX166" s="1">
        <v>0</v>
      </c>
      <c r="CY166" s="1">
        <v>255</v>
      </c>
      <c r="CZ166" s="1">
        <v>0</v>
      </c>
      <c r="DA166" s="1">
        <v>255</v>
      </c>
      <c r="DB166" s="1">
        <v>0</v>
      </c>
      <c r="DC166" s="1">
        <v>255</v>
      </c>
      <c r="DD166" s="1">
        <v>0</v>
      </c>
      <c r="DE166" s="1">
        <v>255</v>
      </c>
      <c r="DF166" s="1">
        <v>0</v>
      </c>
      <c r="DG166" s="1">
        <v>255</v>
      </c>
      <c r="DH166" s="1">
        <v>0</v>
      </c>
      <c r="DI166" s="1">
        <v>0</v>
      </c>
      <c r="DJ166" s="1">
        <v>255</v>
      </c>
      <c r="DK166" s="1">
        <v>0</v>
      </c>
      <c r="DL166" s="1">
        <v>255</v>
      </c>
      <c r="DM166" s="1">
        <v>255</v>
      </c>
      <c r="DN166" s="1">
        <v>255</v>
      </c>
      <c r="DO166" s="1">
        <v>0</v>
      </c>
      <c r="DP166" s="1">
        <v>255</v>
      </c>
      <c r="DQ166" s="1">
        <v>255</v>
      </c>
      <c r="DR166" s="1">
        <v>0</v>
      </c>
      <c r="DS166" s="1">
        <v>255</v>
      </c>
      <c r="DT166" s="1">
        <v>255</v>
      </c>
      <c r="DU166" s="1">
        <v>0</v>
      </c>
      <c r="DV166" s="1">
        <v>255</v>
      </c>
      <c r="DW166" s="1">
        <v>0</v>
      </c>
      <c r="DX166" s="1">
        <v>0</v>
      </c>
      <c r="DY166" s="1">
        <v>255</v>
      </c>
      <c r="DZ166" s="1">
        <v>0</v>
      </c>
      <c r="EA166" s="1">
        <v>255</v>
      </c>
      <c r="EB166" s="1">
        <v>0</v>
      </c>
      <c r="EC166" s="1">
        <v>255</v>
      </c>
      <c r="ED166" s="1">
        <v>0</v>
      </c>
      <c r="EE166" s="1">
        <v>255</v>
      </c>
      <c r="EF166" s="1">
        <v>0</v>
      </c>
      <c r="EG166" s="1">
        <v>255</v>
      </c>
      <c r="EH166" s="1">
        <v>255</v>
      </c>
      <c r="EI166" s="1">
        <v>0</v>
      </c>
      <c r="EJ166" s="1">
        <v>255</v>
      </c>
      <c r="EK166" s="1">
        <v>0</v>
      </c>
      <c r="EL166" s="1">
        <v>0</v>
      </c>
      <c r="EM166" s="1">
        <v>0</v>
      </c>
      <c r="EN166" s="1">
        <v>0</v>
      </c>
      <c r="EO166" s="1">
        <v>255</v>
      </c>
      <c r="EP166" s="1">
        <v>0</v>
      </c>
      <c r="EQ166" s="1">
        <v>255</v>
      </c>
      <c r="ER166" s="1">
        <v>0</v>
      </c>
      <c r="ES166" s="1">
        <v>255</v>
      </c>
      <c r="ET166" s="1">
        <v>255</v>
      </c>
      <c r="EU166" s="1">
        <v>0</v>
      </c>
      <c r="EV166" s="1">
        <v>0</v>
      </c>
      <c r="EW166" s="1">
        <v>255</v>
      </c>
      <c r="EX166" s="1">
        <v>0</v>
      </c>
      <c r="EY166" s="1">
        <v>255</v>
      </c>
      <c r="EZ166" s="1">
        <v>0</v>
      </c>
      <c r="FA166" s="1">
        <v>255</v>
      </c>
      <c r="FB166" s="1">
        <v>0</v>
      </c>
      <c r="FC166" s="1">
        <v>255</v>
      </c>
      <c r="FD166" s="1">
        <v>255</v>
      </c>
      <c r="FE166" s="1">
        <v>255</v>
      </c>
      <c r="FF166" s="1">
        <v>0</v>
      </c>
      <c r="FG166" s="1">
        <v>255</v>
      </c>
      <c r="FH166" s="1">
        <v>0</v>
      </c>
      <c r="FI166" s="1">
        <v>0</v>
      </c>
      <c r="FJ166" s="1">
        <v>255</v>
      </c>
      <c r="FK166" s="1">
        <v>0</v>
      </c>
      <c r="FL166" s="1">
        <v>255</v>
      </c>
      <c r="FM166" s="1">
        <v>0</v>
      </c>
      <c r="FN166" s="1">
        <v>255</v>
      </c>
      <c r="FO166" s="1">
        <v>0</v>
      </c>
      <c r="FP166" s="1">
        <v>255</v>
      </c>
      <c r="FQ166" s="1">
        <v>0</v>
      </c>
      <c r="FR166" s="1">
        <v>255</v>
      </c>
      <c r="FS166" s="1">
        <v>0</v>
      </c>
      <c r="FT166" s="1">
        <v>255</v>
      </c>
      <c r="FU166" s="1">
        <v>0</v>
      </c>
      <c r="FV166" s="1">
        <v>255</v>
      </c>
      <c r="FW166" s="1">
        <v>0</v>
      </c>
      <c r="FX166" s="1">
        <v>255</v>
      </c>
      <c r="FY166" s="1">
        <v>0</v>
      </c>
      <c r="FZ166" s="1">
        <v>255</v>
      </c>
      <c r="GA166" s="1">
        <v>0</v>
      </c>
      <c r="GB166" s="1">
        <v>255</v>
      </c>
      <c r="GC166" s="1">
        <v>0</v>
      </c>
      <c r="GD166" s="1">
        <v>255</v>
      </c>
      <c r="GE166" s="1">
        <v>0</v>
      </c>
      <c r="GF166" s="1">
        <v>255</v>
      </c>
      <c r="GG166" s="1">
        <v>0</v>
      </c>
      <c r="GH166" s="1">
        <v>0</v>
      </c>
      <c r="GI166" s="1">
        <v>0</v>
      </c>
      <c r="GJ166" s="1">
        <v>0</v>
      </c>
      <c r="GK166" s="1">
        <v>0</v>
      </c>
      <c r="GL166" s="1">
        <v>255</v>
      </c>
      <c r="GM166" s="1">
        <v>0</v>
      </c>
      <c r="GN166" s="1">
        <v>0</v>
      </c>
      <c r="GO166" s="1">
        <v>0</v>
      </c>
      <c r="GP166" s="1">
        <v>255</v>
      </c>
      <c r="GQ166" s="1">
        <v>0</v>
      </c>
      <c r="GR166" s="1">
        <v>255</v>
      </c>
      <c r="GS166" s="1">
        <v>0</v>
      </c>
      <c r="GT166" s="1">
        <v>255</v>
      </c>
      <c r="GU166" s="1">
        <v>0</v>
      </c>
      <c r="GV166" s="1">
        <v>255</v>
      </c>
      <c r="GW166" s="1">
        <v>0</v>
      </c>
      <c r="GX166" s="1">
        <v>255</v>
      </c>
      <c r="GY166" s="1">
        <v>255</v>
      </c>
      <c r="GZ166" s="1">
        <v>255</v>
      </c>
      <c r="HA166" s="1">
        <v>0</v>
      </c>
      <c r="HB166" s="1">
        <v>255</v>
      </c>
      <c r="HC166" s="1">
        <v>0</v>
      </c>
      <c r="HD166" s="1">
        <v>0</v>
      </c>
      <c r="HE166" s="1">
        <v>255</v>
      </c>
      <c r="HF166" s="1">
        <v>255</v>
      </c>
      <c r="HG166" s="1">
        <v>0</v>
      </c>
      <c r="HH166" s="1">
        <v>255</v>
      </c>
      <c r="HI166" s="1">
        <v>0</v>
      </c>
      <c r="HJ166" s="1">
        <v>0</v>
      </c>
      <c r="HK166" s="1">
        <v>255</v>
      </c>
      <c r="HL166" s="1">
        <v>0</v>
      </c>
      <c r="HM166" s="1">
        <v>255</v>
      </c>
      <c r="HN166" s="1">
        <v>0</v>
      </c>
      <c r="HO166" s="1">
        <v>255</v>
      </c>
      <c r="HP166" s="1">
        <v>0</v>
      </c>
      <c r="HQ166" s="1">
        <v>255</v>
      </c>
      <c r="HR166" s="1">
        <v>0</v>
      </c>
      <c r="HS166" s="1">
        <v>0</v>
      </c>
      <c r="HT166" s="1">
        <v>255</v>
      </c>
      <c r="HU166" s="1">
        <v>255</v>
      </c>
      <c r="HV166" s="1">
        <v>0</v>
      </c>
      <c r="HW166" s="1">
        <v>255</v>
      </c>
      <c r="HX166" s="1">
        <v>255</v>
      </c>
      <c r="HY166" s="1">
        <v>0</v>
      </c>
      <c r="HZ166" s="1">
        <v>255</v>
      </c>
      <c r="IA166" s="1">
        <v>0</v>
      </c>
      <c r="IB166" s="1">
        <v>255</v>
      </c>
      <c r="IC166" s="1">
        <v>0</v>
      </c>
      <c r="ID166" s="1">
        <v>255</v>
      </c>
      <c r="IE166" s="1">
        <v>255</v>
      </c>
      <c r="IF166" s="1">
        <v>0</v>
      </c>
      <c r="IG166" s="1">
        <v>255</v>
      </c>
      <c r="IH166" s="1">
        <v>0</v>
      </c>
      <c r="II166" s="1">
        <v>255</v>
      </c>
      <c r="IJ166" s="1">
        <v>0</v>
      </c>
      <c r="IK166" s="1">
        <v>255</v>
      </c>
      <c r="IL166" s="1">
        <v>0</v>
      </c>
      <c r="IM166" s="1">
        <v>255</v>
      </c>
      <c r="IN166" s="1">
        <v>0</v>
      </c>
      <c r="IO166" s="1">
        <v>0</v>
      </c>
      <c r="IP166" s="1">
        <v>255</v>
      </c>
      <c r="IQ166" s="1">
        <v>0</v>
      </c>
      <c r="IR166" s="1">
        <v>255</v>
      </c>
      <c r="IS166" s="1">
        <v>255</v>
      </c>
      <c r="IT166" s="1">
        <v>0</v>
      </c>
      <c r="IU166" s="1">
        <v>255</v>
      </c>
      <c r="IV166" s="1">
        <v>0</v>
      </c>
      <c r="IW166" s="1">
        <v>255</v>
      </c>
      <c r="IX166" s="1">
        <v>255</v>
      </c>
      <c r="IY166" s="1">
        <v>255</v>
      </c>
      <c r="IZ166" s="1">
        <v>255</v>
      </c>
      <c r="JA166" s="1">
        <v>0</v>
      </c>
      <c r="JB166" s="1">
        <v>255</v>
      </c>
      <c r="JC166" s="1">
        <v>255</v>
      </c>
      <c r="JD166" s="1">
        <v>255</v>
      </c>
      <c r="JE166" s="1">
        <v>255</v>
      </c>
      <c r="JF166" s="1">
        <v>255</v>
      </c>
      <c r="JG166" s="1">
        <v>255</v>
      </c>
      <c r="JH166" s="1">
        <v>0</v>
      </c>
      <c r="JI166" s="1">
        <v>255</v>
      </c>
      <c r="JJ166" s="1">
        <v>0</v>
      </c>
      <c r="JK166" s="1">
        <v>0</v>
      </c>
      <c r="JL166" s="1">
        <v>255</v>
      </c>
      <c r="JM166" s="1">
        <v>255</v>
      </c>
      <c r="JN166" s="1">
        <v>255</v>
      </c>
      <c r="JO166" s="1">
        <v>0</v>
      </c>
      <c r="JP166" s="1">
        <v>255</v>
      </c>
      <c r="JQ166" s="1">
        <v>255</v>
      </c>
      <c r="JR166" s="1">
        <v>0</v>
      </c>
      <c r="JS166" s="1">
        <v>255</v>
      </c>
      <c r="JT166" s="1">
        <v>255</v>
      </c>
      <c r="JU166" s="1">
        <v>255</v>
      </c>
      <c r="JV166" s="1">
        <v>0</v>
      </c>
      <c r="JW166" s="1">
        <v>0</v>
      </c>
      <c r="JX166" s="1">
        <v>0</v>
      </c>
      <c r="JY166" s="1">
        <v>255</v>
      </c>
      <c r="JZ166" s="1">
        <v>0</v>
      </c>
      <c r="KA166" s="1">
        <v>255</v>
      </c>
      <c r="KB166" s="1">
        <v>255</v>
      </c>
      <c r="KC166" s="1">
        <v>0</v>
      </c>
      <c r="KD166" s="1">
        <v>255</v>
      </c>
      <c r="KE166" s="1">
        <v>0</v>
      </c>
      <c r="KF166" s="1">
        <v>255</v>
      </c>
      <c r="KG166" s="1">
        <v>255</v>
      </c>
      <c r="KH166" s="1">
        <v>255</v>
      </c>
      <c r="KI166" s="1">
        <v>0</v>
      </c>
      <c r="KJ166" s="1">
        <v>255</v>
      </c>
      <c r="KK166" s="1">
        <v>255</v>
      </c>
      <c r="KL166" s="1">
        <v>255</v>
      </c>
      <c r="KM166" s="1">
        <v>0</v>
      </c>
      <c r="KN166" s="1">
        <v>255</v>
      </c>
      <c r="KO166" s="1">
        <v>0</v>
      </c>
      <c r="KP166" s="1">
        <v>255</v>
      </c>
      <c r="KQ166" s="1">
        <v>255</v>
      </c>
      <c r="KR166" s="1">
        <v>0</v>
      </c>
      <c r="KS166" s="1">
        <v>255</v>
      </c>
      <c r="KT166" s="1">
        <v>255</v>
      </c>
      <c r="KU166" s="1">
        <v>0</v>
      </c>
      <c r="KV166" s="1">
        <v>255</v>
      </c>
      <c r="KW166" s="1">
        <v>255</v>
      </c>
      <c r="KX166" s="1">
        <v>0</v>
      </c>
      <c r="KY166" s="1">
        <v>255</v>
      </c>
      <c r="KZ166" s="1">
        <v>0</v>
      </c>
      <c r="LA166" s="1">
        <v>255</v>
      </c>
      <c r="LB166" s="1">
        <v>0</v>
      </c>
      <c r="LC166" s="1">
        <v>255</v>
      </c>
      <c r="LD166" s="1">
        <v>255</v>
      </c>
      <c r="LE166" s="1">
        <v>0</v>
      </c>
      <c r="LF166" s="1">
        <v>255</v>
      </c>
      <c r="LG166" s="1">
        <v>0</v>
      </c>
      <c r="LH166" s="1">
        <v>0</v>
      </c>
      <c r="LI166">
        <v>255</v>
      </c>
      <c r="LJ166">
        <v>255</v>
      </c>
      <c r="LK166">
        <v>255</v>
      </c>
      <c r="LL166">
        <v>255</v>
      </c>
      <c r="LM166">
        <v>0</v>
      </c>
      <c r="LN166">
        <v>0</v>
      </c>
      <c r="LO166">
        <v>0</v>
      </c>
      <c r="LP166">
        <v>255</v>
      </c>
      <c r="LQ166">
        <v>0</v>
      </c>
      <c r="LR166">
        <v>255</v>
      </c>
      <c r="LS166">
        <v>255</v>
      </c>
      <c r="LT166">
        <v>255</v>
      </c>
      <c r="LU166">
        <v>0</v>
      </c>
      <c r="LV166">
        <v>255</v>
      </c>
      <c r="LW166">
        <v>255</v>
      </c>
      <c r="LX166">
        <v>255</v>
      </c>
      <c r="LY166">
        <v>255</v>
      </c>
      <c r="LZ166">
        <v>0</v>
      </c>
      <c r="MA166">
        <v>0</v>
      </c>
      <c r="MB166">
        <v>0</v>
      </c>
      <c r="MC166">
        <v>0</v>
      </c>
      <c r="MD166">
        <v>255</v>
      </c>
      <c r="ME166">
        <v>0</v>
      </c>
      <c r="MF166">
        <v>255</v>
      </c>
      <c r="MG166">
        <v>0</v>
      </c>
      <c r="MH166">
        <v>0</v>
      </c>
      <c r="MI166">
        <v>255</v>
      </c>
      <c r="MJ166">
        <v>255</v>
      </c>
      <c r="MK166">
        <v>0</v>
      </c>
      <c r="ML166">
        <v>255</v>
      </c>
      <c r="MM166">
        <v>255</v>
      </c>
      <c r="MN166">
        <v>0</v>
      </c>
      <c r="MO166">
        <v>0</v>
      </c>
      <c r="MP166">
        <v>255</v>
      </c>
      <c r="MQ166">
        <v>0</v>
      </c>
      <c r="MR166">
        <v>255</v>
      </c>
      <c r="MS166">
        <v>0</v>
      </c>
      <c r="MT166">
        <v>255</v>
      </c>
      <c r="MU166">
        <v>255</v>
      </c>
      <c r="MV166">
        <v>0</v>
      </c>
      <c r="MW166">
        <v>255</v>
      </c>
      <c r="MX166">
        <v>0</v>
      </c>
      <c r="MY166">
        <v>255</v>
      </c>
      <c r="MZ166">
        <v>0</v>
      </c>
      <c r="NA166">
        <v>255</v>
      </c>
      <c r="NB166">
        <v>0</v>
      </c>
      <c r="NC166">
        <v>255</v>
      </c>
      <c r="ND166">
        <v>255</v>
      </c>
      <c r="NE166">
        <v>255</v>
      </c>
      <c r="NF166">
        <v>255</v>
      </c>
      <c r="NG166">
        <v>255</v>
      </c>
      <c r="NH166">
        <v>0</v>
      </c>
      <c r="NI166">
        <v>255</v>
      </c>
      <c r="NJ166">
        <v>0</v>
      </c>
      <c r="NK166">
        <v>255</v>
      </c>
      <c r="NL166">
        <v>255</v>
      </c>
      <c r="NM166">
        <v>0</v>
      </c>
      <c r="NN166">
        <v>0</v>
      </c>
      <c r="NO166">
        <v>0</v>
      </c>
      <c r="NP166">
        <v>255</v>
      </c>
      <c r="NQ166">
        <v>0</v>
      </c>
      <c r="NR166">
        <v>255</v>
      </c>
      <c r="NS166">
        <v>255</v>
      </c>
      <c r="NT166">
        <v>0</v>
      </c>
      <c r="NU166">
        <v>255</v>
      </c>
      <c r="NV166">
        <v>255</v>
      </c>
      <c r="NW166">
        <v>0</v>
      </c>
      <c r="NX166">
        <v>255</v>
      </c>
      <c r="NY166">
        <v>255</v>
      </c>
      <c r="NZ166">
        <v>0</v>
      </c>
      <c r="OA166">
        <v>0</v>
      </c>
      <c r="OB166">
        <v>0</v>
      </c>
      <c r="OC166">
        <v>0</v>
      </c>
      <c r="OD166">
        <v>255</v>
      </c>
      <c r="OE166">
        <v>0</v>
      </c>
      <c r="OF166">
        <v>255</v>
      </c>
      <c r="OG166">
        <v>255</v>
      </c>
      <c r="OH166">
        <v>0</v>
      </c>
      <c r="OI166">
        <v>255</v>
      </c>
      <c r="OJ166">
        <v>0</v>
      </c>
      <c r="OK166">
        <v>255</v>
      </c>
      <c r="OL166">
        <v>0</v>
      </c>
      <c r="OM166">
        <v>0</v>
      </c>
      <c r="ON166">
        <v>255</v>
      </c>
      <c r="OO166">
        <v>0</v>
      </c>
      <c r="OP166">
        <v>255</v>
      </c>
      <c r="OQ166">
        <v>255</v>
      </c>
      <c r="OR166">
        <v>255</v>
      </c>
      <c r="OS166">
        <v>0</v>
      </c>
      <c r="OT166">
        <v>255</v>
      </c>
      <c r="OU166">
        <v>0</v>
      </c>
      <c r="OV166">
        <v>255</v>
      </c>
      <c r="OW166">
        <v>0</v>
      </c>
      <c r="OX166">
        <v>255</v>
      </c>
      <c r="OY166">
        <v>0</v>
      </c>
      <c r="OZ166">
        <v>255</v>
      </c>
      <c r="PA166">
        <v>0</v>
      </c>
      <c r="PB166">
        <v>0</v>
      </c>
      <c r="PC166">
        <v>255</v>
      </c>
      <c r="PD166">
        <v>0</v>
      </c>
      <c r="PE166">
        <v>255</v>
      </c>
      <c r="PF166">
        <v>0</v>
      </c>
      <c r="PG166">
        <v>255</v>
      </c>
      <c r="PH166">
        <v>255</v>
      </c>
      <c r="PI166">
        <v>0</v>
      </c>
      <c r="PJ166">
        <v>255</v>
      </c>
      <c r="PK166">
        <v>255</v>
      </c>
      <c r="PL166">
        <v>255</v>
      </c>
      <c r="PM166">
        <v>0</v>
      </c>
      <c r="PN166">
        <v>0</v>
      </c>
      <c r="PO166">
        <v>0</v>
      </c>
      <c r="PP166">
        <v>255</v>
      </c>
      <c r="PQ166">
        <v>0</v>
      </c>
      <c r="PR166">
        <v>255</v>
      </c>
      <c r="PS166">
        <v>0</v>
      </c>
      <c r="PT166">
        <v>255</v>
      </c>
      <c r="PU166">
        <v>0</v>
      </c>
      <c r="PV166">
        <v>255</v>
      </c>
      <c r="PW166">
        <v>0</v>
      </c>
      <c r="PX166">
        <v>255</v>
      </c>
      <c r="PY166">
        <v>255</v>
      </c>
      <c r="PZ166">
        <v>255</v>
      </c>
      <c r="QA166">
        <v>255</v>
      </c>
      <c r="QB166">
        <v>255</v>
      </c>
      <c r="QC166">
        <v>255</v>
      </c>
      <c r="QD166">
        <v>255</v>
      </c>
      <c r="QE166">
        <v>255</v>
      </c>
      <c r="QF166">
        <v>0</v>
      </c>
      <c r="QG166">
        <v>0</v>
      </c>
      <c r="QH166">
        <v>0</v>
      </c>
      <c r="QI166">
        <v>255</v>
      </c>
      <c r="QJ166">
        <v>0</v>
      </c>
      <c r="QK166">
        <v>255</v>
      </c>
      <c r="QL166">
        <v>0</v>
      </c>
      <c r="QM166">
        <v>255</v>
      </c>
      <c r="QN166">
        <v>0</v>
      </c>
      <c r="QO166">
        <v>255</v>
      </c>
      <c r="QP166">
        <v>0</v>
      </c>
      <c r="QQ166">
        <v>255</v>
      </c>
      <c r="QR166">
        <v>255</v>
      </c>
      <c r="QS166">
        <v>0</v>
      </c>
      <c r="QT166">
        <v>255</v>
      </c>
      <c r="QU166">
        <v>0</v>
      </c>
      <c r="QV166">
        <v>255</v>
      </c>
      <c r="QW166">
        <v>0</v>
      </c>
      <c r="QX166">
        <v>0</v>
      </c>
      <c r="QY166">
        <v>0</v>
      </c>
      <c r="QZ166">
        <v>255</v>
      </c>
      <c r="RA166">
        <v>255</v>
      </c>
      <c r="RB166">
        <v>255</v>
      </c>
      <c r="RC166">
        <v>0</v>
      </c>
      <c r="RD166">
        <v>255</v>
      </c>
      <c r="RE166">
        <v>0</v>
      </c>
      <c r="RF166">
        <v>255</v>
      </c>
      <c r="RG166">
        <v>0</v>
      </c>
      <c r="RH166">
        <v>255</v>
      </c>
      <c r="RI166">
        <v>255</v>
      </c>
      <c r="RJ166">
        <v>0</v>
      </c>
      <c r="RK166">
        <v>255</v>
      </c>
      <c r="RL166">
        <v>0</v>
      </c>
      <c r="RM166">
        <v>255</v>
      </c>
      <c r="RN166">
        <v>0</v>
      </c>
      <c r="RO166">
        <v>255</v>
      </c>
      <c r="RP166">
        <v>0</v>
      </c>
      <c r="RQ166">
        <v>255</v>
      </c>
      <c r="RR166">
        <v>255</v>
      </c>
      <c r="RS166">
        <v>0</v>
      </c>
      <c r="RT166">
        <v>0</v>
      </c>
      <c r="RU166">
        <v>255</v>
      </c>
      <c r="RV166">
        <v>0</v>
      </c>
      <c r="RW166">
        <v>255</v>
      </c>
      <c r="RX166">
        <v>0</v>
      </c>
      <c r="RY166">
        <v>0</v>
      </c>
      <c r="RZ166">
        <v>255</v>
      </c>
      <c r="SA166">
        <v>0</v>
      </c>
      <c r="SB166">
        <v>255</v>
      </c>
      <c r="SC166">
        <v>255</v>
      </c>
      <c r="SD166">
        <v>255</v>
      </c>
      <c r="SE166">
        <v>255</v>
      </c>
      <c r="SF166">
        <v>255</v>
      </c>
      <c r="SG166">
        <v>255</v>
      </c>
      <c r="SH166">
        <v>0</v>
      </c>
      <c r="SI166">
        <v>255</v>
      </c>
      <c r="SJ166">
        <v>0</v>
      </c>
      <c r="SK166">
        <v>255</v>
      </c>
      <c r="SL166">
        <v>255</v>
      </c>
      <c r="SM166">
        <v>255</v>
      </c>
      <c r="SN166">
        <v>0</v>
      </c>
      <c r="SO166">
        <v>0</v>
      </c>
      <c r="SP166">
        <v>0</v>
      </c>
      <c r="SQ166">
        <v>255</v>
      </c>
      <c r="SR166">
        <v>0</v>
      </c>
      <c r="SS166">
        <v>255</v>
      </c>
      <c r="ST166">
        <v>255</v>
      </c>
      <c r="SU166">
        <v>0</v>
      </c>
      <c r="SV166">
        <v>255</v>
      </c>
      <c r="SW166">
        <v>255</v>
      </c>
      <c r="SX166">
        <v>255</v>
      </c>
      <c r="SY166">
        <v>0</v>
      </c>
      <c r="SZ166">
        <v>255</v>
      </c>
      <c r="TA166">
        <v>0</v>
      </c>
      <c r="TB166">
        <v>255</v>
      </c>
      <c r="TC166">
        <v>0</v>
      </c>
      <c r="TD166">
        <v>255</v>
      </c>
      <c r="TE166">
        <v>0</v>
      </c>
      <c r="TF166">
        <v>255</v>
      </c>
      <c r="TG166">
        <v>0</v>
      </c>
      <c r="TH166">
        <v>255</v>
      </c>
      <c r="TI166">
        <v>255</v>
      </c>
      <c r="TJ166">
        <v>0</v>
      </c>
      <c r="TK166">
        <v>255</v>
      </c>
      <c r="TL166">
        <v>255</v>
      </c>
      <c r="TM166">
        <v>255</v>
      </c>
      <c r="TN166">
        <v>0</v>
      </c>
      <c r="TO166">
        <v>255</v>
      </c>
      <c r="TP166">
        <v>0</v>
      </c>
      <c r="TQ166">
        <v>0</v>
      </c>
      <c r="TR166">
        <v>255</v>
      </c>
      <c r="TS166">
        <v>0</v>
      </c>
      <c r="TT166">
        <v>255</v>
      </c>
      <c r="TU166">
        <v>255</v>
      </c>
      <c r="TV166">
        <v>255</v>
      </c>
      <c r="TW166">
        <v>255</v>
      </c>
      <c r="TX166">
        <v>255</v>
      </c>
      <c r="TY166">
        <v>255</v>
      </c>
      <c r="TZ166">
        <v>0</v>
      </c>
      <c r="UA166">
        <v>255</v>
      </c>
      <c r="UB166">
        <v>255</v>
      </c>
      <c r="UC166">
        <v>0</v>
      </c>
      <c r="UD166">
        <v>255</v>
      </c>
      <c r="UE166">
        <v>0</v>
      </c>
      <c r="UF166">
        <v>255</v>
      </c>
      <c r="UG166">
        <v>255</v>
      </c>
      <c r="UH166">
        <v>255</v>
      </c>
      <c r="UI166">
        <v>255</v>
      </c>
      <c r="UJ166">
        <v>0</v>
      </c>
      <c r="UK166">
        <v>255</v>
      </c>
      <c r="UL166">
        <v>0</v>
      </c>
      <c r="UM166">
        <v>0</v>
      </c>
      <c r="UN166">
        <v>0</v>
      </c>
      <c r="UO166">
        <v>0</v>
      </c>
      <c r="UP166">
        <v>0</v>
      </c>
      <c r="UQ166">
        <v>255</v>
      </c>
    </row>
    <row r="167" spans="1:563" ht="28.25" customHeight="1">
      <c r="A167" s="1">
        <v>0</v>
      </c>
      <c r="B167" s="1">
        <v>255</v>
      </c>
      <c r="C167" s="1">
        <v>0</v>
      </c>
      <c r="D167" s="1">
        <v>255</v>
      </c>
      <c r="E167" s="1">
        <v>0</v>
      </c>
      <c r="F167" s="1">
        <v>255</v>
      </c>
      <c r="G167" s="1">
        <v>0</v>
      </c>
      <c r="H167" s="1">
        <v>255</v>
      </c>
      <c r="I167" s="1">
        <v>0</v>
      </c>
      <c r="J167" s="1">
        <v>255</v>
      </c>
      <c r="K167" s="1">
        <v>0</v>
      </c>
      <c r="L167" s="1">
        <v>255</v>
      </c>
      <c r="M167" s="1">
        <v>0</v>
      </c>
      <c r="N167" s="1">
        <v>255</v>
      </c>
      <c r="O167" s="1">
        <v>0</v>
      </c>
      <c r="P167" s="1">
        <v>255</v>
      </c>
      <c r="Q167" s="1">
        <v>0</v>
      </c>
      <c r="R167" s="1">
        <v>0</v>
      </c>
      <c r="S167" s="1">
        <v>255</v>
      </c>
      <c r="T167" s="1">
        <v>255</v>
      </c>
      <c r="U167" s="1">
        <v>0</v>
      </c>
      <c r="V167" s="1">
        <v>255</v>
      </c>
      <c r="W167" s="1">
        <v>0</v>
      </c>
      <c r="X167" s="1">
        <v>0</v>
      </c>
      <c r="Y167" s="1">
        <v>255</v>
      </c>
      <c r="Z167" s="1">
        <v>255</v>
      </c>
      <c r="AA167" s="1">
        <v>255</v>
      </c>
      <c r="AB167" s="1">
        <v>0</v>
      </c>
      <c r="AC167" s="1">
        <v>255</v>
      </c>
      <c r="AD167" s="1">
        <v>0</v>
      </c>
      <c r="AE167" s="1">
        <v>255</v>
      </c>
      <c r="AF167" s="1">
        <v>0</v>
      </c>
      <c r="AG167" s="1">
        <v>255</v>
      </c>
      <c r="AH167" s="1">
        <v>0</v>
      </c>
      <c r="AI167" s="1">
        <v>255</v>
      </c>
      <c r="AJ167" s="1">
        <v>255</v>
      </c>
      <c r="AK167" s="1">
        <v>255</v>
      </c>
      <c r="AL167" s="1">
        <v>0</v>
      </c>
      <c r="AM167" s="1">
        <v>255</v>
      </c>
      <c r="AN167" s="1">
        <v>0</v>
      </c>
      <c r="AO167" s="1">
        <v>255</v>
      </c>
      <c r="AP167" s="1">
        <v>0</v>
      </c>
      <c r="AQ167" s="1">
        <v>255</v>
      </c>
      <c r="AR167" s="1">
        <v>0</v>
      </c>
      <c r="AS167" s="1">
        <v>255</v>
      </c>
      <c r="AT167" s="1">
        <v>0</v>
      </c>
      <c r="AU167" s="1">
        <v>255</v>
      </c>
      <c r="AV167" s="1">
        <v>255</v>
      </c>
      <c r="AW167" s="1">
        <v>0</v>
      </c>
      <c r="AX167" s="1">
        <v>255</v>
      </c>
      <c r="AY167" s="1">
        <v>0</v>
      </c>
      <c r="AZ167" s="1">
        <v>255</v>
      </c>
      <c r="BA167" s="1">
        <v>0</v>
      </c>
      <c r="BB167" s="1">
        <v>255</v>
      </c>
      <c r="BC167" s="1">
        <v>0</v>
      </c>
      <c r="BD167" s="1">
        <v>255</v>
      </c>
      <c r="BE167" s="1">
        <v>0</v>
      </c>
      <c r="BF167" s="1">
        <v>255</v>
      </c>
      <c r="BG167" s="1">
        <v>0</v>
      </c>
      <c r="BH167" s="1">
        <v>255</v>
      </c>
      <c r="BI167" s="1">
        <v>0</v>
      </c>
      <c r="BJ167" s="1">
        <v>255</v>
      </c>
      <c r="BK167" s="1">
        <v>0</v>
      </c>
      <c r="BL167" s="1">
        <v>255</v>
      </c>
      <c r="BM167" s="1">
        <v>255</v>
      </c>
      <c r="BN167" s="1">
        <v>0</v>
      </c>
      <c r="BO167" s="1">
        <v>255</v>
      </c>
      <c r="BP167" s="1">
        <v>0</v>
      </c>
      <c r="BQ167" s="1">
        <v>255</v>
      </c>
      <c r="BR167" s="1">
        <v>0</v>
      </c>
      <c r="BS167" s="1">
        <v>255</v>
      </c>
      <c r="BT167" s="1">
        <v>0</v>
      </c>
      <c r="BU167" s="1">
        <v>255</v>
      </c>
      <c r="BV167" s="1">
        <v>0</v>
      </c>
      <c r="BW167" s="1">
        <v>255</v>
      </c>
      <c r="BX167" s="1">
        <v>0</v>
      </c>
      <c r="BY167" s="1">
        <v>0</v>
      </c>
      <c r="BZ167" s="1">
        <v>255</v>
      </c>
      <c r="CA167" s="1">
        <v>0</v>
      </c>
      <c r="CB167" s="1">
        <v>255</v>
      </c>
      <c r="CC167" s="1">
        <v>0</v>
      </c>
      <c r="CD167" s="1">
        <v>255</v>
      </c>
      <c r="CE167" s="1">
        <v>0</v>
      </c>
      <c r="CF167" s="1">
        <v>0</v>
      </c>
      <c r="CG167" s="1">
        <v>255</v>
      </c>
      <c r="CH167" s="1">
        <v>0</v>
      </c>
      <c r="CI167" s="1">
        <v>255</v>
      </c>
      <c r="CJ167" s="1">
        <v>0</v>
      </c>
      <c r="CK167" s="1">
        <v>0</v>
      </c>
      <c r="CL167" s="1">
        <v>0</v>
      </c>
      <c r="CM167" s="1">
        <v>0</v>
      </c>
      <c r="CN167" s="1">
        <v>255</v>
      </c>
      <c r="CO167" s="1">
        <v>0</v>
      </c>
      <c r="CP167" s="1">
        <v>255</v>
      </c>
      <c r="CQ167" s="1">
        <v>255</v>
      </c>
      <c r="CR167" s="1">
        <v>0</v>
      </c>
      <c r="CS167" s="1">
        <v>255</v>
      </c>
      <c r="CT167" s="1">
        <v>0</v>
      </c>
      <c r="CU167" s="1">
        <v>255</v>
      </c>
      <c r="CV167" s="1">
        <v>255</v>
      </c>
      <c r="CW167" s="1">
        <v>255</v>
      </c>
      <c r="CX167" s="1">
        <v>0</v>
      </c>
      <c r="CY167" s="1">
        <v>255</v>
      </c>
      <c r="CZ167" s="1">
        <v>255</v>
      </c>
      <c r="DA167" s="1">
        <v>0</v>
      </c>
      <c r="DB167" s="1">
        <v>255</v>
      </c>
      <c r="DC167" s="1">
        <v>255</v>
      </c>
      <c r="DD167" s="1">
        <v>0</v>
      </c>
      <c r="DE167" s="1">
        <v>255</v>
      </c>
      <c r="DF167" s="1">
        <v>255</v>
      </c>
      <c r="DG167" s="1">
        <v>0</v>
      </c>
      <c r="DH167" s="1">
        <v>255</v>
      </c>
      <c r="DI167" s="1">
        <v>255</v>
      </c>
      <c r="DJ167" s="1">
        <v>0</v>
      </c>
      <c r="DK167" s="1">
        <v>255</v>
      </c>
      <c r="DL167" s="1">
        <v>0</v>
      </c>
      <c r="DM167" s="1">
        <v>0</v>
      </c>
      <c r="DN167" s="1">
        <v>255</v>
      </c>
      <c r="DO167" s="1">
        <v>0</v>
      </c>
      <c r="DP167" s="1">
        <v>255</v>
      </c>
      <c r="DQ167" s="1">
        <v>0</v>
      </c>
      <c r="DR167" s="1">
        <v>255</v>
      </c>
      <c r="DS167" s="1">
        <v>0</v>
      </c>
      <c r="DT167" s="1">
        <v>255</v>
      </c>
      <c r="DU167" s="1">
        <v>0</v>
      </c>
      <c r="DV167" s="1">
        <v>255</v>
      </c>
      <c r="DW167" s="1">
        <v>255</v>
      </c>
      <c r="DX167" s="1">
        <v>255</v>
      </c>
      <c r="DY167" s="1">
        <v>0</v>
      </c>
      <c r="DZ167" s="1">
        <v>255</v>
      </c>
      <c r="EA167" s="1">
        <v>0</v>
      </c>
      <c r="EB167" s="1">
        <v>255</v>
      </c>
      <c r="EC167" s="1">
        <v>255</v>
      </c>
      <c r="ED167" s="1">
        <v>0</v>
      </c>
      <c r="EE167" s="1">
        <v>255</v>
      </c>
      <c r="EF167" s="1">
        <v>255</v>
      </c>
      <c r="EG167" s="1">
        <v>0</v>
      </c>
      <c r="EH167" s="1">
        <v>255</v>
      </c>
      <c r="EI167" s="1">
        <v>0</v>
      </c>
      <c r="EJ167" s="1">
        <v>0</v>
      </c>
      <c r="EK167" s="1">
        <v>0</v>
      </c>
      <c r="EL167" s="1">
        <v>0</v>
      </c>
      <c r="EM167" s="1">
        <v>255</v>
      </c>
      <c r="EN167" s="1">
        <v>0</v>
      </c>
      <c r="EO167" s="1">
        <v>255</v>
      </c>
      <c r="EP167" s="1">
        <v>0</v>
      </c>
      <c r="EQ167" s="1">
        <v>255</v>
      </c>
      <c r="ER167" s="1">
        <v>255</v>
      </c>
      <c r="ES167" s="1">
        <v>0</v>
      </c>
      <c r="ET167" s="1">
        <v>255</v>
      </c>
      <c r="EU167" s="1">
        <v>0</v>
      </c>
      <c r="EV167" s="1">
        <v>0</v>
      </c>
      <c r="EW167" s="1">
        <v>0</v>
      </c>
      <c r="EX167" s="1">
        <v>0</v>
      </c>
      <c r="EY167" s="1">
        <v>255</v>
      </c>
      <c r="EZ167" s="1">
        <v>0</v>
      </c>
      <c r="FA167" s="1">
        <v>255</v>
      </c>
      <c r="FB167" s="1">
        <v>0</v>
      </c>
      <c r="FC167" s="1">
        <v>255</v>
      </c>
      <c r="FD167" s="1">
        <v>0</v>
      </c>
      <c r="FE167" s="1">
        <v>255</v>
      </c>
      <c r="FF167" s="1">
        <v>0</v>
      </c>
      <c r="FG167" s="1">
        <v>255</v>
      </c>
      <c r="FH167" s="1">
        <v>255</v>
      </c>
      <c r="FI167" s="1">
        <v>255</v>
      </c>
      <c r="FJ167" s="1">
        <v>0</v>
      </c>
      <c r="FK167" s="1">
        <v>255</v>
      </c>
      <c r="FL167" s="1">
        <v>255</v>
      </c>
      <c r="FM167" s="1">
        <v>0</v>
      </c>
      <c r="FN167" s="1">
        <v>255</v>
      </c>
      <c r="FO167" s="1">
        <v>0</v>
      </c>
      <c r="FP167" s="1">
        <v>255</v>
      </c>
      <c r="FQ167" s="1">
        <v>0</v>
      </c>
      <c r="FR167" s="1">
        <v>255</v>
      </c>
      <c r="FS167" s="1">
        <v>255</v>
      </c>
      <c r="FT167" s="1">
        <v>255</v>
      </c>
      <c r="FU167" s="1">
        <v>0</v>
      </c>
      <c r="FV167" s="1">
        <v>255</v>
      </c>
      <c r="FW167" s="1">
        <v>0</v>
      </c>
      <c r="FX167" s="1">
        <v>255</v>
      </c>
      <c r="FY167" s="1">
        <v>0</v>
      </c>
      <c r="FZ167" s="1">
        <v>255</v>
      </c>
      <c r="GA167" s="1">
        <v>0</v>
      </c>
      <c r="GB167" s="1">
        <v>0</v>
      </c>
      <c r="GC167" s="1">
        <v>0</v>
      </c>
      <c r="GD167" s="1">
        <v>0</v>
      </c>
      <c r="GE167" s="1">
        <v>0</v>
      </c>
      <c r="GF167" s="1">
        <v>0</v>
      </c>
      <c r="GG167" s="1">
        <v>0</v>
      </c>
      <c r="GH167" s="1">
        <v>255</v>
      </c>
      <c r="GI167" s="1">
        <v>0</v>
      </c>
      <c r="GJ167" s="1">
        <v>255</v>
      </c>
      <c r="GK167" s="1">
        <v>0</v>
      </c>
      <c r="GL167" s="1">
        <v>255</v>
      </c>
      <c r="GM167" s="1">
        <v>0</v>
      </c>
      <c r="GN167" s="1">
        <v>255</v>
      </c>
      <c r="GO167" s="1">
        <v>0</v>
      </c>
      <c r="GP167" s="1">
        <v>0</v>
      </c>
      <c r="GQ167" s="1">
        <v>0</v>
      </c>
      <c r="GR167" s="1">
        <v>255</v>
      </c>
      <c r="GS167" s="1">
        <v>0</v>
      </c>
      <c r="GT167" s="1">
        <v>255</v>
      </c>
      <c r="GU167" s="1">
        <v>0</v>
      </c>
      <c r="GV167" s="1">
        <v>255</v>
      </c>
      <c r="GW167" s="1">
        <v>0</v>
      </c>
      <c r="GX167" s="1">
        <v>255</v>
      </c>
      <c r="GY167" s="1">
        <v>0</v>
      </c>
      <c r="GZ167" s="1">
        <v>255</v>
      </c>
      <c r="HA167" s="1">
        <v>0</v>
      </c>
      <c r="HB167" s="1">
        <v>0</v>
      </c>
      <c r="HC167" s="1">
        <v>255</v>
      </c>
      <c r="HD167" s="1">
        <v>0</v>
      </c>
      <c r="HE167" s="1">
        <v>255</v>
      </c>
      <c r="HF167" s="1">
        <v>0</v>
      </c>
      <c r="HG167" s="1">
        <v>255</v>
      </c>
      <c r="HH167" s="1">
        <v>255</v>
      </c>
      <c r="HI167" s="1">
        <v>255</v>
      </c>
      <c r="HJ167" s="1">
        <v>255</v>
      </c>
      <c r="HK167" s="1">
        <v>0</v>
      </c>
      <c r="HL167" s="1">
        <v>0</v>
      </c>
      <c r="HM167" s="1">
        <v>255</v>
      </c>
      <c r="HN167" s="1">
        <v>255</v>
      </c>
      <c r="HO167" s="1">
        <v>255</v>
      </c>
      <c r="HP167" s="1">
        <v>0</v>
      </c>
      <c r="HQ167" s="1">
        <v>0</v>
      </c>
      <c r="HR167" s="1">
        <v>255</v>
      </c>
      <c r="HS167" s="1">
        <v>0</v>
      </c>
      <c r="HT167" s="1">
        <v>255</v>
      </c>
      <c r="HU167" s="1">
        <v>255</v>
      </c>
      <c r="HV167" s="1">
        <v>0</v>
      </c>
      <c r="HW167" s="1">
        <v>0</v>
      </c>
      <c r="HX167" s="1">
        <v>0</v>
      </c>
      <c r="HY167" s="1">
        <v>255</v>
      </c>
      <c r="HZ167" s="1">
        <v>255</v>
      </c>
      <c r="IA167" s="1">
        <v>0</v>
      </c>
      <c r="IB167" s="1">
        <v>255</v>
      </c>
      <c r="IC167" s="1">
        <v>255</v>
      </c>
      <c r="ID167" s="1">
        <v>0</v>
      </c>
      <c r="IE167" s="1">
        <v>255</v>
      </c>
      <c r="IF167" s="1">
        <v>0</v>
      </c>
      <c r="IG167" s="1">
        <v>255</v>
      </c>
      <c r="IH167" s="1">
        <v>255</v>
      </c>
      <c r="II167" s="1">
        <v>0</v>
      </c>
      <c r="IJ167" s="1">
        <v>255</v>
      </c>
      <c r="IK167" s="1">
        <v>0</v>
      </c>
      <c r="IL167" s="1">
        <v>255</v>
      </c>
      <c r="IM167" s="1">
        <v>255</v>
      </c>
      <c r="IN167" s="1">
        <v>255</v>
      </c>
      <c r="IO167" s="1">
        <v>255</v>
      </c>
      <c r="IP167" s="1">
        <v>255</v>
      </c>
      <c r="IQ167" s="1">
        <v>255</v>
      </c>
      <c r="IR167" s="1">
        <v>0</v>
      </c>
      <c r="IS167" s="1">
        <v>255</v>
      </c>
      <c r="IT167" s="1">
        <v>0</v>
      </c>
      <c r="IU167" s="1">
        <v>255</v>
      </c>
      <c r="IV167" s="1">
        <v>255</v>
      </c>
      <c r="IW167" s="1">
        <v>0</v>
      </c>
      <c r="IX167" s="1">
        <v>255</v>
      </c>
      <c r="IY167" s="1">
        <v>0</v>
      </c>
      <c r="IZ167" s="1">
        <v>0</v>
      </c>
      <c r="JA167" s="1">
        <v>255</v>
      </c>
      <c r="JB167" s="1">
        <v>0</v>
      </c>
      <c r="JC167" s="1">
        <v>0</v>
      </c>
      <c r="JD167" s="1">
        <v>255</v>
      </c>
      <c r="JE167" s="1">
        <v>0</v>
      </c>
      <c r="JF167" s="1">
        <v>0</v>
      </c>
      <c r="JG167" s="1">
        <v>255</v>
      </c>
      <c r="JH167" s="1">
        <v>0</v>
      </c>
      <c r="JI167" s="1">
        <v>255</v>
      </c>
      <c r="JJ167" s="1">
        <v>255</v>
      </c>
      <c r="JK167" s="1">
        <v>255</v>
      </c>
      <c r="JL167" s="1">
        <v>0</v>
      </c>
      <c r="JM167" s="1">
        <v>0</v>
      </c>
      <c r="JN167" s="1">
        <v>255</v>
      </c>
      <c r="JO167" s="1">
        <v>0</v>
      </c>
      <c r="JP167" s="1">
        <v>255</v>
      </c>
      <c r="JQ167" s="1">
        <v>0</v>
      </c>
      <c r="JR167" s="1">
        <v>255</v>
      </c>
      <c r="JS167" s="1">
        <v>0</v>
      </c>
      <c r="JT167" s="1">
        <v>0</v>
      </c>
      <c r="JU167" s="1">
        <v>255</v>
      </c>
      <c r="JV167" s="1">
        <v>255</v>
      </c>
      <c r="JW167" s="1">
        <v>255</v>
      </c>
      <c r="JX167" s="1">
        <v>255</v>
      </c>
      <c r="JY167" s="1">
        <v>255</v>
      </c>
      <c r="JZ167" s="1">
        <v>255</v>
      </c>
      <c r="KA167" s="1">
        <v>0</v>
      </c>
      <c r="KB167" s="1">
        <v>255</v>
      </c>
      <c r="KC167" s="1">
        <v>0</v>
      </c>
      <c r="KD167" s="1">
        <v>255</v>
      </c>
      <c r="KE167" s="1">
        <v>255</v>
      </c>
      <c r="KF167" s="1">
        <v>0</v>
      </c>
      <c r="KG167" s="1">
        <v>255</v>
      </c>
      <c r="KH167" s="1">
        <v>0</v>
      </c>
      <c r="KI167" s="1">
        <v>255</v>
      </c>
      <c r="KJ167" s="1">
        <v>0</v>
      </c>
      <c r="KK167" s="1">
        <v>0</v>
      </c>
      <c r="KL167" s="1">
        <v>255</v>
      </c>
      <c r="KM167" s="1">
        <v>0</v>
      </c>
      <c r="KN167" s="1">
        <v>255</v>
      </c>
      <c r="KO167" s="1">
        <v>255</v>
      </c>
      <c r="KP167" s="1">
        <v>0</v>
      </c>
      <c r="KQ167" s="1">
        <v>255</v>
      </c>
      <c r="KR167" s="1">
        <v>0</v>
      </c>
      <c r="KS167" s="1">
        <v>0</v>
      </c>
      <c r="KT167" s="1">
        <v>255</v>
      </c>
      <c r="KU167" s="1">
        <v>0</v>
      </c>
      <c r="KV167" s="1">
        <v>255</v>
      </c>
      <c r="KW167" s="1">
        <v>0</v>
      </c>
      <c r="KX167" s="1">
        <v>255</v>
      </c>
      <c r="KY167" s="1">
        <v>255</v>
      </c>
      <c r="KZ167" s="1">
        <v>0</v>
      </c>
      <c r="LA167" s="1">
        <v>255</v>
      </c>
      <c r="LB167" s="1">
        <v>255</v>
      </c>
      <c r="LC167" s="1">
        <v>0</v>
      </c>
      <c r="LD167" s="1">
        <v>255</v>
      </c>
      <c r="LE167" s="1">
        <v>0</v>
      </c>
      <c r="LF167" s="1">
        <v>255</v>
      </c>
      <c r="LG167" s="1">
        <v>255</v>
      </c>
      <c r="LH167" s="1">
        <v>255</v>
      </c>
      <c r="LI167">
        <v>0</v>
      </c>
      <c r="LJ167">
        <v>0</v>
      </c>
      <c r="LK167">
        <v>0</v>
      </c>
      <c r="LL167">
        <v>255</v>
      </c>
      <c r="LM167">
        <v>255</v>
      </c>
      <c r="LN167">
        <v>255</v>
      </c>
      <c r="LO167">
        <v>255</v>
      </c>
      <c r="LP167">
        <v>0</v>
      </c>
      <c r="LQ167">
        <v>255</v>
      </c>
      <c r="LR167">
        <v>0</v>
      </c>
      <c r="LS167">
        <v>255</v>
      </c>
      <c r="LT167">
        <v>0</v>
      </c>
      <c r="LU167">
        <v>255</v>
      </c>
      <c r="LV167">
        <v>0</v>
      </c>
      <c r="LW167">
        <v>255</v>
      </c>
      <c r="LX167">
        <v>0</v>
      </c>
      <c r="LY167">
        <v>255</v>
      </c>
      <c r="LZ167">
        <v>255</v>
      </c>
      <c r="MA167">
        <v>255</v>
      </c>
      <c r="MB167">
        <v>255</v>
      </c>
      <c r="MC167">
        <v>255</v>
      </c>
      <c r="MD167">
        <v>255</v>
      </c>
      <c r="ME167">
        <v>255</v>
      </c>
      <c r="MF167">
        <v>0</v>
      </c>
      <c r="MG167">
        <v>255</v>
      </c>
      <c r="MH167">
        <v>255</v>
      </c>
      <c r="MI167">
        <v>0</v>
      </c>
      <c r="MJ167">
        <v>255</v>
      </c>
      <c r="MK167">
        <v>255</v>
      </c>
      <c r="ML167">
        <v>0</v>
      </c>
      <c r="MM167">
        <v>255</v>
      </c>
      <c r="MN167">
        <v>255</v>
      </c>
      <c r="MO167">
        <v>255</v>
      </c>
      <c r="MP167">
        <v>255</v>
      </c>
      <c r="MQ167">
        <v>255</v>
      </c>
      <c r="MR167">
        <v>255</v>
      </c>
      <c r="MS167">
        <v>255</v>
      </c>
      <c r="MT167">
        <v>0</v>
      </c>
      <c r="MU167">
        <v>255</v>
      </c>
      <c r="MV167">
        <v>0</v>
      </c>
      <c r="MW167">
        <v>255</v>
      </c>
      <c r="MX167">
        <v>255</v>
      </c>
      <c r="MY167">
        <v>255</v>
      </c>
      <c r="MZ167">
        <v>255</v>
      </c>
      <c r="NA167">
        <v>255</v>
      </c>
      <c r="NB167">
        <v>255</v>
      </c>
      <c r="NC167">
        <v>0</v>
      </c>
      <c r="ND167">
        <v>255</v>
      </c>
      <c r="NE167">
        <v>0</v>
      </c>
      <c r="NF167">
        <v>0</v>
      </c>
      <c r="NG167">
        <v>255</v>
      </c>
      <c r="NH167">
        <v>0</v>
      </c>
      <c r="NI167">
        <v>255</v>
      </c>
      <c r="NJ167">
        <v>0</v>
      </c>
      <c r="NK167">
        <v>255</v>
      </c>
      <c r="NL167">
        <v>0</v>
      </c>
      <c r="NM167">
        <v>255</v>
      </c>
      <c r="NN167">
        <v>255</v>
      </c>
      <c r="NO167">
        <v>255</v>
      </c>
      <c r="NP167">
        <v>255</v>
      </c>
      <c r="NQ167">
        <v>255</v>
      </c>
      <c r="NR167">
        <v>0</v>
      </c>
      <c r="NS167">
        <v>255</v>
      </c>
      <c r="NT167">
        <v>0</v>
      </c>
      <c r="NU167">
        <v>255</v>
      </c>
      <c r="NV167">
        <v>0</v>
      </c>
      <c r="NW167">
        <v>255</v>
      </c>
      <c r="NX167">
        <v>0</v>
      </c>
      <c r="NY167">
        <v>255</v>
      </c>
      <c r="NZ167">
        <v>255</v>
      </c>
      <c r="OA167">
        <v>255</v>
      </c>
      <c r="OB167">
        <v>255</v>
      </c>
      <c r="OC167">
        <v>255</v>
      </c>
      <c r="OD167">
        <v>255</v>
      </c>
      <c r="OE167">
        <v>0</v>
      </c>
      <c r="OF167">
        <v>255</v>
      </c>
      <c r="OG167">
        <v>0</v>
      </c>
      <c r="OH167">
        <v>255</v>
      </c>
      <c r="OI167">
        <v>255</v>
      </c>
      <c r="OJ167">
        <v>255</v>
      </c>
      <c r="OK167">
        <v>0</v>
      </c>
      <c r="OL167">
        <v>255</v>
      </c>
      <c r="OM167">
        <v>255</v>
      </c>
      <c r="ON167">
        <v>255</v>
      </c>
      <c r="OO167">
        <v>255</v>
      </c>
      <c r="OP167">
        <v>0</v>
      </c>
      <c r="OQ167">
        <v>255</v>
      </c>
      <c r="OR167">
        <v>0</v>
      </c>
      <c r="OS167">
        <v>255</v>
      </c>
      <c r="OT167">
        <v>0</v>
      </c>
      <c r="OU167">
        <v>255</v>
      </c>
      <c r="OV167">
        <v>0</v>
      </c>
      <c r="OW167">
        <v>255</v>
      </c>
      <c r="OX167">
        <v>255</v>
      </c>
      <c r="OY167">
        <v>0</v>
      </c>
      <c r="OZ167">
        <v>255</v>
      </c>
      <c r="PA167">
        <v>255</v>
      </c>
      <c r="PB167">
        <v>255</v>
      </c>
      <c r="PC167">
        <v>255</v>
      </c>
      <c r="PD167">
        <v>0</v>
      </c>
      <c r="PE167">
        <v>255</v>
      </c>
      <c r="PF167">
        <v>255</v>
      </c>
      <c r="PG167">
        <v>0</v>
      </c>
      <c r="PH167">
        <v>255</v>
      </c>
      <c r="PI167">
        <v>255</v>
      </c>
      <c r="PJ167">
        <v>0</v>
      </c>
      <c r="PK167">
        <v>255</v>
      </c>
      <c r="PL167">
        <v>0</v>
      </c>
      <c r="PM167">
        <v>255</v>
      </c>
      <c r="PN167">
        <v>255</v>
      </c>
      <c r="PO167">
        <v>255</v>
      </c>
      <c r="PP167">
        <v>255</v>
      </c>
      <c r="PQ167">
        <v>0</v>
      </c>
      <c r="PR167">
        <v>255</v>
      </c>
      <c r="PS167">
        <v>255</v>
      </c>
      <c r="PT167">
        <v>255</v>
      </c>
      <c r="PU167">
        <v>255</v>
      </c>
      <c r="PV167">
        <v>255</v>
      </c>
      <c r="PW167">
        <v>255</v>
      </c>
      <c r="PX167">
        <v>0</v>
      </c>
      <c r="PY167">
        <v>255</v>
      </c>
      <c r="PZ167">
        <v>0</v>
      </c>
      <c r="QA167">
        <v>0</v>
      </c>
      <c r="QB167">
        <v>0</v>
      </c>
      <c r="QC167">
        <v>0</v>
      </c>
      <c r="QD167">
        <v>0</v>
      </c>
      <c r="QE167">
        <v>255</v>
      </c>
      <c r="QF167">
        <v>255</v>
      </c>
      <c r="QG167">
        <v>255</v>
      </c>
      <c r="QH167">
        <v>255</v>
      </c>
      <c r="QI167">
        <v>255</v>
      </c>
      <c r="QJ167">
        <v>0</v>
      </c>
      <c r="QK167">
        <v>255</v>
      </c>
      <c r="QL167">
        <v>0</v>
      </c>
      <c r="QM167">
        <v>255</v>
      </c>
      <c r="QN167">
        <v>255</v>
      </c>
      <c r="QO167">
        <v>255</v>
      </c>
      <c r="QP167">
        <v>255</v>
      </c>
      <c r="QQ167">
        <v>0</v>
      </c>
      <c r="QR167">
        <v>255</v>
      </c>
      <c r="QS167">
        <v>255</v>
      </c>
      <c r="QT167">
        <v>255</v>
      </c>
      <c r="QU167">
        <v>0</v>
      </c>
      <c r="QV167">
        <v>0</v>
      </c>
      <c r="QW167">
        <v>0</v>
      </c>
      <c r="QX167">
        <v>0</v>
      </c>
      <c r="QY167">
        <v>255</v>
      </c>
      <c r="QZ167">
        <v>0</v>
      </c>
      <c r="RA167">
        <v>0</v>
      </c>
      <c r="RB167">
        <v>255</v>
      </c>
      <c r="RC167">
        <v>0</v>
      </c>
      <c r="RD167">
        <v>255</v>
      </c>
      <c r="RE167">
        <v>0</v>
      </c>
      <c r="RF167">
        <v>255</v>
      </c>
      <c r="RG167">
        <v>255</v>
      </c>
      <c r="RH167">
        <v>0</v>
      </c>
      <c r="RI167">
        <v>255</v>
      </c>
      <c r="RJ167">
        <v>0</v>
      </c>
      <c r="RK167">
        <v>255</v>
      </c>
      <c r="RL167">
        <v>0</v>
      </c>
      <c r="RM167">
        <v>255</v>
      </c>
      <c r="RN167">
        <v>0</v>
      </c>
      <c r="RO167">
        <v>255</v>
      </c>
      <c r="RP167">
        <v>0</v>
      </c>
      <c r="RQ167">
        <v>255</v>
      </c>
      <c r="RR167">
        <v>0</v>
      </c>
      <c r="RS167">
        <v>255</v>
      </c>
      <c r="RT167">
        <v>0</v>
      </c>
      <c r="RU167">
        <v>255</v>
      </c>
      <c r="RV167">
        <v>0</v>
      </c>
      <c r="RW167">
        <v>255</v>
      </c>
      <c r="RX167">
        <v>255</v>
      </c>
      <c r="RY167">
        <v>0</v>
      </c>
      <c r="RZ167">
        <v>255</v>
      </c>
      <c r="SA167">
        <v>0</v>
      </c>
      <c r="SB167">
        <v>255</v>
      </c>
      <c r="SC167">
        <v>0</v>
      </c>
      <c r="SD167">
        <v>255</v>
      </c>
      <c r="SE167">
        <v>0</v>
      </c>
      <c r="SF167">
        <v>0</v>
      </c>
      <c r="SG167">
        <v>255</v>
      </c>
      <c r="SH167">
        <v>0</v>
      </c>
      <c r="SI167">
        <v>255</v>
      </c>
      <c r="SJ167">
        <v>255</v>
      </c>
      <c r="SK167">
        <v>255</v>
      </c>
      <c r="SL167">
        <v>0</v>
      </c>
      <c r="SM167">
        <v>255</v>
      </c>
      <c r="SN167">
        <v>255</v>
      </c>
      <c r="SO167">
        <v>255</v>
      </c>
      <c r="SP167">
        <v>0</v>
      </c>
      <c r="SQ167">
        <v>0</v>
      </c>
      <c r="SR167">
        <v>0</v>
      </c>
      <c r="SS167">
        <v>255</v>
      </c>
      <c r="ST167">
        <v>0</v>
      </c>
      <c r="SU167">
        <v>255</v>
      </c>
      <c r="SV167">
        <v>0</v>
      </c>
      <c r="SW167">
        <v>0</v>
      </c>
      <c r="SX167">
        <v>255</v>
      </c>
      <c r="SY167">
        <v>0</v>
      </c>
      <c r="SZ167">
        <v>255</v>
      </c>
      <c r="TA167">
        <v>0</v>
      </c>
      <c r="TB167">
        <v>0</v>
      </c>
      <c r="TC167">
        <v>0</v>
      </c>
      <c r="TD167">
        <v>255</v>
      </c>
      <c r="TE167">
        <v>255</v>
      </c>
      <c r="TF167">
        <v>255</v>
      </c>
      <c r="TG167">
        <v>255</v>
      </c>
      <c r="TH167">
        <v>0</v>
      </c>
      <c r="TI167">
        <v>255</v>
      </c>
      <c r="TJ167">
        <v>255</v>
      </c>
      <c r="TK167">
        <v>0</v>
      </c>
      <c r="TL167">
        <v>0</v>
      </c>
      <c r="TM167">
        <v>255</v>
      </c>
      <c r="TN167">
        <v>0</v>
      </c>
      <c r="TO167">
        <v>255</v>
      </c>
      <c r="TP167">
        <v>255</v>
      </c>
      <c r="TQ167">
        <v>255</v>
      </c>
      <c r="TR167">
        <v>255</v>
      </c>
      <c r="TS167">
        <v>255</v>
      </c>
      <c r="TT167">
        <v>0</v>
      </c>
      <c r="TU167">
        <v>0</v>
      </c>
      <c r="TV167">
        <v>0</v>
      </c>
      <c r="TW167">
        <v>255</v>
      </c>
      <c r="TX167">
        <v>0</v>
      </c>
      <c r="TY167">
        <v>255</v>
      </c>
      <c r="TZ167">
        <v>0</v>
      </c>
      <c r="UA167">
        <v>0</v>
      </c>
      <c r="UB167">
        <v>0</v>
      </c>
      <c r="UC167">
        <v>255</v>
      </c>
      <c r="UD167">
        <v>0</v>
      </c>
      <c r="UE167">
        <v>255</v>
      </c>
      <c r="UF167">
        <v>0</v>
      </c>
      <c r="UG167">
        <v>255</v>
      </c>
      <c r="UH167">
        <v>0</v>
      </c>
      <c r="UI167">
        <v>255</v>
      </c>
      <c r="UJ167">
        <v>255</v>
      </c>
      <c r="UK167">
        <v>0</v>
      </c>
      <c r="UL167">
        <v>255</v>
      </c>
      <c r="UM167">
        <v>255</v>
      </c>
      <c r="UN167">
        <v>255</v>
      </c>
      <c r="UO167">
        <v>255</v>
      </c>
      <c r="UP167">
        <v>255</v>
      </c>
      <c r="UQ167">
        <v>255</v>
      </c>
    </row>
    <row r="168" spans="1:563" ht="28.25" customHeight="1">
      <c r="A168" s="1">
        <v>255</v>
      </c>
      <c r="B168" s="1">
        <v>0</v>
      </c>
      <c r="C168" s="1">
        <v>255</v>
      </c>
      <c r="D168" s="1">
        <v>0</v>
      </c>
      <c r="E168" s="1">
        <v>255</v>
      </c>
      <c r="F168" s="1">
        <v>255</v>
      </c>
      <c r="G168" s="1">
        <v>0</v>
      </c>
      <c r="H168" s="1">
        <v>255</v>
      </c>
      <c r="I168" s="1">
        <v>0</v>
      </c>
      <c r="J168" s="1">
        <v>255</v>
      </c>
      <c r="K168" s="1">
        <v>0</v>
      </c>
      <c r="L168" s="1">
        <v>255</v>
      </c>
      <c r="M168" s="1">
        <v>0</v>
      </c>
      <c r="N168" s="1">
        <v>255</v>
      </c>
      <c r="O168" s="1">
        <v>0</v>
      </c>
      <c r="P168" s="1">
        <v>255</v>
      </c>
      <c r="Q168" s="1">
        <v>255</v>
      </c>
      <c r="R168" s="1">
        <v>255</v>
      </c>
      <c r="S168" s="1">
        <v>0</v>
      </c>
      <c r="T168" s="1">
        <v>0</v>
      </c>
      <c r="U168" s="1">
        <v>255</v>
      </c>
      <c r="V168" s="1">
        <v>0</v>
      </c>
      <c r="W168" s="1">
        <v>255</v>
      </c>
      <c r="X168" s="1">
        <v>255</v>
      </c>
      <c r="Y168" s="1">
        <v>0</v>
      </c>
      <c r="Z168" s="1">
        <v>0</v>
      </c>
      <c r="AA168" s="1">
        <v>255</v>
      </c>
      <c r="AB168" s="1">
        <v>0</v>
      </c>
      <c r="AC168" s="1">
        <v>255</v>
      </c>
      <c r="AD168" s="1">
        <v>0</v>
      </c>
      <c r="AE168" s="1">
        <v>255</v>
      </c>
      <c r="AF168" s="1">
        <v>0</v>
      </c>
      <c r="AG168" s="1">
        <v>255</v>
      </c>
      <c r="AH168" s="1">
        <v>255</v>
      </c>
      <c r="AI168" s="1">
        <v>0</v>
      </c>
      <c r="AJ168" s="1">
        <v>0</v>
      </c>
      <c r="AK168" s="1">
        <v>255</v>
      </c>
      <c r="AL168" s="1">
        <v>0</v>
      </c>
      <c r="AM168" s="1">
        <v>255</v>
      </c>
      <c r="AN168" s="1">
        <v>255</v>
      </c>
      <c r="AO168" s="1">
        <v>0</v>
      </c>
      <c r="AP168" s="1">
        <v>255</v>
      </c>
      <c r="AQ168" s="1">
        <v>0</v>
      </c>
      <c r="AR168" s="1">
        <v>255</v>
      </c>
      <c r="AS168" s="1">
        <v>0</v>
      </c>
      <c r="AT168" s="1">
        <v>255</v>
      </c>
      <c r="AU168" s="1">
        <v>0</v>
      </c>
      <c r="AV168" s="1">
        <v>255</v>
      </c>
      <c r="AW168" s="1">
        <v>0</v>
      </c>
      <c r="AX168" s="1">
        <v>255</v>
      </c>
      <c r="AY168" s="1">
        <v>0</v>
      </c>
      <c r="AZ168" s="1">
        <v>255</v>
      </c>
      <c r="BA168" s="1">
        <v>0</v>
      </c>
      <c r="BB168" s="1">
        <v>255</v>
      </c>
      <c r="BC168" s="1">
        <v>255</v>
      </c>
      <c r="BD168" s="1">
        <v>0</v>
      </c>
      <c r="BE168" s="1">
        <v>255</v>
      </c>
      <c r="BF168" s="1">
        <v>0</v>
      </c>
      <c r="BG168" s="1">
        <v>255</v>
      </c>
      <c r="BH168" s="1">
        <v>0</v>
      </c>
      <c r="BI168" s="1">
        <v>255</v>
      </c>
      <c r="BJ168" s="1">
        <v>0</v>
      </c>
      <c r="BK168" s="1">
        <v>255</v>
      </c>
      <c r="BL168" s="1">
        <v>0</v>
      </c>
      <c r="BM168" s="1">
        <v>255</v>
      </c>
      <c r="BN168" s="1">
        <v>0</v>
      </c>
      <c r="BO168" s="1">
        <v>255</v>
      </c>
      <c r="BP168" s="1">
        <v>0</v>
      </c>
      <c r="BQ168" s="1">
        <v>255</v>
      </c>
      <c r="BR168" s="1">
        <v>255</v>
      </c>
      <c r="BS168" s="1">
        <v>0</v>
      </c>
      <c r="BT168" s="1">
        <v>255</v>
      </c>
      <c r="BU168" s="1">
        <v>255</v>
      </c>
      <c r="BV168" s="1">
        <v>0</v>
      </c>
      <c r="BW168" s="1">
        <v>255</v>
      </c>
      <c r="BX168" s="1">
        <v>255</v>
      </c>
      <c r="BY168" s="1">
        <v>255</v>
      </c>
      <c r="BZ168" s="1">
        <v>255</v>
      </c>
      <c r="CA168" s="1">
        <v>0</v>
      </c>
      <c r="CB168" s="1">
        <v>255</v>
      </c>
      <c r="CC168" s="1">
        <v>0</v>
      </c>
      <c r="CD168" s="1">
        <v>255</v>
      </c>
      <c r="CE168" s="1">
        <v>255</v>
      </c>
      <c r="CF168" s="1">
        <v>255</v>
      </c>
      <c r="CG168" s="1">
        <v>255</v>
      </c>
      <c r="CH168" s="1">
        <v>0</v>
      </c>
      <c r="CI168" s="1">
        <v>255</v>
      </c>
      <c r="CJ168" s="1">
        <v>255</v>
      </c>
      <c r="CK168" s="1">
        <v>255</v>
      </c>
      <c r="CL168" s="1">
        <v>255</v>
      </c>
      <c r="CM168" s="1">
        <v>255</v>
      </c>
      <c r="CN168" s="1">
        <v>0</v>
      </c>
      <c r="CO168" s="1">
        <v>255</v>
      </c>
      <c r="CP168" s="1">
        <v>0</v>
      </c>
      <c r="CQ168" s="1">
        <v>255</v>
      </c>
      <c r="CR168" s="1">
        <v>0</v>
      </c>
      <c r="CS168" s="1">
        <v>255</v>
      </c>
      <c r="CT168" s="1">
        <v>255</v>
      </c>
      <c r="CU168" s="1">
        <v>0</v>
      </c>
      <c r="CV168" s="1">
        <v>0</v>
      </c>
      <c r="CW168" s="1">
        <v>255</v>
      </c>
      <c r="CX168" s="1">
        <v>0</v>
      </c>
      <c r="CY168" s="1">
        <v>255</v>
      </c>
      <c r="CZ168" s="1">
        <v>0</v>
      </c>
      <c r="DA168" s="1">
        <v>255</v>
      </c>
      <c r="DB168" s="1">
        <v>0</v>
      </c>
      <c r="DC168" s="1">
        <v>255</v>
      </c>
      <c r="DD168" s="1">
        <v>0</v>
      </c>
      <c r="DE168" s="1">
        <v>255</v>
      </c>
      <c r="DF168" s="1">
        <v>0</v>
      </c>
      <c r="DG168" s="1">
        <v>255</v>
      </c>
      <c r="DH168" s="1">
        <v>0</v>
      </c>
      <c r="DI168" s="1">
        <v>255</v>
      </c>
      <c r="DJ168" s="1">
        <v>0</v>
      </c>
      <c r="DK168" s="1">
        <v>255</v>
      </c>
      <c r="DL168" s="1">
        <v>255</v>
      </c>
      <c r="DM168" s="1">
        <v>255</v>
      </c>
      <c r="DN168" s="1">
        <v>0</v>
      </c>
      <c r="DO168" s="1">
        <v>255</v>
      </c>
      <c r="DP168" s="1">
        <v>255</v>
      </c>
      <c r="DQ168" s="1">
        <v>0</v>
      </c>
      <c r="DR168" s="1">
        <v>255</v>
      </c>
      <c r="DS168" s="1">
        <v>255</v>
      </c>
      <c r="DT168" s="1">
        <v>0</v>
      </c>
      <c r="DU168" s="1">
        <v>255</v>
      </c>
      <c r="DV168" s="1">
        <v>0</v>
      </c>
      <c r="DW168" s="1">
        <v>255</v>
      </c>
      <c r="DX168" s="1">
        <v>0</v>
      </c>
      <c r="DY168" s="1">
        <v>255</v>
      </c>
      <c r="DZ168" s="1">
        <v>0</v>
      </c>
      <c r="EA168" s="1">
        <v>255</v>
      </c>
      <c r="EB168" s="1">
        <v>0</v>
      </c>
      <c r="EC168" s="1">
        <v>255</v>
      </c>
      <c r="ED168" s="1">
        <v>0</v>
      </c>
      <c r="EE168" s="1">
        <v>255</v>
      </c>
      <c r="EF168" s="1">
        <v>0</v>
      </c>
      <c r="EG168" s="1">
        <v>255</v>
      </c>
      <c r="EH168" s="1">
        <v>255</v>
      </c>
      <c r="EI168" s="1">
        <v>0</v>
      </c>
      <c r="EJ168" s="1">
        <v>0</v>
      </c>
      <c r="EK168" s="1">
        <v>255</v>
      </c>
      <c r="EL168" s="1">
        <v>0</v>
      </c>
      <c r="EM168" s="1">
        <v>255</v>
      </c>
      <c r="EN168" s="1">
        <v>0</v>
      </c>
      <c r="EO168" s="1">
        <v>255</v>
      </c>
      <c r="EP168" s="1">
        <v>255</v>
      </c>
      <c r="EQ168" s="1">
        <v>0</v>
      </c>
      <c r="ER168" s="1">
        <v>255</v>
      </c>
      <c r="ES168" s="1">
        <v>0</v>
      </c>
      <c r="ET168" s="1">
        <v>255</v>
      </c>
      <c r="EU168" s="1">
        <v>255</v>
      </c>
      <c r="EV168" s="1">
        <v>255</v>
      </c>
      <c r="EW168" s="1">
        <v>255</v>
      </c>
      <c r="EX168" s="1">
        <v>0</v>
      </c>
      <c r="EY168" s="1">
        <v>255</v>
      </c>
      <c r="EZ168" s="1">
        <v>0</v>
      </c>
      <c r="FA168" s="1">
        <v>255</v>
      </c>
      <c r="FB168" s="1">
        <v>0</v>
      </c>
      <c r="FC168" s="1">
        <v>255</v>
      </c>
      <c r="FD168" s="1">
        <v>0</v>
      </c>
      <c r="FE168" s="1">
        <v>255</v>
      </c>
      <c r="FF168" s="1">
        <v>255</v>
      </c>
      <c r="FG168" s="1">
        <v>0</v>
      </c>
      <c r="FH168" s="1">
        <v>0</v>
      </c>
      <c r="FI168" s="1">
        <v>255</v>
      </c>
      <c r="FJ168" s="1">
        <v>255</v>
      </c>
      <c r="FK168" s="1">
        <v>0</v>
      </c>
      <c r="FL168" s="1">
        <v>255</v>
      </c>
      <c r="FM168" s="1">
        <v>0</v>
      </c>
      <c r="FN168" s="1">
        <v>255</v>
      </c>
      <c r="FO168" s="1">
        <v>255</v>
      </c>
      <c r="FP168" s="1">
        <v>255</v>
      </c>
      <c r="FQ168" s="1">
        <v>255</v>
      </c>
      <c r="FR168" s="1">
        <v>0</v>
      </c>
      <c r="FS168" s="1">
        <v>0</v>
      </c>
      <c r="FT168" s="1">
        <v>0</v>
      </c>
      <c r="FU168" s="1">
        <v>0</v>
      </c>
      <c r="FV168" s="1">
        <v>0</v>
      </c>
      <c r="FW168" s="1">
        <v>0</v>
      </c>
      <c r="FX168" s="1">
        <v>0</v>
      </c>
      <c r="FY168" s="1">
        <v>0</v>
      </c>
      <c r="FZ168" s="1">
        <v>255</v>
      </c>
      <c r="GA168" s="1">
        <v>0</v>
      </c>
      <c r="GB168" s="1">
        <v>255</v>
      </c>
      <c r="GC168" s="1">
        <v>255</v>
      </c>
      <c r="GD168" s="1">
        <v>255</v>
      </c>
      <c r="GE168" s="1">
        <v>255</v>
      </c>
      <c r="GF168" s="1">
        <v>255</v>
      </c>
      <c r="GG168" s="1">
        <v>0</v>
      </c>
      <c r="GH168" s="1">
        <v>255</v>
      </c>
      <c r="GI168" s="1">
        <v>0</v>
      </c>
      <c r="GJ168" s="1">
        <v>255</v>
      </c>
      <c r="GK168" s="1">
        <v>0</v>
      </c>
      <c r="GL168" s="1">
        <v>255</v>
      </c>
      <c r="GM168" s="1">
        <v>0</v>
      </c>
      <c r="GN168" s="1">
        <v>255</v>
      </c>
      <c r="GO168" s="1">
        <v>0</v>
      </c>
      <c r="GP168" s="1">
        <v>255</v>
      </c>
      <c r="GQ168" s="1">
        <v>0</v>
      </c>
      <c r="GR168" s="1">
        <v>255</v>
      </c>
      <c r="GS168" s="1">
        <v>255</v>
      </c>
      <c r="GT168" s="1">
        <v>255</v>
      </c>
      <c r="GU168" s="1">
        <v>255</v>
      </c>
      <c r="GV168" s="1">
        <v>255</v>
      </c>
      <c r="GW168" s="1">
        <v>0</v>
      </c>
      <c r="GX168" s="1">
        <v>255</v>
      </c>
      <c r="GY168" s="1">
        <v>0</v>
      </c>
      <c r="GZ168" s="1">
        <v>255</v>
      </c>
      <c r="HA168" s="1">
        <v>0</v>
      </c>
      <c r="HB168" s="1">
        <v>255</v>
      </c>
      <c r="HC168" s="1">
        <v>0</v>
      </c>
      <c r="HD168" s="1">
        <v>255</v>
      </c>
      <c r="HE168" s="1">
        <v>255</v>
      </c>
      <c r="HF168" s="1">
        <v>0</v>
      </c>
      <c r="HG168" s="1">
        <v>255</v>
      </c>
      <c r="HH168" s="1">
        <v>0</v>
      </c>
      <c r="HI168" s="1">
        <v>0</v>
      </c>
      <c r="HJ168" s="1">
        <v>0</v>
      </c>
      <c r="HK168" s="1">
        <v>255</v>
      </c>
      <c r="HL168" s="1">
        <v>255</v>
      </c>
      <c r="HM168" s="1">
        <v>0</v>
      </c>
      <c r="HN168" s="1">
        <v>0</v>
      </c>
      <c r="HO168" s="1">
        <v>255</v>
      </c>
      <c r="HP168" s="1">
        <v>255</v>
      </c>
      <c r="HQ168" s="1">
        <v>255</v>
      </c>
      <c r="HR168" s="1">
        <v>0</v>
      </c>
      <c r="HS168" s="1">
        <v>0</v>
      </c>
      <c r="HT168" s="1">
        <v>0</v>
      </c>
      <c r="HU168" s="1">
        <v>255</v>
      </c>
      <c r="HV168" s="1">
        <v>255</v>
      </c>
      <c r="HW168" s="1">
        <v>255</v>
      </c>
      <c r="HX168" s="1">
        <v>0</v>
      </c>
      <c r="HY168" s="1">
        <v>0</v>
      </c>
      <c r="HZ168" s="1">
        <v>0</v>
      </c>
      <c r="IA168" s="1">
        <v>255</v>
      </c>
      <c r="IB168" s="1">
        <v>255</v>
      </c>
      <c r="IC168" s="1">
        <v>0</v>
      </c>
      <c r="ID168" s="1">
        <v>255</v>
      </c>
      <c r="IE168" s="1">
        <v>255</v>
      </c>
      <c r="IF168" s="1">
        <v>0</v>
      </c>
      <c r="IG168" s="1">
        <v>255</v>
      </c>
      <c r="IH168" s="1">
        <v>0</v>
      </c>
      <c r="II168" s="1">
        <v>255</v>
      </c>
      <c r="IJ168" s="1">
        <v>0</v>
      </c>
      <c r="IK168" s="1">
        <v>255</v>
      </c>
      <c r="IL168" s="1">
        <v>0</v>
      </c>
      <c r="IM168" s="1">
        <v>255</v>
      </c>
      <c r="IN168" s="1">
        <v>0</v>
      </c>
      <c r="IO168" s="1">
        <v>0</v>
      </c>
      <c r="IP168" s="1">
        <v>0</v>
      </c>
      <c r="IQ168" s="1">
        <v>255</v>
      </c>
      <c r="IR168" s="1">
        <v>0</v>
      </c>
      <c r="IS168" s="1">
        <v>255</v>
      </c>
      <c r="IT168" s="1">
        <v>255</v>
      </c>
      <c r="IU168" s="1">
        <v>0</v>
      </c>
      <c r="IV168" s="1">
        <v>255</v>
      </c>
      <c r="IW168" s="1">
        <v>0</v>
      </c>
      <c r="IX168" s="1">
        <v>255</v>
      </c>
      <c r="IY168" s="1">
        <v>0</v>
      </c>
      <c r="IZ168" s="1">
        <v>255</v>
      </c>
      <c r="JA168" s="1">
        <v>255</v>
      </c>
      <c r="JB168" s="1">
        <v>255</v>
      </c>
      <c r="JC168" s="1">
        <v>255</v>
      </c>
      <c r="JD168" s="1">
        <v>0</v>
      </c>
      <c r="JE168" s="1">
        <v>255</v>
      </c>
      <c r="JF168" s="1">
        <v>255</v>
      </c>
      <c r="JG168" s="1">
        <v>255</v>
      </c>
      <c r="JH168" s="1">
        <v>0</v>
      </c>
      <c r="JI168" s="1">
        <v>255</v>
      </c>
      <c r="JJ168" s="1">
        <v>0</v>
      </c>
      <c r="JK168" s="1">
        <v>255</v>
      </c>
      <c r="JL168" s="1">
        <v>0</v>
      </c>
      <c r="JM168" s="1">
        <v>255</v>
      </c>
      <c r="JN168" s="1">
        <v>255</v>
      </c>
      <c r="JO168" s="1">
        <v>0</v>
      </c>
      <c r="JP168" s="1">
        <v>255</v>
      </c>
      <c r="JQ168" s="1">
        <v>255</v>
      </c>
      <c r="JR168" s="1">
        <v>255</v>
      </c>
      <c r="JS168" s="1">
        <v>255</v>
      </c>
      <c r="JT168" s="1">
        <v>255</v>
      </c>
      <c r="JU168" s="1">
        <v>0</v>
      </c>
      <c r="JV168" s="1">
        <v>0</v>
      </c>
      <c r="JW168" s="1">
        <v>255</v>
      </c>
      <c r="JX168" s="1">
        <v>0</v>
      </c>
      <c r="JY168" s="1">
        <v>0</v>
      </c>
      <c r="JZ168" s="1">
        <v>255</v>
      </c>
      <c r="KA168" s="1">
        <v>0</v>
      </c>
      <c r="KB168" s="1">
        <v>255</v>
      </c>
      <c r="KC168" s="1">
        <v>255</v>
      </c>
      <c r="KD168" s="1">
        <v>0</v>
      </c>
      <c r="KE168" s="1">
        <v>255</v>
      </c>
      <c r="KF168" s="1">
        <v>0</v>
      </c>
      <c r="KG168" s="1">
        <v>255</v>
      </c>
      <c r="KH168" s="1">
        <v>255</v>
      </c>
      <c r="KI168" s="1">
        <v>0</v>
      </c>
      <c r="KJ168" s="1">
        <v>255</v>
      </c>
      <c r="KK168" s="1">
        <v>255</v>
      </c>
      <c r="KL168" s="1">
        <v>255</v>
      </c>
      <c r="KM168" s="1">
        <v>255</v>
      </c>
      <c r="KN168" s="1">
        <v>0</v>
      </c>
      <c r="KO168" s="1">
        <v>255</v>
      </c>
      <c r="KP168" s="1">
        <v>0</v>
      </c>
      <c r="KQ168" s="1">
        <v>255</v>
      </c>
      <c r="KR168" s="1">
        <v>255</v>
      </c>
      <c r="KS168" s="1">
        <v>255</v>
      </c>
      <c r="KT168" s="1">
        <v>255</v>
      </c>
      <c r="KU168" s="1">
        <v>0</v>
      </c>
      <c r="KV168" s="1">
        <v>255</v>
      </c>
      <c r="KW168" s="1">
        <v>0</v>
      </c>
      <c r="KX168" s="1">
        <v>255</v>
      </c>
      <c r="KY168" s="1">
        <v>0</v>
      </c>
      <c r="KZ168" s="1">
        <v>255</v>
      </c>
      <c r="LA168" s="1">
        <v>255</v>
      </c>
      <c r="LB168" s="1">
        <v>0</v>
      </c>
      <c r="LC168" s="1">
        <v>255</v>
      </c>
      <c r="LD168" s="1">
        <v>255</v>
      </c>
      <c r="LE168" s="1">
        <v>255</v>
      </c>
      <c r="LF168" s="1">
        <v>0</v>
      </c>
      <c r="LG168" s="1">
        <v>255</v>
      </c>
      <c r="LH168" s="1">
        <v>0</v>
      </c>
      <c r="LI168">
        <v>255</v>
      </c>
      <c r="LJ168">
        <v>255</v>
      </c>
      <c r="LK168">
        <v>255</v>
      </c>
      <c r="LL168">
        <v>0</v>
      </c>
      <c r="LM168">
        <v>255</v>
      </c>
      <c r="LN168">
        <v>0</v>
      </c>
      <c r="LO168">
        <v>255</v>
      </c>
      <c r="LP168">
        <v>255</v>
      </c>
      <c r="LQ168">
        <v>255</v>
      </c>
      <c r="LR168">
        <v>0</v>
      </c>
      <c r="LS168">
        <v>255</v>
      </c>
      <c r="LT168">
        <v>255</v>
      </c>
      <c r="LU168">
        <v>255</v>
      </c>
      <c r="LV168">
        <v>0</v>
      </c>
      <c r="LW168">
        <v>255</v>
      </c>
      <c r="LX168">
        <v>0</v>
      </c>
      <c r="LY168">
        <v>255</v>
      </c>
      <c r="LZ168">
        <v>0</v>
      </c>
      <c r="MA168">
        <v>255</v>
      </c>
      <c r="MB168">
        <v>0</v>
      </c>
      <c r="MC168">
        <v>255</v>
      </c>
      <c r="MD168">
        <v>0</v>
      </c>
      <c r="ME168">
        <v>255</v>
      </c>
      <c r="MF168">
        <v>255</v>
      </c>
      <c r="MG168">
        <v>0</v>
      </c>
      <c r="MH168">
        <v>255</v>
      </c>
      <c r="MI168">
        <v>0</v>
      </c>
      <c r="MJ168">
        <v>255</v>
      </c>
      <c r="MK168">
        <v>0</v>
      </c>
      <c r="ML168">
        <v>255</v>
      </c>
      <c r="MM168">
        <v>0</v>
      </c>
      <c r="MN168">
        <v>0</v>
      </c>
      <c r="MO168">
        <v>0</v>
      </c>
      <c r="MP168">
        <v>0</v>
      </c>
      <c r="MQ168">
        <v>0</v>
      </c>
      <c r="MR168">
        <v>0</v>
      </c>
      <c r="MS168">
        <v>255</v>
      </c>
      <c r="MT168">
        <v>0</v>
      </c>
      <c r="MU168">
        <v>255</v>
      </c>
      <c r="MV168">
        <v>255</v>
      </c>
      <c r="MW168">
        <v>0</v>
      </c>
      <c r="MX168">
        <v>0</v>
      </c>
      <c r="MY168">
        <v>0</v>
      </c>
      <c r="MZ168">
        <v>0</v>
      </c>
      <c r="NA168">
        <v>0</v>
      </c>
      <c r="NB168">
        <v>255</v>
      </c>
      <c r="NC168">
        <v>0</v>
      </c>
      <c r="ND168">
        <v>255</v>
      </c>
      <c r="NE168">
        <v>255</v>
      </c>
      <c r="NF168">
        <v>255</v>
      </c>
      <c r="NG168">
        <v>255</v>
      </c>
      <c r="NH168">
        <v>0</v>
      </c>
      <c r="NI168">
        <v>255</v>
      </c>
      <c r="NJ168">
        <v>255</v>
      </c>
      <c r="NK168">
        <v>255</v>
      </c>
      <c r="NL168">
        <v>0</v>
      </c>
      <c r="NM168">
        <v>255</v>
      </c>
      <c r="NN168">
        <v>0</v>
      </c>
      <c r="NO168">
        <v>0</v>
      </c>
      <c r="NP168">
        <v>0</v>
      </c>
      <c r="NQ168">
        <v>255</v>
      </c>
      <c r="NR168">
        <v>0</v>
      </c>
      <c r="NS168">
        <v>255</v>
      </c>
      <c r="NT168">
        <v>255</v>
      </c>
      <c r="NU168">
        <v>255</v>
      </c>
      <c r="NV168">
        <v>0</v>
      </c>
      <c r="NW168">
        <v>255</v>
      </c>
      <c r="NX168">
        <v>255</v>
      </c>
      <c r="NY168">
        <v>0</v>
      </c>
      <c r="NZ168">
        <v>255</v>
      </c>
      <c r="OA168">
        <v>0</v>
      </c>
      <c r="OB168">
        <v>255</v>
      </c>
      <c r="OC168">
        <v>0</v>
      </c>
      <c r="OD168">
        <v>255</v>
      </c>
      <c r="OE168">
        <v>255</v>
      </c>
      <c r="OF168">
        <v>255</v>
      </c>
      <c r="OG168">
        <v>0</v>
      </c>
      <c r="OH168">
        <v>255</v>
      </c>
      <c r="OI168">
        <v>0</v>
      </c>
      <c r="OJ168">
        <v>255</v>
      </c>
      <c r="OK168">
        <v>255</v>
      </c>
      <c r="OL168">
        <v>0</v>
      </c>
      <c r="OM168">
        <v>255</v>
      </c>
      <c r="ON168">
        <v>0</v>
      </c>
      <c r="OO168">
        <v>0</v>
      </c>
      <c r="OP168">
        <v>255</v>
      </c>
      <c r="OQ168">
        <v>0</v>
      </c>
      <c r="OR168">
        <v>255</v>
      </c>
      <c r="OS168">
        <v>0</v>
      </c>
      <c r="OT168">
        <v>255</v>
      </c>
      <c r="OU168">
        <v>0</v>
      </c>
      <c r="OV168">
        <v>255</v>
      </c>
      <c r="OW168">
        <v>0</v>
      </c>
      <c r="OX168">
        <v>255</v>
      </c>
      <c r="OY168">
        <v>255</v>
      </c>
      <c r="OZ168">
        <v>0</v>
      </c>
      <c r="PA168">
        <v>255</v>
      </c>
      <c r="PB168">
        <v>0</v>
      </c>
      <c r="PC168">
        <v>255</v>
      </c>
      <c r="PD168">
        <v>255</v>
      </c>
      <c r="PE168">
        <v>0</v>
      </c>
      <c r="PF168">
        <v>255</v>
      </c>
      <c r="PG168">
        <v>255</v>
      </c>
      <c r="PH168">
        <v>0</v>
      </c>
      <c r="PI168">
        <v>255</v>
      </c>
      <c r="PJ168">
        <v>0</v>
      </c>
      <c r="PK168">
        <v>255</v>
      </c>
      <c r="PL168">
        <v>255</v>
      </c>
      <c r="PM168">
        <v>255</v>
      </c>
      <c r="PN168">
        <v>0</v>
      </c>
      <c r="PO168">
        <v>255</v>
      </c>
      <c r="PP168">
        <v>0</v>
      </c>
      <c r="PQ168">
        <v>255</v>
      </c>
      <c r="PR168">
        <v>0</v>
      </c>
      <c r="PS168">
        <v>255</v>
      </c>
      <c r="PT168">
        <v>0</v>
      </c>
      <c r="PU168">
        <v>0</v>
      </c>
      <c r="PV168">
        <v>0</v>
      </c>
      <c r="PW168">
        <v>255</v>
      </c>
      <c r="PX168">
        <v>255</v>
      </c>
      <c r="PY168">
        <v>0</v>
      </c>
      <c r="PZ168">
        <v>255</v>
      </c>
      <c r="QA168">
        <v>255</v>
      </c>
      <c r="QB168">
        <v>255</v>
      </c>
      <c r="QC168">
        <v>255</v>
      </c>
      <c r="QD168">
        <v>255</v>
      </c>
      <c r="QE168">
        <v>0</v>
      </c>
      <c r="QF168">
        <v>255</v>
      </c>
      <c r="QG168">
        <v>0</v>
      </c>
      <c r="QH168">
        <v>255</v>
      </c>
      <c r="QI168">
        <v>0</v>
      </c>
      <c r="QJ168">
        <v>255</v>
      </c>
      <c r="QK168">
        <v>255</v>
      </c>
      <c r="QL168">
        <v>255</v>
      </c>
      <c r="QM168">
        <v>0</v>
      </c>
      <c r="QN168">
        <v>255</v>
      </c>
      <c r="QO168">
        <v>0</v>
      </c>
      <c r="QP168">
        <v>255</v>
      </c>
      <c r="QQ168">
        <v>0</v>
      </c>
      <c r="QR168">
        <v>255</v>
      </c>
      <c r="QS168">
        <v>0</v>
      </c>
      <c r="QT168">
        <v>255</v>
      </c>
      <c r="QU168">
        <v>255</v>
      </c>
      <c r="QV168">
        <v>255</v>
      </c>
      <c r="QW168">
        <v>0</v>
      </c>
      <c r="QX168">
        <v>0</v>
      </c>
      <c r="QY168">
        <v>0</v>
      </c>
      <c r="QZ168">
        <v>0</v>
      </c>
      <c r="RA168">
        <v>0</v>
      </c>
      <c r="RB168">
        <v>0</v>
      </c>
      <c r="RC168">
        <v>0</v>
      </c>
      <c r="RD168">
        <v>255</v>
      </c>
      <c r="RE168">
        <v>0</v>
      </c>
      <c r="RF168">
        <v>0</v>
      </c>
      <c r="RG168">
        <v>0</v>
      </c>
      <c r="RH168">
        <v>255</v>
      </c>
      <c r="RI168">
        <v>0</v>
      </c>
      <c r="RJ168">
        <v>255</v>
      </c>
      <c r="RK168">
        <v>255</v>
      </c>
      <c r="RL168">
        <v>0</v>
      </c>
      <c r="RM168">
        <v>255</v>
      </c>
      <c r="RN168">
        <v>0</v>
      </c>
      <c r="RO168">
        <v>255</v>
      </c>
      <c r="RP168">
        <v>0</v>
      </c>
      <c r="RQ168">
        <v>255</v>
      </c>
      <c r="RR168">
        <v>0</v>
      </c>
      <c r="RS168">
        <v>255</v>
      </c>
      <c r="RT168">
        <v>0</v>
      </c>
      <c r="RU168">
        <v>255</v>
      </c>
      <c r="RV168">
        <v>255</v>
      </c>
      <c r="RW168">
        <v>0</v>
      </c>
      <c r="RX168">
        <v>255</v>
      </c>
      <c r="RY168">
        <v>0</v>
      </c>
      <c r="RZ168">
        <v>0</v>
      </c>
      <c r="SA168">
        <v>255</v>
      </c>
      <c r="SB168">
        <v>255</v>
      </c>
      <c r="SC168">
        <v>0</v>
      </c>
      <c r="SD168">
        <v>255</v>
      </c>
      <c r="SE168">
        <v>255</v>
      </c>
      <c r="SF168">
        <v>255</v>
      </c>
      <c r="SG168">
        <v>0</v>
      </c>
      <c r="SH168">
        <v>255</v>
      </c>
      <c r="SI168">
        <v>255</v>
      </c>
      <c r="SJ168">
        <v>0</v>
      </c>
      <c r="SK168">
        <v>0</v>
      </c>
      <c r="SL168">
        <v>255</v>
      </c>
      <c r="SM168">
        <v>0</v>
      </c>
      <c r="SN168">
        <v>255</v>
      </c>
      <c r="SO168">
        <v>0</v>
      </c>
      <c r="SP168">
        <v>0</v>
      </c>
      <c r="SQ168">
        <v>0</v>
      </c>
      <c r="SR168">
        <v>0</v>
      </c>
      <c r="SS168">
        <v>0</v>
      </c>
      <c r="ST168">
        <v>255</v>
      </c>
      <c r="SU168">
        <v>0</v>
      </c>
      <c r="SV168">
        <v>255</v>
      </c>
      <c r="SW168">
        <v>255</v>
      </c>
      <c r="SX168">
        <v>0</v>
      </c>
      <c r="SY168">
        <v>255</v>
      </c>
      <c r="SZ168">
        <v>255</v>
      </c>
      <c r="TA168">
        <v>0</v>
      </c>
      <c r="TB168">
        <v>0</v>
      </c>
      <c r="TC168">
        <v>0</v>
      </c>
      <c r="TD168">
        <v>255</v>
      </c>
      <c r="TE168">
        <v>0</v>
      </c>
      <c r="TF168">
        <v>0</v>
      </c>
      <c r="TG168">
        <v>255</v>
      </c>
      <c r="TH168">
        <v>255</v>
      </c>
      <c r="TI168">
        <v>0</v>
      </c>
      <c r="TJ168">
        <v>255</v>
      </c>
      <c r="TK168">
        <v>255</v>
      </c>
      <c r="TL168">
        <v>255</v>
      </c>
      <c r="TM168">
        <v>255</v>
      </c>
      <c r="TN168">
        <v>255</v>
      </c>
      <c r="TO168">
        <v>0</v>
      </c>
      <c r="TP168">
        <v>255</v>
      </c>
      <c r="TQ168">
        <v>0</v>
      </c>
      <c r="TR168">
        <v>0</v>
      </c>
      <c r="TS168">
        <v>255</v>
      </c>
      <c r="TT168">
        <v>255</v>
      </c>
      <c r="TU168">
        <v>255</v>
      </c>
      <c r="TV168">
        <v>255</v>
      </c>
      <c r="TW168">
        <v>0</v>
      </c>
      <c r="TX168">
        <v>0</v>
      </c>
      <c r="TY168">
        <v>0</v>
      </c>
      <c r="TZ168">
        <v>0</v>
      </c>
      <c r="UA168">
        <v>255</v>
      </c>
      <c r="UB168">
        <v>0</v>
      </c>
      <c r="UC168">
        <v>255</v>
      </c>
      <c r="UD168">
        <v>255</v>
      </c>
      <c r="UE168">
        <v>255</v>
      </c>
      <c r="UF168">
        <v>0</v>
      </c>
      <c r="UG168">
        <v>255</v>
      </c>
      <c r="UH168">
        <v>0</v>
      </c>
      <c r="UI168">
        <v>255</v>
      </c>
      <c r="UJ168">
        <v>0</v>
      </c>
      <c r="UK168">
        <v>255</v>
      </c>
      <c r="UL168">
        <v>255</v>
      </c>
      <c r="UM168">
        <v>0</v>
      </c>
      <c r="UN168">
        <v>255</v>
      </c>
      <c r="UO168">
        <v>0</v>
      </c>
      <c r="UP168">
        <v>255</v>
      </c>
      <c r="UQ168">
        <v>0</v>
      </c>
    </row>
    <row r="169" spans="1:563" ht="28.25" customHeight="1">
      <c r="A169" s="1">
        <v>255</v>
      </c>
      <c r="B169" s="1">
        <v>0</v>
      </c>
      <c r="C169" s="1">
        <v>255</v>
      </c>
      <c r="D169" s="1">
        <v>255</v>
      </c>
      <c r="E169" s="1">
        <v>0</v>
      </c>
      <c r="F169" s="1">
        <v>255</v>
      </c>
      <c r="G169" s="1">
        <v>0</v>
      </c>
      <c r="H169" s="1">
        <v>255</v>
      </c>
      <c r="I169" s="1">
        <v>0</v>
      </c>
      <c r="J169" s="1">
        <v>255</v>
      </c>
      <c r="K169" s="1">
        <v>0</v>
      </c>
      <c r="L169" s="1">
        <v>255</v>
      </c>
      <c r="M169" s="1">
        <v>0</v>
      </c>
      <c r="N169" s="1">
        <v>255</v>
      </c>
      <c r="O169" s="1">
        <v>0</v>
      </c>
      <c r="P169" s="1">
        <v>255</v>
      </c>
      <c r="Q169" s="1">
        <v>0</v>
      </c>
      <c r="R169" s="1">
        <v>0</v>
      </c>
      <c r="S169" s="1">
        <v>255</v>
      </c>
      <c r="T169" s="1">
        <v>255</v>
      </c>
      <c r="U169" s="1">
        <v>0</v>
      </c>
      <c r="V169" s="1">
        <v>255</v>
      </c>
      <c r="W169" s="1">
        <v>0</v>
      </c>
      <c r="X169" s="1">
        <v>255</v>
      </c>
      <c r="Y169" s="1">
        <v>255</v>
      </c>
      <c r="Z169" s="1">
        <v>255</v>
      </c>
      <c r="AA169" s="1">
        <v>0</v>
      </c>
      <c r="AB169" s="1">
        <v>255</v>
      </c>
      <c r="AC169" s="1">
        <v>255</v>
      </c>
      <c r="AD169" s="1">
        <v>0</v>
      </c>
      <c r="AE169" s="1">
        <v>255</v>
      </c>
      <c r="AF169" s="1">
        <v>255</v>
      </c>
      <c r="AG169" s="1">
        <v>0</v>
      </c>
      <c r="AH169" s="1">
        <v>255</v>
      </c>
      <c r="AI169" s="1">
        <v>0</v>
      </c>
      <c r="AJ169" s="1">
        <v>255</v>
      </c>
      <c r="AK169" s="1">
        <v>255</v>
      </c>
      <c r="AL169" s="1">
        <v>0</v>
      </c>
      <c r="AM169" s="1">
        <v>255</v>
      </c>
      <c r="AN169" s="1">
        <v>0</v>
      </c>
      <c r="AO169" s="1">
        <v>255</v>
      </c>
      <c r="AP169" s="1">
        <v>0</v>
      </c>
      <c r="AQ169" s="1">
        <v>255</v>
      </c>
      <c r="AR169" s="1">
        <v>0</v>
      </c>
      <c r="AS169" s="1">
        <v>255</v>
      </c>
      <c r="AT169" s="1">
        <v>255</v>
      </c>
      <c r="AU169" s="1">
        <v>0</v>
      </c>
      <c r="AV169" s="1">
        <v>255</v>
      </c>
      <c r="AW169" s="1">
        <v>0</v>
      </c>
      <c r="AX169" s="1">
        <v>255</v>
      </c>
      <c r="AY169" s="1">
        <v>0</v>
      </c>
      <c r="AZ169" s="1">
        <v>255</v>
      </c>
      <c r="BA169" s="1">
        <v>255</v>
      </c>
      <c r="BB169" s="1">
        <v>0</v>
      </c>
      <c r="BC169" s="1">
        <v>255</v>
      </c>
      <c r="BD169" s="1">
        <v>0</v>
      </c>
      <c r="BE169" s="1">
        <v>255</v>
      </c>
      <c r="BF169" s="1">
        <v>255</v>
      </c>
      <c r="BG169" s="1">
        <v>0</v>
      </c>
      <c r="BH169" s="1">
        <v>255</v>
      </c>
      <c r="BI169" s="1">
        <v>255</v>
      </c>
      <c r="BJ169" s="1">
        <v>0</v>
      </c>
      <c r="BK169" s="1">
        <v>255</v>
      </c>
      <c r="BL169" s="1">
        <v>0</v>
      </c>
      <c r="BM169" s="1">
        <v>255</v>
      </c>
      <c r="BN169" s="1">
        <v>0</v>
      </c>
      <c r="BO169" s="1">
        <v>255</v>
      </c>
      <c r="BP169" s="1">
        <v>255</v>
      </c>
      <c r="BQ169" s="1">
        <v>0</v>
      </c>
      <c r="BR169" s="1">
        <v>255</v>
      </c>
      <c r="BS169" s="1">
        <v>0</v>
      </c>
      <c r="BT169" s="1">
        <v>255</v>
      </c>
      <c r="BU169" s="1">
        <v>0</v>
      </c>
      <c r="BV169" s="1">
        <v>255</v>
      </c>
      <c r="BW169" s="1">
        <v>0</v>
      </c>
      <c r="BX169" s="1">
        <v>0</v>
      </c>
      <c r="BY169" s="1">
        <v>0</v>
      </c>
      <c r="BZ169" s="1">
        <v>255</v>
      </c>
      <c r="CA169" s="1">
        <v>0</v>
      </c>
      <c r="CB169" s="1">
        <v>255</v>
      </c>
      <c r="CC169" s="1">
        <v>255</v>
      </c>
      <c r="CD169" s="1">
        <v>0</v>
      </c>
      <c r="CE169" s="1">
        <v>0</v>
      </c>
      <c r="CF169" s="1">
        <v>0</v>
      </c>
      <c r="CG169" s="1">
        <v>255</v>
      </c>
      <c r="CH169" s="1">
        <v>0</v>
      </c>
      <c r="CI169" s="1">
        <v>255</v>
      </c>
      <c r="CJ169" s="1">
        <v>0</v>
      </c>
      <c r="CK169" s="1">
        <v>0</v>
      </c>
      <c r="CL169" s="1">
        <v>255</v>
      </c>
      <c r="CM169" s="1">
        <v>0</v>
      </c>
      <c r="CN169" s="1">
        <v>255</v>
      </c>
      <c r="CO169" s="1">
        <v>255</v>
      </c>
      <c r="CP169" s="1">
        <v>0</v>
      </c>
      <c r="CQ169" s="1">
        <v>255</v>
      </c>
      <c r="CR169" s="1">
        <v>0</v>
      </c>
      <c r="CS169" s="1">
        <v>255</v>
      </c>
      <c r="CT169" s="1">
        <v>0</v>
      </c>
      <c r="CU169" s="1">
        <v>255</v>
      </c>
      <c r="CV169" s="1">
        <v>255</v>
      </c>
      <c r="CW169" s="1">
        <v>255</v>
      </c>
      <c r="CX169" s="1">
        <v>0</v>
      </c>
      <c r="CY169" s="1">
        <v>255</v>
      </c>
      <c r="CZ169" s="1">
        <v>0</v>
      </c>
      <c r="DA169" s="1">
        <v>255</v>
      </c>
      <c r="DB169" s="1">
        <v>0</v>
      </c>
      <c r="DC169" s="1">
        <v>255</v>
      </c>
      <c r="DD169" s="1">
        <v>255</v>
      </c>
      <c r="DE169" s="1">
        <v>0</v>
      </c>
      <c r="DF169" s="1">
        <v>255</v>
      </c>
      <c r="DG169" s="1">
        <v>255</v>
      </c>
      <c r="DH169" s="1">
        <v>0</v>
      </c>
      <c r="DI169" s="1">
        <v>255</v>
      </c>
      <c r="DJ169" s="1">
        <v>0</v>
      </c>
      <c r="DK169" s="1">
        <v>255</v>
      </c>
      <c r="DL169" s="1">
        <v>0</v>
      </c>
      <c r="DM169" s="1">
        <v>255</v>
      </c>
      <c r="DN169" s="1">
        <v>0</v>
      </c>
      <c r="DO169" s="1">
        <v>255</v>
      </c>
      <c r="DP169" s="1">
        <v>0</v>
      </c>
      <c r="DQ169" s="1">
        <v>255</v>
      </c>
      <c r="DR169" s="1">
        <v>0</v>
      </c>
      <c r="DS169" s="1">
        <v>255</v>
      </c>
      <c r="DT169" s="1">
        <v>255</v>
      </c>
      <c r="DU169" s="1">
        <v>255</v>
      </c>
      <c r="DV169" s="1">
        <v>0</v>
      </c>
      <c r="DW169" s="1">
        <v>255</v>
      </c>
      <c r="DX169" s="1">
        <v>0</v>
      </c>
      <c r="DY169" s="1">
        <v>255</v>
      </c>
      <c r="DZ169" s="1">
        <v>255</v>
      </c>
      <c r="EA169" s="1">
        <v>255</v>
      </c>
      <c r="EB169" s="1">
        <v>0</v>
      </c>
      <c r="EC169" s="1">
        <v>255</v>
      </c>
      <c r="ED169" s="1">
        <v>0</v>
      </c>
      <c r="EE169" s="1">
        <v>255</v>
      </c>
      <c r="EF169" s="1">
        <v>255</v>
      </c>
      <c r="EG169" s="1">
        <v>0</v>
      </c>
      <c r="EH169" s="1">
        <v>255</v>
      </c>
      <c r="EI169" s="1">
        <v>0</v>
      </c>
      <c r="EJ169" s="1">
        <v>0</v>
      </c>
      <c r="EK169" s="1">
        <v>0</v>
      </c>
      <c r="EL169" s="1">
        <v>0</v>
      </c>
      <c r="EM169" s="1">
        <v>255</v>
      </c>
      <c r="EN169" s="1">
        <v>0</v>
      </c>
      <c r="EO169" s="1">
        <v>255</v>
      </c>
      <c r="EP169" s="1">
        <v>0</v>
      </c>
      <c r="EQ169" s="1">
        <v>255</v>
      </c>
      <c r="ER169" s="1">
        <v>0</v>
      </c>
      <c r="ES169" s="1">
        <v>255</v>
      </c>
      <c r="ET169" s="1">
        <v>0</v>
      </c>
      <c r="EU169" s="1">
        <v>0</v>
      </c>
      <c r="EV169" s="1">
        <v>0</v>
      </c>
      <c r="EW169" s="1">
        <v>255</v>
      </c>
      <c r="EX169" s="1">
        <v>255</v>
      </c>
      <c r="EY169" s="1">
        <v>255</v>
      </c>
      <c r="EZ169" s="1">
        <v>0</v>
      </c>
      <c r="FA169" s="1">
        <v>255</v>
      </c>
      <c r="FB169" s="1">
        <v>255</v>
      </c>
      <c r="FC169" s="1">
        <v>255</v>
      </c>
      <c r="FD169" s="1">
        <v>255</v>
      </c>
      <c r="FE169" s="1">
        <v>0</v>
      </c>
      <c r="FF169" s="1">
        <v>255</v>
      </c>
      <c r="FG169" s="1">
        <v>255</v>
      </c>
      <c r="FH169" s="1">
        <v>255</v>
      </c>
      <c r="FI169" s="1">
        <v>0</v>
      </c>
      <c r="FJ169" s="1">
        <v>255</v>
      </c>
      <c r="FK169" s="1">
        <v>0</v>
      </c>
      <c r="FL169" s="1">
        <v>255</v>
      </c>
      <c r="FM169" s="1">
        <v>255</v>
      </c>
      <c r="FN169" s="1">
        <v>0</v>
      </c>
      <c r="FO169" s="1">
        <v>255</v>
      </c>
      <c r="FP169" s="1">
        <v>0</v>
      </c>
      <c r="FQ169" s="1">
        <v>0</v>
      </c>
      <c r="FR169" s="1">
        <v>0</v>
      </c>
      <c r="FS169" s="1">
        <v>255</v>
      </c>
      <c r="FT169" s="1">
        <v>0</v>
      </c>
      <c r="FU169" s="1">
        <v>255</v>
      </c>
      <c r="FV169" s="1">
        <v>255</v>
      </c>
      <c r="FW169" s="1">
        <v>255</v>
      </c>
      <c r="FX169" s="1">
        <v>255</v>
      </c>
      <c r="FY169" s="1">
        <v>255</v>
      </c>
      <c r="FZ169" s="1">
        <v>0</v>
      </c>
      <c r="GA169" s="1">
        <v>255</v>
      </c>
      <c r="GB169" s="1">
        <v>0</v>
      </c>
      <c r="GC169" s="1">
        <v>255</v>
      </c>
      <c r="GD169" s="1">
        <v>0</v>
      </c>
      <c r="GE169" s="1">
        <v>0</v>
      </c>
      <c r="GF169" s="1">
        <v>255</v>
      </c>
      <c r="GG169" s="1">
        <v>0</v>
      </c>
      <c r="GH169" s="1">
        <v>255</v>
      </c>
      <c r="GI169" s="1">
        <v>255</v>
      </c>
      <c r="GJ169" s="1">
        <v>0</v>
      </c>
      <c r="GK169" s="1">
        <v>255</v>
      </c>
      <c r="GL169" s="1">
        <v>255</v>
      </c>
      <c r="GM169" s="1">
        <v>0</v>
      </c>
      <c r="GN169" s="1">
        <v>255</v>
      </c>
      <c r="GO169" s="1">
        <v>0</v>
      </c>
      <c r="GP169" s="1">
        <v>255</v>
      </c>
      <c r="GQ169" s="1">
        <v>0</v>
      </c>
      <c r="GR169" s="1">
        <v>255</v>
      </c>
      <c r="GS169" s="1">
        <v>0</v>
      </c>
      <c r="GT169" s="1">
        <v>0</v>
      </c>
      <c r="GU169" s="1">
        <v>0</v>
      </c>
      <c r="GV169" s="1">
        <v>255</v>
      </c>
      <c r="GW169" s="1">
        <v>0</v>
      </c>
      <c r="GX169" s="1">
        <v>255</v>
      </c>
      <c r="GY169" s="1">
        <v>255</v>
      </c>
      <c r="GZ169" s="1">
        <v>0</v>
      </c>
      <c r="HA169" s="1">
        <v>0</v>
      </c>
      <c r="HB169" s="1">
        <v>255</v>
      </c>
      <c r="HC169" s="1">
        <v>0</v>
      </c>
      <c r="HD169" s="1">
        <v>255</v>
      </c>
      <c r="HE169" s="1">
        <v>0</v>
      </c>
      <c r="HF169" s="1">
        <v>255</v>
      </c>
      <c r="HG169" s="1">
        <v>0</v>
      </c>
      <c r="HH169" s="1">
        <v>255</v>
      </c>
      <c r="HI169" s="1">
        <v>255</v>
      </c>
      <c r="HJ169" s="1">
        <v>255</v>
      </c>
      <c r="HK169" s="1">
        <v>0</v>
      </c>
      <c r="HL169" s="1">
        <v>255</v>
      </c>
      <c r="HM169" s="1">
        <v>0</v>
      </c>
      <c r="HN169" s="1">
        <v>0</v>
      </c>
      <c r="HO169" s="1">
        <v>0</v>
      </c>
      <c r="HP169" s="1">
        <v>0</v>
      </c>
      <c r="HQ169" s="1">
        <v>255</v>
      </c>
      <c r="HR169" s="1">
        <v>0</v>
      </c>
      <c r="HS169" s="1">
        <v>0</v>
      </c>
      <c r="HT169" s="1">
        <v>255</v>
      </c>
      <c r="HU169" s="1">
        <v>0</v>
      </c>
      <c r="HV169" s="1">
        <v>0</v>
      </c>
      <c r="HW169" s="1">
        <v>0</v>
      </c>
      <c r="HX169" s="1">
        <v>255</v>
      </c>
      <c r="HY169" s="1">
        <v>255</v>
      </c>
      <c r="HZ169" s="1">
        <v>0</v>
      </c>
      <c r="IA169" s="1">
        <v>0</v>
      </c>
      <c r="IB169" s="1">
        <v>0</v>
      </c>
      <c r="IC169" s="1">
        <v>255</v>
      </c>
      <c r="ID169" s="1">
        <v>0</v>
      </c>
      <c r="IE169" s="1">
        <v>255</v>
      </c>
      <c r="IF169" s="1">
        <v>0</v>
      </c>
      <c r="IG169" s="1">
        <v>255</v>
      </c>
      <c r="IH169" s="1">
        <v>0</v>
      </c>
      <c r="II169" s="1">
        <v>255</v>
      </c>
      <c r="IJ169" s="1">
        <v>0</v>
      </c>
      <c r="IK169" s="1">
        <v>255</v>
      </c>
      <c r="IL169" s="1">
        <v>255</v>
      </c>
      <c r="IM169" s="1">
        <v>0</v>
      </c>
      <c r="IN169" s="1">
        <v>255</v>
      </c>
      <c r="IO169" s="1">
        <v>255</v>
      </c>
      <c r="IP169" s="1">
        <v>255</v>
      </c>
      <c r="IQ169" s="1">
        <v>255</v>
      </c>
      <c r="IR169" s="1">
        <v>255</v>
      </c>
      <c r="IS169" s="1">
        <v>0</v>
      </c>
      <c r="IT169" s="1">
        <v>255</v>
      </c>
      <c r="IU169" s="1">
        <v>0</v>
      </c>
      <c r="IV169" s="1">
        <v>255</v>
      </c>
      <c r="IW169" s="1">
        <v>255</v>
      </c>
      <c r="IX169" s="1">
        <v>0</v>
      </c>
      <c r="IY169" s="1">
        <v>255</v>
      </c>
      <c r="IZ169" s="1">
        <v>255</v>
      </c>
      <c r="JA169" s="1">
        <v>0</v>
      </c>
      <c r="JB169" s="1">
        <v>0</v>
      </c>
      <c r="JC169" s="1">
        <v>255</v>
      </c>
      <c r="JD169" s="1">
        <v>255</v>
      </c>
      <c r="JE169" s="1">
        <v>0</v>
      </c>
      <c r="JF169" s="1">
        <v>255</v>
      </c>
      <c r="JG169" s="1">
        <v>0</v>
      </c>
      <c r="JH169" s="1">
        <v>255</v>
      </c>
      <c r="JI169" s="1">
        <v>255</v>
      </c>
      <c r="JJ169" s="1">
        <v>0</v>
      </c>
      <c r="JK169" s="1">
        <v>255</v>
      </c>
      <c r="JL169" s="1">
        <v>0</v>
      </c>
      <c r="JM169" s="1">
        <v>255</v>
      </c>
      <c r="JN169" s="1">
        <v>0</v>
      </c>
      <c r="JO169" s="1">
        <v>255</v>
      </c>
      <c r="JP169" s="1">
        <v>255</v>
      </c>
      <c r="JQ169" s="1">
        <v>0</v>
      </c>
      <c r="JR169" s="1">
        <v>0</v>
      </c>
      <c r="JS169" s="1">
        <v>255</v>
      </c>
      <c r="JT169" s="1">
        <v>0</v>
      </c>
      <c r="JU169" s="1">
        <v>255</v>
      </c>
      <c r="JV169" s="1">
        <v>255</v>
      </c>
      <c r="JW169" s="1">
        <v>0</v>
      </c>
      <c r="JX169" s="1">
        <v>255</v>
      </c>
      <c r="JY169" s="1">
        <v>255</v>
      </c>
      <c r="JZ169" s="1">
        <v>0</v>
      </c>
      <c r="KA169" s="1">
        <v>255</v>
      </c>
      <c r="KB169" s="1">
        <v>0</v>
      </c>
      <c r="KC169" s="1">
        <v>255</v>
      </c>
      <c r="KD169" s="1">
        <v>0</v>
      </c>
      <c r="KE169" s="1">
        <v>255</v>
      </c>
      <c r="KF169" s="1">
        <v>0</v>
      </c>
      <c r="KG169" s="1">
        <v>255</v>
      </c>
      <c r="KH169" s="1">
        <v>0</v>
      </c>
      <c r="KI169" s="1">
        <v>255</v>
      </c>
      <c r="KJ169" s="1">
        <v>0</v>
      </c>
      <c r="KK169" s="1">
        <v>0</v>
      </c>
      <c r="KL169" s="1">
        <v>0</v>
      </c>
      <c r="KM169" s="1">
        <v>255</v>
      </c>
      <c r="KN169" s="1">
        <v>0</v>
      </c>
      <c r="KO169" s="1">
        <v>255</v>
      </c>
      <c r="KP169" s="1">
        <v>255</v>
      </c>
      <c r="KQ169" s="1">
        <v>0</v>
      </c>
      <c r="KR169" s="1">
        <v>0</v>
      </c>
      <c r="KS169" s="1">
        <v>0</v>
      </c>
      <c r="KT169" s="1">
        <v>255</v>
      </c>
      <c r="KU169" s="1">
        <v>255</v>
      </c>
      <c r="KV169" s="1">
        <v>255</v>
      </c>
      <c r="KW169" s="1">
        <v>255</v>
      </c>
      <c r="KX169" s="1">
        <v>0</v>
      </c>
      <c r="KY169" s="1">
        <v>255</v>
      </c>
      <c r="KZ169" s="1">
        <v>0</v>
      </c>
      <c r="LA169" s="1">
        <v>255</v>
      </c>
      <c r="LB169" s="1">
        <v>0</v>
      </c>
      <c r="LC169" s="1">
        <v>255</v>
      </c>
      <c r="LD169" s="1">
        <v>0</v>
      </c>
      <c r="LE169" s="1">
        <v>255</v>
      </c>
      <c r="LF169" s="1">
        <v>0</v>
      </c>
      <c r="LG169" s="1">
        <v>255</v>
      </c>
      <c r="LH169" s="1">
        <v>255</v>
      </c>
      <c r="LI169">
        <v>0</v>
      </c>
      <c r="LJ169">
        <v>255</v>
      </c>
      <c r="LK169">
        <v>255</v>
      </c>
      <c r="LL169">
        <v>0</v>
      </c>
      <c r="LM169">
        <v>255</v>
      </c>
      <c r="LN169">
        <v>0</v>
      </c>
      <c r="LO169">
        <v>255</v>
      </c>
      <c r="LP169">
        <v>0</v>
      </c>
      <c r="LQ169">
        <v>255</v>
      </c>
      <c r="LR169">
        <v>0</v>
      </c>
      <c r="LS169">
        <v>255</v>
      </c>
      <c r="LT169">
        <v>0</v>
      </c>
      <c r="LU169">
        <v>255</v>
      </c>
      <c r="LV169">
        <v>0</v>
      </c>
      <c r="LW169">
        <v>255</v>
      </c>
      <c r="LX169">
        <v>255</v>
      </c>
      <c r="LY169">
        <v>255</v>
      </c>
      <c r="LZ169">
        <v>0</v>
      </c>
      <c r="MA169">
        <v>255</v>
      </c>
      <c r="MB169">
        <v>0</v>
      </c>
      <c r="MC169">
        <v>255</v>
      </c>
      <c r="MD169">
        <v>0</v>
      </c>
      <c r="ME169">
        <v>255</v>
      </c>
      <c r="MF169">
        <v>0</v>
      </c>
      <c r="MG169">
        <v>255</v>
      </c>
      <c r="MH169">
        <v>255</v>
      </c>
      <c r="MI169">
        <v>0</v>
      </c>
      <c r="MJ169">
        <v>255</v>
      </c>
      <c r="MK169">
        <v>255</v>
      </c>
      <c r="ML169">
        <v>255</v>
      </c>
      <c r="MM169">
        <v>255</v>
      </c>
      <c r="MN169">
        <v>255</v>
      </c>
      <c r="MO169">
        <v>255</v>
      </c>
      <c r="MP169">
        <v>255</v>
      </c>
      <c r="MQ169">
        <v>255</v>
      </c>
      <c r="MR169">
        <v>255</v>
      </c>
      <c r="MS169">
        <v>255</v>
      </c>
      <c r="MT169">
        <v>0</v>
      </c>
      <c r="MU169">
        <v>255</v>
      </c>
      <c r="MV169">
        <v>0</v>
      </c>
      <c r="MW169">
        <v>255</v>
      </c>
      <c r="MX169">
        <v>255</v>
      </c>
      <c r="MY169">
        <v>255</v>
      </c>
      <c r="MZ169">
        <v>255</v>
      </c>
      <c r="NA169">
        <v>255</v>
      </c>
      <c r="NB169">
        <v>255</v>
      </c>
      <c r="NC169">
        <v>255</v>
      </c>
      <c r="ND169">
        <v>0</v>
      </c>
      <c r="NE169">
        <v>0</v>
      </c>
      <c r="NF169">
        <v>0</v>
      </c>
      <c r="NG169">
        <v>255</v>
      </c>
      <c r="NH169">
        <v>0</v>
      </c>
      <c r="NI169">
        <v>255</v>
      </c>
      <c r="NJ169">
        <v>0</v>
      </c>
      <c r="NK169">
        <v>255</v>
      </c>
      <c r="NL169">
        <v>0</v>
      </c>
      <c r="NM169">
        <v>255</v>
      </c>
      <c r="NN169">
        <v>255</v>
      </c>
      <c r="NO169">
        <v>255</v>
      </c>
      <c r="NP169">
        <v>255</v>
      </c>
      <c r="NQ169">
        <v>255</v>
      </c>
      <c r="NR169">
        <v>0</v>
      </c>
      <c r="NS169">
        <v>255</v>
      </c>
      <c r="NT169">
        <v>0</v>
      </c>
      <c r="NU169">
        <v>255</v>
      </c>
      <c r="NV169">
        <v>0</v>
      </c>
      <c r="NW169">
        <v>255</v>
      </c>
      <c r="NX169">
        <v>0</v>
      </c>
      <c r="NY169">
        <v>255</v>
      </c>
      <c r="NZ169">
        <v>0</v>
      </c>
      <c r="OA169">
        <v>255</v>
      </c>
      <c r="OB169">
        <v>0</v>
      </c>
      <c r="OC169">
        <v>255</v>
      </c>
      <c r="OD169">
        <v>0</v>
      </c>
      <c r="OE169">
        <v>0</v>
      </c>
      <c r="OF169">
        <v>255</v>
      </c>
      <c r="OG169">
        <v>0</v>
      </c>
      <c r="OH169">
        <v>255</v>
      </c>
      <c r="OI169">
        <v>0</v>
      </c>
      <c r="OJ169">
        <v>255</v>
      </c>
      <c r="OK169">
        <v>0</v>
      </c>
      <c r="OL169">
        <v>255</v>
      </c>
      <c r="OM169">
        <v>0</v>
      </c>
      <c r="ON169">
        <v>255</v>
      </c>
      <c r="OO169">
        <v>255</v>
      </c>
      <c r="OP169">
        <v>255</v>
      </c>
      <c r="OQ169">
        <v>0</v>
      </c>
      <c r="OR169">
        <v>255</v>
      </c>
      <c r="OS169">
        <v>255</v>
      </c>
      <c r="OT169">
        <v>255</v>
      </c>
      <c r="OU169">
        <v>255</v>
      </c>
      <c r="OV169">
        <v>255</v>
      </c>
      <c r="OW169">
        <v>0</v>
      </c>
      <c r="OX169">
        <v>255</v>
      </c>
      <c r="OY169">
        <v>0</v>
      </c>
      <c r="OZ169">
        <v>255</v>
      </c>
      <c r="PA169">
        <v>255</v>
      </c>
      <c r="PB169">
        <v>0</v>
      </c>
      <c r="PC169">
        <v>255</v>
      </c>
      <c r="PD169">
        <v>0</v>
      </c>
      <c r="PE169">
        <v>255</v>
      </c>
      <c r="PF169">
        <v>0</v>
      </c>
      <c r="PG169">
        <v>255</v>
      </c>
      <c r="PH169">
        <v>0</v>
      </c>
      <c r="PI169">
        <v>255</v>
      </c>
      <c r="PJ169">
        <v>255</v>
      </c>
      <c r="PK169">
        <v>0</v>
      </c>
      <c r="PL169">
        <v>255</v>
      </c>
      <c r="PM169">
        <v>0</v>
      </c>
      <c r="PN169">
        <v>255</v>
      </c>
      <c r="PO169">
        <v>255</v>
      </c>
      <c r="PP169">
        <v>255</v>
      </c>
      <c r="PQ169">
        <v>255</v>
      </c>
      <c r="PR169">
        <v>0</v>
      </c>
      <c r="PS169">
        <v>255</v>
      </c>
      <c r="PT169">
        <v>255</v>
      </c>
      <c r="PU169">
        <v>255</v>
      </c>
      <c r="PV169">
        <v>255</v>
      </c>
      <c r="PW169">
        <v>0</v>
      </c>
      <c r="PX169">
        <v>255</v>
      </c>
      <c r="PY169">
        <v>255</v>
      </c>
      <c r="PZ169">
        <v>0</v>
      </c>
      <c r="QA169">
        <v>255</v>
      </c>
      <c r="QB169">
        <v>0</v>
      </c>
      <c r="QC169">
        <v>255</v>
      </c>
      <c r="QD169">
        <v>0</v>
      </c>
      <c r="QE169">
        <v>255</v>
      </c>
      <c r="QF169">
        <v>255</v>
      </c>
      <c r="QG169">
        <v>0</v>
      </c>
      <c r="QH169">
        <v>255</v>
      </c>
      <c r="QI169">
        <v>255</v>
      </c>
      <c r="QJ169">
        <v>0</v>
      </c>
      <c r="QK169">
        <v>255</v>
      </c>
      <c r="QL169">
        <v>0</v>
      </c>
      <c r="QM169">
        <v>255</v>
      </c>
      <c r="QN169">
        <v>255</v>
      </c>
      <c r="QO169">
        <v>0</v>
      </c>
      <c r="QP169">
        <v>255</v>
      </c>
      <c r="QQ169">
        <v>255</v>
      </c>
      <c r="QR169">
        <v>255</v>
      </c>
      <c r="QS169">
        <v>0</v>
      </c>
      <c r="QT169">
        <v>255</v>
      </c>
      <c r="QU169">
        <v>0</v>
      </c>
      <c r="QV169">
        <v>255</v>
      </c>
      <c r="QW169">
        <v>255</v>
      </c>
      <c r="QX169">
        <v>255</v>
      </c>
      <c r="QY169">
        <v>255</v>
      </c>
      <c r="QZ169">
        <v>255</v>
      </c>
      <c r="RA169">
        <v>255</v>
      </c>
      <c r="RB169">
        <v>0</v>
      </c>
      <c r="RC169">
        <v>0</v>
      </c>
      <c r="RD169">
        <v>0</v>
      </c>
      <c r="RE169">
        <v>255</v>
      </c>
      <c r="RF169">
        <v>255</v>
      </c>
      <c r="RG169">
        <v>0</v>
      </c>
      <c r="RH169">
        <v>0</v>
      </c>
      <c r="RI169">
        <v>0</v>
      </c>
      <c r="RJ169">
        <v>0</v>
      </c>
      <c r="RK169">
        <v>0</v>
      </c>
      <c r="RL169">
        <v>0</v>
      </c>
      <c r="RM169">
        <v>255</v>
      </c>
      <c r="RN169">
        <v>0</v>
      </c>
      <c r="RO169">
        <v>255</v>
      </c>
      <c r="RP169">
        <v>0</v>
      </c>
      <c r="RQ169">
        <v>255</v>
      </c>
      <c r="RR169">
        <v>255</v>
      </c>
      <c r="RS169">
        <v>0</v>
      </c>
      <c r="RT169">
        <v>0</v>
      </c>
      <c r="RU169">
        <v>0</v>
      </c>
      <c r="RV169">
        <v>255</v>
      </c>
      <c r="RW169">
        <v>255</v>
      </c>
      <c r="RX169">
        <v>255</v>
      </c>
      <c r="RY169">
        <v>0</v>
      </c>
      <c r="RZ169">
        <v>0</v>
      </c>
      <c r="SA169">
        <v>0</v>
      </c>
      <c r="SB169">
        <v>255</v>
      </c>
      <c r="SC169">
        <v>255</v>
      </c>
      <c r="SD169">
        <v>0</v>
      </c>
      <c r="SE169">
        <v>0</v>
      </c>
      <c r="SF169">
        <v>255</v>
      </c>
      <c r="SG169">
        <v>255</v>
      </c>
      <c r="SH169">
        <v>0</v>
      </c>
      <c r="SI169">
        <v>255</v>
      </c>
      <c r="SJ169">
        <v>255</v>
      </c>
      <c r="SK169">
        <v>255</v>
      </c>
      <c r="SL169">
        <v>255</v>
      </c>
      <c r="SM169">
        <v>255</v>
      </c>
      <c r="SN169">
        <v>0</v>
      </c>
      <c r="SO169">
        <v>255</v>
      </c>
      <c r="SP169">
        <v>0</v>
      </c>
      <c r="SQ169">
        <v>255</v>
      </c>
      <c r="SR169">
        <v>0</v>
      </c>
      <c r="SS169">
        <v>255</v>
      </c>
      <c r="ST169">
        <v>255</v>
      </c>
      <c r="SU169">
        <v>0</v>
      </c>
      <c r="SV169">
        <v>0</v>
      </c>
      <c r="SW169">
        <v>255</v>
      </c>
      <c r="SX169">
        <v>0</v>
      </c>
      <c r="SY169">
        <v>255</v>
      </c>
      <c r="SZ169">
        <v>0</v>
      </c>
      <c r="TA169">
        <v>255</v>
      </c>
      <c r="TB169">
        <v>0</v>
      </c>
      <c r="TC169">
        <v>0</v>
      </c>
      <c r="TD169">
        <v>0</v>
      </c>
      <c r="TE169">
        <v>255</v>
      </c>
      <c r="TF169">
        <v>255</v>
      </c>
      <c r="TG169">
        <v>0</v>
      </c>
      <c r="TH169">
        <v>255</v>
      </c>
      <c r="TI169">
        <v>255</v>
      </c>
      <c r="TJ169">
        <v>0</v>
      </c>
      <c r="TK169">
        <v>255</v>
      </c>
      <c r="TL169">
        <v>0</v>
      </c>
      <c r="TM169">
        <v>255</v>
      </c>
      <c r="TN169">
        <v>0</v>
      </c>
      <c r="TO169">
        <v>255</v>
      </c>
      <c r="TP169">
        <v>255</v>
      </c>
      <c r="TQ169">
        <v>255</v>
      </c>
      <c r="TR169">
        <v>255</v>
      </c>
      <c r="TS169">
        <v>0</v>
      </c>
      <c r="TT169">
        <v>0</v>
      </c>
      <c r="TU169">
        <v>0</v>
      </c>
      <c r="TV169">
        <v>0</v>
      </c>
      <c r="TW169">
        <v>0</v>
      </c>
      <c r="TX169">
        <v>255</v>
      </c>
      <c r="TY169">
        <v>0</v>
      </c>
      <c r="TZ169">
        <v>255</v>
      </c>
      <c r="UA169">
        <v>255</v>
      </c>
      <c r="UB169">
        <v>255</v>
      </c>
      <c r="UC169">
        <v>0</v>
      </c>
      <c r="UD169">
        <v>255</v>
      </c>
      <c r="UE169">
        <v>0</v>
      </c>
      <c r="UF169">
        <v>255</v>
      </c>
      <c r="UG169">
        <v>255</v>
      </c>
      <c r="UH169">
        <v>255</v>
      </c>
      <c r="UI169">
        <v>255</v>
      </c>
      <c r="UJ169">
        <v>255</v>
      </c>
      <c r="UK169">
        <v>0</v>
      </c>
      <c r="UL169">
        <v>255</v>
      </c>
      <c r="UM169">
        <v>255</v>
      </c>
      <c r="UN169">
        <v>255</v>
      </c>
      <c r="UO169">
        <v>0</v>
      </c>
      <c r="UP169">
        <v>255</v>
      </c>
      <c r="UQ169">
        <v>255</v>
      </c>
    </row>
    <row r="170" spans="1:563" ht="28.25" customHeight="1">
      <c r="A170" s="1">
        <v>255</v>
      </c>
      <c r="B170" s="1">
        <v>0</v>
      </c>
      <c r="C170" s="1">
        <v>255</v>
      </c>
      <c r="D170" s="1">
        <v>0</v>
      </c>
      <c r="E170" s="1">
        <v>255</v>
      </c>
      <c r="F170" s="1">
        <v>0</v>
      </c>
      <c r="G170" s="1">
        <v>255</v>
      </c>
      <c r="H170" s="1">
        <v>0</v>
      </c>
      <c r="I170" s="1">
        <v>255</v>
      </c>
      <c r="J170" s="1">
        <v>0</v>
      </c>
      <c r="K170" s="1">
        <v>255</v>
      </c>
      <c r="L170" s="1">
        <v>255</v>
      </c>
      <c r="M170" s="1">
        <v>0</v>
      </c>
      <c r="N170" s="1">
        <v>255</v>
      </c>
      <c r="O170" s="1">
        <v>0</v>
      </c>
      <c r="P170" s="1">
        <v>255</v>
      </c>
      <c r="Q170" s="1">
        <v>255</v>
      </c>
      <c r="R170" s="1">
        <v>0</v>
      </c>
      <c r="S170" s="1">
        <v>255</v>
      </c>
      <c r="T170" s="1">
        <v>0</v>
      </c>
      <c r="U170" s="1">
        <v>255</v>
      </c>
      <c r="V170" s="1">
        <v>0</v>
      </c>
      <c r="W170" s="1">
        <v>255</v>
      </c>
      <c r="X170" s="1">
        <v>0</v>
      </c>
      <c r="Y170" s="1">
        <v>0</v>
      </c>
      <c r="Z170" s="1">
        <v>0</v>
      </c>
      <c r="AA170" s="1">
        <v>255</v>
      </c>
      <c r="AB170" s="1">
        <v>0</v>
      </c>
      <c r="AC170" s="1">
        <v>255</v>
      </c>
      <c r="AD170" s="1">
        <v>0</v>
      </c>
      <c r="AE170" s="1">
        <v>255</v>
      </c>
      <c r="AF170" s="1">
        <v>0</v>
      </c>
      <c r="AG170" s="1">
        <v>255</v>
      </c>
      <c r="AH170" s="1">
        <v>0</v>
      </c>
      <c r="AI170" s="1">
        <v>255</v>
      </c>
      <c r="AJ170" s="1">
        <v>0</v>
      </c>
      <c r="AK170" s="1">
        <v>255</v>
      </c>
      <c r="AL170" s="1">
        <v>0</v>
      </c>
      <c r="AM170" s="1">
        <v>255</v>
      </c>
      <c r="AN170" s="1">
        <v>0</v>
      </c>
      <c r="AO170" s="1">
        <v>255</v>
      </c>
      <c r="AP170" s="1">
        <v>0</v>
      </c>
      <c r="AQ170" s="1">
        <v>255</v>
      </c>
      <c r="AR170" s="1">
        <v>0</v>
      </c>
      <c r="AS170" s="1">
        <v>255</v>
      </c>
      <c r="AT170" s="1">
        <v>0</v>
      </c>
      <c r="AU170" s="1">
        <v>255</v>
      </c>
      <c r="AV170" s="1">
        <v>255</v>
      </c>
      <c r="AW170" s="1">
        <v>0</v>
      </c>
      <c r="AX170" s="1">
        <v>255</v>
      </c>
      <c r="AY170" s="1">
        <v>255</v>
      </c>
      <c r="AZ170" s="1">
        <v>0</v>
      </c>
      <c r="BA170" s="1">
        <v>255</v>
      </c>
      <c r="BB170" s="1">
        <v>0</v>
      </c>
      <c r="BC170" s="1">
        <v>255</v>
      </c>
      <c r="BD170" s="1">
        <v>0</v>
      </c>
      <c r="BE170" s="1">
        <v>255</v>
      </c>
      <c r="BF170" s="1">
        <v>0</v>
      </c>
      <c r="BG170" s="1">
        <v>255</v>
      </c>
      <c r="BH170" s="1">
        <v>0</v>
      </c>
      <c r="BI170" s="1">
        <v>255</v>
      </c>
      <c r="BJ170" s="1">
        <v>0</v>
      </c>
      <c r="BK170" s="1">
        <v>255</v>
      </c>
      <c r="BL170" s="1">
        <v>255</v>
      </c>
      <c r="BM170" s="1">
        <v>255</v>
      </c>
      <c r="BN170" s="1">
        <v>0</v>
      </c>
      <c r="BO170" s="1">
        <v>255</v>
      </c>
      <c r="BP170" s="1">
        <v>0</v>
      </c>
      <c r="BQ170" s="1">
        <v>255</v>
      </c>
      <c r="BR170" s="1">
        <v>0</v>
      </c>
      <c r="BS170" s="1">
        <v>255</v>
      </c>
      <c r="BT170" s="1">
        <v>255</v>
      </c>
      <c r="BU170" s="1">
        <v>0</v>
      </c>
      <c r="BV170" s="1">
        <v>255</v>
      </c>
      <c r="BW170" s="1">
        <v>255</v>
      </c>
      <c r="BX170" s="1">
        <v>255</v>
      </c>
      <c r="BY170" s="1">
        <v>255</v>
      </c>
      <c r="BZ170" s="1">
        <v>0</v>
      </c>
      <c r="CA170" s="1">
        <v>255</v>
      </c>
      <c r="CB170" s="1">
        <v>0</v>
      </c>
      <c r="CC170" s="1">
        <v>255</v>
      </c>
      <c r="CD170" s="1">
        <v>255</v>
      </c>
      <c r="CE170" s="1">
        <v>255</v>
      </c>
      <c r="CF170" s="1">
        <v>255</v>
      </c>
      <c r="CG170" s="1">
        <v>0</v>
      </c>
      <c r="CH170" s="1">
        <v>255</v>
      </c>
      <c r="CI170" s="1">
        <v>255</v>
      </c>
      <c r="CJ170" s="1">
        <v>255</v>
      </c>
      <c r="CK170" s="1">
        <v>255</v>
      </c>
      <c r="CL170" s="1">
        <v>0</v>
      </c>
      <c r="CM170" s="1">
        <v>255</v>
      </c>
      <c r="CN170" s="1">
        <v>0</v>
      </c>
      <c r="CO170" s="1">
        <v>255</v>
      </c>
      <c r="CP170" s="1">
        <v>0</v>
      </c>
      <c r="CQ170" s="1">
        <v>255</v>
      </c>
      <c r="CR170" s="1">
        <v>0</v>
      </c>
      <c r="CS170" s="1">
        <v>255</v>
      </c>
      <c r="CT170" s="1">
        <v>255</v>
      </c>
      <c r="CU170" s="1">
        <v>0</v>
      </c>
      <c r="CV170" s="1">
        <v>0</v>
      </c>
      <c r="CW170" s="1">
        <v>255</v>
      </c>
      <c r="CX170" s="1">
        <v>0</v>
      </c>
      <c r="CY170" s="1">
        <v>255</v>
      </c>
      <c r="CZ170" s="1">
        <v>255</v>
      </c>
      <c r="DA170" s="1">
        <v>255</v>
      </c>
      <c r="DB170" s="1">
        <v>0</v>
      </c>
      <c r="DC170" s="1">
        <v>255</v>
      </c>
      <c r="DD170" s="1">
        <v>0</v>
      </c>
      <c r="DE170" s="1">
        <v>255</v>
      </c>
      <c r="DF170" s="1">
        <v>0</v>
      </c>
      <c r="DG170" s="1">
        <v>255</v>
      </c>
      <c r="DH170" s="1">
        <v>0</v>
      </c>
      <c r="DI170" s="1">
        <v>255</v>
      </c>
      <c r="DJ170" s="1">
        <v>255</v>
      </c>
      <c r="DK170" s="1">
        <v>0</v>
      </c>
      <c r="DL170" s="1">
        <v>255</v>
      </c>
      <c r="DM170" s="1">
        <v>0</v>
      </c>
      <c r="DN170" s="1">
        <v>255</v>
      </c>
      <c r="DO170" s="1">
        <v>255</v>
      </c>
      <c r="DP170" s="1">
        <v>0</v>
      </c>
      <c r="DQ170" s="1">
        <v>255</v>
      </c>
      <c r="DR170" s="1">
        <v>255</v>
      </c>
      <c r="DS170" s="1">
        <v>0</v>
      </c>
      <c r="DT170" s="1">
        <v>0</v>
      </c>
      <c r="DU170" s="1">
        <v>255</v>
      </c>
      <c r="DV170" s="1">
        <v>0</v>
      </c>
      <c r="DW170" s="1">
        <v>255</v>
      </c>
      <c r="DX170" s="1">
        <v>255</v>
      </c>
      <c r="DY170" s="1">
        <v>0</v>
      </c>
      <c r="DZ170" s="1">
        <v>0</v>
      </c>
      <c r="EA170" s="1">
        <v>255</v>
      </c>
      <c r="EB170" s="1">
        <v>0</v>
      </c>
      <c r="EC170" s="1">
        <v>255</v>
      </c>
      <c r="ED170" s="1">
        <v>255</v>
      </c>
      <c r="EE170" s="1">
        <v>0</v>
      </c>
      <c r="EF170" s="1">
        <v>255</v>
      </c>
      <c r="EG170" s="1">
        <v>0</v>
      </c>
      <c r="EH170" s="1">
        <v>255</v>
      </c>
      <c r="EI170" s="1">
        <v>0</v>
      </c>
      <c r="EJ170" s="1">
        <v>255</v>
      </c>
      <c r="EK170" s="1">
        <v>0</v>
      </c>
      <c r="EL170" s="1">
        <v>255</v>
      </c>
      <c r="EM170" s="1">
        <v>0</v>
      </c>
      <c r="EN170" s="1">
        <v>255</v>
      </c>
      <c r="EO170" s="1">
        <v>255</v>
      </c>
      <c r="EP170" s="1">
        <v>0</v>
      </c>
      <c r="EQ170" s="1">
        <v>255</v>
      </c>
      <c r="ER170" s="1">
        <v>255</v>
      </c>
      <c r="ES170" s="1">
        <v>0</v>
      </c>
      <c r="ET170" s="1">
        <v>255</v>
      </c>
      <c r="EU170" s="1">
        <v>255</v>
      </c>
      <c r="EV170" s="1">
        <v>255</v>
      </c>
      <c r="EW170" s="1">
        <v>0</v>
      </c>
      <c r="EX170" s="1">
        <v>0</v>
      </c>
      <c r="EY170" s="1">
        <v>255</v>
      </c>
      <c r="EZ170" s="1">
        <v>0</v>
      </c>
      <c r="FA170" s="1">
        <v>255</v>
      </c>
      <c r="FB170" s="1">
        <v>0</v>
      </c>
      <c r="FC170" s="1">
        <v>0</v>
      </c>
      <c r="FD170" s="1">
        <v>255</v>
      </c>
      <c r="FE170" s="1">
        <v>0</v>
      </c>
      <c r="FF170" s="1">
        <v>255</v>
      </c>
      <c r="FG170" s="1">
        <v>0</v>
      </c>
      <c r="FH170" s="1">
        <v>255</v>
      </c>
      <c r="FI170" s="1">
        <v>0</v>
      </c>
      <c r="FJ170" s="1">
        <v>255</v>
      </c>
      <c r="FK170" s="1">
        <v>255</v>
      </c>
      <c r="FL170" s="1">
        <v>0</v>
      </c>
      <c r="FM170" s="1">
        <v>255</v>
      </c>
      <c r="FN170" s="1">
        <v>0</v>
      </c>
      <c r="FO170" s="1">
        <v>255</v>
      </c>
      <c r="FP170" s="1">
        <v>255</v>
      </c>
      <c r="FQ170" s="1">
        <v>0</v>
      </c>
      <c r="FR170" s="1">
        <v>0</v>
      </c>
      <c r="FS170" s="1">
        <v>255</v>
      </c>
      <c r="FT170" s="1">
        <v>0</v>
      </c>
      <c r="FU170" s="1">
        <v>255</v>
      </c>
      <c r="FV170" s="1">
        <v>0</v>
      </c>
      <c r="FW170" s="1">
        <v>255</v>
      </c>
      <c r="FX170" s="1">
        <v>0</v>
      </c>
      <c r="FY170" s="1">
        <v>255</v>
      </c>
      <c r="FZ170" s="1">
        <v>255</v>
      </c>
      <c r="GA170" s="1">
        <v>255</v>
      </c>
      <c r="GB170" s="1">
        <v>0</v>
      </c>
      <c r="GC170" s="1">
        <v>255</v>
      </c>
      <c r="GD170" s="1">
        <v>255</v>
      </c>
      <c r="GE170" s="1">
        <v>255</v>
      </c>
      <c r="GF170" s="1">
        <v>255</v>
      </c>
      <c r="GG170" s="1">
        <v>0</v>
      </c>
      <c r="GH170" s="1">
        <v>255</v>
      </c>
      <c r="GI170" s="1">
        <v>0</v>
      </c>
      <c r="GJ170" s="1">
        <v>255</v>
      </c>
      <c r="GK170" s="1">
        <v>255</v>
      </c>
      <c r="GL170" s="1">
        <v>0</v>
      </c>
      <c r="GM170" s="1">
        <v>255</v>
      </c>
      <c r="GN170" s="1">
        <v>0</v>
      </c>
      <c r="GO170" s="1">
        <v>255</v>
      </c>
      <c r="GP170" s="1">
        <v>0</v>
      </c>
      <c r="GQ170" s="1">
        <v>255</v>
      </c>
      <c r="GR170" s="1">
        <v>0</v>
      </c>
      <c r="GS170" s="1">
        <v>255</v>
      </c>
      <c r="GT170" s="1">
        <v>255</v>
      </c>
      <c r="GU170" s="1">
        <v>255</v>
      </c>
      <c r="GV170" s="1">
        <v>255</v>
      </c>
      <c r="GW170" s="1">
        <v>255</v>
      </c>
      <c r="GX170" s="1">
        <v>0</v>
      </c>
      <c r="GY170" s="1">
        <v>0</v>
      </c>
      <c r="GZ170" s="1">
        <v>255</v>
      </c>
      <c r="HA170" s="1">
        <v>0</v>
      </c>
      <c r="HB170" s="1">
        <v>255</v>
      </c>
      <c r="HC170" s="1">
        <v>0</v>
      </c>
      <c r="HD170" s="1">
        <v>255</v>
      </c>
      <c r="HE170" s="1">
        <v>0</v>
      </c>
      <c r="HF170" s="1">
        <v>255</v>
      </c>
      <c r="HG170" s="1">
        <v>255</v>
      </c>
      <c r="HH170" s="1">
        <v>0</v>
      </c>
      <c r="HI170" s="1">
        <v>0</v>
      </c>
      <c r="HJ170" s="1">
        <v>255</v>
      </c>
      <c r="HK170" s="1">
        <v>255</v>
      </c>
      <c r="HL170" s="1">
        <v>255</v>
      </c>
      <c r="HM170" s="1">
        <v>255</v>
      </c>
      <c r="HN170" s="1">
        <v>0</v>
      </c>
      <c r="HO170" s="1">
        <v>255</v>
      </c>
      <c r="HP170" s="1">
        <v>0</v>
      </c>
      <c r="HQ170" s="1">
        <v>255</v>
      </c>
      <c r="HR170" s="1">
        <v>0</v>
      </c>
      <c r="HS170" s="1">
        <v>0</v>
      </c>
      <c r="HT170" s="1">
        <v>255</v>
      </c>
      <c r="HU170" s="1">
        <v>0</v>
      </c>
      <c r="HV170" s="1">
        <v>0</v>
      </c>
      <c r="HW170" s="1">
        <v>255</v>
      </c>
      <c r="HX170" s="1">
        <v>0</v>
      </c>
      <c r="HY170" s="1">
        <v>255</v>
      </c>
      <c r="HZ170" s="1">
        <v>0</v>
      </c>
      <c r="IA170" s="1">
        <v>255</v>
      </c>
      <c r="IB170" s="1">
        <v>0</v>
      </c>
      <c r="IC170" s="1">
        <v>0</v>
      </c>
      <c r="ID170" s="1">
        <v>0</v>
      </c>
      <c r="IE170" s="1">
        <v>255</v>
      </c>
      <c r="IF170" s="1">
        <v>0</v>
      </c>
      <c r="IG170" s="1">
        <v>255</v>
      </c>
      <c r="IH170" s="1">
        <v>0</v>
      </c>
      <c r="II170" s="1">
        <v>255</v>
      </c>
      <c r="IJ170" s="1">
        <v>255</v>
      </c>
      <c r="IK170" s="1">
        <v>0</v>
      </c>
      <c r="IL170" s="1">
        <v>255</v>
      </c>
      <c r="IM170" s="1">
        <v>255</v>
      </c>
      <c r="IN170" s="1">
        <v>255</v>
      </c>
      <c r="IO170" s="1">
        <v>0</v>
      </c>
      <c r="IP170" s="1">
        <v>255</v>
      </c>
      <c r="IQ170" s="1">
        <v>0</v>
      </c>
      <c r="IR170" s="1">
        <v>255</v>
      </c>
      <c r="IS170" s="1">
        <v>0</v>
      </c>
      <c r="IT170" s="1">
        <v>255</v>
      </c>
      <c r="IU170" s="1">
        <v>255</v>
      </c>
      <c r="IV170" s="1">
        <v>0</v>
      </c>
      <c r="IW170" s="1">
        <v>255</v>
      </c>
      <c r="IX170" s="1">
        <v>0</v>
      </c>
      <c r="IY170" s="1">
        <v>255</v>
      </c>
      <c r="IZ170" s="1">
        <v>0</v>
      </c>
      <c r="JA170" s="1">
        <v>255</v>
      </c>
      <c r="JB170" s="1">
        <v>255</v>
      </c>
      <c r="JC170" s="1">
        <v>0</v>
      </c>
      <c r="JD170" s="1">
        <v>255</v>
      </c>
      <c r="JE170" s="1">
        <v>0</v>
      </c>
      <c r="JF170" s="1">
        <v>255</v>
      </c>
      <c r="JG170" s="1">
        <v>0</v>
      </c>
      <c r="JH170" s="1">
        <v>255</v>
      </c>
      <c r="JI170" s="1">
        <v>0</v>
      </c>
      <c r="JJ170" s="1">
        <v>255</v>
      </c>
      <c r="JK170" s="1">
        <v>255</v>
      </c>
      <c r="JL170" s="1">
        <v>0</v>
      </c>
      <c r="JM170" s="1">
        <v>255</v>
      </c>
      <c r="JN170" s="1">
        <v>255</v>
      </c>
      <c r="JO170" s="1">
        <v>0</v>
      </c>
      <c r="JP170" s="1">
        <v>255</v>
      </c>
      <c r="JQ170" s="1">
        <v>255</v>
      </c>
      <c r="JR170" s="1">
        <v>255</v>
      </c>
      <c r="JS170" s="1">
        <v>0</v>
      </c>
      <c r="JT170" s="1">
        <v>255</v>
      </c>
      <c r="JU170" s="1">
        <v>0</v>
      </c>
      <c r="JV170" s="1">
        <v>255</v>
      </c>
      <c r="JW170" s="1">
        <v>255</v>
      </c>
      <c r="JX170" s="1">
        <v>0</v>
      </c>
      <c r="JY170" s="1">
        <v>255</v>
      </c>
      <c r="JZ170" s="1">
        <v>255</v>
      </c>
      <c r="KA170" s="1">
        <v>255</v>
      </c>
      <c r="KB170" s="1">
        <v>0</v>
      </c>
      <c r="KC170" s="1">
        <v>255</v>
      </c>
      <c r="KD170" s="1">
        <v>255</v>
      </c>
      <c r="KE170" s="1">
        <v>255</v>
      </c>
      <c r="KF170" s="1">
        <v>255</v>
      </c>
      <c r="KG170" s="1">
        <v>255</v>
      </c>
      <c r="KH170" s="1">
        <v>0</v>
      </c>
      <c r="KI170" s="1">
        <v>255</v>
      </c>
      <c r="KJ170" s="1">
        <v>255</v>
      </c>
      <c r="KK170" s="1">
        <v>255</v>
      </c>
      <c r="KL170" s="1">
        <v>255</v>
      </c>
      <c r="KM170" s="1">
        <v>255</v>
      </c>
      <c r="KN170" s="1">
        <v>0</v>
      </c>
      <c r="KO170" s="1">
        <v>255</v>
      </c>
      <c r="KP170" s="1">
        <v>0</v>
      </c>
      <c r="KQ170" s="1">
        <v>255</v>
      </c>
      <c r="KR170" s="1">
        <v>255</v>
      </c>
      <c r="KS170" s="1">
        <v>255</v>
      </c>
      <c r="KT170" s="1">
        <v>0</v>
      </c>
      <c r="KU170" s="1">
        <v>0</v>
      </c>
      <c r="KV170" s="1">
        <v>0</v>
      </c>
      <c r="KW170" s="1">
        <v>255</v>
      </c>
      <c r="KX170" s="1">
        <v>0</v>
      </c>
      <c r="KY170" s="1">
        <v>255</v>
      </c>
      <c r="KZ170" s="1">
        <v>255</v>
      </c>
      <c r="LA170" s="1">
        <v>255</v>
      </c>
      <c r="LB170" s="1">
        <v>0</v>
      </c>
      <c r="LC170" s="1">
        <v>255</v>
      </c>
      <c r="LD170" s="1">
        <v>0</v>
      </c>
      <c r="LE170" s="1">
        <v>255</v>
      </c>
      <c r="LF170" s="1">
        <v>255</v>
      </c>
      <c r="LG170" s="1">
        <v>0</v>
      </c>
      <c r="LH170" s="1">
        <v>255</v>
      </c>
      <c r="LI170">
        <v>255</v>
      </c>
      <c r="LJ170">
        <v>0</v>
      </c>
      <c r="LK170">
        <v>255</v>
      </c>
      <c r="LL170">
        <v>0</v>
      </c>
      <c r="LM170">
        <v>255</v>
      </c>
      <c r="LN170">
        <v>255</v>
      </c>
      <c r="LO170">
        <v>0</v>
      </c>
      <c r="LP170">
        <v>255</v>
      </c>
      <c r="LQ170">
        <v>0</v>
      </c>
      <c r="LR170">
        <v>255</v>
      </c>
      <c r="LS170">
        <v>0</v>
      </c>
      <c r="LT170">
        <v>255</v>
      </c>
      <c r="LU170">
        <v>0</v>
      </c>
      <c r="LV170">
        <v>255</v>
      </c>
      <c r="LW170">
        <v>0</v>
      </c>
      <c r="LX170">
        <v>0</v>
      </c>
      <c r="LY170">
        <v>255</v>
      </c>
      <c r="LZ170">
        <v>0</v>
      </c>
      <c r="MA170">
        <v>255</v>
      </c>
      <c r="MB170">
        <v>255</v>
      </c>
      <c r="MC170">
        <v>255</v>
      </c>
      <c r="MD170">
        <v>0</v>
      </c>
      <c r="ME170">
        <v>255</v>
      </c>
      <c r="MF170">
        <v>255</v>
      </c>
      <c r="MG170">
        <v>0</v>
      </c>
      <c r="MH170">
        <v>255</v>
      </c>
      <c r="MI170">
        <v>255</v>
      </c>
      <c r="MJ170">
        <v>0</v>
      </c>
      <c r="MK170">
        <v>0</v>
      </c>
      <c r="ML170">
        <v>0</v>
      </c>
      <c r="MM170">
        <v>255</v>
      </c>
      <c r="MN170">
        <v>0</v>
      </c>
      <c r="MO170">
        <v>255</v>
      </c>
      <c r="MP170">
        <v>0</v>
      </c>
      <c r="MQ170">
        <v>255</v>
      </c>
      <c r="MR170">
        <v>0</v>
      </c>
      <c r="MS170">
        <v>255</v>
      </c>
      <c r="MT170">
        <v>255</v>
      </c>
      <c r="MU170">
        <v>255</v>
      </c>
      <c r="MV170">
        <v>255</v>
      </c>
      <c r="MW170">
        <v>0</v>
      </c>
      <c r="MX170">
        <v>255</v>
      </c>
      <c r="MY170">
        <v>0</v>
      </c>
      <c r="MZ170">
        <v>255</v>
      </c>
      <c r="NA170">
        <v>0</v>
      </c>
      <c r="NB170">
        <v>0</v>
      </c>
      <c r="NC170">
        <v>255</v>
      </c>
      <c r="ND170">
        <v>255</v>
      </c>
      <c r="NE170">
        <v>255</v>
      </c>
      <c r="NF170">
        <v>255</v>
      </c>
      <c r="NG170">
        <v>255</v>
      </c>
      <c r="NH170">
        <v>255</v>
      </c>
      <c r="NI170">
        <v>255</v>
      </c>
      <c r="NJ170">
        <v>0</v>
      </c>
      <c r="NK170">
        <v>255</v>
      </c>
      <c r="NL170">
        <v>255</v>
      </c>
      <c r="NM170">
        <v>0</v>
      </c>
      <c r="NN170">
        <v>255</v>
      </c>
      <c r="NO170">
        <v>0</v>
      </c>
      <c r="NP170">
        <v>0</v>
      </c>
      <c r="NQ170">
        <v>255</v>
      </c>
      <c r="NR170">
        <v>0</v>
      </c>
      <c r="NS170">
        <v>255</v>
      </c>
      <c r="NT170">
        <v>0</v>
      </c>
      <c r="NU170">
        <v>255</v>
      </c>
      <c r="NV170">
        <v>255</v>
      </c>
      <c r="NW170">
        <v>255</v>
      </c>
      <c r="NX170">
        <v>0</v>
      </c>
      <c r="NY170">
        <v>255</v>
      </c>
      <c r="NZ170">
        <v>255</v>
      </c>
      <c r="OA170">
        <v>0</v>
      </c>
      <c r="OB170">
        <v>255</v>
      </c>
      <c r="OC170">
        <v>255</v>
      </c>
      <c r="OD170">
        <v>255</v>
      </c>
      <c r="OE170">
        <v>255</v>
      </c>
      <c r="OF170">
        <v>0</v>
      </c>
      <c r="OG170">
        <v>255</v>
      </c>
      <c r="OH170">
        <v>255</v>
      </c>
      <c r="OI170">
        <v>255</v>
      </c>
      <c r="OJ170">
        <v>0</v>
      </c>
      <c r="OK170">
        <v>255</v>
      </c>
      <c r="OL170">
        <v>255</v>
      </c>
      <c r="OM170">
        <v>255</v>
      </c>
      <c r="ON170">
        <v>0</v>
      </c>
      <c r="OO170">
        <v>255</v>
      </c>
      <c r="OP170">
        <v>0</v>
      </c>
      <c r="OQ170">
        <v>255</v>
      </c>
      <c r="OR170">
        <v>255</v>
      </c>
      <c r="OS170">
        <v>0</v>
      </c>
      <c r="OT170">
        <v>0</v>
      </c>
      <c r="OU170">
        <v>0</v>
      </c>
      <c r="OV170">
        <v>255</v>
      </c>
      <c r="OW170">
        <v>255</v>
      </c>
      <c r="OX170">
        <v>255</v>
      </c>
      <c r="OY170">
        <v>255</v>
      </c>
      <c r="OZ170">
        <v>0</v>
      </c>
      <c r="PA170">
        <v>255</v>
      </c>
      <c r="PB170">
        <v>0</v>
      </c>
      <c r="PC170">
        <v>255</v>
      </c>
      <c r="PD170">
        <v>255</v>
      </c>
      <c r="PE170">
        <v>255</v>
      </c>
      <c r="PF170">
        <v>0</v>
      </c>
      <c r="PG170">
        <v>255</v>
      </c>
      <c r="PH170">
        <v>255</v>
      </c>
      <c r="PI170">
        <v>0</v>
      </c>
      <c r="PJ170">
        <v>255</v>
      </c>
      <c r="PK170">
        <v>255</v>
      </c>
      <c r="PL170">
        <v>0</v>
      </c>
      <c r="PM170">
        <v>255</v>
      </c>
      <c r="PN170">
        <v>0</v>
      </c>
      <c r="PO170">
        <v>0</v>
      </c>
      <c r="PP170">
        <v>0</v>
      </c>
      <c r="PQ170">
        <v>255</v>
      </c>
      <c r="PR170">
        <v>255</v>
      </c>
      <c r="PS170">
        <v>0</v>
      </c>
      <c r="PT170">
        <v>255</v>
      </c>
      <c r="PU170">
        <v>0</v>
      </c>
      <c r="PV170">
        <v>255</v>
      </c>
      <c r="PW170">
        <v>255</v>
      </c>
      <c r="PX170">
        <v>0</v>
      </c>
      <c r="PY170">
        <v>255</v>
      </c>
      <c r="PZ170">
        <v>255</v>
      </c>
      <c r="QA170">
        <v>255</v>
      </c>
      <c r="QB170">
        <v>0</v>
      </c>
      <c r="QC170">
        <v>255</v>
      </c>
      <c r="QD170">
        <v>255</v>
      </c>
      <c r="QE170">
        <v>0</v>
      </c>
      <c r="QF170">
        <v>255</v>
      </c>
      <c r="QG170">
        <v>255</v>
      </c>
      <c r="QH170">
        <v>0</v>
      </c>
      <c r="QI170">
        <v>255</v>
      </c>
      <c r="QJ170">
        <v>0</v>
      </c>
      <c r="QK170">
        <v>255</v>
      </c>
      <c r="QL170">
        <v>255</v>
      </c>
      <c r="QM170">
        <v>0</v>
      </c>
      <c r="QN170">
        <v>255</v>
      </c>
      <c r="QO170">
        <v>0</v>
      </c>
      <c r="QP170">
        <v>255</v>
      </c>
      <c r="QQ170">
        <v>0</v>
      </c>
      <c r="QR170">
        <v>255</v>
      </c>
      <c r="QS170">
        <v>0</v>
      </c>
      <c r="QT170">
        <v>255</v>
      </c>
      <c r="QU170">
        <v>0</v>
      </c>
      <c r="QV170">
        <v>255</v>
      </c>
      <c r="QW170">
        <v>0</v>
      </c>
      <c r="QX170">
        <v>0</v>
      </c>
      <c r="QY170">
        <v>0</v>
      </c>
      <c r="QZ170">
        <v>255</v>
      </c>
      <c r="RA170">
        <v>0</v>
      </c>
      <c r="RB170">
        <v>255</v>
      </c>
      <c r="RC170">
        <v>255</v>
      </c>
      <c r="RD170">
        <v>0</v>
      </c>
      <c r="RE170">
        <v>0</v>
      </c>
      <c r="RF170">
        <v>0</v>
      </c>
      <c r="RG170">
        <v>255</v>
      </c>
      <c r="RH170">
        <v>255</v>
      </c>
      <c r="RI170">
        <v>255</v>
      </c>
      <c r="RJ170">
        <v>255</v>
      </c>
      <c r="RK170">
        <v>255</v>
      </c>
      <c r="RL170">
        <v>0</v>
      </c>
      <c r="RM170">
        <v>255</v>
      </c>
      <c r="RN170">
        <v>0</v>
      </c>
      <c r="RO170">
        <v>0</v>
      </c>
      <c r="RP170">
        <v>0</v>
      </c>
      <c r="RQ170">
        <v>0</v>
      </c>
      <c r="RR170">
        <v>0</v>
      </c>
      <c r="RS170">
        <v>255</v>
      </c>
      <c r="RT170">
        <v>0</v>
      </c>
      <c r="RU170">
        <v>0</v>
      </c>
      <c r="RV170">
        <v>255</v>
      </c>
      <c r="RW170">
        <v>0</v>
      </c>
      <c r="RX170">
        <v>255</v>
      </c>
      <c r="RY170">
        <v>0</v>
      </c>
      <c r="RZ170">
        <v>255</v>
      </c>
      <c r="SA170">
        <v>0</v>
      </c>
      <c r="SB170">
        <v>255</v>
      </c>
      <c r="SC170">
        <v>0</v>
      </c>
      <c r="SD170">
        <v>255</v>
      </c>
      <c r="SE170">
        <v>255</v>
      </c>
      <c r="SF170">
        <v>0</v>
      </c>
      <c r="SG170">
        <v>0</v>
      </c>
      <c r="SH170">
        <v>255</v>
      </c>
      <c r="SI170">
        <v>255</v>
      </c>
      <c r="SJ170">
        <v>0</v>
      </c>
      <c r="SK170">
        <v>255</v>
      </c>
      <c r="SL170">
        <v>0</v>
      </c>
      <c r="SM170">
        <v>255</v>
      </c>
      <c r="SN170">
        <v>0</v>
      </c>
      <c r="SO170">
        <v>255</v>
      </c>
      <c r="SP170">
        <v>0</v>
      </c>
      <c r="SQ170">
        <v>0</v>
      </c>
      <c r="SR170">
        <v>0</v>
      </c>
      <c r="SS170">
        <v>0</v>
      </c>
      <c r="ST170">
        <v>0</v>
      </c>
      <c r="SU170">
        <v>255</v>
      </c>
      <c r="SV170">
        <v>0</v>
      </c>
      <c r="SW170">
        <v>255</v>
      </c>
      <c r="SX170">
        <v>255</v>
      </c>
      <c r="SY170">
        <v>0</v>
      </c>
      <c r="SZ170">
        <v>255</v>
      </c>
      <c r="TA170">
        <v>255</v>
      </c>
      <c r="TB170">
        <v>0</v>
      </c>
      <c r="TC170">
        <v>255</v>
      </c>
      <c r="TD170">
        <v>0</v>
      </c>
      <c r="TE170">
        <v>255</v>
      </c>
      <c r="TF170">
        <v>255</v>
      </c>
      <c r="TG170">
        <v>0</v>
      </c>
      <c r="TH170">
        <v>255</v>
      </c>
      <c r="TI170">
        <v>0</v>
      </c>
      <c r="TJ170">
        <v>255</v>
      </c>
      <c r="TK170">
        <v>0</v>
      </c>
      <c r="TL170">
        <v>255</v>
      </c>
      <c r="TM170">
        <v>0</v>
      </c>
      <c r="TN170">
        <v>255</v>
      </c>
      <c r="TO170">
        <v>0</v>
      </c>
      <c r="TP170">
        <v>0</v>
      </c>
      <c r="TQ170">
        <v>0</v>
      </c>
      <c r="TR170">
        <v>0</v>
      </c>
      <c r="TS170">
        <v>0</v>
      </c>
      <c r="TT170">
        <v>0</v>
      </c>
      <c r="TU170">
        <v>0</v>
      </c>
      <c r="TV170">
        <v>255</v>
      </c>
      <c r="TW170">
        <v>0</v>
      </c>
      <c r="TX170">
        <v>255</v>
      </c>
      <c r="TY170">
        <v>255</v>
      </c>
      <c r="TZ170">
        <v>0</v>
      </c>
      <c r="UA170">
        <v>255</v>
      </c>
      <c r="UB170">
        <v>0</v>
      </c>
      <c r="UC170">
        <v>255</v>
      </c>
      <c r="UD170">
        <v>255</v>
      </c>
      <c r="UE170">
        <v>0</v>
      </c>
      <c r="UF170">
        <v>255</v>
      </c>
      <c r="UG170">
        <v>0</v>
      </c>
      <c r="UH170">
        <v>0</v>
      </c>
      <c r="UI170">
        <v>0</v>
      </c>
      <c r="UJ170">
        <v>255</v>
      </c>
      <c r="UK170">
        <v>255</v>
      </c>
      <c r="UL170">
        <v>0</v>
      </c>
      <c r="UM170">
        <v>0</v>
      </c>
      <c r="UN170">
        <v>255</v>
      </c>
      <c r="UO170">
        <v>255</v>
      </c>
      <c r="UP170">
        <v>0</v>
      </c>
      <c r="UQ170">
        <v>255</v>
      </c>
    </row>
    <row r="171" spans="1:563" ht="28.25" customHeight="1">
      <c r="A171" s="1">
        <v>255</v>
      </c>
      <c r="B171" s="1">
        <v>0</v>
      </c>
      <c r="C171" s="1">
        <v>255</v>
      </c>
      <c r="D171" s="1">
        <v>0</v>
      </c>
      <c r="E171" s="1">
        <v>255</v>
      </c>
      <c r="F171" s="1">
        <v>0</v>
      </c>
      <c r="G171" s="1">
        <v>255</v>
      </c>
      <c r="H171" s="1">
        <v>0</v>
      </c>
      <c r="I171" s="1">
        <v>255</v>
      </c>
      <c r="J171" s="1">
        <v>0</v>
      </c>
      <c r="K171" s="1">
        <v>255</v>
      </c>
      <c r="L171" s="1">
        <v>0</v>
      </c>
      <c r="M171" s="1">
        <v>255</v>
      </c>
      <c r="N171" s="1">
        <v>255</v>
      </c>
      <c r="O171" s="1">
        <v>0</v>
      </c>
      <c r="P171" s="1">
        <v>255</v>
      </c>
      <c r="Q171" s="1">
        <v>0</v>
      </c>
      <c r="R171" s="1">
        <v>255</v>
      </c>
      <c r="S171" s="1">
        <v>0</v>
      </c>
      <c r="T171" s="1">
        <v>255</v>
      </c>
      <c r="U171" s="1">
        <v>0</v>
      </c>
      <c r="V171" s="1">
        <v>255</v>
      </c>
      <c r="W171" s="1">
        <v>0</v>
      </c>
      <c r="X171" s="1">
        <v>255</v>
      </c>
      <c r="Y171" s="1">
        <v>255</v>
      </c>
      <c r="Z171" s="1">
        <v>255</v>
      </c>
      <c r="AA171" s="1">
        <v>0</v>
      </c>
      <c r="AB171" s="1">
        <v>255</v>
      </c>
      <c r="AC171" s="1">
        <v>0</v>
      </c>
      <c r="AD171" s="1">
        <v>255</v>
      </c>
      <c r="AE171" s="1">
        <v>0</v>
      </c>
      <c r="AF171" s="1">
        <v>255</v>
      </c>
      <c r="AG171" s="1">
        <v>0</v>
      </c>
      <c r="AH171" s="1">
        <v>255</v>
      </c>
      <c r="AI171" s="1">
        <v>255</v>
      </c>
      <c r="AJ171" s="1">
        <v>0</v>
      </c>
      <c r="AK171" s="1">
        <v>255</v>
      </c>
      <c r="AL171" s="1">
        <v>0</v>
      </c>
      <c r="AM171" s="1">
        <v>255</v>
      </c>
      <c r="AN171" s="1">
        <v>255</v>
      </c>
      <c r="AO171" s="1">
        <v>0</v>
      </c>
      <c r="AP171" s="1">
        <v>255</v>
      </c>
      <c r="AQ171" s="1">
        <v>0</v>
      </c>
      <c r="AR171" s="1">
        <v>255</v>
      </c>
      <c r="AS171" s="1">
        <v>0</v>
      </c>
      <c r="AT171" s="1">
        <v>255</v>
      </c>
      <c r="AU171" s="1">
        <v>0</v>
      </c>
      <c r="AV171" s="1">
        <v>255</v>
      </c>
      <c r="AW171" s="1">
        <v>0</v>
      </c>
      <c r="AX171" s="1">
        <v>255</v>
      </c>
      <c r="AY171" s="1">
        <v>0</v>
      </c>
      <c r="AZ171" s="1">
        <v>255</v>
      </c>
      <c r="BA171" s="1">
        <v>0</v>
      </c>
      <c r="BB171" s="1">
        <v>255</v>
      </c>
      <c r="BC171" s="1">
        <v>0</v>
      </c>
      <c r="BD171" s="1">
        <v>255</v>
      </c>
      <c r="BE171" s="1">
        <v>255</v>
      </c>
      <c r="BF171" s="1">
        <v>0</v>
      </c>
      <c r="BG171" s="1">
        <v>255</v>
      </c>
      <c r="BH171" s="1">
        <v>0</v>
      </c>
      <c r="BI171" s="1">
        <v>255</v>
      </c>
      <c r="BJ171" s="1">
        <v>0</v>
      </c>
      <c r="BK171" s="1">
        <v>255</v>
      </c>
      <c r="BL171" s="1">
        <v>0</v>
      </c>
      <c r="BM171" s="1">
        <v>0</v>
      </c>
      <c r="BN171" s="1">
        <v>255</v>
      </c>
      <c r="BO171" s="1">
        <v>255</v>
      </c>
      <c r="BP171" s="1">
        <v>0</v>
      </c>
      <c r="BQ171" s="1">
        <v>255</v>
      </c>
      <c r="BR171" s="1">
        <v>255</v>
      </c>
      <c r="BS171" s="1">
        <v>0</v>
      </c>
      <c r="BT171" s="1">
        <v>255</v>
      </c>
      <c r="BU171" s="1">
        <v>0</v>
      </c>
      <c r="BV171" s="1">
        <v>255</v>
      </c>
      <c r="BW171" s="1">
        <v>0</v>
      </c>
      <c r="BX171" s="1">
        <v>255</v>
      </c>
      <c r="BY171" s="1">
        <v>0</v>
      </c>
      <c r="BZ171" s="1">
        <v>255</v>
      </c>
      <c r="CA171" s="1">
        <v>255</v>
      </c>
      <c r="CB171" s="1">
        <v>255</v>
      </c>
      <c r="CC171" s="1">
        <v>0</v>
      </c>
      <c r="CD171" s="1">
        <v>0</v>
      </c>
      <c r="CE171" s="1">
        <v>0</v>
      </c>
      <c r="CF171" s="1">
        <v>255</v>
      </c>
      <c r="CG171" s="1">
        <v>0</v>
      </c>
      <c r="CH171" s="1">
        <v>255</v>
      </c>
      <c r="CI171" s="1">
        <v>0</v>
      </c>
      <c r="CJ171" s="1">
        <v>0</v>
      </c>
      <c r="CK171" s="1">
        <v>255</v>
      </c>
      <c r="CL171" s="1">
        <v>0</v>
      </c>
      <c r="CM171" s="1">
        <v>255</v>
      </c>
      <c r="CN171" s="1">
        <v>0</v>
      </c>
      <c r="CO171" s="1">
        <v>255</v>
      </c>
      <c r="CP171" s="1">
        <v>255</v>
      </c>
      <c r="CQ171" s="1">
        <v>255</v>
      </c>
      <c r="CR171" s="1">
        <v>0</v>
      </c>
      <c r="CS171" s="1">
        <v>255</v>
      </c>
      <c r="CT171" s="1">
        <v>0</v>
      </c>
      <c r="CU171" s="1">
        <v>255</v>
      </c>
      <c r="CV171" s="1">
        <v>255</v>
      </c>
      <c r="CW171" s="1">
        <v>0</v>
      </c>
      <c r="CX171" s="1">
        <v>255</v>
      </c>
      <c r="CY171" s="1">
        <v>0</v>
      </c>
      <c r="CZ171" s="1">
        <v>0</v>
      </c>
      <c r="DA171" s="1">
        <v>255</v>
      </c>
      <c r="DB171" s="1">
        <v>0</v>
      </c>
      <c r="DC171" s="1">
        <v>255</v>
      </c>
      <c r="DD171" s="1">
        <v>255</v>
      </c>
      <c r="DE171" s="1">
        <v>255</v>
      </c>
      <c r="DF171" s="1">
        <v>0</v>
      </c>
      <c r="DG171" s="1">
        <v>255</v>
      </c>
      <c r="DH171" s="1">
        <v>0</v>
      </c>
      <c r="DI171" s="1">
        <v>255</v>
      </c>
      <c r="DJ171" s="1">
        <v>0</v>
      </c>
      <c r="DK171" s="1">
        <v>255</v>
      </c>
      <c r="DL171" s="1">
        <v>0</v>
      </c>
      <c r="DM171" s="1">
        <v>255</v>
      </c>
      <c r="DN171" s="1">
        <v>0</v>
      </c>
      <c r="DO171" s="1">
        <v>255</v>
      </c>
      <c r="DP171" s="1">
        <v>0</v>
      </c>
      <c r="DQ171" s="1">
        <v>255</v>
      </c>
      <c r="DR171" s="1">
        <v>0</v>
      </c>
      <c r="DS171" s="1">
        <v>255</v>
      </c>
      <c r="DT171" s="1">
        <v>255</v>
      </c>
      <c r="DU171" s="1">
        <v>255</v>
      </c>
      <c r="DV171" s="1">
        <v>0</v>
      </c>
      <c r="DW171" s="1">
        <v>255</v>
      </c>
      <c r="DX171" s="1">
        <v>0</v>
      </c>
      <c r="DY171" s="1">
        <v>255</v>
      </c>
      <c r="DZ171" s="1">
        <v>255</v>
      </c>
      <c r="EA171" s="1">
        <v>0</v>
      </c>
      <c r="EB171" s="1">
        <v>255</v>
      </c>
      <c r="EC171" s="1">
        <v>0</v>
      </c>
      <c r="ED171" s="1">
        <v>255</v>
      </c>
      <c r="EE171" s="1">
        <v>0</v>
      </c>
      <c r="EF171" s="1">
        <v>255</v>
      </c>
      <c r="EG171" s="1">
        <v>255</v>
      </c>
      <c r="EH171" s="1">
        <v>255</v>
      </c>
      <c r="EI171" s="1">
        <v>0</v>
      </c>
      <c r="EJ171" s="1">
        <v>0</v>
      </c>
      <c r="EK171" s="1">
        <v>0</v>
      </c>
      <c r="EL171" s="1">
        <v>255</v>
      </c>
      <c r="EM171" s="1">
        <v>0</v>
      </c>
      <c r="EN171" s="1">
        <v>255</v>
      </c>
      <c r="EO171" s="1">
        <v>0</v>
      </c>
      <c r="EP171" s="1">
        <v>255</v>
      </c>
      <c r="EQ171" s="1">
        <v>0</v>
      </c>
      <c r="ER171" s="1">
        <v>255</v>
      </c>
      <c r="ES171" s="1">
        <v>0</v>
      </c>
      <c r="ET171" s="1">
        <v>255</v>
      </c>
      <c r="EU171" s="1">
        <v>0</v>
      </c>
      <c r="EV171" s="1">
        <v>255</v>
      </c>
      <c r="EW171" s="1">
        <v>255</v>
      </c>
      <c r="EX171" s="1">
        <v>255</v>
      </c>
      <c r="EY171" s="1">
        <v>0</v>
      </c>
      <c r="EZ171" s="1">
        <v>255</v>
      </c>
      <c r="FA171" s="1">
        <v>0</v>
      </c>
      <c r="FB171" s="1">
        <v>255</v>
      </c>
      <c r="FC171" s="1">
        <v>255</v>
      </c>
      <c r="FD171" s="1">
        <v>255</v>
      </c>
      <c r="FE171" s="1">
        <v>0</v>
      </c>
      <c r="FF171" s="1">
        <v>255</v>
      </c>
      <c r="FG171" s="1">
        <v>0</v>
      </c>
      <c r="FH171" s="1">
        <v>255</v>
      </c>
      <c r="FI171" s="1">
        <v>255</v>
      </c>
      <c r="FJ171" s="1">
        <v>0</v>
      </c>
      <c r="FK171" s="1">
        <v>255</v>
      </c>
      <c r="FL171" s="1">
        <v>0</v>
      </c>
      <c r="FM171" s="1">
        <v>255</v>
      </c>
      <c r="FN171" s="1">
        <v>255</v>
      </c>
      <c r="FO171" s="1">
        <v>0</v>
      </c>
      <c r="FP171" s="1">
        <v>0</v>
      </c>
      <c r="FQ171" s="1">
        <v>0</v>
      </c>
      <c r="FR171" s="1">
        <v>0</v>
      </c>
      <c r="FS171" s="1">
        <v>255</v>
      </c>
      <c r="FT171" s="1">
        <v>255</v>
      </c>
      <c r="FU171" s="1">
        <v>255</v>
      </c>
      <c r="FV171" s="1">
        <v>0</v>
      </c>
      <c r="FW171" s="1">
        <v>255</v>
      </c>
      <c r="FX171" s="1">
        <v>0</v>
      </c>
      <c r="FY171" s="1">
        <v>255</v>
      </c>
      <c r="FZ171" s="1">
        <v>0</v>
      </c>
      <c r="GA171" s="1">
        <v>0</v>
      </c>
      <c r="GB171" s="1">
        <v>0</v>
      </c>
      <c r="GC171" s="1">
        <v>0</v>
      </c>
      <c r="GD171" s="1">
        <v>0</v>
      </c>
      <c r="GE171" s="1">
        <v>0</v>
      </c>
      <c r="GF171" s="1">
        <v>0</v>
      </c>
      <c r="GG171" s="1">
        <v>255</v>
      </c>
      <c r="GH171" s="1">
        <v>0</v>
      </c>
      <c r="GI171" s="1">
        <v>255</v>
      </c>
      <c r="GJ171" s="1">
        <v>0</v>
      </c>
      <c r="GK171" s="1">
        <v>255</v>
      </c>
      <c r="GL171" s="1">
        <v>0</v>
      </c>
      <c r="GM171" s="1">
        <v>255</v>
      </c>
      <c r="GN171" s="1">
        <v>0</v>
      </c>
      <c r="GO171" s="1">
        <v>255</v>
      </c>
      <c r="GP171" s="1">
        <v>255</v>
      </c>
      <c r="GQ171" s="1">
        <v>0</v>
      </c>
      <c r="GR171" s="1">
        <v>255</v>
      </c>
      <c r="GS171" s="1">
        <v>255</v>
      </c>
      <c r="GT171" s="1">
        <v>0</v>
      </c>
      <c r="GU171" s="1">
        <v>0</v>
      </c>
      <c r="GV171" s="1">
        <v>0</v>
      </c>
      <c r="GW171" s="1">
        <v>255</v>
      </c>
      <c r="GX171" s="1">
        <v>0</v>
      </c>
      <c r="GY171" s="1">
        <v>255</v>
      </c>
      <c r="GZ171" s="1">
        <v>0</v>
      </c>
      <c r="HA171" s="1">
        <v>0</v>
      </c>
      <c r="HB171" s="1">
        <v>255</v>
      </c>
      <c r="HC171" s="1">
        <v>255</v>
      </c>
      <c r="HD171" s="1">
        <v>255</v>
      </c>
      <c r="HE171" s="1">
        <v>0</v>
      </c>
      <c r="HF171" s="1">
        <v>255</v>
      </c>
      <c r="HG171" s="1">
        <v>0</v>
      </c>
      <c r="HH171" s="1">
        <v>255</v>
      </c>
      <c r="HI171" s="1">
        <v>255</v>
      </c>
      <c r="HJ171" s="1">
        <v>0</v>
      </c>
      <c r="HK171" s="1">
        <v>0</v>
      </c>
      <c r="HL171" s="1">
        <v>0</v>
      </c>
      <c r="HM171" s="1">
        <v>255</v>
      </c>
      <c r="HN171" s="1">
        <v>0</v>
      </c>
      <c r="HO171" s="1">
        <v>0</v>
      </c>
      <c r="HP171" s="1">
        <v>0</v>
      </c>
      <c r="HQ171" s="1">
        <v>255</v>
      </c>
      <c r="HR171" s="1">
        <v>255</v>
      </c>
      <c r="HS171" s="1">
        <v>0</v>
      </c>
      <c r="HT171" s="1">
        <v>0</v>
      </c>
      <c r="HU171" s="1">
        <v>255</v>
      </c>
      <c r="HV171" s="1">
        <v>0</v>
      </c>
      <c r="HW171" s="1">
        <v>0</v>
      </c>
      <c r="HX171" s="1">
        <v>0</v>
      </c>
      <c r="HY171" s="1">
        <v>0</v>
      </c>
      <c r="HZ171" s="1">
        <v>0</v>
      </c>
      <c r="IA171" s="1">
        <v>255</v>
      </c>
      <c r="IB171" s="1">
        <v>0</v>
      </c>
      <c r="IC171" s="1">
        <v>255</v>
      </c>
      <c r="ID171" s="1">
        <v>0</v>
      </c>
      <c r="IE171" s="1">
        <v>255</v>
      </c>
      <c r="IF171" s="1">
        <v>255</v>
      </c>
      <c r="IG171" s="1">
        <v>255</v>
      </c>
      <c r="IH171" s="1">
        <v>255</v>
      </c>
      <c r="II171" s="1">
        <v>0</v>
      </c>
      <c r="IJ171" s="1">
        <v>255</v>
      </c>
      <c r="IK171" s="1">
        <v>0</v>
      </c>
      <c r="IL171" s="1">
        <v>255</v>
      </c>
      <c r="IM171" s="1">
        <v>0</v>
      </c>
      <c r="IN171" s="1">
        <v>255</v>
      </c>
      <c r="IO171" s="1">
        <v>0</v>
      </c>
      <c r="IP171" s="1">
        <v>255</v>
      </c>
      <c r="IQ171" s="1">
        <v>0</v>
      </c>
      <c r="IR171" s="1">
        <v>255</v>
      </c>
      <c r="IS171" s="1">
        <v>255</v>
      </c>
      <c r="IT171" s="1">
        <v>0</v>
      </c>
      <c r="IU171" s="1">
        <v>255</v>
      </c>
      <c r="IV171" s="1">
        <v>0</v>
      </c>
      <c r="IW171" s="1">
        <v>255</v>
      </c>
      <c r="IX171" s="1">
        <v>255</v>
      </c>
      <c r="IY171" s="1">
        <v>255</v>
      </c>
      <c r="IZ171" s="1">
        <v>0</v>
      </c>
      <c r="JA171" s="1">
        <v>255</v>
      </c>
      <c r="JB171" s="1">
        <v>0</v>
      </c>
      <c r="JC171" s="1">
        <v>255</v>
      </c>
      <c r="JD171" s="1">
        <v>255</v>
      </c>
      <c r="JE171" s="1">
        <v>0</v>
      </c>
      <c r="JF171" s="1">
        <v>255</v>
      </c>
      <c r="JG171" s="1">
        <v>255</v>
      </c>
      <c r="JH171" s="1">
        <v>255</v>
      </c>
      <c r="JI171" s="1">
        <v>0</v>
      </c>
      <c r="JJ171" s="1">
        <v>255</v>
      </c>
      <c r="JK171" s="1">
        <v>0</v>
      </c>
      <c r="JL171" s="1">
        <v>255</v>
      </c>
      <c r="JM171" s="1">
        <v>0</v>
      </c>
      <c r="JN171" s="1">
        <v>255</v>
      </c>
      <c r="JO171" s="1">
        <v>0</v>
      </c>
      <c r="JP171" s="1">
        <v>255</v>
      </c>
      <c r="JQ171" s="1">
        <v>0</v>
      </c>
      <c r="JR171" s="1">
        <v>255</v>
      </c>
      <c r="JS171" s="1">
        <v>0</v>
      </c>
      <c r="JT171" s="1">
        <v>255</v>
      </c>
      <c r="JU171" s="1">
        <v>255</v>
      </c>
      <c r="JV171" s="1">
        <v>0</v>
      </c>
      <c r="JW171" s="1">
        <v>255</v>
      </c>
      <c r="JX171" s="1">
        <v>0</v>
      </c>
      <c r="JY171" s="1">
        <v>255</v>
      </c>
      <c r="JZ171" s="1">
        <v>0</v>
      </c>
      <c r="KA171" s="1">
        <v>255</v>
      </c>
      <c r="KB171" s="1">
        <v>255</v>
      </c>
      <c r="KC171" s="1">
        <v>0</v>
      </c>
      <c r="KD171" s="1">
        <v>255</v>
      </c>
      <c r="KE171" s="1">
        <v>0</v>
      </c>
      <c r="KF171" s="1">
        <v>0</v>
      </c>
      <c r="KG171" s="1">
        <v>255</v>
      </c>
      <c r="KH171" s="1">
        <v>255</v>
      </c>
      <c r="KI171" s="1">
        <v>0</v>
      </c>
      <c r="KJ171" s="1">
        <v>255</v>
      </c>
      <c r="KK171" s="1">
        <v>0</v>
      </c>
      <c r="KL171" s="1">
        <v>255</v>
      </c>
      <c r="KM171" s="1">
        <v>0</v>
      </c>
      <c r="KN171" s="1">
        <v>255</v>
      </c>
      <c r="KO171" s="1">
        <v>255</v>
      </c>
      <c r="KP171" s="1">
        <v>255</v>
      </c>
      <c r="KQ171" s="1">
        <v>0</v>
      </c>
      <c r="KR171" s="1">
        <v>255</v>
      </c>
      <c r="KS171" s="1">
        <v>0</v>
      </c>
      <c r="KT171" s="1">
        <v>255</v>
      </c>
      <c r="KU171" s="1">
        <v>255</v>
      </c>
      <c r="KV171" s="1">
        <v>255</v>
      </c>
      <c r="KW171" s="1">
        <v>255</v>
      </c>
      <c r="KX171" s="1">
        <v>0</v>
      </c>
      <c r="KY171" s="1">
        <v>255</v>
      </c>
      <c r="KZ171" s="1">
        <v>0</v>
      </c>
      <c r="LA171" s="1">
        <v>255</v>
      </c>
      <c r="LB171" s="1">
        <v>255</v>
      </c>
      <c r="LC171" s="1">
        <v>255</v>
      </c>
      <c r="LD171" s="1">
        <v>255</v>
      </c>
      <c r="LE171" s="1">
        <v>0</v>
      </c>
      <c r="LF171" s="1">
        <v>255</v>
      </c>
      <c r="LG171" s="1">
        <v>255</v>
      </c>
      <c r="LH171" s="1">
        <v>0</v>
      </c>
      <c r="LI171">
        <v>255</v>
      </c>
      <c r="LJ171">
        <v>0</v>
      </c>
      <c r="LK171">
        <v>255</v>
      </c>
      <c r="LL171">
        <v>255</v>
      </c>
      <c r="LM171">
        <v>0</v>
      </c>
      <c r="LN171">
        <v>255</v>
      </c>
      <c r="LO171">
        <v>255</v>
      </c>
      <c r="LP171">
        <v>255</v>
      </c>
      <c r="LQ171">
        <v>0</v>
      </c>
      <c r="LR171">
        <v>255</v>
      </c>
      <c r="LS171">
        <v>255</v>
      </c>
      <c r="LT171">
        <v>255</v>
      </c>
      <c r="LU171">
        <v>0</v>
      </c>
      <c r="LV171">
        <v>255</v>
      </c>
      <c r="LW171">
        <v>255</v>
      </c>
      <c r="LX171">
        <v>255</v>
      </c>
      <c r="LY171">
        <v>255</v>
      </c>
      <c r="LZ171">
        <v>0</v>
      </c>
      <c r="MA171">
        <v>255</v>
      </c>
      <c r="MB171">
        <v>0</v>
      </c>
      <c r="MC171">
        <v>255</v>
      </c>
      <c r="MD171">
        <v>0</v>
      </c>
      <c r="ME171">
        <v>255</v>
      </c>
      <c r="MF171">
        <v>0</v>
      </c>
      <c r="MG171">
        <v>255</v>
      </c>
      <c r="MH171">
        <v>0</v>
      </c>
      <c r="MI171">
        <v>255</v>
      </c>
      <c r="MJ171">
        <v>255</v>
      </c>
      <c r="MK171">
        <v>255</v>
      </c>
      <c r="ML171">
        <v>255</v>
      </c>
      <c r="MM171">
        <v>0</v>
      </c>
      <c r="MN171">
        <v>255</v>
      </c>
      <c r="MO171">
        <v>255</v>
      </c>
      <c r="MP171">
        <v>0</v>
      </c>
      <c r="MQ171">
        <v>255</v>
      </c>
      <c r="MR171">
        <v>0</v>
      </c>
      <c r="MS171">
        <v>255</v>
      </c>
      <c r="MT171">
        <v>0</v>
      </c>
      <c r="MU171">
        <v>0</v>
      </c>
      <c r="MV171">
        <v>255</v>
      </c>
      <c r="MW171">
        <v>0</v>
      </c>
      <c r="MX171">
        <v>255</v>
      </c>
      <c r="MY171">
        <v>255</v>
      </c>
      <c r="MZ171">
        <v>0</v>
      </c>
      <c r="NA171">
        <v>255</v>
      </c>
      <c r="NB171">
        <v>255</v>
      </c>
      <c r="NC171">
        <v>0</v>
      </c>
      <c r="ND171">
        <v>0</v>
      </c>
      <c r="NE171">
        <v>255</v>
      </c>
      <c r="NF171">
        <v>0</v>
      </c>
      <c r="NG171">
        <v>0</v>
      </c>
      <c r="NH171">
        <v>0</v>
      </c>
      <c r="NI171">
        <v>255</v>
      </c>
      <c r="NJ171">
        <v>0</v>
      </c>
      <c r="NK171">
        <v>255</v>
      </c>
      <c r="NL171">
        <v>0</v>
      </c>
      <c r="NM171">
        <v>255</v>
      </c>
      <c r="NN171">
        <v>255</v>
      </c>
      <c r="NO171">
        <v>255</v>
      </c>
      <c r="NP171">
        <v>255</v>
      </c>
      <c r="NQ171">
        <v>255</v>
      </c>
      <c r="NR171">
        <v>255</v>
      </c>
      <c r="NS171">
        <v>255</v>
      </c>
      <c r="NT171">
        <v>255</v>
      </c>
      <c r="NU171">
        <v>0</v>
      </c>
      <c r="NV171">
        <v>0</v>
      </c>
      <c r="NW171">
        <v>255</v>
      </c>
      <c r="NX171">
        <v>0</v>
      </c>
      <c r="NY171">
        <v>255</v>
      </c>
      <c r="NZ171">
        <v>0</v>
      </c>
      <c r="OA171">
        <v>255</v>
      </c>
      <c r="OB171">
        <v>0</v>
      </c>
      <c r="OC171">
        <v>255</v>
      </c>
      <c r="OD171">
        <v>0</v>
      </c>
      <c r="OE171">
        <v>255</v>
      </c>
      <c r="OF171">
        <v>255</v>
      </c>
      <c r="OG171">
        <v>0</v>
      </c>
      <c r="OH171">
        <v>0</v>
      </c>
      <c r="OI171">
        <v>255</v>
      </c>
      <c r="OJ171">
        <v>0</v>
      </c>
      <c r="OK171">
        <v>255</v>
      </c>
      <c r="OL171">
        <v>0</v>
      </c>
      <c r="OM171">
        <v>255</v>
      </c>
      <c r="ON171">
        <v>0</v>
      </c>
      <c r="OO171">
        <v>255</v>
      </c>
      <c r="OP171">
        <v>255</v>
      </c>
      <c r="OQ171">
        <v>0</v>
      </c>
      <c r="OR171">
        <v>255</v>
      </c>
      <c r="OS171">
        <v>255</v>
      </c>
      <c r="OT171">
        <v>255</v>
      </c>
      <c r="OU171">
        <v>255</v>
      </c>
      <c r="OV171">
        <v>0</v>
      </c>
      <c r="OW171">
        <v>255</v>
      </c>
      <c r="OX171">
        <v>0</v>
      </c>
      <c r="OY171">
        <v>255</v>
      </c>
      <c r="OZ171">
        <v>0</v>
      </c>
      <c r="PA171">
        <v>255</v>
      </c>
      <c r="PB171">
        <v>255</v>
      </c>
      <c r="PC171">
        <v>0</v>
      </c>
      <c r="PD171">
        <v>0</v>
      </c>
      <c r="PE171">
        <v>255</v>
      </c>
      <c r="PF171">
        <v>255</v>
      </c>
      <c r="PG171">
        <v>0</v>
      </c>
      <c r="PH171">
        <v>255</v>
      </c>
      <c r="PI171">
        <v>0</v>
      </c>
      <c r="PJ171">
        <v>255</v>
      </c>
      <c r="PK171">
        <v>0</v>
      </c>
      <c r="PL171">
        <v>255</v>
      </c>
      <c r="PM171">
        <v>255</v>
      </c>
      <c r="PN171">
        <v>255</v>
      </c>
      <c r="PO171">
        <v>255</v>
      </c>
      <c r="PP171">
        <v>255</v>
      </c>
      <c r="PQ171">
        <v>0</v>
      </c>
      <c r="PR171">
        <v>255</v>
      </c>
      <c r="PS171">
        <v>255</v>
      </c>
      <c r="PT171">
        <v>255</v>
      </c>
      <c r="PU171">
        <v>0</v>
      </c>
      <c r="PV171">
        <v>255</v>
      </c>
      <c r="PW171">
        <v>0</v>
      </c>
      <c r="PX171">
        <v>255</v>
      </c>
      <c r="PY171">
        <v>0</v>
      </c>
      <c r="PZ171">
        <v>255</v>
      </c>
      <c r="QA171">
        <v>0</v>
      </c>
      <c r="QB171">
        <v>255</v>
      </c>
      <c r="QC171">
        <v>0</v>
      </c>
      <c r="QD171">
        <v>255</v>
      </c>
      <c r="QE171">
        <v>255</v>
      </c>
      <c r="QF171">
        <v>0</v>
      </c>
      <c r="QG171">
        <v>255</v>
      </c>
      <c r="QH171">
        <v>255</v>
      </c>
      <c r="QI171">
        <v>255</v>
      </c>
      <c r="QJ171">
        <v>255</v>
      </c>
      <c r="QK171">
        <v>0</v>
      </c>
      <c r="QL171">
        <v>255</v>
      </c>
      <c r="QM171">
        <v>0</v>
      </c>
      <c r="QN171">
        <v>255</v>
      </c>
      <c r="QO171">
        <v>255</v>
      </c>
      <c r="QP171">
        <v>255</v>
      </c>
      <c r="QQ171">
        <v>0</v>
      </c>
      <c r="QR171">
        <v>255</v>
      </c>
      <c r="QS171">
        <v>255</v>
      </c>
      <c r="QT171">
        <v>255</v>
      </c>
      <c r="QU171">
        <v>255</v>
      </c>
      <c r="QV171">
        <v>255</v>
      </c>
      <c r="QW171">
        <v>255</v>
      </c>
      <c r="QX171">
        <v>255</v>
      </c>
      <c r="QY171">
        <v>255</v>
      </c>
      <c r="QZ171">
        <v>255</v>
      </c>
      <c r="RA171">
        <v>0</v>
      </c>
      <c r="RB171">
        <v>255</v>
      </c>
      <c r="RC171">
        <v>0</v>
      </c>
      <c r="RD171">
        <v>255</v>
      </c>
      <c r="RE171">
        <v>255</v>
      </c>
      <c r="RF171">
        <v>0</v>
      </c>
      <c r="RG171">
        <v>0</v>
      </c>
      <c r="RH171">
        <v>255</v>
      </c>
      <c r="RI171">
        <v>0</v>
      </c>
      <c r="RJ171">
        <v>255</v>
      </c>
      <c r="RK171">
        <v>0</v>
      </c>
      <c r="RL171">
        <v>255</v>
      </c>
      <c r="RM171">
        <v>255</v>
      </c>
      <c r="RN171">
        <v>255</v>
      </c>
      <c r="RO171">
        <v>255</v>
      </c>
      <c r="RP171">
        <v>0</v>
      </c>
      <c r="RQ171">
        <v>255</v>
      </c>
      <c r="RR171">
        <v>0</v>
      </c>
      <c r="RS171">
        <v>0</v>
      </c>
      <c r="RT171">
        <v>0</v>
      </c>
      <c r="RU171">
        <v>0</v>
      </c>
      <c r="RV171">
        <v>255</v>
      </c>
      <c r="RW171">
        <v>0</v>
      </c>
      <c r="RX171">
        <v>255</v>
      </c>
      <c r="RY171">
        <v>0</v>
      </c>
      <c r="RZ171">
        <v>0</v>
      </c>
      <c r="SA171">
        <v>0</v>
      </c>
      <c r="SB171">
        <v>255</v>
      </c>
      <c r="SC171">
        <v>255</v>
      </c>
      <c r="SD171">
        <v>255</v>
      </c>
      <c r="SE171">
        <v>0</v>
      </c>
      <c r="SF171">
        <v>0</v>
      </c>
      <c r="SG171">
        <v>0</v>
      </c>
      <c r="SH171">
        <v>0</v>
      </c>
      <c r="SI171">
        <v>255</v>
      </c>
      <c r="SJ171">
        <v>0</v>
      </c>
      <c r="SK171">
        <v>255</v>
      </c>
      <c r="SL171">
        <v>0</v>
      </c>
      <c r="SM171">
        <v>255</v>
      </c>
      <c r="SN171">
        <v>255</v>
      </c>
      <c r="SO171">
        <v>255</v>
      </c>
      <c r="SP171">
        <v>255</v>
      </c>
      <c r="SQ171">
        <v>0</v>
      </c>
      <c r="SR171">
        <v>255</v>
      </c>
      <c r="SS171">
        <v>0</v>
      </c>
      <c r="ST171">
        <v>255</v>
      </c>
      <c r="SU171">
        <v>255</v>
      </c>
      <c r="SV171">
        <v>0</v>
      </c>
      <c r="SW171">
        <v>0</v>
      </c>
      <c r="SX171">
        <v>255</v>
      </c>
      <c r="SY171">
        <v>0</v>
      </c>
      <c r="SZ171">
        <v>255</v>
      </c>
      <c r="TA171">
        <v>0</v>
      </c>
      <c r="TB171">
        <v>255</v>
      </c>
      <c r="TC171">
        <v>0</v>
      </c>
      <c r="TD171">
        <v>0</v>
      </c>
      <c r="TE171">
        <v>0</v>
      </c>
      <c r="TF171">
        <v>0</v>
      </c>
      <c r="TG171">
        <v>255</v>
      </c>
      <c r="TH171">
        <v>0</v>
      </c>
      <c r="TI171">
        <v>0</v>
      </c>
      <c r="TJ171">
        <v>0</v>
      </c>
      <c r="TK171">
        <v>0</v>
      </c>
      <c r="TL171">
        <v>0</v>
      </c>
      <c r="TM171">
        <v>0</v>
      </c>
      <c r="TN171">
        <v>0</v>
      </c>
      <c r="TO171">
        <v>0</v>
      </c>
      <c r="TP171">
        <v>0</v>
      </c>
      <c r="TQ171">
        <v>0</v>
      </c>
      <c r="TR171">
        <v>255</v>
      </c>
      <c r="TS171">
        <v>0</v>
      </c>
      <c r="TT171">
        <v>255</v>
      </c>
      <c r="TU171">
        <v>255</v>
      </c>
      <c r="TV171">
        <v>255</v>
      </c>
      <c r="TW171">
        <v>255</v>
      </c>
      <c r="TX171">
        <v>0</v>
      </c>
      <c r="TY171">
        <v>255</v>
      </c>
      <c r="TZ171">
        <v>255</v>
      </c>
      <c r="UA171">
        <v>0</v>
      </c>
      <c r="UB171">
        <v>255</v>
      </c>
      <c r="UC171">
        <v>0</v>
      </c>
      <c r="UD171">
        <v>255</v>
      </c>
      <c r="UE171">
        <v>255</v>
      </c>
      <c r="UF171">
        <v>255</v>
      </c>
      <c r="UG171">
        <v>255</v>
      </c>
      <c r="UH171">
        <v>255</v>
      </c>
      <c r="UI171">
        <v>255</v>
      </c>
      <c r="UJ171">
        <v>0</v>
      </c>
      <c r="UK171">
        <v>255</v>
      </c>
      <c r="UL171">
        <v>255</v>
      </c>
      <c r="UM171">
        <v>255</v>
      </c>
      <c r="UN171">
        <v>0</v>
      </c>
      <c r="UO171">
        <v>255</v>
      </c>
      <c r="UP171">
        <v>0</v>
      </c>
      <c r="UQ171">
        <v>255</v>
      </c>
    </row>
    <row r="172" spans="1:563" ht="28.25" customHeight="1">
      <c r="A172" s="1">
        <v>0</v>
      </c>
      <c r="B172" s="1">
        <v>255</v>
      </c>
      <c r="C172" s="1">
        <v>255</v>
      </c>
      <c r="D172" s="1">
        <v>0</v>
      </c>
      <c r="E172" s="1">
        <v>255</v>
      </c>
      <c r="F172" s="1">
        <v>0</v>
      </c>
      <c r="G172" s="1">
        <v>255</v>
      </c>
      <c r="H172" s="1">
        <v>0</v>
      </c>
      <c r="I172" s="1">
        <v>255</v>
      </c>
      <c r="J172" s="1">
        <v>0</v>
      </c>
      <c r="K172" s="1">
        <v>255</v>
      </c>
      <c r="L172" s="1">
        <v>0</v>
      </c>
      <c r="M172" s="1">
        <v>255</v>
      </c>
      <c r="N172" s="1">
        <v>0</v>
      </c>
      <c r="O172" s="1">
        <v>255</v>
      </c>
      <c r="P172" s="1">
        <v>0</v>
      </c>
      <c r="Q172" s="1">
        <v>255</v>
      </c>
      <c r="R172" s="1">
        <v>0</v>
      </c>
      <c r="S172" s="1">
        <v>255</v>
      </c>
      <c r="T172" s="1">
        <v>0</v>
      </c>
      <c r="U172" s="1">
        <v>255</v>
      </c>
      <c r="V172" s="1">
        <v>0</v>
      </c>
      <c r="W172" s="1">
        <v>255</v>
      </c>
      <c r="X172" s="1">
        <v>0</v>
      </c>
      <c r="Y172" s="1">
        <v>0</v>
      </c>
      <c r="Z172" s="1">
        <v>255</v>
      </c>
      <c r="AA172" s="1">
        <v>0</v>
      </c>
      <c r="AB172" s="1">
        <v>255</v>
      </c>
      <c r="AC172" s="1">
        <v>0</v>
      </c>
      <c r="AD172" s="1">
        <v>255</v>
      </c>
      <c r="AE172" s="1">
        <v>0</v>
      </c>
      <c r="AF172" s="1">
        <v>255</v>
      </c>
      <c r="AG172" s="1">
        <v>0</v>
      </c>
      <c r="AH172" s="1">
        <v>255</v>
      </c>
      <c r="AI172" s="1">
        <v>0</v>
      </c>
      <c r="AJ172" s="1">
        <v>255</v>
      </c>
      <c r="AK172" s="1">
        <v>0</v>
      </c>
      <c r="AL172" s="1">
        <v>255</v>
      </c>
      <c r="AM172" s="1">
        <v>0</v>
      </c>
      <c r="AN172" s="1">
        <v>255</v>
      </c>
      <c r="AO172" s="1">
        <v>0</v>
      </c>
      <c r="AP172" s="1">
        <v>255</v>
      </c>
      <c r="AQ172" s="1">
        <v>0</v>
      </c>
      <c r="AR172" s="1">
        <v>255</v>
      </c>
      <c r="AS172" s="1">
        <v>0</v>
      </c>
      <c r="AT172" s="1">
        <v>255</v>
      </c>
      <c r="AU172" s="1">
        <v>0</v>
      </c>
      <c r="AV172" s="1">
        <v>255</v>
      </c>
      <c r="AW172" s="1">
        <v>0</v>
      </c>
      <c r="AX172" s="1">
        <v>255</v>
      </c>
      <c r="AY172" s="1">
        <v>0</v>
      </c>
      <c r="AZ172" s="1">
        <v>255</v>
      </c>
      <c r="BA172" s="1">
        <v>0</v>
      </c>
      <c r="BB172" s="1">
        <v>255</v>
      </c>
      <c r="BC172" s="1">
        <v>0</v>
      </c>
      <c r="BD172" s="1">
        <v>255</v>
      </c>
      <c r="BE172" s="1">
        <v>0</v>
      </c>
      <c r="BF172" s="1">
        <v>255</v>
      </c>
      <c r="BG172" s="1">
        <v>0</v>
      </c>
      <c r="BH172" s="1">
        <v>255</v>
      </c>
      <c r="BI172" s="1">
        <v>0</v>
      </c>
      <c r="BJ172" s="1">
        <v>255</v>
      </c>
      <c r="BK172" s="1">
        <v>0</v>
      </c>
      <c r="BL172" s="1">
        <v>255</v>
      </c>
      <c r="BM172" s="1">
        <v>255</v>
      </c>
      <c r="BN172" s="1">
        <v>0</v>
      </c>
      <c r="BO172" s="1">
        <v>255</v>
      </c>
      <c r="BP172" s="1">
        <v>0</v>
      </c>
      <c r="BQ172" s="1">
        <v>255</v>
      </c>
      <c r="BR172" s="1">
        <v>0</v>
      </c>
      <c r="BS172" s="1">
        <v>255</v>
      </c>
      <c r="BT172" s="1">
        <v>0</v>
      </c>
      <c r="BU172" s="1">
        <v>255</v>
      </c>
      <c r="BV172" s="1">
        <v>255</v>
      </c>
      <c r="BW172" s="1">
        <v>0</v>
      </c>
      <c r="BX172" s="1">
        <v>255</v>
      </c>
      <c r="BY172" s="1">
        <v>0</v>
      </c>
      <c r="BZ172" s="1">
        <v>255</v>
      </c>
      <c r="CA172" s="1">
        <v>0</v>
      </c>
      <c r="CB172" s="1">
        <v>0</v>
      </c>
      <c r="CC172" s="1">
        <v>255</v>
      </c>
      <c r="CD172" s="1">
        <v>255</v>
      </c>
      <c r="CE172" s="1">
        <v>255</v>
      </c>
      <c r="CF172" s="1">
        <v>255</v>
      </c>
      <c r="CG172" s="1">
        <v>0</v>
      </c>
      <c r="CH172" s="1">
        <v>255</v>
      </c>
      <c r="CI172" s="1">
        <v>0</v>
      </c>
      <c r="CJ172" s="1">
        <v>255</v>
      </c>
      <c r="CK172" s="1">
        <v>255</v>
      </c>
      <c r="CL172" s="1">
        <v>0</v>
      </c>
      <c r="CM172" s="1">
        <v>255</v>
      </c>
      <c r="CN172" s="1">
        <v>255</v>
      </c>
      <c r="CO172" s="1">
        <v>0</v>
      </c>
      <c r="CP172" s="1">
        <v>0</v>
      </c>
      <c r="CQ172" s="1">
        <v>255</v>
      </c>
      <c r="CR172" s="1">
        <v>0</v>
      </c>
      <c r="CS172" s="1">
        <v>255</v>
      </c>
      <c r="CT172" s="1">
        <v>255</v>
      </c>
      <c r="CU172" s="1">
        <v>0</v>
      </c>
      <c r="CV172" s="1">
        <v>255</v>
      </c>
      <c r="CW172" s="1">
        <v>0</v>
      </c>
      <c r="CX172" s="1">
        <v>255</v>
      </c>
      <c r="CY172" s="1">
        <v>255</v>
      </c>
      <c r="CZ172" s="1">
        <v>255</v>
      </c>
      <c r="DA172" s="1">
        <v>0</v>
      </c>
      <c r="DB172" s="1">
        <v>255</v>
      </c>
      <c r="DC172" s="1">
        <v>0</v>
      </c>
      <c r="DD172" s="1">
        <v>0</v>
      </c>
      <c r="DE172" s="1">
        <v>255</v>
      </c>
      <c r="DF172" s="1">
        <v>0</v>
      </c>
      <c r="DG172" s="1">
        <v>255</v>
      </c>
      <c r="DH172" s="1">
        <v>255</v>
      </c>
      <c r="DI172" s="1">
        <v>0</v>
      </c>
      <c r="DJ172" s="1">
        <v>255</v>
      </c>
      <c r="DK172" s="1">
        <v>255</v>
      </c>
      <c r="DL172" s="1">
        <v>0</v>
      </c>
      <c r="DM172" s="1">
        <v>255</v>
      </c>
      <c r="DN172" s="1">
        <v>255</v>
      </c>
      <c r="DO172" s="1">
        <v>0</v>
      </c>
      <c r="DP172" s="1">
        <v>255</v>
      </c>
      <c r="DQ172" s="1">
        <v>255</v>
      </c>
      <c r="DR172" s="1">
        <v>0</v>
      </c>
      <c r="DS172" s="1">
        <v>255</v>
      </c>
      <c r="DT172" s="1">
        <v>0</v>
      </c>
      <c r="DU172" s="1">
        <v>255</v>
      </c>
      <c r="DV172" s="1">
        <v>0</v>
      </c>
      <c r="DW172" s="1">
        <v>255</v>
      </c>
      <c r="DX172" s="1">
        <v>255</v>
      </c>
      <c r="DY172" s="1">
        <v>0</v>
      </c>
      <c r="DZ172" s="1">
        <v>255</v>
      </c>
      <c r="EA172" s="1">
        <v>0</v>
      </c>
      <c r="EB172" s="1">
        <v>255</v>
      </c>
      <c r="EC172" s="1">
        <v>255</v>
      </c>
      <c r="ED172" s="1">
        <v>255</v>
      </c>
      <c r="EE172" s="1">
        <v>0</v>
      </c>
      <c r="EF172" s="1">
        <v>255</v>
      </c>
      <c r="EG172" s="1">
        <v>0</v>
      </c>
      <c r="EH172" s="1">
        <v>0</v>
      </c>
      <c r="EI172" s="1">
        <v>0</v>
      </c>
      <c r="EJ172" s="1">
        <v>255</v>
      </c>
      <c r="EK172" s="1">
        <v>0</v>
      </c>
      <c r="EL172" s="1">
        <v>255</v>
      </c>
      <c r="EM172" s="1">
        <v>0</v>
      </c>
      <c r="EN172" s="1">
        <v>255</v>
      </c>
      <c r="EO172" s="1">
        <v>0</v>
      </c>
      <c r="EP172" s="1">
        <v>255</v>
      </c>
      <c r="EQ172" s="1">
        <v>0</v>
      </c>
      <c r="ER172" s="1">
        <v>255</v>
      </c>
      <c r="ES172" s="1">
        <v>0</v>
      </c>
      <c r="ET172" s="1">
        <v>255</v>
      </c>
      <c r="EU172" s="1">
        <v>0</v>
      </c>
      <c r="EV172" s="1">
        <v>255</v>
      </c>
      <c r="EW172" s="1">
        <v>0</v>
      </c>
      <c r="EX172" s="1">
        <v>0</v>
      </c>
      <c r="EY172" s="1">
        <v>255</v>
      </c>
      <c r="EZ172" s="1">
        <v>255</v>
      </c>
      <c r="FA172" s="1">
        <v>0</v>
      </c>
      <c r="FB172" s="1">
        <v>255</v>
      </c>
      <c r="FC172" s="1">
        <v>0</v>
      </c>
      <c r="FD172" s="1">
        <v>255</v>
      </c>
      <c r="FE172" s="1">
        <v>0</v>
      </c>
      <c r="FF172" s="1">
        <v>255</v>
      </c>
      <c r="FG172" s="1">
        <v>255</v>
      </c>
      <c r="FH172" s="1">
        <v>0</v>
      </c>
      <c r="FI172" s="1">
        <v>255</v>
      </c>
      <c r="FJ172" s="1">
        <v>0</v>
      </c>
      <c r="FK172" s="1">
        <v>255</v>
      </c>
      <c r="FL172" s="1">
        <v>255</v>
      </c>
      <c r="FM172" s="1">
        <v>0</v>
      </c>
      <c r="FN172" s="1">
        <v>255</v>
      </c>
      <c r="FO172" s="1">
        <v>255</v>
      </c>
      <c r="FP172" s="1">
        <v>0</v>
      </c>
      <c r="FQ172" s="1">
        <v>255</v>
      </c>
      <c r="FR172" s="1">
        <v>255</v>
      </c>
      <c r="FS172" s="1">
        <v>0</v>
      </c>
      <c r="FT172" s="1">
        <v>0</v>
      </c>
      <c r="FU172" s="1">
        <v>255</v>
      </c>
      <c r="FV172" s="1">
        <v>0</v>
      </c>
      <c r="FW172" s="1">
        <v>255</v>
      </c>
      <c r="FX172" s="1">
        <v>255</v>
      </c>
      <c r="FY172" s="1">
        <v>0</v>
      </c>
      <c r="FZ172" s="1">
        <v>255</v>
      </c>
      <c r="GA172" s="1">
        <v>255</v>
      </c>
      <c r="GB172" s="1">
        <v>255</v>
      </c>
      <c r="GC172" s="1">
        <v>0</v>
      </c>
      <c r="GD172" s="1">
        <v>0</v>
      </c>
      <c r="GE172" s="1">
        <v>255</v>
      </c>
      <c r="GF172" s="1">
        <v>0</v>
      </c>
      <c r="GG172" s="1">
        <v>255</v>
      </c>
      <c r="GH172" s="1">
        <v>0</v>
      </c>
      <c r="GI172" s="1">
        <v>255</v>
      </c>
      <c r="GJ172" s="1">
        <v>0</v>
      </c>
      <c r="GK172" s="1">
        <v>255</v>
      </c>
      <c r="GL172" s="1">
        <v>0</v>
      </c>
      <c r="GM172" s="1">
        <v>255</v>
      </c>
      <c r="GN172" s="1">
        <v>255</v>
      </c>
      <c r="GO172" s="1">
        <v>0</v>
      </c>
      <c r="GP172" s="1">
        <v>255</v>
      </c>
      <c r="GQ172" s="1">
        <v>0</v>
      </c>
      <c r="GR172" s="1">
        <v>255</v>
      </c>
      <c r="GS172" s="1">
        <v>0</v>
      </c>
      <c r="GT172" s="1">
        <v>255</v>
      </c>
      <c r="GU172" s="1">
        <v>255</v>
      </c>
      <c r="GV172" s="1">
        <v>255</v>
      </c>
      <c r="GW172" s="1">
        <v>0</v>
      </c>
      <c r="GX172" s="1">
        <v>0</v>
      </c>
      <c r="GY172" s="1">
        <v>255</v>
      </c>
      <c r="GZ172" s="1">
        <v>0</v>
      </c>
      <c r="HA172" s="1">
        <v>255</v>
      </c>
      <c r="HB172" s="1">
        <v>255</v>
      </c>
      <c r="HC172" s="1">
        <v>0</v>
      </c>
      <c r="HD172" s="1">
        <v>0</v>
      </c>
      <c r="HE172" s="1">
        <v>255</v>
      </c>
      <c r="HF172" s="1">
        <v>255</v>
      </c>
      <c r="HG172" s="1">
        <v>0</v>
      </c>
      <c r="HH172" s="1">
        <v>255</v>
      </c>
      <c r="HI172" s="1">
        <v>0</v>
      </c>
      <c r="HJ172" s="1">
        <v>255</v>
      </c>
      <c r="HK172" s="1">
        <v>255</v>
      </c>
      <c r="HL172" s="1">
        <v>255</v>
      </c>
      <c r="HM172" s="1">
        <v>255</v>
      </c>
      <c r="HN172" s="1">
        <v>255</v>
      </c>
      <c r="HO172" s="1">
        <v>0</v>
      </c>
      <c r="HP172" s="1">
        <v>0</v>
      </c>
      <c r="HQ172" s="1">
        <v>0</v>
      </c>
      <c r="HR172" s="1">
        <v>0</v>
      </c>
      <c r="HS172" s="1">
        <v>255</v>
      </c>
      <c r="HT172" s="1">
        <v>0</v>
      </c>
      <c r="HU172" s="1">
        <v>255</v>
      </c>
      <c r="HV172" s="1">
        <v>0</v>
      </c>
      <c r="HW172" s="1">
        <v>255</v>
      </c>
      <c r="HX172" s="1">
        <v>255</v>
      </c>
      <c r="HY172" s="1">
        <v>0</v>
      </c>
      <c r="HZ172" s="1">
        <v>255</v>
      </c>
      <c r="IA172" s="1">
        <v>0</v>
      </c>
      <c r="IB172" s="1">
        <v>255</v>
      </c>
      <c r="IC172" s="1">
        <v>0</v>
      </c>
      <c r="ID172" s="1">
        <v>255</v>
      </c>
      <c r="IE172" s="1">
        <v>0</v>
      </c>
      <c r="IF172" s="1">
        <v>0</v>
      </c>
      <c r="IG172" s="1">
        <v>0</v>
      </c>
      <c r="IH172" s="1">
        <v>255</v>
      </c>
      <c r="II172" s="1">
        <v>0</v>
      </c>
      <c r="IJ172" s="1">
        <v>255</v>
      </c>
      <c r="IK172" s="1">
        <v>255</v>
      </c>
      <c r="IL172" s="1">
        <v>255</v>
      </c>
      <c r="IM172" s="1">
        <v>0</v>
      </c>
      <c r="IN172" s="1">
        <v>255</v>
      </c>
      <c r="IO172" s="1">
        <v>255</v>
      </c>
      <c r="IP172" s="1">
        <v>255</v>
      </c>
      <c r="IQ172" s="1">
        <v>0</v>
      </c>
      <c r="IR172" s="1">
        <v>255</v>
      </c>
      <c r="IS172" s="1">
        <v>0</v>
      </c>
      <c r="IT172" s="1">
        <v>255</v>
      </c>
      <c r="IU172" s="1">
        <v>255</v>
      </c>
      <c r="IV172" s="1">
        <v>255</v>
      </c>
      <c r="IW172" s="1">
        <v>0</v>
      </c>
      <c r="IX172" s="1">
        <v>0</v>
      </c>
      <c r="IY172" s="1">
        <v>255</v>
      </c>
      <c r="IZ172" s="1">
        <v>0</v>
      </c>
      <c r="JA172" s="1">
        <v>255</v>
      </c>
      <c r="JB172" s="1">
        <v>255</v>
      </c>
      <c r="JC172" s="1">
        <v>0</v>
      </c>
      <c r="JD172" s="1">
        <v>255</v>
      </c>
      <c r="JE172" s="1">
        <v>255</v>
      </c>
      <c r="JF172" s="1">
        <v>0</v>
      </c>
      <c r="JG172" s="1">
        <v>0</v>
      </c>
      <c r="JH172" s="1">
        <v>255</v>
      </c>
      <c r="JI172" s="1">
        <v>0</v>
      </c>
      <c r="JJ172" s="1">
        <v>255</v>
      </c>
      <c r="JK172" s="1">
        <v>255</v>
      </c>
      <c r="JL172" s="1">
        <v>255</v>
      </c>
      <c r="JM172" s="1">
        <v>255</v>
      </c>
      <c r="JN172" s="1">
        <v>255</v>
      </c>
      <c r="JO172" s="1">
        <v>0</v>
      </c>
      <c r="JP172" s="1">
        <v>255</v>
      </c>
      <c r="JQ172" s="1">
        <v>0</v>
      </c>
      <c r="JR172" s="1">
        <v>255</v>
      </c>
      <c r="JS172" s="1">
        <v>255</v>
      </c>
      <c r="JT172" s="1">
        <v>0</v>
      </c>
      <c r="JU172" s="1">
        <v>255</v>
      </c>
      <c r="JV172" s="1">
        <v>0</v>
      </c>
      <c r="JW172" s="1">
        <v>255</v>
      </c>
      <c r="JX172" s="1">
        <v>255</v>
      </c>
      <c r="JY172" s="1">
        <v>0</v>
      </c>
      <c r="JZ172" s="1">
        <v>255</v>
      </c>
      <c r="KA172" s="1">
        <v>0</v>
      </c>
      <c r="KB172" s="1">
        <v>255</v>
      </c>
      <c r="KC172" s="1">
        <v>0</v>
      </c>
      <c r="KD172" s="1">
        <v>255</v>
      </c>
      <c r="KE172" s="1">
        <v>255</v>
      </c>
      <c r="KF172" s="1">
        <v>255</v>
      </c>
      <c r="KG172" s="1">
        <v>0</v>
      </c>
      <c r="KH172" s="1">
        <v>255</v>
      </c>
      <c r="KI172" s="1">
        <v>0</v>
      </c>
      <c r="KJ172" s="1">
        <v>255</v>
      </c>
      <c r="KK172" s="1">
        <v>0</v>
      </c>
      <c r="KL172" s="1">
        <v>255</v>
      </c>
      <c r="KM172" s="1">
        <v>255</v>
      </c>
      <c r="KN172" s="1">
        <v>0</v>
      </c>
      <c r="KO172" s="1">
        <v>0</v>
      </c>
      <c r="KP172" s="1">
        <v>255</v>
      </c>
      <c r="KQ172" s="1">
        <v>0</v>
      </c>
      <c r="KR172" s="1">
        <v>255</v>
      </c>
      <c r="KS172" s="1">
        <v>0</v>
      </c>
      <c r="KT172" s="1">
        <v>255</v>
      </c>
      <c r="KU172" s="1">
        <v>0</v>
      </c>
      <c r="KV172" s="1">
        <v>255</v>
      </c>
      <c r="KW172" s="1">
        <v>0</v>
      </c>
      <c r="KX172" s="1">
        <v>255</v>
      </c>
      <c r="KY172" s="1">
        <v>255</v>
      </c>
      <c r="KZ172" s="1">
        <v>0</v>
      </c>
      <c r="LA172" s="1">
        <v>255</v>
      </c>
      <c r="LB172" s="1">
        <v>0</v>
      </c>
      <c r="LC172" s="1">
        <v>0</v>
      </c>
      <c r="LD172" s="1">
        <v>255</v>
      </c>
      <c r="LE172" s="1">
        <v>0</v>
      </c>
      <c r="LF172" s="1">
        <v>255</v>
      </c>
      <c r="LG172" s="1">
        <v>0</v>
      </c>
      <c r="LH172" s="1">
        <v>255</v>
      </c>
      <c r="LI172">
        <v>255</v>
      </c>
      <c r="LJ172">
        <v>255</v>
      </c>
      <c r="LK172">
        <v>0</v>
      </c>
      <c r="LL172">
        <v>255</v>
      </c>
      <c r="LM172">
        <v>0</v>
      </c>
      <c r="LN172">
        <v>255</v>
      </c>
      <c r="LO172">
        <v>0</v>
      </c>
      <c r="LP172">
        <v>0</v>
      </c>
      <c r="LQ172">
        <v>255</v>
      </c>
      <c r="LR172">
        <v>0</v>
      </c>
      <c r="LS172">
        <v>0</v>
      </c>
      <c r="LT172">
        <v>255</v>
      </c>
      <c r="LU172">
        <v>255</v>
      </c>
      <c r="LV172">
        <v>0</v>
      </c>
      <c r="LW172">
        <v>255</v>
      </c>
      <c r="LX172">
        <v>0</v>
      </c>
      <c r="LY172">
        <v>255</v>
      </c>
      <c r="LZ172">
        <v>0</v>
      </c>
      <c r="MA172">
        <v>255</v>
      </c>
      <c r="MB172">
        <v>255</v>
      </c>
      <c r="MC172">
        <v>0</v>
      </c>
      <c r="MD172">
        <v>255</v>
      </c>
      <c r="ME172">
        <v>255</v>
      </c>
      <c r="MF172">
        <v>255</v>
      </c>
      <c r="MG172">
        <v>255</v>
      </c>
      <c r="MH172">
        <v>0</v>
      </c>
      <c r="MI172">
        <v>255</v>
      </c>
      <c r="MJ172">
        <v>0</v>
      </c>
      <c r="MK172">
        <v>255</v>
      </c>
      <c r="ML172">
        <v>0</v>
      </c>
      <c r="MM172">
        <v>255</v>
      </c>
      <c r="MN172">
        <v>0</v>
      </c>
      <c r="MO172">
        <v>255</v>
      </c>
      <c r="MP172">
        <v>255</v>
      </c>
      <c r="MQ172">
        <v>255</v>
      </c>
      <c r="MR172">
        <v>255</v>
      </c>
      <c r="MS172">
        <v>0</v>
      </c>
      <c r="MT172">
        <v>255</v>
      </c>
      <c r="MU172">
        <v>255</v>
      </c>
      <c r="MV172">
        <v>0</v>
      </c>
      <c r="MW172">
        <v>255</v>
      </c>
      <c r="MX172">
        <v>0</v>
      </c>
      <c r="MY172">
        <v>255</v>
      </c>
      <c r="MZ172">
        <v>255</v>
      </c>
      <c r="NA172">
        <v>0</v>
      </c>
      <c r="NB172">
        <v>255</v>
      </c>
      <c r="NC172">
        <v>255</v>
      </c>
      <c r="ND172">
        <v>255</v>
      </c>
      <c r="NE172">
        <v>0</v>
      </c>
      <c r="NF172">
        <v>255</v>
      </c>
      <c r="NG172">
        <v>255</v>
      </c>
      <c r="NH172">
        <v>255</v>
      </c>
      <c r="NI172">
        <v>0</v>
      </c>
      <c r="NJ172">
        <v>255</v>
      </c>
      <c r="NK172">
        <v>255</v>
      </c>
      <c r="NL172">
        <v>0</v>
      </c>
      <c r="NM172">
        <v>255</v>
      </c>
      <c r="NN172">
        <v>0</v>
      </c>
      <c r="NO172">
        <v>0</v>
      </c>
      <c r="NP172">
        <v>0</v>
      </c>
      <c r="NQ172">
        <v>0</v>
      </c>
      <c r="NR172">
        <v>0</v>
      </c>
      <c r="NS172">
        <v>0</v>
      </c>
      <c r="NT172">
        <v>255</v>
      </c>
      <c r="NU172">
        <v>255</v>
      </c>
      <c r="NV172">
        <v>255</v>
      </c>
      <c r="NW172">
        <v>255</v>
      </c>
      <c r="NX172">
        <v>0</v>
      </c>
      <c r="NY172">
        <v>255</v>
      </c>
      <c r="NZ172">
        <v>255</v>
      </c>
      <c r="OA172">
        <v>255</v>
      </c>
      <c r="OB172">
        <v>255</v>
      </c>
      <c r="OC172">
        <v>0</v>
      </c>
      <c r="OD172">
        <v>255</v>
      </c>
      <c r="OE172">
        <v>0</v>
      </c>
      <c r="OF172">
        <v>255</v>
      </c>
      <c r="OG172">
        <v>255</v>
      </c>
      <c r="OH172">
        <v>255</v>
      </c>
      <c r="OI172">
        <v>255</v>
      </c>
      <c r="OJ172">
        <v>255</v>
      </c>
      <c r="OK172">
        <v>0</v>
      </c>
      <c r="OL172">
        <v>255</v>
      </c>
      <c r="OM172">
        <v>0</v>
      </c>
      <c r="ON172">
        <v>255</v>
      </c>
      <c r="OO172">
        <v>0</v>
      </c>
      <c r="OP172">
        <v>255</v>
      </c>
      <c r="OQ172">
        <v>0</v>
      </c>
      <c r="OR172">
        <v>255</v>
      </c>
      <c r="OS172">
        <v>0</v>
      </c>
      <c r="OT172">
        <v>0</v>
      </c>
      <c r="OU172">
        <v>255</v>
      </c>
      <c r="OV172">
        <v>255</v>
      </c>
      <c r="OW172">
        <v>0</v>
      </c>
      <c r="OX172">
        <v>255</v>
      </c>
      <c r="OY172">
        <v>0</v>
      </c>
      <c r="OZ172">
        <v>255</v>
      </c>
      <c r="PA172">
        <v>0</v>
      </c>
      <c r="PB172">
        <v>255</v>
      </c>
      <c r="PC172">
        <v>255</v>
      </c>
      <c r="PD172">
        <v>255</v>
      </c>
      <c r="PE172">
        <v>0</v>
      </c>
      <c r="PF172">
        <v>255</v>
      </c>
      <c r="PG172">
        <v>0</v>
      </c>
      <c r="PH172">
        <v>255</v>
      </c>
      <c r="PI172">
        <v>255</v>
      </c>
      <c r="PJ172">
        <v>255</v>
      </c>
      <c r="PK172">
        <v>255</v>
      </c>
      <c r="PL172">
        <v>0</v>
      </c>
      <c r="PM172">
        <v>255</v>
      </c>
      <c r="PN172">
        <v>0</v>
      </c>
      <c r="PO172">
        <v>255</v>
      </c>
      <c r="PP172">
        <v>0</v>
      </c>
      <c r="PQ172">
        <v>255</v>
      </c>
      <c r="PR172">
        <v>0</v>
      </c>
      <c r="PS172">
        <v>0</v>
      </c>
      <c r="PT172">
        <v>255</v>
      </c>
      <c r="PU172">
        <v>255</v>
      </c>
      <c r="PV172">
        <v>255</v>
      </c>
      <c r="PW172">
        <v>255</v>
      </c>
      <c r="PX172">
        <v>255</v>
      </c>
      <c r="PY172">
        <v>0</v>
      </c>
      <c r="PZ172">
        <v>255</v>
      </c>
      <c r="QA172">
        <v>255</v>
      </c>
      <c r="QB172">
        <v>255</v>
      </c>
      <c r="QC172">
        <v>0</v>
      </c>
      <c r="QD172">
        <v>255</v>
      </c>
      <c r="QE172">
        <v>0</v>
      </c>
      <c r="QF172">
        <v>255</v>
      </c>
      <c r="QG172">
        <v>0</v>
      </c>
      <c r="QH172">
        <v>0</v>
      </c>
      <c r="QI172">
        <v>0</v>
      </c>
      <c r="QJ172">
        <v>255</v>
      </c>
      <c r="QK172">
        <v>0</v>
      </c>
      <c r="QL172">
        <v>255</v>
      </c>
      <c r="QM172">
        <v>255</v>
      </c>
      <c r="QN172">
        <v>0</v>
      </c>
      <c r="QO172">
        <v>255</v>
      </c>
      <c r="QP172">
        <v>0</v>
      </c>
      <c r="QQ172">
        <v>255</v>
      </c>
      <c r="QR172">
        <v>0</v>
      </c>
      <c r="QS172">
        <v>0</v>
      </c>
      <c r="QT172">
        <v>255</v>
      </c>
      <c r="QU172">
        <v>0</v>
      </c>
      <c r="QV172">
        <v>0</v>
      </c>
      <c r="QW172">
        <v>0</v>
      </c>
      <c r="QX172">
        <v>255</v>
      </c>
      <c r="QY172">
        <v>0</v>
      </c>
      <c r="QZ172">
        <v>255</v>
      </c>
      <c r="RA172">
        <v>0</v>
      </c>
      <c r="RB172">
        <v>255</v>
      </c>
      <c r="RC172">
        <v>255</v>
      </c>
      <c r="RD172">
        <v>0</v>
      </c>
      <c r="RE172">
        <v>255</v>
      </c>
      <c r="RF172">
        <v>0</v>
      </c>
      <c r="RG172">
        <v>255</v>
      </c>
      <c r="RH172">
        <v>0</v>
      </c>
      <c r="RI172">
        <v>255</v>
      </c>
      <c r="RJ172">
        <v>255</v>
      </c>
      <c r="RK172">
        <v>255</v>
      </c>
      <c r="RL172">
        <v>0</v>
      </c>
      <c r="RM172">
        <v>0</v>
      </c>
      <c r="RN172">
        <v>0</v>
      </c>
      <c r="RO172">
        <v>255</v>
      </c>
      <c r="RP172">
        <v>255</v>
      </c>
      <c r="RQ172">
        <v>255</v>
      </c>
      <c r="RR172">
        <v>0</v>
      </c>
      <c r="RS172">
        <v>255</v>
      </c>
      <c r="RT172">
        <v>0</v>
      </c>
      <c r="RU172">
        <v>255</v>
      </c>
      <c r="RV172">
        <v>0</v>
      </c>
      <c r="RW172">
        <v>255</v>
      </c>
      <c r="RX172">
        <v>255</v>
      </c>
      <c r="RY172">
        <v>255</v>
      </c>
      <c r="RZ172">
        <v>255</v>
      </c>
      <c r="SA172">
        <v>0</v>
      </c>
      <c r="SB172">
        <v>255</v>
      </c>
      <c r="SC172">
        <v>0</v>
      </c>
      <c r="SD172">
        <v>255</v>
      </c>
      <c r="SE172">
        <v>255</v>
      </c>
      <c r="SF172">
        <v>255</v>
      </c>
      <c r="SG172">
        <v>255</v>
      </c>
      <c r="SH172">
        <v>0</v>
      </c>
      <c r="SI172">
        <v>255</v>
      </c>
      <c r="SJ172">
        <v>255</v>
      </c>
      <c r="SK172">
        <v>255</v>
      </c>
      <c r="SL172">
        <v>255</v>
      </c>
      <c r="SM172">
        <v>0</v>
      </c>
      <c r="SN172">
        <v>0</v>
      </c>
      <c r="SO172">
        <v>0</v>
      </c>
      <c r="SP172">
        <v>255</v>
      </c>
      <c r="SQ172">
        <v>0</v>
      </c>
      <c r="SR172">
        <v>0</v>
      </c>
      <c r="SS172">
        <v>0</v>
      </c>
      <c r="ST172">
        <v>0</v>
      </c>
      <c r="SU172">
        <v>255</v>
      </c>
      <c r="SV172">
        <v>0</v>
      </c>
      <c r="SW172">
        <v>255</v>
      </c>
      <c r="SX172">
        <v>0</v>
      </c>
      <c r="SY172">
        <v>255</v>
      </c>
      <c r="SZ172">
        <v>0</v>
      </c>
      <c r="TA172">
        <v>255</v>
      </c>
      <c r="TB172">
        <v>0</v>
      </c>
      <c r="TC172">
        <v>0</v>
      </c>
      <c r="TD172">
        <v>0</v>
      </c>
      <c r="TE172">
        <v>255</v>
      </c>
      <c r="TF172">
        <v>0</v>
      </c>
      <c r="TG172">
        <v>0</v>
      </c>
      <c r="TH172">
        <v>255</v>
      </c>
      <c r="TI172">
        <v>255</v>
      </c>
      <c r="TJ172">
        <v>255</v>
      </c>
      <c r="TK172">
        <v>255</v>
      </c>
      <c r="TL172">
        <v>255</v>
      </c>
      <c r="TM172">
        <v>255</v>
      </c>
      <c r="TN172">
        <v>255</v>
      </c>
      <c r="TO172">
        <v>255</v>
      </c>
      <c r="TP172">
        <v>255</v>
      </c>
      <c r="TQ172">
        <v>255</v>
      </c>
      <c r="TR172">
        <v>255</v>
      </c>
      <c r="TS172">
        <v>255</v>
      </c>
      <c r="TT172">
        <v>0</v>
      </c>
      <c r="TU172">
        <v>255</v>
      </c>
      <c r="TV172">
        <v>0</v>
      </c>
      <c r="TW172">
        <v>255</v>
      </c>
      <c r="TX172">
        <v>0</v>
      </c>
      <c r="TY172">
        <v>255</v>
      </c>
      <c r="TZ172">
        <v>0</v>
      </c>
      <c r="UA172">
        <v>255</v>
      </c>
      <c r="UB172">
        <v>255</v>
      </c>
      <c r="UC172">
        <v>255</v>
      </c>
      <c r="UD172">
        <v>0</v>
      </c>
      <c r="UE172">
        <v>0</v>
      </c>
      <c r="UF172">
        <v>0</v>
      </c>
      <c r="UG172">
        <v>255</v>
      </c>
      <c r="UH172">
        <v>0</v>
      </c>
      <c r="UI172">
        <v>255</v>
      </c>
      <c r="UJ172">
        <v>255</v>
      </c>
      <c r="UK172">
        <v>0</v>
      </c>
      <c r="UL172">
        <v>0</v>
      </c>
      <c r="UM172">
        <v>255</v>
      </c>
      <c r="UN172">
        <v>255</v>
      </c>
      <c r="UO172">
        <v>255</v>
      </c>
      <c r="UP172">
        <v>255</v>
      </c>
      <c r="UQ172">
        <v>255</v>
      </c>
    </row>
    <row r="173" spans="1:563" ht="28.25" customHeight="1">
      <c r="A173" s="1">
        <v>255</v>
      </c>
      <c r="B173" s="1">
        <v>0</v>
      </c>
      <c r="C173" s="1">
        <v>0</v>
      </c>
      <c r="D173" s="1">
        <v>255</v>
      </c>
      <c r="E173" s="1">
        <v>0</v>
      </c>
      <c r="F173" s="1">
        <v>255</v>
      </c>
      <c r="G173" s="1">
        <v>0</v>
      </c>
      <c r="H173" s="1">
        <v>255</v>
      </c>
      <c r="I173" s="1">
        <v>0</v>
      </c>
      <c r="J173" s="1">
        <v>255</v>
      </c>
      <c r="K173" s="1">
        <v>0</v>
      </c>
      <c r="L173" s="1">
        <v>255</v>
      </c>
      <c r="M173" s="1">
        <v>0</v>
      </c>
      <c r="N173" s="1">
        <v>255</v>
      </c>
      <c r="O173" s="1">
        <v>0</v>
      </c>
      <c r="P173" s="1">
        <v>255</v>
      </c>
      <c r="Q173" s="1">
        <v>0</v>
      </c>
      <c r="R173" s="1">
        <v>255</v>
      </c>
      <c r="S173" s="1">
        <v>0</v>
      </c>
      <c r="T173" s="1">
        <v>255</v>
      </c>
      <c r="U173" s="1">
        <v>0</v>
      </c>
      <c r="V173" s="1">
        <v>255</v>
      </c>
      <c r="W173" s="1">
        <v>0</v>
      </c>
      <c r="X173" s="1">
        <v>255</v>
      </c>
      <c r="Y173" s="1">
        <v>255</v>
      </c>
      <c r="Z173" s="1">
        <v>0</v>
      </c>
      <c r="AA173" s="1">
        <v>255</v>
      </c>
      <c r="AB173" s="1">
        <v>255</v>
      </c>
      <c r="AC173" s="1">
        <v>0</v>
      </c>
      <c r="AD173" s="1">
        <v>255</v>
      </c>
      <c r="AE173" s="1">
        <v>0</v>
      </c>
      <c r="AF173" s="1">
        <v>255</v>
      </c>
      <c r="AG173" s="1">
        <v>0</v>
      </c>
      <c r="AH173" s="1">
        <v>255</v>
      </c>
      <c r="AI173" s="1">
        <v>0</v>
      </c>
      <c r="AJ173" s="1">
        <v>255</v>
      </c>
      <c r="AK173" s="1">
        <v>0</v>
      </c>
      <c r="AL173" s="1">
        <v>255</v>
      </c>
      <c r="AM173" s="1">
        <v>0</v>
      </c>
      <c r="AN173" s="1">
        <v>255</v>
      </c>
      <c r="AO173" s="1">
        <v>255</v>
      </c>
      <c r="AP173" s="1">
        <v>255</v>
      </c>
      <c r="AQ173" s="1">
        <v>0</v>
      </c>
      <c r="AR173" s="1">
        <v>255</v>
      </c>
      <c r="AS173" s="1">
        <v>0</v>
      </c>
      <c r="AT173" s="1">
        <v>255</v>
      </c>
      <c r="AU173" s="1">
        <v>0</v>
      </c>
      <c r="AV173" s="1">
        <v>255</v>
      </c>
      <c r="AW173" s="1">
        <v>0</v>
      </c>
      <c r="AX173" s="1">
        <v>255</v>
      </c>
      <c r="AY173" s="1">
        <v>0</v>
      </c>
      <c r="AZ173" s="1">
        <v>255</v>
      </c>
      <c r="BA173" s="1">
        <v>255</v>
      </c>
      <c r="BB173" s="1">
        <v>0</v>
      </c>
      <c r="BC173" s="1">
        <v>255</v>
      </c>
      <c r="BD173" s="1">
        <v>255</v>
      </c>
      <c r="BE173" s="1">
        <v>0</v>
      </c>
      <c r="BF173" s="1">
        <v>255</v>
      </c>
      <c r="BG173" s="1">
        <v>0</v>
      </c>
      <c r="BH173" s="1">
        <v>255</v>
      </c>
      <c r="BI173" s="1">
        <v>255</v>
      </c>
      <c r="BJ173" s="1">
        <v>0</v>
      </c>
      <c r="BK173" s="1">
        <v>255</v>
      </c>
      <c r="BL173" s="1">
        <v>0</v>
      </c>
      <c r="BM173" s="1">
        <v>255</v>
      </c>
      <c r="BN173" s="1">
        <v>0</v>
      </c>
      <c r="BO173" s="1">
        <v>255</v>
      </c>
      <c r="BP173" s="1">
        <v>0</v>
      </c>
      <c r="BQ173" s="1">
        <v>255</v>
      </c>
      <c r="BR173" s="1">
        <v>0</v>
      </c>
      <c r="BS173" s="1">
        <v>255</v>
      </c>
      <c r="BT173" s="1">
        <v>255</v>
      </c>
      <c r="BU173" s="1">
        <v>0</v>
      </c>
      <c r="BV173" s="1">
        <v>255</v>
      </c>
      <c r="BW173" s="1">
        <v>0</v>
      </c>
      <c r="BX173" s="1">
        <v>255</v>
      </c>
      <c r="BY173" s="1">
        <v>255</v>
      </c>
      <c r="BZ173" s="1">
        <v>0</v>
      </c>
      <c r="CA173" s="1">
        <v>255</v>
      </c>
      <c r="CB173" s="1">
        <v>255</v>
      </c>
      <c r="CC173" s="1">
        <v>0</v>
      </c>
      <c r="CD173" s="1">
        <v>255</v>
      </c>
      <c r="CE173" s="1">
        <v>0</v>
      </c>
      <c r="CF173" s="1">
        <v>0</v>
      </c>
      <c r="CG173" s="1">
        <v>255</v>
      </c>
      <c r="CH173" s="1">
        <v>255</v>
      </c>
      <c r="CI173" s="1">
        <v>0</v>
      </c>
      <c r="CJ173" s="1">
        <v>255</v>
      </c>
      <c r="CK173" s="1">
        <v>0</v>
      </c>
      <c r="CL173" s="1">
        <v>255</v>
      </c>
      <c r="CM173" s="1">
        <v>0</v>
      </c>
      <c r="CN173" s="1">
        <v>255</v>
      </c>
      <c r="CO173" s="1">
        <v>255</v>
      </c>
      <c r="CP173" s="1">
        <v>255</v>
      </c>
      <c r="CQ173" s="1">
        <v>0</v>
      </c>
      <c r="CR173" s="1">
        <v>255</v>
      </c>
      <c r="CS173" s="1">
        <v>0</v>
      </c>
      <c r="CT173" s="1">
        <v>255</v>
      </c>
      <c r="CU173" s="1">
        <v>0</v>
      </c>
      <c r="CV173" s="1">
        <v>255</v>
      </c>
      <c r="CW173" s="1">
        <v>0</v>
      </c>
      <c r="CX173" s="1">
        <v>255</v>
      </c>
      <c r="CY173" s="1">
        <v>0</v>
      </c>
      <c r="CZ173" s="1">
        <v>255</v>
      </c>
      <c r="DA173" s="1">
        <v>0</v>
      </c>
      <c r="DB173" s="1">
        <v>255</v>
      </c>
      <c r="DC173" s="1">
        <v>255</v>
      </c>
      <c r="DD173" s="1">
        <v>255</v>
      </c>
      <c r="DE173" s="1">
        <v>255</v>
      </c>
      <c r="DF173" s="1">
        <v>0</v>
      </c>
      <c r="DG173" s="1">
        <v>255</v>
      </c>
      <c r="DH173" s="1">
        <v>0</v>
      </c>
      <c r="DI173" s="1">
        <v>255</v>
      </c>
      <c r="DJ173" s="1">
        <v>0</v>
      </c>
      <c r="DK173" s="1">
        <v>255</v>
      </c>
      <c r="DL173" s="1">
        <v>0</v>
      </c>
      <c r="DM173" s="1">
        <v>255</v>
      </c>
      <c r="DN173" s="1">
        <v>0</v>
      </c>
      <c r="DO173" s="1">
        <v>255</v>
      </c>
      <c r="DP173" s="1">
        <v>0</v>
      </c>
      <c r="DQ173" s="1">
        <v>255</v>
      </c>
      <c r="DR173" s="1">
        <v>0</v>
      </c>
      <c r="DS173" s="1">
        <v>255</v>
      </c>
      <c r="DT173" s="1">
        <v>0</v>
      </c>
      <c r="DU173" s="1">
        <v>255</v>
      </c>
      <c r="DV173" s="1">
        <v>0</v>
      </c>
      <c r="DW173" s="1">
        <v>255</v>
      </c>
      <c r="DX173" s="1">
        <v>0</v>
      </c>
      <c r="DY173" s="1">
        <v>255</v>
      </c>
      <c r="DZ173" s="1">
        <v>255</v>
      </c>
      <c r="EA173" s="1">
        <v>0</v>
      </c>
      <c r="EB173" s="1">
        <v>255</v>
      </c>
      <c r="EC173" s="1">
        <v>0</v>
      </c>
      <c r="ED173" s="1">
        <v>255</v>
      </c>
      <c r="EE173" s="1">
        <v>0</v>
      </c>
      <c r="EF173" s="1">
        <v>255</v>
      </c>
      <c r="EG173" s="1">
        <v>255</v>
      </c>
      <c r="EH173" s="1">
        <v>255</v>
      </c>
      <c r="EI173" s="1">
        <v>0</v>
      </c>
      <c r="EJ173" s="1">
        <v>0</v>
      </c>
      <c r="EK173" s="1">
        <v>255</v>
      </c>
      <c r="EL173" s="1">
        <v>0</v>
      </c>
      <c r="EM173" s="1">
        <v>255</v>
      </c>
      <c r="EN173" s="1">
        <v>0</v>
      </c>
      <c r="EO173" s="1">
        <v>255</v>
      </c>
      <c r="EP173" s="1">
        <v>0</v>
      </c>
      <c r="EQ173" s="1">
        <v>255</v>
      </c>
      <c r="ER173" s="1">
        <v>0</v>
      </c>
      <c r="ES173" s="1">
        <v>255</v>
      </c>
      <c r="ET173" s="1">
        <v>255</v>
      </c>
      <c r="EU173" s="1">
        <v>0</v>
      </c>
      <c r="EV173" s="1">
        <v>255</v>
      </c>
      <c r="EW173" s="1">
        <v>0</v>
      </c>
      <c r="EX173" s="1">
        <v>255</v>
      </c>
      <c r="EY173" s="1">
        <v>0</v>
      </c>
      <c r="EZ173" s="1">
        <v>255</v>
      </c>
      <c r="FA173" s="1">
        <v>0</v>
      </c>
      <c r="FB173" s="1">
        <v>255</v>
      </c>
      <c r="FC173" s="1">
        <v>255</v>
      </c>
      <c r="FD173" s="1">
        <v>0</v>
      </c>
      <c r="FE173" s="1">
        <v>255</v>
      </c>
      <c r="FF173" s="1">
        <v>0</v>
      </c>
      <c r="FG173" s="1">
        <v>255</v>
      </c>
      <c r="FH173" s="1">
        <v>0</v>
      </c>
      <c r="FI173" s="1">
        <v>255</v>
      </c>
      <c r="FJ173" s="1">
        <v>255</v>
      </c>
      <c r="FK173" s="1">
        <v>0</v>
      </c>
      <c r="FL173" s="1">
        <v>255</v>
      </c>
      <c r="FM173" s="1">
        <v>0</v>
      </c>
      <c r="FN173" s="1">
        <v>255</v>
      </c>
      <c r="FO173" s="1">
        <v>0</v>
      </c>
      <c r="FP173" s="1">
        <v>0</v>
      </c>
      <c r="FQ173" s="1">
        <v>0</v>
      </c>
      <c r="FR173" s="1">
        <v>255</v>
      </c>
      <c r="FS173" s="1">
        <v>255</v>
      </c>
      <c r="FT173" s="1">
        <v>255</v>
      </c>
      <c r="FU173" s="1">
        <v>255</v>
      </c>
      <c r="FV173" s="1">
        <v>255</v>
      </c>
      <c r="FW173" s="1">
        <v>0</v>
      </c>
      <c r="FX173" s="1">
        <v>255</v>
      </c>
      <c r="FY173" s="1">
        <v>255</v>
      </c>
      <c r="FZ173" s="1">
        <v>0</v>
      </c>
      <c r="GA173" s="1">
        <v>255</v>
      </c>
      <c r="GB173" s="1">
        <v>0</v>
      </c>
      <c r="GC173" s="1">
        <v>0</v>
      </c>
      <c r="GD173" s="1">
        <v>255</v>
      </c>
      <c r="GE173" s="1">
        <v>0</v>
      </c>
      <c r="GF173" s="1">
        <v>0</v>
      </c>
      <c r="GG173" s="1">
        <v>0</v>
      </c>
      <c r="GH173" s="1">
        <v>0</v>
      </c>
      <c r="GI173" s="1">
        <v>255</v>
      </c>
      <c r="GJ173" s="1">
        <v>255</v>
      </c>
      <c r="GK173" s="1">
        <v>255</v>
      </c>
      <c r="GL173" s="1">
        <v>255</v>
      </c>
      <c r="GM173" s="1">
        <v>0</v>
      </c>
      <c r="GN173" s="1">
        <v>255</v>
      </c>
      <c r="GO173" s="1">
        <v>0</v>
      </c>
      <c r="GP173" s="1">
        <v>255</v>
      </c>
      <c r="GQ173" s="1">
        <v>0</v>
      </c>
      <c r="GR173" s="1">
        <v>255</v>
      </c>
      <c r="GS173" s="1">
        <v>255</v>
      </c>
      <c r="GT173" s="1">
        <v>0</v>
      </c>
      <c r="GU173" s="1">
        <v>0</v>
      </c>
      <c r="GV173" s="1">
        <v>0</v>
      </c>
      <c r="GW173" s="1">
        <v>255</v>
      </c>
      <c r="GX173" s="1">
        <v>0</v>
      </c>
      <c r="GY173" s="1">
        <v>255</v>
      </c>
      <c r="GZ173" s="1">
        <v>0</v>
      </c>
      <c r="HA173" s="1">
        <v>255</v>
      </c>
      <c r="HB173" s="1">
        <v>0</v>
      </c>
      <c r="HC173" s="1">
        <v>255</v>
      </c>
      <c r="HD173" s="1">
        <v>255</v>
      </c>
      <c r="HE173" s="1">
        <v>0</v>
      </c>
      <c r="HF173" s="1">
        <v>255</v>
      </c>
      <c r="HG173" s="1">
        <v>255</v>
      </c>
      <c r="HH173" s="1">
        <v>255</v>
      </c>
      <c r="HI173" s="1">
        <v>255</v>
      </c>
      <c r="HJ173" s="1">
        <v>0</v>
      </c>
      <c r="HK173" s="1">
        <v>255</v>
      </c>
      <c r="HL173" s="1">
        <v>0</v>
      </c>
      <c r="HM173" s="1">
        <v>0</v>
      </c>
      <c r="HN173" s="1">
        <v>255</v>
      </c>
      <c r="HO173" s="1">
        <v>0</v>
      </c>
      <c r="HP173" s="1">
        <v>255</v>
      </c>
      <c r="HQ173" s="1">
        <v>0</v>
      </c>
      <c r="HR173" s="1">
        <v>255</v>
      </c>
      <c r="HS173" s="1">
        <v>0</v>
      </c>
      <c r="HT173" s="1">
        <v>0</v>
      </c>
      <c r="HU173" s="1">
        <v>0</v>
      </c>
      <c r="HV173" s="1">
        <v>0</v>
      </c>
      <c r="HW173" s="1">
        <v>255</v>
      </c>
      <c r="HX173" s="1">
        <v>0</v>
      </c>
      <c r="HY173" s="1">
        <v>255</v>
      </c>
      <c r="HZ173" s="1">
        <v>0</v>
      </c>
      <c r="IA173" s="1">
        <v>0</v>
      </c>
      <c r="IB173" s="1">
        <v>255</v>
      </c>
      <c r="IC173" s="1">
        <v>255</v>
      </c>
      <c r="ID173" s="1">
        <v>255</v>
      </c>
      <c r="IE173" s="1">
        <v>255</v>
      </c>
      <c r="IF173" s="1">
        <v>255</v>
      </c>
      <c r="IG173" s="1">
        <v>255</v>
      </c>
      <c r="IH173" s="1">
        <v>0</v>
      </c>
      <c r="II173" s="1">
        <v>255</v>
      </c>
      <c r="IJ173" s="1">
        <v>0</v>
      </c>
      <c r="IK173" s="1">
        <v>0</v>
      </c>
      <c r="IL173" s="1">
        <v>255</v>
      </c>
      <c r="IM173" s="1">
        <v>0</v>
      </c>
      <c r="IN173" s="1">
        <v>255</v>
      </c>
      <c r="IO173" s="1">
        <v>0</v>
      </c>
      <c r="IP173" s="1">
        <v>0</v>
      </c>
      <c r="IQ173" s="1">
        <v>255</v>
      </c>
      <c r="IR173" s="1">
        <v>255</v>
      </c>
      <c r="IS173" s="1">
        <v>0</v>
      </c>
      <c r="IT173" s="1">
        <v>255</v>
      </c>
      <c r="IU173" s="1">
        <v>0</v>
      </c>
      <c r="IV173" s="1">
        <v>255</v>
      </c>
      <c r="IW173" s="1">
        <v>255</v>
      </c>
      <c r="IX173" s="1">
        <v>255</v>
      </c>
      <c r="IY173" s="1">
        <v>255</v>
      </c>
      <c r="IZ173" s="1">
        <v>255</v>
      </c>
      <c r="JA173" s="1">
        <v>0</v>
      </c>
      <c r="JB173" s="1">
        <v>255</v>
      </c>
      <c r="JC173" s="1">
        <v>255</v>
      </c>
      <c r="JD173" s="1">
        <v>0</v>
      </c>
      <c r="JE173" s="1">
        <v>255</v>
      </c>
      <c r="JF173" s="1">
        <v>255</v>
      </c>
      <c r="JG173" s="1">
        <v>255</v>
      </c>
      <c r="JH173" s="1">
        <v>255</v>
      </c>
      <c r="JI173" s="1">
        <v>0</v>
      </c>
      <c r="JJ173" s="1">
        <v>255</v>
      </c>
      <c r="JK173" s="1">
        <v>0</v>
      </c>
      <c r="JL173" s="1">
        <v>0</v>
      </c>
      <c r="JM173" s="1">
        <v>0</v>
      </c>
      <c r="JN173" s="1">
        <v>255</v>
      </c>
      <c r="JO173" s="1">
        <v>255</v>
      </c>
      <c r="JP173" s="1">
        <v>255</v>
      </c>
      <c r="JQ173" s="1">
        <v>0</v>
      </c>
      <c r="JR173" s="1">
        <v>255</v>
      </c>
      <c r="JS173" s="1">
        <v>0</v>
      </c>
      <c r="JT173" s="1">
        <v>255</v>
      </c>
      <c r="JU173" s="1">
        <v>0</v>
      </c>
      <c r="JV173" s="1">
        <v>255</v>
      </c>
      <c r="JW173" s="1">
        <v>0</v>
      </c>
      <c r="JX173" s="1">
        <v>255</v>
      </c>
      <c r="JY173" s="1">
        <v>255</v>
      </c>
      <c r="JZ173" s="1">
        <v>255</v>
      </c>
      <c r="KA173" s="1">
        <v>0</v>
      </c>
      <c r="KB173" s="1">
        <v>255</v>
      </c>
      <c r="KC173" s="1">
        <v>255</v>
      </c>
      <c r="KD173" s="1">
        <v>0</v>
      </c>
      <c r="KE173" s="1">
        <v>0</v>
      </c>
      <c r="KF173" s="1">
        <v>255</v>
      </c>
      <c r="KG173" s="1">
        <v>0</v>
      </c>
      <c r="KH173" s="1">
        <v>255</v>
      </c>
      <c r="KI173" s="1">
        <v>255</v>
      </c>
      <c r="KJ173" s="1">
        <v>255</v>
      </c>
      <c r="KK173" s="1">
        <v>255</v>
      </c>
      <c r="KL173" s="1">
        <v>0</v>
      </c>
      <c r="KM173" s="1">
        <v>255</v>
      </c>
      <c r="KN173" s="1">
        <v>255</v>
      </c>
      <c r="KO173" s="1">
        <v>255</v>
      </c>
      <c r="KP173" s="1">
        <v>255</v>
      </c>
      <c r="KQ173" s="1">
        <v>0</v>
      </c>
      <c r="KR173" s="1">
        <v>255</v>
      </c>
      <c r="KS173" s="1">
        <v>255</v>
      </c>
      <c r="KT173" s="1">
        <v>255</v>
      </c>
      <c r="KU173" s="1">
        <v>0</v>
      </c>
      <c r="KV173" s="1">
        <v>255</v>
      </c>
      <c r="KW173" s="1">
        <v>255</v>
      </c>
      <c r="KX173" s="1">
        <v>0</v>
      </c>
      <c r="KY173" s="1">
        <v>255</v>
      </c>
      <c r="KZ173" s="1">
        <v>0</v>
      </c>
      <c r="LA173" s="1">
        <v>255</v>
      </c>
      <c r="LB173" s="1">
        <v>255</v>
      </c>
      <c r="LC173" s="1">
        <v>255</v>
      </c>
      <c r="LD173" s="1">
        <v>0</v>
      </c>
      <c r="LE173" s="1">
        <v>255</v>
      </c>
      <c r="LF173" s="1">
        <v>0</v>
      </c>
      <c r="LG173" s="1">
        <v>255</v>
      </c>
      <c r="LH173" s="1">
        <v>0</v>
      </c>
      <c r="LI173">
        <v>0</v>
      </c>
      <c r="LJ173">
        <v>255</v>
      </c>
      <c r="LK173">
        <v>0</v>
      </c>
      <c r="LL173">
        <v>255</v>
      </c>
      <c r="LM173">
        <v>0</v>
      </c>
      <c r="LN173">
        <v>255</v>
      </c>
      <c r="LO173">
        <v>255</v>
      </c>
      <c r="LP173">
        <v>255</v>
      </c>
      <c r="LQ173">
        <v>255</v>
      </c>
      <c r="LR173">
        <v>255</v>
      </c>
      <c r="LS173">
        <v>255</v>
      </c>
      <c r="LT173">
        <v>0</v>
      </c>
      <c r="LU173">
        <v>255</v>
      </c>
      <c r="LV173">
        <v>0</v>
      </c>
      <c r="LW173">
        <v>255</v>
      </c>
      <c r="LX173">
        <v>0</v>
      </c>
      <c r="LY173">
        <v>255</v>
      </c>
      <c r="LZ173">
        <v>255</v>
      </c>
      <c r="MA173">
        <v>0</v>
      </c>
      <c r="MB173">
        <v>255</v>
      </c>
      <c r="MC173">
        <v>0</v>
      </c>
      <c r="MD173">
        <v>255</v>
      </c>
      <c r="ME173">
        <v>0</v>
      </c>
      <c r="MF173">
        <v>0</v>
      </c>
      <c r="MG173">
        <v>255</v>
      </c>
      <c r="MH173">
        <v>0</v>
      </c>
      <c r="MI173">
        <v>255</v>
      </c>
      <c r="MJ173">
        <v>0</v>
      </c>
      <c r="MK173">
        <v>255</v>
      </c>
      <c r="ML173">
        <v>255</v>
      </c>
      <c r="MM173">
        <v>255</v>
      </c>
      <c r="MN173">
        <v>255</v>
      </c>
      <c r="MO173">
        <v>0</v>
      </c>
      <c r="MP173">
        <v>0</v>
      </c>
      <c r="MQ173">
        <v>0</v>
      </c>
      <c r="MR173">
        <v>255</v>
      </c>
      <c r="MS173">
        <v>255</v>
      </c>
      <c r="MT173">
        <v>0</v>
      </c>
      <c r="MU173">
        <v>255</v>
      </c>
      <c r="MV173">
        <v>255</v>
      </c>
      <c r="MW173">
        <v>255</v>
      </c>
      <c r="MX173">
        <v>0</v>
      </c>
      <c r="MY173">
        <v>255</v>
      </c>
      <c r="MZ173">
        <v>0</v>
      </c>
      <c r="NA173">
        <v>255</v>
      </c>
      <c r="NB173">
        <v>0</v>
      </c>
      <c r="NC173">
        <v>255</v>
      </c>
      <c r="ND173">
        <v>0</v>
      </c>
      <c r="NE173">
        <v>255</v>
      </c>
      <c r="NF173">
        <v>255</v>
      </c>
      <c r="NG173">
        <v>0</v>
      </c>
      <c r="NH173">
        <v>255</v>
      </c>
      <c r="NI173">
        <v>0</v>
      </c>
      <c r="NJ173">
        <v>255</v>
      </c>
      <c r="NK173">
        <v>0</v>
      </c>
      <c r="NL173">
        <v>255</v>
      </c>
      <c r="NM173">
        <v>255</v>
      </c>
      <c r="NN173">
        <v>255</v>
      </c>
      <c r="NO173">
        <v>255</v>
      </c>
      <c r="NP173">
        <v>255</v>
      </c>
      <c r="NQ173">
        <v>255</v>
      </c>
      <c r="NR173">
        <v>255</v>
      </c>
      <c r="NS173">
        <v>255</v>
      </c>
      <c r="NT173">
        <v>0</v>
      </c>
      <c r="NU173">
        <v>255</v>
      </c>
      <c r="NV173">
        <v>0</v>
      </c>
      <c r="NW173">
        <v>0</v>
      </c>
      <c r="NX173">
        <v>255</v>
      </c>
      <c r="NY173">
        <v>255</v>
      </c>
      <c r="NZ173">
        <v>0</v>
      </c>
      <c r="OA173">
        <v>0</v>
      </c>
      <c r="OB173">
        <v>0</v>
      </c>
      <c r="OC173">
        <v>0</v>
      </c>
      <c r="OD173">
        <v>0</v>
      </c>
      <c r="OE173">
        <v>0</v>
      </c>
      <c r="OF173">
        <v>0</v>
      </c>
      <c r="OG173">
        <v>0</v>
      </c>
      <c r="OH173">
        <v>0</v>
      </c>
      <c r="OI173">
        <v>0</v>
      </c>
      <c r="OJ173">
        <v>255</v>
      </c>
      <c r="OK173">
        <v>0</v>
      </c>
      <c r="OL173">
        <v>255</v>
      </c>
      <c r="OM173">
        <v>255</v>
      </c>
      <c r="ON173">
        <v>255</v>
      </c>
      <c r="OO173">
        <v>255</v>
      </c>
      <c r="OP173">
        <v>255</v>
      </c>
      <c r="OQ173">
        <v>255</v>
      </c>
      <c r="OR173">
        <v>255</v>
      </c>
      <c r="OS173">
        <v>255</v>
      </c>
      <c r="OT173">
        <v>255</v>
      </c>
      <c r="OU173">
        <v>0</v>
      </c>
      <c r="OV173">
        <v>255</v>
      </c>
      <c r="OW173">
        <v>0</v>
      </c>
      <c r="OX173">
        <v>255</v>
      </c>
      <c r="OY173">
        <v>255</v>
      </c>
      <c r="OZ173">
        <v>255</v>
      </c>
      <c r="PA173">
        <v>0</v>
      </c>
      <c r="PB173">
        <v>255</v>
      </c>
      <c r="PC173">
        <v>0</v>
      </c>
      <c r="PD173">
        <v>255</v>
      </c>
      <c r="PE173">
        <v>0</v>
      </c>
      <c r="PF173">
        <v>255</v>
      </c>
      <c r="PG173">
        <v>255</v>
      </c>
      <c r="PH173">
        <v>0</v>
      </c>
      <c r="PI173">
        <v>255</v>
      </c>
      <c r="PJ173">
        <v>0</v>
      </c>
      <c r="PK173">
        <v>255</v>
      </c>
      <c r="PL173">
        <v>0</v>
      </c>
      <c r="PM173">
        <v>255</v>
      </c>
      <c r="PN173">
        <v>0</v>
      </c>
      <c r="PO173">
        <v>255</v>
      </c>
      <c r="PP173">
        <v>255</v>
      </c>
      <c r="PQ173">
        <v>255</v>
      </c>
      <c r="PR173">
        <v>255</v>
      </c>
      <c r="PS173">
        <v>255</v>
      </c>
      <c r="PT173">
        <v>0</v>
      </c>
      <c r="PU173">
        <v>0</v>
      </c>
      <c r="PV173">
        <v>0</v>
      </c>
      <c r="PW173">
        <v>0</v>
      </c>
      <c r="PX173">
        <v>255</v>
      </c>
      <c r="PY173">
        <v>255</v>
      </c>
      <c r="PZ173">
        <v>0</v>
      </c>
      <c r="QA173">
        <v>255</v>
      </c>
      <c r="QB173">
        <v>0</v>
      </c>
      <c r="QC173">
        <v>255</v>
      </c>
      <c r="QD173">
        <v>255</v>
      </c>
      <c r="QE173">
        <v>255</v>
      </c>
      <c r="QF173">
        <v>0</v>
      </c>
      <c r="QG173">
        <v>255</v>
      </c>
      <c r="QH173">
        <v>255</v>
      </c>
      <c r="QI173">
        <v>255</v>
      </c>
      <c r="QJ173">
        <v>255</v>
      </c>
      <c r="QK173">
        <v>255</v>
      </c>
      <c r="QL173">
        <v>0</v>
      </c>
      <c r="QM173">
        <v>255</v>
      </c>
      <c r="QN173">
        <v>255</v>
      </c>
      <c r="QO173">
        <v>0</v>
      </c>
      <c r="QP173">
        <v>255</v>
      </c>
      <c r="QQ173">
        <v>255</v>
      </c>
      <c r="QR173">
        <v>255</v>
      </c>
      <c r="QS173">
        <v>255</v>
      </c>
      <c r="QT173">
        <v>0</v>
      </c>
      <c r="QU173">
        <v>255</v>
      </c>
      <c r="QV173">
        <v>255</v>
      </c>
      <c r="QW173">
        <v>255</v>
      </c>
      <c r="QX173">
        <v>255</v>
      </c>
      <c r="QY173">
        <v>0</v>
      </c>
      <c r="QZ173">
        <v>255</v>
      </c>
      <c r="RA173">
        <v>255</v>
      </c>
      <c r="RB173">
        <v>0</v>
      </c>
      <c r="RC173">
        <v>255</v>
      </c>
      <c r="RD173">
        <v>255</v>
      </c>
      <c r="RE173">
        <v>255</v>
      </c>
      <c r="RF173">
        <v>255</v>
      </c>
      <c r="RG173">
        <v>0</v>
      </c>
      <c r="RH173">
        <v>0</v>
      </c>
      <c r="RI173">
        <v>0</v>
      </c>
      <c r="RJ173">
        <v>0</v>
      </c>
      <c r="RK173">
        <v>255</v>
      </c>
      <c r="RL173">
        <v>255</v>
      </c>
      <c r="RM173">
        <v>255</v>
      </c>
      <c r="RN173">
        <v>255</v>
      </c>
      <c r="RO173">
        <v>0</v>
      </c>
      <c r="RP173">
        <v>255</v>
      </c>
      <c r="RQ173">
        <v>0</v>
      </c>
      <c r="RR173">
        <v>255</v>
      </c>
      <c r="RS173">
        <v>255</v>
      </c>
      <c r="RT173">
        <v>0</v>
      </c>
      <c r="RU173">
        <v>255</v>
      </c>
      <c r="RV173">
        <v>255</v>
      </c>
      <c r="RW173">
        <v>255</v>
      </c>
      <c r="RX173">
        <v>0</v>
      </c>
      <c r="RY173">
        <v>0</v>
      </c>
      <c r="RZ173">
        <v>0</v>
      </c>
      <c r="SA173">
        <v>0</v>
      </c>
      <c r="SB173">
        <v>255</v>
      </c>
      <c r="SC173">
        <v>255</v>
      </c>
      <c r="SD173">
        <v>0</v>
      </c>
      <c r="SE173">
        <v>0</v>
      </c>
      <c r="SF173">
        <v>255</v>
      </c>
      <c r="SG173">
        <v>255</v>
      </c>
      <c r="SH173">
        <v>0</v>
      </c>
      <c r="SI173">
        <v>0</v>
      </c>
      <c r="SJ173">
        <v>0</v>
      </c>
      <c r="SK173">
        <v>255</v>
      </c>
      <c r="SL173">
        <v>0</v>
      </c>
      <c r="SM173">
        <v>255</v>
      </c>
      <c r="SN173">
        <v>255</v>
      </c>
      <c r="SO173">
        <v>255</v>
      </c>
      <c r="SP173">
        <v>255</v>
      </c>
      <c r="SQ173">
        <v>0</v>
      </c>
      <c r="SR173">
        <v>255</v>
      </c>
      <c r="SS173">
        <v>0</v>
      </c>
      <c r="ST173">
        <v>0</v>
      </c>
      <c r="SU173">
        <v>255</v>
      </c>
      <c r="SV173">
        <v>0</v>
      </c>
      <c r="SW173">
        <v>255</v>
      </c>
      <c r="SX173">
        <v>0</v>
      </c>
      <c r="SY173">
        <v>255</v>
      </c>
      <c r="SZ173">
        <v>0</v>
      </c>
      <c r="TA173">
        <v>255</v>
      </c>
      <c r="TB173">
        <v>255</v>
      </c>
      <c r="TC173">
        <v>0</v>
      </c>
      <c r="TD173">
        <v>255</v>
      </c>
      <c r="TE173">
        <v>0</v>
      </c>
      <c r="TF173">
        <v>0</v>
      </c>
      <c r="TG173">
        <v>0</v>
      </c>
      <c r="TH173">
        <v>0</v>
      </c>
      <c r="TI173">
        <v>255</v>
      </c>
      <c r="TJ173">
        <v>0</v>
      </c>
      <c r="TK173">
        <v>0</v>
      </c>
      <c r="TL173">
        <v>255</v>
      </c>
      <c r="TM173">
        <v>0</v>
      </c>
      <c r="TN173">
        <v>255</v>
      </c>
      <c r="TO173">
        <v>0</v>
      </c>
      <c r="TP173">
        <v>255</v>
      </c>
      <c r="TQ173">
        <v>0</v>
      </c>
      <c r="TR173">
        <v>0</v>
      </c>
      <c r="TS173">
        <v>255</v>
      </c>
      <c r="TT173">
        <v>255</v>
      </c>
      <c r="TU173">
        <v>0</v>
      </c>
      <c r="TV173">
        <v>255</v>
      </c>
      <c r="TW173">
        <v>0</v>
      </c>
      <c r="TX173">
        <v>255</v>
      </c>
      <c r="TY173">
        <v>255</v>
      </c>
      <c r="TZ173">
        <v>255</v>
      </c>
      <c r="UA173">
        <v>255</v>
      </c>
      <c r="UB173">
        <v>0</v>
      </c>
      <c r="UC173">
        <v>255</v>
      </c>
      <c r="UD173">
        <v>255</v>
      </c>
      <c r="UE173">
        <v>255</v>
      </c>
      <c r="UF173">
        <v>255</v>
      </c>
      <c r="UG173">
        <v>255</v>
      </c>
      <c r="UH173">
        <v>0</v>
      </c>
      <c r="UI173">
        <v>255</v>
      </c>
      <c r="UJ173">
        <v>0</v>
      </c>
      <c r="UK173">
        <v>255</v>
      </c>
      <c r="UL173">
        <v>255</v>
      </c>
      <c r="UM173">
        <v>0</v>
      </c>
      <c r="UN173">
        <v>0</v>
      </c>
      <c r="UO173">
        <v>0</v>
      </c>
      <c r="UP173">
        <v>0</v>
      </c>
      <c r="UQ173">
        <v>255</v>
      </c>
    </row>
    <row r="174" spans="1:563" ht="28.25" customHeight="1">
      <c r="A174" s="1">
        <v>255</v>
      </c>
      <c r="B174" s="1">
        <v>255</v>
      </c>
      <c r="C174" s="1">
        <v>0</v>
      </c>
      <c r="D174" s="1">
        <v>255</v>
      </c>
      <c r="E174" s="1">
        <v>0</v>
      </c>
      <c r="F174" s="1">
        <v>255</v>
      </c>
      <c r="G174" s="1">
        <v>255</v>
      </c>
      <c r="H174" s="1">
        <v>255</v>
      </c>
      <c r="I174" s="1">
        <v>0</v>
      </c>
      <c r="J174" s="1">
        <v>255</v>
      </c>
      <c r="K174" s="1">
        <v>255</v>
      </c>
      <c r="L174" s="1">
        <v>0</v>
      </c>
      <c r="M174" s="1">
        <v>255</v>
      </c>
      <c r="N174" s="1">
        <v>255</v>
      </c>
      <c r="O174" s="1">
        <v>0</v>
      </c>
      <c r="P174" s="1">
        <v>255</v>
      </c>
      <c r="Q174" s="1">
        <v>0</v>
      </c>
      <c r="R174" s="1">
        <v>255</v>
      </c>
      <c r="S174" s="1">
        <v>0</v>
      </c>
      <c r="T174" s="1">
        <v>255</v>
      </c>
      <c r="U174" s="1">
        <v>0</v>
      </c>
      <c r="V174" s="1">
        <v>255</v>
      </c>
      <c r="W174" s="1">
        <v>0</v>
      </c>
      <c r="X174" s="1">
        <v>255</v>
      </c>
      <c r="Y174" s="1">
        <v>0</v>
      </c>
      <c r="Z174" s="1">
        <v>255</v>
      </c>
      <c r="AA174" s="1">
        <v>0</v>
      </c>
      <c r="AB174" s="1">
        <v>255</v>
      </c>
      <c r="AC174" s="1">
        <v>0</v>
      </c>
      <c r="AD174" s="1">
        <v>255</v>
      </c>
      <c r="AE174" s="1">
        <v>255</v>
      </c>
      <c r="AF174" s="1">
        <v>0</v>
      </c>
      <c r="AG174" s="1">
        <v>255</v>
      </c>
      <c r="AH174" s="1">
        <v>0</v>
      </c>
      <c r="AI174" s="1">
        <v>255</v>
      </c>
      <c r="AJ174" s="1">
        <v>0</v>
      </c>
      <c r="AK174" s="1">
        <v>255</v>
      </c>
      <c r="AL174" s="1">
        <v>255</v>
      </c>
      <c r="AM174" s="1">
        <v>0</v>
      </c>
      <c r="AN174" s="1">
        <v>255</v>
      </c>
      <c r="AO174" s="1">
        <v>0</v>
      </c>
      <c r="AP174" s="1">
        <v>0</v>
      </c>
      <c r="AQ174" s="1">
        <v>255</v>
      </c>
      <c r="AR174" s="1">
        <v>255</v>
      </c>
      <c r="AS174" s="1">
        <v>0</v>
      </c>
      <c r="AT174" s="1">
        <v>255</v>
      </c>
      <c r="AU174" s="1">
        <v>255</v>
      </c>
      <c r="AV174" s="1">
        <v>255</v>
      </c>
      <c r="AW174" s="1">
        <v>0</v>
      </c>
      <c r="AX174" s="1">
        <v>255</v>
      </c>
      <c r="AY174" s="1">
        <v>255</v>
      </c>
      <c r="AZ174" s="1">
        <v>0</v>
      </c>
      <c r="BA174" s="1">
        <v>255</v>
      </c>
      <c r="BB174" s="1">
        <v>0</v>
      </c>
      <c r="BC174" s="1">
        <v>255</v>
      </c>
      <c r="BD174" s="1">
        <v>0</v>
      </c>
      <c r="BE174" s="1">
        <v>255</v>
      </c>
      <c r="BF174" s="1">
        <v>0</v>
      </c>
      <c r="BG174" s="1">
        <v>255</v>
      </c>
      <c r="BH174" s="1">
        <v>0</v>
      </c>
      <c r="BI174" s="1">
        <v>255</v>
      </c>
      <c r="BJ174" s="1">
        <v>0</v>
      </c>
      <c r="BK174" s="1">
        <v>255</v>
      </c>
      <c r="BL174" s="1">
        <v>0</v>
      </c>
      <c r="BM174" s="1">
        <v>255</v>
      </c>
      <c r="BN174" s="1">
        <v>0</v>
      </c>
      <c r="BO174" s="1">
        <v>255</v>
      </c>
      <c r="BP174" s="1">
        <v>0</v>
      </c>
      <c r="BQ174" s="1">
        <v>255</v>
      </c>
      <c r="BR174" s="1">
        <v>0</v>
      </c>
      <c r="BS174" s="1">
        <v>255</v>
      </c>
      <c r="BT174" s="1">
        <v>0</v>
      </c>
      <c r="BU174" s="1">
        <v>255</v>
      </c>
      <c r="BV174" s="1">
        <v>0</v>
      </c>
      <c r="BW174" s="1">
        <v>255</v>
      </c>
      <c r="BX174" s="1">
        <v>0</v>
      </c>
      <c r="BY174" s="1">
        <v>255</v>
      </c>
      <c r="BZ174" s="1">
        <v>0</v>
      </c>
      <c r="CA174" s="1">
        <v>255</v>
      </c>
      <c r="CB174" s="1">
        <v>0</v>
      </c>
      <c r="CC174" s="1">
        <v>255</v>
      </c>
      <c r="CD174" s="1">
        <v>0</v>
      </c>
      <c r="CE174" s="1">
        <v>255</v>
      </c>
      <c r="CF174" s="1">
        <v>255</v>
      </c>
      <c r="CG174" s="1">
        <v>0</v>
      </c>
      <c r="CH174" s="1">
        <v>255</v>
      </c>
      <c r="CI174" s="1">
        <v>0</v>
      </c>
      <c r="CJ174" s="1">
        <v>255</v>
      </c>
      <c r="CK174" s="1">
        <v>0</v>
      </c>
      <c r="CL174" s="1">
        <v>255</v>
      </c>
      <c r="CM174" s="1">
        <v>0</v>
      </c>
      <c r="CN174" s="1">
        <v>255</v>
      </c>
      <c r="CO174" s="1">
        <v>0</v>
      </c>
      <c r="CP174" s="1">
        <v>0</v>
      </c>
      <c r="CQ174" s="1">
        <v>255</v>
      </c>
      <c r="CR174" s="1">
        <v>255</v>
      </c>
      <c r="CS174" s="1">
        <v>0</v>
      </c>
      <c r="CT174" s="1">
        <v>255</v>
      </c>
      <c r="CU174" s="1">
        <v>0</v>
      </c>
      <c r="CV174" s="1">
        <v>255</v>
      </c>
      <c r="CW174" s="1">
        <v>0</v>
      </c>
      <c r="CX174" s="1">
        <v>255</v>
      </c>
      <c r="CY174" s="1">
        <v>0</v>
      </c>
      <c r="CZ174" s="1">
        <v>255</v>
      </c>
      <c r="DA174" s="1">
        <v>0</v>
      </c>
      <c r="DB174" s="1">
        <v>255</v>
      </c>
      <c r="DC174" s="1">
        <v>0</v>
      </c>
      <c r="DD174" s="1">
        <v>0</v>
      </c>
      <c r="DE174" s="1">
        <v>255</v>
      </c>
      <c r="DF174" s="1">
        <v>0</v>
      </c>
      <c r="DG174" s="1">
        <v>255</v>
      </c>
      <c r="DH174" s="1">
        <v>255</v>
      </c>
      <c r="DI174" s="1">
        <v>0</v>
      </c>
      <c r="DJ174" s="1">
        <v>255</v>
      </c>
      <c r="DK174" s="1">
        <v>255</v>
      </c>
      <c r="DL174" s="1">
        <v>0</v>
      </c>
      <c r="DM174" s="1">
        <v>255</v>
      </c>
      <c r="DN174" s="1">
        <v>0</v>
      </c>
      <c r="DO174" s="1">
        <v>255</v>
      </c>
      <c r="DP174" s="1">
        <v>255</v>
      </c>
      <c r="DQ174" s="1">
        <v>255</v>
      </c>
      <c r="DR174" s="1">
        <v>0</v>
      </c>
      <c r="DS174" s="1">
        <v>255</v>
      </c>
      <c r="DT174" s="1">
        <v>255</v>
      </c>
      <c r="DU174" s="1">
        <v>0</v>
      </c>
      <c r="DV174" s="1">
        <v>255</v>
      </c>
      <c r="DW174" s="1">
        <v>255</v>
      </c>
      <c r="DX174" s="1">
        <v>0</v>
      </c>
      <c r="DY174" s="1">
        <v>255</v>
      </c>
      <c r="DZ174" s="1">
        <v>0</v>
      </c>
      <c r="EA174" s="1">
        <v>255</v>
      </c>
      <c r="EB174" s="1">
        <v>255</v>
      </c>
      <c r="EC174" s="1">
        <v>0</v>
      </c>
      <c r="ED174" s="1">
        <v>255</v>
      </c>
      <c r="EE174" s="1">
        <v>0</v>
      </c>
      <c r="EF174" s="1">
        <v>255</v>
      </c>
      <c r="EG174" s="1">
        <v>0</v>
      </c>
      <c r="EH174" s="1">
        <v>0</v>
      </c>
      <c r="EI174" s="1">
        <v>0</v>
      </c>
      <c r="EJ174" s="1">
        <v>0</v>
      </c>
      <c r="EK174" s="1">
        <v>255</v>
      </c>
      <c r="EL174" s="1">
        <v>0</v>
      </c>
      <c r="EM174" s="1">
        <v>255</v>
      </c>
      <c r="EN174" s="1">
        <v>0</v>
      </c>
      <c r="EO174" s="1">
        <v>255</v>
      </c>
      <c r="EP174" s="1">
        <v>0</v>
      </c>
      <c r="EQ174" s="1">
        <v>255</v>
      </c>
      <c r="ER174" s="1">
        <v>0</v>
      </c>
      <c r="ES174" s="1">
        <v>255</v>
      </c>
      <c r="ET174" s="1">
        <v>0</v>
      </c>
      <c r="EU174" s="1">
        <v>255</v>
      </c>
      <c r="EV174" s="1">
        <v>0</v>
      </c>
      <c r="EW174" s="1">
        <v>255</v>
      </c>
      <c r="EX174" s="1">
        <v>255</v>
      </c>
      <c r="EY174" s="1">
        <v>255</v>
      </c>
      <c r="EZ174" s="1">
        <v>0</v>
      </c>
      <c r="FA174" s="1">
        <v>255</v>
      </c>
      <c r="FB174" s="1">
        <v>0</v>
      </c>
      <c r="FC174" s="1">
        <v>255</v>
      </c>
      <c r="FD174" s="1">
        <v>255</v>
      </c>
      <c r="FE174" s="1">
        <v>255</v>
      </c>
      <c r="FF174" s="1">
        <v>255</v>
      </c>
      <c r="FG174" s="1">
        <v>255</v>
      </c>
      <c r="FH174" s="1">
        <v>255</v>
      </c>
      <c r="FI174" s="1">
        <v>0</v>
      </c>
      <c r="FJ174" s="1">
        <v>255</v>
      </c>
      <c r="FK174" s="1">
        <v>0</v>
      </c>
      <c r="FL174" s="1">
        <v>255</v>
      </c>
      <c r="FM174" s="1">
        <v>0</v>
      </c>
      <c r="FN174" s="1">
        <v>255</v>
      </c>
      <c r="FO174" s="1">
        <v>255</v>
      </c>
      <c r="FP174" s="1">
        <v>255</v>
      </c>
      <c r="FQ174" s="1">
        <v>0</v>
      </c>
      <c r="FR174" s="1">
        <v>255</v>
      </c>
      <c r="FS174" s="1">
        <v>0</v>
      </c>
      <c r="FT174" s="1">
        <v>0</v>
      </c>
      <c r="FU174" s="1">
        <v>0</v>
      </c>
      <c r="FV174" s="1">
        <v>255</v>
      </c>
      <c r="FW174" s="1">
        <v>255</v>
      </c>
      <c r="FX174" s="1">
        <v>0</v>
      </c>
      <c r="FY174" s="1">
        <v>255</v>
      </c>
      <c r="FZ174" s="1">
        <v>255</v>
      </c>
      <c r="GA174" s="1">
        <v>0</v>
      </c>
      <c r="GB174" s="1">
        <v>255</v>
      </c>
      <c r="GC174" s="1">
        <v>0</v>
      </c>
      <c r="GD174" s="1">
        <v>0</v>
      </c>
      <c r="GE174" s="1">
        <v>0</v>
      </c>
      <c r="GF174" s="1">
        <v>255</v>
      </c>
      <c r="GG174" s="1">
        <v>255</v>
      </c>
      <c r="GH174" s="1">
        <v>0</v>
      </c>
      <c r="GI174" s="1">
        <v>0</v>
      </c>
      <c r="GJ174" s="1">
        <v>0</v>
      </c>
      <c r="GK174" s="1">
        <v>0</v>
      </c>
      <c r="GL174" s="1">
        <v>255</v>
      </c>
      <c r="GM174" s="1">
        <v>0</v>
      </c>
      <c r="GN174" s="1">
        <v>255</v>
      </c>
      <c r="GO174" s="1">
        <v>255</v>
      </c>
      <c r="GP174" s="1">
        <v>255</v>
      </c>
      <c r="GQ174" s="1">
        <v>0</v>
      </c>
      <c r="GR174" s="1">
        <v>255</v>
      </c>
      <c r="GS174" s="1">
        <v>0</v>
      </c>
      <c r="GT174" s="1">
        <v>255</v>
      </c>
      <c r="GU174" s="1">
        <v>255</v>
      </c>
      <c r="GV174" s="1">
        <v>0</v>
      </c>
      <c r="GW174" s="1">
        <v>255</v>
      </c>
      <c r="GX174" s="1">
        <v>0</v>
      </c>
      <c r="GY174" s="1">
        <v>255</v>
      </c>
      <c r="GZ174" s="1">
        <v>255</v>
      </c>
      <c r="HA174" s="1">
        <v>0</v>
      </c>
      <c r="HB174" s="1">
        <v>255</v>
      </c>
      <c r="HC174" s="1">
        <v>0</v>
      </c>
      <c r="HD174" s="1">
        <v>255</v>
      </c>
      <c r="HE174" s="1">
        <v>0</v>
      </c>
      <c r="HF174" s="1">
        <v>255</v>
      </c>
      <c r="HG174" s="1">
        <v>0</v>
      </c>
      <c r="HH174" s="1">
        <v>0</v>
      </c>
      <c r="HI174" s="1">
        <v>255</v>
      </c>
      <c r="HJ174" s="1">
        <v>0</v>
      </c>
      <c r="HK174" s="1">
        <v>255</v>
      </c>
      <c r="HL174" s="1">
        <v>255</v>
      </c>
      <c r="HM174" s="1">
        <v>255</v>
      </c>
      <c r="HN174" s="1">
        <v>255</v>
      </c>
      <c r="HO174" s="1">
        <v>0</v>
      </c>
      <c r="HP174" s="1">
        <v>0</v>
      </c>
      <c r="HQ174" s="1">
        <v>255</v>
      </c>
      <c r="HR174" s="1">
        <v>0</v>
      </c>
      <c r="HS174" s="1">
        <v>255</v>
      </c>
      <c r="HT174" s="1">
        <v>255</v>
      </c>
      <c r="HU174" s="1">
        <v>0</v>
      </c>
      <c r="HV174" s="1">
        <v>0</v>
      </c>
      <c r="HW174" s="1">
        <v>255</v>
      </c>
      <c r="HX174" s="1">
        <v>0</v>
      </c>
      <c r="HY174" s="1">
        <v>255</v>
      </c>
      <c r="HZ174" s="1">
        <v>255</v>
      </c>
      <c r="IA174" s="1">
        <v>255</v>
      </c>
      <c r="IB174" s="1">
        <v>0</v>
      </c>
      <c r="IC174" s="1">
        <v>0</v>
      </c>
      <c r="ID174" s="1">
        <v>0</v>
      </c>
      <c r="IE174" s="1">
        <v>0</v>
      </c>
      <c r="IF174" s="1">
        <v>0</v>
      </c>
      <c r="IG174" s="1">
        <v>255</v>
      </c>
      <c r="IH174" s="1">
        <v>0</v>
      </c>
      <c r="II174" s="1">
        <v>255</v>
      </c>
      <c r="IJ174" s="1">
        <v>255</v>
      </c>
      <c r="IK174" s="1">
        <v>255</v>
      </c>
      <c r="IL174" s="1">
        <v>255</v>
      </c>
      <c r="IM174" s="1">
        <v>0</v>
      </c>
      <c r="IN174" s="1">
        <v>255</v>
      </c>
      <c r="IO174" s="1">
        <v>255</v>
      </c>
      <c r="IP174" s="1">
        <v>255</v>
      </c>
      <c r="IQ174" s="1">
        <v>0</v>
      </c>
      <c r="IR174" s="1">
        <v>255</v>
      </c>
      <c r="IS174" s="1">
        <v>255</v>
      </c>
      <c r="IT174" s="1">
        <v>255</v>
      </c>
      <c r="IU174" s="1">
        <v>0</v>
      </c>
      <c r="IV174" s="1">
        <v>255</v>
      </c>
      <c r="IW174" s="1">
        <v>0</v>
      </c>
      <c r="IX174" s="1">
        <v>0</v>
      </c>
      <c r="IY174" s="1">
        <v>0</v>
      </c>
      <c r="IZ174" s="1">
        <v>255</v>
      </c>
      <c r="JA174" s="1">
        <v>255</v>
      </c>
      <c r="JB174" s="1">
        <v>0</v>
      </c>
      <c r="JC174" s="1">
        <v>255</v>
      </c>
      <c r="JD174" s="1">
        <v>0</v>
      </c>
      <c r="JE174" s="1">
        <v>255</v>
      </c>
      <c r="JF174" s="1">
        <v>0</v>
      </c>
      <c r="JG174" s="1">
        <v>0</v>
      </c>
      <c r="JH174" s="1">
        <v>255</v>
      </c>
      <c r="JI174" s="1">
        <v>0</v>
      </c>
      <c r="JJ174" s="1">
        <v>255</v>
      </c>
      <c r="JK174" s="1">
        <v>255</v>
      </c>
      <c r="JL174" s="1">
        <v>255</v>
      </c>
      <c r="JM174" s="1">
        <v>255</v>
      </c>
      <c r="JN174" s="1">
        <v>0</v>
      </c>
      <c r="JO174" s="1">
        <v>0</v>
      </c>
      <c r="JP174" s="1">
        <v>255</v>
      </c>
      <c r="JQ174" s="1">
        <v>0</v>
      </c>
      <c r="JR174" s="1">
        <v>255</v>
      </c>
      <c r="JS174" s="1">
        <v>255</v>
      </c>
      <c r="JT174" s="1">
        <v>255</v>
      </c>
      <c r="JU174" s="1">
        <v>0</v>
      </c>
      <c r="JV174" s="1">
        <v>255</v>
      </c>
      <c r="JW174" s="1">
        <v>255</v>
      </c>
      <c r="JX174" s="1">
        <v>0</v>
      </c>
      <c r="JY174" s="1">
        <v>0</v>
      </c>
      <c r="JZ174" s="1">
        <v>255</v>
      </c>
      <c r="KA174" s="1">
        <v>0</v>
      </c>
      <c r="KB174" s="1">
        <v>255</v>
      </c>
      <c r="KC174" s="1">
        <v>0</v>
      </c>
      <c r="KD174" s="1">
        <v>255</v>
      </c>
      <c r="KE174" s="1">
        <v>255</v>
      </c>
      <c r="KF174" s="1">
        <v>255</v>
      </c>
      <c r="KG174" s="1">
        <v>255</v>
      </c>
      <c r="KH174" s="1">
        <v>0</v>
      </c>
      <c r="KI174" s="1">
        <v>0</v>
      </c>
      <c r="KJ174" s="1">
        <v>0</v>
      </c>
      <c r="KK174" s="1">
        <v>255</v>
      </c>
      <c r="KL174" s="1">
        <v>255</v>
      </c>
      <c r="KM174" s="1">
        <v>0</v>
      </c>
      <c r="KN174" s="1">
        <v>0</v>
      </c>
      <c r="KO174" s="1">
        <v>0</v>
      </c>
      <c r="KP174" s="1">
        <v>255</v>
      </c>
      <c r="KQ174" s="1">
        <v>0</v>
      </c>
      <c r="KR174" s="1">
        <v>255</v>
      </c>
      <c r="KS174" s="1">
        <v>0</v>
      </c>
      <c r="KT174" s="1">
        <v>255</v>
      </c>
      <c r="KU174" s="1">
        <v>255</v>
      </c>
      <c r="KV174" s="1">
        <v>0</v>
      </c>
      <c r="KW174" s="1">
        <v>255</v>
      </c>
      <c r="KX174" s="1">
        <v>0</v>
      </c>
      <c r="KY174" s="1">
        <v>255</v>
      </c>
      <c r="KZ174" s="1">
        <v>255</v>
      </c>
      <c r="LA174" s="1">
        <v>0</v>
      </c>
      <c r="LB174" s="1">
        <v>0</v>
      </c>
      <c r="LC174" s="1">
        <v>255</v>
      </c>
      <c r="LD174" s="1">
        <v>0</v>
      </c>
      <c r="LE174" s="1">
        <v>255</v>
      </c>
      <c r="LF174" s="1">
        <v>255</v>
      </c>
      <c r="LG174" s="1">
        <v>255</v>
      </c>
      <c r="LH174" s="1">
        <v>255</v>
      </c>
      <c r="LI174">
        <v>255</v>
      </c>
      <c r="LJ174">
        <v>0</v>
      </c>
      <c r="LK174">
        <v>255</v>
      </c>
      <c r="LL174">
        <v>255</v>
      </c>
      <c r="LM174">
        <v>0</v>
      </c>
      <c r="LN174">
        <v>255</v>
      </c>
      <c r="LO174">
        <v>0</v>
      </c>
      <c r="LP174">
        <v>0</v>
      </c>
      <c r="LQ174">
        <v>0</v>
      </c>
      <c r="LR174">
        <v>255</v>
      </c>
      <c r="LS174">
        <v>0</v>
      </c>
      <c r="LT174">
        <v>255</v>
      </c>
      <c r="LU174">
        <v>255</v>
      </c>
      <c r="LV174">
        <v>0</v>
      </c>
      <c r="LW174">
        <v>255</v>
      </c>
      <c r="LX174">
        <v>255</v>
      </c>
      <c r="LY174">
        <v>0</v>
      </c>
      <c r="LZ174">
        <v>255</v>
      </c>
      <c r="MA174">
        <v>255</v>
      </c>
      <c r="MB174">
        <v>0</v>
      </c>
      <c r="MC174">
        <v>255</v>
      </c>
      <c r="MD174">
        <v>255</v>
      </c>
      <c r="ME174">
        <v>0</v>
      </c>
      <c r="MF174">
        <v>255</v>
      </c>
      <c r="MG174">
        <v>255</v>
      </c>
      <c r="MH174">
        <v>255</v>
      </c>
      <c r="MI174">
        <v>255</v>
      </c>
      <c r="MJ174">
        <v>255</v>
      </c>
      <c r="MK174">
        <v>0</v>
      </c>
      <c r="ML174">
        <v>0</v>
      </c>
      <c r="MM174">
        <v>0</v>
      </c>
      <c r="MN174">
        <v>255</v>
      </c>
      <c r="MO174">
        <v>255</v>
      </c>
      <c r="MP174">
        <v>255</v>
      </c>
      <c r="MQ174">
        <v>255</v>
      </c>
      <c r="MR174">
        <v>0</v>
      </c>
      <c r="MS174">
        <v>255</v>
      </c>
      <c r="MT174">
        <v>0</v>
      </c>
      <c r="MU174">
        <v>255</v>
      </c>
      <c r="MV174">
        <v>0</v>
      </c>
      <c r="MW174">
        <v>0</v>
      </c>
      <c r="MX174">
        <v>255</v>
      </c>
      <c r="MY174">
        <v>255</v>
      </c>
      <c r="MZ174">
        <v>255</v>
      </c>
      <c r="NA174">
        <v>255</v>
      </c>
      <c r="NB174">
        <v>0</v>
      </c>
      <c r="NC174">
        <v>255</v>
      </c>
      <c r="ND174">
        <v>255</v>
      </c>
      <c r="NE174">
        <v>0</v>
      </c>
      <c r="NF174">
        <v>255</v>
      </c>
      <c r="NG174">
        <v>0</v>
      </c>
      <c r="NH174">
        <v>255</v>
      </c>
      <c r="NI174">
        <v>255</v>
      </c>
      <c r="NJ174">
        <v>255</v>
      </c>
      <c r="NK174">
        <v>0</v>
      </c>
      <c r="NL174">
        <v>255</v>
      </c>
      <c r="NM174">
        <v>0</v>
      </c>
      <c r="NN174">
        <v>0</v>
      </c>
      <c r="NO174">
        <v>255</v>
      </c>
      <c r="NP174">
        <v>0</v>
      </c>
      <c r="NQ174">
        <v>255</v>
      </c>
      <c r="NR174">
        <v>0</v>
      </c>
      <c r="NS174">
        <v>255</v>
      </c>
      <c r="NT174">
        <v>255</v>
      </c>
      <c r="NU174">
        <v>0</v>
      </c>
      <c r="NV174">
        <v>255</v>
      </c>
      <c r="NW174">
        <v>255</v>
      </c>
      <c r="NX174">
        <v>0</v>
      </c>
      <c r="NY174">
        <v>0</v>
      </c>
      <c r="NZ174">
        <v>255</v>
      </c>
      <c r="OA174">
        <v>0</v>
      </c>
      <c r="OB174">
        <v>255</v>
      </c>
      <c r="OC174">
        <v>0</v>
      </c>
      <c r="OD174">
        <v>255</v>
      </c>
      <c r="OE174">
        <v>255</v>
      </c>
      <c r="OF174">
        <v>255</v>
      </c>
      <c r="OG174">
        <v>0</v>
      </c>
      <c r="OH174">
        <v>255</v>
      </c>
      <c r="OI174">
        <v>0</v>
      </c>
      <c r="OJ174">
        <v>0</v>
      </c>
      <c r="OK174">
        <v>255</v>
      </c>
      <c r="OL174">
        <v>255</v>
      </c>
      <c r="OM174">
        <v>0</v>
      </c>
      <c r="ON174">
        <v>0</v>
      </c>
      <c r="OO174">
        <v>0</v>
      </c>
      <c r="OP174">
        <v>0</v>
      </c>
      <c r="OQ174">
        <v>0</v>
      </c>
      <c r="OR174">
        <v>0</v>
      </c>
      <c r="OS174">
        <v>0</v>
      </c>
      <c r="OT174">
        <v>255</v>
      </c>
      <c r="OU174">
        <v>0</v>
      </c>
      <c r="OV174">
        <v>255</v>
      </c>
      <c r="OW174">
        <v>255</v>
      </c>
      <c r="OX174">
        <v>0</v>
      </c>
      <c r="OY174">
        <v>255</v>
      </c>
      <c r="OZ174">
        <v>0</v>
      </c>
      <c r="PA174">
        <v>255</v>
      </c>
      <c r="PB174">
        <v>255</v>
      </c>
      <c r="PC174">
        <v>0</v>
      </c>
      <c r="PD174">
        <v>255</v>
      </c>
      <c r="PE174">
        <v>0</v>
      </c>
      <c r="PF174">
        <v>255</v>
      </c>
      <c r="PG174">
        <v>0</v>
      </c>
      <c r="PH174">
        <v>255</v>
      </c>
      <c r="PI174">
        <v>255</v>
      </c>
      <c r="PJ174">
        <v>0</v>
      </c>
      <c r="PK174">
        <v>255</v>
      </c>
      <c r="PL174">
        <v>255</v>
      </c>
      <c r="PM174">
        <v>255</v>
      </c>
      <c r="PN174">
        <v>255</v>
      </c>
      <c r="PO174">
        <v>0</v>
      </c>
      <c r="PP174">
        <v>255</v>
      </c>
      <c r="PQ174">
        <v>0</v>
      </c>
      <c r="PR174">
        <v>255</v>
      </c>
      <c r="PS174">
        <v>0</v>
      </c>
      <c r="PT174">
        <v>255</v>
      </c>
      <c r="PU174">
        <v>255</v>
      </c>
      <c r="PV174">
        <v>255</v>
      </c>
      <c r="PW174">
        <v>255</v>
      </c>
      <c r="PX174">
        <v>0</v>
      </c>
      <c r="PY174">
        <v>255</v>
      </c>
      <c r="PZ174">
        <v>0</v>
      </c>
      <c r="QA174">
        <v>255</v>
      </c>
      <c r="QB174">
        <v>255</v>
      </c>
      <c r="QC174">
        <v>0</v>
      </c>
      <c r="QD174">
        <v>0</v>
      </c>
      <c r="QE174">
        <v>255</v>
      </c>
      <c r="QF174">
        <v>255</v>
      </c>
      <c r="QG174">
        <v>0</v>
      </c>
      <c r="QH174">
        <v>255</v>
      </c>
      <c r="QI174">
        <v>0</v>
      </c>
      <c r="QJ174">
        <v>255</v>
      </c>
      <c r="QK174">
        <v>0</v>
      </c>
      <c r="QL174">
        <v>255</v>
      </c>
      <c r="QM174">
        <v>0</v>
      </c>
      <c r="QN174">
        <v>255</v>
      </c>
      <c r="QO174">
        <v>255</v>
      </c>
      <c r="QP174">
        <v>0</v>
      </c>
      <c r="QQ174">
        <v>255</v>
      </c>
      <c r="QR174">
        <v>0</v>
      </c>
      <c r="QS174">
        <v>255</v>
      </c>
      <c r="QT174">
        <v>255</v>
      </c>
      <c r="QU174">
        <v>255</v>
      </c>
      <c r="QV174">
        <v>0</v>
      </c>
      <c r="QW174">
        <v>255</v>
      </c>
      <c r="QX174">
        <v>0</v>
      </c>
      <c r="QY174">
        <v>255</v>
      </c>
      <c r="QZ174">
        <v>255</v>
      </c>
      <c r="RA174">
        <v>0</v>
      </c>
      <c r="RB174">
        <v>255</v>
      </c>
      <c r="RC174">
        <v>0</v>
      </c>
      <c r="RD174">
        <v>0</v>
      </c>
      <c r="RE174">
        <v>255</v>
      </c>
      <c r="RF174">
        <v>0</v>
      </c>
      <c r="RG174">
        <v>255</v>
      </c>
      <c r="RH174">
        <v>255</v>
      </c>
      <c r="RI174">
        <v>0</v>
      </c>
      <c r="RJ174">
        <v>0</v>
      </c>
      <c r="RK174">
        <v>255</v>
      </c>
      <c r="RL174">
        <v>0</v>
      </c>
      <c r="RM174">
        <v>255</v>
      </c>
      <c r="RN174">
        <v>255</v>
      </c>
      <c r="RO174">
        <v>255</v>
      </c>
      <c r="RP174">
        <v>255</v>
      </c>
      <c r="RQ174">
        <v>0</v>
      </c>
      <c r="RR174">
        <v>255</v>
      </c>
      <c r="RS174">
        <v>0</v>
      </c>
      <c r="RT174">
        <v>255</v>
      </c>
      <c r="RU174">
        <v>0</v>
      </c>
      <c r="RV174">
        <v>0</v>
      </c>
      <c r="RW174">
        <v>0</v>
      </c>
      <c r="RX174">
        <v>255</v>
      </c>
      <c r="RY174">
        <v>255</v>
      </c>
      <c r="RZ174">
        <v>255</v>
      </c>
      <c r="SA174">
        <v>0</v>
      </c>
      <c r="SB174">
        <v>255</v>
      </c>
      <c r="SC174">
        <v>0</v>
      </c>
      <c r="SD174">
        <v>255</v>
      </c>
      <c r="SE174">
        <v>255</v>
      </c>
      <c r="SF174">
        <v>0</v>
      </c>
      <c r="SG174">
        <v>255</v>
      </c>
      <c r="SH174">
        <v>0</v>
      </c>
      <c r="SI174">
        <v>0</v>
      </c>
      <c r="SJ174">
        <v>255</v>
      </c>
      <c r="SK174">
        <v>255</v>
      </c>
      <c r="SL174">
        <v>255</v>
      </c>
      <c r="SM174">
        <v>0</v>
      </c>
      <c r="SN174">
        <v>255</v>
      </c>
      <c r="SO174">
        <v>0</v>
      </c>
      <c r="SP174">
        <v>255</v>
      </c>
      <c r="SQ174">
        <v>0</v>
      </c>
      <c r="SR174">
        <v>0</v>
      </c>
      <c r="SS174">
        <v>0</v>
      </c>
      <c r="ST174">
        <v>0</v>
      </c>
      <c r="SU174">
        <v>0</v>
      </c>
      <c r="SV174">
        <v>255</v>
      </c>
      <c r="SW174">
        <v>0</v>
      </c>
      <c r="SX174">
        <v>255</v>
      </c>
      <c r="SY174">
        <v>0</v>
      </c>
      <c r="SZ174">
        <v>255</v>
      </c>
      <c r="TA174">
        <v>0</v>
      </c>
      <c r="TB174">
        <v>255</v>
      </c>
      <c r="TC174">
        <v>0</v>
      </c>
      <c r="TD174">
        <v>0</v>
      </c>
      <c r="TE174">
        <v>0</v>
      </c>
      <c r="TF174">
        <v>255</v>
      </c>
      <c r="TG174">
        <v>0</v>
      </c>
      <c r="TH174">
        <v>255</v>
      </c>
      <c r="TI174">
        <v>255</v>
      </c>
      <c r="TJ174">
        <v>255</v>
      </c>
      <c r="TK174">
        <v>255</v>
      </c>
      <c r="TL174">
        <v>255</v>
      </c>
      <c r="TM174">
        <v>255</v>
      </c>
      <c r="TN174">
        <v>255</v>
      </c>
      <c r="TO174">
        <v>255</v>
      </c>
      <c r="TP174">
        <v>255</v>
      </c>
      <c r="TQ174">
        <v>255</v>
      </c>
      <c r="TR174">
        <v>255</v>
      </c>
      <c r="TS174">
        <v>0</v>
      </c>
      <c r="TT174">
        <v>255</v>
      </c>
      <c r="TU174">
        <v>0</v>
      </c>
      <c r="TV174">
        <v>255</v>
      </c>
      <c r="TW174">
        <v>255</v>
      </c>
      <c r="TX174">
        <v>0</v>
      </c>
      <c r="TY174">
        <v>255</v>
      </c>
      <c r="TZ174">
        <v>0</v>
      </c>
      <c r="UA174">
        <v>255</v>
      </c>
      <c r="UB174">
        <v>0</v>
      </c>
      <c r="UC174">
        <v>255</v>
      </c>
      <c r="UD174">
        <v>0</v>
      </c>
      <c r="UE174">
        <v>255</v>
      </c>
      <c r="UF174">
        <v>0</v>
      </c>
      <c r="UG174">
        <v>255</v>
      </c>
      <c r="UH174">
        <v>0</v>
      </c>
      <c r="UI174">
        <v>255</v>
      </c>
      <c r="UJ174">
        <v>255</v>
      </c>
      <c r="UK174">
        <v>255</v>
      </c>
      <c r="UL174">
        <v>0</v>
      </c>
      <c r="UM174">
        <v>255</v>
      </c>
      <c r="UN174">
        <v>255</v>
      </c>
      <c r="UO174">
        <v>255</v>
      </c>
      <c r="UP174">
        <v>255</v>
      </c>
      <c r="UQ174">
        <v>0</v>
      </c>
    </row>
    <row r="175" spans="1:563" ht="28.25" customHeight="1">
      <c r="A175" s="1">
        <v>0</v>
      </c>
      <c r="B175" s="1">
        <v>255</v>
      </c>
      <c r="C175" s="1">
        <v>0</v>
      </c>
      <c r="D175" s="1">
        <v>255</v>
      </c>
      <c r="E175" s="1">
        <v>255</v>
      </c>
      <c r="F175" s="1">
        <v>0</v>
      </c>
      <c r="G175" s="1">
        <v>0</v>
      </c>
      <c r="H175" s="1">
        <v>0</v>
      </c>
      <c r="I175" s="1">
        <v>255</v>
      </c>
      <c r="J175" s="1">
        <v>0</v>
      </c>
      <c r="K175" s="1">
        <v>255</v>
      </c>
      <c r="L175" s="1">
        <v>0</v>
      </c>
      <c r="M175" s="1">
        <v>255</v>
      </c>
      <c r="N175" s="1">
        <v>0</v>
      </c>
      <c r="O175" s="1">
        <v>255</v>
      </c>
      <c r="P175" s="1">
        <v>255</v>
      </c>
      <c r="Q175" s="1">
        <v>0</v>
      </c>
      <c r="R175" s="1">
        <v>255</v>
      </c>
      <c r="S175" s="1">
        <v>0</v>
      </c>
      <c r="T175" s="1">
        <v>255</v>
      </c>
      <c r="U175" s="1">
        <v>0</v>
      </c>
      <c r="V175" s="1">
        <v>255</v>
      </c>
      <c r="W175" s="1">
        <v>0</v>
      </c>
      <c r="X175" s="1">
        <v>255</v>
      </c>
      <c r="Y175" s="1">
        <v>0</v>
      </c>
      <c r="Z175" s="1">
        <v>255</v>
      </c>
      <c r="AA175" s="1">
        <v>0</v>
      </c>
      <c r="AB175" s="1">
        <v>255</v>
      </c>
      <c r="AC175" s="1">
        <v>0</v>
      </c>
      <c r="AD175" s="1">
        <v>255</v>
      </c>
      <c r="AE175" s="1">
        <v>0</v>
      </c>
      <c r="AF175" s="1">
        <v>255</v>
      </c>
      <c r="AG175" s="1">
        <v>0</v>
      </c>
      <c r="AH175" s="1">
        <v>255</v>
      </c>
      <c r="AI175" s="1">
        <v>0</v>
      </c>
      <c r="AJ175" s="1">
        <v>255</v>
      </c>
      <c r="AK175" s="1">
        <v>0</v>
      </c>
      <c r="AL175" s="1">
        <v>255</v>
      </c>
      <c r="AM175" s="1">
        <v>0</v>
      </c>
      <c r="AN175" s="1">
        <v>255</v>
      </c>
      <c r="AO175" s="1">
        <v>0</v>
      </c>
      <c r="AP175" s="1">
        <v>255</v>
      </c>
      <c r="AQ175" s="1">
        <v>0</v>
      </c>
      <c r="AR175" s="1">
        <v>255</v>
      </c>
      <c r="AS175" s="1">
        <v>0</v>
      </c>
      <c r="AT175" s="1">
        <v>255</v>
      </c>
      <c r="AU175" s="1">
        <v>0</v>
      </c>
      <c r="AV175" s="1">
        <v>255</v>
      </c>
      <c r="AW175" s="1">
        <v>0</v>
      </c>
      <c r="AX175" s="1">
        <v>255</v>
      </c>
      <c r="AY175" s="1">
        <v>0</v>
      </c>
      <c r="AZ175" s="1">
        <v>255</v>
      </c>
      <c r="BA175" s="1">
        <v>0</v>
      </c>
      <c r="BB175" s="1">
        <v>255</v>
      </c>
      <c r="BC175" s="1">
        <v>0</v>
      </c>
      <c r="BD175" s="1">
        <v>255</v>
      </c>
      <c r="BE175" s="1">
        <v>0</v>
      </c>
      <c r="BF175" s="1">
        <v>255</v>
      </c>
      <c r="BG175" s="1">
        <v>255</v>
      </c>
      <c r="BH175" s="1">
        <v>0</v>
      </c>
      <c r="BI175" s="1">
        <v>255</v>
      </c>
      <c r="BJ175" s="1">
        <v>0</v>
      </c>
      <c r="BK175" s="1">
        <v>255</v>
      </c>
      <c r="BL175" s="1">
        <v>0</v>
      </c>
      <c r="BM175" s="1">
        <v>255</v>
      </c>
      <c r="BN175" s="1">
        <v>0</v>
      </c>
      <c r="BO175" s="1">
        <v>255</v>
      </c>
      <c r="BP175" s="1">
        <v>0</v>
      </c>
      <c r="BQ175" s="1">
        <v>255</v>
      </c>
      <c r="BR175" s="1">
        <v>0</v>
      </c>
      <c r="BS175" s="1">
        <v>255</v>
      </c>
      <c r="BT175" s="1">
        <v>0</v>
      </c>
      <c r="BU175" s="1">
        <v>255</v>
      </c>
      <c r="BV175" s="1">
        <v>0</v>
      </c>
      <c r="BW175" s="1">
        <v>255</v>
      </c>
      <c r="BX175" s="1">
        <v>255</v>
      </c>
      <c r="BY175" s="1">
        <v>0</v>
      </c>
      <c r="BZ175" s="1">
        <v>255</v>
      </c>
      <c r="CA175" s="1">
        <v>0</v>
      </c>
      <c r="CB175" s="1">
        <v>255</v>
      </c>
      <c r="CC175" s="1">
        <v>255</v>
      </c>
      <c r="CD175" s="1">
        <v>0</v>
      </c>
      <c r="CE175" s="1">
        <v>255</v>
      </c>
      <c r="CF175" s="1">
        <v>0</v>
      </c>
      <c r="CG175" s="1">
        <v>255</v>
      </c>
      <c r="CH175" s="1">
        <v>0</v>
      </c>
      <c r="CI175" s="1">
        <v>255</v>
      </c>
      <c r="CJ175" s="1">
        <v>255</v>
      </c>
      <c r="CK175" s="1">
        <v>0</v>
      </c>
      <c r="CL175" s="1">
        <v>255</v>
      </c>
      <c r="CM175" s="1">
        <v>0</v>
      </c>
      <c r="CN175" s="1">
        <v>255</v>
      </c>
      <c r="CO175" s="1">
        <v>255</v>
      </c>
      <c r="CP175" s="1">
        <v>255</v>
      </c>
      <c r="CQ175" s="1">
        <v>0</v>
      </c>
      <c r="CR175" s="1">
        <v>255</v>
      </c>
      <c r="CS175" s="1">
        <v>0</v>
      </c>
      <c r="CT175" s="1">
        <v>255</v>
      </c>
      <c r="CU175" s="1">
        <v>255</v>
      </c>
      <c r="CV175" s="1">
        <v>0</v>
      </c>
      <c r="CW175" s="1">
        <v>255</v>
      </c>
      <c r="CX175" s="1">
        <v>255</v>
      </c>
      <c r="CY175" s="1">
        <v>0</v>
      </c>
      <c r="CZ175" s="1">
        <v>255</v>
      </c>
      <c r="DA175" s="1">
        <v>255</v>
      </c>
      <c r="DB175" s="1">
        <v>0</v>
      </c>
      <c r="DC175" s="1">
        <v>255</v>
      </c>
      <c r="DD175" s="1">
        <v>255</v>
      </c>
      <c r="DE175" s="1">
        <v>255</v>
      </c>
      <c r="DF175" s="1">
        <v>0</v>
      </c>
      <c r="DG175" s="1">
        <v>255</v>
      </c>
      <c r="DH175" s="1">
        <v>0</v>
      </c>
      <c r="DI175" s="1">
        <v>255</v>
      </c>
      <c r="DJ175" s="1">
        <v>0</v>
      </c>
      <c r="DK175" s="1">
        <v>255</v>
      </c>
      <c r="DL175" s="1">
        <v>0</v>
      </c>
      <c r="DM175" s="1">
        <v>255</v>
      </c>
      <c r="DN175" s="1">
        <v>0</v>
      </c>
      <c r="DO175" s="1">
        <v>255</v>
      </c>
      <c r="DP175" s="1">
        <v>0</v>
      </c>
      <c r="DQ175" s="1">
        <v>0</v>
      </c>
      <c r="DR175" s="1">
        <v>255</v>
      </c>
      <c r="DS175" s="1">
        <v>0</v>
      </c>
      <c r="DT175" s="1">
        <v>255</v>
      </c>
      <c r="DU175" s="1">
        <v>255</v>
      </c>
      <c r="DV175" s="1">
        <v>0</v>
      </c>
      <c r="DW175" s="1">
        <v>255</v>
      </c>
      <c r="DX175" s="1">
        <v>0</v>
      </c>
      <c r="DY175" s="1">
        <v>255</v>
      </c>
      <c r="DZ175" s="1">
        <v>0</v>
      </c>
      <c r="EA175" s="1">
        <v>255</v>
      </c>
      <c r="EB175" s="1">
        <v>0</v>
      </c>
      <c r="EC175" s="1">
        <v>255</v>
      </c>
      <c r="ED175" s="1">
        <v>255</v>
      </c>
      <c r="EE175" s="1">
        <v>0</v>
      </c>
      <c r="EF175" s="1">
        <v>255</v>
      </c>
      <c r="EG175" s="1">
        <v>0</v>
      </c>
      <c r="EH175" s="1">
        <v>0</v>
      </c>
      <c r="EI175" s="1">
        <v>0</v>
      </c>
      <c r="EJ175" s="1">
        <v>255</v>
      </c>
      <c r="EK175" s="1">
        <v>0</v>
      </c>
      <c r="EL175" s="1">
        <v>0</v>
      </c>
      <c r="EM175" s="1">
        <v>255</v>
      </c>
      <c r="EN175" s="1">
        <v>0</v>
      </c>
      <c r="EO175" s="1">
        <v>255</v>
      </c>
      <c r="EP175" s="1">
        <v>0</v>
      </c>
      <c r="EQ175" s="1">
        <v>0</v>
      </c>
      <c r="ER175" s="1">
        <v>255</v>
      </c>
      <c r="ES175" s="1">
        <v>0</v>
      </c>
      <c r="ET175" s="1">
        <v>255</v>
      </c>
      <c r="EU175" s="1">
        <v>255</v>
      </c>
      <c r="EV175" s="1">
        <v>0</v>
      </c>
      <c r="EW175" s="1">
        <v>255</v>
      </c>
      <c r="EX175" s="1">
        <v>0</v>
      </c>
      <c r="EY175" s="1">
        <v>0</v>
      </c>
      <c r="EZ175" s="1">
        <v>255</v>
      </c>
      <c r="FA175" s="1">
        <v>255</v>
      </c>
      <c r="FB175" s="1">
        <v>255</v>
      </c>
      <c r="FC175" s="1">
        <v>0</v>
      </c>
      <c r="FD175" s="1">
        <v>0</v>
      </c>
      <c r="FE175" s="1">
        <v>0</v>
      </c>
      <c r="FF175" s="1">
        <v>0</v>
      </c>
      <c r="FG175" s="1">
        <v>0</v>
      </c>
      <c r="FH175" s="1">
        <v>255</v>
      </c>
      <c r="FI175" s="1">
        <v>0</v>
      </c>
      <c r="FJ175" s="1">
        <v>255</v>
      </c>
      <c r="FK175" s="1">
        <v>255</v>
      </c>
      <c r="FL175" s="1">
        <v>255</v>
      </c>
      <c r="FM175" s="1">
        <v>0</v>
      </c>
      <c r="FN175" s="1">
        <v>255</v>
      </c>
      <c r="FO175" s="1">
        <v>0</v>
      </c>
      <c r="FP175" s="1">
        <v>0</v>
      </c>
      <c r="FQ175" s="1">
        <v>0</v>
      </c>
      <c r="FR175" s="1">
        <v>255</v>
      </c>
      <c r="FS175" s="1">
        <v>255</v>
      </c>
      <c r="FT175" s="1">
        <v>255</v>
      </c>
      <c r="FU175" s="1">
        <v>255</v>
      </c>
      <c r="FV175" s="1">
        <v>0</v>
      </c>
      <c r="FW175" s="1">
        <v>255</v>
      </c>
      <c r="FX175" s="1">
        <v>0</v>
      </c>
      <c r="FY175" s="1">
        <v>255</v>
      </c>
      <c r="FZ175" s="1">
        <v>0</v>
      </c>
      <c r="GA175" s="1">
        <v>255</v>
      </c>
      <c r="GB175" s="1">
        <v>0</v>
      </c>
      <c r="GC175" s="1">
        <v>0</v>
      </c>
      <c r="GD175" s="1">
        <v>0</v>
      </c>
      <c r="GE175" s="1">
        <v>0</v>
      </c>
      <c r="GF175" s="1">
        <v>255</v>
      </c>
      <c r="GG175" s="1">
        <v>0</v>
      </c>
      <c r="GH175" s="1">
        <v>255</v>
      </c>
      <c r="GI175" s="1">
        <v>0</v>
      </c>
      <c r="GJ175" s="1">
        <v>255</v>
      </c>
      <c r="GK175" s="1">
        <v>0</v>
      </c>
      <c r="GL175" s="1">
        <v>0</v>
      </c>
      <c r="GM175" s="1">
        <v>255</v>
      </c>
      <c r="GN175" s="1">
        <v>0</v>
      </c>
      <c r="GO175" s="1">
        <v>0</v>
      </c>
      <c r="GP175" s="1">
        <v>0</v>
      </c>
      <c r="GQ175" s="1">
        <v>255</v>
      </c>
      <c r="GR175" s="1">
        <v>0</v>
      </c>
      <c r="GS175" s="1">
        <v>0</v>
      </c>
      <c r="GT175" s="1">
        <v>0</v>
      </c>
      <c r="GU175" s="1">
        <v>0</v>
      </c>
      <c r="GV175" s="1">
        <v>255</v>
      </c>
      <c r="GW175" s="1">
        <v>255</v>
      </c>
      <c r="GX175" s="1">
        <v>255</v>
      </c>
      <c r="GY175" s="1">
        <v>0</v>
      </c>
      <c r="GZ175" s="1">
        <v>255</v>
      </c>
      <c r="HA175" s="1">
        <v>255</v>
      </c>
      <c r="HB175" s="1">
        <v>0</v>
      </c>
      <c r="HC175" s="1">
        <v>255</v>
      </c>
      <c r="HD175" s="1">
        <v>0</v>
      </c>
      <c r="HE175" s="1">
        <v>255</v>
      </c>
      <c r="HF175" s="1">
        <v>0</v>
      </c>
      <c r="HG175" s="1">
        <v>255</v>
      </c>
      <c r="HH175" s="1">
        <v>255</v>
      </c>
      <c r="HI175" s="1">
        <v>0</v>
      </c>
      <c r="HJ175" s="1">
        <v>255</v>
      </c>
      <c r="HK175" s="1">
        <v>255</v>
      </c>
      <c r="HL175" s="1">
        <v>0</v>
      </c>
      <c r="HM175" s="1">
        <v>0</v>
      </c>
      <c r="HN175" s="1">
        <v>255</v>
      </c>
      <c r="HO175" s="1">
        <v>0</v>
      </c>
      <c r="HP175" s="1">
        <v>0</v>
      </c>
      <c r="HQ175" s="1">
        <v>255</v>
      </c>
      <c r="HR175" s="1">
        <v>255</v>
      </c>
      <c r="HS175" s="1">
        <v>0</v>
      </c>
      <c r="HT175" s="1">
        <v>255</v>
      </c>
      <c r="HU175" s="1">
        <v>255</v>
      </c>
      <c r="HV175" s="1">
        <v>0</v>
      </c>
      <c r="HW175" s="1">
        <v>255</v>
      </c>
      <c r="HX175" s="1">
        <v>255</v>
      </c>
      <c r="HY175" s="1">
        <v>0</v>
      </c>
      <c r="HZ175" s="1">
        <v>0</v>
      </c>
      <c r="IA175" s="1">
        <v>255</v>
      </c>
      <c r="IB175" s="1">
        <v>255</v>
      </c>
      <c r="IC175" s="1">
        <v>255</v>
      </c>
      <c r="ID175" s="1">
        <v>255</v>
      </c>
      <c r="IE175" s="1">
        <v>255</v>
      </c>
      <c r="IF175" s="1">
        <v>255</v>
      </c>
      <c r="IG175" s="1">
        <v>255</v>
      </c>
      <c r="IH175" s="1">
        <v>0</v>
      </c>
      <c r="II175" s="1">
        <v>255</v>
      </c>
      <c r="IJ175" s="1">
        <v>0</v>
      </c>
      <c r="IK175" s="1">
        <v>0</v>
      </c>
      <c r="IL175" s="1">
        <v>255</v>
      </c>
      <c r="IM175" s="1">
        <v>0</v>
      </c>
      <c r="IN175" s="1">
        <v>255</v>
      </c>
      <c r="IO175" s="1">
        <v>0</v>
      </c>
      <c r="IP175" s="1">
        <v>255</v>
      </c>
      <c r="IQ175" s="1">
        <v>0</v>
      </c>
      <c r="IR175" s="1">
        <v>255</v>
      </c>
      <c r="IS175" s="1">
        <v>0</v>
      </c>
      <c r="IT175" s="1">
        <v>0</v>
      </c>
      <c r="IU175" s="1">
        <v>255</v>
      </c>
      <c r="IV175" s="1">
        <v>0</v>
      </c>
      <c r="IW175" s="1">
        <v>255</v>
      </c>
      <c r="IX175" s="1">
        <v>255</v>
      </c>
      <c r="IY175" s="1">
        <v>255</v>
      </c>
      <c r="IZ175" s="1">
        <v>0</v>
      </c>
      <c r="JA175" s="1">
        <v>255</v>
      </c>
      <c r="JB175" s="1">
        <v>0</v>
      </c>
      <c r="JC175" s="1">
        <v>255</v>
      </c>
      <c r="JD175" s="1">
        <v>0</v>
      </c>
      <c r="JE175" s="1">
        <v>255</v>
      </c>
      <c r="JF175" s="1">
        <v>255</v>
      </c>
      <c r="JG175" s="1">
        <v>255</v>
      </c>
      <c r="JH175" s="1">
        <v>0</v>
      </c>
      <c r="JI175" s="1">
        <v>255</v>
      </c>
      <c r="JJ175" s="1">
        <v>0</v>
      </c>
      <c r="JK175" s="1">
        <v>255</v>
      </c>
      <c r="JL175" s="1">
        <v>0</v>
      </c>
      <c r="JM175" s="1">
        <v>255</v>
      </c>
      <c r="JN175" s="1">
        <v>255</v>
      </c>
      <c r="JO175" s="1">
        <v>255</v>
      </c>
      <c r="JP175" s="1">
        <v>255</v>
      </c>
      <c r="JQ175" s="1">
        <v>0</v>
      </c>
      <c r="JR175" s="1">
        <v>255</v>
      </c>
      <c r="JS175" s="1">
        <v>0</v>
      </c>
      <c r="JT175" s="1">
        <v>255</v>
      </c>
      <c r="JU175" s="1">
        <v>0</v>
      </c>
      <c r="JV175" s="1">
        <v>255</v>
      </c>
      <c r="JW175" s="1">
        <v>0</v>
      </c>
      <c r="JX175" s="1">
        <v>255</v>
      </c>
      <c r="JY175" s="1">
        <v>255</v>
      </c>
      <c r="JZ175" s="1">
        <v>255</v>
      </c>
      <c r="KA175" s="1">
        <v>0</v>
      </c>
      <c r="KB175" s="1">
        <v>255</v>
      </c>
      <c r="KC175" s="1">
        <v>255</v>
      </c>
      <c r="KD175" s="1">
        <v>0</v>
      </c>
      <c r="KE175" s="1">
        <v>255</v>
      </c>
      <c r="KF175" s="1">
        <v>0</v>
      </c>
      <c r="KG175" s="1">
        <v>255</v>
      </c>
      <c r="KH175" s="1">
        <v>255</v>
      </c>
      <c r="KI175" s="1">
        <v>255</v>
      </c>
      <c r="KJ175" s="1">
        <v>255</v>
      </c>
      <c r="KK175" s="1">
        <v>0</v>
      </c>
      <c r="KL175" s="1">
        <v>255</v>
      </c>
      <c r="KM175" s="1">
        <v>255</v>
      </c>
      <c r="KN175" s="1">
        <v>255</v>
      </c>
      <c r="KO175" s="1">
        <v>255</v>
      </c>
      <c r="KP175" s="1">
        <v>255</v>
      </c>
      <c r="KQ175" s="1">
        <v>0</v>
      </c>
      <c r="KR175" s="1">
        <v>255</v>
      </c>
      <c r="KS175" s="1">
        <v>0</v>
      </c>
      <c r="KT175" s="1">
        <v>255</v>
      </c>
      <c r="KU175" s="1">
        <v>0</v>
      </c>
      <c r="KV175" s="1">
        <v>255</v>
      </c>
      <c r="KW175" s="1">
        <v>255</v>
      </c>
      <c r="KX175" s="1">
        <v>0</v>
      </c>
      <c r="KY175" s="1">
        <v>255</v>
      </c>
      <c r="KZ175" s="1">
        <v>0</v>
      </c>
      <c r="LA175" s="1">
        <v>255</v>
      </c>
      <c r="LB175" s="1">
        <v>255</v>
      </c>
      <c r="LC175" s="1">
        <v>255</v>
      </c>
      <c r="LD175" s="1">
        <v>0</v>
      </c>
      <c r="LE175" s="1">
        <v>255</v>
      </c>
      <c r="LF175" s="1">
        <v>0</v>
      </c>
      <c r="LG175" s="1">
        <v>0</v>
      </c>
      <c r="LH175" s="1">
        <v>0</v>
      </c>
      <c r="LI175">
        <v>255</v>
      </c>
      <c r="LJ175">
        <v>0</v>
      </c>
      <c r="LK175">
        <v>255</v>
      </c>
      <c r="LL175">
        <v>0</v>
      </c>
      <c r="LM175">
        <v>255</v>
      </c>
      <c r="LN175">
        <v>0</v>
      </c>
      <c r="LO175">
        <v>255</v>
      </c>
      <c r="LP175">
        <v>255</v>
      </c>
      <c r="LQ175">
        <v>255</v>
      </c>
      <c r="LR175">
        <v>255</v>
      </c>
      <c r="LS175">
        <v>0</v>
      </c>
      <c r="LT175">
        <v>255</v>
      </c>
      <c r="LU175">
        <v>0</v>
      </c>
      <c r="LV175">
        <v>255</v>
      </c>
      <c r="LW175">
        <v>0</v>
      </c>
      <c r="LX175">
        <v>255</v>
      </c>
      <c r="LY175">
        <v>0</v>
      </c>
      <c r="LZ175">
        <v>255</v>
      </c>
      <c r="MA175">
        <v>0</v>
      </c>
      <c r="MB175">
        <v>255</v>
      </c>
      <c r="MC175">
        <v>0</v>
      </c>
      <c r="MD175">
        <v>255</v>
      </c>
      <c r="ME175">
        <v>0</v>
      </c>
      <c r="MF175">
        <v>255</v>
      </c>
      <c r="MG175">
        <v>0</v>
      </c>
      <c r="MH175">
        <v>0</v>
      </c>
      <c r="MI175">
        <v>0</v>
      </c>
      <c r="MJ175">
        <v>255</v>
      </c>
      <c r="MK175">
        <v>255</v>
      </c>
      <c r="ML175">
        <v>255</v>
      </c>
      <c r="MM175">
        <v>255</v>
      </c>
      <c r="MN175">
        <v>0</v>
      </c>
      <c r="MO175">
        <v>0</v>
      </c>
      <c r="MP175">
        <v>255</v>
      </c>
      <c r="MQ175">
        <v>0</v>
      </c>
      <c r="MR175">
        <v>255</v>
      </c>
      <c r="MS175">
        <v>255</v>
      </c>
      <c r="MT175">
        <v>0</v>
      </c>
      <c r="MU175">
        <v>255</v>
      </c>
      <c r="MV175">
        <v>255</v>
      </c>
      <c r="MW175">
        <v>255</v>
      </c>
      <c r="MX175">
        <v>0</v>
      </c>
      <c r="MY175">
        <v>0</v>
      </c>
      <c r="MZ175">
        <v>0</v>
      </c>
      <c r="NA175">
        <v>255</v>
      </c>
      <c r="NB175">
        <v>255</v>
      </c>
      <c r="NC175">
        <v>0</v>
      </c>
      <c r="ND175">
        <v>255</v>
      </c>
      <c r="NE175">
        <v>0</v>
      </c>
      <c r="NF175">
        <v>255</v>
      </c>
      <c r="NG175">
        <v>255</v>
      </c>
      <c r="NH175">
        <v>0</v>
      </c>
      <c r="NI175">
        <v>0</v>
      </c>
      <c r="NJ175">
        <v>255</v>
      </c>
      <c r="NK175">
        <v>255</v>
      </c>
      <c r="NL175">
        <v>255</v>
      </c>
      <c r="NM175">
        <v>255</v>
      </c>
      <c r="NN175">
        <v>255</v>
      </c>
      <c r="NO175">
        <v>0</v>
      </c>
      <c r="NP175">
        <v>255</v>
      </c>
      <c r="NQ175">
        <v>0</v>
      </c>
      <c r="NR175">
        <v>255</v>
      </c>
      <c r="NS175">
        <v>0</v>
      </c>
      <c r="NT175">
        <v>255</v>
      </c>
      <c r="NU175">
        <v>255</v>
      </c>
      <c r="NV175">
        <v>0</v>
      </c>
      <c r="NW175">
        <v>255</v>
      </c>
      <c r="NX175">
        <v>255</v>
      </c>
      <c r="NY175">
        <v>0</v>
      </c>
      <c r="NZ175">
        <v>0</v>
      </c>
      <c r="OA175">
        <v>0</v>
      </c>
      <c r="OB175">
        <v>255</v>
      </c>
      <c r="OC175">
        <v>255</v>
      </c>
      <c r="OD175">
        <v>255</v>
      </c>
      <c r="OE175">
        <v>0</v>
      </c>
      <c r="OF175">
        <v>255</v>
      </c>
      <c r="OG175">
        <v>255</v>
      </c>
      <c r="OH175">
        <v>255</v>
      </c>
      <c r="OI175">
        <v>0</v>
      </c>
      <c r="OJ175">
        <v>0</v>
      </c>
      <c r="OK175">
        <v>0</v>
      </c>
      <c r="OL175">
        <v>255</v>
      </c>
      <c r="OM175">
        <v>255</v>
      </c>
      <c r="ON175">
        <v>255</v>
      </c>
      <c r="OO175">
        <v>255</v>
      </c>
      <c r="OP175">
        <v>255</v>
      </c>
      <c r="OQ175">
        <v>255</v>
      </c>
      <c r="OR175">
        <v>255</v>
      </c>
      <c r="OS175">
        <v>255</v>
      </c>
      <c r="OT175">
        <v>255</v>
      </c>
      <c r="OU175">
        <v>255</v>
      </c>
      <c r="OV175">
        <v>0</v>
      </c>
      <c r="OW175">
        <v>255</v>
      </c>
      <c r="OX175">
        <v>0</v>
      </c>
      <c r="OY175">
        <v>255</v>
      </c>
      <c r="OZ175">
        <v>0</v>
      </c>
      <c r="PA175">
        <v>255</v>
      </c>
      <c r="PB175">
        <v>0</v>
      </c>
      <c r="PC175">
        <v>255</v>
      </c>
      <c r="PD175">
        <v>255</v>
      </c>
      <c r="PE175">
        <v>0</v>
      </c>
      <c r="PF175">
        <v>255</v>
      </c>
      <c r="PG175">
        <v>255</v>
      </c>
      <c r="PH175">
        <v>0</v>
      </c>
      <c r="PI175">
        <v>255</v>
      </c>
      <c r="PJ175">
        <v>255</v>
      </c>
      <c r="PK175">
        <v>0</v>
      </c>
      <c r="PL175">
        <v>0</v>
      </c>
      <c r="PM175">
        <v>0</v>
      </c>
      <c r="PN175">
        <v>255</v>
      </c>
      <c r="PO175">
        <v>255</v>
      </c>
      <c r="PP175">
        <v>255</v>
      </c>
      <c r="PQ175">
        <v>0</v>
      </c>
      <c r="PR175">
        <v>255</v>
      </c>
      <c r="PS175">
        <v>255</v>
      </c>
      <c r="PT175">
        <v>255</v>
      </c>
      <c r="PU175">
        <v>0</v>
      </c>
      <c r="PV175">
        <v>255</v>
      </c>
      <c r="PW175">
        <v>255</v>
      </c>
      <c r="PX175">
        <v>0</v>
      </c>
      <c r="PY175">
        <v>255</v>
      </c>
      <c r="PZ175">
        <v>0</v>
      </c>
      <c r="QA175">
        <v>255</v>
      </c>
      <c r="QB175">
        <v>0</v>
      </c>
      <c r="QC175">
        <v>255</v>
      </c>
      <c r="QD175">
        <v>255</v>
      </c>
      <c r="QE175">
        <v>0</v>
      </c>
      <c r="QF175">
        <v>255</v>
      </c>
      <c r="QG175">
        <v>0</v>
      </c>
      <c r="QH175">
        <v>255</v>
      </c>
      <c r="QI175">
        <v>255</v>
      </c>
      <c r="QJ175">
        <v>255</v>
      </c>
      <c r="QK175">
        <v>0</v>
      </c>
      <c r="QL175">
        <v>255</v>
      </c>
      <c r="QM175">
        <v>255</v>
      </c>
      <c r="QN175">
        <v>0</v>
      </c>
      <c r="QO175">
        <v>255</v>
      </c>
      <c r="QP175">
        <v>0</v>
      </c>
      <c r="QQ175">
        <v>255</v>
      </c>
      <c r="QR175">
        <v>0</v>
      </c>
      <c r="QS175">
        <v>255</v>
      </c>
      <c r="QT175">
        <v>0</v>
      </c>
      <c r="QU175">
        <v>255</v>
      </c>
      <c r="QV175">
        <v>0</v>
      </c>
      <c r="QW175">
        <v>255</v>
      </c>
      <c r="QX175">
        <v>255</v>
      </c>
      <c r="QY175">
        <v>0</v>
      </c>
      <c r="QZ175">
        <v>255</v>
      </c>
      <c r="RA175">
        <v>0</v>
      </c>
      <c r="RB175">
        <v>255</v>
      </c>
      <c r="RC175">
        <v>255</v>
      </c>
      <c r="RD175">
        <v>255</v>
      </c>
      <c r="RE175">
        <v>255</v>
      </c>
      <c r="RF175">
        <v>0</v>
      </c>
      <c r="RG175">
        <v>255</v>
      </c>
      <c r="RH175">
        <v>255</v>
      </c>
      <c r="RI175">
        <v>255</v>
      </c>
      <c r="RJ175">
        <v>0</v>
      </c>
      <c r="RK175">
        <v>0</v>
      </c>
      <c r="RL175">
        <v>0</v>
      </c>
      <c r="RM175">
        <v>255</v>
      </c>
      <c r="RN175">
        <v>0</v>
      </c>
      <c r="RO175">
        <v>0</v>
      </c>
      <c r="RP175">
        <v>255</v>
      </c>
      <c r="RQ175">
        <v>255</v>
      </c>
      <c r="RR175">
        <v>0</v>
      </c>
      <c r="RS175">
        <v>255</v>
      </c>
      <c r="RT175">
        <v>0</v>
      </c>
      <c r="RU175">
        <v>255</v>
      </c>
      <c r="RV175">
        <v>0</v>
      </c>
      <c r="RW175">
        <v>255</v>
      </c>
      <c r="RX175">
        <v>0</v>
      </c>
      <c r="RY175">
        <v>0</v>
      </c>
      <c r="RZ175">
        <v>0</v>
      </c>
      <c r="SA175">
        <v>255</v>
      </c>
      <c r="SB175">
        <v>255</v>
      </c>
      <c r="SC175">
        <v>0</v>
      </c>
      <c r="SD175">
        <v>255</v>
      </c>
      <c r="SE175">
        <v>255</v>
      </c>
      <c r="SF175">
        <v>255</v>
      </c>
      <c r="SG175">
        <v>255</v>
      </c>
      <c r="SH175">
        <v>0</v>
      </c>
      <c r="SI175">
        <v>0</v>
      </c>
      <c r="SJ175">
        <v>255</v>
      </c>
      <c r="SK175">
        <v>0</v>
      </c>
      <c r="SL175">
        <v>255</v>
      </c>
      <c r="SM175">
        <v>0</v>
      </c>
      <c r="SN175">
        <v>255</v>
      </c>
      <c r="SO175">
        <v>0</v>
      </c>
      <c r="SP175">
        <v>255</v>
      </c>
      <c r="SQ175">
        <v>0</v>
      </c>
      <c r="SR175">
        <v>255</v>
      </c>
      <c r="SS175">
        <v>0</v>
      </c>
      <c r="ST175">
        <v>255</v>
      </c>
      <c r="SU175">
        <v>0</v>
      </c>
      <c r="SV175">
        <v>255</v>
      </c>
      <c r="SW175">
        <v>0</v>
      </c>
      <c r="SX175">
        <v>255</v>
      </c>
      <c r="SY175">
        <v>0</v>
      </c>
      <c r="SZ175">
        <v>255</v>
      </c>
      <c r="TA175">
        <v>0</v>
      </c>
      <c r="TB175">
        <v>255</v>
      </c>
      <c r="TC175">
        <v>0</v>
      </c>
      <c r="TD175">
        <v>255</v>
      </c>
      <c r="TE175">
        <v>0</v>
      </c>
      <c r="TF175">
        <v>0</v>
      </c>
      <c r="TG175">
        <v>0</v>
      </c>
      <c r="TH175">
        <v>0</v>
      </c>
      <c r="TI175">
        <v>255</v>
      </c>
      <c r="TJ175">
        <v>0</v>
      </c>
      <c r="TK175">
        <v>255</v>
      </c>
      <c r="TL175">
        <v>0</v>
      </c>
      <c r="TM175">
        <v>0</v>
      </c>
      <c r="TN175">
        <v>0</v>
      </c>
      <c r="TO175">
        <v>0</v>
      </c>
      <c r="TP175">
        <v>0</v>
      </c>
      <c r="TQ175">
        <v>255</v>
      </c>
      <c r="TR175">
        <v>0</v>
      </c>
      <c r="TS175">
        <v>255</v>
      </c>
      <c r="TT175">
        <v>255</v>
      </c>
      <c r="TU175">
        <v>255</v>
      </c>
      <c r="TV175">
        <v>0</v>
      </c>
      <c r="TW175">
        <v>255</v>
      </c>
      <c r="TX175">
        <v>0</v>
      </c>
      <c r="TY175">
        <v>255</v>
      </c>
      <c r="TZ175">
        <v>0</v>
      </c>
      <c r="UA175">
        <v>255</v>
      </c>
      <c r="UB175">
        <v>255</v>
      </c>
      <c r="UC175">
        <v>255</v>
      </c>
      <c r="UD175">
        <v>0</v>
      </c>
      <c r="UE175">
        <v>255</v>
      </c>
      <c r="UF175">
        <v>255</v>
      </c>
      <c r="UG175">
        <v>255</v>
      </c>
      <c r="UH175">
        <v>255</v>
      </c>
      <c r="UI175">
        <v>0</v>
      </c>
      <c r="UJ175">
        <v>255</v>
      </c>
      <c r="UK175">
        <v>0</v>
      </c>
      <c r="UL175">
        <v>255</v>
      </c>
      <c r="UM175">
        <v>255</v>
      </c>
      <c r="UN175">
        <v>0</v>
      </c>
      <c r="UO175">
        <v>255</v>
      </c>
      <c r="UP175">
        <v>255</v>
      </c>
      <c r="UQ175">
        <v>255</v>
      </c>
    </row>
    <row r="176" spans="1:563" ht="28.25" customHeight="1">
      <c r="A176" s="1">
        <v>255</v>
      </c>
      <c r="B176" s="1">
        <v>0</v>
      </c>
      <c r="C176" s="1">
        <v>255</v>
      </c>
      <c r="D176" s="1">
        <v>0</v>
      </c>
      <c r="E176" s="1">
        <v>255</v>
      </c>
      <c r="F176" s="1">
        <v>255</v>
      </c>
      <c r="G176" s="1">
        <v>255</v>
      </c>
      <c r="H176" s="1">
        <v>255</v>
      </c>
      <c r="I176" s="1">
        <v>0</v>
      </c>
      <c r="J176" s="1">
        <v>255</v>
      </c>
      <c r="K176" s="1">
        <v>0</v>
      </c>
      <c r="L176" s="1">
        <v>255</v>
      </c>
      <c r="M176" s="1">
        <v>0</v>
      </c>
      <c r="N176" s="1">
        <v>255</v>
      </c>
      <c r="O176" s="1">
        <v>0</v>
      </c>
      <c r="P176" s="1">
        <v>0</v>
      </c>
      <c r="Q176" s="1">
        <v>255</v>
      </c>
      <c r="R176" s="1">
        <v>0</v>
      </c>
      <c r="S176" s="1">
        <v>255</v>
      </c>
      <c r="T176" s="1">
        <v>0</v>
      </c>
      <c r="U176" s="1">
        <v>255</v>
      </c>
      <c r="V176" s="1">
        <v>0</v>
      </c>
      <c r="W176" s="1">
        <v>255</v>
      </c>
      <c r="X176" s="1">
        <v>0</v>
      </c>
      <c r="Y176" s="1">
        <v>255</v>
      </c>
      <c r="Z176" s="1">
        <v>255</v>
      </c>
      <c r="AA176" s="1">
        <v>0</v>
      </c>
      <c r="AB176" s="1">
        <v>255</v>
      </c>
      <c r="AC176" s="1">
        <v>0</v>
      </c>
      <c r="AD176" s="1">
        <v>255</v>
      </c>
      <c r="AE176" s="1">
        <v>0</v>
      </c>
      <c r="AF176" s="1">
        <v>255</v>
      </c>
      <c r="AG176" s="1">
        <v>0</v>
      </c>
      <c r="AH176" s="1">
        <v>255</v>
      </c>
      <c r="AI176" s="1">
        <v>0</v>
      </c>
      <c r="AJ176" s="1">
        <v>255</v>
      </c>
      <c r="AK176" s="1">
        <v>0</v>
      </c>
      <c r="AL176" s="1">
        <v>255</v>
      </c>
      <c r="AM176" s="1">
        <v>0</v>
      </c>
      <c r="AN176" s="1">
        <v>255</v>
      </c>
      <c r="AO176" s="1">
        <v>255</v>
      </c>
      <c r="AP176" s="1">
        <v>0</v>
      </c>
      <c r="AQ176" s="1">
        <v>255</v>
      </c>
      <c r="AR176" s="1">
        <v>0</v>
      </c>
      <c r="AS176" s="1">
        <v>255</v>
      </c>
      <c r="AT176" s="1">
        <v>0</v>
      </c>
      <c r="AU176" s="1">
        <v>255</v>
      </c>
      <c r="AV176" s="1">
        <v>0</v>
      </c>
      <c r="AW176" s="1">
        <v>255</v>
      </c>
      <c r="AX176" s="1">
        <v>255</v>
      </c>
      <c r="AY176" s="1">
        <v>0</v>
      </c>
      <c r="AZ176" s="1">
        <v>255</v>
      </c>
      <c r="BA176" s="1">
        <v>0</v>
      </c>
      <c r="BB176" s="1">
        <v>255</v>
      </c>
      <c r="BC176" s="1">
        <v>0</v>
      </c>
      <c r="BD176" s="1">
        <v>255</v>
      </c>
      <c r="BE176" s="1">
        <v>255</v>
      </c>
      <c r="BF176" s="1">
        <v>0</v>
      </c>
      <c r="BG176" s="1">
        <v>255</v>
      </c>
      <c r="BH176" s="1">
        <v>0</v>
      </c>
      <c r="BI176" s="1">
        <v>255</v>
      </c>
      <c r="BJ176" s="1">
        <v>0</v>
      </c>
      <c r="BK176" s="1">
        <v>255</v>
      </c>
      <c r="BL176" s="1">
        <v>0</v>
      </c>
      <c r="BM176" s="1">
        <v>255</v>
      </c>
      <c r="BN176" s="1">
        <v>255</v>
      </c>
      <c r="BO176" s="1">
        <v>255</v>
      </c>
      <c r="BP176" s="1">
        <v>0</v>
      </c>
      <c r="BQ176" s="1">
        <v>255</v>
      </c>
      <c r="BR176" s="1">
        <v>255</v>
      </c>
      <c r="BS176" s="1">
        <v>0</v>
      </c>
      <c r="BT176" s="1">
        <v>255</v>
      </c>
      <c r="BU176" s="1">
        <v>255</v>
      </c>
      <c r="BV176" s="1">
        <v>0</v>
      </c>
      <c r="BW176" s="1">
        <v>255</v>
      </c>
      <c r="BX176" s="1">
        <v>0</v>
      </c>
      <c r="BY176" s="1">
        <v>255</v>
      </c>
      <c r="BZ176" s="1">
        <v>0</v>
      </c>
      <c r="CA176" s="1">
        <v>255</v>
      </c>
      <c r="CB176" s="1">
        <v>0</v>
      </c>
      <c r="CC176" s="1">
        <v>255</v>
      </c>
      <c r="CD176" s="1">
        <v>0</v>
      </c>
      <c r="CE176" s="1">
        <v>255</v>
      </c>
      <c r="CF176" s="1">
        <v>0</v>
      </c>
      <c r="CG176" s="1">
        <v>255</v>
      </c>
      <c r="CH176" s="1">
        <v>0</v>
      </c>
      <c r="CI176" s="1">
        <v>255</v>
      </c>
      <c r="CJ176" s="1">
        <v>0</v>
      </c>
      <c r="CK176" s="1">
        <v>255</v>
      </c>
      <c r="CL176" s="1">
        <v>255</v>
      </c>
      <c r="CM176" s="1">
        <v>0</v>
      </c>
      <c r="CN176" s="1">
        <v>255</v>
      </c>
      <c r="CO176" s="1">
        <v>0</v>
      </c>
      <c r="CP176" s="1">
        <v>0</v>
      </c>
      <c r="CQ176" s="1">
        <v>255</v>
      </c>
      <c r="CR176" s="1">
        <v>0</v>
      </c>
      <c r="CS176" s="1">
        <v>255</v>
      </c>
      <c r="CT176" s="1">
        <v>0</v>
      </c>
      <c r="CU176" s="1">
        <v>255</v>
      </c>
      <c r="CV176" s="1">
        <v>0</v>
      </c>
      <c r="CW176" s="1">
        <v>255</v>
      </c>
      <c r="CX176" s="1">
        <v>0</v>
      </c>
      <c r="CY176" s="1">
        <v>255</v>
      </c>
      <c r="CZ176" s="1">
        <v>0</v>
      </c>
      <c r="DA176" s="1">
        <v>255</v>
      </c>
      <c r="DB176" s="1">
        <v>0</v>
      </c>
      <c r="DC176" s="1">
        <v>255</v>
      </c>
      <c r="DD176" s="1">
        <v>0</v>
      </c>
      <c r="DE176" s="1">
        <v>255</v>
      </c>
      <c r="DF176" s="1">
        <v>0</v>
      </c>
      <c r="DG176" s="1">
        <v>255</v>
      </c>
      <c r="DH176" s="1">
        <v>255</v>
      </c>
      <c r="DI176" s="1">
        <v>255</v>
      </c>
      <c r="DJ176" s="1">
        <v>0</v>
      </c>
      <c r="DK176" s="1">
        <v>255</v>
      </c>
      <c r="DL176" s="1">
        <v>0</v>
      </c>
      <c r="DM176" s="1">
        <v>255</v>
      </c>
      <c r="DN176" s="1">
        <v>255</v>
      </c>
      <c r="DO176" s="1">
        <v>0</v>
      </c>
      <c r="DP176" s="1">
        <v>255</v>
      </c>
      <c r="DQ176" s="1">
        <v>255</v>
      </c>
      <c r="DR176" s="1">
        <v>255</v>
      </c>
      <c r="DS176" s="1">
        <v>0</v>
      </c>
      <c r="DT176" s="1">
        <v>255</v>
      </c>
      <c r="DU176" s="1">
        <v>0</v>
      </c>
      <c r="DV176" s="1">
        <v>255</v>
      </c>
      <c r="DW176" s="1">
        <v>0</v>
      </c>
      <c r="DX176" s="1">
        <v>255</v>
      </c>
      <c r="DY176" s="1">
        <v>255</v>
      </c>
      <c r="DZ176" s="1">
        <v>0</v>
      </c>
      <c r="EA176" s="1">
        <v>255</v>
      </c>
      <c r="EB176" s="1">
        <v>0</v>
      </c>
      <c r="EC176" s="1">
        <v>255</v>
      </c>
      <c r="ED176" s="1">
        <v>0</v>
      </c>
      <c r="EE176" s="1">
        <v>255</v>
      </c>
      <c r="EF176" s="1">
        <v>255</v>
      </c>
      <c r="EG176" s="1">
        <v>255</v>
      </c>
      <c r="EH176" s="1">
        <v>0</v>
      </c>
      <c r="EI176" s="1">
        <v>255</v>
      </c>
      <c r="EJ176" s="1">
        <v>0</v>
      </c>
      <c r="EK176" s="1">
        <v>255</v>
      </c>
      <c r="EL176" s="1">
        <v>0</v>
      </c>
      <c r="EM176" s="1">
        <v>255</v>
      </c>
      <c r="EN176" s="1">
        <v>0</v>
      </c>
      <c r="EO176" s="1">
        <v>255</v>
      </c>
      <c r="EP176" s="1">
        <v>0</v>
      </c>
      <c r="EQ176" s="1">
        <v>255</v>
      </c>
      <c r="ER176" s="1">
        <v>0</v>
      </c>
      <c r="ES176" s="1">
        <v>255</v>
      </c>
      <c r="ET176" s="1">
        <v>0</v>
      </c>
      <c r="EU176" s="1">
        <v>255</v>
      </c>
      <c r="EV176" s="1">
        <v>0</v>
      </c>
      <c r="EW176" s="1">
        <v>255</v>
      </c>
      <c r="EX176" s="1">
        <v>255</v>
      </c>
      <c r="EY176" s="1">
        <v>255</v>
      </c>
      <c r="EZ176" s="1">
        <v>0</v>
      </c>
      <c r="FA176" s="1">
        <v>0</v>
      </c>
      <c r="FB176" s="1">
        <v>255</v>
      </c>
      <c r="FC176" s="1">
        <v>255</v>
      </c>
      <c r="FD176" s="1">
        <v>255</v>
      </c>
      <c r="FE176" s="1">
        <v>255</v>
      </c>
      <c r="FF176" s="1">
        <v>255</v>
      </c>
      <c r="FG176" s="1">
        <v>255</v>
      </c>
      <c r="FH176" s="1">
        <v>0</v>
      </c>
      <c r="FI176" s="1">
        <v>255</v>
      </c>
      <c r="FJ176" s="1">
        <v>0</v>
      </c>
      <c r="FK176" s="1">
        <v>0</v>
      </c>
      <c r="FL176" s="1">
        <v>255</v>
      </c>
      <c r="FM176" s="1">
        <v>0</v>
      </c>
      <c r="FN176" s="1">
        <v>255</v>
      </c>
      <c r="FO176" s="1">
        <v>255</v>
      </c>
      <c r="FP176" s="1">
        <v>255</v>
      </c>
      <c r="FQ176" s="1">
        <v>255</v>
      </c>
      <c r="FR176" s="1">
        <v>0</v>
      </c>
      <c r="FS176" s="1">
        <v>0</v>
      </c>
      <c r="FT176" s="1">
        <v>255</v>
      </c>
      <c r="FU176" s="1">
        <v>0</v>
      </c>
      <c r="FV176" s="1">
        <v>255</v>
      </c>
      <c r="FW176" s="1">
        <v>255</v>
      </c>
      <c r="FX176" s="1">
        <v>0</v>
      </c>
      <c r="FY176" s="1">
        <v>255</v>
      </c>
      <c r="FZ176" s="1">
        <v>0</v>
      </c>
      <c r="GA176" s="1">
        <v>255</v>
      </c>
      <c r="GB176" s="1">
        <v>255</v>
      </c>
      <c r="GC176" s="1">
        <v>255</v>
      </c>
      <c r="GD176" s="1">
        <v>255</v>
      </c>
      <c r="GE176" s="1">
        <v>0</v>
      </c>
      <c r="GF176" s="1">
        <v>0</v>
      </c>
      <c r="GG176" s="1">
        <v>255</v>
      </c>
      <c r="GH176" s="1">
        <v>255</v>
      </c>
      <c r="GI176" s="1">
        <v>0</v>
      </c>
      <c r="GJ176" s="1">
        <v>255</v>
      </c>
      <c r="GK176" s="1">
        <v>255</v>
      </c>
      <c r="GL176" s="1">
        <v>0</v>
      </c>
      <c r="GM176" s="1">
        <v>255</v>
      </c>
      <c r="GN176" s="1">
        <v>0</v>
      </c>
      <c r="GO176" s="1">
        <v>255</v>
      </c>
      <c r="GP176" s="1">
        <v>0</v>
      </c>
      <c r="GQ176" s="1">
        <v>0</v>
      </c>
      <c r="GR176" s="1">
        <v>255</v>
      </c>
      <c r="GS176" s="1">
        <v>0</v>
      </c>
      <c r="GT176" s="1">
        <v>255</v>
      </c>
      <c r="GU176" s="1">
        <v>255</v>
      </c>
      <c r="GV176" s="1">
        <v>0</v>
      </c>
      <c r="GW176" s="1">
        <v>0</v>
      </c>
      <c r="GX176" s="1">
        <v>255</v>
      </c>
      <c r="GY176" s="1">
        <v>0</v>
      </c>
      <c r="GZ176" s="1">
        <v>255</v>
      </c>
      <c r="HA176" s="1">
        <v>0</v>
      </c>
      <c r="HB176" s="1">
        <v>255</v>
      </c>
      <c r="HC176" s="1">
        <v>255</v>
      </c>
      <c r="HD176" s="1">
        <v>0</v>
      </c>
      <c r="HE176" s="1">
        <v>255</v>
      </c>
      <c r="HF176" s="1">
        <v>255</v>
      </c>
      <c r="HG176" s="1">
        <v>0</v>
      </c>
      <c r="HH176" s="1">
        <v>255</v>
      </c>
      <c r="HI176" s="1">
        <v>255</v>
      </c>
      <c r="HJ176" s="1">
        <v>0</v>
      </c>
      <c r="HK176" s="1">
        <v>255</v>
      </c>
      <c r="HL176" s="1">
        <v>255</v>
      </c>
      <c r="HM176" s="1">
        <v>255</v>
      </c>
      <c r="HN176" s="1">
        <v>0</v>
      </c>
      <c r="HO176" s="1">
        <v>255</v>
      </c>
      <c r="HP176" s="1">
        <v>0</v>
      </c>
      <c r="HQ176" s="1">
        <v>0</v>
      </c>
      <c r="HR176" s="1">
        <v>255</v>
      </c>
      <c r="HS176" s="1">
        <v>0</v>
      </c>
      <c r="HT176" s="1">
        <v>255</v>
      </c>
      <c r="HU176" s="1">
        <v>0</v>
      </c>
      <c r="HV176" s="1">
        <v>255</v>
      </c>
      <c r="HW176" s="1">
        <v>0</v>
      </c>
      <c r="HX176" s="1">
        <v>255</v>
      </c>
      <c r="HY176" s="1">
        <v>255</v>
      </c>
      <c r="HZ176" s="1">
        <v>255</v>
      </c>
      <c r="IA176" s="1">
        <v>0</v>
      </c>
      <c r="IB176" s="1">
        <v>0</v>
      </c>
      <c r="IC176" s="1">
        <v>255</v>
      </c>
      <c r="ID176" s="1">
        <v>0</v>
      </c>
      <c r="IE176" s="1">
        <v>255</v>
      </c>
      <c r="IF176" s="1">
        <v>0</v>
      </c>
      <c r="IG176" s="1">
        <v>255</v>
      </c>
      <c r="IH176" s="1">
        <v>0</v>
      </c>
      <c r="II176" s="1">
        <v>255</v>
      </c>
      <c r="IJ176" s="1">
        <v>255</v>
      </c>
      <c r="IK176" s="1">
        <v>255</v>
      </c>
      <c r="IL176" s="1">
        <v>0</v>
      </c>
      <c r="IM176" s="1">
        <v>255</v>
      </c>
      <c r="IN176" s="1">
        <v>255</v>
      </c>
      <c r="IO176" s="1">
        <v>0</v>
      </c>
      <c r="IP176" s="1">
        <v>255</v>
      </c>
      <c r="IQ176" s="1">
        <v>255</v>
      </c>
      <c r="IR176" s="1">
        <v>0</v>
      </c>
      <c r="IS176" s="1">
        <v>255</v>
      </c>
      <c r="IT176" s="1">
        <v>255</v>
      </c>
      <c r="IU176" s="1">
        <v>255</v>
      </c>
      <c r="IV176" s="1">
        <v>255</v>
      </c>
      <c r="IW176" s="1">
        <v>0</v>
      </c>
      <c r="IX176" s="1">
        <v>255</v>
      </c>
      <c r="IY176" s="1">
        <v>0</v>
      </c>
      <c r="IZ176" s="1">
        <v>255</v>
      </c>
      <c r="JA176" s="1">
        <v>0</v>
      </c>
      <c r="JB176" s="1">
        <v>255</v>
      </c>
      <c r="JC176" s="1">
        <v>255</v>
      </c>
      <c r="JD176" s="1">
        <v>255</v>
      </c>
      <c r="JE176" s="1">
        <v>0</v>
      </c>
      <c r="JF176" s="1">
        <v>0</v>
      </c>
      <c r="JG176" s="1">
        <v>255</v>
      </c>
      <c r="JH176" s="1">
        <v>255</v>
      </c>
      <c r="JI176" s="1">
        <v>255</v>
      </c>
      <c r="JJ176" s="1">
        <v>0</v>
      </c>
      <c r="JK176" s="1">
        <v>255</v>
      </c>
      <c r="JL176" s="1">
        <v>0</v>
      </c>
      <c r="JM176" s="1">
        <v>255</v>
      </c>
      <c r="JN176" s="1">
        <v>0</v>
      </c>
      <c r="JO176" s="1">
        <v>0</v>
      </c>
      <c r="JP176" s="1">
        <v>255</v>
      </c>
      <c r="JQ176" s="1">
        <v>255</v>
      </c>
      <c r="JR176" s="1">
        <v>0</v>
      </c>
      <c r="JS176" s="1">
        <v>255</v>
      </c>
      <c r="JT176" s="1">
        <v>0</v>
      </c>
      <c r="JU176" s="1">
        <v>255</v>
      </c>
      <c r="JV176" s="1">
        <v>255</v>
      </c>
      <c r="JW176" s="1">
        <v>0</v>
      </c>
      <c r="JX176" s="1">
        <v>255</v>
      </c>
      <c r="JY176" s="1">
        <v>0</v>
      </c>
      <c r="JZ176" s="1">
        <v>255</v>
      </c>
      <c r="KA176" s="1">
        <v>255</v>
      </c>
      <c r="KB176" s="1">
        <v>0</v>
      </c>
      <c r="KC176" s="1">
        <v>255</v>
      </c>
      <c r="KD176" s="1">
        <v>0</v>
      </c>
      <c r="KE176" s="1">
        <v>255</v>
      </c>
      <c r="KF176" s="1">
        <v>0</v>
      </c>
      <c r="KG176" s="1">
        <v>255</v>
      </c>
      <c r="KH176" s="1">
        <v>0</v>
      </c>
      <c r="KI176" s="1">
        <v>0</v>
      </c>
      <c r="KJ176" s="1">
        <v>255</v>
      </c>
      <c r="KK176" s="1">
        <v>255</v>
      </c>
      <c r="KL176" s="1">
        <v>0</v>
      </c>
      <c r="KM176" s="1">
        <v>0</v>
      </c>
      <c r="KN176" s="1">
        <v>255</v>
      </c>
      <c r="KO176" s="1">
        <v>0</v>
      </c>
      <c r="KP176" s="1">
        <v>255</v>
      </c>
      <c r="KQ176" s="1">
        <v>0</v>
      </c>
      <c r="KR176" s="1">
        <v>255</v>
      </c>
      <c r="KS176" s="1">
        <v>255</v>
      </c>
      <c r="KT176" s="1">
        <v>255</v>
      </c>
      <c r="KU176" s="1">
        <v>0</v>
      </c>
      <c r="KV176" s="1">
        <v>255</v>
      </c>
      <c r="KW176" s="1">
        <v>0</v>
      </c>
      <c r="KX176" s="1">
        <v>255</v>
      </c>
      <c r="KY176" s="1">
        <v>255</v>
      </c>
      <c r="KZ176" s="1">
        <v>255</v>
      </c>
      <c r="LA176" s="1">
        <v>255</v>
      </c>
      <c r="LB176" s="1">
        <v>0</v>
      </c>
      <c r="LC176" s="1">
        <v>255</v>
      </c>
      <c r="LD176" s="1">
        <v>0</v>
      </c>
      <c r="LE176" s="1">
        <v>255</v>
      </c>
      <c r="LF176" s="1">
        <v>255</v>
      </c>
      <c r="LG176" s="1">
        <v>255</v>
      </c>
      <c r="LH176" s="1">
        <v>255</v>
      </c>
      <c r="LI176">
        <v>0</v>
      </c>
      <c r="LJ176">
        <v>255</v>
      </c>
      <c r="LK176">
        <v>255</v>
      </c>
      <c r="LL176">
        <v>0</v>
      </c>
      <c r="LM176">
        <v>255</v>
      </c>
      <c r="LN176">
        <v>255</v>
      </c>
      <c r="LO176">
        <v>255</v>
      </c>
      <c r="LP176">
        <v>0</v>
      </c>
      <c r="LQ176">
        <v>0</v>
      </c>
      <c r="LR176">
        <v>255</v>
      </c>
      <c r="LS176">
        <v>255</v>
      </c>
      <c r="LT176">
        <v>255</v>
      </c>
      <c r="LU176">
        <v>0</v>
      </c>
      <c r="LV176">
        <v>255</v>
      </c>
      <c r="LW176">
        <v>255</v>
      </c>
      <c r="LX176">
        <v>0</v>
      </c>
      <c r="LY176">
        <v>255</v>
      </c>
      <c r="LZ176">
        <v>255</v>
      </c>
      <c r="MA176">
        <v>255</v>
      </c>
      <c r="MB176">
        <v>255</v>
      </c>
      <c r="MC176">
        <v>0</v>
      </c>
      <c r="MD176">
        <v>255</v>
      </c>
      <c r="ME176">
        <v>255</v>
      </c>
      <c r="MF176">
        <v>0</v>
      </c>
      <c r="MG176">
        <v>255</v>
      </c>
      <c r="MH176">
        <v>255</v>
      </c>
      <c r="MI176">
        <v>255</v>
      </c>
      <c r="MJ176">
        <v>0</v>
      </c>
      <c r="MK176">
        <v>0</v>
      </c>
      <c r="ML176">
        <v>255</v>
      </c>
      <c r="MM176">
        <v>0</v>
      </c>
      <c r="MN176">
        <v>255</v>
      </c>
      <c r="MO176">
        <v>255</v>
      </c>
      <c r="MP176">
        <v>255</v>
      </c>
      <c r="MQ176">
        <v>255</v>
      </c>
      <c r="MR176">
        <v>0</v>
      </c>
      <c r="MS176">
        <v>255</v>
      </c>
      <c r="MT176">
        <v>255</v>
      </c>
      <c r="MU176">
        <v>0</v>
      </c>
      <c r="MV176">
        <v>0</v>
      </c>
      <c r="MW176">
        <v>255</v>
      </c>
      <c r="MX176">
        <v>255</v>
      </c>
      <c r="MY176">
        <v>255</v>
      </c>
      <c r="MZ176">
        <v>255</v>
      </c>
      <c r="NA176">
        <v>0</v>
      </c>
      <c r="NB176">
        <v>255</v>
      </c>
      <c r="NC176">
        <v>0</v>
      </c>
      <c r="ND176">
        <v>255</v>
      </c>
      <c r="NE176">
        <v>0</v>
      </c>
      <c r="NF176">
        <v>255</v>
      </c>
      <c r="NG176">
        <v>0</v>
      </c>
      <c r="NH176">
        <v>255</v>
      </c>
      <c r="NI176">
        <v>255</v>
      </c>
      <c r="NJ176">
        <v>0</v>
      </c>
      <c r="NK176">
        <v>0</v>
      </c>
      <c r="NL176">
        <v>0</v>
      </c>
      <c r="NM176">
        <v>0</v>
      </c>
      <c r="NN176">
        <v>255</v>
      </c>
      <c r="NO176">
        <v>255</v>
      </c>
      <c r="NP176">
        <v>255</v>
      </c>
      <c r="NQ176">
        <v>0</v>
      </c>
      <c r="NR176">
        <v>255</v>
      </c>
      <c r="NS176">
        <v>255</v>
      </c>
      <c r="NT176">
        <v>0</v>
      </c>
      <c r="NU176">
        <v>255</v>
      </c>
      <c r="NV176">
        <v>0</v>
      </c>
      <c r="NW176">
        <v>0</v>
      </c>
      <c r="NX176">
        <v>0</v>
      </c>
      <c r="NY176">
        <v>0</v>
      </c>
      <c r="NZ176">
        <v>255</v>
      </c>
      <c r="OA176">
        <v>255</v>
      </c>
      <c r="OB176">
        <v>0</v>
      </c>
      <c r="OC176">
        <v>0</v>
      </c>
      <c r="OD176">
        <v>255</v>
      </c>
      <c r="OE176">
        <v>0</v>
      </c>
      <c r="OF176">
        <v>0</v>
      </c>
      <c r="OG176">
        <v>0</v>
      </c>
      <c r="OH176">
        <v>255</v>
      </c>
      <c r="OI176">
        <v>255</v>
      </c>
      <c r="OJ176">
        <v>255</v>
      </c>
      <c r="OK176">
        <v>0</v>
      </c>
      <c r="OL176">
        <v>255</v>
      </c>
      <c r="OM176">
        <v>0</v>
      </c>
      <c r="ON176">
        <v>255</v>
      </c>
      <c r="OO176">
        <v>0</v>
      </c>
      <c r="OP176">
        <v>255</v>
      </c>
      <c r="OQ176">
        <v>0</v>
      </c>
      <c r="OR176">
        <v>255</v>
      </c>
      <c r="OS176">
        <v>0</v>
      </c>
      <c r="OT176">
        <v>0</v>
      </c>
      <c r="OU176">
        <v>255</v>
      </c>
      <c r="OV176">
        <v>0</v>
      </c>
      <c r="OW176">
        <v>255</v>
      </c>
      <c r="OX176">
        <v>255</v>
      </c>
      <c r="OY176">
        <v>255</v>
      </c>
      <c r="OZ176">
        <v>0</v>
      </c>
      <c r="PA176">
        <v>255</v>
      </c>
      <c r="PB176">
        <v>255</v>
      </c>
      <c r="PC176">
        <v>0</v>
      </c>
      <c r="PD176">
        <v>255</v>
      </c>
      <c r="PE176">
        <v>255</v>
      </c>
      <c r="PF176">
        <v>0</v>
      </c>
      <c r="PG176">
        <v>255</v>
      </c>
      <c r="PH176">
        <v>0</v>
      </c>
      <c r="PI176">
        <v>255</v>
      </c>
      <c r="PJ176">
        <v>0</v>
      </c>
      <c r="PK176">
        <v>255</v>
      </c>
      <c r="PL176">
        <v>255</v>
      </c>
      <c r="PM176">
        <v>255</v>
      </c>
      <c r="PN176">
        <v>0</v>
      </c>
      <c r="PO176">
        <v>255</v>
      </c>
      <c r="PP176">
        <v>0</v>
      </c>
      <c r="PQ176">
        <v>255</v>
      </c>
      <c r="PR176">
        <v>0</v>
      </c>
      <c r="PS176">
        <v>255</v>
      </c>
      <c r="PT176">
        <v>0</v>
      </c>
      <c r="PU176">
        <v>255</v>
      </c>
      <c r="PV176">
        <v>0</v>
      </c>
      <c r="PW176">
        <v>255</v>
      </c>
      <c r="PX176">
        <v>255</v>
      </c>
      <c r="PY176">
        <v>255</v>
      </c>
      <c r="PZ176">
        <v>255</v>
      </c>
      <c r="QA176">
        <v>0</v>
      </c>
      <c r="QB176">
        <v>255</v>
      </c>
      <c r="QC176">
        <v>255</v>
      </c>
      <c r="QD176">
        <v>0</v>
      </c>
      <c r="QE176">
        <v>255</v>
      </c>
      <c r="QF176">
        <v>255</v>
      </c>
      <c r="QG176">
        <v>255</v>
      </c>
      <c r="QH176">
        <v>255</v>
      </c>
      <c r="QI176">
        <v>0</v>
      </c>
      <c r="QJ176">
        <v>255</v>
      </c>
      <c r="QK176">
        <v>255</v>
      </c>
      <c r="QL176">
        <v>255</v>
      </c>
      <c r="QM176">
        <v>0</v>
      </c>
      <c r="QN176">
        <v>255</v>
      </c>
      <c r="QO176">
        <v>255</v>
      </c>
      <c r="QP176">
        <v>255</v>
      </c>
      <c r="QQ176">
        <v>255</v>
      </c>
      <c r="QR176">
        <v>255</v>
      </c>
      <c r="QS176">
        <v>0</v>
      </c>
      <c r="QT176">
        <v>255</v>
      </c>
      <c r="QU176">
        <v>0</v>
      </c>
      <c r="QV176">
        <v>255</v>
      </c>
      <c r="QW176">
        <v>0</v>
      </c>
      <c r="QX176">
        <v>255</v>
      </c>
      <c r="QY176">
        <v>0</v>
      </c>
      <c r="QZ176">
        <v>255</v>
      </c>
      <c r="RA176">
        <v>0</v>
      </c>
      <c r="RB176">
        <v>255</v>
      </c>
      <c r="RC176">
        <v>0</v>
      </c>
      <c r="RD176">
        <v>0</v>
      </c>
      <c r="RE176">
        <v>255</v>
      </c>
      <c r="RF176">
        <v>255</v>
      </c>
      <c r="RG176">
        <v>0</v>
      </c>
      <c r="RH176">
        <v>0</v>
      </c>
      <c r="RI176">
        <v>255</v>
      </c>
      <c r="RJ176">
        <v>0</v>
      </c>
      <c r="RK176">
        <v>0</v>
      </c>
      <c r="RL176">
        <v>0</v>
      </c>
      <c r="RM176">
        <v>255</v>
      </c>
      <c r="RN176">
        <v>255</v>
      </c>
      <c r="RO176">
        <v>255</v>
      </c>
      <c r="RP176">
        <v>0</v>
      </c>
      <c r="RQ176">
        <v>255</v>
      </c>
      <c r="RR176">
        <v>255</v>
      </c>
      <c r="RS176">
        <v>255</v>
      </c>
      <c r="RT176">
        <v>255</v>
      </c>
      <c r="RU176">
        <v>0</v>
      </c>
      <c r="RV176">
        <v>0</v>
      </c>
      <c r="RW176">
        <v>255</v>
      </c>
      <c r="RX176">
        <v>255</v>
      </c>
      <c r="RY176">
        <v>255</v>
      </c>
      <c r="RZ176">
        <v>255</v>
      </c>
      <c r="SA176">
        <v>0</v>
      </c>
      <c r="SB176">
        <v>255</v>
      </c>
      <c r="SC176">
        <v>255</v>
      </c>
      <c r="SD176">
        <v>0</v>
      </c>
      <c r="SE176">
        <v>255</v>
      </c>
      <c r="SF176">
        <v>0</v>
      </c>
      <c r="SG176">
        <v>255</v>
      </c>
      <c r="SH176">
        <v>0</v>
      </c>
      <c r="SI176">
        <v>255</v>
      </c>
      <c r="SJ176">
        <v>255</v>
      </c>
      <c r="SK176">
        <v>0</v>
      </c>
      <c r="SL176">
        <v>255</v>
      </c>
      <c r="SM176">
        <v>255</v>
      </c>
      <c r="SN176">
        <v>255</v>
      </c>
      <c r="SO176">
        <v>0</v>
      </c>
      <c r="SP176">
        <v>255</v>
      </c>
      <c r="SQ176">
        <v>0</v>
      </c>
      <c r="SR176">
        <v>0</v>
      </c>
      <c r="SS176">
        <v>0</v>
      </c>
      <c r="ST176">
        <v>0</v>
      </c>
      <c r="SU176">
        <v>255</v>
      </c>
      <c r="SV176">
        <v>255</v>
      </c>
      <c r="SW176">
        <v>0</v>
      </c>
      <c r="SX176">
        <v>0</v>
      </c>
      <c r="SY176">
        <v>255</v>
      </c>
      <c r="SZ176">
        <v>0</v>
      </c>
      <c r="TA176">
        <v>255</v>
      </c>
      <c r="TB176">
        <v>0</v>
      </c>
      <c r="TC176">
        <v>255</v>
      </c>
      <c r="TD176">
        <v>0</v>
      </c>
      <c r="TE176">
        <v>255</v>
      </c>
      <c r="TF176">
        <v>255</v>
      </c>
      <c r="TG176">
        <v>0</v>
      </c>
      <c r="TH176">
        <v>255</v>
      </c>
      <c r="TI176">
        <v>0</v>
      </c>
      <c r="TJ176">
        <v>255</v>
      </c>
      <c r="TK176">
        <v>0</v>
      </c>
      <c r="TL176">
        <v>255</v>
      </c>
      <c r="TM176">
        <v>255</v>
      </c>
      <c r="TN176">
        <v>255</v>
      </c>
      <c r="TO176">
        <v>255</v>
      </c>
      <c r="TP176">
        <v>255</v>
      </c>
      <c r="TQ176">
        <v>255</v>
      </c>
      <c r="TR176">
        <v>0</v>
      </c>
      <c r="TS176">
        <v>255</v>
      </c>
      <c r="TT176">
        <v>0</v>
      </c>
      <c r="TU176">
        <v>255</v>
      </c>
      <c r="TV176">
        <v>0</v>
      </c>
      <c r="TW176">
        <v>255</v>
      </c>
      <c r="TX176">
        <v>255</v>
      </c>
      <c r="TY176">
        <v>255</v>
      </c>
      <c r="TZ176">
        <v>255</v>
      </c>
      <c r="UA176">
        <v>0</v>
      </c>
      <c r="UB176">
        <v>0</v>
      </c>
      <c r="UC176">
        <v>255</v>
      </c>
      <c r="UD176">
        <v>255</v>
      </c>
      <c r="UE176">
        <v>0</v>
      </c>
      <c r="UF176">
        <v>255</v>
      </c>
      <c r="UG176">
        <v>0</v>
      </c>
      <c r="UH176">
        <v>0</v>
      </c>
      <c r="UI176">
        <v>255</v>
      </c>
      <c r="UJ176">
        <v>255</v>
      </c>
      <c r="UK176">
        <v>0</v>
      </c>
      <c r="UL176">
        <v>255</v>
      </c>
      <c r="UM176">
        <v>0</v>
      </c>
      <c r="UN176">
        <v>255</v>
      </c>
      <c r="UO176">
        <v>0</v>
      </c>
      <c r="UP176">
        <v>0</v>
      </c>
      <c r="UQ176">
        <v>255</v>
      </c>
    </row>
    <row r="177" spans="1:563" ht="28.25" customHeight="1">
      <c r="A177" s="1">
        <v>255</v>
      </c>
      <c r="B177" s="1">
        <v>0</v>
      </c>
      <c r="C177" s="1">
        <v>255</v>
      </c>
      <c r="D177" s="1">
        <v>0</v>
      </c>
      <c r="E177" s="1">
        <v>255</v>
      </c>
      <c r="F177" s="1">
        <v>0</v>
      </c>
      <c r="G177" s="1">
        <v>0</v>
      </c>
      <c r="H177" s="1">
        <v>255</v>
      </c>
      <c r="I177" s="1">
        <v>0</v>
      </c>
      <c r="J177" s="1">
        <v>255</v>
      </c>
      <c r="K177" s="1">
        <v>0</v>
      </c>
      <c r="L177" s="1">
        <v>255</v>
      </c>
      <c r="M177" s="1">
        <v>0</v>
      </c>
      <c r="N177" s="1">
        <v>255</v>
      </c>
      <c r="O177" s="1">
        <v>0</v>
      </c>
      <c r="P177" s="1">
        <v>255</v>
      </c>
      <c r="Q177" s="1">
        <v>255</v>
      </c>
      <c r="R177" s="1">
        <v>0</v>
      </c>
      <c r="S177" s="1">
        <v>255</v>
      </c>
      <c r="T177" s="1">
        <v>0</v>
      </c>
      <c r="U177" s="1">
        <v>255</v>
      </c>
      <c r="V177" s="1">
        <v>0</v>
      </c>
      <c r="W177" s="1">
        <v>255</v>
      </c>
      <c r="X177" s="1">
        <v>0</v>
      </c>
      <c r="Y177" s="1">
        <v>255</v>
      </c>
      <c r="Z177" s="1">
        <v>0</v>
      </c>
      <c r="AA177" s="1">
        <v>255</v>
      </c>
      <c r="AB177" s="1">
        <v>0</v>
      </c>
      <c r="AC177" s="1">
        <v>255</v>
      </c>
      <c r="AD177" s="1">
        <v>0</v>
      </c>
      <c r="AE177" s="1">
        <v>255</v>
      </c>
      <c r="AF177" s="1">
        <v>0</v>
      </c>
      <c r="AG177" s="1">
        <v>255</v>
      </c>
      <c r="AH177" s="1">
        <v>0</v>
      </c>
      <c r="AI177" s="1">
        <v>255</v>
      </c>
      <c r="AJ177" s="1">
        <v>255</v>
      </c>
      <c r="AK177" s="1">
        <v>0</v>
      </c>
      <c r="AL177" s="1">
        <v>255</v>
      </c>
      <c r="AM177" s="1">
        <v>255</v>
      </c>
      <c r="AN177" s="1">
        <v>0</v>
      </c>
      <c r="AO177" s="1">
        <v>0</v>
      </c>
      <c r="AP177" s="1">
        <v>255</v>
      </c>
      <c r="AQ177" s="1">
        <v>255</v>
      </c>
      <c r="AR177" s="1">
        <v>0</v>
      </c>
      <c r="AS177" s="1">
        <v>255</v>
      </c>
      <c r="AT177" s="1">
        <v>0</v>
      </c>
      <c r="AU177" s="1">
        <v>255</v>
      </c>
      <c r="AV177" s="1">
        <v>255</v>
      </c>
      <c r="AW177" s="1">
        <v>0</v>
      </c>
      <c r="AX177" s="1">
        <v>255</v>
      </c>
      <c r="AY177" s="1">
        <v>0</v>
      </c>
      <c r="AZ177" s="1">
        <v>255</v>
      </c>
      <c r="BA177" s="1">
        <v>0</v>
      </c>
      <c r="BB177" s="1">
        <v>255</v>
      </c>
      <c r="BC177" s="1">
        <v>255</v>
      </c>
      <c r="BD177" s="1">
        <v>0</v>
      </c>
      <c r="BE177" s="1">
        <v>255</v>
      </c>
      <c r="BF177" s="1">
        <v>0</v>
      </c>
      <c r="BG177" s="1">
        <v>255</v>
      </c>
      <c r="BH177" s="1">
        <v>0</v>
      </c>
      <c r="BI177" s="1">
        <v>255</v>
      </c>
      <c r="BJ177" s="1">
        <v>0</v>
      </c>
      <c r="BK177" s="1">
        <v>255</v>
      </c>
      <c r="BL177" s="1">
        <v>0</v>
      </c>
      <c r="BM177" s="1">
        <v>255</v>
      </c>
      <c r="BN177" s="1">
        <v>0</v>
      </c>
      <c r="BO177" s="1">
        <v>0</v>
      </c>
      <c r="BP177" s="1">
        <v>255</v>
      </c>
      <c r="BQ177" s="1">
        <v>0</v>
      </c>
      <c r="BR177" s="1">
        <v>255</v>
      </c>
      <c r="BS177" s="1">
        <v>0</v>
      </c>
      <c r="BT177" s="1">
        <v>255</v>
      </c>
      <c r="BU177" s="1">
        <v>0</v>
      </c>
      <c r="BV177" s="1">
        <v>255</v>
      </c>
      <c r="BW177" s="1">
        <v>0</v>
      </c>
      <c r="BX177" s="1">
        <v>255</v>
      </c>
      <c r="BY177" s="1">
        <v>255</v>
      </c>
      <c r="BZ177" s="1">
        <v>0</v>
      </c>
      <c r="CA177" s="1">
        <v>255</v>
      </c>
      <c r="CB177" s="1">
        <v>255</v>
      </c>
      <c r="CC177" s="1">
        <v>0</v>
      </c>
      <c r="CD177" s="1">
        <v>255</v>
      </c>
      <c r="CE177" s="1">
        <v>255</v>
      </c>
      <c r="CF177" s="1">
        <v>0</v>
      </c>
      <c r="CG177" s="1">
        <v>255</v>
      </c>
      <c r="CH177" s="1">
        <v>0</v>
      </c>
      <c r="CI177" s="1">
        <v>255</v>
      </c>
      <c r="CJ177" s="1">
        <v>0</v>
      </c>
      <c r="CK177" s="1">
        <v>255</v>
      </c>
      <c r="CL177" s="1">
        <v>0</v>
      </c>
      <c r="CM177" s="1">
        <v>255</v>
      </c>
      <c r="CN177" s="1">
        <v>0</v>
      </c>
      <c r="CO177" s="1">
        <v>255</v>
      </c>
      <c r="CP177" s="1">
        <v>255</v>
      </c>
      <c r="CQ177" s="1">
        <v>0</v>
      </c>
      <c r="CR177" s="1">
        <v>255</v>
      </c>
      <c r="CS177" s="1">
        <v>0</v>
      </c>
      <c r="CT177" s="1">
        <v>255</v>
      </c>
      <c r="CU177" s="1">
        <v>255</v>
      </c>
      <c r="CV177" s="1">
        <v>0</v>
      </c>
      <c r="CW177" s="1">
        <v>255</v>
      </c>
      <c r="CX177" s="1">
        <v>0</v>
      </c>
      <c r="CY177" s="1">
        <v>255</v>
      </c>
      <c r="CZ177" s="1">
        <v>0</v>
      </c>
      <c r="DA177" s="1">
        <v>255</v>
      </c>
      <c r="DB177" s="1">
        <v>255</v>
      </c>
      <c r="DC177" s="1">
        <v>0</v>
      </c>
      <c r="DD177" s="1">
        <v>255</v>
      </c>
      <c r="DE177" s="1">
        <v>0</v>
      </c>
      <c r="DF177" s="1">
        <v>255</v>
      </c>
      <c r="DG177" s="1">
        <v>0</v>
      </c>
      <c r="DH177" s="1">
        <v>0</v>
      </c>
      <c r="DI177" s="1">
        <v>255</v>
      </c>
      <c r="DJ177" s="1">
        <v>0</v>
      </c>
      <c r="DK177" s="1">
        <v>255</v>
      </c>
      <c r="DL177" s="1">
        <v>255</v>
      </c>
      <c r="DM177" s="1">
        <v>0</v>
      </c>
      <c r="DN177" s="1">
        <v>255</v>
      </c>
      <c r="DO177" s="1">
        <v>0</v>
      </c>
      <c r="DP177" s="1">
        <v>255</v>
      </c>
      <c r="DQ177" s="1">
        <v>0</v>
      </c>
      <c r="DR177" s="1">
        <v>255</v>
      </c>
      <c r="DS177" s="1">
        <v>0</v>
      </c>
      <c r="DT177" s="1">
        <v>255</v>
      </c>
      <c r="DU177" s="1">
        <v>0</v>
      </c>
      <c r="DV177" s="1">
        <v>255</v>
      </c>
      <c r="DW177" s="1">
        <v>255</v>
      </c>
      <c r="DX177" s="1">
        <v>0</v>
      </c>
      <c r="DY177" s="1">
        <v>255</v>
      </c>
      <c r="DZ177" s="1">
        <v>0</v>
      </c>
      <c r="EA177" s="1">
        <v>255</v>
      </c>
      <c r="EB177" s="1">
        <v>0</v>
      </c>
      <c r="EC177" s="1">
        <v>255</v>
      </c>
      <c r="ED177" s="1">
        <v>0</v>
      </c>
      <c r="EE177" s="1">
        <v>255</v>
      </c>
      <c r="EF177" s="1">
        <v>0</v>
      </c>
      <c r="EG177" s="1">
        <v>0</v>
      </c>
      <c r="EH177" s="1">
        <v>0</v>
      </c>
      <c r="EI177" s="1">
        <v>0</v>
      </c>
      <c r="EJ177" s="1">
        <v>255</v>
      </c>
      <c r="EK177" s="1">
        <v>0</v>
      </c>
      <c r="EL177" s="1">
        <v>0</v>
      </c>
      <c r="EM177" s="1">
        <v>255</v>
      </c>
      <c r="EN177" s="1">
        <v>0</v>
      </c>
      <c r="EO177" s="1">
        <v>255</v>
      </c>
      <c r="EP177" s="1">
        <v>0</v>
      </c>
      <c r="EQ177" s="1">
        <v>255</v>
      </c>
      <c r="ER177" s="1">
        <v>0</v>
      </c>
      <c r="ES177" s="1">
        <v>255</v>
      </c>
      <c r="ET177" s="1">
        <v>0</v>
      </c>
      <c r="EU177" s="1">
        <v>255</v>
      </c>
      <c r="EV177" s="1">
        <v>0</v>
      </c>
      <c r="EW177" s="1">
        <v>255</v>
      </c>
      <c r="EX177" s="1">
        <v>0</v>
      </c>
      <c r="EY177" s="1">
        <v>255</v>
      </c>
      <c r="EZ177" s="1">
        <v>255</v>
      </c>
      <c r="FA177" s="1">
        <v>255</v>
      </c>
      <c r="FB177" s="1">
        <v>0</v>
      </c>
      <c r="FC177" s="1">
        <v>0</v>
      </c>
      <c r="FD177" s="1">
        <v>0</v>
      </c>
      <c r="FE177" s="1">
        <v>0</v>
      </c>
      <c r="FF177" s="1">
        <v>0</v>
      </c>
      <c r="FG177" s="1">
        <v>255</v>
      </c>
      <c r="FH177" s="1">
        <v>0</v>
      </c>
      <c r="FI177" s="1">
        <v>255</v>
      </c>
      <c r="FJ177" s="1">
        <v>255</v>
      </c>
      <c r="FK177" s="1">
        <v>255</v>
      </c>
      <c r="FL177" s="1">
        <v>255</v>
      </c>
      <c r="FM177" s="1">
        <v>0</v>
      </c>
      <c r="FN177" s="1">
        <v>255</v>
      </c>
      <c r="FO177" s="1">
        <v>0</v>
      </c>
      <c r="FP177" s="1">
        <v>0</v>
      </c>
      <c r="FQ177" s="1">
        <v>255</v>
      </c>
      <c r="FR177" s="1">
        <v>255</v>
      </c>
      <c r="FS177" s="1">
        <v>255</v>
      </c>
      <c r="FT177" s="1">
        <v>0</v>
      </c>
      <c r="FU177" s="1">
        <v>255</v>
      </c>
      <c r="FV177" s="1">
        <v>0</v>
      </c>
      <c r="FW177" s="1">
        <v>0</v>
      </c>
      <c r="FX177" s="1">
        <v>255</v>
      </c>
      <c r="FY177" s="1">
        <v>255</v>
      </c>
      <c r="FZ177" s="1">
        <v>0</v>
      </c>
      <c r="GA177" s="1">
        <v>255</v>
      </c>
      <c r="GB177" s="1">
        <v>0</v>
      </c>
      <c r="GC177" s="1">
        <v>0</v>
      </c>
      <c r="GD177" s="1">
        <v>0</v>
      </c>
      <c r="GE177" s="1">
        <v>0</v>
      </c>
      <c r="GF177" s="1">
        <v>0</v>
      </c>
      <c r="GG177" s="1">
        <v>0</v>
      </c>
      <c r="GH177" s="1">
        <v>0</v>
      </c>
      <c r="GI177" s="1">
        <v>255</v>
      </c>
      <c r="GJ177" s="1">
        <v>0</v>
      </c>
      <c r="GK177" s="1">
        <v>255</v>
      </c>
      <c r="GL177" s="1">
        <v>0</v>
      </c>
      <c r="GM177" s="1">
        <v>255</v>
      </c>
      <c r="GN177" s="1">
        <v>0</v>
      </c>
      <c r="GO177" s="1">
        <v>255</v>
      </c>
      <c r="GP177" s="1">
        <v>0</v>
      </c>
      <c r="GQ177" s="1">
        <v>255</v>
      </c>
      <c r="GR177" s="1">
        <v>0</v>
      </c>
      <c r="GS177" s="1">
        <v>255</v>
      </c>
      <c r="GT177" s="1">
        <v>0</v>
      </c>
      <c r="GU177" s="1">
        <v>255</v>
      </c>
      <c r="GV177" s="1">
        <v>255</v>
      </c>
      <c r="GW177" s="1">
        <v>255</v>
      </c>
      <c r="GX177" s="1">
        <v>255</v>
      </c>
      <c r="GY177" s="1">
        <v>0</v>
      </c>
      <c r="GZ177" s="1">
        <v>255</v>
      </c>
      <c r="HA177" s="1">
        <v>0</v>
      </c>
      <c r="HB177" s="1">
        <v>255</v>
      </c>
      <c r="HC177" s="1">
        <v>0</v>
      </c>
      <c r="HD177" s="1">
        <v>255</v>
      </c>
      <c r="HE177" s="1">
        <v>0</v>
      </c>
      <c r="HF177" s="1">
        <v>255</v>
      </c>
      <c r="HG177" s="1">
        <v>255</v>
      </c>
      <c r="HH177" s="1">
        <v>0</v>
      </c>
      <c r="HI177" s="1">
        <v>255</v>
      </c>
      <c r="HJ177" s="1">
        <v>0</v>
      </c>
      <c r="HK177" s="1">
        <v>255</v>
      </c>
      <c r="HL177" s="1">
        <v>0</v>
      </c>
      <c r="HM177" s="1">
        <v>0</v>
      </c>
      <c r="HN177" s="1">
        <v>255</v>
      </c>
      <c r="HO177" s="1">
        <v>255</v>
      </c>
      <c r="HP177" s="1">
        <v>255</v>
      </c>
      <c r="HQ177" s="1">
        <v>255</v>
      </c>
      <c r="HR177" s="1">
        <v>0</v>
      </c>
      <c r="HS177" s="1">
        <v>255</v>
      </c>
      <c r="HT177" s="1">
        <v>255</v>
      </c>
      <c r="HU177" s="1">
        <v>0</v>
      </c>
      <c r="HV177" s="1">
        <v>255</v>
      </c>
      <c r="HW177" s="1">
        <v>0</v>
      </c>
      <c r="HX177" s="1">
        <v>255</v>
      </c>
      <c r="HY177" s="1">
        <v>0</v>
      </c>
      <c r="HZ177" s="1">
        <v>255</v>
      </c>
      <c r="IA177" s="1">
        <v>255</v>
      </c>
      <c r="IB177" s="1">
        <v>255</v>
      </c>
      <c r="IC177" s="1">
        <v>0</v>
      </c>
      <c r="ID177" s="1">
        <v>255</v>
      </c>
      <c r="IE177" s="1">
        <v>0</v>
      </c>
      <c r="IF177" s="1">
        <v>255</v>
      </c>
      <c r="IG177" s="1">
        <v>0</v>
      </c>
      <c r="IH177" s="1">
        <v>255</v>
      </c>
      <c r="II177" s="1">
        <v>0</v>
      </c>
      <c r="IJ177" s="1">
        <v>0</v>
      </c>
      <c r="IK177" s="1">
        <v>255</v>
      </c>
      <c r="IL177" s="1">
        <v>0</v>
      </c>
      <c r="IM177" s="1">
        <v>255</v>
      </c>
      <c r="IN177" s="1">
        <v>0</v>
      </c>
      <c r="IO177" s="1">
        <v>255</v>
      </c>
      <c r="IP177" s="1">
        <v>0</v>
      </c>
      <c r="IQ177" s="1">
        <v>255</v>
      </c>
      <c r="IR177" s="1">
        <v>255</v>
      </c>
      <c r="IS177" s="1">
        <v>0</v>
      </c>
      <c r="IT177" s="1">
        <v>255</v>
      </c>
      <c r="IU177" s="1">
        <v>0</v>
      </c>
      <c r="IV177" s="1">
        <v>255</v>
      </c>
      <c r="IW177" s="1">
        <v>0</v>
      </c>
      <c r="IX177" s="1">
        <v>255</v>
      </c>
      <c r="IY177" s="1">
        <v>0</v>
      </c>
      <c r="IZ177" s="1">
        <v>255</v>
      </c>
      <c r="JA177" s="1">
        <v>255</v>
      </c>
      <c r="JB177" s="1">
        <v>0</v>
      </c>
      <c r="JC177" s="1">
        <v>0</v>
      </c>
      <c r="JD177" s="1">
        <v>255</v>
      </c>
      <c r="JE177" s="1">
        <v>255</v>
      </c>
      <c r="JF177" s="1">
        <v>255</v>
      </c>
      <c r="JG177" s="1">
        <v>0</v>
      </c>
      <c r="JH177" s="1">
        <v>0</v>
      </c>
      <c r="JI177" s="1">
        <v>255</v>
      </c>
      <c r="JJ177" s="1">
        <v>0</v>
      </c>
      <c r="JK177" s="1">
        <v>255</v>
      </c>
      <c r="JL177" s="1">
        <v>255</v>
      </c>
      <c r="JM177" s="1">
        <v>0</v>
      </c>
      <c r="JN177" s="1">
        <v>255</v>
      </c>
      <c r="JO177" s="1">
        <v>255</v>
      </c>
      <c r="JP177" s="1">
        <v>0</v>
      </c>
      <c r="JQ177" s="1">
        <v>255</v>
      </c>
      <c r="JR177" s="1">
        <v>0</v>
      </c>
      <c r="JS177" s="1">
        <v>255</v>
      </c>
      <c r="JT177" s="1">
        <v>255</v>
      </c>
      <c r="JU177" s="1">
        <v>0</v>
      </c>
      <c r="JV177" s="1">
        <v>255</v>
      </c>
      <c r="JW177" s="1">
        <v>0</v>
      </c>
      <c r="JX177" s="1">
        <v>255</v>
      </c>
      <c r="JY177" s="1">
        <v>0</v>
      </c>
      <c r="JZ177" s="1">
        <v>255</v>
      </c>
      <c r="KA177" s="1">
        <v>0</v>
      </c>
      <c r="KB177" s="1">
        <v>255</v>
      </c>
      <c r="KC177" s="1">
        <v>255</v>
      </c>
      <c r="KD177" s="1">
        <v>0</v>
      </c>
      <c r="KE177" s="1">
        <v>255</v>
      </c>
      <c r="KF177" s="1">
        <v>255</v>
      </c>
      <c r="KG177" s="1">
        <v>0</v>
      </c>
      <c r="KH177" s="1">
        <v>255</v>
      </c>
      <c r="KI177" s="1">
        <v>255</v>
      </c>
      <c r="KJ177" s="1">
        <v>0</v>
      </c>
      <c r="KK177" s="1">
        <v>255</v>
      </c>
      <c r="KL177" s="1">
        <v>255</v>
      </c>
      <c r="KM177" s="1">
        <v>255</v>
      </c>
      <c r="KN177" s="1">
        <v>0</v>
      </c>
      <c r="KO177" s="1">
        <v>255</v>
      </c>
      <c r="KP177" s="1">
        <v>0</v>
      </c>
      <c r="KQ177" s="1">
        <v>255</v>
      </c>
      <c r="KR177" s="1">
        <v>0</v>
      </c>
      <c r="KS177" s="1">
        <v>0</v>
      </c>
      <c r="KT177" s="1">
        <v>255</v>
      </c>
      <c r="KU177" s="1">
        <v>0</v>
      </c>
      <c r="KV177" s="1">
        <v>255</v>
      </c>
      <c r="KW177" s="1">
        <v>0</v>
      </c>
      <c r="KX177" s="1">
        <v>255</v>
      </c>
      <c r="KY177" s="1">
        <v>0</v>
      </c>
      <c r="KZ177" s="1">
        <v>0</v>
      </c>
      <c r="LA177" s="1">
        <v>255</v>
      </c>
      <c r="LB177" s="1">
        <v>0</v>
      </c>
      <c r="LC177" s="1">
        <v>255</v>
      </c>
      <c r="LD177" s="1">
        <v>255</v>
      </c>
      <c r="LE177" s="1">
        <v>0</v>
      </c>
      <c r="LF177" s="1">
        <v>0</v>
      </c>
      <c r="LG177" s="1">
        <v>0</v>
      </c>
      <c r="LH177" s="1">
        <v>255</v>
      </c>
      <c r="LI177">
        <v>0</v>
      </c>
      <c r="LJ177">
        <v>255</v>
      </c>
      <c r="LK177">
        <v>0</v>
      </c>
      <c r="LL177">
        <v>255</v>
      </c>
      <c r="LM177">
        <v>0</v>
      </c>
      <c r="LN177">
        <v>255</v>
      </c>
      <c r="LO177">
        <v>0</v>
      </c>
      <c r="LP177">
        <v>255</v>
      </c>
      <c r="LQ177">
        <v>255</v>
      </c>
      <c r="LR177">
        <v>0</v>
      </c>
      <c r="LS177">
        <v>0</v>
      </c>
      <c r="LT177">
        <v>255</v>
      </c>
      <c r="LU177">
        <v>0</v>
      </c>
      <c r="LV177">
        <v>255</v>
      </c>
      <c r="LW177">
        <v>0</v>
      </c>
      <c r="LX177">
        <v>255</v>
      </c>
      <c r="LY177">
        <v>255</v>
      </c>
      <c r="LZ177">
        <v>0</v>
      </c>
      <c r="MA177">
        <v>0</v>
      </c>
      <c r="MB177">
        <v>255</v>
      </c>
      <c r="MC177">
        <v>255</v>
      </c>
      <c r="MD177">
        <v>0</v>
      </c>
      <c r="ME177">
        <v>255</v>
      </c>
      <c r="MF177">
        <v>0</v>
      </c>
      <c r="MG177">
        <v>255</v>
      </c>
      <c r="MH177">
        <v>0</v>
      </c>
      <c r="MI177">
        <v>255</v>
      </c>
      <c r="MJ177">
        <v>255</v>
      </c>
      <c r="MK177">
        <v>255</v>
      </c>
      <c r="ML177">
        <v>0</v>
      </c>
      <c r="MM177">
        <v>255</v>
      </c>
      <c r="MN177">
        <v>255</v>
      </c>
      <c r="MO177">
        <v>0</v>
      </c>
      <c r="MP177">
        <v>0</v>
      </c>
      <c r="MQ177">
        <v>255</v>
      </c>
      <c r="MR177">
        <v>0</v>
      </c>
      <c r="MS177">
        <v>255</v>
      </c>
      <c r="MT177">
        <v>0</v>
      </c>
      <c r="MU177">
        <v>255</v>
      </c>
      <c r="MV177">
        <v>255</v>
      </c>
      <c r="MW177">
        <v>0</v>
      </c>
      <c r="MX177">
        <v>255</v>
      </c>
      <c r="MY177">
        <v>0</v>
      </c>
      <c r="MZ177">
        <v>255</v>
      </c>
      <c r="NA177">
        <v>255</v>
      </c>
      <c r="NB177">
        <v>0</v>
      </c>
      <c r="NC177">
        <v>255</v>
      </c>
      <c r="ND177">
        <v>255</v>
      </c>
      <c r="NE177">
        <v>0</v>
      </c>
      <c r="NF177">
        <v>255</v>
      </c>
      <c r="NG177">
        <v>255</v>
      </c>
      <c r="NH177">
        <v>0</v>
      </c>
      <c r="NI177">
        <v>255</v>
      </c>
      <c r="NJ177">
        <v>255</v>
      </c>
      <c r="NK177">
        <v>255</v>
      </c>
      <c r="NL177">
        <v>255</v>
      </c>
      <c r="NM177">
        <v>255</v>
      </c>
      <c r="NN177">
        <v>0</v>
      </c>
      <c r="NO177">
        <v>0</v>
      </c>
      <c r="NP177">
        <v>255</v>
      </c>
      <c r="NQ177">
        <v>0</v>
      </c>
      <c r="NR177">
        <v>255</v>
      </c>
      <c r="NS177">
        <v>0</v>
      </c>
      <c r="NT177">
        <v>255</v>
      </c>
      <c r="NU177">
        <v>0</v>
      </c>
      <c r="NV177">
        <v>0</v>
      </c>
      <c r="NW177">
        <v>255</v>
      </c>
      <c r="NX177">
        <v>0</v>
      </c>
      <c r="NY177">
        <v>255</v>
      </c>
      <c r="NZ177">
        <v>0</v>
      </c>
      <c r="OA177">
        <v>255</v>
      </c>
      <c r="OB177">
        <v>255</v>
      </c>
      <c r="OC177">
        <v>255</v>
      </c>
      <c r="OD177">
        <v>255</v>
      </c>
      <c r="OE177">
        <v>0</v>
      </c>
      <c r="OF177">
        <v>255</v>
      </c>
      <c r="OG177">
        <v>255</v>
      </c>
      <c r="OH177">
        <v>0</v>
      </c>
      <c r="OI177">
        <v>0</v>
      </c>
      <c r="OJ177">
        <v>0</v>
      </c>
      <c r="OK177">
        <v>0</v>
      </c>
      <c r="OL177">
        <v>0</v>
      </c>
      <c r="OM177">
        <v>255</v>
      </c>
      <c r="ON177">
        <v>0</v>
      </c>
      <c r="OO177">
        <v>255</v>
      </c>
      <c r="OP177">
        <v>0</v>
      </c>
      <c r="OQ177">
        <v>255</v>
      </c>
      <c r="OR177">
        <v>255</v>
      </c>
      <c r="OS177">
        <v>255</v>
      </c>
      <c r="OT177">
        <v>255</v>
      </c>
      <c r="OU177">
        <v>255</v>
      </c>
      <c r="OV177">
        <v>255</v>
      </c>
      <c r="OW177">
        <v>0</v>
      </c>
      <c r="OX177">
        <v>255</v>
      </c>
      <c r="OY177">
        <v>0</v>
      </c>
      <c r="OZ177">
        <v>255</v>
      </c>
      <c r="PA177">
        <v>0</v>
      </c>
      <c r="PB177">
        <v>255</v>
      </c>
      <c r="PC177">
        <v>0</v>
      </c>
      <c r="PD177">
        <v>255</v>
      </c>
      <c r="PE177">
        <v>0</v>
      </c>
      <c r="PF177">
        <v>255</v>
      </c>
      <c r="PG177">
        <v>0</v>
      </c>
      <c r="PH177">
        <v>255</v>
      </c>
      <c r="PI177">
        <v>255</v>
      </c>
      <c r="PJ177">
        <v>255</v>
      </c>
      <c r="PK177">
        <v>255</v>
      </c>
      <c r="PL177">
        <v>0</v>
      </c>
      <c r="PM177">
        <v>255</v>
      </c>
      <c r="PN177">
        <v>255</v>
      </c>
      <c r="PO177">
        <v>0</v>
      </c>
      <c r="PP177">
        <v>255</v>
      </c>
      <c r="PQ177">
        <v>255</v>
      </c>
      <c r="PR177">
        <v>255</v>
      </c>
      <c r="PS177">
        <v>255</v>
      </c>
      <c r="PT177">
        <v>0</v>
      </c>
      <c r="PU177">
        <v>255</v>
      </c>
      <c r="PV177">
        <v>255</v>
      </c>
      <c r="PW177">
        <v>0</v>
      </c>
      <c r="PX177">
        <v>255</v>
      </c>
      <c r="PY177">
        <v>0</v>
      </c>
      <c r="PZ177">
        <v>255</v>
      </c>
      <c r="QA177">
        <v>255</v>
      </c>
      <c r="QB177">
        <v>0</v>
      </c>
      <c r="QC177">
        <v>255</v>
      </c>
      <c r="QD177">
        <v>255</v>
      </c>
      <c r="QE177">
        <v>0</v>
      </c>
      <c r="QF177">
        <v>255</v>
      </c>
      <c r="QG177">
        <v>0</v>
      </c>
      <c r="QH177">
        <v>255</v>
      </c>
      <c r="QI177">
        <v>0</v>
      </c>
      <c r="QJ177">
        <v>255</v>
      </c>
      <c r="QK177">
        <v>0</v>
      </c>
      <c r="QL177">
        <v>255</v>
      </c>
      <c r="QM177">
        <v>255</v>
      </c>
      <c r="QN177">
        <v>0</v>
      </c>
      <c r="QO177">
        <v>0</v>
      </c>
      <c r="QP177">
        <v>0</v>
      </c>
      <c r="QQ177">
        <v>0</v>
      </c>
      <c r="QR177">
        <v>255</v>
      </c>
      <c r="QS177">
        <v>255</v>
      </c>
      <c r="QT177">
        <v>255</v>
      </c>
      <c r="QU177">
        <v>255</v>
      </c>
      <c r="QV177">
        <v>255</v>
      </c>
      <c r="QW177">
        <v>255</v>
      </c>
      <c r="QX177">
        <v>255</v>
      </c>
      <c r="QY177">
        <v>255</v>
      </c>
      <c r="QZ177">
        <v>255</v>
      </c>
      <c r="RA177">
        <v>255</v>
      </c>
      <c r="RB177">
        <v>0</v>
      </c>
      <c r="RC177">
        <v>255</v>
      </c>
      <c r="RD177">
        <v>255</v>
      </c>
      <c r="RE177">
        <v>0</v>
      </c>
      <c r="RF177">
        <v>255</v>
      </c>
      <c r="RG177">
        <v>255</v>
      </c>
      <c r="RH177">
        <v>255</v>
      </c>
      <c r="RI177">
        <v>255</v>
      </c>
      <c r="RJ177">
        <v>255</v>
      </c>
      <c r="RK177">
        <v>255</v>
      </c>
      <c r="RL177">
        <v>0</v>
      </c>
      <c r="RM177">
        <v>0</v>
      </c>
      <c r="RN177">
        <v>255</v>
      </c>
      <c r="RO177">
        <v>0</v>
      </c>
      <c r="RP177">
        <v>255</v>
      </c>
      <c r="RQ177">
        <v>255</v>
      </c>
      <c r="RR177">
        <v>0</v>
      </c>
      <c r="RS177">
        <v>0</v>
      </c>
      <c r="RT177">
        <v>255</v>
      </c>
      <c r="RU177">
        <v>255</v>
      </c>
      <c r="RV177">
        <v>255</v>
      </c>
      <c r="RW177">
        <v>0</v>
      </c>
      <c r="RX177">
        <v>255</v>
      </c>
      <c r="RY177">
        <v>0</v>
      </c>
      <c r="RZ177">
        <v>255</v>
      </c>
      <c r="SA177">
        <v>255</v>
      </c>
      <c r="SB177">
        <v>0</v>
      </c>
      <c r="SC177">
        <v>255</v>
      </c>
      <c r="SD177">
        <v>0</v>
      </c>
      <c r="SE177">
        <v>255</v>
      </c>
      <c r="SF177">
        <v>0</v>
      </c>
      <c r="SG177">
        <v>0</v>
      </c>
      <c r="SH177">
        <v>0</v>
      </c>
      <c r="SI177">
        <v>0</v>
      </c>
      <c r="SJ177">
        <v>255</v>
      </c>
      <c r="SK177">
        <v>255</v>
      </c>
      <c r="SL177">
        <v>0</v>
      </c>
      <c r="SM177">
        <v>255</v>
      </c>
      <c r="SN177">
        <v>0</v>
      </c>
      <c r="SO177">
        <v>255</v>
      </c>
      <c r="SP177">
        <v>0</v>
      </c>
      <c r="SQ177">
        <v>255</v>
      </c>
      <c r="SR177">
        <v>0</v>
      </c>
      <c r="SS177">
        <v>255</v>
      </c>
      <c r="ST177">
        <v>0</v>
      </c>
      <c r="SU177">
        <v>0</v>
      </c>
      <c r="SV177">
        <v>255</v>
      </c>
      <c r="SW177">
        <v>0</v>
      </c>
      <c r="SX177">
        <v>255</v>
      </c>
      <c r="SY177">
        <v>0</v>
      </c>
      <c r="SZ177">
        <v>255</v>
      </c>
      <c r="TA177">
        <v>0</v>
      </c>
      <c r="TB177">
        <v>255</v>
      </c>
      <c r="TC177">
        <v>0</v>
      </c>
      <c r="TD177">
        <v>255</v>
      </c>
      <c r="TE177">
        <v>0</v>
      </c>
      <c r="TF177">
        <v>0</v>
      </c>
      <c r="TG177">
        <v>0</v>
      </c>
      <c r="TH177">
        <v>0</v>
      </c>
      <c r="TI177">
        <v>255</v>
      </c>
      <c r="TJ177">
        <v>255</v>
      </c>
      <c r="TK177">
        <v>255</v>
      </c>
      <c r="TL177">
        <v>255</v>
      </c>
      <c r="TM177">
        <v>0</v>
      </c>
      <c r="TN177">
        <v>255</v>
      </c>
      <c r="TO177">
        <v>0</v>
      </c>
      <c r="TP177">
        <v>255</v>
      </c>
      <c r="TQ177">
        <v>0</v>
      </c>
      <c r="TR177">
        <v>255</v>
      </c>
      <c r="TS177">
        <v>255</v>
      </c>
      <c r="TT177">
        <v>0</v>
      </c>
      <c r="TU177">
        <v>255</v>
      </c>
      <c r="TV177">
        <v>255</v>
      </c>
      <c r="TW177">
        <v>0</v>
      </c>
      <c r="TX177">
        <v>255</v>
      </c>
      <c r="TY177">
        <v>0</v>
      </c>
      <c r="TZ177">
        <v>255</v>
      </c>
      <c r="UA177">
        <v>255</v>
      </c>
      <c r="UB177">
        <v>255</v>
      </c>
      <c r="UC177">
        <v>0</v>
      </c>
      <c r="UD177">
        <v>255</v>
      </c>
      <c r="UE177">
        <v>0</v>
      </c>
      <c r="UF177">
        <v>255</v>
      </c>
      <c r="UG177">
        <v>255</v>
      </c>
      <c r="UH177">
        <v>255</v>
      </c>
      <c r="UI177">
        <v>0</v>
      </c>
      <c r="UJ177">
        <v>255</v>
      </c>
      <c r="UK177">
        <v>0</v>
      </c>
      <c r="UL177">
        <v>255</v>
      </c>
      <c r="UM177">
        <v>255</v>
      </c>
      <c r="UN177">
        <v>255</v>
      </c>
      <c r="UO177">
        <v>255</v>
      </c>
      <c r="UP177">
        <v>255</v>
      </c>
      <c r="UQ177">
        <v>0</v>
      </c>
    </row>
    <row r="178" spans="1:563" ht="28.25" customHeight="1">
      <c r="A178" s="1">
        <v>255</v>
      </c>
      <c r="B178" s="1">
        <v>0</v>
      </c>
      <c r="C178" s="1">
        <v>255</v>
      </c>
      <c r="D178" s="1">
        <v>0</v>
      </c>
      <c r="E178" s="1">
        <v>255</v>
      </c>
      <c r="F178" s="1">
        <v>0</v>
      </c>
      <c r="G178" s="1">
        <v>255</v>
      </c>
      <c r="H178" s="1">
        <v>0</v>
      </c>
      <c r="I178" s="1">
        <v>255</v>
      </c>
      <c r="J178" s="1">
        <v>0</v>
      </c>
      <c r="K178" s="1">
        <v>255</v>
      </c>
      <c r="L178" s="1">
        <v>0</v>
      </c>
      <c r="M178" s="1">
        <v>255</v>
      </c>
      <c r="N178" s="1">
        <v>0</v>
      </c>
      <c r="O178" s="1">
        <v>255</v>
      </c>
      <c r="P178" s="1">
        <v>0</v>
      </c>
      <c r="Q178" s="1">
        <v>255</v>
      </c>
      <c r="R178" s="1">
        <v>0</v>
      </c>
      <c r="S178" s="1">
        <v>255</v>
      </c>
      <c r="T178" s="1">
        <v>0</v>
      </c>
      <c r="U178" s="1">
        <v>255</v>
      </c>
      <c r="V178" s="1">
        <v>0</v>
      </c>
      <c r="W178" s="1">
        <v>255</v>
      </c>
      <c r="X178" s="1">
        <v>0</v>
      </c>
      <c r="Y178" s="1">
        <v>255</v>
      </c>
      <c r="Z178" s="1">
        <v>0</v>
      </c>
      <c r="AA178" s="1">
        <v>255</v>
      </c>
      <c r="AB178" s="1">
        <v>0</v>
      </c>
      <c r="AC178" s="1">
        <v>255</v>
      </c>
      <c r="AD178" s="1">
        <v>255</v>
      </c>
      <c r="AE178" s="1">
        <v>0</v>
      </c>
      <c r="AF178" s="1">
        <v>255</v>
      </c>
      <c r="AG178" s="1">
        <v>0</v>
      </c>
      <c r="AH178" s="1">
        <v>255</v>
      </c>
      <c r="AI178" s="1">
        <v>0</v>
      </c>
      <c r="AJ178" s="1">
        <v>255</v>
      </c>
      <c r="AK178" s="1">
        <v>0</v>
      </c>
      <c r="AL178" s="1">
        <v>255</v>
      </c>
      <c r="AM178" s="1">
        <v>0</v>
      </c>
      <c r="AN178" s="1">
        <v>255</v>
      </c>
      <c r="AO178" s="1">
        <v>255</v>
      </c>
      <c r="AP178" s="1">
        <v>0</v>
      </c>
      <c r="AQ178" s="1">
        <v>0</v>
      </c>
      <c r="AR178" s="1">
        <v>255</v>
      </c>
      <c r="AS178" s="1">
        <v>255</v>
      </c>
      <c r="AT178" s="1">
        <v>0</v>
      </c>
      <c r="AU178" s="1">
        <v>255</v>
      </c>
      <c r="AV178" s="1">
        <v>0</v>
      </c>
      <c r="AW178" s="1">
        <v>255</v>
      </c>
      <c r="AX178" s="1">
        <v>0</v>
      </c>
      <c r="AY178" s="1">
        <v>255</v>
      </c>
      <c r="AZ178" s="1">
        <v>0</v>
      </c>
      <c r="BA178" s="1">
        <v>255</v>
      </c>
      <c r="BB178" s="1">
        <v>0</v>
      </c>
      <c r="BC178" s="1">
        <v>255</v>
      </c>
      <c r="BD178" s="1">
        <v>0</v>
      </c>
      <c r="BE178" s="1">
        <v>255</v>
      </c>
      <c r="BF178" s="1">
        <v>0</v>
      </c>
      <c r="BG178" s="1">
        <v>255</v>
      </c>
      <c r="BH178" s="1">
        <v>0</v>
      </c>
      <c r="BI178" s="1">
        <v>255</v>
      </c>
      <c r="BJ178" s="1">
        <v>0</v>
      </c>
      <c r="BK178" s="1">
        <v>255</v>
      </c>
      <c r="BL178" s="1">
        <v>0</v>
      </c>
      <c r="BM178" s="1">
        <v>255</v>
      </c>
      <c r="BN178" s="1">
        <v>0</v>
      </c>
      <c r="BO178" s="1">
        <v>255</v>
      </c>
      <c r="BP178" s="1">
        <v>0</v>
      </c>
      <c r="BQ178" s="1">
        <v>255</v>
      </c>
      <c r="BR178" s="1">
        <v>0</v>
      </c>
      <c r="BS178" s="1">
        <v>255</v>
      </c>
      <c r="BT178" s="1">
        <v>0</v>
      </c>
      <c r="BU178" s="1">
        <v>255</v>
      </c>
      <c r="BV178" s="1">
        <v>0</v>
      </c>
      <c r="BW178" s="1">
        <v>255</v>
      </c>
      <c r="BX178" s="1">
        <v>0</v>
      </c>
      <c r="BY178" s="1">
        <v>255</v>
      </c>
      <c r="BZ178" s="1">
        <v>0</v>
      </c>
      <c r="CA178" s="1">
        <v>255</v>
      </c>
      <c r="CB178" s="1">
        <v>0</v>
      </c>
      <c r="CC178" s="1">
        <v>255</v>
      </c>
      <c r="CD178" s="1">
        <v>0</v>
      </c>
      <c r="CE178" s="1">
        <v>255</v>
      </c>
      <c r="CF178" s="1">
        <v>0</v>
      </c>
      <c r="CG178" s="1">
        <v>255</v>
      </c>
      <c r="CH178" s="1">
        <v>255</v>
      </c>
      <c r="CI178" s="1">
        <v>0</v>
      </c>
      <c r="CJ178" s="1">
        <v>255</v>
      </c>
      <c r="CK178" s="1">
        <v>0</v>
      </c>
      <c r="CL178" s="1">
        <v>255</v>
      </c>
      <c r="CM178" s="1">
        <v>0</v>
      </c>
      <c r="CN178" s="1">
        <v>255</v>
      </c>
      <c r="CO178" s="1">
        <v>0</v>
      </c>
      <c r="CP178" s="1">
        <v>255</v>
      </c>
      <c r="CQ178" s="1">
        <v>0</v>
      </c>
      <c r="CR178" s="1">
        <v>255</v>
      </c>
      <c r="CS178" s="1">
        <v>255</v>
      </c>
      <c r="CT178" s="1">
        <v>0</v>
      </c>
      <c r="CU178" s="1">
        <v>255</v>
      </c>
      <c r="CV178" s="1">
        <v>0</v>
      </c>
      <c r="CW178" s="1">
        <v>255</v>
      </c>
      <c r="CX178" s="1">
        <v>0</v>
      </c>
      <c r="CY178" s="1">
        <v>255</v>
      </c>
      <c r="CZ178" s="1">
        <v>255</v>
      </c>
      <c r="DA178" s="1">
        <v>0</v>
      </c>
      <c r="DB178" s="1">
        <v>255</v>
      </c>
      <c r="DC178" s="1">
        <v>0</v>
      </c>
      <c r="DD178" s="1">
        <v>255</v>
      </c>
      <c r="DE178" s="1">
        <v>0</v>
      </c>
      <c r="DF178" s="1">
        <v>255</v>
      </c>
      <c r="DG178" s="1">
        <v>255</v>
      </c>
      <c r="DH178" s="1">
        <v>255</v>
      </c>
      <c r="DI178" s="1">
        <v>0</v>
      </c>
      <c r="DJ178" s="1">
        <v>255</v>
      </c>
      <c r="DK178" s="1">
        <v>0</v>
      </c>
      <c r="DL178" s="1">
        <v>255</v>
      </c>
      <c r="DM178" s="1">
        <v>0</v>
      </c>
      <c r="DN178" s="1">
        <v>255</v>
      </c>
      <c r="DO178" s="1">
        <v>255</v>
      </c>
      <c r="DP178" s="1">
        <v>0</v>
      </c>
      <c r="DQ178" s="1">
        <v>255</v>
      </c>
      <c r="DR178" s="1">
        <v>0</v>
      </c>
      <c r="DS178" s="1">
        <v>255</v>
      </c>
      <c r="DT178" s="1">
        <v>0</v>
      </c>
      <c r="DU178" s="1">
        <v>255</v>
      </c>
      <c r="DV178" s="1">
        <v>0</v>
      </c>
      <c r="DW178" s="1">
        <v>255</v>
      </c>
      <c r="DX178" s="1">
        <v>0</v>
      </c>
      <c r="DY178" s="1">
        <v>255</v>
      </c>
      <c r="DZ178" s="1">
        <v>0</v>
      </c>
      <c r="EA178" s="1">
        <v>255</v>
      </c>
      <c r="EB178" s="1">
        <v>255</v>
      </c>
      <c r="EC178" s="1">
        <v>255</v>
      </c>
      <c r="ED178" s="1">
        <v>0</v>
      </c>
      <c r="EE178" s="1">
        <v>255</v>
      </c>
      <c r="EF178" s="1">
        <v>255</v>
      </c>
      <c r="EG178" s="1">
        <v>0</v>
      </c>
      <c r="EH178" s="1">
        <v>0</v>
      </c>
      <c r="EI178" s="1">
        <v>255</v>
      </c>
      <c r="EJ178" s="1">
        <v>0</v>
      </c>
      <c r="EK178" s="1">
        <v>255</v>
      </c>
      <c r="EL178" s="1">
        <v>0</v>
      </c>
      <c r="EM178" s="1">
        <v>255</v>
      </c>
      <c r="EN178" s="1">
        <v>255</v>
      </c>
      <c r="EO178" s="1">
        <v>0</v>
      </c>
      <c r="EP178" s="1">
        <v>255</v>
      </c>
      <c r="EQ178" s="1">
        <v>0</v>
      </c>
      <c r="ER178" s="1">
        <v>255</v>
      </c>
      <c r="ES178" s="1">
        <v>255</v>
      </c>
      <c r="ET178" s="1">
        <v>0</v>
      </c>
      <c r="EU178" s="1">
        <v>255</v>
      </c>
      <c r="EV178" s="1">
        <v>255</v>
      </c>
      <c r="EW178" s="1">
        <v>0</v>
      </c>
      <c r="EX178" s="1">
        <v>255</v>
      </c>
      <c r="EY178" s="1">
        <v>0</v>
      </c>
      <c r="EZ178" s="1">
        <v>0</v>
      </c>
      <c r="FA178" s="1">
        <v>0</v>
      </c>
      <c r="FB178" s="1">
        <v>255</v>
      </c>
      <c r="FC178" s="1">
        <v>255</v>
      </c>
      <c r="FD178" s="1">
        <v>255</v>
      </c>
      <c r="FE178" s="1">
        <v>255</v>
      </c>
      <c r="FF178" s="1">
        <v>255</v>
      </c>
      <c r="FG178" s="1">
        <v>0</v>
      </c>
      <c r="FH178" s="1">
        <v>255</v>
      </c>
      <c r="FI178" s="1">
        <v>0</v>
      </c>
      <c r="FJ178" s="1">
        <v>255</v>
      </c>
      <c r="FK178" s="1">
        <v>0</v>
      </c>
      <c r="FL178" s="1">
        <v>255</v>
      </c>
      <c r="FM178" s="1">
        <v>0</v>
      </c>
      <c r="FN178" s="1">
        <v>255</v>
      </c>
      <c r="FO178" s="1">
        <v>255</v>
      </c>
      <c r="FP178" s="1">
        <v>255</v>
      </c>
      <c r="FQ178" s="1">
        <v>0</v>
      </c>
      <c r="FR178" s="1">
        <v>0</v>
      </c>
      <c r="FS178" s="1">
        <v>255</v>
      </c>
      <c r="FT178" s="1">
        <v>255</v>
      </c>
      <c r="FU178" s="1">
        <v>0</v>
      </c>
      <c r="FV178" s="1">
        <v>255</v>
      </c>
      <c r="FW178" s="1">
        <v>255</v>
      </c>
      <c r="FX178" s="1">
        <v>0</v>
      </c>
      <c r="FY178" s="1">
        <v>255</v>
      </c>
      <c r="FZ178" s="1">
        <v>0</v>
      </c>
      <c r="GA178" s="1">
        <v>255</v>
      </c>
      <c r="GB178" s="1">
        <v>255</v>
      </c>
      <c r="GC178" s="1">
        <v>255</v>
      </c>
      <c r="GD178" s="1">
        <v>255</v>
      </c>
      <c r="GE178" s="1">
        <v>255</v>
      </c>
      <c r="GF178" s="1">
        <v>0</v>
      </c>
      <c r="GG178" s="1">
        <v>0</v>
      </c>
      <c r="GH178" s="1">
        <v>255</v>
      </c>
      <c r="GI178" s="1">
        <v>0</v>
      </c>
      <c r="GJ178" s="1">
        <v>255</v>
      </c>
      <c r="GK178" s="1">
        <v>0</v>
      </c>
      <c r="GL178" s="1">
        <v>255</v>
      </c>
      <c r="GM178" s="1">
        <v>255</v>
      </c>
      <c r="GN178" s="1">
        <v>0</v>
      </c>
      <c r="GO178" s="1">
        <v>255</v>
      </c>
      <c r="GP178" s="1">
        <v>255</v>
      </c>
      <c r="GQ178" s="1">
        <v>255</v>
      </c>
      <c r="GR178" s="1">
        <v>0</v>
      </c>
      <c r="GS178" s="1">
        <v>255</v>
      </c>
      <c r="GT178" s="1">
        <v>255</v>
      </c>
      <c r="GU178" s="1">
        <v>0</v>
      </c>
      <c r="GV178" s="1">
        <v>0</v>
      </c>
      <c r="GW178" s="1">
        <v>0</v>
      </c>
      <c r="GX178" s="1">
        <v>255</v>
      </c>
      <c r="GY178" s="1">
        <v>0</v>
      </c>
      <c r="GZ178" s="1">
        <v>255</v>
      </c>
      <c r="HA178" s="1">
        <v>255</v>
      </c>
      <c r="HB178" s="1">
        <v>0</v>
      </c>
      <c r="HC178" s="1">
        <v>255</v>
      </c>
      <c r="HD178" s="1">
        <v>255</v>
      </c>
      <c r="HE178" s="1">
        <v>255</v>
      </c>
      <c r="HF178" s="1">
        <v>0</v>
      </c>
      <c r="HG178" s="1">
        <v>255</v>
      </c>
      <c r="HH178" s="1">
        <v>0</v>
      </c>
      <c r="HI178" s="1">
        <v>255</v>
      </c>
      <c r="HJ178" s="1">
        <v>0</v>
      </c>
      <c r="HK178" s="1">
        <v>255</v>
      </c>
      <c r="HL178" s="1">
        <v>255</v>
      </c>
      <c r="HM178" s="1">
        <v>255</v>
      </c>
      <c r="HN178" s="1">
        <v>0</v>
      </c>
      <c r="HO178" s="1">
        <v>0</v>
      </c>
      <c r="HP178" s="1">
        <v>0</v>
      </c>
      <c r="HQ178" s="1">
        <v>0</v>
      </c>
      <c r="HR178" s="1">
        <v>255</v>
      </c>
      <c r="HS178" s="1">
        <v>0</v>
      </c>
      <c r="HT178" s="1">
        <v>255</v>
      </c>
      <c r="HU178" s="1">
        <v>0</v>
      </c>
      <c r="HV178" s="1">
        <v>255</v>
      </c>
      <c r="HW178" s="1">
        <v>0</v>
      </c>
      <c r="HX178" s="1">
        <v>255</v>
      </c>
      <c r="HY178" s="1">
        <v>0</v>
      </c>
      <c r="HZ178" s="1">
        <v>0</v>
      </c>
      <c r="IA178" s="1">
        <v>0</v>
      </c>
      <c r="IB178" s="1">
        <v>255</v>
      </c>
      <c r="IC178" s="1">
        <v>0</v>
      </c>
      <c r="ID178" s="1">
        <v>255</v>
      </c>
      <c r="IE178" s="1">
        <v>0</v>
      </c>
      <c r="IF178" s="1">
        <v>255</v>
      </c>
      <c r="IG178" s="1">
        <v>0</v>
      </c>
      <c r="IH178" s="1">
        <v>255</v>
      </c>
      <c r="II178" s="1">
        <v>255</v>
      </c>
      <c r="IJ178" s="1">
        <v>255</v>
      </c>
      <c r="IK178" s="1">
        <v>0</v>
      </c>
      <c r="IL178" s="1">
        <v>255</v>
      </c>
      <c r="IM178" s="1">
        <v>255</v>
      </c>
      <c r="IN178" s="1">
        <v>255</v>
      </c>
      <c r="IO178" s="1">
        <v>255</v>
      </c>
      <c r="IP178" s="1">
        <v>0</v>
      </c>
      <c r="IQ178" s="1">
        <v>255</v>
      </c>
      <c r="IR178" s="1">
        <v>0</v>
      </c>
      <c r="IS178" s="1">
        <v>255</v>
      </c>
      <c r="IT178" s="1">
        <v>0</v>
      </c>
      <c r="IU178" s="1">
        <v>255</v>
      </c>
      <c r="IV178" s="1">
        <v>255</v>
      </c>
      <c r="IW178" s="1">
        <v>0</v>
      </c>
      <c r="IX178" s="1">
        <v>255</v>
      </c>
      <c r="IY178" s="1">
        <v>255</v>
      </c>
      <c r="IZ178" s="1">
        <v>0</v>
      </c>
      <c r="JA178" s="1">
        <v>255</v>
      </c>
      <c r="JB178" s="1">
        <v>255</v>
      </c>
      <c r="JC178" s="1">
        <v>255</v>
      </c>
      <c r="JD178" s="1">
        <v>0</v>
      </c>
      <c r="JE178" s="1">
        <v>0</v>
      </c>
      <c r="JF178" s="1">
        <v>255</v>
      </c>
      <c r="JG178" s="1">
        <v>255</v>
      </c>
      <c r="JH178" s="1">
        <v>255</v>
      </c>
      <c r="JI178" s="1">
        <v>0</v>
      </c>
      <c r="JJ178" s="1">
        <v>255</v>
      </c>
      <c r="JK178" s="1">
        <v>0</v>
      </c>
      <c r="JL178" s="1">
        <v>255</v>
      </c>
      <c r="JM178" s="1">
        <v>0</v>
      </c>
      <c r="JN178" s="1">
        <v>255</v>
      </c>
      <c r="JO178" s="1">
        <v>0</v>
      </c>
      <c r="JP178" s="1">
        <v>255</v>
      </c>
      <c r="JQ178" s="1">
        <v>255</v>
      </c>
      <c r="JR178" s="1">
        <v>0</v>
      </c>
      <c r="JS178" s="1">
        <v>255</v>
      </c>
      <c r="JT178" s="1">
        <v>0</v>
      </c>
      <c r="JU178" s="1">
        <v>255</v>
      </c>
      <c r="JV178" s="1">
        <v>255</v>
      </c>
      <c r="JW178" s="1">
        <v>0</v>
      </c>
      <c r="JX178" s="1">
        <v>255</v>
      </c>
      <c r="JY178" s="1">
        <v>255</v>
      </c>
      <c r="JZ178" s="1">
        <v>0</v>
      </c>
      <c r="KA178" s="1">
        <v>255</v>
      </c>
      <c r="KB178" s="1">
        <v>0</v>
      </c>
      <c r="KC178" s="1">
        <v>255</v>
      </c>
      <c r="KD178" s="1">
        <v>255</v>
      </c>
      <c r="KE178" s="1">
        <v>0</v>
      </c>
      <c r="KF178" s="1">
        <v>255</v>
      </c>
      <c r="KG178" s="1">
        <v>255</v>
      </c>
      <c r="KH178" s="1">
        <v>0</v>
      </c>
      <c r="KI178" s="1">
        <v>255</v>
      </c>
      <c r="KJ178" s="1">
        <v>0</v>
      </c>
      <c r="KK178" s="1">
        <v>255</v>
      </c>
      <c r="KL178" s="1">
        <v>0</v>
      </c>
      <c r="KM178" s="1">
        <v>255</v>
      </c>
      <c r="KN178" s="1">
        <v>0</v>
      </c>
      <c r="KO178" s="1">
        <v>255</v>
      </c>
      <c r="KP178" s="1">
        <v>255</v>
      </c>
      <c r="KQ178" s="1">
        <v>0</v>
      </c>
      <c r="KR178" s="1">
        <v>255</v>
      </c>
      <c r="KS178" s="1">
        <v>255</v>
      </c>
      <c r="KT178" s="1">
        <v>255</v>
      </c>
      <c r="KU178" s="1">
        <v>0</v>
      </c>
      <c r="KV178" s="1">
        <v>255</v>
      </c>
      <c r="KW178" s="1">
        <v>255</v>
      </c>
      <c r="KX178" s="1">
        <v>255</v>
      </c>
      <c r="KY178" s="1">
        <v>255</v>
      </c>
      <c r="KZ178" s="1">
        <v>255</v>
      </c>
      <c r="LA178" s="1">
        <v>255</v>
      </c>
      <c r="LB178" s="1">
        <v>0</v>
      </c>
      <c r="LC178" s="1">
        <v>255</v>
      </c>
      <c r="LD178" s="1">
        <v>0</v>
      </c>
      <c r="LE178" s="1">
        <v>255</v>
      </c>
      <c r="LF178" s="1">
        <v>255</v>
      </c>
      <c r="LG178" s="1">
        <v>255</v>
      </c>
      <c r="LH178" s="1">
        <v>255</v>
      </c>
      <c r="LI178">
        <v>0</v>
      </c>
      <c r="LJ178">
        <v>255</v>
      </c>
      <c r="LK178">
        <v>0</v>
      </c>
      <c r="LL178">
        <v>255</v>
      </c>
      <c r="LM178">
        <v>0</v>
      </c>
      <c r="LN178">
        <v>255</v>
      </c>
      <c r="LO178">
        <v>0</v>
      </c>
      <c r="LP178">
        <v>255</v>
      </c>
      <c r="LQ178">
        <v>0</v>
      </c>
      <c r="LR178">
        <v>255</v>
      </c>
      <c r="LS178">
        <v>255</v>
      </c>
      <c r="LT178">
        <v>0</v>
      </c>
      <c r="LU178">
        <v>255</v>
      </c>
      <c r="LV178">
        <v>255</v>
      </c>
      <c r="LW178">
        <v>255</v>
      </c>
      <c r="LX178">
        <v>0</v>
      </c>
      <c r="LY178">
        <v>255</v>
      </c>
      <c r="LZ178">
        <v>255</v>
      </c>
      <c r="MA178">
        <v>255</v>
      </c>
      <c r="MB178">
        <v>0</v>
      </c>
      <c r="MC178">
        <v>255</v>
      </c>
      <c r="MD178">
        <v>0</v>
      </c>
      <c r="ME178">
        <v>255</v>
      </c>
      <c r="MF178">
        <v>255</v>
      </c>
      <c r="MG178">
        <v>0</v>
      </c>
      <c r="MH178">
        <v>255</v>
      </c>
      <c r="MI178">
        <v>0</v>
      </c>
      <c r="MJ178">
        <v>0</v>
      </c>
      <c r="MK178">
        <v>255</v>
      </c>
      <c r="ML178">
        <v>255</v>
      </c>
      <c r="MM178">
        <v>0</v>
      </c>
      <c r="MN178">
        <v>255</v>
      </c>
      <c r="MO178">
        <v>255</v>
      </c>
      <c r="MP178">
        <v>255</v>
      </c>
      <c r="MQ178">
        <v>255</v>
      </c>
      <c r="MR178">
        <v>0</v>
      </c>
      <c r="MS178">
        <v>255</v>
      </c>
      <c r="MT178">
        <v>255</v>
      </c>
      <c r="MU178">
        <v>0</v>
      </c>
      <c r="MV178">
        <v>255</v>
      </c>
      <c r="MW178">
        <v>255</v>
      </c>
      <c r="MX178">
        <v>0</v>
      </c>
      <c r="MY178">
        <v>255</v>
      </c>
      <c r="MZ178">
        <v>0</v>
      </c>
      <c r="NA178">
        <v>255</v>
      </c>
      <c r="NB178">
        <v>0</v>
      </c>
      <c r="NC178">
        <v>255</v>
      </c>
      <c r="ND178">
        <v>0</v>
      </c>
      <c r="NE178">
        <v>255</v>
      </c>
      <c r="NF178">
        <v>0</v>
      </c>
      <c r="NG178">
        <v>255</v>
      </c>
      <c r="NH178">
        <v>0</v>
      </c>
      <c r="NI178">
        <v>255</v>
      </c>
      <c r="NJ178">
        <v>0</v>
      </c>
      <c r="NK178">
        <v>0</v>
      </c>
      <c r="NL178">
        <v>255</v>
      </c>
      <c r="NM178">
        <v>0</v>
      </c>
      <c r="NN178">
        <v>255</v>
      </c>
      <c r="NO178">
        <v>255</v>
      </c>
      <c r="NP178">
        <v>255</v>
      </c>
      <c r="NQ178">
        <v>255</v>
      </c>
      <c r="NR178">
        <v>255</v>
      </c>
      <c r="NS178">
        <v>0</v>
      </c>
      <c r="NT178">
        <v>0</v>
      </c>
      <c r="NU178">
        <v>0</v>
      </c>
      <c r="NV178">
        <v>255</v>
      </c>
      <c r="NW178">
        <v>255</v>
      </c>
      <c r="NX178">
        <v>0</v>
      </c>
      <c r="NY178">
        <v>255</v>
      </c>
      <c r="NZ178">
        <v>255</v>
      </c>
      <c r="OA178">
        <v>0</v>
      </c>
      <c r="OB178">
        <v>0</v>
      </c>
      <c r="OC178">
        <v>0</v>
      </c>
      <c r="OD178">
        <v>255</v>
      </c>
      <c r="OE178">
        <v>0</v>
      </c>
      <c r="OF178">
        <v>255</v>
      </c>
      <c r="OG178">
        <v>0</v>
      </c>
      <c r="OH178">
        <v>255</v>
      </c>
      <c r="OI178">
        <v>255</v>
      </c>
      <c r="OJ178">
        <v>255</v>
      </c>
      <c r="OK178">
        <v>255</v>
      </c>
      <c r="OL178">
        <v>255</v>
      </c>
      <c r="OM178">
        <v>255</v>
      </c>
      <c r="ON178">
        <v>255</v>
      </c>
      <c r="OO178">
        <v>255</v>
      </c>
      <c r="OP178">
        <v>255</v>
      </c>
      <c r="OQ178">
        <v>0</v>
      </c>
      <c r="OR178">
        <v>0</v>
      </c>
      <c r="OS178">
        <v>255</v>
      </c>
      <c r="OT178">
        <v>0</v>
      </c>
      <c r="OU178">
        <v>0</v>
      </c>
      <c r="OV178">
        <v>255</v>
      </c>
      <c r="OW178">
        <v>0</v>
      </c>
      <c r="OX178">
        <v>255</v>
      </c>
      <c r="OY178">
        <v>0</v>
      </c>
      <c r="OZ178">
        <v>255</v>
      </c>
      <c r="PA178">
        <v>255</v>
      </c>
      <c r="PB178">
        <v>255</v>
      </c>
      <c r="PC178">
        <v>0</v>
      </c>
      <c r="PD178">
        <v>255</v>
      </c>
      <c r="PE178">
        <v>0</v>
      </c>
      <c r="PF178">
        <v>255</v>
      </c>
      <c r="PG178">
        <v>255</v>
      </c>
      <c r="PH178">
        <v>0</v>
      </c>
      <c r="PI178">
        <v>0</v>
      </c>
      <c r="PJ178">
        <v>255</v>
      </c>
      <c r="PK178">
        <v>0</v>
      </c>
      <c r="PL178">
        <v>255</v>
      </c>
      <c r="PM178">
        <v>0</v>
      </c>
      <c r="PN178">
        <v>255</v>
      </c>
      <c r="PO178">
        <v>255</v>
      </c>
      <c r="PP178">
        <v>0</v>
      </c>
      <c r="PQ178">
        <v>255</v>
      </c>
      <c r="PR178">
        <v>0</v>
      </c>
      <c r="PS178">
        <v>255</v>
      </c>
      <c r="PT178">
        <v>0</v>
      </c>
      <c r="PU178">
        <v>255</v>
      </c>
      <c r="PV178">
        <v>0</v>
      </c>
      <c r="PW178">
        <v>255</v>
      </c>
      <c r="PX178">
        <v>255</v>
      </c>
      <c r="PY178">
        <v>0</v>
      </c>
      <c r="PZ178">
        <v>255</v>
      </c>
      <c r="QA178">
        <v>0</v>
      </c>
      <c r="QB178">
        <v>255</v>
      </c>
      <c r="QC178">
        <v>0</v>
      </c>
      <c r="QD178">
        <v>255</v>
      </c>
      <c r="QE178">
        <v>0</v>
      </c>
      <c r="QF178">
        <v>255</v>
      </c>
      <c r="QG178">
        <v>0</v>
      </c>
      <c r="QH178">
        <v>255</v>
      </c>
      <c r="QI178">
        <v>0</v>
      </c>
      <c r="QJ178">
        <v>255</v>
      </c>
      <c r="QK178">
        <v>0</v>
      </c>
      <c r="QL178">
        <v>255</v>
      </c>
      <c r="QM178">
        <v>0</v>
      </c>
      <c r="QN178">
        <v>255</v>
      </c>
      <c r="QO178">
        <v>255</v>
      </c>
      <c r="QP178">
        <v>255</v>
      </c>
      <c r="QQ178">
        <v>255</v>
      </c>
      <c r="QR178">
        <v>0</v>
      </c>
      <c r="QS178">
        <v>0</v>
      </c>
      <c r="QT178">
        <v>0</v>
      </c>
      <c r="QU178">
        <v>0</v>
      </c>
      <c r="QV178">
        <v>0</v>
      </c>
      <c r="QW178">
        <v>0</v>
      </c>
      <c r="QX178">
        <v>0</v>
      </c>
      <c r="QY178">
        <v>0</v>
      </c>
      <c r="QZ178">
        <v>0</v>
      </c>
      <c r="RA178">
        <v>255</v>
      </c>
      <c r="RB178">
        <v>255</v>
      </c>
      <c r="RC178">
        <v>255</v>
      </c>
      <c r="RD178">
        <v>0</v>
      </c>
      <c r="RE178">
        <v>255</v>
      </c>
      <c r="RF178">
        <v>0</v>
      </c>
      <c r="RG178">
        <v>0</v>
      </c>
      <c r="RH178">
        <v>0</v>
      </c>
      <c r="RI178">
        <v>255</v>
      </c>
      <c r="RJ178">
        <v>0</v>
      </c>
      <c r="RK178">
        <v>0</v>
      </c>
      <c r="RL178">
        <v>255</v>
      </c>
      <c r="RM178">
        <v>0</v>
      </c>
      <c r="RN178">
        <v>255</v>
      </c>
      <c r="RO178">
        <v>255</v>
      </c>
      <c r="RP178">
        <v>0</v>
      </c>
      <c r="RQ178">
        <v>255</v>
      </c>
      <c r="RR178">
        <v>255</v>
      </c>
      <c r="RS178">
        <v>255</v>
      </c>
      <c r="RT178">
        <v>0</v>
      </c>
      <c r="RU178">
        <v>0</v>
      </c>
      <c r="RV178">
        <v>255</v>
      </c>
      <c r="RW178">
        <v>0</v>
      </c>
      <c r="RX178">
        <v>255</v>
      </c>
      <c r="RY178">
        <v>255</v>
      </c>
      <c r="RZ178">
        <v>0</v>
      </c>
      <c r="SA178">
        <v>255</v>
      </c>
      <c r="SB178">
        <v>0</v>
      </c>
      <c r="SC178">
        <v>255</v>
      </c>
      <c r="SD178">
        <v>255</v>
      </c>
      <c r="SE178">
        <v>0</v>
      </c>
      <c r="SF178">
        <v>255</v>
      </c>
      <c r="SG178">
        <v>255</v>
      </c>
      <c r="SH178">
        <v>255</v>
      </c>
      <c r="SI178">
        <v>255</v>
      </c>
      <c r="SJ178">
        <v>0</v>
      </c>
      <c r="SK178">
        <v>255</v>
      </c>
      <c r="SL178">
        <v>0</v>
      </c>
      <c r="SM178">
        <v>255</v>
      </c>
      <c r="SN178">
        <v>0</v>
      </c>
      <c r="SO178">
        <v>255</v>
      </c>
      <c r="SP178">
        <v>255</v>
      </c>
      <c r="SQ178">
        <v>255</v>
      </c>
      <c r="SR178">
        <v>0</v>
      </c>
      <c r="SS178">
        <v>0</v>
      </c>
      <c r="ST178">
        <v>0</v>
      </c>
      <c r="SU178">
        <v>0</v>
      </c>
      <c r="SV178">
        <v>255</v>
      </c>
      <c r="SW178">
        <v>0</v>
      </c>
      <c r="SX178">
        <v>0</v>
      </c>
      <c r="SY178">
        <v>255</v>
      </c>
      <c r="SZ178">
        <v>0</v>
      </c>
      <c r="TA178">
        <v>255</v>
      </c>
      <c r="TB178">
        <v>255</v>
      </c>
      <c r="TC178">
        <v>0</v>
      </c>
      <c r="TD178">
        <v>0</v>
      </c>
      <c r="TE178">
        <v>255</v>
      </c>
      <c r="TF178">
        <v>255</v>
      </c>
      <c r="TG178">
        <v>0</v>
      </c>
      <c r="TH178">
        <v>255</v>
      </c>
      <c r="TI178">
        <v>0</v>
      </c>
      <c r="TJ178">
        <v>0</v>
      </c>
      <c r="TK178">
        <v>255</v>
      </c>
      <c r="TL178">
        <v>0</v>
      </c>
      <c r="TM178">
        <v>255</v>
      </c>
      <c r="TN178">
        <v>255</v>
      </c>
      <c r="TO178">
        <v>255</v>
      </c>
      <c r="TP178">
        <v>0</v>
      </c>
      <c r="TQ178">
        <v>255</v>
      </c>
      <c r="TR178">
        <v>255</v>
      </c>
      <c r="TS178">
        <v>0</v>
      </c>
      <c r="TT178">
        <v>255</v>
      </c>
      <c r="TU178">
        <v>0</v>
      </c>
      <c r="TV178">
        <v>255</v>
      </c>
      <c r="TW178">
        <v>0</v>
      </c>
      <c r="TX178">
        <v>255</v>
      </c>
      <c r="TY178">
        <v>0</v>
      </c>
      <c r="TZ178">
        <v>255</v>
      </c>
      <c r="UA178">
        <v>0</v>
      </c>
      <c r="UB178">
        <v>255</v>
      </c>
      <c r="UC178">
        <v>0</v>
      </c>
      <c r="UD178">
        <v>255</v>
      </c>
      <c r="UE178">
        <v>255</v>
      </c>
      <c r="UF178">
        <v>0</v>
      </c>
      <c r="UG178">
        <v>255</v>
      </c>
      <c r="UH178">
        <v>0</v>
      </c>
      <c r="UI178">
        <v>255</v>
      </c>
      <c r="UJ178">
        <v>255</v>
      </c>
      <c r="UK178">
        <v>255</v>
      </c>
      <c r="UL178">
        <v>0</v>
      </c>
      <c r="UM178">
        <v>0</v>
      </c>
      <c r="UN178">
        <v>0</v>
      </c>
      <c r="UO178">
        <v>0</v>
      </c>
      <c r="UP178">
        <v>255</v>
      </c>
      <c r="UQ178">
        <v>255</v>
      </c>
    </row>
    <row r="179" spans="1:563" ht="28.25" customHeight="1">
      <c r="A179" s="1">
        <v>0</v>
      </c>
      <c r="B179" s="1">
        <v>255</v>
      </c>
      <c r="C179" s="1">
        <v>0</v>
      </c>
      <c r="D179" s="1">
        <v>255</v>
      </c>
      <c r="E179" s="1">
        <v>0</v>
      </c>
      <c r="F179" s="1">
        <v>255</v>
      </c>
      <c r="G179" s="1">
        <v>0</v>
      </c>
      <c r="H179" s="1">
        <v>255</v>
      </c>
      <c r="I179" s="1">
        <v>0</v>
      </c>
      <c r="J179" s="1">
        <v>255</v>
      </c>
      <c r="K179" s="1">
        <v>0</v>
      </c>
      <c r="L179" s="1">
        <v>255</v>
      </c>
      <c r="M179" s="1">
        <v>255</v>
      </c>
      <c r="N179" s="1">
        <v>0</v>
      </c>
      <c r="O179" s="1">
        <v>255</v>
      </c>
      <c r="P179" s="1">
        <v>0</v>
      </c>
      <c r="Q179" s="1">
        <v>255</v>
      </c>
      <c r="R179" s="1">
        <v>0</v>
      </c>
      <c r="S179" s="1">
        <v>255</v>
      </c>
      <c r="T179" s="1">
        <v>0</v>
      </c>
      <c r="U179" s="1">
        <v>255</v>
      </c>
      <c r="V179" s="1">
        <v>0</v>
      </c>
      <c r="W179" s="1">
        <v>255</v>
      </c>
      <c r="X179" s="1">
        <v>0</v>
      </c>
      <c r="Y179" s="1">
        <v>255</v>
      </c>
      <c r="Z179" s="1">
        <v>0</v>
      </c>
      <c r="AA179" s="1">
        <v>255</v>
      </c>
      <c r="AB179" s="1">
        <v>0</v>
      </c>
      <c r="AC179" s="1">
        <v>255</v>
      </c>
      <c r="AD179" s="1">
        <v>0</v>
      </c>
      <c r="AE179" s="1">
        <v>255</v>
      </c>
      <c r="AF179" s="1">
        <v>0</v>
      </c>
      <c r="AG179" s="1">
        <v>255</v>
      </c>
      <c r="AH179" s="1">
        <v>0</v>
      </c>
      <c r="AI179" s="1">
        <v>255</v>
      </c>
      <c r="AJ179" s="1">
        <v>0</v>
      </c>
      <c r="AK179" s="1">
        <v>255</v>
      </c>
      <c r="AL179" s="1">
        <v>0</v>
      </c>
      <c r="AM179" s="1">
        <v>255</v>
      </c>
      <c r="AN179" s="1">
        <v>0</v>
      </c>
      <c r="AO179" s="1">
        <v>255</v>
      </c>
      <c r="AP179" s="1">
        <v>0</v>
      </c>
      <c r="AQ179" s="1">
        <v>255</v>
      </c>
      <c r="AR179" s="1">
        <v>0</v>
      </c>
      <c r="AS179" s="1">
        <v>255</v>
      </c>
      <c r="AT179" s="1">
        <v>0</v>
      </c>
      <c r="AU179" s="1">
        <v>255</v>
      </c>
      <c r="AV179" s="1">
        <v>0</v>
      </c>
      <c r="AW179" s="1">
        <v>255</v>
      </c>
      <c r="AX179" s="1">
        <v>0</v>
      </c>
      <c r="AY179" s="1">
        <v>255</v>
      </c>
      <c r="AZ179" s="1">
        <v>255</v>
      </c>
      <c r="BA179" s="1">
        <v>255</v>
      </c>
      <c r="BB179" s="1">
        <v>0</v>
      </c>
      <c r="BC179" s="1">
        <v>255</v>
      </c>
      <c r="BD179" s="1">
        <v>0</v>
      </c>
      <c r="BE179" s="1">
        <v>255</v>
      </c>
      <c r="BF179" s="1">
        <v>255</v>
      </c>
      <c r="BG179" s="1">
        <v>255</v>
      </c>
      <c r="BH179" s="1">
        <v>0</v>
      </c>
      <c r="BI179" s="1">
        <v>255</v>
      </c>
      <c r="BJ179" s="1">
        <v>0</v>
      </c>
      <c r="BK179" s="1">
        <v>255</v>
      </c>
      <c r="BL179" s="1">
        <v>255</v>
      </c>
      <c r="BM179" s="1">
        <v>0</v>
      </c>
      <c r="BN179" s="1">
        <v>255</v>
      </c>
      <c r="BO179" s="1">
        <v>255</v>
      </c>
      <c r="BP179" s="1">
        <v>0</v>
      </c>
      <c r="BQ179" s="1">
        <v>255</v>
      </c>
      <c r="BR179" s="1">
        <v>0</v>
      </c>
      <c r="BS179" s="1">
        <v>255</v>
      </c>
      <c r="BT179" s="1">
        <v>0</v>
      </c>
      <c r="BU179" s="1">
        <v>255</v>
      </c>
      <c r="BV179" s="1">
        <v>0</v>
      </c>
      <c r="BW179" s="1">
        <v>255</v>
      </c>
      <c r="BX179" s="1">
        <v>0</v>
      </c>
      <c r="BY179" s="1">
        <v>255</v>
      </c>
      <c r="BZ179" s="1">
        <v>255</v>
      </c>
      <c r="CA179" s="1">
        <v>255</v>
      </c>
      <c r="CB179" s="1">
        <v>0</v>
      </c>
      <c r="CC179" s="1">
        <v>255</v>
      </c>
      <c r="CD179" s="1">
        <v>0</v>
      </c>
      <c r="CE179" s="1">
        <v>255</v>
      </c>
      <c r="CF179" s="1">
        <v>0</v>
      </c>
      <c r="CG179" s="1">
        <v>255</v>
      </c>
      <c r="CH179" s="1">
        <v>0</v>
      </c>
      <c r="CI179" s="1">
        <v>255</v>
      </c>
      <c r="CJ179" s="1">
        <v>0</v>
      </c>
      <c r="CK179" s="1">
        <v>255</v>
      </c>
      <c r="CL179" s="1">
        <v>255</v>
      </c>
      <c r="CM179" s="1">
        <v>0</v>
      </c>
      <c r="CN179" s="1">
        <v>255</v>
      </c>
      <c r="CO179" s="1">
        <v>0</v>
      </c>
      <c r="CP179" s="1">
        <v>255</v>
      </c>
      <c r="CQ179" s="1">
        <v>255</v>
      </c>
      <c r="CR179" s="1">
        <v>0</v>
      </c>
      <c r="CS179" s="1">
        <v>255</v>
      </c>
      <c r="CT179" s="1">
        <v>0</v>
      </c>
      <c r="CU179" s="1">
        <v>255</v>
      </c>
      <c r="CV179" s="1">
        <v>0</v>
      </c>
      <c r="CW179" s="1">
        <v>255</v>
      </c>
      <c r="CX179" s="1">
        <v>0</v>
      </c>
      <c r="CY179" s="1">
        <v>255</v>
      </c>
      <c r="CZ179" s="1">
        <v>0</v>
      </c>
      <c r="DA179" s="1">
        <v>255</v>
      </c>
      <c r="DB179" s="1">
        <v>0</v>
      </c>
      <c r="DC179" s="1">
        <v>255</v>
      </c>
      <c r="DD179" s="1">
        <v>255</v>
      </c>
      <c r="DE179" s="1">
        <v>0</v>
      </c>
      <c r="DF179" s="1">
        <v>255</v>
      </c>
      <c r="DG179" s="1">
        <v>0</v>
      </c>
      <c r="DH179" s="1">
        <v>255</v>
      </c>
      <c r="DI179" s="1">
        <v>0</v>
      </c>
      <c r="DJ179" s="1">
        <v>255</v>
      </c>
      <c r="DK179" s="1">
        <v>0</v>
      </c>
      <c r="DL179" s="1">
        <v>255</v>
      </c>
      <c r="DM179" s="1">
        <v>0</v>
      </c>
      <c r="DN179" s="1">
        <v>255</v>
      </c>
      <c r="DO179" s="1">
        <v>0</v>
      </c>
      <c r="DP179" s="1">
        <v>255</v>
      </c>
      <c r="DQ179" s="1">
        <v>255</v>
      </c>
      <c r="DR179" s="1">
        <v>255</v>
      </c>
      <c r="DS179" s="1">
        <v>255</v>
      </c>
      <c r="DT179" s="1">
        <v>0</v>
      </c>
      <c r="DU179" s="1">
        <v>255</v>
      </c>
      <c r="DV179" s="1">
        <v>255</v>
      </c>
      <c r="DW179" s="1">
        <v>0</v>
      </c>
      <c r="DX179" s="1">
        <v>255</v>
      </c>
      <c r="DY179" s="1">
        <v>255</v>
      </c>
      <c r="DZ179" s="1">
        <v>0</v>
      </c>
      <c r="EA179" s="1">
        <v>255</v>
      </c>
      <c r="EB179" s="1">
        <v>0</v>
      </c>
      <c r="EC179" s="1">
        <v>0</v>
      </c>
      <c r="ED179" s="1">
        <v>255</v>
      </c>
      <c r="EE179" s="1">
        <v>0</v>
      </c>
      <c r="EF179" s="1">
        <v>0</v>
      </c>
      <c r="EG179" s="1">
        <v>0</v>
      </c>
      <c r="EH179" s="1">
        <v>255</v>
      </c>
      <c r="EI179" s="1">
        <v>0</v>
      </c>
      <c r="EJ179" s="1">
        <v>255</v>
      </c>
      <c r="EK179" s="1">
        <v>0</v>
      </c>
      <c r="EL179" s="1">
        <v>255</v>
      </c>
      <c r="EM179" s="1">
        <v>0</v>
      </c>
      <c r="EN179" s="1">
        <v>0</v>
      </c>
      <c r="EO179" s="1">
        <v>255</v>
      </c>
      <c r="EP179" s="1">
        <v>255</v>
      </c>
      <c r="EQ179" s="1">
        <v>0</v>
      </c>
      <c r="ER179" s="1">
        <v>255</v>
      </c>
      <c r="ES179" s="1">
        <v>0</v>
      </c>
      <c r="ET179" s="1">
        <v>255</v>
      </c>
      <c r="EU179" s="1">
        <v>0</v>
      </c>
      <c r="EV179" s="1">
        <v>255</v>
      </c>
      <c r="EW179" s="1">
        <v>0</v>
      </c>
      <c r="EX179" s="1">
        <v>255</v>
      </c>
      <c r="EY179" s="1">
        <v>255</v>
      </c>
      <c r="EZ179" s="1">
        <v>255</v>
      </c>
      <c r="FA179" s="1">
        <v>255</v>
      </c>
      <c r="FB179" s="1">
        <v>0</v>
      </c>
      <c r="FC179" s="1">
        <v>255</v>
      </c>
      <c r="FD179" s="1">
        <v>0</v>
      </c>
      <c r="FE179" s="1">
        <v>0</v>
      </c>
      <c r="FF179" s="1">
        <v>255</v>
      </c>
      <c r="FG179" s="1">
        <v>0</v>
      </c>
      <c r="FH179" s="1">
        <v>255</v>
      </c>
      <c r="FI179" s="1">
        <v>255</v>
      </c>
      <c r="FJ179" s="1">
        <v>0</v>
      </c>
      <c r="FK179" s="1">
        <v>255</v>
      </c>
      <c r="FL179" s="1">
        <v>0</v>
      </c>
      <c r="FM179" s="1">
        <v>255</v>
      </c>
      <c r="FN179" s="1">
        <v>0</v>
      </c>
      <c r="FO179" s="1">
        <v>0</v>
      </c>
      <c r="FP179" s="1">
        <v>255</v>
      </c>
      <c r="FQ179" s="1">
        <v>0</v>
      </c>
      <c r="FR179" s="1">
        <v>255</v>
      </c>
      <c r="FS179" s="1">
        <v>0</v>
      </c>
      <c r="FT179" s="1">
        <v>255</v>
      </c>
      <c r="FU179" s="1">
        <v>255</v>
      </c>
      <c r="FV179" s="1">
        <v>0</v>
      </c>
      <c r="FW179" s="1">
        <v>255</v>
      </c>
      <c r="FX179" s="1">
        <v>0</v>
      </c>
      <c r="FY179" s="1">
        <v>255</v>
      </c>
      <c r="FZ179" s="1">
        <v>0</v>
      </c>
      <c r="GA179" s="1">
        <v>255</v>
      </c>
      <c r="GB179" s="1">
        <v>0</v>
      </c>
      <c r="GC179" s="1">
        <v>0</v>
      </c>
      <c r="GD179" s="1">
        <v>0</v>
      </c>
      <c r="GE179" s="1">
        <v>255</v>
      </c>
      <c r="GF179" s="1">
        <v>0</v>
      </c>
      <c r="GG179" s="1">
        <v>0</v>
      </c>
      <c r="GH179" s="1">
        <v>0</v>
      </c>
      <c r="GI179" s="1">
        <v>0</v>
      </c>
      <c r="GJ179" s="1">
        <v>255</v>
      </c>
      <c r="GK179" s="1">
        <v>255</v>
      </c>
      <c r="GL179" s="1">
        <v>0</v>
      </c>
      <c r="GM179" s="1">
        <v>255</v>
      </c>
      <c r="GN179" s="1">
        <v>255</v>
      </c>
      <c r="GO179" s="1">
        <v>0</v>
      </c>
      <c r="GP179" s="1">
        <v>0</v>
      </c>
      <c r="GQ179" s="1">
        <v>255</v>
      </c>
      <c r="GR179" s="1">
        <v>0</v>
      </c>
      <c r="GS179" s="1">
        <v>255</v>
      </c>
      <c r="GT179" s="1">
        <v>0</v>
      </c>
      <c r="GU179" s="1">
        <v>255</v>
      </c>
      <c r="GV179" s="1">
        <v>255</v>
      </c>
      <c r="GW179" s="1">
        <v>255</v>
      </c>
      <c r="GX179" s="1">
        <v>255</v>
      </c>
      <c r="GY179" s="1">
        <v>0</v>
      </c>
      <c r="GZ179" s="1">
        <v>255</v>
      </c>
      <c r="HA179" s="1">
        <v>0</v>
      </c>
      <c r="HB179" s="1">
        <v>255</v>
      </c>
      <c r="HC179" s="1">
        <v>0</v>
      </c>
      <c r="HD179" s="1">
        <v>255</v>
      </c>
      <c r="HE179" s="1">
        <v>0</v>
      </c>
      <c r="HF179" s="1">
        <v>255</v>
      </c>
      <c r="HG179" s="1">
        <v>0</v>
      </c>
      <c r="HH179" s="1">
        <v>255</v>
      </c>
      <c r="HI179" s="1">
        <v>255</v>
      </c>
      <c r="HJ179" s="1">
        <v>0</v>
      </c>
      <c r="HK179" s="1">
        <v>255</v>
      </c>
      <c r="HL179" s="1">
        <v>0</v>
      </c>
      <c r="HM179" s="1">
        <v>0</v>
      </c>
      <c r="HN179" s="1">
        <v>255</v>
      </c>
      <c r="HO179" s="1">
        <v>255</v>
      </c>
      <c r="HP179" s="1">
        <v>255</v>
      </c>
      <c r="HQ179" s="1">
        <v>255</v>
      </c>
      <c r="HR179" s="1">
        <v>0</v>
      </c>
      <c r="HS179" s="1">
        <v>255</v>
      </c>
      <c r="HT179" s="1">
        <v>0</v>
      </c>
      <c r="HU179" s="1">
        <v>255</v>
      </c>
      <c r="HV179" s="1">
        <v>255</v>
      </c>
      <c r="HW179" s="1">
        <v>0</v>
      </c>
      <c r="HX179" s="1">
        <v>255</v>
      </c>
      <c r="HY179" s="1">
        <v>255</v>
      </c>
      <c r="HZ179" s="1">
        <v>255</v>
      </c>
      <c r="IA179" s="1">
        <v>255</v>
      </c>
      <c r="IB179" s="1">
        <v>0</v>
      </c>
      <c r="IC179" s="1">
        <v>255</v>
      </c>
      <c r="ID179" s="1">
        <v>255</v>
      </c>
      <c r="IE179" s="1">
        <v>0</v>
      </c>
      <c r="IF179" s="1">
        <v>255</v>
      </c>
      <c r="IG179" s="1">
        <v>255</v>
      </c>
      <c r="IH179" s="1">
        <v>0</v>
      </c>
      <c r="II179" s="1">
        <v>255</v>
      </c>
      <c r="IJ179" s="1">
        <v>0</v>
      </c>
      <c r="IK179" s="1">
        <v>255</v>
      </c>
      <c r="IL179" s="1">
        <v>0</v>
      </c>
      <c r="IM179" s="1">
        <v>0</v>
      </c>
      <c r="IN179" s="1">
        <v>0</v>
      </c>
      <c r="IO179" s="1">
        <v>255</v>
      </c>
      <c r="IP179" s="1">
        <v>0</v>
      </c>
      <c r="IQ179" s="1">
        <v>255</v>
      </c>
      <c r="IR179" s="1">
        <v>255</v>
      </c>
      <c r="IS179" s="1">
        <v>255</v>
      </c>
      <c r="IT179" s="1">
        <v>0</v>
      </c>
      <c r="IU179" s="1">
        <v>255</v>
      </c>
      <c r="IV179" s="1">
        <v>0</v>
      </c>
      <c r="IW179" s="1">
        <v>255</v>
      </c>
      <c r="IX179" s="1">
        <v>0</v>
      </c>
      <c r="IY179" s="1">
        <v>255</v>
      </c>
      <c r="IZ179" s="1">
        <v>0</v>
      </c>
      <c r="JA179" s="1">
        <v>255</v>
      </c>
      <c r="JB179" s="1">
        <v>0</v>
      </c>
      <c r="JC179" s="1">
        <v>255</v>
      </c>
      <c r="JD179" s="1">
        <v>255</v>
      </c>
      <c r="JE179" s="1">
        <v>255</v>
      </c>
      <c r="JF179" s="1">
        <v>0</v>
      </c>
      <c r="JG179" s="1">
        <v>0</v>
      </c>
      <c r="JH179" s="1">
        <v>255</v>
      </c>
      <c r="JI179" s="1">
        <v>0</v>
      </c>
      <c r="JJ179" s="1">
        <v>255</v>
      </c>
      <c r="JK179" s="1">
        <v>0</v>
      </c>
      <c r="JL179" s="1">
        <v>255</v>
      </c>
      <c r="JM179" s="1">
        <v>0</v>
      </c>
      <c r="JN179" s="1">
        <v>255</v>
      </c>
      <c r="JO179" s="1">
        <v>0</v>
      </c>
      <c r="JP179" s="1">
        <v>255</v>
      </c>
      <c r="JQ179" s="1">
        <v>0</v>
      </c>
      <c r="JR179" s="1">
        <v>255</v>
      </c>
      <c r="JS179" s="1">
        <v>255</v>
      </c>
      <c r="JT179" s="1">
        <v>0</v>
      </c>
      <c r="JU179" s="1">
        <v>255</v>
      </c>
      <c r="JV179" s="1">
        <v>0</v>
      </c>
      <c r="JW179" s="1">
        <v>255</v>
      </c>
      <c r="JX179" s="1">
        <v>0</v>
      </c>
      <c r="JY179" s="1">
        <v>255</v>
      </c>
      <c r="JZ179" s="1">
        <v>0</v>
      </c>
      <c r="KA179" s="1">
        <v>255</v>
      </c>
      <c r="KB179" s="1">
        <v>255</v>
      </c>
      <c r="KC179" s="1">
        <v>0</v>
      </c>
      <c r="KD179" s="1">
        <v>255</v>
      </c>
      <c r="KE179" s="1">
        <v>0</v>
      </c>
      <c r="KF179" s="1">
        <v>255</v>
      </c>
      <c r="KG179" s="1">
        <v>0</v>
      </c>
      <c r="KH179" s="1">
        <v>255</v>
      </c>
      <c r="KI179" s="1">
        <v>255</v>
      </c>
      <c r="KJ179" s="1">
        <v>0</v>
      </c>
      <c r="KK179" s="1">
        <v>255</v>
      </c>
      <c r="KL179" s="1">
        <v>0</v>
      </c>
      <c r="KM179" s="1">
        <v>255</v>
      </c>
      <c r="KN179" s="1">
        <v>0</v>
      </c>
      <c r="KO179" s="1">
        <v>255</v>
      </c>
      <c r="KP179" s="1">
        <v>0</v>
      </c>
      <c r="KQ179" s="1">
        <v>255</v>
      </c>
      <c r="KR179" s="1">
        <v>255</v>
      </c>
      <c r="KS179" s="1">
        <v>0</v>
      </c>
      <c r="KT179" s="1">
        <v>255</v>
      </c>
      <c r="KU179" s="1">
        <v>255</v>
      </c>
      <c r="KV179" s="1">
        <v>0</v>
      </c>
      <c r="KW179" s="1">
        <v>0</v>
      </c>
      <c r="KX179" s="1">
        <v>0</v>
      </c>
      <c r="KY179" s="1">
        <v>0</v>
      </c>
      <c r="KZ179" s="1">
        <v>0</v>
      </c>
      <c r="LA179" s="1">
        <v>255</v>
      </c>
      <c r="LB179" s="1">
        <v>0</v>
      </c>
      <c r="LC179" s="1">
        <v>255</v>
      </c>
      <c r="LD179" s="1">
        <v>255</v>
      </c>
      <c r="LE179" s="1">
        <v>0</v>
      </c>
      <c r="LF179" s="1">
        <v>255</v>
      </c>
      <c r="LG179" s="1">
        <v>0</v>
      </c>
      <c r="LH179" s="1">
        <v>0</v>
      </c>
      <c r="LI179">
        <v>255</v>
      </c>
      <c r="LJ179">
        <v>255</v>
      </c>
      <c r="LK179">
        <v>255</v>
      </c>
      <c r="LL179">
        <v>255</v>
      </c>
      <c r="LM179">
        <v>255</v>
      </c>
      <c r="LN179">
        <v>0</v>
      </c>
      <c r="LO179">
        <v>255</v>
      </c>
      <c r="LP179">
        <v>255</v>
      </c>
      <c r="LQ179">
        <v>0</v>
      </c>
      <c r="LR179">
        <v>255</v>
      </c>
      <c r="LS179">
        <v>0</v>
      </c>
      <c r="LT179">
        <v>255</v>
      </c>
      <c r="LU179">
        <v>0</v>
      </c>
      <c r="LV179">
        <v>255</v>
      </c>
      <c r="LW179">
        <v>0</v>
      </c>
      <c r="LX179">
        <v>255</v>
      </c>
      <c r="LY179">
        <v>0</v>
      </c>
      <c r="LZ179">
        <v>0</v>
      </c>
      <c r="MA179">
        <v>255</v>
      </c>
      <c r="MB179">
        <v>0</v>
      </c>
      <c r="MC179">
        <v>255</v>
      </c>
      <c r="MD179">
        <v>0</v>
      </c>
      <c r="ME179">
        <v>255</v>
      </c>
      <c r="MF179">
        <v>0</v>
      </c>
      <c r="MG179">
        <v>255</v>
      </c>
      <c r="MH179">
        <v>255</v>
      </c>
      <c r="MI179">
        <v>255</v>
      </c>
      <c r="MJ179">
        <v>255</v>
      </c>
      <c r="MK179">
        <v>0</v>
      </c>
      <c r="ML179">
        <v>255</v>
      </c>
      <c r="MM179">
        <v>0</v>
      </c>
      <c r="MN179">
        <v>255</v>
      </c>
      <c r="MO179">
        <v>0</v>
      </c>
      <c r="MP179">
        <v>0</v>
      </c>
      <c r="MQ179">
        <v>255</v>
      </c>
      <c r="MR179">
        <v>0</v>
      </c>
      <c r="MS179">
        <v>255</v>
      </c>
      <c r="MT179">
        <v>0</v>
      </c>
      <c r="MU179">
        <v>255</v>
      </c>
      <c r="MV179">
        <v>0</v>
      </c>
      <c r="MW179">
        <v>255</v>
      </c>
      <c r="MX179">
        <v>0</v>
      </c>
      <c r="MY179">
        <v>255</v>
      </c>
      <c r="MZ179">
        <v>0</v>
      </c>
      <c r="NA179">
        <v>255</v>
      </c>
      <c r="NB179">
        <v>255</v>
      </c>
      <c r="NC179">
        <v>255</v>
      </c>
      <c r="ND179">
        <v>0</v>
      </c>
      <c r="NE179">
        <v>255</v>
      </c>
      <c r="NF179">
        <v>255</v>
      </c>
      <c r="NG179">
        <v>255</v>
      </c>
      <c r="NH179">
        <v>0</v>
      </c>
      <c r="NI179">
        <v>255</v>
      </c>
      <c r="NJ179">
        <v>255</v>
      </c>
      <c r="NK179">
        <v>255</v>
      </c>
      <c r="NL179">
        <v>0</v>
      </c>
      <c r="NM179">
        <v>255</v>
      </c>
      <c r="NN179">
        <v>255</v>
      </c>
      <c r="NO179">
        <v>0</v>
      </c>
      <c r="NP179">
        <v>0</v>
      </c>
      <c r="NQ179">
        <v>0</v>
      </c>
      <c r="NR179">
        <v>255</v>
      </c>
      <c r="NS179">
        <v>255</v>
      </c>
      <c r="NT179">
        <v>0</v>
      </c>
      <c r="NU179">
        <v>255</v>
      </c>
      <c r="NV179">
        <v>0</v>
      </c>
      <c r="NW179">
        <v>255</v>
      </c>
      <c r="NX179">
        <v>0</v>
      </c>
      <c r="NY179">
        <v>255</v>
      </c>
      <c r="NZ179">
        <v>0</v>
      </c>
      <c r="OA179">
        <v>255</v>
      </c>
      <c r="OB179">
        <v>255</v>
      </c>
      <c r="OC179">
        <v>0</v>
      </c>
      <c r="OD179">
        <v>255</v>
      </c>
      <c r="OE179">
        <v>255</v>
      </c>
      <c r="OF179">
        <v>0</v>
      </c>
      <c r="OG179">
        <v>0</v>
      </c>
      <c r="OH179">
        <v>255</v>
      </c>
      <c r="OI179">
        <v>0</v>
      </c>
      <c r="OJ179">
        <v>0</v>
      </c>
      <c r="OK179">
        <v>0</v>
      </c>
      <c r="OL179">
        <v>0</v>
      </c>
      <c r="OM179">
        <v>0</v>
      </c>
      <c r="ON179">
        <v>0</v>
      </c>
      <c r="OO179">
        <v>0</v>
      </c>
      <c r="OP179">
        <v>255</v>
      </c>
      <c r="OQ179">
        <v>255</v>
      </c>
      <c r="OR179">
        <v>255</v>
      </c>
      <c r="OS179">
        <v>0</v>
      </c>
      <c r="OT179">
        <v>255</v>
      </c>
      <c r="OU179">
        <v>255</v>
      </c>
      <c r="OV179">
        <v>255</v>
      </c>
      <c r="OW179">
        <v>255</v>
      </c>
      <c r="OX179">
        <v>255</v>
      </c>
      <c r="OY179">
        <v>255</v>
      </c>
      <c r="OZ179">
        <v>0</v>
      </c>
      <c r="PA179">
        <v>0</v>
      </c>
      <c r="PB179">
        <v>255</v>
      </c>
      <c r="PC179">
        <v>0</v>
      </c>
      <c r="PD179">
        <v>255</v>
      </c>
      <c r="PE179">
        <v>255</v>
      </c>
      <c r="PF179">
        <v>0</v>
      </c>
      <c r="PG179">
        <v>0</v>
      </c>
      <c r="PH179">
        <v>255</v>
      </c>
      <c r="PI179">
        <v>255</v>
      </c>
      <c r="PJ179">
        <v>255</v>
      </c>
      <c r="PK179">
        <v>0</v>
      </c>
      <c r="PL179">
        <v>255</v>
      </c>
      <c r="PM179">
        <v>255</v>
      </c>
      <c r="PN179">
        <v>0</v>
      </c>
      <c r="PO179">
        <v>255</v>
      </c>
      <c r="PP179">
        <v>0</v>
      </c>
      <c r="PQ179">
        <v>255</v>
      </c>
      <c r="PR179">
        <v>0</v>
      </c>
      <c r="PS179">
        <v>255</v>
      </c>
      <c r="PT179">
        <v>255</v>
      </c>
      <c r="PU179">
        <v>255</v>
      </c>
      <c r="PV179">
        <v>255</v>
      </c>
      <c r="PW179">
        <v>0</v>
      </c>
      <c r="PX179">
        <v>255</v>
      </c>
      <c r="PY179">
        <v>0</v>
      </c>
      <c r="PZ179">
        <v>255</v>
      </c>
      <c r="QA179">
        <v>255</v>
      </c>
      <c r="QB179">
        <v>255</v>
      </c>
      <c r="QC179">
        <v>0</v>
      </c>
      <c r="QD179">
        <v>255</v>
      </c>
      <c r="QE179">
        <v>0</v>
      </c>
      <c r="QF179">
        <v>255</v>
      </c>
      <c r="QG179">
        <v>255</v>
      </c>
      <c r="QH179">
        <v>255</v>
      </c>
      <c r="QI179">
        <v>255</v>
      </c>
      <c r="QJ179">
        <v>255</v>
      </c>
      <c r="QK179">
        <v>0</v>
      </c>
      <c r="QL179">
        <v>255</v>
      </c>
      <c r="QM179">
        <v>255</v>
      </c>
      <c r="QN179">
        <v>255</v>
      </c>
      <c r="QO179">
        <v>0</v>
      </c>
      <c r="QP179">
        <v>255</v>
      </c>
      <c r="QQ179">
        <v>0</v>
      </c>
      <c r="QR179">
        <v>255</v>
      </c>
      <c r="QS179">
        <v>255</v>
      </c>
      <c r="QT179">
        <v>255</v>
      </c>
      <c r="QU179">
        <v>255</v>
      </c>
      <c r="QV179">
        <v>255</v>
      </c>
      <c r="QW179">
        <v>255</v>
      </c>
      <c r="QX179">
        <v>255</v>
      </c>
      <c r="QY179">
        <v>255</v>
      </c>
      <c r="QZ179">
        <v>255</v>
      </c>
      <c r="RA179">
        <v>0</v>
      </c>
      <c r="RB179">
        <v>0</v>
      </c>
      <c r="RC179">
        <v>255</v>
      </c>
      <c r="RD179">
        <v>0</v>
      </c>
      <c r="RE179">
        <v>255</v>
      </c>
      <c r="RF179">
        <v>255</v>
      </c>
      <c r="RG179">
        <v>255</v>
      </c>
      <c r="RH179">
        <v>255</v>
      </c>
      <c r="RI179">
        <v>255</v>
      </c>
      <c r="RJ179">
        <v>255</v>
      </c>
      <c r="RK179">
        <v>255</v>
      </c>
      <c r="RL179">
        <v>0</v>
      </c>
      <c r="RM179">
        <v>0</v>
      </c>
      <c r="RN179">
        <v>0</v>
      </c>
      <c r="RO179">
        <v>255</v>
      </c>
      <c r="RP179">
        <v>255</v>
      </c>
      <c r="RQ179">
        <v>0</v>
      </c>
      <c r="RR179">
        <v>0</v>
      </c>
      <c r="RS179">
        <v>255</v>
      </c>
      <c r="RT179">
        <v>255</v>
      </c>
      <c r="RU179">
        <v>255</v>
      </c>
      <c r="RV179">
        <v>255</v>
      </c>
      <c r="RW179">
        <v>255</v>
      </c>
      <c r="RX179">
        <v>0</v>
      </c>
      <c r="RY179">
        <v>255</v>
      </c>
      <c r="RZ179">
        <v>0</v>
      </c>
      <c r="SA179">
        <v>255</v>
      </c>
      <c r="SB179">
        <v>0</v>
      </c>
      <c r="SC179">
        <v>255</v>
      </c>
      <c r="SD179">
        <v>0</v>
      </c>
      <c r="SE179">
        <v>255</v>
      </c>
      <c r="SF179">
        <v>0</v>
      </c>
      <c r="SG179">
        <v>255</v>
      </c>
      <c r="SH179">
        <v>0</v>
      </c>
      <c r="SI179">
        <v>255</v>
      </c>
      <c r="SJ179">
        <v>0</v>
      </c>
      <c r="SK179">
        <v>255</v>
      </c>
      <c r="SL179">
        <v>0</v>
      </c>
      <c r="SM179">
        <v>255</v>
      </c>
      <c r="SN179">
        <v>255</v>
      </c>
      <c r="SO179">
        <v>0</v>
      </c>
      <c r="SP179">
        <v>0</v>
      </c>
      <c r="SQ179">
        <v>0</v>
      </c>
      <c r="SR179">
        <v>255</v>
      </c>
      <c r="SS179">
        <v>0</v>
      </c>
      <c r="ST179">
        <v>255</v>
      </c>
      <c r="SU179">
        <v>0</v>
      </c>
      <c r="SV179">
        <v>255</v>
      </c>
      <c r="SW179">
        <v>255</v>
      </c>
      <c r="SX179">
        <v>0</v>
      </c>
      <c r="SY179">
        <v>255</v>
      </c>
      <c r="SZ179">
        <v>0</v>
      </c>
      <c r="TA179">
        <v>255</v>
      </c>
      <c r="TB179">
        <v>0</v>
      </c>
      <c r="TC179">
        <v>255</v>
      </c>
      <c r="TD179">
        <v>0</v>
      </c>
      <c r="TE179">
        <v>0</v>
      </c>
      <c r="TF179">
        <v>0</v>
      </c>
      <c r="TG179">
        <v>0</v>
      </c>
      <c r="TH179">
        <v>255</v>
      </c>
      <c r="TI179">
        <v>255</v>
      </c>
      <c r="TJ179">
        <v>255</v>
      </c>
      <c r="TK179">
        <v>255</v>
      </c>
      <c r="TL179">
        <v>0</v>
      </c>
      <c r="TM179">
        <v>255</v>
      </c>
      <c r="TN179">
        <v>0</v>
      </c>
      <c r="TO179">
        <v>255</v>
      </c>
      <c r="TP179">
        <v>0</v>
      </c>
      <c r="TQ179">
        <v>255</v>
      </c>
      <c r="TR179">
        <v>0</v>
      </c>
      <c r="TS179">
        <v>255</v>
      </c>
      <c r="TT179">
        <v>255</v>
      </c>
      <c r="TU179">
        <v>255</v>
      </c>
      <c r="TV179">
        <v>255</v>
      </c>
      <c r="TW179">
        <v>0</v>
      </c>
      <c r="TX179">
        <v>255</v>
      </c>
      <c r="TY179">
        <v>0</v>
      </c>
      <c r="TZ179">
        <v>255</v>
      </c>
      <c r="UA179">
        <v>0</v>
      </c>
      <c r="UB179">
        <v>255</v>
      </c>
      <c r="UC179">
        <v>255</v>
      </c>
      <c r="UD179">
        <v>0</v>
      </c>
      <c r="UE179">
        <v>255</v>
      </c>
      <c r="UF179">
        <v>0</v>
      </c>
      <c r="UG179">
        <v>255</v>
      </c>
      <c r="UH179">
        <v>0</v>
      </c>
      <c r="UI179">
        <v>255</v>
      </c>
      <c r="UJ179">
        <v>0</v>
      </c>
      <c r="UK179">
        <v>255</v>
      </c>
      <c r="UL179">
        <v>255</v>
      </c>
      <c r="UM179">
        <v>255</v>
      </c>
      <c r="UN179">
        <v>255</v>
      </c>
      <c r="UO179">
        <v>255</v>
      </c>
      <c r="UP179">
        <v>0</v>
      </c>
      <c r="UQ179">
        <v>255</v>
      </c>
    </row>
    <row r="180" spans="1:563" ht="28.25" customHeight="1">
      <c r="A180" s="1">
        <v>255</v>
      </c>
      <c r="B180" s="1">
        <v>255</v>
      </c>
      <c r="C180" s="1">
        <v>0</v>
      </c>
      <c r="D180" s="1">
        <v>255</v>
      </c>
      <c r="E180" s="1">
        <v>0</v>
      </c>
      <c r="F180" s="1">
        <v>255</v>
      </c>
      <c r="G180" s="1">
        <v>0</v>
      </c>
      <c r="H180" s="1">
        <v>255</v>
      </c>
      <c r="I180" s="1">
        <v>0</v>
      </c>
      <c r="J180" s="1">
        <v>255</v>
      </c>
      <c r="K180" s="1">
        <v>0</v>
      </c>
      <c r="L180" s="1">
        <v>255</v>
      </c>
      <c r="M180" s="1">
        <v>0</v>
      </c>
      <c r="N180" s="1">
        <v>255</v>
      </c>
      <c r="O180" s="1">
        <v>255</v>
      </c>
      <c r="P180" s="1">
        <v>0</v>
      </c>
      <c r="Q180" s="1">
        <v>255</v>
      </c>
      <c r="R180" s="1">
        <v>0</v>
      </c>
      <c r="S180" s="1">
        <v>255</v>
      </c>
      <c r="T180" s="1">
        <v>255</v>
      </c>
      <c r="U180" s="1">
        <v>0</v>
      </c>
      <c r="V180" s="1">
        <v>255</v>
      </c>
      <c r="W180" s="1">
        <v>255</v>
      </c>
      <c r="X180" s="1">
        <v>0</v>
      </c>
      <c r="Y180" s="1">
        <v>255</v>
      </c>
      <c r="Z180" s="1">
        <v>0</v>
      </c>
      <c r="AA180" s="1">
        <v>255</v>
      </c>
      <c r="AB180" s="1">
        <v>0</v>
      </c>
      <c r="AC180" s="1">
        <v>255</v>
      </c>
      <c r="AD180" s="1">
        <v>0</v>
      </c>
      <c r="AE180" s="1">
        <v>255</v>
      </c>
      <c r="AF180" s="1">
        <v>0</v>
      </c>
      <c r="AG180" s="1">
        <v>255</v>
      </c>
      <c r="AH180" s="1">
        <v>0</v>
      </c>
      <c r="AI180" s="1">
        <v>255</v>
      </c>
      <c r="AJ180" s="1">
        <v>0</v>
      </c>
      <c r="AK180" s="1">
        <v>255</v>
      </c>
      <c r="AL180" s="1">
        <v>255</v>
      </c>
      <c r="AM180" s="1">
        <v>0</v>
      </c>
      <c r="AN180" s="1">
        <v>255</v>
      </c>
      <c r="AO180" s="1">
        <v>0</v>
      </c>
      <c r="AP180" s="1">
        <v>255</v>
      </c>
      <c r="AQ180" s="1">
        <v>255</v>
      </c>
      <c r="AR180" s="1">
        <v>0</v>
      </c>
      <c r="AS180" s="1">
        <v>255</v>
      </c>
      <c r="AT180" s="1">
        <v>0</v>
      </c>
      <c r="AU180" s="1">
        <v>255</v>
      </c>
      <c r="AV180" s="1">
        <v>255</v>
      </c>
      <c r="AW180" s="1">
        <v>0</v>
      </c>
      <c r="AX180" s="1">
        <v>255</v>
      </c>
      <c r="AY180" s="1">
        <v>0</v>
      </c>
      <c r="AZ180" s="1">
        <v>0</v>
      </c>
      <c r="BA180" s="1">
        <v>255</v>
      </c>
      <c r="BB180" s="1">
        <v>0</v>
      </c>
      <c r="BC180" s="1">
        <v>255</v>
      </c>
      <c r="BD180" s="1">
        <v>0</v>
      </c>
      <c r="BE180" s="1">
        <v>255</v>
      </c>
      <c r="BF180" s="1">
        <v>0</v>
      </c>
      <c r="BG180" s="1">
        <v>0</v>
      </c>
      <c r="BH180" s="1">
        <v>255</v>
      </c>
      <c r="BI180" s="1">
        <v>255</v>
      </c>
      <c r="BJ180" s="1">
        <v>0</v>
      </c>
      <c r="BK180" s="1">
        <v>255</v>
      </c>
      <c r="BL180" s="1">
        <v>0</v>
      </c>
      <c r="BM180" s="1">
        <v>255</v>
      </c>
      <c r="BN180" s="1">
        <v>0</v>
      </c>
      <c r="BO180" s="1">
        <v>0</v>
      </c>
      <c r="BP180" s="1">
        <v>255</v>
      </c>
      <c r="BQ180" s="1">
        <v>255</v>
      </c>
      <c r="BR180" s="1">
        <v>0</v>
      </c>
      <c r="BS180" s="1">
        <v>255</v>
      </c>
      <c r="BT180" s="1">
        <v>0</v>
      </c>
      <c r="BU180" s="1">
        <v>255</v>
      </c>
      <c r="BV180" s="1">
        <v>255</v>
      </c>
      <c r="BW180" s="1">
        <v>255</v>
      </c>
      <c r="BX180" s="1">
        <v>0</v>
      </c>
      <c r="BY180" s="1">
        <v>255</v>
      </c>
      <c r="BZ180" s="1">
        <v>0</v>
      </c>
      <c r="CA180" s="1">
        <v>0</v>
      </c>
      <c r="CB180" s="1">
        <v>255</v>
      </c>
      <c r="CC180" s="1">
        <v>255</v>
      </c>
      <c r="CD180" s="1">
        <v>0</v>
      </c>
      <c r="CE180" s="1">
        <v>255</v>
      </c>
      <c r="CF180" s="1">
        <v>255</v>
      </c>
      <c r="CG180" s="1">
        <v>0</v>
      </c>
      <c r="CH180" s="1">
        <v>255</v>
      </c>
      <c r="CI180" s="1">
        <v>0</v>
      </c>
      <c r="CJ180" s="1">
        <v>255</v>
      </c>
      <c r="CK180" s="1">
        <v>0</v>
      </c>
      <c r="CL180" s="1">
        <v>255</v>
      </c>
      <c r="CM180" s="1">
        <v>0</v>
      </c>
      <c r="CN180" s="1">
        <v>255</v>
      </c>
      <c r="CO180" s="1">
        <v>255</v>
      </c>
      <c r="CP180" s="1">
        <v>0</v>
      </c>
      <c r="CQ180" s="1">
        <v>255</v>
      </c>
      <c r="CR180" s="1">
        <v>0</v>
      </c>
      <c r="CS180" s="1">
        <v>255</v>
      </c>
      <c r="CT180" s="1">
        <v>0</v>
      </c>
      <c r="CU180" s="1">
        <v>255</v>
      </c>
      <c r="CV180" s="1">
        <v>255</v>
      </c>
      <c r="CW180" s="1">
        <v>0</v>
      </c>
      <c r="CX180" s="1">
        <v>255</v>
      </c>
      <c r="CY180" s="1">
        <v>0</v>
      </c>
      <c r="CZ180" s="1">
        <v>255</v>
      </c>
      <c r="DA180" s="1">
        <v>0</v>
      </c>
      <c r="DB180" s="1">
        <v>255</v>
      </c>
      <c r="DC180" s="1">
        <v>0</v>
      </c>
      <c r="DD180" s="1">
        <v>255</v>
      </c>
      <c r="DE180" s="1">
        <v>0</v>
      </c>
      <c r="DF180" s="1">
        <v>255</v>
      </c>
      <c r="DG180" s="1">
        <v>0</v>
      </c>
      <c r="DH180" s="1">
        <v>255</v>
      </c>
      <c r="DI180" s="1">
        <v>0</v>
      </c>
      <c r="DJ180" s="1">
        <v>255</v>
      </c>
      <c r="DK180" s="1">
        <v>0</v>
      </c>
      <c r="DL180" s="1">
        <v>255</v>
      </c>
      <c r="DM180" s="1">
        <v>0</v>
      </c>
      <c r="DN180" s="1">
        <v>255</v>
      </c>
      <c r="DO180" s="1">
        <v>0</v>
      </c>
      <c r="DP180" s="1">
        <v>255</v>
      </c>
      <c r="DQ180" s="1">
        <v>0</v>
      </c>
      <c r="DR180" s="1">
        <v>0</v>
      </c>
      <c r="DS180" s="1">
        <v>255</v>
      </c>
      <c r="DT180" s="1">
        <v>0</v>
      </c>
      <c r="DU180" s="1">
        <v>255</v>
      </c>
      <c r="DV180" s="1">
        <v>0</v>
      </c>
      <c r="DW180" s="1">
        <v>255</v>
      </c>
      <c r="DX180" s="1">
        <v>0</v>
      </c>
      <c r="DY180" s="1">
        <v>255</v>
      </c>
      <c r="DZ180" s="1">
        <v>0</v>
      </c>
      <c r="EA180" s="1">
        <v>255</v>
      </c>
      <c r="EB180" s="1">
        <v>255</v>
      </c>
      <c r="EC180" s="1">
        <v>255</v>
      </c>
      <c r="ED180" s="1">
        <v>0</v>
      </c>
      <c r="EE180" s="1">
        <v>255</v>
      </c>
      <c r="EF180" s="1">
        <v>255</v>
      </c>
      <c r="EG180" s="1">
        <v>0</v>
      </c>
      <c r="EH180" s="1">
        <v>0</v>
      </c>
      <c r="EI180" s="1">
        <v>0</v>
      </c>
      <c r="EJ180" s="1">
        <v>255</v>
      </c>
      <c r="EK180" s="1">
        <v>0</v>
      </c>
      <c r="EL180" s="1">
        <v>0</v>
      </c>
      <c r="EM180" s="1">
        <v>255</v>
      </c>
      <c r="EN180" s="1">
        <v>255</v>
      </c>
      <c r="EO180" s="1">
        <v>0</v>
      </c>
      <c r="EP180" s="1">
        <v>255</v>
      </c>
      <c r="EQ180" s="1">
        <v>0</v>
      </c>
      <c r="ER180" s="1">
        <v>255</v>
      </c>
      <c r="ES180" s="1">
        <v>255</v>
      </c>
      <c r="ET180" s="1">
        <v>0</v>
      </c>
      <c r="EU180" s="1">
        <v>255</v>
      </c>
      <c r="EV180" s="1">
        <v>255</v>
      </c>
      <c r="EW180" s="1">
        <v>0</v>
      </c>
      <c r="EX180" s="1">
        <v>255</v>
      </c>
      <c r="EY180" s="1">
        <v>0</v>
      </c>
      <c r="EZ180" s="1">
        <v>0</v>
      </c>
      <c r="FA180" s="1">
        <v>255</v>
      </c>
      <c r="FB180" s="1">
        <v>0</v>
      </c>
      <c r="FC180" s="1">
        <v>255</v>
      </c>
      <c r="FD180" s="1">
        <v>0</v>
      </c>
      <c r="FE180" s="1">
        <v>255</v>
      </c>
      <c r="FF180" s="1">
        <v>255</v>
      </c>
      <c r="FG180" s="1">
        <v>255</v>
      </c>
      <c r="FH180" s="1">
        <v>0</v>
      </c>
      <c r="FI180" s="1">
        <v>255</v>
      </c>
      <c r="FJ180" s="1">
        <v>0</v>
      </c>
      <c r="FK180" s="1">
        <v>255</v>
      </c>
      <c r="FL180" s="1">
        <v>255</v>
      </c>
      <c r="FM180" s="1">
        <v>255</v>
      </c>
      <c r="FN180" s="1">
        <v>255</v>
      </c>
      <c r="FO180" s="1">
        <v>255</v>
      </c>
      <c r="FP180" s="1">
        <v>0</v>
      </c>
      <c r="FQ180" s="1">
        <v>255</v>
      </c>
      <c r="FR180" s="1">
        <v>255</v>
      </c>
      <c r="FS180" s="1">
        <v>0</v>
      </c>
      <c r="FT180" s="1">
        <v>255</v>
      </c>
      <c r="FU180" s="1">
        <v>0</v>
      </c>
      <c r="FV180" s="1">
        <v>255</v>
      </c>
      <c r="FW180" s="1">
        <v>255</v>
      </c>
      <c r="FX180" s="1">
        <v>0</v>
      </c>
      <c r="FY180" s="1">
        <v>255</v>
      </c>
      <c r="FZ180" s="1">
        <v>255</v>
      </c>
      <c r="GA180" s="1">
        <v>0</v>
      </c>
      <c r="GB180" s="1">
        <v>255</v>
      </c>
      <c r="GC180" s="1">
        <v>255</v>
      </c>
      <c r="GD180" s="1">
        <v>255</v>
      </c>
      <c r="GE180" s="1">
        <v>255</v>
      </c>
      <c r="GF180" s="1">
        <v>255</v>
      </c>
      <c r="GG180" s="1">
        <v>255</v>
      </c>
      <c r="GH180" s="1">
        <v>0</v>
      </c>
      <c r="GI180" s="1">
        <v>0</v>
      </c>
      <c r="GJ180" s="1">
        <v>0</v>
      </c>
      <c r="GK180" s="1">
        <v>255</v>
      </c>
      <c r="GL180" s="1">
        <v>0</v>
      </c>
      <c r="GM180" s="1">
        <v>255</v>
      </c>
      <c r="GN180" s="1">
        <v>0</v>
      </c>
      <c r="GO180" s="1">
        <v>255</v>
      </c>
      <c r="GP180" s="1">
        <v>255</v>
      </c>
      <c r="GQ180" s="1">
        <v>255</v>
      </c>
      <c r="GR180" s="1">
        <v>0</v>
      </c>
      <c r="GS180" s="1">
        <v>255</v>
      </c>
      <c r="GT180" s="1">
        <v>255</v>
      </c>
      <c r="GU180" s="1">
        <v>0</v>
      </c>
      <c r="GV180" s="1">
        <v>255</v>
      </c>
      <c r="GW180" s="1">
        <v>0</v>
      </c>
      <c r="GX180" s="1">
        <v>255</v>
      </c>
      <c r="GY180" s="1">
        <v>255</v>
      </c>
      <c r="GZ180" s="1">
        <v>255</v>
      </c>
      <c r="HA180" s="1">
        <v>0</v>
      </c>
      <c r="HB180" s="1">
        <v>255</v>
      </c>
      <c r="HC180" s="1">
        <v>255</v>
      </c>
      <c r="HD180" s="1">
        <v>0</v>
      </c>
      <c r="HE180" s="1">
        <v>255</v>
      </c>
      <c r="HF180" s="1">
        <v>0</v>
      </c>
      <c r="HG180" s="1">
        <v>255</v>
      </c>
      <c r="HH180" s="1">
        <v>0</v>
      </c>
      <c r="HI180" s="1">
        <v>255</v>
      </c>
      <c r="HJ180" s="1">
        <v>0</v>
      </c>
      <c r="HK180" s="1">
        <v>255</v>
      </c>
      <c r="HL180" s="1">
        <v>255</v>
      </c>
      <c r="HM180" s="1">
        <v>255</v>
      </c>
      <c r="HN180" s="1">
        <v>0</v>
      </c>
      <c r="HO180" s="1">
        <v>255</v>
      </c>
      <c r="HP180" s="1">
        <v>0</v>
      </c>
      <c r="HQ180" s="1">
        <v>255</v>
      </c>
      <c r="HR180" s="1">
        <v>0</v>
      </c>
      <c r="HS180" s="1">
        <v>255</v>
      </c>
      <c r="HT180" s="1">
        <v>255</v>
      </c>
      <c r="HU180" s="1">
        <v>0</v>
      </c>
      <c r="HV180" s="1">
        <v>255</v>
      </c>
      <c r="HW180" s="1">
        <v>0</v>
      </c>
      <c r="HX180" s="1">
        <v>255</v>
      </c>
      <c r="HY180" s="1">
        <v>0</v>
      </c>
      <c r="HZ180" s="1">
        <v>0</v>
      </c>
      <c r="IA180" s="1">
        <v>255</v>
      </c>
      <c r="IB180" s="1">
        <v>0</v>
      </c>
      <c r="IC180" s="1">
        <v>255</v>
      </c>
      <c r="ID180" s="1">
        <v>0</v>
      </c>
      <c r="IE180" s="1">
        <v>255</v>
      </c>
      <c r="IF180" s="1">
        <v>0</v>
      </c>
      <c r="IG180" s="1">
        <v>255</v>
      </c>
      <c r="IH180" s="1">
        <v>0</v>
      </c>
      <c r="II180" s="1">
        <v>255</v>
      </c>
      <c r="IJ180" s="1">
        <v>0</v>
      </c>
      <c r="IK180" s="1">
        <v>255</v>
      </c>
      <c r="IL180" s="1">
        <v>255</v>
      </c>
      <c r="IM180" s="1">
        <v>255</v>
      </c>
      <c r="IN180" s="1">
        <v>255</v>
      </c>
      <c r="IO180" s="1">
        <v>0</v>
      </c>
      <c r="IP180" s="1">
        <v>255</v>
      </c>
      <c r="IQ180" s="1">
        <v>0</v>
      </c>
      <c r="IR180" s="1">
        <v>0</v>
      </c>
      <c r="IS180" s="1">
        <v>255</v>
      </c>
      <c r="IT180" s="1">
        <v>0</v>
      </c>
      <c r="IU180" s="1">
        <v>255</v>
      </c>
      <c r="IV180" s="1">
        <v>255</v>
      </c>
      <c r="IW180" s="1">
        <v>255</v>
      </c>
      <c r="IX180" s="1">
        <v>0</v>
      </c>
      <c r="IY180" s="1">
        <v>255</v>
      </c>
      <c r="IZ180" s="1">
        <v>255</v>
      </c>
      <c r="JA180" s="1">
        <v>0</v>
      </c>
      <c r="JB180" s="1">
        <v>255</v>
      </c>
      <c r="JC180" s="1">
        <v>0</v>
      </c>
      <c r="JD180" s="1">
        <v>0</v>
      </c>
      <c r="JE180" s="1">
        <v>255</v>
      </c>
      <c r="JF180" s="1">
        <v>255</v>
      </c>
      <c r="JG180" s="1">
        <v>255</v>
      </c>
      <c r="JH180" s="1">
        <v>0</v>
      </c>
      <c r="JI180" s="1">
        <v>255</v>
      </c>
      <c r="JJ180" s="1">
        <v>0</v>
      </c>
      <c r="JK180" s="1">
        <v>255</v>
      </c>
      <c r="JL180" s="1">
        <v>0</v>
      </c>
      <c r="JM180" s="1">
        <v>255</v>
      </c>
      <c r="JN180" s="1">
        <v>255</v>
      </c>
      <c r="JO180" s="1">
        <v>0</v>
      </c>
      <c r="JP180" s="1">
        <v>255</v>
      </c>
      <c r="JQ180" s="1">
        <v>0</v>
      </c>
      <c r="JR180" s="1">
        <v>255</v>
      </c>
      <c r="JS180" s="1">
        <v>0</v>
      </c>
      <c r="JT180" s="1">
        <v>255</v>
      </c>
      <c r="JU180" s="1">
        <v>0</v>
      </c>
      <c r="JV180" s="1">
        <v>255</v>
      </c>
      <c r="JW180" s="1">
        <v>0</v>
      </c>
      <c r="JX180" s="1">
        <v>255</v>
      </c>
      <c r="JY180" s="1">
        <v>255</v>
      </c>
      <c r="JZ180" s="1">
        <v>255</v>
      </c>
      <c r="KA180" s="1">
        <v>0</v>
      </c>
      <c r="KB180" s="1">
        <v>255</v>
      </c>
      <c r="KC180" s="1">
        <v>0</v>
      </c>
      <c r="KD180" s="1">
        <v>255</v>
      </c>
      <c r="KE180" s="1">
        <v>255</v>
      </c>
      <c r="KF180" s="1">
        <v>255</v>
      </c>
      <c r="KG180" s="1">
        <v>0</v>
      </c>
      <c r="KH180" s="1">
        <v>255</v>
      </c>
      <c r="KI180" s="1">
        <v>0</v>
      </c>
      <c r="KJ180" s="1">
        <v>255</v>
      </c>
      <c r="KK180" s="1">
        <v>255</v>
      </c>
      <c r="KL180" s="1">
        <v>0</v>
      </c>
      <c r="KM180" s="1">
        <v>255</v>
      </c>
      <c r="KN180" s="1">
        <v>0</v>
      </c>
      <c r="KO180" s="1">
        <v>255</v>
      </c>
      <c r="KP180" s="1">
        <v>255</v>
      </c>
      <c r="KQ180" s="1">
        <v>0</v>
      </c>
      <c r="KR180" s="1">
        <v>255</v>
      </c>
      <c r="KS180" s="1">
        <v>0</v>
      </c>
      <c r="KT180" s="1">
        <v>255</v>
      </c>
      <c r="KU180" s="1">
        <v>0</v>
      </c>
      <c r="KV180" s="1">
        <v>255</v>
      </c>
      <c r="KW180" s="1">
        <v>255</v>
      </c>
      <c r="KX180" s="1">
        <v>255</v>
      </c>
      <c r="KY180" s="1">
        <v>255</v>
      </c>
      <c r="KZ180" s="1">
        <v>255</v>
      </c>
      <c r="LA180" s="1">
        <v>255</v>
      </c>
      <c r="LB180" s="1">
        <v>255</v>
      </c>
      <c r="LC180" s="1">
        <v>0</v>
      </c>
      <c r="LD180" s="1">
        <v>255</v>
      </c>
      <c r="LE180" s="1">
        <v>0</v>
      </c>
      <c r="LF180" s="1">
        <v>255</v>
      </c>
      <c r="LG180" s="1">
        <v>255</v>
      </c>
      <c r="LH180" s="1">
        <v>255</v>
      </c>
      <c r="LI180">
        <v>0</v>
      </c>
      <c r="LJ180">
        <v>0</v>
      </c>
      <c r="LK180">
        <v>0</v>
      </c>
      <c r="LL180">
        <v>0</v>
      </c>
      <c r="LM180">
        <v>255</v>
      </c>
      <c r="LN180">
        <v>0</v>
      </c>
      <c r="LO180">
        <v>255</v>
      </c>
      <c r="LP180">
        <v>0</v>
      </c>
      <c r="LQ180">
        <v>255</v>
      </c>
      <c r="LR180">
        <v>0</v>
      </c>
      <c r="LS180">
        <v>255</v>
      </c>
      <c r="LT180">
        <v>255</v>
      </c>
      <c r="LU180">
        <v>255</v>
      </c>
      <c r="LV180">
        <v>0</v>
      </c>
      <c r="LW180">
        <v>255</v>
      </c>
      <c r="LX180">
        <v>255</v>
      </c>
      <c r="LY180">
        <v>255</v>
      </c>
      <c r="LZ180">
        <v>255</v>
      </c>
      <c r="MA180">
        <v>255</v>
      </c>
      <c r="MB180">
        <v>0</v>
      </c>
      <c r="MC180">
        <v>255</v>
      </c>
      <c r="MD180">
        <v>255</v>
      </c>
      <c r="ME180">
        <v>255</v>
      </c>
      <c r="MF180">
        <v>0</v>
      </c>
      <c r="MG180">
        <v>255</v>
      </c>
      <c r="MH180">
        <v>0</v>
      </c>
      <c r="MI180">
        <v>0</v>
      </c>
      <c r="MJ180">
        <v>255</v>
      </c>
      <c r="MK180">
        <v>0</v>
      </c>
      <c r="ML180">
        <v>255</v>
      </c>
      <c r="MM180">
        <v>0</v>
      </c>
      <c r="MN180">
        <v>255</v>
      </c>
      <c r="MO180">
        <v>255</v>
      </c>
      <c r="MP180">
        <v>255</v>
      </c>
      <c r="MQ180">
        <v>0</v>
      </c>
      <c r="MR180">
        <v>255</v>
      </c>
      <c r="MS180">
        <v>0</v>
      </c>
      <c r="MT180">
        <v>255</v>
      </c>
      <c r="MU180">
        <v>255</v>
      </c>
      <c r="MV180">
        <v>0</v>
      </c>
      <c r="MW180">
        <v>255</v>
      </c>
      <c r="MX180">
        <v>255</v>
      </c>
      <c r="MY180">
        <v>255</v>
      </c>
      <c r="MZ180">
        <v>255</v>
      </c>
      <c r="NA180">
        <v>0</v>
      </c>
      <c r="NB180">
        <v>0</v>
      </c>
      <c r="NC180">
        <v>255</v>
      </c>
      <c r="ND180">
        <v>255</v>
      </c>
      <c r="NE180">
        <v>0</v>
      </c>
      <c r="NF180">
        <v>0</v>
      </c>
      <c r="NG180">
        <v>255</v>
      </c>
      <c r="NH180">
        <v>255</v>
      </c>
      <c r="NI180">
        <v>0</v>
      </c>
      <c r="NJ180">
        <v>255</v>
      </c>
      <c r="NK180">
        <v>0</v>
      </c>
      <c r="NL180">
        <v>255</v>
      </c>
      <c r="NM180">
        <v>0</v>
      </c>
      <c r="NN180">
        <v>255</v>
      </c>
      <c r="NO180">
        <v>0</v>
      </c>
      <c r="NP180">
        <v>255</v>
      </c>
      <c r="NQ180">
        <v>255</v>
      </c>
      <c r="NR180">
        <v>0</v>
      </c>
      <c r="NS180">
        <v>0</v>
      </c>
      <c r="NT180">
        <v>0</v>
      </c>
      <c r="NU180">
        <v>0</v>
      </c>
      <c r="NV180">
        <v>255</v>
      </c>
      <c r="NW180">
        <v>255</v>
      </c>
      <c r="NX180">
        <v>0</v>
      </c>
      <c r="NY180">
        <v>255</v>
      </c>
      <c r="NZ180">
        <v>0</v>
      </c>
      <c r="OA180">
        <v>255</v>
      </c>
      <c r="OB180">
        <v>0</v>
      </c>
      <c r="OC180">
        <v>0</v>
      </c>
      <c r="OD180">
        <v>0</v>
      </c>
      <c r="OE180">
        <v>0</v>
      </c>
      <c r="OF180">
        <v>0</v>
      </c>
      <c r="OG180">
        <v>0</v>
      </c>
      <c r="OH180">
        <v>0</v>
      </c>
      <c r="OI180">
        <v>255</v>
      </c>
      <c r="OJ180">
        <v>255</v>
      </c>
      <c r="OK180">
        <v>255</v>
      </c>
      <c r="OL180">
        <v>255</v>
      </c>
      <c r="OM180">
        <v>255</v>
      </c>
      <c r="ON180">
        <v>255</v>
      </c>
      <c r="OO180">
        <v>255</v>
      </c>
      <c r="OP180">
        <v>0</v>
      </c>
      <c r="OQ180">
        <v>0</v>
      </c>
      <c r="OR180">
        <v>255</v>
      </c>
      <c r="OS180">
        <v>255</v>
      </c>
      <c r="OT180">
        <v>0</v>
      </c>
      <c r="OU180">
        <v>0</v>
      </c>
      <c r="OV180">
        <v>0</v>
      </c>
      <c r="OW180">
        <v>0</v>
      </c>
      <c r="OX180">
        <v>0</v>
      </c>
      <c r="OY180">
        <v>255</v>
      </c>
      <c r="OZ180">
        <v>255</v>
      </c>
      <c r="PA180">
        <v>255</v>
      </c>
      <c r="PB180">
        <v>255</v>
      </c>
      <c r="PC180">
        <v>255</v>
      </c>
      <c r="PD180">
        <v>0</v>
      </c>
      <c r="PE180">
        <v>255</v>
      </c>
      <c r="PF180">
        <v>255</v>
      </c>
      <c r="PG180">
        <v>255</v>
      </c>
      <c r="PH180">
        <v>0</v>
      </c>
      <c r="PI180">
        <v>255</v>
      </c>
      <c r="PJ180">
        <v>0</v>
      </c>
      <c r="PK180">
        <v>255</v>
      </c>
      <c r="PL180">
        <v>255</v>
      </c>
      <c r="PM180">
        <v>0</v>
      </c>
      <c r="PN180">
        <v>255</v>
      </c>
      <c r="PO180">
        <v>255</v>
      </c>
      <c r="PP180">
        <v>0</v>
      </c>
      <c r="PQ180">
        <v>255</v>
      </c>
      <c r="PR180">
        <v>255</v>
      </c>
      <c r="PS180">
        <v>0</v>
      </c>
      <c r="PT180">
        <v>255</v>
      </c>
      <c r="PU180">
        <v>0</v>
      </c>
      <c r="PV180">
        <v>255</v>
      </c>
      <c r="PW180">
        <v>0</v>
      </c>
      <c r="PX180">
        <v>0</v>
      </c>
      <c r="PY180">
        <v>0</v>
      </c>
      <c r="PZ180">
        <v>0</v>
      </c>
      <c r="QA180">
        <v>0</v>
      </c>
      <c r="QB180">
        <v>0</v>
      </c>
      <c r="QC180">
        <v>255</v>
      </c>
      <c r="QD180">
        <v>255</v>
      </c>
      <c r="QE180">
        <v>255</v>
      </c>
      <c r="QF180">
        <v>0</v>
      </c>
      <c r="QG180">
        <v>255</v>
      </c>
      <c r="QH180">
        <v>0</v>
      </c>
      <c r="QI180">
        <v>0</v>
      </c>
      <c r="QJ180">
        <v>255</v>
      </c>
      <c r="QK180">
        <v>255</v>
      </c>
      <c r="QL180">
        <v>0</v>
      </c>
      <c r="QM180">
        <v>0</v>
      </c>
      <c r="QN180">
        <v>255</v>
      </c>
      <c r="QO180">
        <v>255</v>
      </c>
      <c r="QP180">
        <v>255</v>
      </c>
      <c r="QQ180">
        <v>255</v>
      </c>
      <c r="QR180">
        <v>255</v>
      </c>
      <c r="QS180">
        <v>0</v>
      </c>
      <c r="QT180">
        <v>255</v>
      </c>
      <c r="QU180">
        <v>0</v>
      </c>
      <c r="QV180">
        <v>255</v>
      </c>
      <c r="QW180">
        <v>0</v>
      </c>
      <c r="QX180">
        <v>255</v>
      </c>
      <c r="QY180">
        <v>0</v>
      </c>
      <c r="QZ180">
        <v>255</v>
      </c>
      <c r="RA180">
        <v>255</v>
      </c>
      <c r="RB180">
        <v>255</v>
      </c>
      <c r="RC180">
        <v>255</v>
      </c>
      <c r="RD180">
        <v>255</v>
      </c>
      <c r="RE180">
        <v>255</v>
      </c>
      <c r="RF180">
        <v>0</v>
      </c>
      <c r="RG180">
        <v>255</v>
      </c>
      <c r="RH180">
        <v>0</v>
      </c>
      <c r="RI180">
        <v>0</v>
      </c>
      <c r="RJ180">
        <v>0</v>
      </c>
      <c r="RK180">
        <v>255</v>
      </c>
      <c r="RL180">
        <v>0</v>
      </c>
      <c r="RM180">
        <v>0</v>
      </c>
      <c r="RN180">
        <v>0</v>
      </c>
      <c r="RO180">
        <v>255</v>
      </c>
      <c r="RP180">
        <v>0</v>
      </c>
      <c r="RQ180">
        <v>255</v>
      </c>
      <c r="RR180">
        <v>255</v>
      </c>
      <c r="RS180">
        <v>0</v>
      </c>
      <c r="RT180">
        <v>255</v>
      </c>
      <c r="RU180">
        <v>0</v>
      </c>
      <c r="RV180">
        <v>0</v>
      </c>
      <c r="RW180">
        <v>0</v>
      </c>
      <c r="RX180">
        <v>255</v>
      </c>
      <c r="RY180">
        <v>255</v>
      </c>
      <c r="RZ180">
        <v>255</v>
      </c>
      <c r="SA180">
        <v>255</v>
      </c>
      <c r="SB180">
        <v>0</v>
      </c>
      <c r="SC180">
        <v>255</v>
      </c>
      <c r="SD180">
        <v>255</v>
      </c>
      <c r="SE180">
        <v>255</v>
      </c>
      <c r="SF180">
        <v>0</v>
      </c>
      <c r="SG180">
        <v>255</v>
      </c>
      <c r="SH180">
        <v>0</v>
      </c>
      <c r="SI180">
        <v>255</v>
      </c>
      <c r="SJ180">
        <v>255</v>
      </c>
      <c r="SK180">
        <v>255</v>
      </c>
      <c r="SL180">
        <v>0</v>
      </c>
      <c r="SM180">
        <v>255</v>
      </c>
      <c r="SN180">
        <v>0</v>
      </c>
      <c r="SO180">
        <v>255</v>
      </c>
      <c r="SP180">
        <v>255</v>
      </c>
      <c r="SQ180">
        <v>255</v>
      </c>
      <c r="SR180">
        <v>0</v>
      </c>
      <c r="SS180">
        <v>0</v>
      </c>
      <c r="ST180">
        <v>0</v>
      </c>
      <c r="SU180">
        <v>0</v>
      </c>
      <c r="SV180">
        <v>0</v>
      </c>
      <c r="SW180">
        <v>0</v>
      </c>
      <c r="SX180">
        <v>0</v>
      </c>
      <c r="SY180">
        <v>0</v>
      </c>
      <c r="SZ180">
        <v>255</v>
      </c>
      <c r="TA180">
        <v>0</v>
      </c>
      <c r="TB180">
        <v>0</v>
      </c>
      <c r="TC180">
        <v>255</v>
      </c>
      <c r="TD180">
        <v>255</v>
      </c>
      <c r="TE180">
        <v>255</v>
      </c>
      <c r="TF180">
        <v>255</v>
      </c>
      <c r="TG180">
        <v>0</v>
      </c>
      <c r="TH180">
        <v>0</v>
      </c>
      <c r="TI180">
        <v>0</v>
      </c>
      <c r="TJ180">
        <v>0</v>
      </c>
      <c r="TK180">
        <v>255</v>
      </c>
      <c r="TL180">
        <v>255</v>
      </c>
      <c r="TM180">
        <v>255</v>
      </c>
      <c r="TN180">
        <v>0</v>
      </c>
      <c r="TO180">
        <v>255</v>
      </c>
      <c r="TP180">
        <v>255</v>
      </c>
      <c r="TQ180">
        <v>0</v>
      </c>
      <c r="TR180">
        <v>255</v>
      </c>
      <c r="TS180">
        <v>0</v>
      </c>
      <c r="TT180">
        <v>0</v>
      </c>
      <c r="TU180">
        <v>0</v>
      </c>
      <c r="TV180">
        <v>255</v>
      </c>
      <c r="TW180">
        <v>0</v>
      </c>
      <c r="TX180">
        <v>255</v>
      </c>
      <c r="TY180">
        <v>255</v>
      </c>
      <c r="TZ180">
        <v>255</v>
      </c>
      <c r="UA180">
        <v>255</v>
      </c>
      <c r="UB180">
        <v>0</v>
      </c>
      <c r="UC180">
        <v>255</v>
      </c>
      <c r="UD180">
        <v>0</v>
      </c>
      <c r="UE180">
        <v>255</v>
      </c>
      <c r="UF180">
        <v>0</v>
      </c>
      <c r="UG180">
        <v>255</v>
      </c>
      <c r="UH180">
        <v>255</v>
      </c>
      <c r="UI180">
        <v>0</v>
      </c>
      <c r="UJ180">
        <v>255</v>
      </c>
      <c r="UK180">
        <v>0</v>
      </c>
      <c r="UL180">
        <v>0</v>
      </c>
      <c r="UM180">
        <v>255</v>
      </c>
      <c r="UN180">
        <v>0</v>
      </c>
      <c r="UO180">
        <v>255</v>
      </c>
      <c r="UP180">
        <v>0</v>
      </c>
      <c r="UQ180">
        <v>255</v>
      </c>
    </row>
    <row r="181" spans="1:563" ht="28.25" customHeight="1">
      <c r="A181" s="1">
        <v>0</v>
      </c>
      <c r="B181" s="1">
        <v>255</v>
      </c>
      <c r="C181" s="1">
        <v>0</v>
      </c>
      <c r="D181" s="1">
        <v>255</v>
      </c>
      <c r="E181" s="1">
        <v>0</v>
      </c>
      <c r="F181" s="1">
        <v>255</v>
      </c>
      <c r="G181" s="1">
        <v>0</v>
      </c>
      <c r="H181" s="1">
        <v>255</v>
      </c>
      <c r="I181" s="1">
        <v>0</v>
      </c>
      <c r="J181" s="1">
        <v>255</v>
      </c>
      <c r="K181" s="1">
        <v>0</v>
      </c>
      <c r="L181" s="1">
        <v>255</v>
      </c>
      <c r="M181" s="1">
        <v>0</v>
      </c>
      <c r="N181" s="1">
        <v>0</v>
      </c>
      <c r="O181" s="1">
        <v>255</v>
      </c>
      <c r="P181" s="1">
        <v>0</v>
      </c>
      <c r="Q181" s="1">
        <v>255</v>
      </c>
      <c r="R181" s="1">
        <v>255</v>
      </c>
      <c r="S181" s="1">
        <v>0</v>
      </c>
      <c r="T181" s="1">
        <v>255</v>
      </c>
      <c r="U181" s="1">
        <v>0</v>
      </c>
      <c r="V181" s="1">
        <v>255</v>
      </c>
      <c r="W181" s="1">
        <v>0</v>
      </c>
      <c r="X181" s="1">
        <v>255</v>
      </c>
      <c r="Y181" s="1">
        <v>255</v>
      </c>
      <c r="Z181" s="1">
        <v>0</v>
      </c>
      <c r="AA181" s="1">
        <v>255</v>
      </c>
      <c r="AB181" s="1">
        <v>255</v>
      </c>
      <c r="AC181" s="1">
        <v>0</v>
      </c>
      <c r="AD181" s="1">
        <v>255</v>
      </c>
      <c r="AE181" s="1">
        <v>0</v>
      </c>
      <c r="AF181" s="1">
        <v>255</v>
      </c>
      <c r="AG181" s="1">
        <v>255</v>
      </c>
      <c r="AH181" s="1">
        <v>0</v>
      </c>
      <c r="AI181" s="1">
        <v>255</v>
      </c>
      <c r="AJ181" s="1">
        <v>0</v>
      </c>
      <c r="AK181" s="1">
        <v>255</v>
      </c>
      <c r="AL181" s="1">
        <v>0</v>
      </c>
      <c r="AM181" s="1">
        <v>255</v>
      </c>
      <c r="AN181" s="1">
        <v>0</v>
      </c>
      <c r="AO181" s="1">
        <v>255</v>
      </c>
      <c r="AP181" s="1">
        <v>0</v>
      </c>
      <c r="AQ181" s="1">
        <v>255</v>
      </c>
      <c r="AR181" s="1">
        <v>255</v>
      </c>
      <c r="AS181" s="1">
        <v>255</v>
      </c>
      <c r="AT181" s="1">
        <v>255</v>
      </c>
      <c r="AU181" s="1">
        <v>0</v>
      </c>
      <c r="AV181" s="1">
        <v>255</v>
      </c>
      <c r="AW181" s="1">
        <v>0</v>
      </c>
      <c r="AX181" s="1">
        <v>255</v>
      </c>
      <c r="AY181" s="1">
        <v>255</v>
      </c>
      <c r="AZ181" s="1">
        <v>255</v>
      </c>
      <c r="BA181" s="1">
        <v>0</v>
      </c>
      <c r="BB181" s="1">
        <v>255</v>
      </c>
      <c r="BC181" s="1">
        <v>255</v>
      </c>
      <c r="BD181" s="1">
        <v>0</v>
      </c>
      <c r="BE181" s="1">
        <v>255</v>
      </c>
      <c r="BF181" s="1">
        <v>0</v>
      </c>
      <c r="BG181" s="1">
        <v>255</v>
      </c>
      <c r="BH181" s="1">
        <v>0</v>
      </c>
      <c r="BI181" s="1">
        <v>255</v>
      </c>
      <c r="BJ181" s="1">
        <v>0</v>
      </c>
      <c r="BK181" s="1">
        <v>255</v>
      </c>
      <c r="BL181" s="1">
        <v>0</v>
      </c>
      <c r="BM181" s="1">
        <v>255</v>
      </c>
      <c r="BN181" s="1">
        <v>255</v>
      </c>
      <c r="BO181" s="1">
        <v>255</v>
      </c>
      <c r="BP181" s="1">
        <v>0</v>
      </c>
      <c r="BQ181" s="1">
        <v>255</v>
      </c>
      <c r="BR181" s="1">
        <v>0</v>
      </c>
      <c r="BS181" s="1">
        <v>255</v>
      </c>
      <c r="BT181" s="1">
        <v>0</v>
      </c>
      <c r="BU181" s="1">
        <v>255</v>
      </c>
      <c r="BV181" s="1">
        <v>0</v>
      </c>
      <c r="BW181" s="1">
        <v>0</v>
      </c>
      <c r="BX181" s="1">
        <v>255</v>
      </c>
      <c r="BY181" s="1">
        <v>0</v>
      </c>
      <c r="BZ181" s="1">
        <v>255</v>
      </c>
      <c r="CA181" s="1">
        <v>255</v>
      </c>
      <c r="CB181" s="1">
        <v>0</v>
      </c>
      <c r="CC181" s="1">
        <v>255</v>
      </c>
      <c r="CD181" s="1">
        <v>0</v>
      </c>
      <c r="CE181" s="1">
        <v>255</v>
      </c>
      <c r="CF181" s="1">
        <v>0</v>
      </c>
      <c r="CG181" s="1">
        <v>255</v>
      </c>
      <c r="CH181" s="1">
        <v>0</v>
      </c>
      <c r="CI181" s="1">
        <v>255</v>
      </c>
      <c r="CJ181" s="1">
        <v>255</v>
      </c>
      <c r="CK181" s="1">
        <v>0</v>
      </c>
      <c r="CL181" s="1">
        <v>255</v>
      </c>
      <c r="CM181" s="1">
        <v>0</v>
      </c>
      <c r="CN181" s="1">
        <v>255</v>
      </c>
      <c r="CO181" s="1">
        <v>0</v>
      </c>
      <c r="CP181" s="1">
        <v>255</v>
      </c>
      <c r="CQ181" s="1">
        <v>0</v>
      </c>
      <c r="CR181" s="1">
        <v>255</v>
      </c>
      <c r="CS181" s="1">
        <v>0</v>
      </c>
      <c r="CT181" s="1">
        <v>255</v>
      </c>
      <c r="CU181" s="1">
        <v>0</v>
      </c>
      <c r="CV181" s="1">
        <v>255</v>
      </c>
      <c r="CW181" s="1">
        <v>0</v>
      </c>
      <c r="CX181" s="1">
        <v>255</v>
      </c>
      <c r="CY181" s="1">
        <v>255</v>
      </c>
      <c r="CZ181" s="1">
        <v>0</v>
      </c>
      <c r="DA181" s="1">
        <v>255</v>
      </c>
      <c r="DB181" s="1">
        <v>0</v>
      </c>
      <c r="DC181" s="1">
        <v>255</v>
      </c>
      <c r="DD181" s="1">
        <v>0</v>
      </c>
      <c r="DE181" s="1">
        <v>255</v>
      </c>
      <c r="DF181" s="1">
        <v>0</v>
      </c>
      <c r="DG181" s="1">
        <v>255</v>
      </c>
      <c r="DH181" s="1">
        <v>0</v>
      </c>
      <c r="DI181" s="1">
        <v>255</v>
      </c>
      <c r="DJ181" s="1">
        <v>255</v>
      </c>
      <c r="DK181" s="1">
        <v>0</v>
      </c>
      <c r="DL181" s="1">
        <v>255</v>
      </c>
      <c r="DM181" s="1">
        <v>255</v>
      </c>
      <c r="DN181" s="1">
        <v>255</v>
      </c>
      <c r="DO181" s="1">
        <v>0</v>
      </c>
      <c r="DP181" s="1">
        <v>255</v>
      </c>
      <c r="DQ181" s="1">
        <v>255</v>
      </c>
      <c r="DR181" s="1">
        <v>255</v>
      </c>
      <c r="DS181" s="1">
        <v>0</v>
      </c>
      <c r="DT181" s="1">
        <v>255</v>
      </c>
      <c r="DU181" s="1">
        <v>255</v>
      </c>
      <c r="DV181" s="1">
        <v>0</v>
      </c>
      <c r="DW181" s="1">
        <v>255</v>
      </c>
      <c r="DX181" s="1">
        <v>0</v>
      </c>
      <c r="DY181" s="1">
        <v>255</v>
      </c>
      <c r="DZ181" s="1">
        <v>0</v>
      </c>
      <c r="EA181" s="1">
        <v>255</v>
      </c>
      <c r="EB181" s="1">
        <v>0</v>
      </c>
      <c r="EC181" s="1">
        <v>0</v>
      </c>
      <c r="ED181" s="1">
        <v>255</v>
      </c>
      <c r="EE181" s="1">
        <v>255</v>
      </c>
      <c r="EF181" s="1">
        <v>0</v>
      </c>
      <c r="EG181" s="1">
        <v>255</v>
      </c>
      <c r="EH181" s="1">
        <v>0</v>
      </c>
      <c r="EI181" s="1">
        <v>255</v>
      </c>
      <c r="EJ181" s="1">
        <v>0</v>
      </c>
      <c r="EK181" s="1">
        <v>0</v>
      </c>
      <c r="EL181" s="1">
        <v>255</v>
      </c>
      <c r="EM181" s="1">
        <v>0</v>
      </c>
      <c r="EN181" s="1">
        <v>0</v>
      </c>
      <c r="EO181" s="1">
        <v>255</v>
      </c>
      <c r="EP181" s="1">
        <v>0</v>
      </c>
      <c r="EQ181" s="1">
        <v>255</v>
      </c>
      <c r="ER181" s="1">
        <v>0</v>
      </c>
      <c r="ES181" s="1">
        <v>255</v>
      </c>
      <c r="ET181" s="1">
        <v>0</v>
      </c>
      <c r="EU181" s="1">
        <v>255</v>
      </c>
      <c r="EV181" s="1">
        <v>0</v>
      </c>
      <c r="EW181" s="1">
        <v>255</v>
      </c>
      <c r="EX181" s="1">
        <v>0</v>
      </c>
      <c r="EY181" s="1">
        <v>255</v>
      </c>
      <c r="EZ181" s="1">
        <v>255</v>
      </c>
      <c r="FA181" s="1">
        <v>0</v>
      </c>
      <c r="FB181" s="1">
        <v>255</v>
      </c>
      <c r="FC181" s="1">
        <v>0</v>
      </c>
      <c r="FD181" s="1">
        <v>255</v>
      </c>
      <c r="FE181" s="1">
        <v>0</v>
      </c>
      <c r="FF181" s="1">
        <v>255</v>
      </c>
      <c r="FG181" s="1">
        <v>0</v>
      </c>
      <c r="FH181" s="1">
        <v>255</v>
      </c>
      <c r="FI181" s="1">
        <v>255</v>
      </c>
      <c r="FJ181" s="1">
        <v>0</v>
      </c>
      <c r="FK181" s="1">
        <v>255</v>
      </c>
      <c r="FL181" s="1">
        <v>0</v>
      </c>
      <c r="FM181" s="1">
        <v>0</v>
      </c>
      <c r="FN181" s="1">
        <v>0</v>
      </c>
      <c r="FO181" s="1">
        <v>255</v>
      </c>
      <c r="FP181" s="1">
        <v>0</v>
      </c>
      <c r="FQ181" s="1">
        <v>255</v>
      </c>
      <c r="FR181" s="1">
        <v>0</v>
      </c>
      <c r="FS181" s="1">
        <v>255</v>
      </c>
      <c r="FT181" s="1">
        <v>255</v>
      </c>
      <c r="FU181" s="1">
        <v>0</v>
      </c>
      <c r="FV181" s="1">
        <v>255</v>
      </c>
      <c r="FW181" s="1">
        <v>0</v>
      </c>
      <c r="FX181" s="1">
        <v>255</v>
      </c>
      <c r="FY181" s="1">
        <v>0</v>
      </c>
      <c r="FZ181" s="1">
        <v>255</v>
      </c>
      <c r="GA181" s="1">
        <v>0</v>
      </c>
      <c r="GB181" s="1">
        <v>255</v>
      </c>
      <c r="GC181" s="1">
        <v>0</v>
      </c>
      <c r="GD181" s="1">
        <v>0</v>
      </c>
      <c r="GE181" s="1">
        <v>0</v>
      </c>
      <c r="GF181" s="1">
        <v>0</v>
      </c>
      <c r="GG181" s="1">
        <v>255</v>
      </c>
      <c r="GH181" s="1">
        <v>0</v>
      </c>
      <c r="GI181" s="1">
        <v>0</v>
      </c>
      <c r="GJ181" s="1">
        <v>0</v>
      </c>
      <c r="GK181" s="1">
        <v>255</v>
      </c>
      <c r="GL181" s="1">
        <v>0</v>
      </c>
      <c r="GM181" s="1">
        <v>255</v>
      </c>
      <c r="GN181" s="1">
        <v>0</v>
      </c>
      <c r="GO181" s="1">
        <v>255</v>
      </c>
      <c r="GP181" s="1">
        <v>0</v>
      </c>
      <c r="GQ181" s="1">
        <v>255</v>
      </c>
      <c r="GR181" s="1">
        <v>0</v>
      </c>
      <c r="GS181" s="1">
        <v>255</v>
      </c>
      <c r="GT181" s="1">
        <v>0</v>
      </c>
      <c r="GU181" s="1">
        <v>255</v>
      </c>
      <c r="GV181" s="1">
        <v>0</v>
      </c>
      <c r="GW181" s="1">
        <v>255</v>
      </c>
      <c r="GX181" s="1">
        <v>0</v>
      </c>
      <c r="GY181" s="1">
        <v>0</v>
      </c>
      <c r="GZ181" s="1">
        <v>255</v>
      </c>
      <c r="HA181" s="1">
        <v>0</v>
      </c>
      <c r="HB181" s="1">
        <v>255</v>
      </c>
      <c r="HC181" s="1">
        <v>0</v>
      </c>
      <c r="HD181" s="1">
        <v>255</v>
      </c>
      <c r="HE181" s="1">
        <v>255</v>
      </c>
      <c r="HF181" s="1">
        <v>0</v>
      </c>
      <c r="HG181" s="1">
        <v>255</v>
      </c>
      <c r="HH181" s="1">
        <v>255</v>
      </c>
      <c r="HI181" s="1">
        <v>0</v>
      </c>
      <c r="HJ181" s="1">
        <v>255</v>
      </c>
      <c r="HK181" s="1">
        <v>0</v>
      </c>
      <c r="HL181" s="1">
        <v>0</v>
      </c>
      <c r="HM181" s="1">
        <v>255</v>
      </c>
      <c r="HN181" s="1">
        <v>0</v>
      </c>
      <c r="HO181" s="1">
        <v>255</v>
      </c>
      <c r="HP181" s="1">
        <v>0</v>
      </c>
      <c r="HQ181" s="1">
        <v>255</v>
      </c>
      <c r="HR181" s="1">
        <v>255</v>
      </c>
      <c r="HS181" s="1">
        <v>0</v>
      </c>
      <c r="HT181" s="1">
        <v>255</v>
      </c>
      <c r="HU181" s="1">
        <v>0</v>
      </c>
      <c r="HV181" s="1">
        <v>255</v>
      </c>
      <c r="HW181" s="1">
        <v>255</v>
      </c>
      <c r="HX181" s="1">
        <v>0</v>
      </c>
      <c r="HY181" s="1">
        <v>255</v>
      </c>
      <c r="HZ181" s="1">
        <v>255</v>
      </c>
      <c r="IA181" s="1">
        <v>255</v>
      </c>
      <c r="IB181" s="1">
        <v>0</v>
      </c>
      <c r="IC181" s="1">
        <v>255</v>
      </c>
      <c r="ID181" s="1">
        <v>255</v>
      </c>
      <c r="IE181" s="1">
        <v>0</v>
      </c>
      <c r="IF181" s="1">
        <v>255</v>
      </c>
      <c r="IG181" s="1">
        <v>0</v>
      </c>
      <c r="IH181" s="1">
        <v>255</v>
      </c>
      <c r="II181" s="1">
        <v>0</v>
      </c>
      <c r="IJ181" s="1">
        <v>255</v>
      </c>
      <c r="IK181" s="1">
        <v>0</v>
      </c>
      <c r="IL181" s="1">
        <v>0</v>
      </c>
      <c r="IM181" s="1">
        <v>0</v>
      </c>
      <c r="IN181" s="1">
        <v>0</v>
      </c>
      <c r="IO181" s="1">
        <v>255</v>
      </c>
      <c r="IP181" s="1">
        <v>0</v>
      </c>
      <c r="IQ181" s="1">
        <v>255</v>
      </c>
      <c r="IR181" s="1">
        <v>255</v>
      </c>
      <c r="IS181" s="1">
        <v>255</v>
      </c>
      <c r="IT181" s="1">
        <v>255</v>
      </c>
      <c r="IU181" s="1">
        <v>0</v>
      </c>
      <c r="IV181" s="1">
        <v>255</v>
      </c>
      <c r="IW181" s="1">
        <v>0</v>
      </c>
      <c r="IX181" s="1">
        <v>255</v>
      </c>
      <c r="IY181" s="1">
        <v>0</v>
      </c>
      <c r="IZ181" s="1">
        <v>255</v>
      </c>
      <c r="JA181" s="1">
        <v>255</v>
      </c>
      <c r="JB181" s="1">
        <v>0</v>
      </c>
      <c r="JC181" s="1">
        <v>255</v>
      </c>
      <c r="JD181" s="1">
        <v>255</v>
      </c>
      <c r="JE181" s="1">
        <v>0</v>
      </c>
      <c r="JF181" s="1">
        <v>0</v>
      </c>
      <c r="JG181" s="1">
        <v>255</v>
      </c>
      <c r="JH181" s="1">
        <v>0</v>
      </c>
      <c r="JI181" s="1">
        <v>255</v>
      </c>
      <c r="JJ181" s="1">
        <v>255</v>
      </c>
      <c r="JK181" s="1">
        <v>0</v>
      </c>
      <c r="JL181" s="1">
        <v>255</v>
      </c>
      <c r="JM181" s="1">
        <v>0</v>
      </c>
      <c r="JN181" s="1">
        <v>255</v>
      </c>
      <c r="JO181" s="1">
        <v>255</v>
      </c>
      <c r="JP181" s="1">
        <v>255</v>
      </c>
      <c r="JQ181" s="1">
        <v>0</v>
      </c>
      <c r="JR181" s="1">
        <v>255</v>
      </c>
      <c r="JS181" s="1">
        <v>0</v>
      </c>
      <c r="JT181" s="1">
        <v>255</v>
      </c>
      <c r="JU181" s="1">
        <v>255</v>
      </c>
      <c r="JV181" s="1">
        <v>255</v>
      </c>
      <c r="JW181" s="1">
        <v>255</v>
      </c>
      <c r="JX181" s="1">
        <v>0</v>
      </c>
      <c r="JY181" s="1">
        <v>0</v>
      </c>
      <c r="JZ181" s="1">
        <v>255</v>
      </c>
      <c r="KA181" s="1">
        <v>0</v>
      </c>
      <c r="KB181" s="1">
        <v>255</v>
      </c>
      <c r="KC181" s="1">
        <v>0</v>
      </c>
      <c r="KD181" s="1">
        <v>255</v>
      </c>
      <c r="KE181" s="1">
        <v>0</v>
      </c>
      <c r="KF181" s="1">
        <v>0</v>
      </c>
      <c r="KG181" s="1">
        <v>255</v>
      </c>
      <c r="KH181" s="1">
        <v>255</v>
      </c>
      <c r="KI181" s="1">
        <v>0</v>
      </c>
      <c r="KJ181" s="1">
        <v>255</v>
      </c>
      <c r="KK181" s="1">
        <v>0</v>
      </c>
      <c r="KL181" s="1">
        <v>255</v>
      </c>
      <c r="KM181" s="1">
        <v>255</v>
      </c>
      <c r="KN181" s="1">
        <v>0</v>
      </c>
      <c r="KO181" s="1">
        <v>255</v>
      </c>
      <c r="KP181" s="1">
        <v>0</v>
      </c>
      <c r="KQ181" s="1">
        <v>255</v>
      </c>
      <c r="KR181" s="1">
        <v>0</v>
      </c>
      <c r="KS181" s="1">
        <v>255</v>
      </c>
      <c r="KT181" s="1">
        <v>0</v>
      </c>
      <c r="KU181" s="1">
        <v>255</v>
      </c>
      <c r="KV181" s="1">
        <v>0</v>
      </c>
      <c r="KW181" s="1">
        <v>255</v>
      </c>
      <c r="KX181" s="1">
        <v>0</v>
      </c>
      <c r="KY181" s="1">
        <v>255</v>
      </c>
      <c r="KZ181" s="1">
        <v>0</v>
      </c>
      <c r="LA181" s="1">
        <v>0</v>
      </c>
      <c r="LB181" s="1">
        <v>255</v>
      </c>
      <c r="LC181" s="1">
        <v>0</v>
      </c>
      <c r="LD181" s="1">
        <v>255</v>
      </c>
      <c r="LE181" s="1">
        <v>255</v>
      </c>
      <c r="LF181" s="1">
        <v>0</v>
      </c>
      <c r="LG181" s="1">
        <v>0</v>
      </c>
      <c r="LH181" s="1">
        <v>255</v>
      </c>
      <c r="LI181">
        <v>255</v>
      </c>
      <c r="LJ181">
        <v>255</v>
      </c>
      <c r="LK181">
        <v>255</v>
      </c>
      <c r="LL181">
        <v>255</v>
      </c>
      <c r="LM181">
        <v>0</v>
      </c>
      <c r="LN181">
        <v>255</v>
      </c>
      <c r="LO181">
        <v>255</v>
      </c>
      <c r="LP181">
        <v>0</v>
      </c>
      <c r="LQ181">
        <v>255</v>
      </c>
      <c r="LR181">
        <v>255</v>
      </c>
      <c r="LS181">
        <v>0</v>
      </c>
      <c r="LT181">
        <v>255</v>
      </c>
      <c r="LU181">
        <v>0</v>
      </c>
      <c r="LV181">
        <v>255</v>
      </c>
      <c r="LW181">
        <v>0</v>
      </c>
      <c r="LX181">
        <v>0</v>
      </c>
      <c r="LY181">
        <v>0</v>
      </c>
      <c r="LZ181">
        <v>255</v>
      </c>
      <c r="MA181">
        <v>0</v>
      </c>
      <c r="MB181">
        <v>255</v>
      </c>
      <c r="MC181">
        <v>0</v>
      </c>
      <c r="MD181">
        <v>0</v>
      </c>
      <c r="ME181">
        <v>255</v>
      </c>
      <c r="MF181">
        <v>0</v>
      </c>
      <c r="MG181">
        <v>255</v>
      </c>
      <c r="MH181">
        <v>255</v>
      </c>
      <c r="MI181">
        <v>255</v>
      </c>
      <c r="MJ181">
        <v>0</v>
      </c>
      <c r="MK181">
        <v>255</v>
      </c>
      <c r="ML181">
        <v>255</v>
      </c>
      <c r="MM181">
        <v>255</v>
      </c>
      <c r="MN181">
        <v>0</v>
      </c>
      <c r="MO181">
        <v>0</v>
      </c>
      <c r="MP181">
        <v>255</v>
      </c>
      <c r="MQ181">
        <v>0</v>
      </c>
      <c r="MR181">
        <v>255</v>
      </c>
      <c r="MS181">
        <v>255</v>
      </c>
      <c r="MT181">
        <v>0</v>
      </c>
      <c r="MU181">
        <v>255</v>
      </c>
      <c r="MV181">
        <v>0</v>
      </c>
      <c r="MW181">
        <v>255</v>
      </c>
      <c r="MX181">
        <v>0</v>
      </c>
      <c r="MY181">
        <v>0</v>
      </c>
      <c r="MZ181">
        <v>255</v>
      </c>
      <c r="NA181">
        <v>255</v>
      </c>
      <c r="NB181">
        <v>255</v>
      </c>
      <c r="NC181">
        <v>0</v>
      </c>
      <c r="ND181">
        <v>255</v>
      </c>
      <c r="NE181">
        <v>255</v>
      </c>
      <c r="NF181">
        <v>0</v>
      </c>
      <c r="NG181">
        <v>255</v>
      </c>
      <c r="NH181">
        <v>0</v>
      </c>
      <c r="NI181">
        <v>255</v>
      </c>
      <c r="NJ181">
        <v>255</v>
      </c>
      <c r="NK181">
        <v>0</v>
      </c>
      <c r="NL181">
        <v>255</v>
      </c>
      <c r="NM181">
        <v>255</v>
      </c>
      <c r="NN181">
        <v>255</v>
      </c>
      <c r="NO181">
        <v>0</v>
      </c>
      <c r="NP181">
        <v>255</v>
      </c>
      <c r="NQ181">
        <v>255</v>
      </c>
      <c r="NR181">
        <v>255</v>
      </c>
      <c r="NS181">
        <v>255</v>
      </c>
      <c r="NT181">
        <v>0</v>
      </c>
      <c r="NU181">
        <v>255</v>
      </c>
      <c r="NV181">
        <v>0</v>
      </c>
      <c r="NW181">
        <v>255</v>
      </c>
      <c r="NX181">
        <v>255</v>
      </c>
      <c r="NY181">
        <v>0</v>
      </c>
      <c r="NZ181">
        <v>0</v>
      </c>
      <c r="OA181">
        <v>0</v>
      </c>
      <c r="OB181">
        <v>255</v>
      </c>
      <c r="OC181">
        <v>0</v>
      </c>
      <c r="OD181">
        <v>255</v>
      </c>
      <c r="OE181">
        <v>255</v>
      </c>
      <c r="OF181">
        <v>255</v>
      </c>
      <c r="OG181">
        <v>255</v>
      </c>
      <c r="OH181">
        <v>255</v>
      </c>
      <c r="OI181">
        <v>255</v>
      </c>
      <c r="OJ181">
        <v>0</v>
      </c>
      <c r="OK181">
        <v>0</v>
      </c>
      <c r="OL181">
        <v>255</v>
      </c>
      <c r="OM181">
        <v>0</v>
      </c>
      <c r="ON181">
        <v>255</v>
      </c>
      <c r="OO181">
        <v>0</v>
      </c>
      <c r="OP181">
        <v>255</v>
      </c>
      <c r="OQ181">
        <v>255</v>
      </c>
      <c r="OR181">
        <v>0</v>
      </c>
      <c r="OS181">
        <v>255</v>
      </c>
      <c r="OT181">
        <v>255</v>
      </c>
      <c r="OU181">
        <v>255</v>
      </c>
      <c r="OV181">
        <v>255</v>
      </c>
      <c r="OW181">
        <v>255</v>
      </c>
      <c r="OX181">
        <v>255</v>
      </c>
      <c r="OY181">
        <v>0</v>
      </c>
      <c r="OZ181">
        <v>0</v>
      </c>
      <c r="PA181">
        <v>255</v>
      </c>
      <c r="PB181">
        <v>0</v>
      </c>
      <c r="PC181">
        <v>255</v>
      </c>
      <c r="PD181">
        <v>0</v>
      </c>
      <c r="PE181">
        <v>255</v>
      </c>
      <c r="PF181">
        <v>0</v>
      </c>
      <c r="PG181">
        <v>255</v>
      </c>
      <c r="PH181">
        <v>0</v>
      </c>
      <c r="PI181">
        <v>255</v>
      </c>
      <c r="PJ181">
        <v>255</v>
      </c>
      <c r="PK181">
        <v>0</v>
      </c>
      <c r="PL181">
        <v>255</v>
      </c>
      <c r="PM181">
        <v>0</v>
      </c>
      <c r="PN181">
        <v>255</v>
      </c>
      <c r="PO181">
        <v>0</v>
      </c>
      <c r="PP181">
        <v>255</v>
      </c>
      <c r="PQ181">
        <v>0</v>
      </c>
      <c r="PR181">
        <v>255</v>
      </c>
      <c r="PS181">
        <v>255</v>
      </c>
      <c r="PT181">
        <v>0</v>
      </c>
      <c r="PU181">
        <v>255</v>
      </c>
      <c r="PV181">
        <v>255</v>
      </c>
      <c r="PW181">
        <v>255</v>
      </c>
      <c r="PX181">
        <v>255</v>
      </c>
      <c r="PY181">
        <v>0</v>
      </c>
      <c r="PZ181">
        <v>255</v>
      </c>
      <c r="QA181">
        <v>0</v>
      </c>
      <c r="QB181">
        <v>0</v>
      </c>
      <c r="QC181">
        <v>255</v>
      </c>
      <c r="QD181">
        <v>0</v>
      </c>
      <c r="QE181">
        <v>255</v>
      </c>
      <c r="QF181">
        <v>0</v>
      </c>
      <c r="QG181">
        <v>255</v>
      </c>
      <c r="QH181">
        <v>255</v>
      </c>
      <c r="QI181">
        <v>255</v>
      </c>
      <c r="QJ181">
        <v>0</v>
      </c>
      <c r="QK181">
        <v>255</v>
      </c>
      <c r="QL181">
        <v>255</v>
      </c>
      <c r="QM181">
        <v>255</v>
      </c>
      <c r="QN181">
        <v>0</v>
      </c>
      <c r="QO181">
        <v>0</v>
      </c>
      <c r="QP181">
        <v>0</v>
      </c>
      <c r="QQ181">
        <v>0</v>
      </c>
      <c r="QR181">
        <v>255</v>
      </c>
      <c r="QS181">
        <v>255</v>
      </c>
      <c r="QT181">
        <v>255</v>
      </c>
      <c r="QU181">
        <v>0</v>
      </c>
      <c r="QV181">
        <v>255</v>
      </c>
      <c r="QW181">
        <v>255</v>
      </c>
      <c r="QX181">
        <v>255</v>
      </c>
      <c r="QY181">
        <v>0</v>
      </c>
      <c r="QZ181">
        <v>255</v>
      </c>
      <c r="RA181">
        <v>0</v>
      </c>
      <c r="RB181">
        <v>0</v>
      </c>
      <c r="RC181">
        <v>255</v>
      </c>
      <c r="RD181">
        <v>0</v>
      </c>
      <c r="RE181">
        <v>0</v>
      </c>
      <c r="RF181">
        <v>255</v>
      </c>
      <c r="RG181">
        <v>0</v>
      </c>
      <c r="RH181">
        <v>255</v>
      </c>
      <c r="RI181">
        <v>255</v>
      </c>
      <c r="RJ181">
        <v>255</v>
      </c>
      <c r="RK181">
        <v>255</v>
      </c>
      <c r="RL181">
        <v>255</v>
      </c>
      <c r="RM181">
        <v>0</v>
      </c>
      <c r="RN181">
        <v>0</v>
      </c>
      <c r="RO181">
        <v>255</v>
      </c>
      <c r="RP181">
        <v>255</v>
      </c>
      <c r="RQ181">
        <v>0</v>
      </c>
      <c r="RR181">
        <v>255</v>
      </c>
      <c r="RS181">
        <v>255</v>
      </c>
      <c r="RT181">
        <v>0</v>
      </c>
      <c r="RU181">
        <v>255</v>
      </c>
      <c r="RV181">
        <v>0</v>
      </c>
      <c r="RW181">
        <v>255</v>
      </c>
      <c r="RX181">
        <v>0</v>
      </c>
      <c r="RY181">
        <v>0</v>
      </c>
      <c r="RZ181">
        <v>0</v>
      </c>
      <c r="SA181">
        <v>0</v>
      </c>
      <c r="SB181">
        <v>255</v>
      </c>
      <c r="SC181">
        <v>255</v>
      </c>
      <c r="SD181">
        <v>0</v>
      </c>
      <c r="SE181">
        <v>255</v>
      </c>
      <c r="SF181">
        <v>255</v>
      </c>
      <c r="SG181">
        <v>255</v>
      </c>
      <c r="SH181">
        <v>255</v>
      </c>
      <c r="SI181">
        <v>0</v>
      </c>
      <c r="SJ181">
        <v>0</v>
      </c>
      <c r="SK181">
        <v>255</v>
      </c>
      <c r="SL181">
        <v>0</v>
      </c>
      <c r="SM181">
        <v>255</v>
      </c>
      <c r="SN181">
        <v>0</v>
      </c>
      <c r="SO181">
        <v>255</v>
      </c>
      <c r="SP181">
        <v>0</v>
      </c>
      <c r="SQ181">
        <v>255</v>
      </c>
      <c r="SR181">
        <v>0</v>
      </c>
      <c r="SS181">
        <v>0</v>
      </c>
      <c r="ST181">
        <v>255</v>
      </c>
      <c r="SU181">
        <v>0</v>
      </c>
      <c r="SV181">
        <v>255</v>
      </c>
      <c r="SW181">
        <v>255</v>
      </c>
      <c r="SX181">
        <v>0</v>
      </c>
      <c r="SY181">
        <v>255</v>
      </c>
      <c r="SZ181">
        <v>0</v>
      </c>
      <c r="TA181">
        <v>255</v>
      </c>
      <c r="TB181">
        <v>255</v>
      </c>
      <c r="TC181">
        <v>0</v>
      </c>
      <c r="TD181">
        <v>0</v>
      </c>
      <c r="TE181">
        <v>0</v>
      </c>
      <c r="TF181">
        <v>0</v>
      </c>
      <c r="TG181">
        <v>0</v>
      </c>
      <c r="TH181">
        <v>255</v>
      </c>
      <c r="TI181">
        <v>255</v>
      </c>
      <c r="TJ181">
        <v>255</v>
      </c>
      <c r="TK181">
        <v>0</v>
      </c>
      <c r="TL181">
        <v>0</v>
      </c>
      <c r="TM181">
        <v>255</v>
      </c>
      <c r="TN181">
        <v>255</v>
      </c>
      <c r="TO181">
        <v>0</v>
      </c>
      <c r="TP181">
        <v>255</v>
      </c>
      <c r="TQ181">
        <v>255</v>
      </c>
      <c r="TR181">
        <v>255</v>
      </c>
      <c r="TS181">
        <v>255</v>
      </c>
      <c r="TT181">
        <v>255</v>
      </c>
      <c r="TU181">
        <v>255</v>
      </c>
      <c r="TV181">
        <v>255</v>
      </c>
      <c r="TW181">
        <v>0</v>
      </c>
      <c r="TX181">
        <v>255</v>
      </c>
      <c r="TY181">
        <v>0</v>
      </c>
      <c r="TZ181">
        <v>0</v>
      </c>
      <c r="UA181">
        <v>255</v>
      </c>
      <c r="UB181">
        <v>0</v>
      </c>
      <c r="UC181">
        <v>255</v>
      </c>
      <c r="UD181">
        <v>255</v>
      </c>
      <c r="UE181">
        <v>255</v>
      </c>
      <c r="UF181">
        <v>0</v>
      </c>
      <c r="UG181">
        <v>255</v>
      </c>
      <c r="UH181">
        <v>0</v>
      </c>
      <c r="UI181">
        <v>255</v>
      </c>
      <c r="UJ181">
        <v>255</v>
      </c>
      <c r="UK181">
        <v>255</v>
      </c>
      <c r="UL181">
        <v>255</v>
      </c>
      <c r="UM181">
        <v>0</v>
      </c>
      <c r="UN181">
        <v>255</v>
      </c>
      <c r="UO181">
        <v>0</v>
      </c>
      <c r="UP181">
        <v>255</v>
      </c>
      <c r="UQ181">
        <v>255</v>
      </c>
    </row>
    <row r="182" spans="1:563" ht="28.25" customHeight="1">
      <c r="A182" s="1">
        <v>255</v>
      </c>
      <c r="B182" s="1">
        <v>0</v>
      </c>
      <c r="C182" s="1">
        <v>255</v>
      </c>
      <c r="D182" s="1">
        <v>0</v>
      </c>
      <c r="E182" s="1">
        <v>255</v>
      </c>
      <c r="F182" s="1">
        <v>255</v>
      </c>
      <c r="G182" s="1">
        <v>0</v>
      </c>
      <c r="H182" s="1">
        <v>255</v>
      </c>
      <c r="I182" s="1">
        <v>0</v>
      </c>
      <c r="J182" s="1">
        <v>255</v>
      </c>
      <c r="K182" s="1">
        <v>255</v>
      </c>
      <c r="L182" s="1">
        <v>0</v>
      </c>
      <c r="M182" s="1">
        <v>255</v>
      </c>
      <c r="N182" s="1">
        <v>255</v>
      </c>
      <c r="O182" s="1">
        <v>0</v>
      </c>
      <c r="P182" s="1">
        <v>255</v>
      </c>
      <c r="Q182" s="1">
        <v>0</v>
      </c>
      <c r="R182" s="1">
        <v>0</v>
      </c>
      <c r="S182" s="1">
        <v>255</v>
      </c>
      <c r="T182" s="1">
        <v>0</v>
      </c>
      <c r="U182" s="1">
        <v>255</v>
      </c>
      <c r="V182" s="1">
        <v>0</v>
      </c>
      <c r="W182" s="1">
        <v>255</v>
      </c>
      <c r="X182" s="1">
        <v>0</v>
      </c>
      <c r="Y182" s="1">
        <v>255</v>
      </c>
      <c r="Z182" s="1">
        <v>0</v>
      </c>
      <c r="AA182" s="1">
        <v>255</v>
      </c>
      <c r="AB182" s="1">
        <v>0</v>
      </c>
      <c r="AC182" s="1">
        <v>255</v>
      </c>
      <c r="AD182" s="1">
        <v>255</v>
      </c>
      <c r="AE182" s="1">
        <v>0</v>
      </c>
      <c r="AF182" s="1">
        <v>255</v>
      </c>
      <c r="AG182" s="1">
        <v>0</v>
      </c>
      <c r="AH182" s="1">
        <v>255</v>
      </c>
      <c r="AI182" s="1">
        <v>0</v>
      </c>
      <c r="AJ182" s="1">
        <v>255</v>
      </c>
      <c r="AK182" s="1">
        <v>0</v>
      </c>
      <c r="AL182" s="1">
        <v>255</v>
      </c>
      <c r="AM182" s="1">
        <v>0</v>
      </c>
      <c r="AN182" s="1">
        <v>255</v>
      </c>
      <c r="AO182" s="1">
        <v>0</v>
      </c>
      <c r="AP182" s="1">
        <v>255</v>
      </c>
      <c r="AQ182" s="1">
        <v>0</v>
      </c>
      <c r="AR182" s="1">
        <v>0</v>
      </c>
      <c r="AS182" s="1">
        <v>0</v>
      </c>
      <c r="AT182" s="1">
        <v>0</v>
      </c>
      <c r="AU182" s="1">
        <v>255</v>
      </c>
      <c r="AV182" s="1">
        <v>0</v>
      </c>
      <c r="AW182" s="1">
        <v>255</v>
      </c>
      <c r="AX182" s="1">
        <v>0</v>
      </c>
      <c r="AY182" s="1">
        <v>0</v>
      </c>
      <c r="AZ182" s="1">
        <v>0</v>
      </c>
      <c r="BA182" s="1">
        <v>255</v>
      </c>
      <c r="BB182" s="1">
        <v>0</v>
      </c>
      <c r="BC182" s="1">
        <v>255</v>
      </c>
      <c r="BD182" s="1">
        <v>0</v>
      </c>
      <c r="BE182" s="1">
        <v>255</v>
      </c>
      <c r="BF182" s="1">
        <v>255</v>
      </c>
      <c r="BG182" s="1">
        <v>255</v>
      </c>
      <c r="BH182" s="1">
        <v>0</v>
      </c>
      <c r="BI182" s="1">
        <v>255</v>
      </c>
      <c r="BJ182" s="1">
        <v>0</v>
      </c>
      <c r="BK182" s="1">
        <v>255</v>
      </c>
      <c r="BL182" s="1">
        <v>0</v>
      </c>
      <c r="BM182" s="1">
        <v>255</v>
      </c>
      <c r="BN182" s="1">
        <v>0</v>
      </c>
      <c r="BO182" s="1">
        <v>0</v>
      </c>
      <c r="BP182" s="1">
        <v>255</v>
      </c>
      <c r="BQ182" s="1">
        <v>0</v>
      </c>
      <c r="BR182" s="1">
        <v>255</v>
      </c>
      <c r="BS182" s="1">
        <v>0</v>
      </c>
      <c r="BT182" s="1">
        <v>255</v>
      </c>
      <c r="BU182" s="1">
        <v>0</v>
      </c>
      <c r="BV182" s="1">
        <v>255</v>
      </c>
      <c r="BW182" s="1">
        <v>255</v>
      </c>
      <c r="BX182" s="1">
        <v>0</v>
      </c>
      <c r="BY182" s="1">
        <v>255</v>
      </c>
      <c r="BZ182" s="1">
        <v>0</v>
      </c>
      <c r="CA182" s="1">
        <v>255</v>
      </c>
      <c r="CB182" s="1">
        <v>0</v>
      </c>
      <c r="CC182" s="1">
        <v>255</v>
      </c>
      <c r="CD182" s="1">
        <v>0</v>
      </c>
      <c r="CE182" s="1">
        <v>255</v>
      </c>
      <c r="CF182" s="1">
        <v>0</v>
      </c>
      <c r="CG182" s="1">
        <v>255</v>
      </c>
      <c r="CH182" s="1">
        <v>0</v>
      </c>
      <c r="CI182" s="1">
        <v>255</v>
      </c>
      <c r="CJ182" s="1">
        <v>0</v>
      </c>
      <c r="CK182" s="1">
        <v>255</v>
      </c>
      <c r="CL182" s="1">
        <v>0</v>
      </c>
      <c r="CM182" s="1">
        <v>255</v>
      </c>
      <c r="CN182" s="1">
        <v>0</v>
      </c>
      <c r="CO182" s="1">
        <v>255</v>
      </c>
      <c r="CP182" s="1">
        <v>0</v>
      </c>
      <c r="CQ182" s="1">
        <v>255</v>
      </c>
      <c r="CR182" s="1">
        <v>255</v>
      </c>
      <c r="CS182" s="1">
        <v>0</v>
      </c>
      <c r="CT182" s="1">
        <v>255</v>
      </c>
      <c r="CU182" s="1">
        <v>0</v>
      </c>
      <c r="CV182" s="1">
        <v>255</v>
      </c>
      <c r="CW182" s="1">
        <v>0</v>
      </c>
      <c r="CX182" s="1">
        <v>255</v>
      </c>
      <c r="CY182" s="1">
        <v>0</v>
      </c>
      <c r="CZ182" s="1">
        <v>255</v>
      </c>
      <c r="DA182" s="1">
        <v>255</v>
      </c>
      <c r="DB182" s="1">
        <v>0</v>
      </c>
      <c r="DC182" s="1">
        <v>255</v>
      </c>
      <c r="DD182" s="1">
        <v>0</v>
      </c>
      <c r="DE182" s="1">
        <v>255</v>
      </c>
      <c r="DF182" s="1">
        <v>0</v>
      </c>
      <c r="DG182" s="1">
        <v>255</v>
      </c>
      <c r="DH182" s="1">
        <v>255</v>
      </c>
      <c r="DI182" s="1">
        <v>0</v>
      </c>
      <c r="DJ182" s="1">
        <v>255</v>
      </c>
      <c r="DK182" s="1">
        <v>0</v>
      </c>
      <c r="DL182" s="1">
        <v>255</v>
      </c>
      <c r="DM182" s="1">
        <v>0</v>
      </c>
      <c r="DN182" s="1">
        <v>255</v>
      </c>
      <c r="DO182" s="1">
        <v>0</v>
      </c>
      <c r="DP182" s="1">
        <v>255</v>
      </c>
      <c r="DQ182" s="1">
        <v>0</v>
      </c>
      <c r="DR182" s="1">
        <v>255</v>
      </c>
      <c r="DS182" s="1">
        <v>0</v>
      </c>
      <c r="DT182" s="1">
        <v>255</v>
      </c>
      <c r="DU182" s="1">
        <v>0</v>
      </c>
      <c r="DV182" s="1">
        <v>255</v>
      </c>
      <c r="DW182" s="1">
        <v>255</v>
      </c>
      <c r="DX182" s="1">
        <v>0</v>
      </c>
      <c r="DY182" s="1">
        <v>255</v>
      </c>
      <c r="DZ182" s="1">
        <v>0</v>
      </c>
      <c r="EA182" s="1">
        <v>255</v>
      </c>
      <c r="EB182" s="1">
        <v>0</v>
      </c>
      <c r="EC182" s="1">
        <v>255</v>
      </c>
      <c r="ED182" s="1">
        <v>0</v>
      </c>
      <c r="EE182" s="1">
        <v>255</v>
      </c>
      <c r="EF182" s="1">
        <v>0</v>
      </c>
      <c r="EG182" s="1">
        <v>0</v>
      </c>
      <c r="EH182" s="1">
        <v>0</v>
      </c>
      <c r="EI182" s="1">
        <v>0</v>
      </c>
      <c r="EJ182" s="1">
        <v>0</v>
      </c>
      <c r="EK182" s="1">
        <v>255</v>
      </c>
      <c r="EL182" s="1">
        <v>0</v>
      </c>
      <c r="EM182" s="1">
        <v>255</v>
      </c>
      <c r="EN182" s="1">
        <v>255</v>
      </c>
      <c r="EO182" s="1">
        <v>0</v>
      </c>
      <c r="EP182" s="1">
        <v>255</v>
      </c>
      <c r="EQ182" s="1">
        <v>0</v>
      </c>
      <c r="ER182" s="1">
        <v>255</v>
      </c>
      <c r="ES182" s="1">
        <v>255</v>
      </c>
      <c r="ET182" s="1">
        <v>0</v>
      </c>
      <c r="EU182" s="1">
        <v>255</v>
      </c>
      <c r="EV182" s="1">
        <v>0</v>
      </c>
      <c r="EW182" s="1">
        <v>255</v>
      </c>
      <c r="EX182" s="1">
        <v>255</v>
      </c>
      <c r="EY182" s="1">
        <v>0</v>
      </c>
      <c r="EZ182" s="1">
        <v>255</v>
      </c>
      <c r="FA182" s="1">
        <v>0</v>
      </c>
      <c r="FB182" s="1">
        <v>255</v>
      </c>
      <c r="FC182" s="1">
        <v>255</v>
      </c>
      <c r="FD182" s="1">
        <v>255</v>
      </c>
      <c r="FE182" s="1">
        <v>0</v>
      </c>
      <c r="FF182" s="1">
        <v>255</v>
      </c>
      <c r="FG182" s="1">
        <v>0</v>
      </c>
      <c r="FH182" s="1">
        <v>255</v>
      </c>
      <c r="FI182" s="1">
        <v>0</v>
      </c>
      <c r="FJ182" s="1">
        <v>255</v>
      </c>
      <c r="FK182" s="1">
        <v>0</v>
      </c>
      <c r="FL182" s="1">
        <v>255</v>
      </c>
      <c r="FM182" s="1">
        <v>255</v>
      </c>
      <c r="FN182" s="1">
        <v>255</v>
      </c>
      <c r="FO182" s="1">
        <v>0</v>
      </c>
      <c r="FP182" s="1">
        <v>255</v>
      </c>
      <c r="FQ182" s="1">
        <v>255</v>
      </c>
      <c r="FR182" s="1">
        <v>0</v>
      </c>
      <c r="FS182" s="1">
        <v>255</v>
      </c>
      <c r="FT182" s="1">
        <v>0</v>
      </c>
      <c r="FU182" s="1">
        <v>255</v>
      </c>
      <c r="FV182" s="1">
        <v>0</v>
      </c>
      <c r="FW182" s="1">
        <v>255</v>
      </c>
      <c r="FX182" s="1">
        <v>255</v>
      </c>
      <c r="FY182" s="1">
        <v>0</v>
      </c>
      <c r="FZ182" s="1">
        <v>255</v>
      </c>
      <c r="GA182" s="1">
        <v>0</v>
      </c>
      <c r="GB182" s="1">
        <v>255</v>
      </c>
      <c r="GC182" s="1">
        <v>255</v>
      </c>
      <c r="GD182" s="1">
        <v>255</v>
      </c>
      <c r="GE182" s="1">
        <v>255</v>
      </c>
      <c r="GF182" s="1">
        <v>255</v>
      </c>
      <c r="GG182" s="1">
        <v>255</v>
      </c>
      <c r="GH182" s="1">
        <v>255</v>
      </c>
      <c r="GI182" s="1">
        <v>255</v>
      </c>
      <c r="GJ182" s="1">
        <v>0</v>
      </c>
      <c r="GK182" s="1">
        <v>0</v>
      </c>
      <c r="GL182" s="1">
        <v>255</v>
      </c>
      <c r="GM182" s="1">
        <v>255</v>
      </c>
      <c r="GN182" s="1">
        <v>255</v>
      </c>
      <c r="GO182" s="1">
        <v>0</v>
      </c>
      <c r="GP182" s="1">
        <v>255</v>
      </c>
      <c r="GQ182" s="1">
        <v>255</v>
      </c>
      <c r="GR182" s="1">
        <v>0</v>
      </c>
      <c r="GS182" s="1">
        <v>255</v>
      </c>
      <c r="GT182" s="1">
        <v>255</v>
      </c>
      <c r="GU182" s="1">
        <v>255</v>
      </c>
      <c r="GV182" s="1">
        <v>0</v>
      </c>
      <c r="GW182" s="1">
        <v>255</v>
      </c>
      <c r="GX182" s="1">
        <v>255</v>
      </c>
      <c r="GY182" s="1">
        <v>255</v>
      </c>
      <c r="GZ182" s="1">
        <v>0</v>
      </c>
      <c r="HA182" s="1">
        <v>255</v>
      </c>
      <c r="HB182" s="1">
        <v>255</v>
      </c>
      <c r="HC182" s="1">
        <v>0</v>
      </c>
      <c r="HD182" s="1">
        <v>255</v>
      </c>
      <c r="HE182" s="1">
        <v>0</v>
      </c>
      <c r="HF182" s="1">
        <v>255</v>
      </c>
      <c r="HG182" s="1">
        <v>0</v>
      </c>
      <c r="HH182" s="1">
        <v>255</v>
      </c>
      <c r="HI182" s="1">
        <v>0</v>
      </c>
      <c r="HJ182" s="1">
        <v>255</v>
      </c>
      <c r="HK182" s="1">
        <v>255</v>
      </c>
      <c r="HL182" s="1">
        <v>255</v>
      </c>
      <c r="HM182" s="1">
        <v>0</v>
      </c>
      <c r="HN182" s="1">
        <v>255</v>
      </c>
      <c r="HO182" s="1">
        <v>255</v>
      </c>
      <c r="HP182" s="1">
        <v>0</v>
      </c>
      <c r="HQ182" s="1">
        <v>255</v>
      </c>
      <c r="HR182" s="1">
        <v>0</v>
      </c>
      <c r="HS182" s="1">
        <v>255</v>
      </c>
      <c r="HT182" s="1">
        <v>0</v>
      </c>
      <c r="HU182" s="1">
        <v>255</v>
      </c>
      <c r="HV182" s="1">
        <v>0</v>
      </c>
      <c r="HW182" s="1">
        <v>255</v>
      </c>
      <c r="HX182" s="1">
        <v>255</v>
      </c>
      <c r="HY182" s="1">
        <v>0</v>
      </c>
      <c r="HZ182" s="1">
        <v>0</v>
      </c>
      <c r="IA182" s="1">
        <v>255</v>
      </c>
      <c r="IB182" s="1">
        <v>0</v>
      </c>
      <c r="IC182" s="1">
        <v>255</v>
      </c>
      <c r="ID182" s="1">
        <v>0</v>
      </c>
      <c r="IE182" s="1">
        <v>255</v>
      </c>
      <c r="IF182" s="1">
        <v>255</v>
      </c>
      <c r="IG182" s="1">
        <v>0</v>
      </c>
      <c r="IH182" s="1">
        <v>255</v>
      </c>
      <c r="II182" s="1">
        <v>255</v>
      </c>
      <c r="IJ182" s="1">
        <v>255</v>
      </c>
      <c r="IK182" s="1">
        <v>255</v>
      </c>
      <c r="IL182" s="1">
        <v>255</v>
      </c>
      <c r="IM182" s="1">
        <v>255</v>
      </c>
      <c r="IN182" s="1">
        <v>255</v>
      </c>
      <c r="IO182" s="1">
        <v>255</v>
      </c>
      <c r="IP182" s="1">
        <v>0</v>
      </c>
      <c r="IQ182" s="1">
        <v>255</v>
      </c>
      <c r="IR182" s="1">
        <v>0</v>
      </c>
      <c r="IS182" s="1">
        <v>0</v>
      </c>
      <c r="IT182" s="1">
        <v>255</v>
      </c>
      <c r="IU182" s="1">
        <v>0</v>
      </c>
      <c r="IV182" s="1">
        <v>255</v>
      </c>
      <c r="IW182" s="1">
        <v>0</v>
      </c>
      <c r="IX182" s="1">
        <v>255</v>
      </c>
      <c r="IY182" s="1">
        <v>255</v>
      </c>
      <c r="IZ182" s="1">
        <v>0</v>
      </c>
      <c r="JA182" s="1">
        <v>255</v>
      </c>
      <c r="JB182" s="1">
        <v>0</v>
      </c>
      <c r="JC182" s="1">
        <v>255</v>
      </c>
      <c r="JD182" s="1">
        <v>0</v>
      </c>
      <c r="JE182" s="1">
        <v>255</v>
      </c>
      <c r="JF182" s="1">
        <v>255</v>
      </c>
      <c r="JG182" s="1">
        <v>0</v>
      </c>
      <c r="JH182" s="1">
        <v>255</v>
      </c>
      <c r="JI182" s="1">
        <v>0</v>
      </c>
      <c r="JJ182" s="1">
        <v>255</v>
      </c>
      <c r="JK182" s="1">
        <v>255</v>
      </c>
      <c r="JL182" s="1">
        <v>255</v>
      </c>
      <c r="JM182" s="1">
        <v>255</v>
      </c>
      <c r="JN182" s="1">
        <v>0</v>
      </c>
      <c r="JO182" s="1">
        <v>0</v>
      </c>
      <c r="JP182" s="1">
        <v>255</v>
      </c>
      <c r="JQ182" s="1">
        <v>255</v>
      </c>
      <c r="JR182" s="1">
        <v>255</v>
      </c>
      <c r="JS182" s="1">
        <v>255</v>
      </c>
      <c r="JT182" s="1">
        <v>0</v>
      </c>
      <c r="JU182" s="1">
        <v>0</v>
      </c>
      <c r="JV182" s="1">
        <v>0</v>
      </c>
      <c r="JW182" s="1">
        <v>255</v>
      </c>
      <c r="JX182" s="1">
        <v>255</v>
      </c>
      <c r="JY182" s="1">
        <v>255</v>
      </c>
      <c r="JZ182" s="1">
        <v>255</v>
      </c>
      <c r="KA182" s="1">
        <v>255</v>
      </c>
      <c r="KB182" s="1">
        <v>0</v>
      </c>
      <c r="KC182" s="1">
        <v>255</v>
      </c>
      <c r="KD182" s="1">
        <v>255</v>
      </c>
      <c r="KE182" s="1">
        <v>0</v>
      </c>
      <c r="KF182" s="1">
        <v>255</v>
      </c>
      <c r="KG182" s="1">
        <v>0</v>
      </c>
      <c r="KH182" s="1">
        <v>255</v>
      </c>
      <c r="KI182" s="1">
        <v>0</v>
      </c>
      <c r="KJ182" s="1">
        <v>255</v>
      </c>
      <c r="KK182" s="1">
        <v>255</v>
      </c>
      <c r="KL182" s="1">
        <v>0</v>
      </c>
      <c r="KM182" s="1">
        <v>255</v>
      </c>
      <c r="KN182" s="1">
        <v>0</v>
      </c>
      <c r="KO182" s="1">
        <v>255</v>
      </c>
      <c r="KP182" s="1">
        <v>255</v>
      </c>
      <c r="KQ182" s="1">
        <v>255</v>
      </c>
      <c r="KR182" s="1">
        <v>0</v>
      </c>
      <c r="KS182" s="1">
        <v>255</v>
      </c>
      <c r="KT182" s="1">
        <v>255</v>
      </c>
      <c r="KU182" s="1">
        <v>255</v>
      </c>
      <c r="KV182" s="1">
        <v>255</v>
      </c>
      <c r="KW182" s="1">
        <v>255</v>
      </c>
      <c r="KX182" s="1">
        <v>0</v>
      </c>
      <c r="KY182" s="1">
        <v>255</v>
      </c>
      <c r="KZ182" s="1">
        <v>255</v>
      </c>
      <c r="LA182" s="1">
        <v>255</v>
      </c>
      <c r="LB182" s="1">
        <v>0</v>
      </c>
      <c r="LC182" s="1">
        <v>255</v>
      </c>
      <c r="LD182" s="1">
        <v>0</v>
      </c>
      <c r="LE182" s="1">
        <v>255</v>
      </c>
      <c r="LF182" s="1">
        <v>255</v>
      </c>
      <c r="LG182" s="1">
        <v>255</v>
      </c>
      <c r="LH182" s="1">
        <v>0</v>
      </c>
      <c r="LI182">
        <v>0</v>
      </c>
      <c r="LJ182">
        <v>255</v>
      </c>
      <c r="LK182">
        <v>0</v>
      </c>
      <c r="LL182">
        <v>0</v>
      </c>
      <c r="LM182">
        <v>255</v>
      </c>
      <c r="LN182">
        <v>0</v>
      </c>
      <c r="LO182">
        <v>255</v>
      </c>
      <c r="LP182">
        <v>0</v>
      </c>
      <c r="LQ182">
        <v>255</v>
      </c>
      <c r="LR182">
        <v>0</v>
      </c>
      <c r="LS182">
        <v>255</v>
      </c>
      <c r="LT182">
        <v>255</v>
      </c>
      <c r="LU182">
        <v>0</v>
      </c>
      <c r="LV182">
        <v>255</v>
      </c>
      <c r="LW182">
        <v>255</v>
      </c>
      <c r="LX182">
        <v>255</v>
      </c>
      <c r="LY182">
        <v>255</v>
      </c>
      <c r="LZ182">
        <v>255</v>
      </c>
      <c r="MA182">
        <v>0</v>
      </c>
      <c r="MB182">
        <v>255</v>
      </c>
      <c r="MC182">
        <v>255</v>
      </c>
      <c r="MD182">
        <v>255</v>
      </c>
      <c r="ME182">
        <v>255</v>
      </c>
      <c r="MF182">
        <v>0</v>
      </c>
      <c r="MG182">
        <v>255</v>
      </c>
      <c r="MH182">
        <v>0</v>
      </c>
      <c r="MI182">
        <v>255</v>
      </c>
      <c r="MJ182">
        <v>0</v>
      </c>
      <c r="MK182">
        <v>255</v>
      </c>
      <c r="ML182">
        <v>0</v>
      </c>
      <c r="MM182">
        <v>255</v>
      </c>
      <c r="MN182">
        <v>255</v>
      </c>
      <c r="MO182">
        <v>255</v>
      </c>
      <c r="MP182">
        <v>255</v>
      </c>
      <c r="MQ182">
        <v>255</v>
      </c>
      <c r="MR182">
        <v>0</v>
      </c>
      <c r="MS182">
        <v>255</v>
      </c>
      <c r="MT182">
        <v>0</v>
      </c>
      <c r="MU182">
        <v>255</v>
      </c>
      <c r="MV182">
        <v>255</v>
      </c>
      <c r="MW182">
        <v>0</v>
      </c>
      <c r="MX182">
        <v>255</v>
      </c>
      <c r="MY182">
        <v>255</v>
      </c>
      <c r="MZ182">
        <v>0</v>
      </c>
      <c r="NA182">
        <v>0</v>
      </c>
      <c r="NB182">
        <v>255</v>
      </c>
      <c r="NC182">
        <v>0</v>
      </c>
      <c r="ND182">
        <v>255</v>
      </c>
      <c r="NE182">
        <v>0</v>
      </c>
      <c r="NF182">
        <v>255</v>
      </c>
      <c r="NG182">
        <v>0</v>
      </c>
      <c r="NH182">
        <v>255</v>
      </c>
      <c r="NI182">
        <v>0</v>
      </c>
      <c r="NJ182">
        <v>255</v>
      </c>
      <c r="NK182">
        <v>0</v>
      </c>
      <c r="NL182">
        <v>255</v>
      </c>
      <c r="NM182">
        <v>0</v>
      </c>
      <c r="NN182">
        <v>255</v>
      </c>
      <c r="NO182">
        <v>0</v>
      </c>
      <c r="NP182">
        <v>255</v>
      </c>
      <c r="NQ182">
        <v>0</v>
      </c>
      <c r="NR182">
        <v>255</v>
      </c>
      <c r="NS182">
        <v>0</v>
      </c>
      <c r="NT182">
        <v>0</v>
      </c>
      <c r="NU182">
        <v>0</v>
      </c>
      <c r="NV182">
        <v>255</v>
      </c>
      <c r="NW182">
        <v>0</v>
      </c>
      <c r="NX182">
        <v>255</v>
      </c>
      <c r="NY182">
        <v>255</v>
      </c>
      <c r="NZ182">
        <v>255</v>
      </c>
      <c r="OA182">
        <v>0</v>
      </c>
      <c r="OB182">
        <v>0</v>
      </c>
      <c r="OC182">
        <v>255</v>
      </c>
      <c r="OD182">
        <v>0</v>
      </c>
      <c r="OE182">
        <v>0</v>
      </c>
      <c r="OF182">
        <v>0</v>
      </c>
      <c r="OG182">
        <v>255</v>
      </c>
      <c r="OH182">
        <v>0</v>
      </c>
      <c r="OI182">
        <v>255</v>
      </c>
      <c r="OJ182">
        <v>255</v>
      </c>
      <c r="OK182">
        <v>255</v>
      </c>
      <c r="OL182">
        <v>255</v>
      </c>
      <c r="OM182">
        <v>0</v>
      </c>
      <c r="ON182">
        <v>255</v>
      </c>
      <c r="OO182">
        <v>255</v>
      </c>
      <c r="OP182">
        <v>0</v>
      </c>
      <c r="OQ182">
        <v>255</v>
      </c>
      <c r="OR182">
        <v>255</v>
      </c>
      <c r="OS182">
        <v>0</v>
      </c>
      <c r="OT182">
        <v>255</v>
      </c>
      <c r="OU182">
        <v>0</v>
      </c>
      <c r="OV182">
        <v>255</v>
      </c>
      <c r="OW182">
        <v>0</v>
      </c>
      <c r="OX182">
        <v>255</v>
      </c>
      <c r="OY182">
        <v>255</v>
      </c>
      <c r="OZ182">
        <v>255</v>
      </c>
      <c r="PA182">
        <v>0</v>
      </c>
      <c r="PB182">
        <v>255</v>
      </c>
      <c r="PC182">
        <v>0</v>
      </c>
      <c r="PD182">
        <v>255</v>
      </c>
      <c r="PE182">
        <v>255</v>
      </c>
      <c r="PF182">
        <v>0</v>
      </c>
      <c r="PG182">
        <v>255</v>
      </c>
      <c r="PH182">
        <v>255</v>
      </c>
      <c r="PI182">
        <v>0</v>
      </c>
      <c r="PJ182">
        <v>255</v>
      </c>
      <c r="PK182">
        <v>255</v>
      </c>
      <c r="PL182">
        <v>0</v>
      </c>
      <c r="PM182">
        <v>255</v>
      </c>
      <c r="PN182">
        <v>255</v>
      </c>
      <c r="PO182">
        <v>255</v>
      </c>
      <c r="PP182">
        <v>255</v>
      </c>
      <c r="PQ182">
        <v>0</v>
      </c>
      <c r="PR182">
        <v>255</v>
      </c>
      <c r="PS182">
        <v>0</v>
      </c>
      <c r="PT182">
        <v>255</v>
      </c>
      <c r="PU182">
        <v>0</v>
      </c>
      <c r="PV182">
        <v>255</v>
      </c>
      <c r="PW182">
        <v>0</v>
      </c>
      <c r="PX182">
        <v>255</v>
      </c>
      <c r="PY182">
        <v>255</v>
      </c>
      <c r="PZ182">
        <v>0</v>
      </c>
      <c r="QA182">
        <v>255</v>
      </c>
      <c r="QB182">
        <v>0</v>
      </c>
      <c r="QC182">
        <v>0</v>
      </c>
      <c r="QD182">
        <v>0</v>
      </c>
      <c r="QE182">
        <v>255</v>
      </c>
      <c r="QF182">
        <v>255</v>
      </c>
      <c r="QG182">
        <v>0</v>
      </c>
      <c r="QH182">
        <v>0</v>
      </c>
      <c r="QI182">
        <v>255</v>
      </c>
      <c r="QJ182">
        <v>0</v>
      </c>
      <c r="QK182">
        <v>255</v>
      </c>
      <c r="QL182">
        <v>0</v>
      </c>
      <c r="QM182">
        <v>255</v>
      </c>
      <c r="QN182">
        <v>255</v>
      </c>
      <c r="QO182">
        <v>255</v>
      </c>
      <c r="QP182">
        <v>255</v>
      </c>
      <c r="QQ182">
        <v>255</v>
      </c>
      <c r="QR182">
        <v>0</v>
      </c>
      <c r="QS182">
        <v>0</v>
      </c>
      <c r="QT182">
        <v>255</v>
      </c>
      <c r="QU182">
        <v>255</v>
      </c>
      <c r="QV182">
        <v>0</v>
      </c>
      <c r="QW182">
        <v>0</v>
      </c>
      <c r="QX182">
        <v>255</v>
      </c>
      <c r="QY182">
        <v>0</v>
      </c>
      <c r="QZ182">
        <v>255</v>
      </c>
      <c r="RA182">
        <v>255</v>
      </c>
      <c r="RB182">
        <v>255</v>
      </c>
      <c r="RC182">
        <v>0</v>
      </c>
      <c r="RD182">
        <v>255</v>
      </c>
      <c r="RE182">
        <v>255</v>
      </c>
      <c r="RF182">
        <v>255</v>
      </c>
      <c r="RG182">
        <v>0</v>
      </c>
      <c r="RH182">
        <v>255</v>
      </c>
      <c r="RI182">
        <v>0</v>
      </c>
      <c r="RJ182">
        <v>255</v>
      </c>
      <c r="RK182">
        <v>0</v>
      </c>
      <c r="RL182">
        <v>255</v>
      </c>
      <c r="RM182">
        <v>0</v>
      </c>
      <c r="RN182">
        <v>0</v>
      </c>
      <c r="RO182">
        <v>255</v>
      </c>
      <c r="RP182">
        <v>0</v>
      </c>
      <c r="RQ182">
        <v>255</v>
      </c>
      <c r="RR182">
        <v>255</v>
      </c>
      <c r="RS182">
        <v>0</v>
      </c>
      <c r="RT182">
        <v>255</v>
      </c>
      <c r="RU182">
        <v>255</v>
      </c>
      <c r="RV182">
        <v>0</v>
      </c>
      <c r="RW182">
        <v>0</v>
      </c>
      <c r="RX182">
        <v>0</v>
      </c>
      <c r="RY182">
        <v>0</v>
      </c>
      <c r="RZ182">
        <v>255</v>
      </c>
      <c r="SA182">
        <v>255</v>
      </c>
      <c r="SB182">
        <v>0</v>
      </c>
      <c r="SC182">
        <v>255</v>
      </c>
      <c r="SD182">
        <v>0</v>
      </c>
      <c r="SE182">
        <v>255</v>
      </c>
      <c r="SF182">
        <v>0</v>
      </c>
      <c r="SG182">
        <v>0</v>
      </c>
      <c r="SH182">
        <v>0</v>
      </c>
      <c r="SI182">
        <v>255</v>
      </c>
      <c r="SJ182">
        <v>255</v>
      </c>
      <c r="SK182">
        <v>0</v>
      </c>
      <c r="SL182">
        <v>255</v>
      </c>
      <c r="SM182">
        <v>255</v>
      </c>
      <c r="SN182">
        <v>255</v>
      </c>
      <c r="SO182">
        <v>0</v>
      </c>
      <c r="SP182">
        <v>255</v>
      </c>
      <c r="SQ182">
        <v>255</v>
      </c>
      <c r="SR182">
        <v>0</v>
      </c>
      <c r="SS182">
        <v>0</v>
      </c>
      <c r="ST182">
        <v>0</v>
      </c>
      <c r="SU182">
        <v>0</v>
      </c>
      <c r="SV182">
        <v>255</v>
      </c>
      <c r="SW182">
        <v>0</v>
      </c>
      <c r="SX182">
        <v>0</v>
      </c>
      <c r="SY182">
        <v>255</v>
      </c>
      <c r="SZ182">
        <v>0</v>
      </c>
      <c r="TA182">
        <v>255</v>
      </c>
      <c r="TB182">
        <v>0</v>
      </c>
      <c r="TC182">
        <v>255</v>
      </c>
      <c r="TD182">
        <v>255</v>
      </c>
      <c r="TE182">
        <v>0</v>
      </c>
      <c r="TF182">
        <v>0</v>
      </c>
      <c r="TG182">
        <v>255</v>
      </c>
      <c r="TH182">
        <v>255</v>
      </c>
      <c r="TI182">
        <v>0</v>
      </c>
      <c r="TJ182">
        <v>255</v>
      </c>
      <c r="TK182">
        <v>255</v>
      </c>
      <c r="TL182">
        <v>255</v>
      </c>
      <c r="TM182">
        <v>0</v>
      </c>
      <c r="TN182">
        <v>255</v>
      </c>
      <c r="TO182">
        <v>255</v>
      </c>
      <c r="TP182">
        <v>0</v>
      </c>
      <c r="TQ182">
        <v>0</v>
      </c>
      <c r="TR182">
        <v>0</v>
      </c>
      <c r="TS182">
        <v>255</v>
      </c>
      <c r="TT182">
        <v>0</v>
      </c>
      <c r="TU182">
        <v>255</v>
      </c>
      <c r="TV182">
        <v>0</v>
      </c>
      <c r="TW182">
        <v>255</v>
      </c>
      <c r="TX182">
        <v>255</v>
      </c>
      <c r="TY182">
        <v>255</v>
      </c>
      <c r="TZ182">
        <v>255</v>
      </c>
      <c r="UA182">
        <v>255</v>
      </c>
      <c r="UB182">
        <v>0</v>
      </c>
      <c r="UC182">
        <v>255</v>
      </c>
      <c r="UD182">
        <v>0</v>
      </c>
      <c r="UE182">
        <v>255</v>
      </c>
      <c r="UF182">
        <v>0</v>
      </c>
      <c r="UG182">
        <v>255</v>
      </c>
      <c r="UH182">
        <v>255</v>
      </c>
      <c r="UI182">
        <v>0</v>
      </c>
      <c r="UJ182">
        <v>0</v>
      </c>
      <c r="UK182">
        <v>0</v>
      </c>
      <c r="UL182">
        <v>255</v>
      </c>
      <c r="UM182">
        <v>0</v>
      </c>
      <c r="UN182">
        <v>255</v>
      </c>
      <c r="UO182">
        <v>255</v>
      </c>
      <c r="UP182">
        <v>0</v>
      </c>
      <c r="UQ182">
        <v>255</v>
      </c>
    </row>
    <row r="183" spans="1:563" ht="28.25" customHeight="1">
      <c r="A183" s="1">
        <v>255</v>
      </c>
      <c r="B183" s="1">
        <v>0</v>
      </c>
      <c r="C183" s="1">
        <v>255</v>
      </c>
      <c r="D183" s="1">
        <v>0</v>
      </c>
      <c r="E183" s="1">
        <v>255</v>
      </c>
      <c r="F183" s="1">
        <v>0</v>
      </c>
      <c r="G183" s="1">
        <v>255</v>
      </c>
      <c r="H183" s="1">
        <v>0</v>
      </c>
      <c r="I183" s="1">
        <v>255</v>
      </c>
      <c r="J183" s="1">
        <v>0</v>
      </c>
      <c r="K183" s="1">
        <v>255</v>
      </c>
      <c r="L183" s="1">
        <v>0</v>
      </c>
      <c r="M183" s="1">
        <v>255</v>
      </c>
      <c r="N183" s="1">
        <v>0</v>
      </c>
      <c r="O183" s="1">
        <v>255</v>
      </c>
      <c r="P183" s="1">
        <v>0</v>
      </c>
      <c r="Q183" s="1">
        <v>255</v>
      </c>
      <c r="R183" s="1">
        <v>255</v>
      </c>
      <c r="S183" s="1">
        <v>0</v>
      </c>
      <c r="T183" s="1">
        <v>255</v>
      </c>
      <c r="U183" s="1">
        <v>0</v>
      </c>
      <c r="V183" s="1">
        <v>255</v>
      </c>
      <c r="W183" s="1">
        <v>0</v>
      </c>
      <c r="X183" s="1">
        <v>255</v>
      </c>
      <c r="Y183" s="1">
        <v>0</v>
      </c>
      <c r="Z183" s="1">
        <v>255</v>
      </c>
      <c r="AA183" s="1">
        <v>0</v>
      </c>
      <c r="AB183" s="1">
        <v>255</v>
      </c>
      <c r="AC183" s="1">
        <v>0</v>
      </c>
      <c r="AD183" s="1">
        <v>255</v>
      </c>
      <c r="AE183" s="1">
        <v>0</v>
      </c>
      <c r="AF183" s="1">
        <v>255</v>
      </c>
      <c r="AG183" s="1">
        <v>0</v>
      </c>
      <c r="AH183" s="1">
        <v>255</v>
      </c>
      <c r="AI183" s="1">
        <v>0</v>
      </c>
      <c r="AJ183" s="1">
        <v>255</v>
      </c>
      <c r="AK183" s="1">
        <v>0</v>
      </c>
      <c r="AL183" s="1">
        <v>255</v>
      </c>
      <c r="AM183" s="1">
        <v>0</v>
      </c>
      <c r="AN183" s="1">
        <v>255</v>
      </c>
      <c r="AO183" s="1">
        <v>255</v>
      </c>
      <c r="AP183" s="1">
        <v>0</v>
      </c>
      <c r="AQ183" s="1">
        <v>255</v>
      </c>
      <c r="AR183" s="1">
        <v>255</v>
      </c>
      <c r="AS183" s="1">
        <v>255</v>
      </c>
      <c r="AT183" s="1">
        <v>255</v>
      </c>
      <c r="AU183" s="1">
        <v>0</v>
      </c>
      <c r="AV183" s="1">
        <v>255</v>
      </c>
      <c r="AW183" s="1">
        <v>0</v>
      </c>
      <c r="AX183" s="1">
        <v>255</v>
      </c>
      <c r="AY183" s="1">
        <v>255</v>
      </c>
      <c r="AZ183" s="1">
        <v>255</v>
      </c>
      <c r="BA183" s="1">
        <v>0</v>
      </c>
      <c r="BB183" s="1">
        <v>255</v>
      </c>
      <c r="BC183" s="1">
        <v>0</v>
      </c>
      <c r="BD183" s="1">
        <v>255</v>
      </c>
      <c r="BE183" s="1">
        <v>0</v>
      </c>
      <c r="BF183" s="1">
        <v>0</v>
      </c>
      <c r="BG183" s="1">
        <v>0</v>
      </c>
      <c r="BH183" s="1">
        <v>255</v>
      </c>
      <c r="BI183" s="1">
        <v>0</v>
      </c>
      <c r="BJ183" s="1">
        <v>255</v>
      </c>
      <c r="BK183" s="1">
        <v>0</v>
      </c>
      <c r="BL183" s="1">
        <v>255</v>
      </c>
      <c r="BM183" s="1">
        <v>0</v>
      </c>
      <c r="BN183" s="1">
        <v>255</v>
      </c>
      <c r="BO183" s="1">
        <v>0</v>
      </c>
      <c r="BP183" s="1">
        <v>255</v>
      </c>
      <c r="BQ183" s="1">
        <v>0</v>
      </c>
      <c r="BR183" s="1">
        <v>255</v>
      </c>
      <c r="BS183" s="1">
        <v>0</v>
      </c>
      <c r="BT183" s="1">
        <v>255</v>
      </c>
      <c r="BU183" s="1">
        <v>255</v>
      </c>
      <c r="BV183" s="1">
        <v>0</v>
      </c>
      <c r="BW183" s="1">
        <v>255</v>
      </c>
      <c r="BX183" s="1">
        <v>0</v>
      </c>
      <c r="BY183" s="1">
        <v>255</v>
      </c>
      <c r="BZ183" s="1">
        <v>255</v>
      </c>
      <c r="CA183" s="1">
        <v>0</v>
      </c>
      <c r="CB183" s="1">
        <v>255</v>
      </c>
      <c r="CC183" s="1">
        <v>255</v>
      </c>
      <c r="CD183" s="1">
        <v>0</v>
      </c>
      <c r="CE183" s="1">
        <v>255</v>
      </c>
      <c r="CF183" s="1">
        <v>255</v>
      </c>
      <c r="CG183" s="1">
        <v>0</v>
      </c>
      <c r="CH183" s="1">
        <v>255</v>
      </c>
      <c r="CI183" s="1">
        <v>0</v>
      </c>
      <c r="CJ183" s="1">
        <v>255</v>
      </c>
      <c r="CK183" s="1">
        <v>0</v>
      </c>
      <c r="CL183" s="1">
        <v>255</v>
      </c>
      <c r="CM183" s="1">
        <v>0</v>
      </c>
      <c r="CN183" s="1">
        <v>255</v>
      </c>
      <c r="CO183" s="1">
        <v>0</v>
      </c>
      <c r="CP183" s="1">
        <v>255</v>
      </c>
      <c r="CQ183" s="1">
        <v>0</v>
      </c>
      <c r="CR183" s="1">
        <v>255</v>
      </c>
      <c r="CS183" s="1">
        <v>0</v>
      </c>
      <c r="CT183" s="1">
        <v>255</v>
      </c>
      <c r="CU183" s="1">
        <v>255</v>
      </c>
      <c r="CV183" s="1">
        <v>0</v>
      </c>
      <c r="CW183" s="1">
        <v>255</v>
      </c>
      <c r="CX183" s="1">
        <v>255</v>
      </c>
      <c r="CY183" s="1">
        <v>0</v>
      </c>
      <c r="CZ183" s="1">
        <v>0</v>
      </c>
      <c r="DA183" s="1">
        <v>255</v>
      </c>
      <c r="DB183" s="1">
        <v>0</v>
      </c>
      <c r="DC183" s="1">
        <v>255</v>
      </c>
      <c r="DD183" s="1">
        <v>0</v>
      </c>
      <c r="DE183" s="1">
        <v>255</v>
      </c>
      <c r="DF183" s="1">
        <v>0</v>
      </c>
      <c r="DG183" s="1">
        <v>255</v>
      </c>
      <c r="DH183" s="1">
        <v>0</v>
      </c>
      <c r="DI183" s="1">
        <v>255</v>
      </c>
      <c r="DJ183" s="1">
        <v>0</v>
      </c>
      <c r="DK183" s="1">
        <v>255</v>
      </c>
      <c r="DL183" s="1">
        <v>255</v>
      </c>
      <c r="DM183" s="1">
        <v>0</v>
      </c>
      <c r="DN183" s="1">
        <v>255</v>
      </c>
      <c r="DO183" s="1">
        <v>0</v>
      </c>
      <c r="DP183" s="1">
        <v>255</v>
      </c>
      <c r="DQ183" s="1">
        <v>0</v>
      </c>
      <c r="DR183" s="1">
        <v>255</v>
      </c>
      <c r="DS183" s="1">
        <v>0</v>
      </c>
      <c r="DT183" s="1">
        <v>255</v>
      </c>
      <c r="DU183" s="1">
        <v>0</v>
      </c>
      <c r="DV183" s="1">
        <v>255</v>
      </c>
      <c r="DW183" s="1">
        <v>0</v>
      </c>
      <c r="DX183" s="1">
        <v>255</v>
      </c>
      <c r="DY183" s="1">
        <v>255</v>
      </c>
      <c r="DZ183" s="1">
        <v>0</v>
      </c>
      <c r="EA183" s="1">
        <v>255</v>
      </c>
      <c r="EB183" s="1">
        <v>0</v>
      </c>
      <c r="EC183" s="1">
        <v>255</v>
      </c>
      <c r="ED183" s="1">
        <v>255</v>
      </c>
      <c r="EE183" s="1">
        <v>0</v>
      </c>
      <c r="EF183" s="1">
        <v>255</v>
      </c>
      <c r="EG183" s="1">
        <v>0</v>
      </c>
      <c r="EH183" s="1">
        <v>255</v>
      </c>
      <c r="EI183" s="1">
        <v>255</v>
      </c>
      <c r="EJ183" s="1">
        <v>0</v>
      </c>
      <c r="EK183" s="1">
        <v>255</v>
      </c>
      <c r="EL183" s="1">
        <v>0</v>
      </c>
      <c r="EM183" s="1">
        <v>0</v>
      </c>
      <c r="EN183" s="1">
        <v>255</v>
      </c>
      <c r="EO183" s="1">
        <v>0</v>
      </c>
      <c r="EP183" s="1">
        <v>255</v>
      </c>
      <c r="EQ183" s="1">
        <v>0</v>
      </c>
      <c r="ER183" s="1">
        <v>255</v>
      </c>
      <c r="ES183" s="1">
        <v>0</v>
      </c>
      <c r="ET183" s="1">
        <v>255</v>
      </c>
      <c r="EU183" s="1">
        <v>0</v>
      </c>
      <c r="EV183" s="1">
        <v>255</v>
      </c>
      <c r="EW183" s="1">
        <v>0</v>
      </c>
      <c r="EX183" s="1">
        <v>255</v>
      </c>
      <c r="EY183" s="1">
        <v>0</v>
      </c>
      <c r="EZ183" s="1">
        <v>255</v>
      </c>
      <c r="FA183" s="1">
        <v>0</v>
      </c>
      <c r="FB183" s="1">
        <v>255</v>
      </c>
      <c r="FC183" s="1">
        <v>0</v>
      </c>
      <c r="FD183" s="1">
        <v>0</v>
      </c>
      <c r="FE183" s="1">
        <v>255</v>
      </c>
      <c r="FF183" s="1">
        <v>255</v>
      </c>
      <c r="FG183" s="1">
        <v>0</v>
      </c>
      <c r="FH183" s="1">
        <v>255</v>
      </c>
      <c r="FI183" s="1">
        <v>0</v>
      </c>
      <c r="FJ183" s="1">
        <v>255</v>
      </c>
      <c r="FK183" s="1">
        <v>255</v>
      </c>
      <c r="FL183" s="1">
        <v>0</v>
      </c>
      <c r="FM183" s="1">
        <v>0</v>
      </c>
      <c r="FN183" s="1">
        <v>255</v>
      </c>
      <c r="FO183" s="1">
        <v>255</v>
      </c>
      <c r="FP183" s="1">
        <v>0</v>
      </c>
      <c r="FQ183" s="1">
        <v>255</v>
      </c>
      <c r="FR183" s="1">
        <v>0</v>
      </c>
      <c r="FS183" s="1">
        <v>255</v>
      </c>
      <c r="FT183" s="1">
        <v>0</v>
      </c>
      <c r="FU183" s="1">
        <v>255</v>
      </c>
      <c r="FV183" s="1">
        <v>255</v>
      </c>
      <c r="FW183" s="1">
        <v>0</v>
      </c>
      <c r="FX183" s="1">
        <v>255</v>
      </c>
      <c r="FY183" s="1">
        <v>255</v>
      </c>
      <c r="FZ183" s="1">
        <v>255</v>
      </c>
      <c r="GA183" s="1">
        <v>255</v>
      </c>
      <c r="GB183" s="1">
        <v>0</v>
      </c>
      <c r="GC183" s="1">
        <v>0</v>
      </c>
      <c r="GD183" s="1">
        <v>255</v>
      </c>
      <c r="GE183" s="1">
        <v>0</v>
      </c>
      <c r="GF183" s="1">
        <v>0</v>
      </c>
      <c r="GG183" s="1">
        <v>0</v>
      </c>
      <c r="GH183" s="1">
        <v>0</v>
      </c>
      <c r="GI183" s="1">
        <v>255</v>
      </c>
      <c r="GJ183" s="1">
        <v>0</v>
      </c>
      <c r="GK183" s="1">
        <v>0</v>
      </c>
      <c r="GL183" s="1">
        <v>0</v>
      </c>
      <c r="GM183" s="1">
        <v>0</v>
      </c>
      <c r="GN183" s="1">
        <v>255</v>
      </c>
      <c r="GO183" s="1">
        <v>0</v>
      </c>
      <c r="GP183" s="1">
        <v>255</v>
      </c>
      <c r="GQ183" s="1">
        <v>0</v>
      </c>
      <c r="GR183" s="1">
        <v>255</v>
      </c>
      <c r="GS183" s="1">
        <v>0</v>
      </c>
      <c r="GT183" s="1">
        <v>0</v>
      </c>
      <c r="GU183" s="1">
        <v>255</v>
      </c>
      <c r="GV183" s="1">
        <v>0</v>
      </c>
      <c r="GW183" s="1">
        <v>255</v>
      </c>
      <c r="GX183" s="1">
        <v>0</v>
      </c>
      <c r="GY183" s="1">
        <v>255</v>
      </c>
      <c r="GZ183" s="1">
        <v>0</v>
      </c>
      <c r="HA183" s="1">
        <v>255</v>
      </c>
      <c r="HB183" s="1">
        <v>0</v>
      </c>
      <c r="HC183" s="1">
        <v>255</v>
      </c>
      <c r="HD183" s="1">
        <v>255</v>
      </c>
      <c r="HE183" s="1">
        <v>0</v>
      </c>
      <c r="HF183" s="1">
        <v>255</v>
      </c>
      <c r="HG183" s="1">
        <v>0</v>
      </c>
      <c r="HH183" s="1">
        <v>255</v>
      </c>
      <c r="HI183" s="1">
        <v>0</v>
      </c>
      <c r="HJ183" s="1">
        <v>255</v>
      </c>
      <c r="HK183" s="1">
        <v>0</v>
      </c>
      <c r="HL183" s="1">
        <v>255</v>
      </c>
      <c r="HM183" s="1">
        <v>255</v>
      </c>
      <c r="HN183" s="1">
        <v>0</v>
      </c>
      <c r="HO183" s="1">
        <v>255</v>
      </c>
      <c r="HP183" s="1">
        <v>0</v>
      </c>
      <c r="HQ183" s="1">
        <v>255</v>
      </c>
      <c r="HR183" s="1">
        <v>0</v>
      </c>
      <c r="HS183" s="1">
        <v>255</v>
      </c>
      <c r="HT183" s="1">
        <v>255</v>
      </c>
      <c r="HU183" s="1">
        <v>255</v>
      </c>
      <c r="HV183" s="1">
        <v>0</v>
      </c>
      <c r="HW183" s="1">
        <v>255</v>
      </c>
      <c r="HX183" s="1">
        <v>0</v>
      </c>
      <c r="HY183" s="1">
        <v>255</v>
      </c>
      <c r="HZ183" s="1">
        <v>255</v>
      </c>
      <c r="IA183" s="1">
        <v>255</v>
      </c>
      <c r="IB183" s="1">
        <v>0</v>
      </c>
      <c r="IC183" s="1">
        <v>255</v>
      </c>
      <c r="ID183" s="1">
        <v>0</v>
      </c>
      <c r="IE183" s="1">
        <v>255</v>
      </c>
      <c r="IF183" s="1">
        <v>0</v>
      </c>
      <c r="IG183" s="1">
        <v>255</v>
      </c>
      <c r="IH183" s="1">
        <v>0</v>
      </c>
      <c r="II183" s="1">
        <v>0</v>
      </c>
      <c r="IJ183" s="1">
        <v>0</v>
      </c>
      <c r="IK183" s="1">
        <v>0</v>
      </c>
      <c r="IL183" s="1">
        <v>0</v>
      </c>
      <c r="IM183" s="1">
        <v>0</v>
      </c>
      <c r="IN183" s="1">
        <v>0</v>
      </c>
      <c r="IO183" s="1">
        <v>255</v>
      </c>
      <c r="IP183" s="1">
        <v>0</v>
      </c>
      <c r="IQ183" s="1">
        <v>255</v>
      </c>
      <c r="IR183" s="1">
        <v>255</v>
      </c>
      <c r="IS183" s="1">
        <v>255</v>
      </c>
      <c r="IT183" s="1">
        <v>255</v>
      </c>
      <c r="IU183" s="1">
        <v>0</v>
      </c>
      <c r="IV183" s="1">
        <v>255</v>
      </c>
      <c r="IW183" s="1">
        <v>255</v>
      </c>
      <c r="IX183" s="1">
        <v>0</v>
      </c>
      <c r="IY183" s="1">
        <v>255</v>
      </c>
      <c r="IZ183" s="1">
        <v>0</v>
      </c>
      <c r="JA183" s="1">
        <v>255</v>
      </c>
      <c r="JB183" s="1">
        <v>255</v>
      </c>
      <c r="JC183" s="1">
        <v>255</v>
      </c>
      <c r="JD183" s="1">
        <v>255</v>
      </c>
      <c r="JE183" s="1">
        <v>0</v>
      </c>
      <c r="JF183" s="1">
        <v>255</v>
      </c>
      <c r="JG183" s="1">
        <v>255</v>
      </c>
      <c r="JH183" s="1">
        <v>255</v>
      </c>
      <c r="JI183" s="1">
        <v>255</v>
      </c>
      <c r="JJ183" s="1">
        <v>0</v>
      </c>
      <c r="JK183" s="1">
        <v>0</v>
      </c>
      <c r="JL183" s="1">
        <v>0</v>
      </c>
      <c r="JM183" s="1">
        <v>255</v>
      </c>
      <c r="JN183" s="1">
        <v>255</v>
      </c>
      <c r="JO183" s="1">
        <v>255</v>
      </c>
      <c r="JP183" s="1">
        <v>0</v>
      </c>
      <c r="JQ183" s="1">
        <v>0</v>
      </c>
      <c r="JR183" s="1">
        <v>0</v>
      </c>
      <c r="JS183" s="1">
        <v>255</v>
      </c>
      <c r="JT183" s="1">
        <v>255</v>
      </c>
      <c r="JU183" s="1">
        <v>255</v>
      </c>
      <c r="JV183" s="1">
        <v>255</v>
      </c>
      <c r="JW183" s="1">
        <v>0</v>
      </c>
      <c r="JX183" s="1">
        <v>0</v>
      </c>
      <c r="JY183" s="1">
        <v>0</v>
      </c>
      <c r="JZ183" s="1">
        <v>0</v>
      </c>
      <c r="KA183" s="1">
        <v>255</v>
      </c>
      <c r="KB183" s="1">
        <v>0</v>
      </c>
      <c r="KC183" s="1">
        <v>255</v>
      </c>
      <c r="KD183" s="1">
        <v>0</v>
      </c>
      <c r="KE183" s="1">
        <v>255</v>
      </c>
      <c r="KF183" s="1">
        <v>255</v>
      </c>
      <c r="KG183" s="1">
        <v>0</v>
      </c>
      <c r="KH183" s="1">
        <v>255</v>
      </c>
      <c r="KI183" s="1">
        <v>255</v>
      </c>
      <c r="KJ183" s="1">
        <v>0</v>
      </c>
      <c r="KK183" s="1">
        <v>255</v>
      </c>
      <c r="KL183" s="1">
        <v>0</v>
      </c>
      <c r="KM183" s="1">
        <v>255</v>
      </c>
      <c r="KN183" s="1">
        <v>255</v>
      </c>
      <c r="KO183" s="1">
        <v>0</v>
      </c>
      <c r="KP183" s="1">
        <v>0</v>
      </c>
      <c r="KQ183" s="1">
        <v>255</v>
      </c>
      <c r="KR183" s="1">
        <v>0</v>
      </c>
      <c r="KS183" s="1">
        <v>255</v>
      </c>
      <c r="KT183" s="1">
        <v>0</v>
      </c>
      <c r="KU183" s="1">
        <v>0</v>
      </c>
      <c r="KV183" s="1">
        <v>0</v>
      </c>
      <c r="KW183" s="1">
        <v>0</v>
      </c>
      <c r="KX183" s="1">
        <v>255</v>
      </c>
      <c r="KY183" s="1">
        <v>0</v>
      </c>
      <c r="KZ183" s="1">
        <v>0</v>
      </c>
      <c r="LA183" s="1">
        <v>255</v>
      </c>
      <c r="LB183" s="1">
        <v>255</v>
      </c>
      <c r="LC183" s="1">
        <v>255</v>
      </c>
      <c r="LD183" s="1">
        <v>0</v>
      </c>
      <c r="LE183" s="1">
        <v>255</v>
      </c>
      <c r="LF183" s="1">
        <v>0</v>
      </c>
      <c r="LG183" s="1">
        <v>255</v>
      </c>
      <c r="LH183" s="1">
        <v>255</v>
      </c>
      <c r="LI183">
        <v>255</v>
      </c>
      <c r="LJ183">
        <v>0</v>
      </c>
      <c r="LK183">
        <v>255</v>
      </c>
      <c r="LL183">
        <v>255</v>
      </c>
      <c r="LM183">
        <v>255</v>
      </c>
      <c r="LN183">
        <v>255</v>
      </c>
      <c r="LO183">
        <v>255</v>
      </c>
      <c r="LP183">
        <v>0</v>
      </c>
      <c r="LQ183">
        <v>255</v>
      </c>
      <c r="LR183">
        <v>255</v>
      </c>
      <c r="LS183">
        <v>0</v>
      </c>
      <c r="LT183">
        <v>255</v>
      </c>
      <c r="LU183">
        <v>0</v>
      </c>
      <c r="LV183">
        <v>255</v>
      </c>
      <c r="LW183">
        <v>0</v>
      </c>
      <c r="LX183">
        <v>255</v>
      </c>
      <c r="LY183">
        <v>0</v>
      </c>
      <c r="LZ183">
        <v>255</v>
      </c>
      <c r="MA183">
        <v>0</v>
      </c>
      <c r="MB183">
        <v>255</v>
      </c>
      <c r="MC183">
        <v>0</v>
      </c>
      <c r="MD183">
        <v>0</v>
      </c>
      <c r="ME183">
        <v>255</v>
      </c>
      <c r="MF183">
        <v>255</v>
      </c>
      <c r="MG183">
        <v>255</v>
      </c>
      <c r="MH183">
        <v>0</v>
      </c>
      <c r="MI183">
        <v>255</v>
      </c>
      <c r="MJ183">
        <v>0</v>
      </c>
      <c r="MK183">
        <v>255</v>
      </c>
      <c r="ML183">
        <v>255</v>
      </c>
      <c r="MM183">
        <v>0</v>
      </c>
      <c r="MN183">
        <v>0</v>
      </c>
      <c r="MO183">
        <v>0</v>
      </c>
      <c r="MP183">
        <v>0</v>
      </c>
      <c r="MQ183">
        <v>255</v>
      </c>
      <c r="MR183">
        <v>0</v>
      </c>
      <c r="MS183">
        <v>255</v>
      </c>
      <c r="MT183">
        <v>0</v>
      </c>
      <c r="MU183">
        <v>255</v>
      </c>
      <c r="MV183">
        <v>0</v>
      </c>
      <c r="MW183">
        <v>255</v>
      </c>
      <c r="MX183">
        <v>0</v>
      </c>
      <c r="MY183">
        <v>255</v>
      </c>
      <c r="MZ183">
        <v>255</v>
      </c>
      <c r="NA183">
        <v>0</v>
      </c>
      <c r="NB183">
        <v>255</v>
      </c>
      <c r="NC183">
        <v>255</v>
      </c>
      <c r="ND183">
        <v>0</v>
      </c>
      <c r="NE183">
        <v>255</v>
      </c>
      <c r="NF183">
        <v>255</v>
      </c>
      <c r="NG183">
        <v>0</v>
      </c>
      <c r="NH183">
        <v>255</v>
      </c>
      <c r="NI183">
        <v>0</v>
      </c>
      <c r="NJ183">
        <v>255</v>
      </c>
      <c r="NK183">
        <v>255</v>
      </c>
      <c r="NL183">
        <v>255</v>
      </c>
      <c r="NM183">
        <v>0</v>
      </c>
      <c r="NN183">
        <v>255</v>
      </c>
      <c r="NO183">
        <v>0</v>
      </c>
      <c r="NP183">
        <v>255</v>
      </c>
      <c r="NQ183">
        <v>0</v>
      </c>
      <c r="NR183">
        <v>255</v>
      </c>
      <c r="NS183">
        <v>255</v>
      </c>
      <c r="NT183">
        <v>0</v>
      </c>
      <c r="NU183">
        <v>0</v>
      </c>
      <c r="NV183">
        <v>255</v>
      </c>
      <c r="NW183">
        <v>0</v>
      </c>
      <c r="NX183">
        <v>255</v>
      </c>
      <c r="NY183">
        <v>0</v>
      </c>
      <c r="NZ183">
        <v>255</v>
      </c>
      <c r="OA183">
        <v>0</v>
      </c>
      <c r="OB183">
        <v>255</v>
      </c>
      <c r="OC183">
        <v>0</v>
      </c>
      <c r="OD183">
        <v>0</v>
      </c>
      <c r="OE183">
        <v>0</v>
      </c>
      <c r="OF183">
        <v>0</v>
      </c>
      <c r="OG183">
        <v>255</v>
      </c>
      <c r="OH183">
        <v>0</v>
      </c>
      <c r="OI183">
        <v>255</v>
      </c>
      <c r="OJ183">
        <v>0</v>
      </c>
      <c r="OK183">
        <v>0</v>
      </c>
      <c r="OL183">
        <v>255</v>
      </c>
      <c r="OM183">
        <v>255</v>
      </c>
      <c r="ON183">
        <v>0</v>
      </c>
      <c r="OO183">
        <v>255</v>
      </c>
      <c r="OP183">
        <v>255</v>
      </c>
      <c r="OQ183">
        <v>0</v>
      </c>
      <c r="OR183">
        <v>255</v>
      </c>
      <c r="OS183">
        <v>0</v>
      </c>
      <c r="OT183">
        <v>255</v>
      </c>
      <c r="OU183">
        <v>0</v>
      </c>
      <c r="OV183">
        <v>255</v>
      </c>
      <c r="OW183">
        <v>0</v>
      </c>
      <c r="OX183">
        <v>255</v>
      </c>
      <c r="OY183">
        <v>0</v>
      </c>
      <c r="OZ183">
        <v>255</v>
      </c>
      <c r="PA183">
        <v>0</v>
      </c>
      <c r="PB183">
        <v>255</v>
      </c>
      <c r="PC183">
        <v>255</v>
      </c>
      <c r="PD183">
        <v>0</v>
      </c>
      <c r="PE183">
        <v>255</v>
      </c>
      <c r="PF183">
        <v>0</v>
      </c>
      <c r="PG183">
        <v>255</v>
      </c>
      <c r="PH183">
        <v>0</v>
      </c>
      <c r="PI183">
        <v>255</v>
      </c>
      <c r="PJ183">
        <v>0</v>
      </c>
      <c r="PK183">
        <v>255</v>
      </c>
      <c r="PL183">
        <v>255</v>
      </c>
      <c r="PM183">
        <v>0</v>
      </c>
      <c r="PN183">
        <v>255</v>
      </c>
      <c r="PO183">
        <v>0</v>
      </c>
      <c r="PP183">
        <v>255</v>
      </c>
      <c r="PQ183">
        <v>0</v>
      </c>
      <c r="PR183">
        <v>255</v>
      </c>
      <c r="PS183">
        <v>255</v>
      </c>
      <c r="PT183">
        <v>255</v>
      </c>
      <c r="PU183">
        <v>0</v>
      </c>
      <c r="PV183">
        <v>255</v>
      </c>
      <c r="PW183">
        <v>0</v>
      </c>
      <c r="PX183">
        <v>255</v>
      </c>
      <c r="PY183">
        <v>0</v>
      </c>
      <c r="PZ183">
        <v>255</v>
      </c>
      <c r="QA183">
        <v>255</v>
      </c>
      <c r="QB183">
        <v>0</v>
      </c>
      <c r="QC183">
        <v>255</v>
      </c>
      <c r="QD183">
        <v>0</v>
      </c>
      <c r="QE183">
        <v>0</v>
      </c>
      <c r="QF183">
        <v>0</v>
      </c>
      <c r="QG183">
        <v>255</v>
      </c>
      <c r="QH183">
        <v>255</v>
      </c>
      <c r="QI183">
        <v>255</v>
      </c>
      <c r="QJ183">
        <v>0</v>
      </c>
      <c r="QK183">
        <v>255</v>
      </c>
      <c r="QL183">
        <v>255</v>
      </c>
      <c r="QM183">
        <v>0</v>
      </c>
      <c r="QN183">
        <v>255</v>
      </c>
      <c r="QO183">
        <v>0</v>
      </c>
      <c r="QP183">
        <v>255</v>
      </c>
      <c r="QQ183">
        <v>255</v>
      </c>
      <c r="QR183">
        <v>255</v>
      </c>
      <c r="QS183">
        <v>255</v>
      </c>
      <c r="QT183">
        <v>0</v>
      </c>
      <c r="QU183">
        <v>255</v>
      </c>
      <c r="QV183">
        <v>255</v>
      </c>
      <c r="QW183">
        <v>255</v>
      </c>
      <c r="QX183">
        <v>255</v>
      </c>
      <c r="QY183">
        <v>255</v>
      </c>
      <c r="QZ183">
        <v>0</v>
      </c>
      <c r="RA183">
        <v>255</v>
      </c>
      <c r="RB183">
        <v>0</v>
      </c>
      <c r="RC183">
        <v>255</v>
      </c>
      <c r="RD183">
        <v>255</v>
      </c>
      <c r="RE183">
        <v>0</v>
      </c>
      <c r="RF183">
        <v>255</v>
      </c>
      <c r="RG183">
        <v>255</v>
      </c>
      <c r="RH183">
        <v>255</v>
      </c>
      <c r="RI183">
        <v>0</v>
      </c>
      <c r="RJ183">
        <v>255</v>
      </c>
      <c r="RK183">
        <v>0</v>
      </c>
      <c r="RL183">
        <v>255</v>
      </c>
      <c r="RM183">
        <v>255</v>
      </c>
      <c r="RN183">
        <v>0</v>
      </c>
      <c r="RO183">
        <v>255</v>
      </c>
      <c r="RP183">
        <v>0</v>
      </c>
      <c r="RQ183">
        <v>0</v>
      </c>
      <c r="RR183">
        <v>0</v>
      </c>
      <c r="RS183">
        <v>0</v>
      </c>
      <c r="RT183">
        <v>0</v>
      </c>
      <c r="RU183">
        <v>255</v>
      </c>
      <c r="RV183">
        <v>255</v>
      </c>
      <c r="RW183">
        <v>255</v>
      </c>
      <c r="RX183">
        <v>255</v>
      </c>
      <c r="RY183">
        <v>0</v>
      </c>
      <c r="RZ183">
        <v>255</v>
      </c>
      <c r="SA183">
        <v>0</v>
      </c>
      <c r="SB183">
        <v>255</v>
      </c>
      <c r="SC183">
        <v>0</v>
      </c>
      <c r="SD183">
        <v>255</v>
      </c>
      <c r="SE183">
        <v>0</v>
      </c>
      <c r="SF183">
        <v>255</v>
      </c>
      <c r="SG183">
        <v>255</v>
      </c>
      <c r="SH183">
        <v>255</v>
      </c>
      <c r="SI183">
        <v>0</v>
      </c>
      <c r="SJ183">
        <v>255</v>
      </c>
      <c r="SK183">
        <v>0</v>
      </c>
      <c r="SL183">
        <v>0</v>
      </c>
      <c r="SM183">
        <v>0</v>
      </c>
      <c r="SN183">
        <v>255</v>
      </c>
      <c r="SO183">
        <v>0</v>
      </c>
      <c r="SP183">
        <v>255</v>
      </c>
      <c r="SQ183">
        <v>0</v>
      </c>
      <c r="SR183">
        <v>255</v>
      </c>
      <c r="SS183">
        <v>0</v>
      </c>
      <c r="ST183">
        <v>0</v>
      </c>
      <c r="SU183">
        <v>255</v>
      </c>
      <c r="SV183">
        <v>0</v>
      </c>
      <c r="SW183">
        <v>255</v>
      </c>
      <c r="SX183">
        <v>0</v>
      </c>
      <c r="SY183">
        <v>255</v>
      </c>
      <c r="SZ183">
        <v>0</v>
      </c>
      <c r="TA183">
        <v>255</v>
      </c>
      <c r="TB183">
        <v>0</v>
      </c>
      <c r="TC183">
        <v>0</v>
      </c>
      <c r="TD183">
        <v>255</v>
      </c>
      <c r="TE183">
        <v>0</v>
      </c>
      <c r="TF183">
        <v>0</v>
      </c>
      <c r="TG183">
        <v>0</v>
      </c>
      <c r="TH183">
        <v>255</v>
      </c>
      <c r="TI183">
        <v>255</v>
      </c>
      <c r="TJ183">
        <v>0</v>
      </c>
      <c r="TK183">
        <v>255</v>
      </c>
      <c r="TL183">
        <v>0</v>
      </c>
      <c r="TM183">
        <v>255</v>
      </c>
      <c r="TN183">
        <v>0</v>
      </c>
      <c r="TO183">
        <v>255</v>
      </c>
      <c r="TP183">
        <v>255</v>
      </c>
      <c r="TQ183">
        <v>255</v>
      </c>
      <c r="TR183">
        <v>255</v>
      </c>
      <c r="TS183">
        <v>255</v>
      </c>
      <c r="TT183">
        <v>0</v>
      </c>
      <c r="TU183">
        <v>255</v>
      </c>
      <c r="TV183">
        <v>0</v>
      </c>
      <c r="TW183">
        <v>255</v>
      </c>
      <c r="TX183">
        <v>0</v>
      </c>
      <c r="TY183">
        <v>0</v>
      </c>
      <c r="TZ183">
        <v>0</v>
      </c>
      <c r="UA183">
        <v>255</v>
      </c>
      <c r="UB183">
        <v>255</v>
      </c>
      <c r="UC183">
        <v>255</v>
      </c>
      <c r="UD183">
        <v>0</v>
      </c>
      <c r="UE183">
        <v>255</v>
      </c>
      <c r="UF183">
        <v>0</v>
      </c>
      <c r="UG183">
        <v>255</v>
      </c>
      <c r="UH183">
        <v>0</v>
      </c>
      <c r="UI183">
        <v>255</v>
      </c>
      <c r="UJ183">
        <v>255</v>
      </c>
      <c r="UK183">
        <v>255</v>
      </c>
      <c r="UL183">
        <v>255</v>
      </c>
      <c r="UM183">
        <v>0</v>
      </c>
      <c r="UN183">
        <v>255</v>
      </c>
      <c r="UO183">
        <v>0</v>
      </c>
      <c r="UP183">
        <v>255</v>
      </c>
      <c r="UQ183">
        <v>255</v>
      </c>
    </row>
    <row r="184" spans="1:563" ht="28.25" customHeight="1">
      <c r="A184" s="1">
        <v>0</v>
      </c>
      <c r="B184" s="1">
        <v>255</v>
      </c>
      <c r="C184" s="1">
        <v>0</v>
      </c>
      <c r="D184" s="1">
        <v>255</v>
      </c>
      <c r="E184" s="1">
        <v>0</v>
      </c>
      <c r="F184" s="1">
        <v>255</v>
      </c>
      <c r="G184" s="1">
        <v>0</v>
      </c>
      <c r="H184" s="1">
        <v>255</v>
      </c>
      <c r="I184" s="1">
        <v>255</v>
      </c>
      <c r="J184" s="1">
        <v>0</v>
      </c>
      <c r="K184" s="1">
        <v>255</v>
      </c>
      <c r="L184" s="1">
        <v>0</v>
      </c>
      <c r="M184" s="1">
        <v>255</v>
      </c>
      <c r="N184" s="1">
        <v>0</v>
      </c>
      <c r="O184" s="1">
        <v>255</v>
      </c>
      <c r="P184" s="1">
        <v>255</v>
      </c>
      <c r="Q184" s="1">
        <v>0</v>
      </c>
      <c r="R184" s="1">
        <v>255</v>
      </c>
      <c r="S184" s="1">
        <v>0</v>
      </c>
      <c r="T184" s="1">
        <v>255</v>
      </c>
      <c r="U184" s="1">
        <v>0</v>
      </c>
      <c r="V184" s="1">
        <v>255</v>
      </c>
      <c r="W184" s="1">
        <v>0</v>
      </c>
      <c r="X184" s="1">
        <v>255</v>
      </c>
      <c r="Y184" s="1">
        <v>0</v>
      </c>
      <c r="Z184" s="1">
        <v>255</v>
      </c>
      <c r="AA184" s="1">
        <v>0</v>
      </c>
      <c r="AB184" s="1">
        <v>255</v>
      </c>
      <c r="AC184" s="1">
        <v>0</v>
      </c>
      <c r="AD184" s="1">
        <v>255</v>
      </c>
      <c r="AE184" s="1">
        <v>0</v>
      </c>
      <c r="AF184" s="1">
        <v>255</v>
      </c>
      <c r="AG184" s="1">
        <v>0</v>
      </c>
      <c r="AH184" s="1">
        <v>255</v>
      </c>
      <c r="AI184" s="1">
        <v>0</v>
      </c>
      <c r="AJ184" s="1">
        <v>255</v>
      </c>
      <c r="AK184" s="1">
        <v>0</v>
      </c>
      <c r="AL184" s="1">
        <v>255</v>
      </c>
      <c r="AM184" s="1">
        <v>255</v>
      </c>
      <c r="AN184" s="1">
        <v>0</v>
      </c>
      <c r="AO184" s="1">
        <v>255</v>
      </c>
      <c r="AP184" s="1">
        <v>0</v>
      </c>
      <c r="AQ184" s="1">
        <v>255</v>
      </c>
      <c r="AR184" s="1">
        <v>0</v>
      </c>
      <c r="AS184" s="1">
        <v>0</v>
      </c>
      <c r="AT184" s="1">
        <v>255</v>
      </c>
      <c r="AU184" s="1">
        <v>0</v>
      </c>
      <c r="AV184" s="1">
        <v>255</v>
      </c>
      <c r="AW184" s="1">
        <v>255</v>
      </c>
      <c r="AX184" s="1">
        <v>0</v>
      </c>
      <c r="AY184" s="1">
        <v>0</v>
      </c>
      <c r="AZ184" s="1">
        <v>255</v>
      </c>
      <c r="BA184" s="1">
        <v>0</v>
      </c>
      <c r="BB184" s="1">
        <v>255</v>
      </c>
      <c r="BC184" s="1">
        <v>0</v>
      </c>
      <c r="BD184" s="1">
        <v>255</v>
      </c>
      <c r="BE184" s="1">
        <v>255</v>
      </c>
      <c r="BF184" s="1">
        <v>255</v>
      </c>
      <c r="BG184" s="1">
        <v>255</v>
      </c>
      <c r="BH184" s="1">
        <v>0</v>
      </c>
      <c r="BI184" s="1">
        <v>255</v>
      </c>
      <c r="BJ184" s="1">
        <v>0</v>
      </c>
      <c r="BK184" s="1">
        <v>0</v>
      </c>
      <c r="BL184" s="1">
        <v>255</v>
      </c>
      <c r="BM184" s="1">
        <v>0</v>
      </c>
      <c r="BN184" s="1">
        <v>255</v>
      </c>
      <c r="BO184" s="1">
        <v>0</v>
      </c>
      <c r="BP184" s="1">
        <v>255</v>
      </c>
      <c r="BQ184" s="1">
        <v>0</v>
      </c>
      <c r="BR184" s="1">
        <v>255</v>
      </c>
      <c r="BS184" s="1">
        <v>0</v>
      </c>
      <c r="BT184" s="1">
        <v>255</v>
      </c>
      <c r="BU184" s="1">
        <v>0</v>
      </c>
      <c r="BV184" s="1">
        <v>255</v>
      </c>
      <c r="BW184" s="1">
        <v>0</v>
      </c>
      <c r="BX184" s="1">
        <v>255</v>
      </c>
      <c r="BY184" s="1">
        <v>0</v>
      </c>
      <c r="BZ184" s="1">
        <v>255</v>
      </c>
      <c r="CA184" s="1">
        <v>0</v>
      </c>
      <c r="CB184" s="1">
        <v>255</v>
      </c>
      <c r="CC184" s="1">
        <v>0</v>
      </c>
      <c r="CD184" s="1">
        <v>255</v>
      </c>
      <c r="CE184" s="1">
        <v>0</v>
      </c>
      <c r="CF184" s="1">
        <v>255</v>
      </c>
      <c r="CG184" s="1">
        <v>0</v>
      </c>
      <c r="CH184" s="1">
        <v>255</v>
      </c>
      <c r="CI184" s="1">
        <v>0</v>
      </c>
      <c r="CJ184" s="1">
        <v>255</v>
      </c>
      <c r="CK184" s="1">
        <v>0</v>
      </c>
      <c r="CL184" s="1">
        <v>255</v>
      </c>
      <c r="CM184" s="1">
        <v>0</v>
      </c>
      <c r="CN184" s="1">
        <v>255</v>
      </c>
      <c r="CO184" s="1">
        <v>255</v>
      </c>
      <c r="CP184" s="1">
        <v>255</v>
      </c>
      <c r="CQ184" s="1">
        <v>0</v>
      </c>
      <c r="CR184" s="1">
        <v>255</v>
      </c>
      <c r="CS184" s="1">
        <v>0</v>
      </c>
      <c r="CT184" s="1">
        <v>255</v>
      </c>
      <c r="CU184" s="1">
        <v>0</v>
      </c>
      <c r="CV184" s="1">
        <v>255</v>
      </c>
      <c r="CW184" s="1">
        <v>0</v>
      </c>
      <c r="CX184" s="1">
        <v>255</v>
      </c>
      <c r="CY184" s="1">
        <v>255</v>
      </c>
      <c r="CZ184" s="1">
        <v>255</v>
      </c>
      <c r="DA184" s="1">
        <v>0</v>
      </c>
      <c r="DB184" s="1">
        <v>255</v>
      </c>
      <c r="DC184" s="1">
        <v>0</v>
      </c>
      <c r="DD184" s="1">
        <v>255</v>
      </c>
      <c r="DE184" s="1">
        <v>255</v>
      </c>
      <c r="DF184" s="1">
        <v>0</v>
      </c>
      <c r="DG184" s="1">
        <v>255</v>
      </c>
      <c r="DH184" s="1">
        <v>0</v>
      </c>
      <c r="DI184" s="1">
        <v>255</v>
      </c>
      <c r="DJ184" s="1">
        <v>0</v>
      </c>
      <c r="DK184" s="1">
        <v>255</v>
      </c>
      <c r="DL184" s="1">
        <v>0</v>
      </c>
      <c r="DM184" s="1">
        <v>255</v>
      </c>
      <c r="DN184" s="1">
        <v>255</v>
      </c>
      <c r="DO184" s="1">
        <v>0</v>
      </c>
      <c r="DP184" s="1">
        <v>255</v>
      </c>
      <c r="DQ184" s="1">
        <v>255</v>
      </c>
      <c r="DR184" s="1">
        <v>0</v>
      </c>
      <c r="DS184" s="1">
        <v>255</v>
      </c>
      <c r="DT184" s="1">
        <v>0</v>
      </c>
      <c r="DU184" s="1">
        <v>255</v>
      </c>
      <c r="DV184" s="1">
        <v>0</v>
      </c>
      <c r="DW184" s="1">
        <v>255</v>
      </c>
      <c r="DX184" s="1">
        <v>0</v>
      </c>
      <c r="DY184" s="1">
        <v>255</v>
      </c>
      <c r="DZ184" s="1">
        <v>0</v>
      </c>
      <c r="EA184" s="1">
        <v>255</v>
      </c>
      <c r="EB184" s="1">
        <v>255</v>
      </c>
      <c r="EC184" s="1">
        <v>0</v>
      </c>
      <c r="ED184" s="1">
        <v>255</v>
      </c>
      <c r="EE184" s="1">
        <v>0</v>
      </c>
      <c r="EF184" s="1">
        <v>255</v>
      </c>
      <c r="EG184" s="1">
        <v>0</v>
      </c>
      <c r="EH184" s="1">
        <v>0</v>
      </c>
      <c r="EI184" s="1">
        <v>0</v>
      </c>
      <c r="EJ184" s="1">
        <v>0</v>
      </c>
      <c r="EK184" s="1">
        <v>0</v>
      </c>
      <c r="EL184" s="1">
        <v>255</v>
      </c>
      <c r="EM184" s="1">
        <v>0</v>
      </c>
      <c r="EN184" s="1">
        <v>255</v>
      </c>
      <c r="EO184" s="1">
        <v>0</v>
      </c>
      <c r="EP184" s="1">
        <v>0</v>
      </c>
      <c r="EQ184" s="1">
        <v>255</v>
      </c>
      <c r="ER184" s="1">
        <v>0</v>
      </c>
      <c r="ES184" s="1">
        <v>255</v>
      </c>
      <c r="ET184" s="1">
        <v>255</v>
      </c>
      <c r="EU184" s="1">
        <v>0</v>
      </c>
      <c r="EV184" s="1">
        <v>255</v>
      </c>
      <c r="EW184" s="1">
        <v>255</v>
      </c>
      <c r="EX184" s="1">
        <v>0</v>
      </c>
      <c r="EY184" s="1">
        <v>255</v>
      </c>
      <c r="EZ184" s="1">
        <v>255</v>
      </c>
      <c r="FA184" s="1">
        <v>0</v>
      </c>
      <c r="FB184" s="1">
        <v>255</v>
      </c>
      <c r="FC184" s="1">
        <v>255</v>
      </c>
      <c r="FD184" s="1">
        <v>255</v>
      </c>
      <c r="FE184" s="1">
        <v>0</v>
      </c>
      <c r="FF184" s="1">
        <v>255</v>
      </c>
      <c r="FG184" s="1">
        <v>0</v>
      </c>
      <c r="FH184" s="1">
        <v>255</v>
      </c>
      <c r="FI184" s="1">
        <v>255</v>
      </c>
      <c r="FJ184" s="1">
        <v>0</v>
      </c>
      <c r="FK184" s="1">
        <v>255</v>
      </c>
      <c r="FL184" s="1">
        <v>255</v>
      </c>
      <c r="FM184" s="1">
        <v>255</v>
      </c>
      <c r="FN184" s="1">
        <v>0</v>
      </c>
      <c r="FO184" s="1">
        <v>255</v>
      </c>
      <c r="FP184" s="1">
        <v>0</v>
      </c>
      <c r="FQ184" s="1">
        <v>255</v>
      </c>
      <c r="FR184" s="1">
        <v>0</v>
      </c>
      <c r="FS184" s="1">
        <v>255</v>
      </c>
      <c r="FT184" s="1">
        <v>255</v>
      </c>
      <c r="FU184" s="1">
        <v>0</v>
      </c>
      <c r="FV184" s="1">
        <v>255</v>
      </c>
      <c r="FW184" s="1">
        <v>0</v>
      </c>
      <c r="FX184" s="1">
        <v>255</v>
      </c>
      <c r="FY184" s="1">
        <v>0</v>
      </c>
      <c r="FZ184" s="1">
        <v>0</v>
      </c>
      <c r="GA184" s="1">
        <v>255</v>
      </c>
      <c r="GB184" s="1">
        <v>255</v>
      </c>
      <c r="GC184" s="1">
        <v>255</v>
      </c>
      <c r="GD184" s="1">
        <v>0</v>
      </c>
      <c r="GE184" s="1">
        <v>255</v>
      </c>
      <c r="GF184" s="1">
        <v>255</v>
      </c>
      <c r="GG184" s="1">
        <v>255</v>
      </c>
      <c r="GH184" s="1">
        <v>255</v>
      </c>
      <c r="GI184" s="1">
        <v>255</v>
      </c>
      <c r="GJ184" s="1">
        <v>0</v>
      </c>
      <c r="GK184" s="1">
        <v>0</v>
      </c>
      <c r="GL184" s="1">
        <v>0</v>
      </c>
      <c r="GM184" s="1">
        <v>255</v>
      </c>
      <c r="GN184" s="1">
        <v>255</v>
      </c>
      <c r="GO184" s="1">
        <v>0</v>
      </c>
      <c r="GP184" s="1">
        <v>255</v>
      </c>
      <c r="GQ184" s="1">
        <v>255</v>
      </c>
      <c r="GR184" s="1">
        <v>255</v>
      </c>
      <c r="GS184" s="1">
        <v>255</v>
      </c>
      <c r="GT184" s="1">
        <v>255</v>
      </c>
      <c r="GU184" s="1">
        <v>255</v>
      </c>
      <c r="GV184" s="1">
        <v>0</v>
      </c>
      <c r="GW184" s="1">
        <v>255</v>
      </c>
      <c r="GX184" s="1">
        <v>0</v>
      </c>
      <c r="GY184" s="1">
        <v>255</v>
      </c>
      <c r="GZ184" s="1">
        <v>0</v>
      </c>
      <c r="HA184" s="1">
        <v>255</v>
      </c>
      <c r="HB184" s="1">
        <v>255</v>
      </c>
      <c r="HC184" s="1">
        <v>0</v>
      </c>
      <c r="HD184" s="1">
        <v>255</v>
      </c>
      <c r="HE184" s="1">
        <v>0</v>
      </c>
      <c r="HF184" s="1">
        <v>255</v>
      </c>
      <c r="HG184" s="1">
        <v>255</v>
      </c>
      <c r="HH184" s="1">
        <v>255</v>
      </c>
      <c r="HI184" s="1">
        <v>255</v>
      </c>
      <c r="HJ184" s="1">
        <v>0</v>
      </c>
      <c r="HK184" s="1">
        <v>255</v>
      </c>
      <c r="HL184" s="1">
        <v>0</v>
      </c>
      <c r="HM184" s="1">
        <v>255</v>
      </c>
      <c r="HN184" s="1">
        <v>0</v>
      </c>
      <c r="HO184" s="1">
        <v>255</v>
      </c>
      <c r="HP184" s="1">
        <v>0</v>
      </c>
      <c r="HQ184" s="1">
        <v>255</v>
      </c>
      <c r="HR184" s="1">
        <v>255</v>
      </c>
      <c r="HS184" s="1">
        <v>0</v>
      </c>
      <c r="HT184" s="1">
        <v>0</v>
      </c>
      <c r="HU184" s="1">
        <v>255</v>
      </c>
      <c r="HV184" s="1">
        <v>255</v>
      </c>
      <c r="HW184" s="1">
        <v>0</v>
      </c>
      <c r="HX184" s="1">
        <v>255</v>
      </c>
      <c r="HY184" s="1">
        <v>0</v>
      </c>
      <c r="HZ184" s="1">
        <v>0</v>
      </c>
      <c r="IA184" s="1">
        <v>255</v>
      </c>
      <c r="IB184" s="1">
        <v>0</v>
      </c>
      <c r="IC184" s="1">
        <v>255</v>
      </c>
      <c r="ID184" s="1">
        <v>255</v>
      </c>
      <c r="IE184" s="1">
        <v>0</v>
      </c>
      <c r="IF184" s="1">
        <v>255</v>
      </c>
      <c r="IG184" s="1">
        <v>255</v>
      </c>
      <c r="IH184" s="1">
        <v>255</v>
      </c>
      <c r="II184" s="1">
        <v>255</v>
      </c>
      <c r="IJ184" s="1">
        <v>255</v>
      </c>
      <c r="IK184" s="1">
        <v>255</v>
      </c>
      <c r="IL184" s="1">
        <v>255</v>
      </c>
      <c r="IM184" s="1">
        <v>255</v>
      </c>
      <c r="IN184" s="1">
        <v>255</v>
      </c>
      <c r="IO184" s="1">
        <v>255</v>
      </c>
      <c r="IP184" s="1">
        <v>255</v>
      </c>
      <c r="IQ184" s="1">
        <v>0</v>
      </c>
      <c r="IR184" s="1">
        <v>0</v>
      </c>
      <c r="IS184" s="1">
        <v>0</v>
      </c>
      <c r="IT184" s="1">
        <v>255</v>
      </c>
      <c r="IU184" s="1">
        <v>0</v>
      </c>
      <c r="IV184" s="1">
        <v>255</v>
      </c>
      <c r="IW184" s="1">
        <v>0</v>
      </c>
      <c r="IX184" s="1">
        <v>255</v>
      </c>
      <c r="IY184" s="1">
        <v>0</v>
      </c>
      <c r="IZ184" s="1">
        <v>255</v>
      </c>
      <c r="JA184" s="1">
        <v>0</v>
      </c>
      <c r="JB184" s="1">
        <v>0</v>
      </c>
      <c r="JC184" s="1">
        <v>0</v>
      </c>
      <c r="JD184" s="1">
        <v>255</v>
      </c>
      <c r="JE184" s="1">
        <v>0</v>
      </c>
      <c r="JF184" s="1">
        <v>255</v>
      </c>
      <c r="JG184" s="1">
        <v>0</v>
      </c>
      <c r="JH184" s="1">
        <v>0</v>
      </c>
      <c r="JI184" s="1">
        <v>255</v>
      </c>
      <c r="JJ184" s="1">
        <v>255</v>
      </c>
      <c r="JK184" s="1">
        <v>255</v>
      </c>
      <c r="JL184" s="1">
        <v>255</v>
      </c>
      <c r="JM184" s="1">
        <v>0</v>
      </c>
      <c r="JN184" s="1">
        <v>255</v>
      </c>
      <c r="JO184" s="1">
        <v>0</v>
      </c>
      <c r="JP184" s="1">
        <v>255</v>
      </c>
      <c r="JQ184" s="1">
        <v>255</v>
      </c>
      <c r="JR184" s="1">
        <v>255</v>
      </c>
      <c r="JS184" s="1">
        <v>0</v>
      </c>
      <c r="JT184" s="1">
        <v>255</v>
      </c>
      <c r="JU184" s="1">
        <v>0</v>
      </c>
      <c r="JV184" s="1">
        <v>255</v>
      </c>
      <c r="JW184" s="1">
        <v>255</v>
      </c>
      <c r="JX184" s="1">
        <v>255</v>
      </c>
      <c r="JY184" s="1">
        <v>255</v>
      </c>
      <c r="JZ184" s="1">
        <v>255</v>
      </c>
      <c r="KA184" s="1">
        <v>255</v>
      </c>
      <c r="KB184" s="1">
        <v>255</v>
      </c>
      <c r="KC184" s="1">
        <v>255</v>
      </c>
      <c r="KD184" s="1">
        <v>0</v>
      </c>
      <c r="KE184" s="1">
        <v>255</v>
      </c>
      <c r="KF184" s="1">
        <v>0</v>
      </c>
      <c r="KG184" s="1">
        <v>255</v>
      </c>
      <c r="KH184" s="1">
        <v>255</v>
      </c>
      <c r="KI184" s="1">
        <v>0</v>
      </c>
      <c r="KJ184" s="1">
        <v>255</v>
      </c>
      <c r="KK184" s="1">
        <v>255</v>
      </c>
      <c r="KL184" s="1">
        <v>0</v>
      </c>
      <c r="KM184" s="1">
        <v>255</v>
      </c>
      <c r="KN184" s="1">
        <v>0</v>
      </c>
      <c r="KO184" s="1">
        <v>255</v>
      </c>
      <c r="KP184" s="1">
        <v>255</v>
      </c>
      <c r="KQ184" s="1">
        <v>0</v>
      </c>
      <c r="KR184" s="1">
        <v>255</v>
      </c>
      <c r="KS184" s="1">
        <v>0</v>
      </c>
      <c r="KT184" s="1">
        <v>0</v>
      </c>
      <c r="KU184" s="1">
        <v>255</v>
      </c>
      <c r="KV184" s="1">
        <v>0</v>
      </c>
      <c r="KW184" s="1">
        <v>255</v>
      </c>
      <c r="KX184" s="1">
        <v>0</v>
      </c>
      <c r="KY184" s="1">
        <v>0</v>
      </c>
      <c r="KZ184" s="1">
        <v>255</v>
      </c>
      <c r="LA184" s="1">
        <v>0</v>
      </c>
      <c r="LB184" s="1">
        <v>0</v>
      </c>
      <c r="LC184" s="1">
        <v>255</v>
      </c>
      <c r="LD184" s="1">
        <v>0</v>
      </c>
      <c r="LE184" s="1">
        <v>255</v>
      </c>
      <c r="LF184" s="1">
        <v>0</v>
      </c>
      <c r="LG184" s="1">
        <v>255</v>
      </c>
      <c r="LH184" s="1">
        <v>0</v>
      </c>
      <c r="LI184">
        <v>0</v>
      </c>
      <c r="LJ184">
        <v>255</v>
      </c>
      <c r="LK184">
        <v>0</v>
      </c>
      <c r="LL184">
        <v>0</v>
      </c>
      <c r="LM184">
        <v>0</v>
      </c>
      <c r="LN184">
        <v>0</v>
      </c>
      <c r="LO184">
        <v>255</v>
      </c>
      <c r="LP184">
        <v>0</v>
      </c>
      <c r="LQ184">
        <v>255</v>
      </c>
      <c r="LR184">
        <v>0</v>
      </c>
      <c r="LS184">
        <v>255</v>
      </c>
      <c r="LT184">
        <v>255</v>
      </c>
      <c r="LU184">
        <v>255</v>
      </c>
      <c r="LV184">
        <v>255</v>
      </c>
      <c r="LW184">
        <v>0</v>
      </c>
      <c r="LX184">
        <v>255</v>
      </c>
      <c r="LY184">
        <v>0</v>
      </c>
      <c r="LZ184">
        <v>255</v>
      </c>
      <c r="MA184">
        <v>0</v>
      </c>
      <c r="MB184">
        <v>255</v>
      </c>
      <c r="MC184">
        <v>255</v>
      </c>
      <c r="MD184">
        <v>255</v>
      </c>
      <c r="ME184">
        <v>0</v>
      </c>
      <c r="MF184">
        <v>0</v>
      </c>
      <c r="MG184">
        <v>255</v>
      </c>
      <c r="MH184">
        <v>0</v>
      </c>
      <c r="MI184">
        <v>255</v>
      </c>
      <c r="MJ184">
        <v>255</v>
      </c>
      <c r="MK184">
        <v>0</v>
      </c>
      <c r="ML184">
        <v>255</v>
      </c>
      <c r="MM184">
        <v>255</v>
      </c>
      <c r="MN184">
        <v>255</v>
      </c>
      <c r="MO184">
        <v>255</v>
      </c>
      <c r="MP184">
        <v>255</v>
      </c>
      <c r="MQ184">
        <v>255</v>
      </c>
      <c r="MR184">
        <v>0</v>
      </c>
      <c r="MS184">
        <v>255</v>
      </c>
      <c r="MT184">
        <v>255</v>
      </c>
      <c r="MU184">
        <v>0</v>
      </c>
      <c r="MV184">
        <v>255</v>
      </c>
      <c r="MW184">
        <v>255</v>
      </c>
      <c r="MX184">
        <v>255</v>
      </c>
      <c r="MY184">
        <v>0</v>
      </c>
      <c r="MZ184">
        <v>255</v>
      </c>
      <c r="NA184">
        <v>0</v>
      </c>
      <c r="NB184">
        <v>255</v>
      </c>
      <c r="NC184">
        <v>0</v>
      </c>
      <c r="ND184">
        <v>255</v>
      </c>
      <c r="NE184">
        <v>0</v>
      </c>
      <c r="NF184">
        <v>255</v>
      </c>
      <c r="NG184">
        <v>0</v>
      </c>
      <c r="NH184">
        <v>255</v>
      </c>
      <c r="NI184">
        <v>255</v>
      </c>
      <c r="NJ184">
        <v>0</v>
      </c>
      <c r="NK184">
        <v>0</v>
      </c>
      <c r="NL184">
        <v>255</v>
      </c>
      <c r="NM184">
        <v>0</v>
      </c>
      <c r="NN184">
        <v>255</v>
      </c>
      <c r="NO184">
        <v>255</v>
      </c>
      <c r="NP184">
        <v>255</v>
      </c>
      <c r="NQ184">
        <v>255</v>
      </c>
      <c r="NR184">
        <v>0</v>
      </c>
      <c r="NS184">
        <v>255</v>
      </c>
      <c r="NT184">
        <v>0</v>
      </c>
      <c r="NU184">
        <v>0</v>
      </c>
      <c r="NV184">
        <v>255</v>
      </c>
      <c r="NW184">
        <v>0</v>
      </c>
      <c r="NX184">
        <v>255</v>
      </c>
      <c r="NY184">
        <v>0</v>
      </c>
      <c r="NZ184">
        <v>255</v>
      </c>
      <c r="OA184">
        <v>0</v>
      </c>
      <c r="OB184">
        <v>255</v>
      </c>
      <c r="OC184">
        <v>255</v>
      </c>
      <c r="OD184">
        <v>0</v>
      </c>
      <c r="OE184">
        <v>255</v>
      </c>
      <c r="OF184">
        <v>0</v>
      </c>
      <c r="OG184">
        <v>0</v>
      </c>
      <c r="OH184">
        <v>255</v>
      </c>
      <c r="OI184">
        <v>255</v>
      </c>
      <c r="OJ184">
        <v>255</v>
      </c>
      <c r="OK184">
        <v>255</v>
      </c>
      <c r="OL184">
        <v>0</v>
      </c>
      <c r="OM184">
        <v>255</v>
      </c>
      <c r="ON184">
        <v>0</v>
      </c>
      <c r="OO184">
        <v>255</v>
      </c>
      <c r="OP184">
        <v>0</v>
      </c>
      <c r="OQ184">
        <v>255</v>
      </c>
      <c r="OR184">
        <v>255</v>
      </c>
      <c r="OS184">
        <v>255</v>
      </c>
      <c r="OT184">
        <v>255</v>
      </c>
      <c r="OU184">
        <v>0</v>
      </c>
      <c r="OV184">
        <v>255</v>
      </c>
      <c r="OW184">
        <v>255</v>
      </c>
      <c r="OX184">
        <v>255</v>
      </c>
      <c r="OY184">
        <v>0</v>
      </c>
      <c r="OZ184">
        <v>255</v>
      </c>
      <c r="PA184">
        <v>255</v>
      </c>
      <c r="PB184">
        <v>0</v>
      </c>
      <c r="PC184">
        <v>255</v>
      </c>
      <c r="PD184">
        <v>0</v>
      </c>
      <c r="PE184">
        <v>255</v>
      </c>
      <c r="PF184">
        <v>255</v>
      </c>
      <c r="PG184">
        <v>255</v>
      </c>
      <c r="PH184">
        <v>0</v>
      </c>
      <c r="PI184">
        <v>255</v>
      </c>
      <c r="PJ184">
        <v>255</v>
      </c>
      <c r="PK184">
        <v>0</v>
      </c>
      <c r="PL184">
        <v>255</v>
      </c>
      <c r="PM184">
        <v>0</v>
      </c>
      <c r="PN184">
        <v>255</v>
      </c>
      <c r="PO184">
        <v>0</v>
      </c>
      <c r="PP184">
        <v>255</v>
      </c>
      <c r="PQ184">
        <v>255</v>
      </c>
      <c r="PR184">
        <v>0</v>
      </c>
      <c r="PS184">
        <v>0</v>
      </c>
      <c r="PT184">
        <v>255</v>
      </c>
      <c r="PU184">
        <v>255</v>
      </c>
      <c r="PV184">
        <v>255</v>
      </c>
      <c r="PW184">
        <v>0</v>
      </c>
      <c r="PX184">
        <v>255</v>
      </c>
      <c r="PY184">
        <v>255</v>
      </c>
      <c r="PZ184">
        <v>0</v>
      </c>
      <c r="QA184">
        <v>255</v>
      </c>
      <c r="QB184">
        <v>255</v>
      </c>
      <c r="QC184">
        <v>0</v>
      </c>
      <c r="QD184">
        <v>255</v>
      </c>
      <c r="QE184">
        <v>0</v>
      </c>
      <c r="QF184">
        <v>0</v>
      </c>
      <c r="QG184">
        <v>0</v>
      </c>
      <c r="QH184">
        <v>255</v>
      </c>
      <c r="QI184">
        <v>0</v>
      </c>
      <c r="QJ184">
        <v>255</v>
      </c>
      <c r="QK184">
        <v>255</v>
      </c>
      <c r="QL184">
        <v>0</v>
      </c>
      <c r="QM184">
        <v>255</v>
      </c>
      <c r="QN184">
        <v>255</v>
      </c>
      <c r="QO184">
        <v>0</v>
      </c>
      <c r="QP184">
        <v>255</v>
      </c>
      <c r="QQ184">
        <v>0</v>
      </c>
      <c r="QR184">
        <v>0</v>
      </c>
      <c r="QS184">
        <v>255</v>
      </c>
      <c r="QT184">
        <v>255</v>
      </c>
      <c r="QU184">
        <v>0</v>
      </c>
      <c r="QV184">
        <v>255</v>
      </c>
      <c r="QW184">
        <v>0</v>
      </c>
      <c r="QX184">
        <v>0</v>
      </c>
      <c r="QY184">
        <v>255</v>
      </c>
      <c r="QZ184">
        <v>255</v>
      </c>
      <c r="RA184">
        <v>0</v>
      </c>
      <c r="RB184">
        <v>255</v>
      </c>
      <c r="RC184">
        <v>0</v>
      </c>
      <c r="RD184">
        <v>255</v>
      </c>
      <c r="RE184">
        <v>0</v>
      </c>
      <c r="RF184">
        <v>255</v>
      </c>
      <c r="RG184">
        <v>0</v>
      </c>
      <c r="RH184">
        <v>255</v>
      </c>
      <c r="RI184">
        <v>0</v>
      </c>
      <c r="RJ184">
        <v>255</v>
      </c>
      <c r="RK184">
        <v>255</v>
      </c>
      <c r="RL184">
        <v>0</v>
      </c>
      <c r="RM184">
        <v>255</v>
      </c>
      <c r="RN184">
        <v>0</v>
      </c>
      <c r="RO184">
        <v>0</v>
      </c>
      <c r="RP184">
        <v>0</v>
      </c>
      <c r="RQ184">
        <v>255</v>
      </c>
      <c r="RR184">
        <v>0</v>
      </c>
      <c r="RS184">
        <v>255</v>
      </c>
      <c r="RT184">
        <v>0</v>
      </c>
      <c r="RU184">
        <v>0</v>
      </c>
      <c r="RV184">
        <v>255</v>
      </c>
      <c r="RW184">
        <v>0</v>
      </c>
      <c r="RX184">
        <v>255</v>
      </c>
      <c r="RY184">
        <v>0</v>
      </c>
      <c r="RZ184">
        <v>255</v>
      </c>
      <c r="SA184">
        <v>255</v>
      </c>
      <c r="SB184">
        <v>255</v>
      </c>
      <c r="SC184">
        <v>0</v>
      </c>
      <c r="SD184">
        <v>255</v>
      </c>
      <c r="SE184">
        <v>255</v>
      </c>
      <c r="SF184">
        <v>0</v>
      </c>
      <c r="SG184">
        <v>255</v>
      </c>
      <c r="SH184">
        <v>0</v>
      </c>
      <c r="SI184">
        <v>255</v>
      </c>
      <c r="SJ184">
        <v>255</v>
      </c>
      <c r="SK184">
        <v>0</v>
      </c>
      <c r="SL184">
        <v>255</v>
      </c>
      <c r="SM184">
        <v>255</v>
      </c>
      <c r="SN184">
        <v>0</v>
      </c>
      <c r="SO184">
        <v>255</v>
      </c>
      <c r="SP184">
        <v>0</v>
      </c>
      <c r="SQ184">
        <v>0</v>
      </c>
      <c r="SR184">
        <v>0</v>
      </c>
      <c r="SS184">
        <v>0</v>
      </c>
      <c r="ST184">
        <v>255</v>
      </c>
      <c r="SU184">
        <v>0</v>
      </c>
      <c r="SV184">
        <v>255</v>
      </c>
      <c r="SW184">
        <v>0</v>
      </c>
      <c r="SX184">
        <v>0</v>
      </c>
      <c r="SY184">
        <v>255</v>
      </c>
      <c r="SZ184">
        <v>0</v>
      </c>
      <c r="TA184">
        <v>255</v>
      </c>
      <c r="TB184">
        <v>255</v>
      </c>
      <c r="TC184">
        <v>0</v>
      </c>
      <c r="TD184">
        <v>255</v>
      </c>
      <c r="TE184">
        <v>0</v>
      </c>
      <c r="TF184">
        <v>255</v>
      </c>
      <c r="TG184">
        <v>0</v>
      </c>
      <c r="TH184">
        <v>255</v>
      </c>
      <c r="TI184">
        <v>0</v>
      </c>
      <c r="TJ184">
        <v>255</v>
      </c>
      <c r="TK184">
        <v>0</v>
      </c>
      <c r="TL184">
        <v>255</v>
      </c>
      <c r="TM184">
        <v>255</v>
      </c>
      <c r="TN184">
        <v>0</v>
      </c>
      <c r="TO184">
        <v>255</v>
      </c>
      <c r="TP184">
        <v>0</v>
      </c>
      <c r="TQ184">
        <v>255</v>
      </c>
      <c r="TR184">
        <v>0</v>
      </c>
      <c r="TS184">
        <v>255</v>
      </c>
      <c r="TT184">
        <v>255</v>
      </c>
      <c r="TU184">
        <v>255</v>
      </c>
      <c r="TV184">
        <v>255</v>
      </c>
      <c r="TW184">
        <v>255</v>
      </c>
      <c r="TX184">
        <v>255</v>
      </c>
      <c r="TY184">
        <v>255</v>
      </c>
      <c r="TZ184">
        <v>255</v>
      </c>
      <c r="UA184">
        <v>0</v>
      </c>
      <c r="UB184">
        <v>0</v>
      </c>
      <c r="UC184">
        <v>255</v>
      </c>
      <c r="UD184">
        <v>0</v>
      </c>
      <c r="UE184">
        <v>255</v>
      </c>
      <c r="UF184">
        <v>255</v>
      </c>
      <c r="UG184">
        <v>255</v>
      </c>
      <c r="UH184">
        <v>255</v>
      </c>
      <c r="UI184">
        <v>255</v>
      </c>
      <c r="UJ184">
        <v>0</v>
      </c>
      <c r="UK184">
        <v>255</v>
      </c>
      <c r="UL184">
        <v>0</v>
      </c>
      <c r="UM184">
        <v>255</v>
      </c>
      <c r="UN184">
        <v>255</v>
      </c>
      <c r="UO184">
        <v>0</v>
      </c>
      <c r="UP184">
        <v>255</v>
      </c>
      <c r="UQ184">
        <v>0</v>
      </c>
    </row>
    <row r="185" spans="1:563" ht="28.25" customHeight="1">
      <c r="A185" s="1">
        <v>255</v>
      </c>
      <c r="B185" s="1">
        <v>0</v>
      </c>
      <c r="C185" s="1">
        <v>255</v>
      </c>
      <c r="D185" s="1">
        <v>255</v>
      </c>
      <c r="E185" s="1">
        <v>0</v>
      </c>
      <c r="F185" s="1">
        <v>255</v>
      </c>
      <c r="G185" s="1">
        <v>0</v>
      </c>
      <c r="H185" s="1">
        <v>255</v>
      </c>
      <c r="I185" s="1">
        <v>0</v>
      </c>
      <c r="J185" s="1">
        <v>255</v>
      </c>
      <c r="K185" s="1">
        <v>0</v>
      </c>
      <c r="L185" s="1">
        <v>255</v>
      </c>
      <c r="M185" s="1">
        <v>0</v>
      </c>
      <c r="N185" s="1">
        <v>255</v>
      </c>
      <c r="O185" s="1">
        <v>0</v>
      </c>
      <c r="P185" s="1">
        <v>255</v>
      </c>
      <c r="Q185" s="1">
        <v>0</v>
      </c>
      <c r="R185" s="1">
        <v>255</v>
      </c>
      <c r="S185" s="1">
        <v>0</v>
      </c>
      <c r="T185" s="1">
        <v>255</v>
      </c>
      <c r="U185" s="1">
        <v>0</v>
      </c>
      <c r="V185" s="1">
        <v>255</v>
      </c>
      <c r="W185" s="1">
        <v>0</v>
      </c>
      <c r="X185" s="1">
        <v>255</v>
      </c>
      <c r="Y185" s="1">
        <v>255</v>
      </c>
      <c r="Z185" s="1">
        <v>0</v>
      </c>
      <c r="AA185" s="1">
        <v>255</v>
      </c>
      <c r="AB185" s="1">
        <v>0</v>
      </c>
      <c r="AC185" s="1">
        <v>255</v>
      </c>
      <c r="AD185" s="1">
        <v>0</v>
      </c>
      <c r="AE185" s="1">
        <v>255</v>
      </c>
      <c r="AF185" s="1">
        <v>0</v>
      </c>
      <c r="AG185" s="1">
        <v>255</v>
      </c>
      <c r="AH185" s="1">
        <v>0</v>
      </c>
      <c r="AI185" s="1">
        <v>255</v>
      </c>
      <c r="AJ185" s="1">
        <v>255</v>
      </c>
      <c r="AK185" s="1">
        <v>0</v>
      </c>
      <c r="AL185" s="1">
        <v>255</v>
      </c>
      <c r="AM185" s="1">
        <v>0</v>
      </c>
      <c r="AN185" s="1">
        <v>255</v>
      </c>
      <c r="AO185" s="1">
        <v>0</v>
      </c>
      <c r="AP185" s="1">
        <v>255</v>
      </c>
      <c r="AQ185" s="1">
        <v>0</v>
      </c>
      <c r="AR185" s="1">
        <v>255</v>
      </c>
      <c r="AS185" s="1">
        <v>255</v>
      </c>
      <c r="AT185" s="1">
        <v>0</v>
      </c>
      <c r="AU185" s="1">
        <v>255</v>
      </c>
      <c r="AV185" s="1">
        <v>0</v>
      </c>
      <c r="AW185" s="1">
        <v>255</v>
      </c>
      <c r="AX185" s="1">
        <v>255</v>
      </c>
      <c r="AY185" s="1">
        <v>255</v>
      </c>
      <c r="AZ185" s="1">
        <v>0</v>
      </c>
      <c r="BA185" s="1">
        <v>255</v>
      </c>
      <c r="BB185" s="1">
        <v>0</v>
      </c>
      <c r="BC185" s="1">
        <v>255</v>
      </c>
      <c r="BD185" s="1">
        <v>0</v>
      </c>
      <c r="BE185" s="1">
        <v>0</v>
      </c>
      <c r="BF185" s="1">
        <v>0</v>
      </c>
      <c r="BG185" s="1">
        <v>255</v>
      </c>
      <c r="BH185" s="1">
        <v>0</v>
      </c>
      <c r="BI185" s="1">
        <v>255</v>
      </c>
      <c r="BJ185" s="1">
        <v>255</v>
      </c>
      <c r="BK185" s="1">
        <v>255</v>
      </c>
      <c r="BL185" s="1">
        <v>0</v>
      </c>
      <c r="BM185" s="1">
        <v>255</v>
      </c>
      <c r="BN185" s="1">
        <v>0</v>
      </c>
      <c r="BO185" s="1">
        <v>255</v>
      </c>
      <c r="BP185" s="1">
        <v>255</v>
      </c>
      <c r="BQ185" s="1">
        <v>0</v>
      </c>
      <c r="BR185" s="1">
        <v>255</v>
      </c>
      <c r="BS185" s="1">
        <v>0</v>
      </c>
      <c r="BT185" s="1">
        <v>255</v>
      </c>
      <c r="BU185" s="1">
        <v>0</v>
      </c>
      <c r="BV185" s="1">
        <v>255</v>
      </c>
      <c r="BW185" s="1">
        <v>0</v>
      </c>
      <c r="BX185" s="1">
        <v>255</v>
      </c>
      <c r="BY185" s="1">
        <v>0</v>
      </c>
      <c r="BZ185" s="1">
        <v>255</v>
      </c>
      <c r="CA185" s="1">
        <v>0</v>
      </c>
      <c r="CB185" s="1">
        <v>255</v>
      </c>
      <c r="CC185" s="1">
        <v>0</v>
      </c>
      <c r="CD185" s="1">
        <v>255</v>
      </c>
      <c r="CE185" s="1">
        <v>0</v>
      </c>
      <c r="CF185" s="1">
        <v>255</v>
      </c>
      <c r="CG185" s="1">
        <v>0</v>
      </c>
      <c r="CH185" s="1">
        <v>255</v>
      </c>
      <c r="CI185" s="1">
        <v>0</v>
      </c>
      <c r="CJ185" s="1">
        <v>255</v>
      </c>
      <c r="CK185" s="1">
        <v>0</v>
      </c>
      <c r="CL185" s="1">
        <v>255</v>
      </c>
      <c r="CM185" s="1">
        <v>255</v>
      </c>
      <c r="CN185" s="1">
        <v>0</v>
      </c>
      <c r="CO185" s="1">
        <v>0</v>
      </c>
      <c r="CP185" s="1">
        <v>255</v>
      </c>
      <c r="CQ185" s="1">
        <v>0</v>
      </c>
      <c r="CR185" s="1">
        <v>255</v>
      </c>
      <c r="CS185" s="1">
        <v>0</v>
      </c>
      <c r="CT185" s="1">
        <v>255</v>
      </c>
      <c r="CU185" s="1">
        <v>0</v>
      </c>
      <c r="CV185" s="1">
        <v>255</v>
      </c>
      <c r="CW185" s="1">
        <v>0</v>
      </c>
      <c r="CX185" s="1">
        <v>255</v>
      </c>
      <c r="CY185" s="1">
        <v>0</v>
      </c>
      <c r="CZ185" s="1">
        <v>0</v>
      </c>
      <c r="DA185" s="1">
        <v>255</v>
      </c>
      <c r="DB185" s="1">
        <v>0</v>
      </c>
      <c r="DC185" s="1">
        <v>255</v>
      </c>
      <c r="DD185" s="1">
        <v>0</v>
      </c>
      <c r="DE185" s="1">
        <v>255</v>
      </c>
      <c r="DF185" s="1">
        <v>0</v>
      </c>
      <c r="DG185" s="1">
        <v>255</v>
      </c>
      <c r="DH185" s="1">
        <v>255</v>
      </c>
      <c r="DI185" s="1">
        <v>0</v>
      </c>
      <c r="DJ185" s="1">
        <v>255</v>
      </c>
      <c r="DK185" s="1">
        <v>255</v>
      </c>
      <c r="DL185" s="1">
        <v>0</v>
      </c>
      <c r="DM185" s="1">
        <v>255</v>
      </c>
      <c r="DN185" s="1">
        <v>0</v>
      </c>
      <c r="DO185" s="1">
        <v>255</v>
      </c>
      <c r="DP185" s="1">
        <v>0</v>
      </c>
      <c r="DQ185" s="1">
        <v>255</v>
      </c>
      <c r="DR185" s="1">
        <v>0</v>
      </c>
      <c r="DS185" s="1">
        <v>255</v>
      </c>
      <c r="DT185" s="1">
        <v>255</v>
      </c>
      <c r="DU185" s="1">
        <v>0</v>
      </c>
      <c r="DV185" s="1">
        <v>255</v>
      </c>
      <c r="DW185" s="1">
        <v>0</v>
      </c>
      <c r="DX185" s="1">
        <v>255</v>
      </c>
      <c r="DY185" s="1">
        <v>0</v>
      </c>
      <c r="DZ185" s="1">
        <v>255</v>
      </c>
      <c r="EA185" s="1">
        <v>0</v>
      </c>
      <c r="EB185" s="1">
        <v>255</v>
      </c>
      <c r="EC185" s="1">
        <v>0</v>
      </c>
      <c r="ED185" s="1">
        <v>255</v>
      </c>
      <c r="EE185" s="1">
        <v>0</v>
      </c>
      <c r="EF185" s="1">
        <v>255</v>
      </c>
      <c r="EG185" s="1">
        <v>0</v>
      </c>
      <c r="EH185" s="1">
        <v>255</v>
      </c>
      <c r="EI185" s="1">
        <v>255</v>
      </c>
      <c r="EJ185" s="1">
        <v>255</v>
      </c>
      <c r="EK185" s="1">
        <v>0</v>
      </c>
      <c r="EL185" s="1">
        <v>255</v>
      </c>
      <c r="EM185" s="1">
        <v>0</v>
      </c>
      <c r="EN185" s="1">
        <v>255</v>
      </c>
      <c r="EO185" s="1">
        <v>0</v>
      </c>
      <c r="EP185" s="1">
        <v>255</v>
      </c>
      <c r="EQ185" s="1">
        <v>0</v>
      </c>
      <c r="ER185" s="1">
        <v>255</v>
      </c>
      <c r="ES185" s="1">
        <v>0</v>
      </c>
      <c r="ET185" s="1">
        <v>255</v>
      </c>
      <c r="EU185" s="1">
        <v>0</v>
      </c>
      <c r="EV185" s="1">
        <v>255</v>
      </c>
      <c r="EW185" s="1">
        <v>0</v>
      </c>
      <c r="EX185" s="1">
        <v>255</v>
      </c>
      <c r="EY185" s="1">
        <v>0</v>
      </c>
      <c r="EZ185" s="1">
        <v>255</v>
      </c>
      <c r="FA185" s="1">
        <v>0</v>
      </c>
      <c r="FB185" s="1">
        <v>255</v>
      </c>
      <c r="FC185" s="1">
        <v>0</v>
      </c>
      <c r="FD185" s="1">
        <v>255</v>
      </c>
      <c r="FE185" s="1">
        <v>0</v>
      </c>
      <c r="FF185" s="1">
        <v>255</v>
      </c>
      <c r="FG185" s="1">
        <v>255</v>
      </c>
      <c r="FH185" s="1">
        <v>0</v>
      </c>
      <c r="FI185" s="1">
        <v>255</v>
      </c>
      <c r="FJ185" s="1">
        <v>0</v>
      </c>
      <c r="FK185" s="1">
        <v>255</v>
      </c>
      <c r="FL185" s="1">
        <v>0</v>
      </c>
      <c r="FM185" s="1">
        <v>0</v>
      </c>
      <c r="FN185" s="1">
        <v>255</v>
      </c>
      <c r="FO185" s="1">
        <v>0</v>
      </c>
      <c r="FP185" s="1">
        <v>255</v>
      </c>
      <c r="FQ185" s="1">
        <v>255</v>
      </c>
      <c r="FR185" s="1">
        <v>255</v>
      </c>
      <c r="FS185" s="1">
        <v>0</v>
      </c>
      <c r="FT185" s="1">
        <v>255</v>
      </c>
      <c r="FU185" s="1">
        <v>255</v>
      </c>
      <c r="FV185" s="1">
        <v>255</v>
      </c>
      <c r="FW185" s="1">
        <v>255</v>
      </c>
      <c r="FX185" s="1">
        <v>0</v>
      </c>
      <c r="FY185" s="1">
        <v>255</v>
      </c>
      <c r="FZ185" s="1">
        <v>255</v>
      </c>
      <c r="GA185" s="1">
        <v>0</v>
      </c>
      <c r="GB185" s="1">
        <v>0</v>
      </c>
      <c r="GC185" s="1">
        <v>255</v>
      </c>
      <c r="GD185" s="1">
        <v>255</v>
      </c>
      <c r="GE185" s="1">
        <v>0</v>
      </c>
      <c r="GF185" s="1">
        <v>255</v>
      </c>
      <c r="GG185" s="1">
        <v>0</v>
      </c>
      <c r="GH185" s="1">
        <v>255</v>
      </c>
      <c r="GI185" s="1">
        <v>0</v>
      </c>
      <c r="GJ185" s="1">
        <v>255</v>
      </c>
      <c r="GK185" s="1">
        <v>255</v>
      </c>
      <c r="GL185" s="1">
        <v>0</v>
      </c>
      <c r="GM185" s="1">
        <v>0</v>
      </c>
      <c r="GN185" s="1">
        <v>255</v>
      </c>
      <c r="GO185" s="1">
        <v>255</v>
      </c>
      <c r="GP185" s="1">
        <v>0</v>
      </c>
      <c r="GQ185" s="1">
        <v>0</v>
      </c>
      <c r="GR185" s="1">
        <v>0</v>
      </c>
      <c r="GS185" s="1">
        <v>0</v>
      </c>
      <c r="GT185" s="1">
        <v>0</v>
      </c>
      <c r="GU185" s="1">
        <v>255</v>
      </c>
      <c r="GV185" s="1">
        <v>255</v>
      </c>
      <c r="GW185" s="1">
        <v>255</v>
      </c>
      <c r="GX185" s="1">
        <v>0</v>
      </c>
      <c r="GY185" s="1">
        <v>255</v>
      </c>
      <c r="GZ185" s="1">
        <v>255</v>
      </c>
      <c r="HA185" s="1">
        <v>0</v>
      </c>
      <c r="HB185" s="1">
        <v>255</v>
      </c>
      <c r="HC185" s="1">
        <v>0</v>
      </c>
      <c r="HD185" s="1">
        <v>255</v>
      </c>
      <c r="HE185" s="1">
        <v>255</v>
      </c>
      <c r="HF185" s="1">
        <v>0</v>
      </c>
      <c r="HG185" s="1">
        <v>255</v>
      </c>
      <c r="HH185" s="1">
        <v>0</v>
      </c>
      <c r="HI185" s="1">
        <v>0</v>
      </c>
      <c r="HJ185" s="1">
        <v>255</v>
      </c>
      <c r="HK185" s="1">
        <v>0</v>
      </c>
      <c r="HL185" s="1">
        <v>255</v>
      </c>
      <c r="HM185" s="1">
        <v>0</v>
      </c>
      <c r="HN185" s="1">
        <v>255</v>
      </c>
      <c r="HO185" s="1">
        <v>255</v>
      </c>
      <c r="HP185" s="1">
        <v>0</v>
      </c>
      <c r="HQ185" s="1">
        <v>255</v>
      </c>
      <c r="HR185" s="1">
        <v>0</v>
      </c>
      <c r="HS185" s="1">
        <v>255</v>
      </c>
      <c r="HT185" s="1">
        <v>255</v>
      </c>
      <c r="HU185" s="1">
        <v>0</v>
      </c>
      <c r="HV185" s="1">
        <v>255</v>
      </c>
      <c r="HW185" s="1">
        <v>0</v>
      </c>
      <c r="HX185" s="1">
        <v>255</v>
      </c>
      <c r="HY185" s="1">
        <v>255</v>
      </c>
      <c r="HZ185" s="1">
        <v>255</v>
      </c>
      <c r="IA185" s="1">
        <v>255</v>
      </c>
      <c r="IB185" s="1">
        <v>0</v>
      </c>
      <c r="IC185" s="1">
        <v>255</v>
      </c>
      <c r="ID185" s="1">
        <v>0</v>
      </c>
      <c r="IE185" s="1">
        <v>255</v>
      </c>
      <c r="IF185" s="1">
        <v>0</v>
      </c>
      <c r="IG185" s="1">
        <v>0</v>
      </c>
      <c r="IH185" s="1">
        <v>0</v>
      </c>
      <c r="II185" s="1">
        <v>255</v>
      </c>
      <c r="IJ185" s="1">
        <v>0</v>
      </c>
      <c r="IK185" s="1">
        <v>255</v>
      </c>
      <c r="IL185" s="1">
        <v>0</v>
      </c>
      <c r="IM185" s="1">
        <v>0</v>
      </c>
      <c r="IN185" s="1">
        <v>255</v>
      </c>
      <c r="IO185" s="1">
        <v>0</v>
      </c>
      <c r="IP185" s="1">
        <v>0</v>
      </c>
      <c r="IQ185" s="1">
        <v>255</v>
      </c>
      <c r="IR185" s="1">
        <v>255</v>
      </c>
      <c r="IS185" s="1">
        <v>255</v>
      </c>
      <c r="IT185" s="1">
        <v>255</v>
      </c>
      <c r="IU185" s="1">
        <v>0</v>
      </c>
      <c r="IV185" s="1">
        <v>255</v>
      </c>
      <c r="IW185" s="1">
        <v>0</v>
      </c>
      <c r="IX185" s="1">
        <v>255</v>
      </c>
      <c r="IY185" s="1">
        <v>255</v>
      </c>
      <c r="IZ185" s="1">
        <v>255</v>
      </c>
      <c r="JA185" s="1">
        <v>255</v>
      </c>
      <c r="JB185" s="1">
        <v>255</v>
      </c>
      <c r="JC185" s="1">
        <v>255</v>
      </c>
      <c r="JD185" s="1">
        <v>255</v>
      </c>
      <c r="JE185" s="1">
        <v>0</v>
      </c>
      <c r="JF185" s="1">
        <v>255</v>
      </c>
      <c r="JG185" s="1">
        <v>0</v>
      </c>
      <c r="JH185" s="1">
        <v>255</v>
      </c>
      <c r="JI185" s="1">
        <v>0</v>
      </c>
      <c r="JJ185" s="1">
        <v>0</v>
      </c>
      <c r="JK185" s="1">
        <v>0</v>
      </c>
      <c r="JL185" s="1">
        <v>255</v>
      </c>
      <c r="JM185" s="1">
        <v>0</v>
      </c>
      <c r="JN185" s="1">
        <v>255</v>
      </c>
      <c r="JO185" s="1">
        <v>255</v>
      </c>
      <c r="JP185" s="1">
        <v>0</v>
      </c>
      <c r="JQ185" s="1">
        <v>255</v>
      </c>
      <c r="JR185" s="1">
        <v>0</v>
      </c>
      <c r="JS185" s="1">
        <v>255</v>
      </c>
      <c r="JT185" s="1">
        <v>255</v>
      </c>
      <c r="JU185" s="1">
        <v>0</v>
      </c>
      <c r="JV185" s="1">
        <v>255</v>
      </c>
      <c r="JW185" s="1">
        <v>0</v>
      </c>
      <c r="JX185" s="1">
        <v>255</v>
      </c>
      <c r="JY185" s="1">
        <v>0</v>
      </c>
      <c r="JZ185" s="1">
        <v>255</v>
      </c>
      <c r="KA185" s="1">
        <v>0</v>
      </c>
      <c r="KB185" s="1">
        <v>0</v>
      </c>
      <c r="KC185" s="1">
        <v>255</v>
      </c>
      <c r="KD185" s="1">
        <v>255</v>
      </c>
      <c r="KE185" s="1">
        <v>255</v>
      </c>
      <c r="KF185" s="1">
        <v>0</v>
      </c>
      <c r="KG185" s="1">
        <v>255</v>
      </c>
      <c r="KH185" s="1">
        <v>0</v>
      </c>
      <c r="KI185" s="1">
        <v>255</v>
      </c>
      <c r="KJ185" s="1">
        <v>0</v>
      </c>
      <c r="KK185" s="1">
        <v>255</v>
      </c>
      <c r="KL185" s="1">
        <v>0</v>
      </c>
      <c r="KM185" s="1">
        <v>255</v>
      </c>
      <c r="KN185" s="1">
        <v>255</v>
      </c>
      <c r="KO185" s="1">
        <v>0</v>
      </c>
      <c r="KP185" s="1">
        <v>0</v>
      </c>
      <c r="KQ185" s="1">
        <v>0</v>
      </c>
      <c r="KR185" s="1">
        <v>255</v>
      </c>
      <c r="KS185" s="1">
        <v>0</v>
      </c>
      <c r="KT185" s="1">
        <v>255</v>
      </c>
      <c r="KU185" s="1">
        <v>0</v>
      </c>
      <c r="KV185" s="1">
        <v>0</v>
      </c>
      <c r="KW185" s="1">
        <v>255</v>
      </c>
      <c r="KX185" s="1">
        <v>0</v>
      </c>
      <c r="KY185" s="1">
        <v>0</v>
      </c>
      <c r="KZ185" s="1">
        <v>0</v>
      </c>
      <c r="LA185" s="1">
        <v>255</v>
      </c>
      <c r="LB185" s="1">
        <v>0</v>
      </c>
      <c r="LC185" s="1">
        <v>255</v>
      </c>
      <c r="LD185" s="1">
        <v>255</v>
      </c>
      <c r="LE185" s="1">
        <v>255</v>
      </c>
      <c r="LF185" s="1">
        <v>0</v>
      </c>
      <c r="LG185" s="1">
        <v>255</v>
      </c>
      <c r="LH185" s="1">
        <v>255</v>
      </c>
      <c r="LI185">
        <v>255</v>
      </c>
      <c r="LJ185">
        <v>255</v>
      </c>
      <c r="LK185">
        <v>255</v>
      </c>
      <c r="LL185">
        <v>255</v>
      </c>
      <c r="LM185">
        <v>255</v>
      </c>
      <c r="LN185">
        <v>255</v>
      </c>
      <c r="LO185">
        <v>0</v>
      </c>
      <c r="LP185">
        <v>255</v>
      </c>
      <c r="LQ185">
        <v>255</v>
      </c>
      <c r="LR185">
        <v>255</v>
      </c>
      <c r="LS185">
        <v>0</v>
      </c>
      <c r="LT185">
        <v>0</v>
      </c>
      <c r="LU185">
        <v>0</v>
      </c>
      <c r="LV185">
        <v>255</v>
      </c>
      <c r="LW185">
        <v>0</v>
      </c>
      <c r="LX185">
        <v>255</v>
      </c>
      <c r="LY185">
        <v>255</v>
      </c>
      <c r="LZ185">
        <v>255</v>
      </c>
      <c r="MA185">
        <v>255</v>
      </c>
      <c r="MB185">
        <v>0</v>
      </c>
      <c r="MC185">
        <v>255</v>
      </c>
      <c r="MD185">
        <v>0</v>
      </c>
      <c r="ME185">
        <v>255</v>
      </c>
      <c r="MF185">
        <v>255</v>
      </c>
      <c r="MG185">
        <v>255</v>
      </c>
      <c r="MH185">
        <v>0</v>
      </c>
      <c r="MI185">
        <v>255</v>
      </c>
      <c r="MJ185">
        <v>0</v>
      </c>
      <c r="MK185">
        <v>255</v>
      </c>
      <c r="ML185">
        <v>0</v>
      </c>
      <c r="MM185">
        <v>0</v>
      </c>
      <c r="MN185">
        <v>255</v>
      </c>
      <c r="MO185">
        <v>0</v>
      </c>
      <c r="MP185">
        <v>0</v>
      </c>
      <c r="MQ185">
        <v>255</v>
      </c>
      <c r="MR185">
        <v>0</v>
      </c>
      <c r="MS185">
        <v>255</v>
      </c>
      <c r="MT185">
        <v>0</v>
      </c>
      <c r="MU185">
        <v>255</v>
      </c>
      <c r="MV185">
        <v>0</v>
      </c>
      <c r="MW185">
        <v>0</v>
      </c>
      <c r="MX185">
        <v>255</v>
      </c>
      <c r="MY185">
        <v>0</v>
      </c>
      <c r="MZ185">
        <v>255</v>
      </c>
      <c r="NA185">
        <v>255</v>
      </c>
      <c r="NB185">
        <v>0</v>
      </c>
      <c r="NC185">
        <v>255</v>
      </c>
      <c r="ND185">
        <v>255</v>
      </c>
      <c r="NE185">
        <v>255</v>
      </c>
      <c r="NF185">
        <v>255</v>
      </c>
      <c r="NG185">
        <v>0</v>
      </c>
      <c r="NH185">
        <v>255</v>
      </c>
      <c r="NI185">
        <v>0</v>
      </c>
      <c r="NJ185">
        <v>255</v>
      </c>
      <c r="NK185">
        <v>255</v>
      </c>
      <c r="NL185">
        <v>255</v>
      </c>
      <c r="NM185">
        <v>255</v>
      </c>
      <c r="NN185">
        <v>0</v>
      </c>
      <c r="NO185">
        <v>0</v>
      </c>
      <c r="NP185">
        <v>0</v>
      </c>
      <c r="NQ185">
        <v>255</v>
      </c>
      <c r="NR185">
        <v>0</v>
      </c>
      <c r="NS185">
        <v>255</v>
      </c>
      <c r="NT185">
        <v>0</v>
      </c>
      <c r="NU185">
        <v>255</v>
      </c>
      <c r="NV185">
        <v>0</v>
      </c>
      <c r="NW185">
        <v>255</v>
      </c>
      <c r="NX185">
        <v>255</v>
      </c>
      <c r="NY185">
        <v>0</v>
      </c>
      <c r="NZ185">
        <v>255</v>
      </c>
      <c r="OA185">
        <v>255</v>
      </c>
      <c r="OB185">
        <v>0</v>
      </c>
      <c r="OC185">
        <v>0</v>
      </c>
      <c r="OD185">
        <v>0</v>
      </c>
      <c r="OE185">
        <v>0</v>
      </c>
      <c r="OF185">
        <v>255</v>
      </c>
      <c r="OG185">
        <v>255</v>
      </c>
      <c r="OH185">
        <v>0</v>
      </c>
      <c r="OI185">
        <v>0</v>
      </c>
      <c r="OJ185">
        <v>0</v>
      </c>
      <c r="OK185">
        <v>255</v>
      </c>
      <c r="OL185">
        <v>0</v>
      </c>
      <c r="OM185">
        <v>255</v>
      </c>
      <c r="ON185">
        <v>255</v>
      </c>
      <c r="OO185">
        <v>255</v>
      </c>
      <c r="OP185">
        <v>255</v>
      </c>
      <c r="OQ185">
        <v>0</v>
      </c>
      <c r="OR185">
        <v>0</v>
      </c>
      <c r="OS185">
        <v>0</v>
      </c>
      <c r="OT185">
        <v>255</v>
      </c>
      <c r="OU185">
        <v>0</v>
      </c>
      <c r="OV185">
        <v>255</v>
      </c>
      <c r="OW185">
        <v>0</v>
      </c>
      <c r="OX185">
        <v>255</v>
      </c>
      <c r="OY185">
        <v>0</v>
      </c>
      <c r="OZ185">
        <v>255</v>
      </c>
      <c r="PA185">
        <v>0</v>
      </c>
      <c r="PB185">
        <v>255</v>
      </c>
      <c r="PC185">
        <v>0</v>
      </c>
      <c r="PD185">
        <v>255</v>
      </c>
      <c r="PE185">
        <v>0</v>
      </c>
      <c r="PF185">
        <v>255</v>
      </c>
      <c r="PG185">
        <v>0</v>
      </c>
      <c r="PH185">
        <v>255</v>
      </c>
      <c r="PI185">
        <v>255</v>
      </c>
      <c r="PJ185">
        <v>0</v>
      </c>
      <c r="PK185">
        <v>255</v>
      </c>
      <c r="PL185">
        <v>255</v>
      </c>
      <c r="PM185">
        <v>0</v>
      </c>
      <c r="PN185">
        <v>255</v>
      </c>
      <c r="PO185">
        <v>255</v>
      </c>
      <c r="PP185">
        <v>0</v>
      </c>
      <c r="PQ185">
        <v>255</v>
      </c>
      <c r="PR185">
        <v>255</v>
      </c>
      <c r="PS185">
        <v>255</v>
      </c>
      <c r="PT185">
        <v>0</v>
      </c>
      <c r="PU185">
        <v>0</v>
      </c>
      <c r="PV185">
        <v>255</v>
      </c>
      <c r="PW185">
        <v>255</v>
      </c>
      <c r="PX185">
        <v>0</v>
      </c>
      <c r="PY185">
        <v>255</v>
      </c>
      <c r="PZ185">
        <v>0</v>
      </c>
      <c r="QA185">
        <v>255</v>
      </c>
      <c r="QB185">
        <v>0</v>
      </c>
      <c r="QC185">
        <v>255</v>
      </c>
      <c r="QD185">
        <v>0</v>
      </c>
      <c r="QE185">
        <v>255</v>
      </c>
      <c r="QF185">
        <v>0</v>
      </c>
      <c r="QG185">
        <v>0</v>
      </c>
      <c r="QH185">
        <v>0</v>
      </c>
      <c r="QI185">
        <v>255</v>
      </c>
      <c r="QJ185">
        <v>255</v>
      </c>
      <c r="QK185">
        <v>0</v>
      </c>
      <c r="QL185">
        <v>255</v>
      </c>
      <c r="QM185">
        <v>0</v>
      </c>
      <c r="QN185">
        <v>255</v>
      </c>
      <c r="QO185">
        <v>0</v>
      </c>
      <c r="QP185">
        <v>255</v>
      </c>
      <c r="QQ185">
        <v>255</v>
      </c>
      <c r="QR185">
        <v>255</v>
      </c>
      <c r="QS185">
        <v>0</v>
      </c>
      <c r="QT185">
        <v>255</v>
      </c>
      <c r="QU185">
        <v>255</v>
      </c>
      <c r="QV185">
        <v>0</v>
      </c>
      <c r="QW185">
        <v>255</v>
      </c>
      <c r="QX185">
        <v>255</v>
      </c>
      <c r="QY185">
        <v>0</v>
      </c>
      <c r="QZ185">
        <v>255</v>
      </c>
      <c r="RA185">
        <v>0</v>
      </c>
      <c r="RB185">
        <v>255</v>
      </c>
      <c r="RC185">
        <v>255</v>
      </c>
      <c r="RD185">
        <v>0</v>
      </c>
      <c r="RE185">
        <v>255</v>
      </c>
      <c r="RF185">
        <v>255</v>
      </c>
      <c r="RG185">
        <v>0</v>
      </c>
      <c r="RH185">
        <v>255</v>
      </c>
      <c r="RI185">
        <v>255</v>
      </c>
      <c r="RJ185">
        <v>0</v>
      </c>
      <c r="RK185">
        <v>255</v>
      </c>
      <c r="RL185">
        <v>0</v>
      </c>
      <c r="RM185">
        <v>0</v>
      </c>
      <c r="RN185">
        <v>0</v>
      </c>
      <c r="RO185">
        <v>0</v>
      </c>
      <c r="RP185">
        <v>0</v>
      </c>
      <c r="RQ185">
        <v>0</v>
      </c>
      <c r="RR185">
        <v>0</v>
      </c>
      <c r="RS185">
        <v>0</v>
      </c>
      <c r="RT185">
        <v>255</v>
      </c>
      <c r="RU185">
        <v>0</v>
      </c>
      <c r="RV185">
        <v>255</v>
      </c>
      <c r="RW185">
        <v>0</v>
      </c>
      <c r="RX185">
        <v>255</v>
      </c>
      <c r="RY185">
        <v>255</v>
      </c>
      <c r="RZ185">
        <v>0</v>
      </c>
      <c r="SA185">
        <v>0</v>
      </c>
      <c r="SB185">
        <v>255</v>
      </c>
      <c r="SC185">
        <v>0</v>
      </c>
      <c r="SD185">
        <v>255</v>
      </c>
      <c r="SE185">
        <v>0</v>
      </c>
      <c r="SF185">
        <v>255</v>
      </c>
      <c r="SG185">
        <v>0</v>
      </c>
      <c r="SH185">
        <v>255</v>
      </c>
      <c r="SI185">
        <v>0</v>
      </c>
      <c r="SJ185">
        <v>255</v>
      </c>
      <c r="SK185">
        <v>255</v>
      </c>
      <c r="SL185">
        <v>0</v>
      </c>
      <c r="SM185">
        <v>255</v>
      </c>
      <c r="SN185">
        <v>0</v>
      </c>
      <c r="SO185">
        <v>255</v>
      </c>
      <c r="SP185">
        <v>255</v>
      </c>
      <c r="SQ185">
        <v>255</v>
      </c>
      <c r="SR185">
        <v>0</v>
      </c>
      <c r="SS185">
        <v>0</v>
      </c>
      <c r="ST185">
        <v>0</v>
      </c>
      <c r="SU185">
        <v>0</v>
      </c>
      <c r="SV185">
        <v>255</v>
      </c>
      <c r="SW185">
        <v>0</v>
      </c>
      <c r="SX185">
        <v>255</v>
      </c>
      <c r="SY185">
        <v>0</v>
      </c>
      <c r="SZ185">
        <v>255</v>
      </c>
      <c r="TA185">
        <v>0</v>
      </c>
      <c r="TB185">
        <v>0</v>
      </c>
      <c r="TC185">
        <v>255</v>
      </c>
      <c r="TD185">
        <v>255</v>
      </c>
      <c r="TE185">
        <v>0</v>
      </c>
      <c r="TF185">
        <v>0</v>
      </c>
      <c r="TG185">
        <v>255</v>
      </c>
      <c r="TH185">
        <v>255</v>
      </c>
      <c r="TI185">
        <v>0</v>
      </c>
      <c r="TJ185">
        <v>255</v>
      </c>
      <c r="TK185">
        <v>255</v>
      </c>
      <c r="TL185">
        <v>0</v>
      </c>
      <c r="TM185">
        <v>255</v>
      </c>
      <c r="TN185">
        <v>255</v>
      </c>
      <c r="TO185">
        <v>0</v>
      </c>
      <c r="TP185">
        <v>255</v>
      </c>
      <c r="TQ185">
        <v>255</v>
      </c>
      <c r="TR185">
        <v>0</v>
      </c>
      <c r="TS185">
        <v>255</v>
      </c>
      <c r="TT185">
        <v>0</v>
      </c>
      <c r="TU185">
        <v>0</v>
      </c>
      <c r="TV185">
        <v>0</v>
      </c>
      <c r="TW185">
        <v>0</v>
      </c>
      <c r="TX185">
        <v>255</v>
      </c>
      <c r="TY185">
        <v>0</v>
      </c>
      <c r="TZ185">
        <v>255</v>
      </c>
      <c r="UA185">
        <v>255</v>
      </c>
      <c r="UB185">
        <v>255</v>
      </c>
      <c r="UC185">
        <v>255</v>
      </c>
      <c r="UD185">
        <v>0</v>
      </c>
      <c r="UE185">
        <v>255</v>
      </c>
      <c r="UF185">
        <v>0</v>
      </c>
      <c r="UG185">
        <v>0</v>
      </c>
      <c r="UH185">
        <v>0</v>
      </c>
      <c r="UI185">
        <v>255</v>
      </c>
      <c r="UJ185">
        <v>0</v>
      </c>
      <c r="UK185">
        <v>255</v>
      </c>
      <c r="UL185">
        <v>255</v>
      </c>
      <c r="UM185">
        <v>0</v>
      </c>
      <c r="UN185">
        <v>255</v>
      </c>
      <c r="UO185">
        <v>0</v>
      </c>
      <c r="UP185">
        <v>255</v>
      </c>
      <c r="UQ185">
        <v>255</v>
      </c>
    </row>
    <row r="186" spans="1:563" ht="28.25" customHeight="1">
      <c r="A186" s="1">
        <v>255</v>
      </c>
      <c r="B186" s="1">
        <v>0</v>
      </c>
      <c r="C186" s="1">
        <v>255</v>
      </c>
      <c r="D186" s="1">
        <v>0</v>
      </c>
      <c r="E186" s="1">
        <v>255</v>
      </c>
      <c r="F186" s="1">
        <v>0</v>
      </c>
      <c r="G186" s="1">
        <v>255</v>
      </c>
      <c r="H186" s="1">
        <v>0</v>
      </c>
      <c r="I186" s="1">
        <v>255</v>
      </c>
      <c r="J186" s="1">
        <v>0</v>
      </c>
      <c r="K186" s="1">
        <v>255</v>
      </c>
      <c r="L186" s="1">
        <v>255</v>
      </c>
      <c r="M186" s="1">
        <v>0</v>
      </c>
      <c r="N186" s="1">
        <v>255</v>
      </c>
      <c r="O186" s="1">
        <v>0</v>
      </c>
      <c r="P186" s="1">
        <v>255</v>
      </c>
      <c r="Q186" s="1">
        <v>0</v>
      </c>
      <c r="R186" s="1">
        <v>255</v>
      </c>
      <c r="S186" s="1">
        <v>0</v>
      </c>
      <c r="T186" s="1">
        <v>255</v>
      </c>
      <c r="U186" s="1">
        <v>0</v>
      </c>
      <c r="V186" s="1">
        <v>255</v>
      </c>
      <c r="W186" s="1">
        <v>255</v>
      </c>
      <c r="X186" s="1">
        <v>0</v>
      </c>
      <c r="Y186" s="1">
        <v>255</v>
      </c>
      <c r="Z186" s="1">
        <v>0</v>
      </c>
      <c r="AA186" s="1">
        <v>255</v>
      </c>
      <c r="AB186" s="1">
        <v>0</v>
      </c>
      <c r="AC186" s="1">
        <v>255</v>
      </c>
      <c r="AD186" s="1">
        <v>0</v>
      </c>
      <c r="AE186" s="1">
        <v>255</v>
      </c>
      <c r="AF186" s="1">
        <v>0</v>
      </c>
      <c r="AG186" s="1">
        <v>255</v>
      </c>
      <c r="AH186" s="1">
        <v>0</v>
      </c>
      <c r="AI186" s="1">
        <v>255</v>
      </c>
      <c r="AJ186" s="1">
        <v>0</v>
      </c>
      <c r="AK186" s="1">
        <v>255</v>
      </c>
      <c r="AL186" s="1">
        <v>0</v>
      </c>
      <c r="AM186" s="1">
        <v>255</v>
      </c>
      <c r="AN186" s="1">
        <v>0</v>
      </c>
      <c r="AO186" s="1">
        <v>255</v>
      </c>
      <c r="AP186" s="1">
        <v>255</v>
      </c>
      <c r="AQ186" s="1">
        <v>0</v>
      </c>
      <c r="AR186" s="1">
        <v>255</v>
      </c>
      <c r="AS186" s="1">
        <v>0</v>
      </c>
      <c r="AT186" s="1">
        <v>255</v>
      </c>
      <c r="AU186" s="1">
        <v>255</v>
      </c>
      <c r="AV186" s="1">
        <v>0</v>
      </c>
      <c r="AW186" s="1">
        <v>255</v>
      </c>
      <c r="AX186" s="1">
        <v>0</v>
      </c>
      <c r="AY186" s="1">
        <v>0</v>
      </c>
      <c r="AZ186" s="1">
        <v>255</v>
      </c>
      <c r="BA186" s="1">
        <v>0</v>
      </c>
      <c r="BB186" s="1">
        <v>255</v>
      </c>
      <c r="BC186" s="1">
        <v>255</v>
      </c>
      <c r="BD186" s="1">
        <v>255</v>
      </c>
      <c r="BE186" s="1">
        <v>255</v>
      </c>
      <c r="BF186" s="1">
        <v>255</v>
      </c>
      <c r="BG186" s="1">
        <v>0</v>
      </c>
      <c r="BH186" s="1">
        <v>255</v>
      </c>
      <c r="BI186" s="1">
        <v>0</v>
      </c>
      <c r="BJ186" s="1">
        <v>0</v>
      </c>
      <c r="BK186" s="1">
        <v>255</v>
      </c>
      <c r="BL186" s="1">
        <v>0</v>
      </c>
      <c r="BM186" s="1">
        <v>255</v>
      </c>
      <c r="BN186" s="1">
        <v>0</v>
      </c>
      <c r="BO186" s="1">
        <v>255</v>
      </c>
      <c r="BP186" s="1">
        <v>0</v>
      </c>
      <c r="BQ186" s="1">
        <v>255</v>
      </c>
      <c r="BR186" s="1">
        <v>255</v>
      </c>
      <c r="BS186" s="1">
        <v>0</v>
      </c>
      <c r="BT186" s="1">
        <v>255</v>
      </c>
      <c r="BU186" s="1">
        <v>255</v>
      </c>
      <c r="BV186" s="1">
        <v>0</v>
      </c>
      <c r="BW186" s="1">
        <v>255</v>
      </c>
      <c r="BX186" s="1">
        <v>0</v>
      </c>
      <c r="BY186" s="1">
        <v>255</v>
      </c>
      <c r="BZ186" s="1">
        <v>255</v>
      </c>
      <c r="CA186" s="1">
        <v>0</v>
      </c>
      <c r="CB186" s="1">
        <v>255</v>
      </c>
      <c r="CC186" s="1">
        <v>255</v>
      </c>
      <c r="CD186" s="1">
        <v>255</v>
      </c>
      <c r="CE186" s="1">
        <v>0</v>
      </c>
      <c r="CF186" s="1">
        <v>255</v>
      </c>
      <c r="CG186" s="1">
        <v>0</v>
      </c>
      <c r="CH186" s="1">
        <v>255</v>
      </c>
      <c r="CI186" s="1">
        <v>255</v>
      </c>
      <c r="CJ186" s="1">
        <v>255</v>
      </c>
      <c r="CK186" s="1">
        <v>0</v>
      </c>
      <c r="CL186" s="1">
        <v>255</v>
      </c>
      <c r="CM186" s="1">
        <v>0</v>
      </c>
      <c r="CN186" s="1">
        <v>255</v>
      </c>
      <c r="CO186" s="1">
        <v>255</v>
      </c>
      <c r="CP186" s="1">
        <v>0</v>
      </c>
      <c r="CQ186" s="1">
        <v>255</v>
      </c>
      <c r="CR186" s="1">
        <v>255</v>
      </c>
      <c r="CS186" s="1">
        <v>0</v>
      </c>
      <c r="CT186" s="1">
        <v>255</v>
      </c>
      <c r="CU186" s="1">
        <v>255</v>
      </c>
      <c r="CV186" s="1">
        <v>0</v>
      </c>
      <c r="CW186" s="1">
        <v>255</v>
      </c>
      <c r="CX186" s="1">
        <v>0</v>
      </c>
      <c r="CY186" s="1">
        <v>255</v>
      </c>
      <c r="CZ186" s="1">
        <v>255</v>
      </c>
      <c r="DA186" s="1">
        <v>0</v>
      </c>
      <c r="DB186" s="1">
        <v>255</v>
      </c>
      <c r="DC186" s="1">
        <v>255</v>
      </c>
      <c r="DD186" s="1">
        <v>0</v>
      </c>
      <c r="DE186" s="1">
        <v>255</v>
      </c>
      <c r="DF186" s="1">
        <v>255</v>
      </c>
      <c r="DG186" s="1">
        <v>0</v>
      </c>
      <c r="DH186" s="1">
        <v>255</v>
      </c>
      <c r="DI186" s="1">
        <v>0</v>
      </c>
      <c r="DJ186" s="1">
        <v>255</v>
      </c>
      <c r="DK186" s="1">
        <v>0</v>
      </c>
      <c r="DL186" s="1">
        <v>255</v>
      </c>
      <c r="DM186" s="1">
        <v>0</v>
      </c>
      <c r="DN186" s="1">
        <v>255</v>
      </c>
      <c r="DO186" s="1">
        <v>255</v>
      </c>
      <c r="DP186" s="1">
        <v>0</v>
      </c>
      <c r="DQ186" s="1">
        <v>255</v>
      </c>
      <c r="DR186" s="1">
        <v>255</v>
      </c>
      <c r="DS186" s="1">
        <v>0</v>
      </c>
      <c r="DT186" s="1">
        <v>255</v>
      </c>
      <c r="DU186" s="1">
        <v>0</v>
      </c>
      <c r="DV186" s="1">
        <v>255</v>
      </c>
      <c r="DW186" s="1">
        <v>255</v>
      </c>
      <c r="DX186" s="1">
        <v>0</v>
      </c>
      <c r="DY186" s="1">
        <v>255</v>
      </c>
      <c r="DZ186" s="1">
        <v>255</v>
      </c>
      <c r="EA186" s="1">
        <v>0</v>
      </c>
      <c r="EB186" s="1">
        <v>255</v>
      </c>
      <c r="EC186" s="1">
        <v>0</v>
      </c>
      <c r="ED186" s="1">
        <v>255</v>
      </c>
      <c r="EE186" s="1">
        <v>255</v>
      </c>
      <c r="EF186" s="1">
        <v>0</v>
      </c>
      <c r="EG186" s="1">
        <v>255</v>
      </c>
      <c r="EH186" s="1">
        <v>0</v>
      </c>
      <c r="EI186" s="1">
        <v>0</v>
      </c>
      <c r="EJ186" s="1">
        <v>0</v>
      </c>
      <c r="EK186" s="1">
        <v>0</v>
      </c>
      <c r="EL186" s="1">
        <v>255</v>
      </c>
      <c r="EM186" s="1">
        <v>0</v>
      </c>
      <c r="EN186" s="1">
        <v>255</v>
      </c>
      <c r="EO186" s="1">
        <v>0</v>
      </c>
      <c r="EP186" s="1">
        <v>255</v>
      </c>
      <c r="EQ186" s="1">
        <v>0</v>
      </c>
      <c r="ER186" s="1">
        <v>255</v>
      </c>
      <c r="ES186" s="1">
        <v>0</v>
      </c>
      <c r="ET186" s="1">
        <v>255</v>
      </c>
      <c r="EU186" s="1">
        <v>255</v>
      </c>
      <c r="EV186" s="1">
        <v>255</v>
      </c>
      <c r="EW186" s="1">
        <v>0</v>
      </c>
      <c r="EX186" s="1">
        <v>255</v>
      </c>
      <c r="EY186" s="1">
        <v>255</v>
      </c>
      <c r="EZ186" s="1">
        <v>0</v>
      </c>
      <c r="FA186" s="1">
        <v>255</v>
      </c>
      <c r="FB186" s="1">
        <v>0</v>
      </c>
      <c r="FC186" s="1">
        <v>255</v>
      </c>
      <c r="FD186" s="1">
        <v>0</v>
      </c>
      <c r="FE186" s="1">
        <v>255</v>
      </c>
      <c r="FF186" s="1">
        <v>0</v>
      </c>
      <c r="FG186" s="1">
        <v>255</v>
      </c>
      <c r="FH186" s="1">
        <v>0</v>
      </c>
      <c r="FI186" s="1">
        <v>255</v>
      </c>
      <c r="FJ186" s="1">
        <v>0</v>
      </c>
      <c r="FK186" s="1">
        <v>255</v>
      </c>
      <c r="FL186" s="1">
        <v>0</v>
      </c>
      <c r="FM186" s="1">
        <v>255</v>
      </c>
      <c r="FN186" s="1">
        <v>255</v>
      </c>
      <c r="FO186" s="1">
        <v>0</v>
      </c>
      <c r="FP186" s="1">
        <v>255</v>
      </c>
      <c r="FQ186" s="1">
        <v>0</v>
      </c>
      <c r="FR186" s="1">
        <v>0</v>
      </c>
      <c r="FS186" s="1">
        <v>255</v>
      </c>
      <c r="FT186" s="1">
        <v>0</v>
      </c>
      <c r="FU186" s="1">
        <v>0</v>
      </c>
      <c r="FV186" s="1">
        <v>0</v>
      </c>
      <c r="FW186" s="1">
        <v>255</v>
      </c>
      <c r="FX186" s="1">
        <v>0</v>
      </c>
      <c r="FY186" s="1">
        <v>255</v>
      </c>
      <c r="FZ186" s="1">
        <v>0</v>
      </c>
      <c r="GA186" s="1">
        <v>255</v>
      </c>
      <c r="GB186" s="1">
        <v>255</v>
      </c>
      <c r="GC186" s="1">
        <v>0</v>
      </c>
      <c r="GD186" s="1">
        <v>255</v>
      </c>
      <c r="GE186" s="1">
        <v>0</v>
      </c>
      <c r="GF186" s="1">
        <v>255</v>
      </c>
      <c r="GG186" s="1">
        <v>0</v>
      </c>
      <c r="GH186" s="1">
        <v>255</v>
      </c>
      <c r="GI186" s="1">
        <v>255</v>
      </c>
      <c r="GJ186" s="1">
        <v>0</v>
      </c>
      <c r="GK186" s="1">
        <v>255</v>
      </c>
      <c r="GL186" s="1">
        <v>0</v>
      </c>
      <c r="GM186" s="1">
        <v>0</v>
      </c>
      <c r="GN186" s="1">
        <v>255</v>
      </c>
      <c r="GO186" s="1">
        <v>0</v>
      </c>
      <c r="GP186" s="1">
        <v>255</v>
      </c>
      <c r="GQ186" s="1">
        <v>255</v>
      </c>
      <c r="GR186" s="1">
        <v>255</v>
      </c>
      <c r="GS186" s="1">
        <v>255</v>
      </c>
      <c r="GT186" s="1">
        <v>255</v>
      </c>
      <c r="GU186" s="1">
        <v>0</v>
      </c>
      <c r="GV186" s="1">
        <v>0</v>
      </c>
      <c r="GW186" s="1">
        <v>0</v>
      </c>
      <c r="GX186" s="1">
        <v>255</v>
      </c>
      <c r="GY186" s="1">
        <v>0</v>
      </c>
      <c r="GZ186" s="1">
        <v>255</v>
      </c>
      <c r="HA186" s="1">
        <v>0</v>
      </c>
      <c r="HB186" s="1">
        <v>255</v>
      </c>
      <c r="HC186" s="1">
        <v>255</v>
      </c>
      <c r="HD186" s="1">
        <v>0</v>
      </c>
      <c r="HE186" s="1">
        <v>255</v>
      </c>
      <c r="HF186" s="1">
        <v>0</v>
      </c>
      <c r="HG186" s="1">
        <v>255</v>
      </c>
      <c r="HH186" s="1">
        <v>0</v>
      </c>
      <c r="HI186" s="1">
        <v>255</v>
      </c>
      <c r="HJ186" s="1">
        <v>255</v>
      </c>
      <c r="HK186" s="1">
        <v>0</v>
      </c>
      <c r="HL186" s="1">
        <v>255</v>
      </c>
      <c r="HM186" s="1">
        <v>255</v>
      </c>
      <c r="HN186" s="1">
        <v>0</v>
      </c>
      <c r="HO186" s="1">
        <v>255</v>
      </c>
      <c r="HP186" s="1">
        <v>0</v>
      </c>
      <c r="HQ186" s="1">
        <v>255</v>
      </c>
      <c r="HR186" s="1">
        <v>255</v>
      </c>
      <c r="HS186" s="1">
        <v>0</v>
      </c>
      <c r="HT186" s="1">
        <v>255</v>
      </c>
      <c r="HU186" s="1">
        <v>0</v>
      </c>
      <c r="HV186" s="1">
        <v>255</v>
      </c>
      <c r="HW186" s="1">
        <v>255</v>
      </c>
      <c r="HX186" s="1">
        <v>0</v>
      </c>
      <c r="HY186" s="1">
        <v>0</v>
      </c>
      <c r="HZ186" s="1">
        <v>0</v>
      </c>
      <c r="IA186" s="1">
        <v>255</v>
      </c>
      <c r="IB186" s="1">
        <v>0</v>
      </c>
      <c r="IC186" s="1">
        <v>255</v>
      </c>
      <c r="ID186" s="1">
        <v>255</v>
      </c>
      <c r="IE186" s="1">
        <v>0</v>
      </c>
      <c r="IF186" s="1">
        <v>255</v>
      </c>
      <c r="IG186" s="1">
        <v>255</v>
      </c>
      <c r="IH186" s="1">
        <v>255</v>
      </c>
      <c r="II186" s="1">
        <v>255</v>
      </c>
      <c r="IJ186" s="1">
        <v>0</v>
      </c>
      <c r="IK186" s="1">
        <v>255</v>
      </c>
      <c r="IL186" s="1">
        <v>0</v>
      </c>
      <c r="IM186" s="1">
        <v>255</v>
      </c>
      <c r="IN186" s="1">
        <v>0</v>
      </c>
      <c r="IO186" s="1">
        <v>255</v>
      </c>
      <c r="IP186" s="1">
        <v>255</v>
      </c>
      <c r="IQ186" s="1">
        <v>255</v>
      </c>
      <c r="IR186" s="1">
        <v>0</v>
      </c>
      <c r="IS186" s="1">
        <v>255</v>
      </c>
      <c r="IT186" s="1">
        <v>0</v>
      </c>
      <c r="IU186" s="1">
        <v>255</v>
      </c>
      <c r="IV186" s="1">
        <v>255</v>
      </c>
      <c r="IW186" s="1">
        <v>255</v>
      </c>
      <c r="IX186" s="1">
        <v>0</v>
      </c>
      <c r="IY186" s="1">
        <v>0</v>
      </c>
      <c r="IZ186" s="1">
        <v>0</v>
      </c>
      <c r="JA186" s="1">
        <v>0</v>
      </c>
      <c r="JB186" s="1">
        <v>255</v>
      </c>
      <c r="JC186" s="1">
        <v>0</v>
      </c>
      <c r="JD186" s="1">
        <v>0</v>
      </c>
      <c r="JE186" s="1">
        <v>255</v>
      </c>
      <c r="JF186" s="1">
        <v>255</v>
      </c>
      <c r="JG186" s="1">
        <v>0</v>
      </c>
      <c r="JH186" s="1">
        <v>255</v>
      </c>
      <c r="JI186" s="1">
        <v>255</v>
      </c>
      <c r="JJ186" s="1">
        <v>255</v>
      </c>
      <c r="JK186" s="1">
        <v>255</v>
      </c>
      <c r="JL186" s="1">
        <v>255</v>
      </c>
      <c r="JM186" s="1">
        <v>255</v>
      </c>
      <c r="JN186" s="1">
        <v>0</v>
      </c>
      <c r="JO186" s="1">
        <v>255</v>
      </c>
      <c r="JP186" s="1">
        <v>0</v>
      </c>
      <c r="JQ186" s="1">
        <v>255</v>
      </c>
      <c r="JR186" s="1">
        <v>255</v>
      </c>
      <c r="JS186" s="1">
        <v>0</v>
      </c>
      <c r="JT186" s="1">
        <v>255</v>
      </c>
      <c r="JU186" s="1">
        <v>0</v>
      </c>
      <c r="JV186" s="1">
        <v>255</v>
      </c>
      <c r="JW186" s="1">
        <v>0</v>
      </c>
      <c r="JX186" s="1">
        <v>255</v>
      </c>
      <c r="JY186" s="1">
        <v>0</v>
      </c>
      <c r="JZ186" s="1">
        <v>255</v>
      </c>
      <c r="KA186" s="1">
        <v>255</v>
      </c>
      <c r="KB186" s="1">
        <v>255</v>
      </c>
      <c r="KC186" s="1">
        <v>0</v>
      </c>
      <c r="KD186" s="1">
        <v>0</v>
      </c>
      <c r="KE186" s="1">
        <v>255</v>
      </c>
      <c r="KF186" s="1">
        <v>0</v>
      </c>
      <c r="KG186" s="1">
        <v>255</v>
      </c>
      <c r="KH186" s="1">
        <v>0</v>
      </c>
      <c r="KI186" s="1">
        <v>255</v>
      </c>
      <c r="KJ186" s="1">
        <v>255</v>
      </c>
      <c r="KK186" s="1">
        <v>0</v>
      </c>
      <c r="KL186" s="1">
        <v>255</v>
      </c>
      <c r="KM186" s="1">
        <v>0</v>
      </c>
      <c r="KN186" s="1">
        <v>255</v>
      </c>
      <c r="KO186" s="1">
        <v>0</v>
      </c>
      <c r="KP186" s="1">
        <v>255</v>
      </c>
      <c r="KQ186" s="1">
        <v>255</v>
      </c>
      <c r="KR186" s="1">
        <v>0</v>
      </c>
      <c r="KS186" s="1">
        <v>0</v>
      </c>
      <c r="KT186" s="1">
        <v>255</v>
      </c>
      <c r="KU186" s="1">
        <v>0</v>
      </c>
      <c r="KV186" s="1">
        <v>255</v>
      </c>
      <c r="KW186" s="1">
        <v>0</v>
      </c>
      <c r="KX186" s="1">
        <v>255</v>
      </c>
      <c r="KY186" s="1">
        <v>255</v>
      </c>
      <c r="KZ186" s="1">
        <v>0</v>
      </c>
      <c r="LA186" s="1">
        <v>0</v>
      </c>
      <c r="LB186" s="1">
        <v>0</v>
      </c>
      <c r="LC186" s="1">
        <v>0</v>
      </c>
      <c r="LD186" s="1">
        <v>0</v>
      </c>
      <c r="LE186" s="1">
        <v>255</v>
      </c>
      <c r="LF186" s="1">
        <v>255</v>
      </c>
      <c r="LG186" s="1">
        <v>0</v>
      </c>
      <c r="LH186" s="1">
        <v>0</v>
      </c>
      <c r="LI186">
        <v>0</v>
      </c>
      <c r="LJ186">
        <v>0</v>
      </c>
      <c r="LK186">
        <v>0</v>
      </c>
      <c r="LL186">
        <v>0</v>
      </c>
      <c r="LM186">
        <v>0</v>
      </c>
      <c r="LN186">
        <v>255</v>
      </c>
      <c r="LO186">
        <v>255</v>
      </c>
      <c r="LP186">
        <v>0</v>
      </c>
      <c r="LQ186">
        <v>0</v>
      </c>
      <c r="LR186">
        <v>255</v>
      </c>
      <c r="LS186">
        <v>255</v>
      </c>
      <c r="LT186">
        <v>255</v>
      </c>
      <c r="LU186">
        <v>255</v>
      </c>
      <c r="LV186">
        <v>255</v>
      </c>
      <c r="LW186">
        <v>0</v>
      </c>
      <c r="LX186">
        <v>255</v>
      </c>
      <c r="LY186">
        <v>0</v>
      </c>
      <c r="LZ186">
        <v>0</v>
      </c>
      <c r="MA186">
        <v>255</v>
      </c>
      <c r="MB186">
        <v>0</v>
      </c>
      <c r="MC186">
        <v>255</v>
      </c>
      <c r="MD186">
        <v>255</v>
      </c>
      <c r="ME186">
        <v>0</v>
      </c>
      <c r="MF186">
        <v>0</v>
      </c>
      <c r="MG186">
        <v>255</v>
      </c>
      <c r="MH186">
        <v>0</v>
      </c>
      <c r="MI186">
        <v>255</v>
      </c>
      <c r="MJ186">
        <v>0</v>
      </c>
      <c r="MK186">
        <v>255</v>
      </c>
      <c r="ML186">
        <v>255</v>
      </c>
      <c r="MM186">
        <v>255</v>
      </c>
      <c r="MN186">
        <v>0</v>
      </c>
      <c r="MO186">
        <v>255</v>
      </c>
      <c r="MP186">
        <v>255</v>
      </c>
      <c r="MQ186">
        <v>255</v>
      </c>
      <c r="MR186">
        <v>0</v>
      </c>
      <c r="MS186">
        <v>255</v>
      </c>
      <c r="MT186">
        <v>255</v>
      </c>
      <c r="MU186">
        <v>255</v>
      </c>
      <c r="MV186">
        <v>255</v>
      </c>
      <c r="MW186">
        <v>255</v>
      </c>
      <c r="MX186">
        <v>255</v>
      </c>
      <c r="MY186">
        <v>255</v>
      </c>
      <c r="MZ186">
        <v>0</v>
      </c>
      <c r="NA186">
        <v>255</v>
      </c>
      <c r="NB186">
        <v>255</v>
      </c>
      <c r="NC186">
        <v>0</v>
      </c>
      <c r="ND186">
        <v>255</v>
      </c>
      <c r="NE186">
        <v>0</v>
      </c>
      <c r="NF186">
        <v>255</v>
      </c>
      <c r="NG186">
        <v>0</v>
      </c>
      <c r="NH186">
        <v>255</v>
      </c>
      <c r="NI186">
        <v>255</v>
      </c>
      <c r="NJ186">
        <v>0</v>
      </c>
      <c r="NK186">
        <v>0</v>
      </c>
      <c r="NL186">
        <v>0</v>
      </c>
      <c r="NM186">
        <v>255</v>
      </c>
      <c r="NN186">
        <v>255</v>
      </c>
      <c r="NO186">
        <v>255</v>
      </c>
      <c r="NP186">
        <v>255</v>
      </c>
      <c r="NQ186">
        <v>0</v>
      </c>
      <c r="NR186">
        <v>255</v>
      </c>
      <c r="NS186">
        <v>255</v>
      </c>
      <c r="NT186">
        <v>0</v>
      </c>
      <c r="NU186">
        <v>0</v>
      </c>
      <c r="NV186">
        <v>0</v>
      </c>
      <c r="NW186">
        <v>255</v>
      </c>
      <c r="NX186">
        <v>0</v>
      </c>
      <c r="NY186">
        <v>255</v>
      </c>
      <c r="NZ186">
        <v>0</v>
      </c>
      <c r="OA186">
        <v>255</v>
      </c>
      <c r="OB186">
        <v>0</v>
      </c>
      <c r="OC186">
        <v>0</v>
      </c>
      <c r="OD186">
        <v>255</v>
      </c>
      <c r="OE186">
        <v>255</v>
      </c>
      <c r="OF186">
        <v>0</v>
      </c>
      <c r="OG186">
        <v>255</v>
      </c>
      <c r="OH186">
        <v>255</v>
      </c>
      <c r="OI186">
        <v>255</v>
      </c>
      <c r="OJ186">
        <v>255</v>
      </c>
      <c r="OK186">
        <v>0</v>
      </c>
      <c r="OL186">
        <v>255</v>
      </c>
      <c r="OM186">
        <v>0</v>
      </c>
      <c r="ON186">
        <v>255</v>
      </c>
      <c r="OO186">
        <v>0</v>
      </c>
      <c r="OP186">
        <v>255</v>
      </c>
      <c r="OQ186">
        <v>255</v>
      </c>
      <c r="OR186">
        <v>255</v>
      </c>
      <c r="OS186">
        <v>255</v>
      </c>
      <c r="OT186">
        <v>255</v>
      </c>
      <c r="OU186">
        <v>0</v>
      </c>
      <c r="OV186">
        <v>255</v>
      </c>
      <c r="OW186">
        <v>0</v>
      </c>
      <c r="OX186">
        <v>255</v>
      </c>
      <c r="OY186">
        <v>255</v>
      </c>
      <c r="OZ186">
        <v>255</v>
      </c>
      <c r="PA186">
        <v>0</v>
      </c>
      <c r="PB186">
        <v>255</v>
      </c>
      <c r="PC186">
        <v>255</v>
      </c>
      <c r="PD186">
        <v>255</v>
      </c>
      <c r="PE186">
        <v>0</v>
      </c>
      <c r="PF186">
        <v>255</v>
      </c>
      <c r="PG186">
        <v>255</v>
      </c>
      <c r="PH186">
        <v>0</v>
      </c>
      <c r="PI186">
        <v>255</v>
      </c>
      <c r="PJ186">
        <v>0</v>
      </c>
      <c r="PK186">
        <v>255</v>
      </c>
      <c r="PL186">
        <v>0</v>
      </c>
      <c r="PM186">
        <v>255</v>
      </c>
      <c r="PN186">
        <v>255</v>
      </c>
      <c r="PO186">
        <v>0</v>
      </c>
      <c r="PP186">
        <v>0</v>
      </c>
      <c r="PQ186">
        <v>0</v>
      </c>
      <c r="PR186">
        <v>0</v>
      </c>
      <c r="PS186">
        <v>0</v>
      </c>
      <c r="PT186">
        <v>255</v>
      </c>
      <c r="PU186">
        <v>255</v>
      </c>
      <c r="PV186">
        <v>0</v>
      </c>
      <c r="PW186">
        <v>255</v>
      </c>
      <c r="PX186">
        <v>0</v>
      </c>
      <c r="PY186">
        <v>255</v>
      </c>
      <c r="PZ186">
        <v>255</v>
      </c>
      <c r="QA186">
        <v>255</v>
      </c>
      <c r="QB186">
        <v>0</v>
      </c>
      <c r="QC186">
        <v>255</v>
      </c>
      <c r="QD186">
        <v>0</v>
      </c>
      <c r="QE186">
        <v>0</v>
      </c>
      <c r="QF186">
        <v>255</v>
      </c>
      <c r="QG186">
        <v>255</v>
      </c>
      <c r="QH186">
        <v>0</v>
      </c>
      <c r="QI186">
        <v>0</v>
      </c>
      <c r="QJ186">
        <v>0</v>
      </c>
      <c r="QK186">
        <v>255</v>
      </c>
      <c r="QL186">
        <v>255</v>
      </c>
      <c r="QM186">
        <v>255</v>
      </c>
      <c r="QN186">
        <v>0</v>
      </c>
      <c r="QO186">
        <v>255</v>
      </c>
      <c r="QP186">
        <v>255</v>
      </c>
      <c r="QQ186">
        <v>0</v>
      </c>
      <c r="QR186">
        <v>255</v>
      </c>
      <c r="QS186">
        <v>255</v>
      </c>
      <c r="QT186">
        <v>0</v>
      </c>
      <c r="QU186">
        <v>255</v>
      </c>
      <c r="QV186">
        <v>255</v>
      </c>
      <c r="QW186">
        <v>0</v>
      </c>
      <c r="QX186">
        <v>255</v>
      </c>
      <c r="QY186">
        <v>255</v>
      </c>
      <c r="QZ186">
        <v>255</v>
      </c>
      <c r="RA186">
        <v>0</v>
      </c>
      <c r="RB186">
        <v>255</v>
      </c>
      <c r="RC186">
        <v>255</v>
      </c>
      <c r="RD186">
        <v>255</v>
      </c>
      <c r="RE186">
        <v>0</v>
      </c>
      <c r="RF186">
        <v>255</v>
      </c>
      <c r="RG186">
        <v>0</v>
      </c>
      <c r="RH186">
        <v>255</v>
      </c>
      <c r="RI186">
        <v>0</v>
      </c>
      <c r="RJ186">
        <v>255</v>
      </c>
      <c r="RK186">
        <v>0</v>
      </c>
      <c r="RL186">
        <v>0</v>
      </c>
      <c r="RM186">
        <v>0</v>
      </c>
      <c r="RN186">
        <v>0</v>
      </c>
      <c r="RO186">
        <v>255</v>
      </c>
      <c r="RP186">
        <v>255</v>
      </c>
      <c r="RQ186">
        <v>255</v>
      </c>
      <c r="RR186">
        <v>255</v>
      </c>
      <c r="RS186">
        <v>0</v>
      </c>
      <c r="RT186">
        <v>0</v>
      </c>
      <c r="RU186">
        <v>255</v>
      </c>
      <c r="RV186">
        <v>255</v>
      </c>
      <c r="RW186">
        <v>0</v>
      </c>
      <c r="RX186">
        <v>255</v>
      </c>
      <c r="RY186">
        <v>0</v>
      </c>
      <c r="RZ186">
        <v>255</v>
      </c>
      <c r="SA186">
        <v>255</v>
      </c>
      <c r="SB186">
        <v>255</v>
      </c>
      <c r="SC186">
        <v>0</v>
      </c>
      <c r="SD186">
        <v>255</v>
      </c>
      <c r="SE186">
        <v>255</v>
      </c>
      <c r="SF186">
        <v>255</v>
      </c>
      <c r="SG186">
        <v>0</v>
      </c>
      <c r="SH186">
        <v>255</v>
      </c>
      <c r="SI186">
        <v>255</v>
      </c>
      <c r="SJ186">
        <v>0</v>
      </c>
      <c r="SK186">
        <v>255</v>
      </c>
      <c r="SL186">
        <v>0</v>
      </c>
      <c r="SM186">
        <v>255</v>
      </c>
      <c r="SN186">
        <v>0</v>
      </c>
      <c r="SO186">
        <v>255</v>
      </c>
      <c r="SP186">
        <v>0</v>
      </c>
      <c r="SQ186">
        <v>0</v>
      </c>
      <c r="SR186">
        <v>0</v>
      </c>
      <c r="SS186">
        <v>255</v>
      </c>
      <c r="ST186">
        <v>0</v>
      </c>
      <c r="SU186">
        <v>255</v>
      </c>
      <c r="SV186">
        <v>255</v>
      </c>
      <c r="SW186">
        <v>0</v>
      </c>
      <c r="SX186">
        <v>0</v>
      </c>
      <c r="SY186">
        <v>255</v>
      </c>
      <c r="SZ186">
        <v>0</v>
      </c>
      <c r="TA186">
        <v>255</v>
      </c>
      <c r="TB186">
        <v>255</v>
      </c>
      <c r="TC186">
        <v>0</v>
      </c>
      <c r="TD186">
        <v>255</v>
      </c>
      <c r="TE186">
        <v>0</v>
      </c>
      <c r="TF186">
        <v>0</v>
      </c>
      <c r="TG186">
        <v>0</v>
      </c>
      <c r="TH186">
        <v>255</v>
      </c>
      <c r="TI186">
        <v>0</v>
      </c>
      <c r="TJ186">
        <v>255</v>
      </c>
      <c r="TK186">
        <v>0</v>
      </c>
      <c r="TL186">
        <v>255</v>
      </c>
      <c r="TM186">
        <v>0</v>
      </c>
      <c r="TN186">
        <v>255</v>
      </c>
      <c r="TO186">
        <v>255</v>
      </c>
      <c r="TP186">
        <v>0</v>
      </c>
      <c r="TQ186">
        <v>255</v>
      </c>
      <c r="TR186">
        <v>0</v>
      </c>
      <c r="TS186">
        <v>255</v>
      </c>
      <c r="TT186">
        <v>255</v>
      </c>
      <c r="TU186">
        <v>255</v>
      </c>
      <c r="TV186">
        <v>255</v>
      </c>
      <c r="TW186">
        <v>255</v>
      </c>
      <c r="TX186">
        <v>255</v>
      </c>
      <c r="TY186">
        <v>0</v>
      </c>
      <c r="TZ186">
        <v>255</v>
      </c>
      <c r="UA186">
        <v>0</v>
      </c>
      <c r="UB186">
        <v>0</v>
      </c>
      <c r="UC186">
        <v>255</v>
      </c>
      <c r="UD186">
        <v>0</v>
      </c>
      <c r="UE186">
        <v>255</v>
      </c>
      <c r="UF186">
        <v>255</v>
      </c>
      <c r="UG186">
        <v>255</v>
      </c>
      <c r="UH186">
        <v>255</v>
      </c>
      <c r="UI186">
        <v>0</v>
      </c>
      <c r="UJ186">
        <v>255</v>
      </c>
      <c r="UK186">
        <v>255</v>
      </c>
      <c r="UL186">
        <v>0</v>
      </c>
      <c r="UM186">
        <v>255</v>
      </c>
      <c r="UN186">
        <v>255</v>
      </c>
      <c r="UO186">
        <v>255</v>
      </c>
      <c r="UP186">
        <v>0</v>
      </c>
      <c r="UQ186">
        <v>255</v>
      </c>
    </row>
    <row r="187" spans="1:563" ht="28.25" customHeight="1">
      <c r="A187" s="1">
        <v>255</v>
      </c>
      <c r="B187" s="1">
        <v>0</v>
      </c>
      <c r="C187" s="1">
        <v>255</v>
      </c>
      <c r="D187" s="1">
        <v>0</v>
      </c>
      <c r="E187" s="1">
        <v>255</v>
      </c>
      <c r="F187" s="1">
        <v>0</v>
      </c>
      <c r="G187" s="1">
        <v>255</v>
      </c>
      <c r="H187" s="1">
        <v>0</v>
      </c>
      <c r="I187" s="1">
        <v>255</v>
      </c>
      <c r="J187" s="1">
        <v>0</v>
      </c>
      <c r="K187" s="1">
        <v>255</v>
      </c>
      <c r="L187" s="1">
        <v>0</v>
      </c>
      <c r="M187" s="1">
        <v>255</v>
      </c>
      <c r="N187" s="1">
        <v>0</v>
      </c>
      <c r="O187" s="1">
        <v>255</v>
      </c>
      <c r="P187" s="1">
        <v>0</v>
      </c>
      <c r="Q187" s="1">
        <v>255</v>
      </c>
      <c r="R187" s="1">
        <v>0</v>
      </c>
      <c r="S187" s="1">
        <v>255</v>
      </c>
      <c r="T187" s="1">
        <v>255</v>
      </c>
      <c r="U187" s="1">
        <v>0</v>
      </c>
      <c r="V187" s="1">
        <v>255</v>
      </c>
      <c r="W187" s="1">
        <v>0</v>
      </c>
      <c r="X187" s="1">
        <v>255</v>
      </c>
      <c r="Y187" s="1">
        <v>0</v>
      </c>
      <c r="Z187" s="1">
        <v>255</v>
      </c>
      <c r="AA187" s="1">
        <v>0</v>
      </c>
      <c r="AB187" s="1">
        <v>255</v>
      </c>
      <c r="AC187" s="1">
        <v>255</v>
      </c>
      <c r="AD187" s="1">
        <v>0</v>
      </c>
      <c r="AE187" s="1">
        <v>255</v>
      </c>
      <c r="AF187" s="1">
        <v>255</v>
      </c>
      <c r="AG187" s="1">
        <v>255</v>
      </c>
      <c r="AH187" s="1">
        <v>0</v>
      </c>
      <c r="AI187" s="1">
        <v>255</v>
      </c>
      <c r="AJ187" s="1">
        <v>0</v>
      </c>
      <c r="AK187" s="1">
        <v>255</v>
      </c>
      <c r="AL187" s="1">
        <v>0</v>
      </c>
      <c r="AM187" s="1">
        <v>255</v>
      </c>
      <c r="AN187" s="1">
        <v>255</v>
      </c>
      <c r="AO187" s="1">
        <v>0</v>
      </c>
      <c r="AP187" s="1">
        <v>255</v>
      </c>
      <c r="AQ187" s="1">
        <v>0</v>
      </c>
      <c r="AR187" s="1">
        <v>255</v>
      </c>
      <c r="AS187" s="1">
        <v>0</v>
      </c>
      <c r="AT187" s="1">
        <v>255</v>
      </c>
      <c r="AU187" s="1">
        <v>0</v>
      </c>
      <c r="AV187" s="1">
        <v>255</v>
      </c>
      <c r="AW187" s="1">
        <v>0</v>
      </c>
      <c r="AX187" s="1">
        <v>255</v>
      </c>
      <c r="AY187" s="1">
        <v>255</v>
      </c>
      <c r="AZ187" s="1">
        <v>0</v>
      </c>
      <c r="BA187" s="1">
        <v>255</v>
      </c>
      <c r="BB187" s="1">
        <v>0</v>
      </c>
      <c r="BC187" s="1">
        <v>0</v>
      </c>
      <c r="BD187" s="1">
        <v>0</v>
      </c>
      <c r="BE187" s="1">
        <v>255</v>
      </c>
      <c r="BF187" s="1">
        <v>0</v>
      </c>
      <c r="BG187" s="1">
        <v>255</v>
      </c>
      <c r="BH187" s="1">
        <v>255</v>
      </c>
      <c r="BI187" s="1">
        <v>255</v>
      </c>
      <c r="BJ187" s="1">
        <v>255</v>
      </c>
      <c r="BK187" s="1">
        <v>0</v>
      </c>
      <c r="BL187" s="1">
        <v>255</v>
      </c>
      <c r="BM187" s="1">
        <v>255</v>
      </c>
      <c r="BN187" s="1">
        <v>0</v>
      </c>
      <c r="BO187" s="1">
        <v>255</v>
      </c>
      <c r="BP187" s="1">
        <v>0</v>
      </c>
      <c r="BQ187" s="1">
        <v>255</v>
      </c>
      <c r="BR187" s="1">
        <v>0</v>
      </c>
      <c r="BS187" s="1">
        <v>255</v>
      </c>
      <c r="BT187" s="1">
        <v>0</v>
      </c>
      <c r="BU187" s="1">
        <v>255</v>
      </c>
      <c r="BV187" s="1">
        <v>0</v>
      </c>
      <c r="BW187" s="1">
        <v>255</v>
      </c>
      <c r="BX187" s="1">
        <v>0</v>
      </c>
      <c r="BY187" s="1">
        <v>255</v>
      </c>
      <c r="BZ187" s="1">
        <v>0</v>
      </c>
      <c r="CA187" s="1">
        <v>255</v>
      </c>
      <c r="CB187" s="1">
        <v>0</v>
      </c>
      <c r="CC187" s="1">
        <v>0</v>
      </c>
      <c r="CD187" s="1">
        <v>255</v>
      </c>
      <c r="CE187" s="1">
        <v>0</v>
      </c>
      <c r="CF187" s="1">
        <v>255</v>
      </c>
      <c r="CG187" s="1">
        <v>255</v>
      </c>
      <c r="CH187" s="1">
        <v>0</v>
      </c>
      <c r="CI187" s="1">
        <v>0</v>
      </c>
      <c r="CJ187" s="1">
        <v>255</v>
      </c>
      <c r="CK187" s="1">
        <v>0</v>
      </c>
      <c r="CL187" s="1">
        <v>255</v>
      </c>
      <c r="CM187" s="1">
        <v>0</v>
      </c>
      <c r="CN187" s="1">
        <v>255</v>
      </c>
      <c r="CO187" s="1">
        <v>0</v>
      </c>
      <c r="CP187" s="1">
        <v>255</v>
      </c>
      <c r="CQ187" s="1">
        <v>0</v>
      </c>
      <c r="CR187" s="1">
        <v>255</v>
      </c>
      <c r="CS187" s="1">
        <v>0</v>
      </c>
      <c r="CT187" s="1">
        <v>255</v>
      </c>
      <c r="CU187" s="1">
        <v>0</v>
      </c>
      <c r="CV187" s="1">
        <v>255</v>
      </c>
      <c r="CW187" s="1">
        <v>255</v>
      </c>
      <c r="CX187" s="1">
        <v>0</v>
      </c>
      <c r="CY187" s="1">
        <v>255</v>
      </c>
      <c r="CZ187" s="1">
        <v>0</v>
      </c>
      <c r="DA187" s="1">
        <v>255</v>
      </c>
      <c r="DB187" s="1">
        <v>0</v>
      </c>
      <c r="DC187" s="1">
        <v>255</v>
      </c>
      <c r="DD187" s="1">
        <v>0</v>
      </c>
      <c r="DE187" s="1">
        <v>255</v>
      </c>
      <c r="DF187" s="1">
        <v>0</v>
      </c>
      <c r="DG187" s="1">
        <v>255</v>
      </c>
      <c r="DH187" s="1">
        <v>0</v>
      </c>
      <c r="DI187" s="1">
        <v>255</v>
      </c>
      <c r="DJ187" s="1">
        <v>255</v>
      </c>
      <c r="DK187" s="1">
        <v>0</v>
      </c>
      <c r="DL187" s="1">
        <v>255</v>
      </c>
      <c r="DM187" s="1">
        <v>255</v>
      </c>
      <c r="DN187" s="1">
        <v>0</v>
      </c>
      <c r="DO187" s="1">
        <v>255</v>
      </c>
      <c r="DP187" s="1">
        <v>0</v>
      </c>
      <c r="DQ187" s="1">
        <v>255</v>
      </c>
      <c r="DR187" s="1">
        <v>0</v>
      </c>
      <c r="DS187" s="1">
        <v>255</v>
      </c>
      <c r="DT187" s="1">
        <v>255</v>
      </c>
      <c r="DU187" s="1">
        <v>255</v>
      </c>
      <c r="DV187" s="1">
        <v>0</v>
      </c>
      <c r="DW187" s="1">
        <v>255</v>
      </c>
      <c r="DX187" s="1">
        <v>0</v>
      </c>
      <c r="DY187" s="1">
        <v>255</v>
      </c>
      <c r="DZ187" s="1">
        <v>0</v>
      </c>
      <c r="EA187" s="1">
        <v>255</v>
      </c>
      <c r="EB187" s="1">
        <v>255</v>
      </c>
      <c r="EC187" s="1">
        <v>0</v>
      </c>
      <c r="ED187" s="1">
        <v>255</v>
      </c>
      <c r="EE187" s="1">
        <v>0</v>
      </c>
      <c r="EF187" s="1">
        <v>255</v>
      </c>
      <c r="EG187" s="1">
        <v>0</v>
      </c>
      <c r="EH187" s="1">
        <v>0</v>
      </c>
      <c r="EI187" s="1">
        <v>255</v>
      </c>
      <c r="EJ187" s="1">
        <v>0</v>
      </c>
      <c r="EK187" s="1">
        <v>255</v>
      </c>
      <c r="EL187" s="1">
        <v>0</v>
      </c>
      <c r="EM187" s="1">
        <v>0</v>
      </c>
      <c r="EN187" s="1">
        <v>255</v>
      </c>
      <c r="EO187" s="1">
        <v>0</v>
      </c>
      <c r="EP187" s="1">
        <v>255</v>
      </c>
      <c r="EQ187" s="1">
        <v>255</v>
      </c>
      <c r="ER187" s="1">
        <v>255</v>
      </c>
      <c r="ES187" s="1">
        <v>255</v>
      </c>
      <c r="ET187" s="1">
        <v>0</v>
      </c>
      <c r="EU187" s="1">
        <v>0</v>
      </c>
      <c r="EV187" s="1">
        <v>255</v>
      </c>
      <c r="EW187" s="1">
        <v>0</v>
      </c>
      <c r="EX187" s="1">
        <v>255</v>
      </c>
      <c r="EY187" s="1">
        <v>0</v>
      </c>
      <c r="EZ187" s="1">
        <v>255</v>
      </c>
      <c r="FA187" s="1">
        <v>255</v>
      </c>
      <c r="FB187" s="1">
        <v>0</v>
      </c>
      <c r="FC187" s="1">
        <v>255</v>
      </c>
      <c r="FD187" s="1">
        <v>255</v>
      </c>
      <c r="FE187" s="1">
        <v>255</v>
      </c>
      <c r="FF187" s="1">
        <v>0</v>
      </c>
      <c r="FG187" s="1">
        <v>255</v>
      </c>
      <c r="FH187" s="1">
        <v>255</v>
      </c>
      <c r="FI187" s="1">
        <v>255</v>
      </c>
      <c r="FJ187" s="1">
        <v>0</v>
      </c>
      <c r="FK187" s="1">
        <v>255</v>
      </c>
      <c r="FL187" s="1">
        <v>255</v>
      </c>
      <c r="FM187" s="1">
        <v>0</v>
      </c>
      <c r="FN187" s="1">
        <v>0</v>
      </c>
      <c r="FO187" s="1">
        <v>255</v>
      </c>
      <c r="FP187" s="1">
        <v>0</v>
      </c>
      <c r="FQ187" s="1">
        <v>255</v>
      </c>
      <c r="FR187" s="1">
        <v>255</v>
      </c>
      <c r="FS187" s="1">
        <v>255</v>
      </c>
      <c r="FT187" s="1">
        <v>255</v>
      </c>
      <c r="FU187" s="1">
        <v>255</v>
      </c>
      <c r="FV187" s="1">
        <v>255</v>
      </c>
      <c r="FW187" s="1">
        <v>255</v>
      </c>
      <c r="FX187" s="1">
        <v>0</v>
      </c>
      <c r="FY187" s="1">
        <v>255</v>
      </c>
      <c r="FZ187" s="1">
        <v>255</v>
      </c>
      <c r="GA187" s="1">
        <v>0</v>
      </c>
      <c r="GB187" s="1">
        <v>255</v>
      </c>
      <c r="GC187" s="1">
        <v>0</v>
      </c>
      <c r="GD187" s="1">
        <v>255</v>
      </c>
      <c r="GE187" s="1">
        <v>0</v>
      </c>
      <c r="GF187" s="1">
        <v>255</v>
      </c>
      <c r="GG187" s="1">
        <v>0</v>
      </c>
      <c r="GH187" s="1">
        <v>255</v>
      </c>
      <c r="GI187" s="1">
        <v>0</v>
      </c>
      <c r="GJ187" s="1">
        <v>255</v>
      </c>
      <c r="GK187" s="1">
        <v>0</v>
      </c>
      <c r="GL187" s="1">
        <v>0</v>
      </c>
      <c r="GM187" s="1">
        <v>0</v>
      </c>
      <c r="GN187" s="1">
        <v>255</v>
      </c>
      <c r="GO187" s="1">
        <v>255</v>
      </c>
      <c r="GP187" s="1">
        <v>0</v>
      </c>
      <c r="GQ187" s="1">
        <v>255</v>
      </c>
      <c r="GR187" s="1">
        <v>0</v>
      </c>
      <c r="GS187" s="1">
        <v>255</v>
      </c>
      <c r="GT187" s="1">
        <v>0</v>
      </c>
      <c r="GU187" s="1">
        <v>255</v>
      </c>
      <c r="GV187" s="1">
        <v>255</v>
      </c>
      <c r="GW187" s="1">
        <v>255</v>
      </c>
      <c r="GX187" s="1">
        <v>255</v>
      </c>
      <c r="GY187" s="1">
        <v>0</v>
      </c>
      <c r="GZ187" s="1">
        <v>255</v>
      </c>
      <c r="HA187" s="1">
        <v>0</v>
      </c>
      <c r="HB187" s="1">
        <v>255</v>
      </c>
      <c r="HC187" s="1">
        <v>0</v>
      </c>
      <c r="HD187" s="1">
        <v>255</v>
      </c>
      <c r="HE187" s="1">
        <v>255</v>
      </c>
      <c r="HF187" s="1">
        <v>0</v>
      </c>
      <c r="HG187" s="1">
        <v>255</v>
      </c>
      <c r="HH187" s="1">
        <v>255</v>
      </c>
      <c r="HI187" s="1">
        <v>0</v>
      </c>
      <c r="HJ187" s="1">
        <v>255</v>
      </c>
      <c r="HK187" s="1">
        <v>255</v>
      </c>
      <c r="HL187" s="1">
        <v>0</v>
      </c>
      <c r="HM187" s="1">
        <v>255</v>
      </c>
      <c r="HN187" s="1">
        <v>0</v>
      </c>
      <c r="HO187" s="1">
        <v>255</v>
      </c>
      <c r="HP187" s="1">
        <v>0</v>
      </c>
      <c r="HQ187" s="1">
        <v>255</v>
      </c>
      <c r="HR187" s="1">
        <v>0</v>
      </c>
      <c r="HS187" s="1">
        <v>255</v>
      </c>
      <c r="HT187" s="1">
        <v>255</v>
      </c>
      <c r="HU187" s="1">
        <v>0</v>
      </c>
      <c r="HV187" s="1">
        <v>255</v>
      </c>
      <c r="HW187" s="1">
        <v>0</v>
      </c>
      <c r="HX187" s="1">
        <v>255</v>
      </c>
      <c r="HY187" s="1">
        <v>255</v>
      </c>
      <c r="HZ187" s="1">
        <v>255</v>
      </c>
      <c r="IA187" s="1">
        <v>255</v>
      </c>
      <c r="IB187" s="1">
        <v>0</v>
      </c>
      <c r="IC187" s="1">
        <v>255</v>
      </c>
      <c r="ID187" s="1">
        <v>0</v>
      </c>
      <c r="IE187" s="1">
        <v>255</v>
      </c>
      <c r="IF187" s="1">
        <v>0</v>
      </c>
      <c r="IG187" s="1">
        <v>255</v>
      </c>
      <c r="IH187" s="1">
        <v>0</v>
      </c>
      <c r="II187" s="1">
        <v>255</v>
      </c>
      <c r="IJ187" s="1">
        <v>0</v>
      </c>
      <c r="IK187" s="1">
        <v>255</v>
      </c>
      <c r="IL187" s="1">
        <v>0</v>
      </c>
      <c r="IM187" s="1">
        <v>255</v>
      </c>
      <c r="IN187" s="1">
        <v>255</v>
      </c>
      <c r="IO187" s="1">
        <v>0</v>
      </c>
      <c r="IP187" s="1">
        <v>255</v>
      </c>
      <c r="IQ187" s="1">
        <v>0</v>
      </c>
      <c r="IR187" s="1">
        <v>255</v>
      </c>
      <c r="IS187" s="1">
        <v>0</v>
      </c>
      <c r="IT187" s="1">
        <v>255</v>
      </c>
      <c r="IU187" s="1">
        <v>0</v>
      </c>
      <c r="IV187" s="1">
        <v>0</v>
      </c>
      <c r="IW187" s="1">
        <v>255</v>
      </c>
      <c r="IX187" s="1">
        <v>255</v>
      </c>
      <c r="IY187" s="1">
        <v>255</v>
      </c>
      <c r="IZ187" s="1">
        <v>255</v>
      </c>
      <c r="JA187" s="1">
        <v>255</v>
      </c>
      <c r="JB187" s="1">
        <v>0</v>
      </c>
      <c r="JC187" s="1">
        <v>255</v>
      </c>
      <c r="JD187" s="1">
        <v>255</v>
      </c>
      <c r="JE187" s="1">
        <v>0</v>
      </c>
      <c r="JF187" s="1">
        <v>255</v>
      </c>
      <c r="JG187" s="1">
        <v>0</v>
      </c>
      <c r="JH187" s="1">
        <v>255</v>
      </c>
      <c r="JI187" s="1">
        <v>0</v>
      </c>
      <c r="JJ187" s="1">
        <v>0</v>
      </c>
      <c r="JK187" s="1">
        <v>0</v>
      </c>
      <c r="JL187" s="1">
        <v>0</v>
      </c>
      <c r="JM187" s="1">
        <v>255</v>
      </c>
      <c r="JN187" s="1">
        <v>0</v>
      </c>
      <c r="JO187" s="1">
        <v>255</v>
      </c>
      <c r="JP187" s="1">
        <v>255</v>
      </c>
      <c r="JQ187" s="1">
        <v>0</v>
      </c>
      <c r="JR187" s="1">
        <v>255</v>
      </c>
      <c r="JS187" s="1">
        <v>0</v>
      </c>
      <c r="JT187" s="1">
        <v>255</v>
      </c>
      <c r="JU187" s="1">
        <v>255</v>
      </c>
      <c r="JV187" s="1">
        <v>255</v>
      </c>
      <c r="JW187" s="1">
        <v>255</v>
      </c>
      <c r="JX187" s="1">
        <v>255</v>
      </c>
      <c r="JY187" s="1">
        <v>255</v>
      </c>
      <c r="JZ187" s="1">
        <v>0</v>
      </c>
      <c r="KA187" s="1">
        <v>0</v>
      </c>
      <c r="KB187" s="1">
        <v>255</v>
      </c>
      <c r="KC187" s="1">
        <v>255</v>
      </c>
      <c r="KD187" s="1">
        <v>255</v>
      </c>
      <c r="KE187" s="1">
        <v>0</v>
      </c>
      <c r="KF187" s="1">
        <v>255</v>
      </c>
      <c r="KG187" s="1">
        <v>255</v>
      </c>
      <c r="KH187" s="1">
        <v>255</v>
      </c>
      <c r="KI187" s="1">
        <v>0</v>
      </c>
      <c r="KJ187" s="1">
        <v>255</v>
      </c>
      <c r="KK187" s="1">
        <v>255</v>
      </c>
      <c r="KL187" s="1">
        <v>255</v>
      </c>
      <c r="KM187" s="1">
        <v>255</v>
      </c>
      <c r="KN187" s="1">
        <v>0</v>
      </c>
      <c r="KO187" s="1">
        <v>0</v>
      </c>
      <c r="KP187" s="1">
        <v>0</v>
      </c>
      <c r="KQ187" s="1">
        <v>255</v>
      </c>
      <c r="KR187" s="1">
        <v>255</v>
      </c>
      <c r="KS187" s="1">
        <v>0</v>
      </c>
      <c r="KT187" s="1">
        <v>255</v>
      </c>
      <c r="KU187" s="1">
        <v>255</v>
      </c>
      <c r="KV187" s="1">
        <v>0</v>
      </c>
      <c r="KW187" s="1">
        <v>255</v>
      </c>
      <c r="KX187" s="1">
        <v>0</v>
      </c>
      <c r="KY187" s="1">
        <v>255</v>
      </c>
      <c r="KZ187" s="1">
        <v>0</v>
      </c>
      <c r="LA187" s="1">
        <v>0</v>
      </c>
      <c r="LB187" s="1">
        <v>255</v>
      </c>
      <c r="LC187" s="1">
        <v>255</v>
      </c>
      <c r="LD187" s="1">
        <v>0</v>
      </c>
      <c r="LE187" s="1">
        <v>0</v>
      </c>
      <c r="LF187" s="1">
        <v>0</v>
      </c>
      <c r="LG187" s="1">
        <v>255</v>
      </c>
      <c r="LH187" s="1">
        <v>255</v>
      </c>
      <c r="LI187">
        <v>255</v>
      </c>
      <c r="LJ187">
        <v>255</v>
      </c>
      <c r="LK187">
        <v>255</v>
      </c>
      <c r="LL187">
        <v>255</v>
      </c>
      <c r="LM187">
        <v>255</v>
      </c>
      <c r="LN187">
        <v>0</v>
      </c>
      <c r="LO187">
        <v>255</v>
      </c>
      <c r="LP187">
        <v>255</v>
      </c>
      <c r="LQ187">
        <v>255</v>
      </c>
      <c r="LR187">
        <v>0</v>
      </c>
      <c r="LS187">
        <v>0</v>
      </c>
      <c r="LT187">
        <v>255</v>
      </c>
      <c r="LU187">
        <v>0</v>
      </c>
      <c r="LV187">
        <v>0</v>
      </c>
      <c r="LW187">
        <v>255</v>
      </c>
      <c r="LX187">
        <v>255</v>
      </c>
      <c r="LY187">
        <v>255</v>
      </c>
      <c r="LZ187">
        <v>255</v>
      </c>
      <c r="MA187">
        <v>0</v>
      </c>
      <c r="MB187">
        <v>255</v>
      </c>
      <c r="MC187">
        <v>0</v>
      </c>
      <c r="MD187">
        <v>255</v>
      </c>
      <c r="ME187">
        <v>255</v>
      </c>
      <c r="MF187">
        <v>255</v>
      </c>
      <c r="MG187">
        <v>0</v>
      </c>
      <c r="MH187">
        <v>255</v>
      </c>
      <c r="MI187">
        <v>255</v>
      </c>
      <c r="MJ187">
        <v>255</v>
      </c>
      <c r="MK187">
        <v>0</v>
      </c>
      <c r="ML187">
        <v>255</v>
      </c>
      <c r="MM187">
        <v>0</v>
      </c>
      <c r="MN187">
        <v>255</v>
      </c>
      <c r="MO187">
        <v>255</v>
      </c>
      <c r="MP187">
        <v>0</v>
      </c>
      <c r="MQ187">
        <v>255</v>
      </c>
      <c r="MR187">
        <v>0</v>
      </c>
      <c r="MS187">
        <v>255</v>
      </c>
      <c r="MT187">
        <v>0</v>
      </c>
      <c r="MU187">
        <v>0</v>
      </c>
      <c r="MV187">
        <v>0</v>
      </c>
      <c r="MW187">
        <v>0</v>
      </c>
      <c r="MX187">
        <v>0</v>
      </c>
      <c r="MY187">
        <v>255</v>
      </c>
      <c r="MZ187">
        <v>0</v>
      </c>
      <c r="NA187">
        <v>255</v>
      </c>
      <c r="NB187">
        <v>0</v>
      </c>
      <c r="NC187">
        <v>255</v>
      </c>
      <c r="ND187">
        <v>0</v>
      </c>
      <c r="NE187">
        <v>255</v>
      </c>
      <c r="NF187">
        <v>255</v>
      </c>
      <c r="NG187">
        <v>0</v>
      </c>
      <c r="NH187">
        <v>255</v>
      </c>
      <c r="NI187">
        <v>0</v>
      </c>
      <c r="NJ187">
        <v>255</v>
      </c>
      <c r="NK187">
        <v>255</v>
      </c>
      <c r="NL187">
        <v>255</v>
      </c>
      <c r="NM187">
        <v>0</v>
      </c>
      <c r="NN187">
        <v>0</v>
      </c>
      <c r="NO187">
        <v>255</v>
      </c>
      <c r="NP187">
        <v>0</v>
      </c>
      <c r="NQ187">
        <v>255</v>
      </c>
      <c r="NR187">
        <v>0</v>
      </c>
      <c r="NS187">
        <v>255</v>
      </c>
      <c r="NT187">
        <v>255</v>
      </c>
      <c r="NU187">
        <v>0</v>
      </c>
      <c r="NV187">
        <v>255</v>
      </c>
      <c r="NW187">
        <v>0</v>
      </c>
      <c r="NX187">
        <v>255</v>
      </c>
      <c r="NY187">
        <v>0</v>
      </c>
      <c r="NZ187">
        <v>255</v>
      </c>
      <c r="OA187">
        <v>0</v>
      </c>
      <c r="OB187">
        <v>0</v>
      </c>
      <c r="OC187">
        <v>0</v>
      </c>
      <c r="OD187">
        <v>255</v>
      </c>
      <c r="OE187">
        <v>0</v>
      </c>
      <c r="OF187">
        <v>255</v>
      </c>
      <c r="OG187">
        <v>0</v>
      </c>
      <c r="OH187">
        <v>255</v>
      </c>
      <c r="OI187">
        <v>0</v>
      </c>
      <c r="OJ187">
        <v>255</v>
      </c>
      <c r="OK187">
        <v>0</v>
      </c>
      <c r="OL187">
        <v>255</v>
      </c>
      <c r="OM187">
        <v>255</v>
      </c>
      <c r="ON187">
        <v>0</v>
      </c>
      <c r="OO187">
        <v>255</v>
      </c>
      <c r="OP187">
        <v>0</v>
      </c>
      <c r="OQ187">
        <v>0</v>
      </c>
      <c r="OR187">
        <v>255</v>
      </c>
      <c r="OS187">
        <v>0</v>
      </c>
      <c r="OT187">
        <v>255</v>
      </c>
      <c r="OU187">
        <v>0</v>
      </c>
      <c r="OV187">
        <v>255</v>
      </c>
      <c r="OW187">
        <v>255</v>
      </c>
      <c r="OX187">
        <v>0</v>
      </c>
      <c r="OY187">
        <v>0</v>
      </c>
      <c r="OZ187">
        <v>255</v>
      </c>
      <c r="PA187">
        <v>255</v>
      </c>
      <c r="PB187">
        <v>0</v>
      </c>
      <c r="PC187">
        <v>255</v>
      </c>
      <c r="PD187">
        <v>0</v>
      </c>
      <c r="PE187">
        <v>255</v>
      </c>
      <c r="PF187">
        <v>255</v>
      </c>
      <c r="PG187">
        <v>0</v>
      </c>
      <c r="PH187">
        <v>255</v>
      </c>
      <c r="PI187">
        <v>255</v>
      </c>
      <c r="PJ187">
        <v>255</v>
      </c>
      <c r="PK187">
        <v>255</v>
      </c>
      <c r="PL187">
        <v>0</v>
      </c>
      <c r="PM187">
        <v>255</v>
      </c>
      <c r="PN187">
        <v>0</v>
      </c>
      <c r="PO187">
        <v>255</v>
      </c>
      <c r="PP187">
        <v>0</v>
      </c>
      <c r="PQ187">
        <v>0</v>
      </c>
      <c r="PR187">
        <v>0</v>
      </c>
      <c r="PS187">
        <v>0</v>
      </c>
      <c r="PT187">
        <v>0</v>
      </c>
      <c r="PU187">
        <v>0</v>
      </c>
      <c r="PV187">
        <v>255</v>
      </c>
      <c r="PW187">
        <v>255</v>
      </c>
      <c r="PX187">
        <v>255</v>
      </c>
      <c r="PY187">
        <v>0</v>
      </c>
      <c r="PZ187">
        <v>255</v>
      </c>
      <c r="QA187">
        <v>0</v>
      </c>
      <c r="QB187">
        <v>255</v>
      </c>
      <c r="QC187">
        <v>0</v>
      </c>
      <c r="QD187">
        <v>0</v>
      </c>
      <c r="QE187">
        <v>255</v>
      </c>
      <c r="QF187">
        <v>0</v>
      </c>
      <c r="QG187">
        <v>255</v>
      </c>
      <c r="QH187">
        <v>0</v>
      </c>
      <c r="QI187">
        <v>0</v>
      </c>
      <c r="QJ187">
        <v>0</v>
      </c>
      <c r="QK187">
        <v>0</v>
      </c>
      <c r="QL187">
        <v>0</v>
      </c>
      <c r="QM187">
        <v>255</v>
      </c>
      <c r="QN187">
        <v>0</v>
      </c>
      <c r="QO187">
        <v>255</v>
      </c>
      <c r="QP187">
        <v>0</v>
      </c>
      <c r="QQ187">
        <v>255</v>
      </c>
      <c r="QR187">
        <v>0</v>
      </c>
      <c r="QS187">
        <v>255</v>
      </c>
      <c r="QT187">
        <v>0</v>
      </c>
      <c r="QU187">
        <v>255</v>
      </c>
      <c r="QV187">
        <v>0</v>
      </c>
      <c r="QW187">
        <v>255</v>
      </c>
      <c r="QX187">
        <v>255</v>
      </c>
      <c r="QY187">
        <v>0</v>
      </c>
      <c r="QZ187">
        <v>255</v>
      </c>
      <c r="RA187">
        <v>255</v>
      </c>
      <c r="RB187">
        <v>0</v>
      </c>
      <c r="RC187">
        <v>0</v>
      </c>
      <c r="RD187">
        <v>255</v>
      </c>
      <c r="RE187">
        <v>0</v>
      </c>
      <c r="RF187">
        <v>255</v>
      </c>
      <c r="RG187">
        <v>255</v>
      </c>
      <c r="RH187">
        <v>0</v>
      </c>
      <c r="RI187">
        <v>0</v>
      </c>
      <c r="RJ187">
        <v>0</v>
      </c>
      <c r="RK187">
        <v>0</v>
      </c>
      <c r="RL187">
        <v>255</v>
      </c>
      <c r="RM187">
        <v>0</v>
      </c>
      <c r="RN187">
        <v>0</v>
      </c>
      <c r="RO187">
        <v>0</v>
      </c>
      <c r="RP187">
        <v>255</v>
      </c>
      <c r="RQ187">
        <v>0</v>
      </c>
      <c r="RR187">
        <v>255</v>
      </c>
      <c r="RS187">
        <v>0</v>
      </c>
      <c r="RT187">
        <v>255</v>
      </c>
      <c r="RU187">
        <v>0</v>
      </c>
      <c r="RV187">
        <v>255</v>
      </c>
      <c r="RW187">
        <v>255</v>
      </c>
      <c r="RX187">
        <v>255</v>
      </c>
      <c r="RY187">
        <v>0</v>
      </c>
      <c r="RZ187">
        <v>255</v>
      </c>
      <c r="SA187">
        <v>0</v>
      </c>
      <c r="SB187">
        <v>255</v>
      </c>
      <c r="SC187">
        <v>255</v>
      </c>
      <c r="SD187">
        <v>0</v>
      </c>
      <c r="SE187">
        <v>0</v>
      </c>
      <c r="SF187">
        <v>255</v>
      </c>
      <c r="SG187">
        <v>0</v>
      </c>
      <c r="SH187">
        <v>255</v>
      </c>
      <c r="SI187">
        <v>0</v>
      </c>
      <c r="SJ187">
        <v>255</v>
      </c>
      <c r="SK187">
        <v>255</v>
      </c>
      <c r="SL187">
        <v>0</v>
      </c>
      <c r="SM187">
        <v>255</v>
      </c>
      <c r="SN187">
        <v>0</v>
      </c>
      <c r="SO187">
        <v>255</v>
      </c>
      <c r="SP187">
        <v>255</v>
      </c>
      <c r="SQ187">
        <v>255</v>
      </c>
      <c r="SR187">
        <v>0</v>
      </c>
      <c r="SS187">
        <v>0</v>
      </c>
      <c r="ST187">
        <v>0</v>
      </c>
      <c r="SU187">
        <v>0</v>
      </c>
      <c r="SV187">
        <v>255</v>
      </c>
      <c r="SW187">
        <v>0</v>
      </c>
      <c r="SX187">
        <v>255</v>
      </c>
      <c r="SY187">
        <v>0</v>
      </c>
      <c r="SZ187">
        <v>255</v>
      </c>
      <c r="TA187">
        <v>0</v>
      </c>
      <c r="TB187">
        <v>255</v>
      </c>
      <c r="TC187">
        <v>0</v>
      </c>
      <c r="TD187">
        <v>255</v>
      </c>
      <c r="TE187">
        <v>0</v>
      </c>
      <c r="TF187">
        <v>255</v>
      </c>
      <c r="TG187">
        <v>0</v>
      </c>
      <c r="TH187">
        <v>255</v>
      </c>
      <c r="TI187">
        <v>255</v>
      </c>
      <c r="TJ187">
        <v>255</v>
      </c>
      <c r="TK187">
        <v>255</v>
      </c>
      <c r="TL187">
        <v>255</v>
      </c>
      <c r="TM187">
        <v>255</v>
      </c>
      <c r="TN187">
        <v>0</v>
      </c>
      <c r="TO187">
        <v>255</v>
      </c>
      <c r="TP187">
        <v>0</v>
      </c>
      <c r="TQ187">
        <v>255</v>
      </c>
      <c r="TR187">
        <v>255</v>
      </c>
      <c r="TS187">
        <v>0</v>
      </c>
      <c r="TT187">
        <v>0</v>
      </c>
      <c r="TU187">
        <v>255</v>
      </c>
      <c r="TV187">
        <v>0</v>
      </c>
      <c r="TW187">
        <v>0</v>
      </c>
      <c r="TX187">
        <v>255</v>
      </c>
      <c r="TY187">
        <v>0</v>
      </c>
      <c r="TZ187">
        <v>255</v>
      </c>
      <c r="UA187">
        <v>255</v>
      </c>
      <c r="UB187">
        <v>255</v>
      </c>
      <c r="UC187">
        <v>0</v>
      </c>
      <c r="UD187">
        <v>255</v>
      </c>
      <c r="UE187">
        <v>255</v>
      </c>
      <c r="UF187">
        <v>0</v>
      </c>
      <c r="UG187">
        <v>0</v>
      </c>
      <c r="UH187">
        <v>255</v>
      </c>
      <c r="UI187">
        <v>255</v>
      </c>
      <c r="UJ187">
        <v>0</v>
      </c>
      <c r="UK187">
        <v>255</v>
      </c>
      <c r="UL187">
        <v>0</v>
      </c>
      <c r="UM187">
        <v>255</v>
      </c>
      <c r="UN187">
        <v>0</v>
      </c>
      <c r="UO187">
        <v>255</v>
      </c>
      <c r="UP187">
        <v>0</v>
      </c>
      <c r="UQ187">
        <v>255</v>
      </c>
    </row>
    <row r="188" spans="1:563" ht="28.25" customHeight="1">
      <c r="A188" s="1">
        <v>255</v>
      </c>
      <c r="B188" s="1">
        <v>0</v>
      </c>
      <c r="C188" s="1">
        <v>255</v>
      </c>
      <c r="D188" s="1">
        <v>0</v>
      </c>
      <c r="E188" s="1">
        <v>255</v>
      </c>
      <c r="F188" s="1">
        <v>255</v>
      </c>
      <c r="G188" s="1">
        <v>255</v>
      </c>
      <c r="H188" s="1">
        <v>0</v>
      </c>
      <c r="I188" s="1">
        <v>255</v>
      </c>
      <c r="J188" s="1">
        <v>255</v>
      </c>
      <c r="K188" s="1">
        <v>0</v>
      </c>
      <c r="L188" s="1">
        <v>255</v>
      </c>
      <c r="M188" s="1">
        <v>0</v>
      </c>
      <c r="N188" s="1">
        <v>255</v>
      </c>
      <c r="O188" s="1">
        <v>0</v>
      </c>
      <c r="P188" s="1">
        <v>255</v>
      </c>
      <c r="Q188" s="1">
        <v>0</v>
      </c>
      <c r="R188" s="1">
        <v>255</v>
      </c>
      <c r="S188" s="1">
        <v>0</v>
      </c>
      <c r="T188" s="1">
        <v>255</v>
      </c>
      <c r="U188" s="1">
        <v>0</v>
      </c>
      <c r="V188" s="1">
        <v>255</v>
      </c>
      <c r="W188" s="1">
        <v>0</v>
      </c>
      <c r="X188" s="1">
        <v>255</v>
      </c>
      <c r="Y188" s="1">
        <v>0</v>
      </c>
      <c r="Z188" s="1">
        <v>255</v>
      </c>
      <c r="AA188" s="1">
        <v>0</v>
      </c>
      <c r="AB188" s="1">
        <v>255</v>
      </c>
      <c r="AC188" s="1">
        <v>0</v>
      </c>
      <c r="AD188" s="1">
        <v>255</v>
      </c>
      <c r="AE188" s="1">
        <v>0</v>
      </c>
      <c r="AF188" s="1">
        <v>0</v>
      </c>
      <c r="AG188" s="1">
        <v>255</v>
      </c>
      <c r="AH188" s="1">
        <v>0</v>
      </c>
      <c r="AI188" s="1">
        <v>255</v>
      </c>
      <c r="AJ188" s="1">
        <v>0</v>
      </c>
      <c r="AK188" s="1">
        <v>255</v>
      </c>
      <c r="AL188" s="1">
        <v>0</v>
      </c>
      <c r="AM188" s="1">
        <v>255</v>
      </c>
      <c r="AN188" s="1">
        <v>0</v>
      </c>
      <c r="AO188" s="1">
        <v>255</v>
      </c>
      <c r="AP188" s="1">
        <v>0</v>
      </c>
      <c r="AQ188" s="1">
        <v>255</v>
      </c>
      <c r="AR188" s="1">
        <v>0</v>
      </c>
      <c r="AS188" s="1">
        <v>255</v>
      </c>
      <c r="AT188" s="1">
        <v>0</v>
      </c>
      <c r="AU188" s="1">
        <v>255</v>
      </c>
      <c r="AV188" s="1">
        <v>0</v>
      </c>
      <c r="AW188" s="1">
        <v>255</v>
      </c>
      <c r="AX188" s="1">
        <v>0</v>
      </c>
      <c r="AY188" s="1">
        <v>255</v>
      </c>
      <c r="AZ188" s="1">
        <v>0</v>
      </c>
      <c r="BA188" s="1">
        <v>255</v>
      </c>
      <c r="BB188" s="1">
        <v>255</v>
      </c>
      <c r="BC188" s="1">
        <v>255</v>
      </c>
      <c r="BD188" s="1">
        <v>255</v>
      </c>
      <c r="BE188" s="1">
        <v>0</v>
      </c>
      <c r="BF188" s="1">
        <v>255</v>
      </c>
      <c r="BG188" s="1">
        <v>0</v>
      </c>
      <c r="BH188" s="1">
        <v>0</v>
      </c>
      <c r="BI188" s="1">
        <v>0</v>
      </c>
      <c r="BJ188" s="1">
        <v>255</v>
      </c>
      <c r="BK188" s="1">
        <v>0</v>
      </c>
      <c r="BL188" s="1">
        <v>255</v>
      </c>
      <c r="BM188" s="1">
        <v>0</v>
      </c>
      <c r="BN188" s="1">
        <v>255</v>
      </c>
      <c r="BO188" s="1">
        <v>255</v>
      </c>
      <c r="BP188" s="1">
        <v>0</v>
      </c>
      <c r="BQ188" s="1">
        <v>255</v>
      </c>
      <c r="BR188" s="1">
        <v>0</v>
      </c>
      <c r="BS188" s="1">
        <v>255</v>
      </c>
      <c r="BT188" s="1">
        <v>0</v>
      </c>
      <c r="BU188" s="1">
        <v>255</v>
      </c>
      <c r="BV188" s="1">
        <v>255</v>
      </c>
      <c r="BW188" s="1">
        <v>0</v>
      </c>
      <c r="BX188" s="1">
        <v>255</v>
      </c>
      <c r="BY188" s="1">
        <v>0</v>
      </c>
      <c r="BZ188" s="1">
        <v>255</v>
      </c>
      <c r="CA188" s="1">
        <v>0</v>
      </c>
      <c r="CB188" s="1">
        <v>255</v>
      </c>
      <c r="CC188" s="1">
        <v>255</v>
      </c>
      <c r="CD188" s="1">
        <v>255</v>
      </c>
      <c r="CE188" s="1">
        <v>0</v>
      </c>
      <c r="CF188" s="1">
        <v>255</v>
      </c>
      <c r="CG188" s="1">
        <v>0</v>
      </c>
      <c r="CH188" s="1">
        <v>255</v>
      </c>
      <c r="CI188" s="1">
        <v>255</v>
      </c>
      <c r="CJ188" s="1">
        <v>0</v>
      </c>
      <c r="CK188" s="1">
        <v>255</v>
      </c>
      <c r="CL188" s="1">
        <v>255</v>
      </c>
      <c r="CM188" s="1">
        <v>0</v>
      </c>
      <c r="CN188" s="1">
        <v>255</v>
      </c>
      <c r="CO188" s="1">
        <v>0</v>
      </c>
      <c r="CP188" s="1">
        <v>255</v>
      </c>
      <c r="CQ188" s="1">
        <v>255</v>
      </c>
      <c r="CR188" s="1">
        <v>0</v>
      </c>
      <c r="CS188" s="1">
        <v>255</v>
      </c>
      <c r="CT188" s="1">
        <v>255</v>
      </c>
      <c r="CU188" s="1">
        <v>0</v>
      </c>
      <c r="CV188" s="1">
        <v>255</v>
      </c>
      <c r="CW188" s="1">
        <v>0</v>
      </c>
      <c r="CX188" s="1">
        <v>255</v>
      </c>
      <c r="CY188" s="1">
        <v>0</v>
      </c>
      <c r="CZ188" s="1">
        <v>255</v>
      </c>
      <c r="DA188" s="1">
        <v>255</v>
      </c>
      <c r="DB188" s="1">
        <v>0</v>
      </c>
      <c r="DC188" s="1">
        <v>255</v>
      </c>
      <c r="DD188" s="1">
        <v>255</v>
      </c>
      <c r="DE188" s="1">
        <v>0</v>
      </c>
      <c r="DF188" s="1">
        <v>255</v>
      </c>
      <c r="DG188" s="1">
        <v>0</v>
      </c>
      <c r="DH188" s="1">
        <v>255</v>
      </c>
      <c r="DI188" s="1">
        <v>0</v>
      </c>
      <c r="DJ188" s="1">
        <v>255</v>
      </c>
      <c r="DK188" s="1">
        <v>0</v>
      </c>
      <c r="DL188" s="1">
        <v>255</v>
      </c>
      <c r="DM188" s="1">
        <v>0</v>
      </c>
      <c r="DN188" s="1">
        <v>255</v>
      </c>
      <c r="DO188" s="1">
        <v>255</v>
      </c>
      <c r="DP188" s="1">
        <v>0</v>
      </c>
      <c r="DQ188" s="1">
        <v>255</v>
      </c>
      <c r="DR188" s="1">
        <v>0</v>
      </c>
      <c r="DS188" s="1">
        <v>255</v>
      </c>
      <c r="DT188" s="1">
        <v>0</v>
      </c>
      <c r="DU188" s="1">
        <v>255</v>
      </c>
      <c r="DV188" s="1">
        <v>0</v>
      </c>
      <c r="DW188" s="1">
        <v>255</v>
      </c>
      <c r="DX188" s="1">
        <v>0</v>
      </c>
      <c r="DY188" s="1">
        <v>255</v>
      </c>
      <c r="DZ188" s="1">
        <v>0</v>
      </c>
      <c r="EA188" s="1">
        <v>255</v>
      </c>
      <c r="EB188" s="1">
        <v>0</v>
      </c>
      <c r="EC188" s="1">
        <v>255</v>
      </c>
      <c r="ED188" s="1">
        <v>255</v>
      </c>
      <c r="EE188" s="1">
        <v>0</v>
      </c>
      <c r="EF188" s="1">
        <v>255</v>
      </c>
      <c r="EG188" s="1">
        <v>0</v>
      </c>
      <c r="EH188" s="1">
        <v>0</v>
      </c>
      <c r="EI188" s="1">
        <v>0</v>
      </c>
      <c r="EJ188" s="1">
        <v>0</v>
      </c>
      <c r="EK188" s="1">
        <v>255</v>
      </c>
      <c r="EL188" s="1">
        <v>0</v>
      </c>
      <c r="EM188" s="1">
        <v>255</v>
      </c>
      <c r="EN188" s="1">
        <v>0</v>
      </c>
      <c r="EO188" s="1">
        <v>255</v>
      </c>
      <c r="EP188" s="1">
        <v>0</v>
      </c>
      <c r="EQ188" s="1">
        <v>0</v>
      </c>
      <c r="ER188" s="1">
        <v>0</v>
      </c>
      <c r="ES188" s="1">
        <v>255</v>
      </c>
      <c r="ET188" s="1">
        <v>255</v>
      </c>
      <c r="EU188" s="1">
        <v>255</v>
      </c>
      <c r="EV188" s="1">
        <v>0</v>
      </c>
      <c r="EW188" s="1">
        <v>255</v>
      </c>
      <c r="EX188" s="1">
        <v>255</v>
      </c>
      <c r="EY188" s="1">
        <v>0</v>
      </c>
      <c r="EZ188" s="1">
        <v>255</v>
      </c>
      <c r="FA188" s="1">
        <v>0</v>
      </c>
      <c r="FB188" s="1">
        <v>255</v>
      </c>
      <c r="FC188" s="1">
        <v>0</v>
      </c>
      <c r="FD188" s="1">
        <v>0</v>
      </c>
      <c r="FE188" s="1">
        <v>255</v>
      </c>
      <c r="FF188" s="1">
        <v>0</v>
      </c>
      <c r="FG188" s="1">
        <v>255</v>
      </c>
      <c r="FH188" s="1">
        <v>0</v>
      </c>
      <c r="FI188" s="1">
        <v>255</v>
      </c>
      <c r="FJ188" s="1">
        <v>0</v>
      </c>
      <c r="FK188" s="1">
        <v>255</v>
      </c>
      <c r="FL188" s="1">
        <v>0</v>
      </c>
      <c r="FM188" s="1">
        <v>255</v>
      </c>
      <c r="FN188" s="1">
        <v>255</v>
      </c>
      <c r="FO188" s="1">
        <v>255</v>
      </c>
      <c r="FP188" s="1">
        <v>0</v>
      </c>
      <c r="FQ188" s="1">
        <v>255</v>
      </c>
      <c r="FR188" s="1">
        <v>0</v>
      </c>
      <c r="FS188" s="1">
        <v>0</v>
      </c>
      <c r="FT188" s="1">
        <v>0</v>
      </c>
      <c r="FU188" s="1">
        <v>255</v>
      </c>
      <c r="FV188" s="1">
        <v>0</v>
      </c>
      <c r="FW188" s="1">
        <v>255</v>
      </c>
      <c r="FX188" s="1">
        <v>0</v>
      </c>
      <c r="FY188" s="1">
        <v>255</v>
      </c>
      <c r="FZ188" s="1">
        <v>0</v>
      </c>
      <c r="GA188" s="1">
        <v>255</v>
      </c>
      <c r="GB188" s="1">
        <v>255</v>
      </c>
      <c r="GC188" s="1">
        <v>0</v>
      </c>
      <c r="GD188" s="1">
        <v>255</v>
      </c>
      <c r="GE188" s="1">
        <v>255</v>
      </c>
      <c r="GF188" s="1">
        <v>255</v>
      </c>
      <c r="GG188" s="1">
        <v>0</v>
      </c>
      <c r="GH188" s="1">
        <v>255</v>
      </c>
      <c r="GI188" s="1">
        <v>255</v>
      </c>
      <c r="GJ188" s="1">
        <v>255</v>
      </c>
      <c r="GK188" s="1">
        <v>255</v>
      </c>
      <c r="GL188" s="1">
        <v>255</v>
      </c>
      <c r="GM188" s="1">
        <v>0</v>
      </c>
      <c r="GN188" s="1">
        <v>0</v>
      </c>
      <c r="GO188" s="1">
        <v>255</v>
      </c>
      <c r="GP188" s="1">
        <v>0</v>
      </c>
      <c r="GQ188" s="1">
        <v>255</v>
      </c>
      <c r="GR188" s="1">
        <v>0</v>
      </c>
      <c r="GS188" s="1">
        <v>255</v>
      </c>
      <c r="GT188" s="1">
        <v>255</v>
      </c>
      <c r="GU188" s="1">
        <v>0</v>
      </c>
      <c r="GV188" s="1">
        <v>255</v>
      </c>
      <c r="GW188" s="1">
        <v>0</v>
      </c>
      <c r="GX188" s="1">
        <v>255</v>
      </c>
      <c r="GY188" s="1">
        <v>0</v>
      </c>
      <c r="GZ188" s="1">
        <v>255</v>
      </c>
      <c r="HA188" s="1">
        <v>0</v>
      </c>
      <c r="HB188" s="1">
        <v>255</v>
      </c>
      <c r="HC188" s="1">
        <v>0</v>
      </c>
      <c r="HD188" s="1">
        <v>255</v>
      </c>
      <c r="HE188" s="1">
        <v>0</v>
      </c>
      <c r="HF188" s="1">
        <v>255</v>
      </c>
      <c r="HG188" s="1">
        <v>0</v>
      </c>
      <c r="HH188" s="1">
        <v>255</v>
      </c>
      <c r="HI188" s="1">
        <v>0</v>
      </c>
      <c r="HJ188" s="1">
        <v>255</v>
      </c>
      <c r="HK188" s="1">
        <v>0</v>
      </c>
      <c r="HL188" s="1">
        <v>255</v>
      </c>
      <c r="HM188" s="1">
        <v>255</v>
      </c>
      <c r="HN188" s="1">
        <v>0</v>
      </c>
      <c r="HO188" s="1">
        <v>255</v>
      </c>
      <c r="HP188" s="1">
        <v>255</v>
      </c>
      <c r="HQ188" s="1">
        <v>0</v>
      </c>
      <c r="HR188" s="1">
        <v>255</v>
      </c>
      <c r="HS188" s="1">
        <v>0</v>
      </c>
      <c r="HT188" s="1">
        <v>255</v>
      </c>
      <c r="HU188" s="1">
        <v>0</v>
      </c>
      <c r="HV188" s="1">
        <v>255</v>
      </c>
      <c r="HW188" s="1">
        <v>255</v>
      </c>
      <c r="HX188" s="1">
        <v>0</v>
      </c>
      <c r="HY188" s="1">
        <v>255</v>
      </c>
      <c r="HZ188" s="1">
        <v>0</v>
      </c>
      <c r="IA188" s="1">
        <v>255</v>
      </c>
      <c r="IB188" s="1">
        <v>0</v>
      </c>
      <c r="IC188" s="1">
        <v>255</v>
      </c>
      <c r="ID188" s="1">
        <v>255</v>
      </c>
      <c r="IE188" s="1">
        <v>0</v>
      </c>
      <c r="IF188" s="1">
        <v>255</v>
      </c>
      <c r="IG188" s="1">
        <v>0</v>
      </c>
      <c r="IH188" s="1">
        <v>255</v>
      </c>
      <c r="II188" s="1">
        <v>0</v>
      </c>
      <c r="IJ188" s="1">
        <v>255</v>
      </c>
      <c r="IK188" s="1">
        <v>0</v>
      </c>
      <c r="IL188" s="1">
        <v>255</v>
      </c>
      <c r="IM188" s="1">
        <v>0</v>
      </c>
      <c r="IN188" s="1">
        <v>255</v>
      </c>
      <c r="IO188" s="1">
        <v>0</v>
      </c>
      <c r="IP188" s="1">
        <v>255</v>
      </c>
      <c r="IQ188" s="1">
        <v>0</v>
      </c>
      <c r="IR188" s="1">
        <v>255</v>
      </c>
      <c r="IS188" s="1">
        <v>255</v>
      </c>
      <c r="IT188" s="1">
        <v>255</v>
      </c>
      <c r="IU188" s="1">
        <v>255</v>
      </c>
      <c r="IV188" s="1">
        <v>255</v>
      </c>
      <c r="IW188" s="1">
        <v>0</v>
      </c>
      <c r="IX188" s="1">
        <v>0</v>
      </c>
      <c r="IY188" s="1">
        <v>0</v>
      </c>
      <c r="IZ188" s="1">
        <v>255</v>
      </c>
      <c r="JA188" s="1">
        <v>0</v>
      </c>
      <c r="JB188" s="1">
        <v>255</v>
      </c>
      <c r="JC188" s="1">
        <v>0</v>
      </c>
      <c r="JD188" s="1">
        <v>255</v>
      </c>
      <c r="JE188" s="1">
        <v>0</v>
      </c>
      <c r="JF188" s="1">
        <v>255</v>
      </c>
      <c r="JG188" s="1">
        <v>0</v>
      </c>
      <c r="JH188" s="1">
        <v>255</v>
      </c>
      <c r="JI188" s="1">
        <v>255</v>
      </c>
      <c r="JJ188" s="1">
        <v>255</v>
      </c>
      <c r="JK188" s="1">
        <v>255</v>
      </c>
      <c r="JL188" s="1">
        <v>255</v>
      </c>
      <c r="JM188" s="1">
        <v>0</v>
      </c>
      <c r="JN188" s="1">
        <v>255</v>
      </c>
      <c r="JO188" s="1">
        <v>0</v>
      </c>
      <c r="JP188" s="1">
        <v>255</v>
      </c>
      <c r="JQ188" s="1">
        <v>0</v>
      </c>
      <c r="JR188" s="1">
        <v>255</v>
      </c>
      <c r="JS188" s="1">
        <v>255</v>
      </c>
      <c r="JT188" s="1">
        <v>0</v>
      </c>
      <c r="JU188" s="1">
        <v>0</v>
      </c>
      <c r="JV188" s="1">
        <v>0</v>
      </c>
      <c r="JW188" s="1">
        <v>0</v>
      </c>
      <c r="JX188" s="1">
        <v>0</v>
      </c>
      <c r="JY188" s="1">
        <v>255</v>
      </c>
      <c r="JZ188" s="1">
        <v>255</v>
      </c>
      <c r="KA188" s="1">
        <v>255</v>
      </c>
      <c r="KB188" s="1">
        <v>0</v>
      </c>
      <c r="KC188" s="1">
        <v>0</v>
      </c>
      <c r="KD188" s="1">
        <v>255</v>
      </c>
      <c r="KE188" s="1">
        <v>0</v>
      </c>
      <c r="KF188" s="1">
        <v>255</v>
      </c>
      <c r="KG188" s="1">
        <v>0</v>
      </c>
      <c r="KH188" s="1">
        <v>255</v>
      </c>
      <c r="KI188" s="1">
        <v>0</v>
      </c>
      <c r="KJ188" s="1">
        <v>255</v>
      </c>
      <c r="KK188" s="1">
        <v>0</v>
      </c>
      <c r="KL188" s="1">
        <v>0</v>
      </c>
      <c r="KM188" s="1">
        <v>0</v>
      </c>
      <c r="KN188" s="1">
        <v>0</v>
      </c>
      <c r="KO188" s="1">
        <v>255</v>
      </c>
      <c r="KP188" s="1">
        <v>0</v>
      </c>
      <c r="KQ188" s="1">
        <v>0</v>
      </c>
      <c r="KR188" s="1">
        <v>255</v>
      </c>
      <c r="KS188" s="1">
        <v>0</v>
      </c>
      <c r="KT188" s="1">
        <v>0</v>
      </c>
      <c r="KU188" s="1">
        <v>0</v>
      </c>
      <c r="KV188" s="1">
        <v>255</v>
      </c>
      <c r="KW188" s="1">
        <v>255</v>
      </c>
      <c r="KX188" s="1">
        <v>0</v>
      </c>
      <c r="KY188" s="1">
        <v>255</v>
      </c>
      <c r="KZ188" s="1">
        <v>255</v>
      </c>
      <c r="LA188" s="1">
        <v>0</v>
      </c>
      <c r="LB188" s="1">
        <v>0</v>
      </c>
      <c r="LC188" s="1">
        <v>255</v>
      </c>
      <c r="LD188" s="1">
        <v>0</v>
      </c>
      <c r="LE188" s="1">
        <v>255</v>
      </c>
      <c r="LF188" s="1">
        <v>0</v>
      </c>
      <c r="LG188" s="1">
        <v>0</v>
      </c>
      <c r="LH188" s="1">
        <v>0</v>
      </c>
      <c r="LI188">
        <v>255</v>
      </c>
      <c r="LJ188">
        <v>0</v>
      </c>
      <c r="LK188">
        <v>255</v>
      </c>
      <c r="LL188">
        <v>0</v>
      </c>
      <c r="LM188">
        <v>0</v>
      </c>
      <c r="LN188">
        <v>255</v>
      </c>
      <c r="LO188">
        <v>0</v>
      </c>
      <c r="LP188">
        <v>0</v>
      </c>
      <c r="LQ188">
        <v>255</v>
      </c>
      <c r="LR188">
        <v>255</v>
      </c>
      <c r="LS188">
        <v>255</v>
      </c>
      <c r="LT188">
        <v>0</v>
      </c>
      <c r="LU188">
        <v>255</v>
      </c>
      <c r="LV188">
        <v>255</v>
      </c>
      <c r="LW188">
        <v>0</v>
      </c>
      <c r="LX188">
        <v>0</v>
      </c>
      <c r="LY188">
        <v>0</v>
      </c>
      <c r="LZ188">
        <v>255</v>
      </c>
      <c r="MA188">
        <v>0</v>
      </c>
      <c r="MB188">
        <v>255</v>
      </c>
      <c r="MC188">
        <v>255</v>
      </c>
      <c r="MD188">
        <v>0</v>
      </c>
      <c r="ME188">
        <v>0</v>
      </c>
      <c r="MF188">
        <v>255</v>
      </c>
      <c r="MG188">
        <v>0</v>
      </c>
      <c r="MH188">
        <v>255</v>
      </c>
      <c r="MI188">
        <v>0</v>
      </c>
      <c r="MJ188">
        <v>255</v>
      </c>
      <c r="MK188">
        <v>0</v>
      </c>
      <c r="ML188">
        <v>255</v>
      </c>
      <c r="MM188">
        <v>0</v>
      </c>
      <c r="MN188">
        <v>255</v>
      </c>
      <c r="MO188">
        <v>0</v>
      </c>
      <c r="MP188">
        <v>255</v>
      </c>
      <c r="MQ188">
        <v>0</v>
      </c>
      <c r="MR188">
        <v>255</v>
      </c>
      <c r="MS188">
        <v>0</v>
      </c>
      <c r="MT188">
        <v>255</v>
      </c>
      <c r="MU188">
        <v>255</v>
      </c>
      <c r="MV188">
        <v>255</v>
      </c>
      <c r="MW188">
        <v>255</v>
      </c>
      <c r="MX188">
        <v>255</v>
      </c>
      <c r="MY188">
        <v>255</v>
      </c>
      <c r="MZ188">
        <v>0</v>
      </c>
      <c r="NA188">
        <v>255</v>
      </c>
      <c r="NB188">
        <v>255</v>
      </c>
      <c r="NC188">
        <v>0</v>
      </c>
      <c r="ND188">
        <v>255</v>
      </c>
      <c r="NE188">
        <v>0</v>
      </c>
      <c r="NF188">
        <v>255</v>
      </c>
      <c r="NG188">
        <v>255</v>
      </c>
      <c r="NH188">
        <v>255</v>
      </c>
      <c r="NI188">
        <v>255</v>
      </c>
      <c r="NJ188">
        <v>0</v>
      </c>
      <c r="NK188">
        <v>255</v>
      </c>
      <c r="NL188">
        <v>0</v>
      </c>
      <c r="NM188">
        <v>255</v>
      </c>
      <c r="NN188">
        <v>255</v>
      </c>
      <c r="NO188">
        <v>255</v>
      </c>
      <c r="NP188">
        <v>0</v>
      </c>
      <c r="NQ188">
        <v>255</v>
      </c>
      <c r="NR188">
        <v>255</v>
      </c>
      <c r="NS188">
        <v>0</v>
      </c>
      <c r="NT188">
        <v>255</v>
      </c>
      <c r="NU188">
        <v>0</v>
      </c>
      <c r="NV188">
        <v>0</v>
      </c>
      <c r="NW188">
        <v>255</v>
      </c>
      <c r="NX188">
        <v>0</v>
      </c>
      <c r="NY188">
        <v>255</v>
      </c>
      <c r="NZ188">
        <v>255</v>
      </c>
      <c r="OA188">
        <v>255</v>
      </c>
      <c r="OB188">
        <v>0</v>
      </c>
      <c r="OC188">
        <v>255</v>
      </c>
      <c r="OD188">
        <v>0</v>
      </c>
      <c r="OE188">
        <v>255</v>
      </c>
      <c r="OF188">
        <v>255</v>
      </c>
      <c r="OG188">
        <v>255</v>
      </c>
      <c r="OH188">
        <v>0</v>
      </c>
      <c r="OI188">
        <v>255</v>
      </c>
      <c r="OJ188">
        <v>255</v>
      </c>
      <c r="OK188">
        <v>0</v>
      </c>
      <c r="OL188">
        <v>255</v>
      </c>
      <c r="OM188">
        <v>0</v>
      </c>
      <c r="ON188">
        <v>255</v>
      </c>
      <c r="OO188">
        <v>255</v>
      </c>
      <c r="OP188">
        <v>255</v>
      </c>
      <c r="OQ188">
        <v>255</v>
      </c>
      <c r="OR188">
        <v>0</v>
      </c>
      <c r="OS188">
        <v>255</v>
      </c>
      <c r="OT188">
        <v>255</v>
      </c>
      <c r="OU188">
        <v>0</v>
      </c>
      <c r="OV188">
        <v>255</v>
      </c>
      <c r="OW188">
        <v>0</v>
      </c>
      <c r="OX188">
        <v>255</v>
      </c>
      <c r="OY188">
        <v>255</v>
      </c>
      <c r="OZ188">
        <v>0</v>
      </c>
      <c r="PA188">
        <v>255</v>
      </c>
      <c r="PB188">
        <v>0</v>
      </c>
      <c r="PC188">
        <v>255</v>
      </c>
      <c r="PD188">
        <v>0</v>
      </c>
      <c r="PE188">
        <v>255</v>
      </c>
      <c r="PF188">
        <v>0</v>
      </c>
      <c r="PG188">
        <v>255</v>
      </c>
      <c r="PH188">
        <v>0</v>
      </c>
      <c r="PI188">
        <v>255</v>
      </c>
      <c r="PJ188">
        <v>0</v>
      </c>
      <c r="PK188">
        <v>255</v>
      </c>
      <c r="PL188">
        <v>0</v>
      </c>
      <c r="PM188">
        <v>255</v>
      </c>
      <c r="PN188">
        <v>255</v>
      </c>
      <c r="PO188">
        <v>255</v>
      </c>
      <c r="PP188">
        <v>255</v>
      </c>
      <c r="PQ188">
        <v>255</v>
      </c>
      <c r="PR188">
        <v>255</v>
      </c>
      <c r="PS188">
        <v>255</v>
      </c>
      <c r="PT188">
        <v>0</v>
      </c>
      <c r="PU188">
        <v>0</v>
      </c>
      <c r="PV188">
        <v>0</v>
      </c>
      <c r="PW188">
        <v>0</v>
      </c>
      <c r="PX188">
        <v>0</v>
      </c>
      <c r="PY188">
        <v>0</v>
      </c>
      <c r="PZ188">
        <v>255</v>
      </c>
      <c r="QA188">
        <v>255</v>
      </c>
      <c r="QB188">
        <v>0</v>
      </c>
      <c r="QC188">
        <v>255</v>
      </c>
      <c r="QD188">
        <v>255</v>
      </c>
      <c r="QE188">
        <v>0</v>
      </c>
      <c r="QF188">
        <v>0</v>
      </c>
      <c r="QG188">
        <v>255</v>
      </c>
      <c r="QH188">
        <v>255</v>
      </c>
      <c r="QI188">
        <v>255</v>
      </c>
      <c r="QJ188">
        <v>0</v>
      </c>
      <c r="QK188">
        <v>0</v>
      </c>
      <c r="QL188">
        <v>255</v>
      </c>
      <c r="QM188">
        <v>255</v>
      </c>
      <c r="QN188">
        <v>255</v>
      </c>
      <c r="QO188">
        <v>255</v>
      </c>
      <c r="QP188">
        <v>0</v>
      </c>
      <c r="QQ188">
        <v>255</v>
      </c>
      <c r="QR188">
        <v>255</v>
      </c>
      <c r="QS188">
        <v>0</v>
      </c>
      <c r="QT188">
        <v>255</v>
      </c>
      <c r="QU188">
        <v>255</v>
      </c>
      <c r="QV188">
        <v>255</v>
      </c>
      <c r="QW188">
        <v>0</v>
      </c>
      <c r="QX188">
        <v>255</v>
      </c>
      <c r="QY188">
        <v>0</v>
      </c>
      <c r="QZ188">
        <v>255</v>
      </c>
      <c r="RA188">
        <v>0</v>
      </c>
      <c r="RB188">
        <v>255</v>
      </c>
      <c r="RC188">
        <v>255</v>
      </c>
      <c r="RD188">
        <v>255</v>
      </c>
      <c r="RE188">
        <v>255</v>
      </c>
      <c r="RF188">
        <v>0</v>
      </c>
      <c r="RG188">
        <v>0</v>
      </c>
      <c r="RH188">
        <v>0</v>
      </c>
      <c r="RI188">
        <v>0</v>
      </c>
      <c r="RJ188">
        <v>255</v>
      </c>
      <c r="RK188">
        <v>255</v>
      </c>
      <c r="RL188">
        <v>255</v>
      </c>
      <c r="RM188">
        <v>255</v>
      </c>
      <c r="RN188">
        <v>0</v>
      </c>
      <c r="RO188">
        <v>0</v>
      </c>
      <c r="RP188">
        <v>255</v>
      </c>
      <c r="RQ188">
        <v>255</v>
      </c>
      <c r="RR188">
        <v>0</v>
      </c>
      <c r="RS188">
        <v>0</v>
      </c>
      <c r="RT188">
        <v>255</v>
      </c>
      <c r="RU188">
        <v>255</v>
      </c>
      <c r="RV188">
        <v>0</v>
      </c>
      <c r="RW188">
        <v>0</v>
      </c>
      <c r="RX188">
        <v>255</v>
      </c>
      <c r="RY188">
        <v>0</v>
      </c>
      <c r="RZ188">
        <v>255</v>
      </c>
      <c r="SA188">
        <v>0</v>
      </c>
      <c r="SB188">
        <v>255</v>
      </c>
      <c r="SC188">
        <v>0</v>
      </c>
      <c r="SD188">
        <v>255</v>
      </c>
      <c r="SE188">
        <v>255</v>
      </c>
      <c r="SF188">
        <v>255</v>
      </c>
      <c r="SG188">
        <v>255</v>
      </c>
      <c r="SH188">
        <v>255</v>
      </c>
      <c r="SI188">
        <v>0</v>
      </c>
      <c r="SJ188">
        <v>255</v>
      </c>
      <c r="SK188">
        <v>0</v>
      </c>
      <c r="SL188">
        <v>255</v>
      </c>
      <c r="SM188">
        <v>0</v>
      </c>
      <c r="SN188">
        <v>255</v>
      </c>
      <c r="SO188">
        <v>0</v>
      </c>
      <c r="SP188">
        <v>0</v>
      </c>
      <c r="SQ188">
        <v>0</v>
      </c>
      <c r="SR188">
        <v>0</v>
      </c>
      <c r="SS188">
        <v>0</v>
      </c>
      <c r="ST188">
        <v>255</v>
      </c>
      <c r="SU188">
        <v>0</v>
      </c>
      <c r="SV188">
        <v>255</v>
      </c>
      <c r="SW188">
        <v>0</v>
      </c>
      <c r="SX188">
        <v>0</v>
      </c>
      <c r="SY188">
        <v>255</v>
      </c>
      <c r="SZ188">
        <v>0</v>
      </c>
      <c r="TA188">
        <v>255</v>
      </c>
      <c r="TB188">
        <v>0</v>
      </c>
      <c r="TC188">
        <v>255</v>
      </c>
      <c r="TD188">
        <v>0</v>
      </c>
      <c r="TE188">
        <v>255</v>
      </c>
      <c r="TF188">
        <v>0</v>
      </c>
      <c r="TG188">
        <v>0</v>
      </c>
      <c r="TH188">
        <v>255</v>
      </c>
      <c r="TI188">
        <v>0</v>
      </c>
      <c r="TJ188">
        <v>0</v>
      </c>
      <c r="TK188">
        <v>0</v>
      </c>
      <c r="TL188">
        <v>0</v>
      </c>
      <c r="TM188">
        <v>255</v>
      </c>
      <c r="TN188">
        <v>0</v>
      </c>
      <c r="TO188">
        <v>255</v>
      </c>
      <c r="TP188">
        <v>255</v>
      </c>
      <c r="TQ188">
        <v>0</v>
      </c>
      <c r="TR188">
        <v>255</v>
      </c>
      <c r="TS188">
        <v>255</v>
      </c>
      <c r="TT188">
        <v>0</v>
      </c>
      <c r="TU188">
        <v>255</v>
      </c>
      <c r="TV188">
        <v>255</v>
      </c>
      <c r="TW188">
        <v>255</v>
      </c>
      <c r="TX188">
        <v>255</v>
      </c>
      <c r="TY188">
        <v>0</v>
      </c>
      <c r="TZ188">
        <v>255</v>
      </c>
      <c r="UA188">
        <v>0</v>
      </c>
      <c r="UB188">
        <v>255</v>
      </c>
      <c r="UC188">
        <v>0</v>
      </c>
      <c r="UD188">
        <v>255</v>
      </c>
      <c r="UE188">
        <v>0</v>
      </c>
      <c r="UF188">
        <v>255</v>
      </c>
      <c r="UG188">
        <v>255</v>
      </c>
      <c r="UH188">
        <v>0</v>
      </c>
      <c r="UI188">
        <v>255</v>
      </c>
      <c r="UJ188">
        <v>0</v>
      </c>
      <c r="UK188">
        <v>255</v>
      </c>
      <c r="UL188">
        <v>255</v>
      </c>
      <c r="UM188">
        <v>255</v>
      </c>
      <c r="UN188">
        <v>0</v>
      </c>
      <c r="UO188">
        <v>255</v>
      </c>
      <c r="UP188">
        <v>255</v>
      </c>
      <c r="UQ188">
        <v>0</v>
      </c>
    </row>
    <row r="189" spans="1:563" ht="28.25" customHeight="1">
      <c r="A189" s="1">
        <v>255</v>
      </c>
      <c r="B189" s="1">
        <v>0</v>
      </c>
      <c r="C189" s="1">
        <v>255</v>
      </c>
      <c r="D189" s="1">
        <v>255</v>
      </c>
      <c r="E189" s="1">
        <v>0</v>
      </c>
      <c r="F189" s="1">
        <v>0</v>
      </c>
      <c r="G189" s="1">
        <v>255</v>
      </c>
      <c r="H189" s="1">
        <v>0</v>
      </c>
      <c r="I189" s="1">
        <v>255</v>
      </c>
      <c r="J189" s="1">
        <v>0</v>
      </c>
      <c r="K189" s="1">
        <v>255</v>
      </c>
      <c r="L189" s="1">
        <v>0</v>
      </c>
      <c r="M189" s="1">
        <v>255</v>
      </c>
      <c r="N189" s="1">
        <v>255</v>
      </c>
      <c r="O189" s="1">
        <v>0</v>
      </c>
      <c r="P189" s="1">
        <v>255</v>
      </c>
      <c r="Q189" s="1">
        <v>255</v>
      </c>
      <c r="R189" s="1">
        <v>0</v>
      </c>
      <c r="S189" s="1">
        <v>255</v>
      </c>
      <c r="T189" s="1">
        <v>0</v>
      </c>
      <c r="U189" s="1">
        <v>255</v>
      </c>
      <c r="V189" s="1">
        <v>0</v>
      </c>
      <c r="W189" s="1">
        <v>255</v>
      </c>
      <c r="X189" s="1">
        <v>0</v>
      </c>
      <c r="Y189" s="1">
        <v>255</v>
      </c>
      <c r="Z189" s="1">
        <v>255</v>
      </c>
      <c r="AA189" s="1">
        <v>0</v>
      </c>
      <c r="AB189" s="1">
        <v>255</v>
      </c>
      <c r="AC189" s="1">
        <v>0</v>
      </c>
      <c r="AD189" s="1">
        <v>255</v>
      </c>
      <c r="AE189" s="1">
        <v>255</v>
      </c>
      <c r="AF189" s="1">
        <v>0</v>
      </c>
      <c r="AG189" s="1">
        <v>255</v>
      </c>
      <c r="AH189" s="1">
        <v>0</v>
      </c>
      <c r="AI189" s="1">
        <v>255</v>
      </c>
      <c r="AJ189" s="1">
        <v>255</v>
      </c>
      <c r="AK189" s="1">
        <v>0</v>
      </c>
      <c r="AL189" s="1">
        <v>255</v>
      </c>
      <c r="AM189" s="1">
        <v>0</v>
      </c>
      <c r="AN189" s="1">
        <v>255</v>
      </c>
      <c r="AO189" s="1">
        <v>0</v>
      </c>
      <c r="AP189" s="1">
        <v>255</v>
      </c>
      <c r="AQ189" s="1">
        <v>0</v>
      </c>
      <c r="AR189" s="1">
        <v>255</v>
      </c>
      <c r="AS189" s="1">
        <v>255</v>
      </c>
      <c r="AT189" s="1">
        <v>0</v>
      </c>
      <c r="AU189" s="1">
        <v>255</v>
      </c>
      <c r="AV189" s="1">
        <v>255</v>
      </c>
      <c r="AW189" s="1">
        <v>255</v>
      </c>
      <c r="AX189" s="1">
        <v>0</v>
      </c>
      <c r="AY189" s="1">
        <v>255</v>
      </c>
      <c r="AZ189" s="1">
        <v>0</v>
      </c>
      <c r="BA189" s="1">
        <v>255</v>
      </c>
      <c r="BB189" s="1">
        <v>0</v>
      </c>
      <c r="BC189" s="1">
        <v>0</v>
      </c>
      <c r="BD189" s="1">
        <v>255</v>
      </c>
      <c r="BE189" s="1">
        <v>0</v>
      </c>
      <c r="BF189" s="1">
        <v>255</v>
      </c>
      <c r="BG189" s="1">
        <v>255</v>
      </c>
      <c r="BH189" s="1">
        <v>255</v>
      </c>
      <c r="BI189" s="1">
        <v>255</v>
      </c>
      <c r="BJ189" s="1">
        <v>0</v>
      </c>
      <c r="BK189" s="1">
        <v>255</v>
      </c>
      <c r="BL189" s="1">
        <v>0</v>
      </c>
      <c r="BM189" s="1">
        <v>255</v>
      </c>
      <c r="BN189" s="1">
        <v>0</v>
      </c>
      <c r="BO189" s="1">
        <v>0</v>
      </c>
      <c r="BP189" s="1">
        <v>255</v>
      </c>
      <c r="BQ189" s="1">
        <v>255</v>
      </c>
      <c r="BR189" s="1">
        <v>0</v>
      </c>
      <c r="BS189" s="1">
        <v>255</v>
      </c>
      <c r="BT189" s="1">
        <v>255</v>
      </c>
      <c r="BU189" s="1">
        <v>0</v>
      </c>
      <c r="BV189" s="1">
        <v>255</v>
      </c>
      <c r="BW189" s="1">
        <v>0</v>
      </c>
      <c r="BX189" s="1">
        <v>255</v>
      </c>
      <c r="BY189" s="1">
        <v>0</v>
      </c>
      <c r="BZ189" s="1">
        <v>255</v>
      </c>
      <c r="CA189" s="1">
        <v>255</v>
      </c>
      <c r="CB189" s="1">
        <v>0</v>
      </c>
      <c r="CC189" s="1">
        <v>0</v>
      </c>
      <c r="CD189" s="1">
        <v>255</v>
      </c>
      <c r="CE189" s="1">
        <v>0</v>
      </c>
      <c r="CF189" s="1">
        <v>255</v>
      </c>
      <c r="CG189" s="1">
        <v>255</v>
      </c>
      <c r="CH189" s="1">
        <v>0</v>
      </c>
      <c r="CI189" s="1">
        <v>255</v>
      </c>
      <c r="CJ189" s="1">
        <v>0</v>
      </c>
      <c r="CK189" s="1">
        <v>255</v>
      </c>
      <c r="CL189" s="1">
        <v>0</v>
      </c>
      <c r="CM189" s="1">
        <v>255</v>
      </c>
      <c r="CN189" s="1">
        <v>255</v>
      </c>
      <c r="CO189" s="1">
        <v>0</v>
      </c>
      <c r="CP189" s="1">
        <v>255</v>
      </c>
      <c r="CQ189" s="1">
        <v>0</v>
      </c>
      <c r="CR189" s="1">
        <v>255</v>
      </c>
      <c r="CS189" s="1">
        <v>0</v>
      </c>
      <c r="CT189" s="1">
        <v>255</v>
      </c>
      <c r="CU189" s="1">
        <v>0</v>
      </c>
      <c r="CV189" s="1">
        <v>255</v>
      </c>
      <c r="CW189" s="1">
        <v>0</v>
      </c>
      <c r="CX189" s="1">
        <v>255</v>
      </c>
      <c r="CY189" s="1">
        <v>255</v>
      </c>
      <c r="CZ189" s="1">
        <v>0</v>
      </c>
      <c r="DA189" s="1">
        <v>255</v>
      </c>
      <c r="DB189" s="1">
        <v>0</v>
      </c>
      <c r="DC189" s="1">
        <v>255</v>
      </c>
      <c r="DD189" s="1">
        <v>0</v>
      </c>
      <c r="DE189" s="1">
        <v>255</v>
      </c>
      <c r="DF189" s="1">
        <v>255</v>
      </c>
      <c r="DG189" s="1">
        <v>0</v>
      </c>
      <c r="DH189" s="1">
        <v>255</v>
      </c>
      <c r="DI189" s="1">
        <v>0</v>
      </c>
      <c r="DJ189" s="1">
        <v>255</v>
      </c>
      <c r="DK189" s="1">
        <v>255</v>
      </c>
      <c r="DL189" s="1">
        <v>255</v>
      </c>
      <c r="DM189" s="1">
        <v>0</v>
      </c>
      <c r="DN189" s="1">
        <v>255</v>
      </c>
      <c r="DO189" s="1">
        <v>0</v>
      </c>
      <c r="DP189" s="1">
        <v>255</v>
      </c>
      <c r="DQ189" s="1">
        <v>255</v>
      </c>
      <c r="DR189" s="1">
        <v>0</v>
      </c>
      <c r="DS189" s="1">
        <v>255</v>
      </c>
      <c r="DT189" s="1">
        <v>0</v>
      </c>
      <c r="DU189" s="1">
        <v>255</v>
      </c>
      <c r="DV189" s="1">
        <v>0</v>
      </c>
      <c r="DW189" s="1">
        <v>255</v>
      </c>
      <c r="DX189" s="1">
        <v>255</v>
      </c>
      <c r="DY189" s="1">
        <v>255</v>
      </c>
      <c r="DZ189" s="1">
        <v>0</v>
      </c>
      <c r="EA189" s="1">
        <v>255</v>
      </c>
      <c r="EB189" s="1">
        <v>0</v>
      </c>
      <c r="EC189" s="1">
        <v>255</v>
      </c>
      <c r="ED189" s="1">
        <v>0</v>
      </c>
      <c r="EE189" s="1">
        <v>255</v>
      </c>
      <c r="EF189" s="1">
        <v>255</v>
      </c>
      <c r="EG189" s="1">
        <v>0</v>
      </c>
      <c r="EH189" s="1">
        <v>255</v>
      </c>
      <c r="EI189" s="1">
        <v>0</v>
      </c>
      <c r="EJ189" s="1">
        <v>255</v>
      </c>
      <c r="EK189" s="1">
        <v>0</v>
      </c>
      <c r="EL189" s="1">
        <v>0</v>
      </c>
      <c r="EM189" s="1">
        <v>255</v>
      </c>
      <c r="EN189" s="1">
        <v>0</v>
      </c>
      <c r="EO189" s="1">
        <v>255</v>
      </c>
      <c r="EP189" s="1">
        <v>255</v>
      </c>
      <c r="EQ189" s="1">
        <v>255</v>
      </c>
      <c r="ER189" s="1">
        <v>255</v>
      </c>
      <c r="ES189" s="1">
        <v>0</v>
      </c>
      <c r="ET189" s="1">
        <v>0</v>
      </c>
      <c r="EU189" s="1">
        <v>255</v>
      </c>
      <c r="EV189" s="1">
        <v>0</v>
      </c>
      <c r="EW189" s="1">
        <v>255</v>
      </c>
      <c r="EX189" s="1">
        <v>0</v>
      </c>
      <c r="EY189" s="1">
        <v>255</v>
      </c>
      <c r="EZ189" s="1">
        <v>255</v>
      </c>
      <c r="FA189" s="1">
        <v>0</v>
      </c>
      <c r="FB189" s="1">
        <v>255</v>
      </c>
      <c r="FC189" s="1">
        <v>255</v>
      </c>
      <c r="FD189" s="1">
        <v>255</v>
      </c>
      <c r="FE189" s="1">
        <v>255</v>
      </c>
      <c r="FF189" s="1">
        <v>0</v>
      </c>
      <c r="FG189" s="1">
        <v>255</v>
      </c>
      <c r="FH189" s="1">
        <v>0</v>
      </c>
      <c r="FI189" s="1">
        <v>255</v>
      </c>
      <c r="FJ189" s="1">
        <v>255</v>
      </c>
      <c r="FK189" s="1">
        <v>255</v>
      </c>
      <c r="FL189" s="1">
        <v>0</v>
      </c>
      <c r="FM189" s="1">
        <v>255</v>
      </c>
      <c r="FN189" s="1">
        <v>0</v>
      </c>
      <c r="FO189" s="1">
        <v>0</v>
      </c>
      <c r="FP189" s="1">
        <v>255</v>
      </c>
      <c r="FQ189" s="1">
        <v>0</v>
      </c>
      <c r="FR189" s="1">
        <v>255</v>
      </c>
      <c r="FS189" s="1">
        <v>255</v>
      </c>
      <c r="FT189" s="1">
        <v>255</v>
      </c>
      <c r="FU189" s="1">
        <v>0</v>
      </c>
      <c r="FV189" s="1">
        <v>255</v>
      </c>
      <c r="FW189" s="1">
        <v>0</v>
      </c>
      <c r="FX189" s="1">
        <v>255</v>
      </c>
      <c r="FY189" s="1">
        <v>255</v>
      </c>
      <c r="FZ189" s="1">
        <v>0</v>
      </c>
      <c r="GA189" s="1">
        <v>255</v>
      </c>
      <c r="GB189" s="1">
        <v>0</v>
      </c>
      <c r="GC189" s="1">
        <v>255</v>
      </c>
      <c r="GD189" s="1">
        <v>0</v>
      </c>
      <c r="GE189" s="1">
        <v>0</v>
      </c>
      <c r="GF189" s="1">
        <v>255</v>
      </c>
      <c r="GG189" s="1">
        <v>0</v>
      </c>
      <c r="GH189" s="1">
        <v>255</v>
      </c>
      <c r="GI189" s="1">
        <v>0</v>
      </c>
      <c r="GJ189" s="1">
        <v>0</v>
      </c>
      <c r="GK189" s="1">
        <v>0</v>
      </c>
      <c r="GL189" s="1">
        <v>0</v>
      </c>
      <c r="GM189" s="1">
        <v>0</v>
      </c>
      <c r="GN189" s="1">
        <v>0</v>
      </c>
      <c r="GO189" s="1">
        <v>255</v>
      </c>
      <c r="GP189" s="1">
        <v>255</v>
      </c>
      <c r="GQ189" s="1">
        <v>255</v>
      </c>
      <c r="GR189" s="1">
        <v>0</v>
      </c>
      <c r="GS189" s="1">
        <v>255</v>
      </c>
      <c r="GT189" s="1">
        <v>0</v>
      </c>
      <c r="GU189" s="1">
        <v>255</v>
      </c>
      <c r="GV189" s="1">
        <v>0</v>
      </c>
      <c r="GW189" s="1">
        <v>255</v>
      </c>
      <c r="GX189" s="1">
        <v>0</v>
      </c>
      <c r="GY189" s="1">
        <v>255</v>
      </c>
      <c r="GZ189" s="1">
        <v>255</v>
      </c>
      <c r="HA189" s="1">
        <v>0</v>
      </c>
      <c r="HB189" s="1">
        <v>255</v>
      </c>
      <c r="HC189" s="1">
        <v>0</v>
      </c>
      <c r="HD189" s="1">
        <v>255</v>
      </c>
      <c r="HE189" s="1">
        <v>0</v>
      </c>
      <c r="HF189" s="1">
        <v>255</v>
      </c>
      <c r="HG189" s="1">
        <v>255</v>
      </c>
      <c r="HH189" s="1">
        <v>0</v>
      </c>
      <c r="HI189" s="1">
        <v>255</v>
      </c>
      <c r="HJ189" s="1">
        <v>255</v>
      </c>
      <c r="HK189" s="1">
        <v>0</v>
      </c>
      <c r="HL189" s="1">
        <v>255</v>
      </c>
      <c r="HM189" s="1">
        <v>0</v>
      </c>
      <c r="HN189" s="1">
        <v>255</v>
      </c>
      <c r="HO189" s="1">
        <v>0</v>
      </c>
      <c r="HP189" s="1">
        <v>255</v>
      </c>
      <c r="HQ189" s="1">
        <v>0</v>
      </c>
      <c r="HR189" s="1">
        <v>255</v>
      </c>
      <c r="HS189" s="1">
        <v>0</v>
      </c>
      <c r="HT189" s="1">
        <v>255</v>
      </c>
      <c r="HU189" s="1">
        <v>255</v>
      </c>
      <c r="HV189" s="1">
        <v>0</v>
      </c>
      <c r="HW189" s="1">
        <v>255</v>
      </c>
      <c r="HX189" s="1">
        <v>0</v>
      </c>
      <c r="HY189" s="1">
        <v>255</v>
      </c>
      <c r="HZ189" s="1">
        <v>0</v>
      </c>
      <c r="IA189" s="1">
        <v>255</v>
      </c>
      <c r="IB189" s="1">
        <v>0</v>
      </c>
      <c r="IC189" s="1">
        <v>255</v>
      </c>
      <c r="ID189" s="1">
        <v>0</v>
      </c>
      <c r="IE189" s="1">
        <v>255</v>
      </c>
      <c r="IF189" s="1">
        <v>0</v>
      </c>
      <c r="IG189" s="1">
        <v>255</v>
      </c>
      <c r="IH189" s="1">
        <v>0</v>
      </c>
      <c r="II189" s="1">
        <v>255</v>
      </c>
      <c r="IJ189" s="1">
        <v>0</v>
      </c>
      <c r="IK189" s="1">
        <v>255</v>
      </c>
      <c r="IL189" s="1">
        <v>255</v>
      </c>
      <c r="IM189" s="1">
        <v>0</v>
      </c>
      <c r="IN189" s="1">
        <v>255</v>
      </c>
      <c r="IO189" s="1">
        <v>255</v>
      </c>
      <c r="IP189" s="1">
        <v>255</v>
      </c>
      <c r="IQ189" s="1">
        <v>0</v>
      </c>
      <c r="IR189" s="1">
        <v>255</v>
      </c>
      <c r="IS189" s="1">
        <v>0</v>
      </c>
      <c r="IT189" s="1">
        <v>0</v>
      </c>
      <c r="IU189" s="1">
        <v>0</v>
      </c>
      <c r="IV189" s="1">
        <v>255</v>
      </c>
      <c r="IW189" s="1">
        <v>255</v>
      </c>
      <c r="IX189" s="1">
        <v>255</v>
      </c>
      <c r="IY189" s="1">
        <v>255</v>
      </c>
      <c r="IZ189" s="1">
        <v>255</v>
      </c>
      <c r="JA189" s="1">
        <v>0</v>
      </c>
      <c r="JB189" s="1">
        <v>255</v>
      </c>
      <c r="JC189" s="1">
        <v>255</v>
      </c>
      <c r="JD189" s="1">
        <v>255</v>
      </c>
      <c r="JE189" s="1">
        <v>255</v>
      </c>
      <c r="JF189" s="1">
        <v>255</v>
      </c>
      <c r="JG189" s="1">
        <v>255</v>
      </c>
      <c r="JH189" s="1">
        <v>0</v>
      </c>
      <c r="JI189" s="1">
        <v>255</v>
      </c>
      <c r="JJ189" s="1">
        <v>0</v>
      </c>
      <c r="JK189" s="1">
        <v>255</v>
      </c>
      <c r="JL189" s="1">
        <v>0</v>
      </c>
      <c r="JM189" s="1">
        <v>255</v>
      </c>
      <c r="JN189" s="1">
        <v>255</v>
      </c>
      <c r="JO189" s="1">
        <v>0</v>
      </c>
      <c r="JP189" s="1">
        <v>255</v>
      </c>
      <c r="JQ189" s="1">
        <v>0</v>
      </c>
      <c r="JR189" s="1">
        <v>255</v>
      </c>
      <c r="JS189" s="1">
        <v>0</v>
      </c>
      <c r="JT189" s="1">
        <v>255</v>
      </c>
      <c r="JU189" s="1">
        <v>255</v>
      </c>
      <c r="JV189" s="1">
        <v>255</v>
      </c>
      <c r="JW189" s="1">
        <v>255</v>
      </c>
      <c r="JX189" s="1">
        <v>255</v>
      </c>
      <c r="JY189" s="1">
        <v>0</v>
      </c>
      <c r="JZ189" s="1">
        <v>0</v>
      </c>
      <c r="KA189" s="1">
        <v>255</v>
      </c>
      <c r="KB189" s="1">
        <v>255</v>
      </c>
      <c r="KC189" s="1">
        <v>255</v>
      </c>
      <c r="KD189" s="1">
        <v>0</v>
      </c>
      <c r="KE189" s="1">
        <v>255</v>
      </c>
      <c r="KF189" s="1">
        <v>0</v>
      </c>
      <c r="KG189" s="1">
        <v>255</v>
      </c>
      <c r="KH189" s="1">
        <v>0</v>
      </c>
      <c r="KI189" s="1">
        <v>255</v>
      </c>
      <c r="KJ189" s="1">
        <v>0</v>
      </c>
      <c r="KK189" s="1">
        <v>255</v>
      </c>
      <c r="KL189" s="1">
        <v>255</v>
      </c>
      <c r="KM189" s="1">
        <v>255</v>
      </c>
      <c r="KN189" s="1">
        <v>0</v>
      </c>
      <c r="KO189" s="1">
        <v>255</v>
      </c>
      <c r="KP189" s="1">
        <v>0</v>
      </c>
      <c r="KQ189" s="1">
        <v>0</v>
      </c>
      <c r="KR189" s="1">
        <v>255</v>
      </c>
      <c r="KS189" s="1">
        <v>0</v>
      </c>
      <c r="KT189" s="1">
        <v>255</v>
      </c>
      <c r="KU189" s="1">
        <v>255</v>
      </c>
      <c r="KV189" s="1">
        <v>0</v>
      </c>
      <c r="KW189" s="1">
        <v>255</v>
      </c>
      <c r="KX189" s="1">
        <v>0</v>
      </c>
      <c r="KY189" s="1">
        <v>255</v>
      </c>
      <c r="KZ189" s="1">
        <v>0</v>
      </c>
      <c r="LA189" s="1">
        <v>255</v>
      </c>
      <c r="LB189" s="1">
        <v>255</v>
      </c>
      <c r="LC189" s="1">
        <v>0</v>
      </c>
      <c r="LD189" s="1">
        <v>255</v>
      </c>
      <c r="LE189" s="1">
        <v>0</v>
      </c>
      <c r="LF189" s="1">
        <v>0</v>
      </c>
      <c r="LG189" s="1">
        <v>0</v>
      </c>
      <c r="LH189" s="1">
        <v>0</v>
      </c>
      <c r="LI189">
        <v>0</v>
      </c>
      <c r="LJ189">
        <v>0</v>
      </c>
      <c r="LK189">
        <v>0</v>
      </c>
      <c r="LL189">
        <v>0</v>
      </c>
      <c r="LM189">
        <v>0</v>
      </c>
      <c r="LN189">
        <v>0</v>
      </c>
      <c r="LO189">
        <v>0</v>
      </c>
      <c r="LP189">
        <v>0</v>
      </c>
      <c r="LQ189">
        <v>0</v>
      </c>
      <c r="LR189">
        <v>0</v>
      </c>
      <c r="LS189">
        <v>255</v>
      </c>
      <c r="LT189">
        <v>255</v>
      </c>
      <c r="LU189">
        <v>0</v>
      </c>
      <c r="LV189">
        <v>255</v>
      </c>
      <c r="LW189">
        <v>255</v>
      </c>
      <c r="LX189">
        <v>255</v>
      </c>
      <c r="LY189">
        <v>255</v>
      </c>
      <c r="LZ189">
        <v>255</v>
      </c>
      <c r="MA189">
        <v>255</v>
      </c>
      <c r="MB189">
        <v>0</v>
      </c>
      <c r="MC189">
        <v>255</v>
      </c>
      <c r="MD189">
        <v>255</v>
      </c>
      <c r="ME189">
        <v>255</v>
      </c>
      <c r="MF189">
        <v>255</v>
      </c>
      <c r="MG189">
        <v>0</v>
      </c>
      <c r="MH189">
        <v>255</v>
      </c>
      <c r="MI189">
        <v>255</v>
      </c>
      <c r="MJ189">
        <v>0</v>
      </c>
      <c r="MK189">
        <v>255</v>
      </c>
      <c r="ML189">
        <v>255</v>
      </c>
      <c r="MM189">
        <v>255</v>
      </c>
      <c r="MN189">
        <v>255</v>
      </c>
      <c r="MO189">
        <v>0</v>
      </c>
      <c r="MP189">
        <v>255</v>
      </c>
      <c r="MQ189">
        <v>255</v>
      </c>
      <c r="MR189">
        <v>255</v>
      </c>
      <c r="MS189">
        <v>255</v>
      </c>
      <c r="MT189">
        <v>0</v>
      </c>
      <c r="MU189">
        <v>255</v>
      </c>
      <c r="MV189">
        <v>0</v>
      </c>
      <c r="MW189">
        <v>255</v>
      </c>
      <c r="MX189">
        <v>0</v>
      </c>
      <c r="MY189">
        <v>255</v>
      </c>
      <c r="MZ189">
        <v>0</v>
      </c>
      <c r="NA189">
        <v>255</v>
      </c>
      <c r="NB189">
        <v>0</v>
      </c>
      <c r="NC189">
        <v>255</v>
      </c>
      <c r="ND189">
        <v>255</v>
      </c>
      <c r="NE189">
        <v>0</v>
      </c>
      <c r="NF189">
        <v>255</v>
      </c>
      <c r="NG189">
        <v>0</v>
      </c>
      <c r="NH189">
        <v>0</v>
      </c>
      <c r="NI189">
        <v>255</v>
      </c>
      <c r="NJ189">
        <v>0</v>
      </c>
      <c r="NK189">
        <v>255</v>
      </c>
      <c r="NL189">
        <v>255</v>
      </c>
      <c r="NM189">
        <v>0</v>
      </c>
      <c r="NN189">
        <v>255</v>
      </c>
      <c r="NO189">
        <v>0</v>
      </c>
      <c r="NP189">
        <v>255</v>
      </c>
      <c r="NQ189">
        <v>0</v>
      </c>
      <c r="NR189">
        <v>255</v>
      </c>
      <c r="NS189">
        <v>0</v>
      </c>
      <c r="NT189">
        <v>0</v>
      </c>
      <c r="NU189">
        <v>0</v>
      </c>
      <c r="NV189">
        <v>255</v>
      </c>
      <c r="NW189">
        <v>0</v>
      </c>
      <c r="NX189">
        <v>255</v>
      </c>
      <c r="NY189">
        <v>0</v>
      </c>
      <c r="NZ189">
        <v>0</v>
      </c>
      <c r="OA189">
        <v>255</v>
      </c>
      <c r="OB189">
        <v>0</v>
      </c>
      <c r="OC189">
        <v>0</v>
      </c>
      <c r="OD189">
        <v>255</v>
      </c>
      <c r="OE189">
        <v>0</v>
      </c>
      <c r="OF189">
        <v>0</v>
      </c>
      <c r="OG189">
        <v>255</v>
      </c>
      <c r="OH189">
        <v>0</v>
      </c>
      <c r="OI189">
        <v>255</v>
      </c>
      <c r="OJ189">
        <v>0</v>
      </c>
      <c r="OK189">
        <v>255</v>
      </c>
      <c r="OL189">
        <v>255</v>
      </c>
      <c r="OM189">
        <v>0</v>
      </c>
      <c r="ON189">
        <v>255</v>
      </c>
      <c r="OO189">
        <v>0</v>
      </c>
      <c r="OP189">
        <v>0</v>
      </c>
      <c r="OQ189">
        <v>255</v>
      </c>
      <c r="OR189">
        <v>0</v>
      </c>
      <c r="OS189">
        <v>255</v>
      </c>
      <c r="OT189">
        <v>0</v>
      </c>
      <c r="OU189">
        <v>255</v>
      </c>
      <c r="OV189">
        <v>255</v>
      </c>
      <c r="OW189">
        <v>255</v>
      </c>
      <c r="OX189">
        <v>0</v>
      </c>
      <c r="OY189">
        <v>255</v>
      </c>
      <c r="OZ189">
        <v>255</v>
      </c>
      <c r="PA189">
        <v>255</v>
      </c>
      <c r="PB189">
        <v>0</v>
      </c>
      <c r="PC189">
        <v>255</v>
      </c>
      <c r="PD189">
        <v>255</v>
      </c>
      <c r="PE189">
        <v>0</v>
      </c>
      <c r="PF189">
        <v>255</v>
      </c>
      <c r="PG189">
        <v>0</v>
      </c>
      <c r="PH189">
        <v>0</v>
      </c>
      <c r="PI189">
        <v>255</v>
      </c>
      <c r="PJ189">
        <v>0</v>
      </c>
      <c r="PK189">
        <v>255</v>
      </c>
      <c r="PL189">
        <v>0</v>
      </c>
      <c r="PM189">
        <v>255</v>
      </c>
      <c r="PN189">
        <v>0</v>
      </c>
      <c r="PO189">
        <v>0</v>
      </c>
      <c r="PP189">
        <v>255</v>
      </c>
      <c r="PQ189">
        <v>0</v>
      </c>
      <c r="PR189">
        <v>255</v>
      </c>
      <c r="PS189">
        <v>0</v>
      </c>
      <c r="PT189">
        <v>255</v>
      </c>
      <c r="PU189">
        <v>255</v>
      </c>
      <c r="PV189">
        <v>0</v>
      </c>
      <c r="PW189">
        <v>0</v>
      </c>
      <c r="PX189">
        <v>255</v>
      </c>
      <c r="PY189">
        <v>0</v>
      </c>
      <c r="PZ189">
        <v>0</v>
      </c>
      <c r="QA189">
        <v>0</v>
      </c>
      <c r="QB189">
        <v>0</v>
      </c>
      <c r="QC189">
        <v>0</v>
      </c>
      <c r="QD189">
        <v>255</v>
      </c>
      <c r="QE189">
        <v>0</v>
      </c>
      <c r="QF189">
        <v>255</v>
      </c>
      <c r="QG189">
        <v>0</v>
      </c>
      <c r="QH189">
        <v>255</v>
      </c>
      <c r="QI189">
        <v>0</v>
      </c>
      <c r="QJ189">
        <v>255</v>
      </c>
      <c r="QK189">
        <v>0</v>
      </c>
      <c r="QL189">
        <v>0</v>
      </c>
      <c r="QM189">
        <v>0</v>
      </c>
      <c r="QN189">
        <v>0</v>
      </c>
      <c r="QO189">
        <v>0</v>
      </c>
      <c r="QP189">
        <v>0</v>
      </c>
      <c r="QQ189">
        <v>255</v>
      </c>
      <c r="QR189">
        <v>0</v>
      </c>
      <c r="QS189">
        <v>255</v>
      </c>
      <c r="QT189">
        <v>255</v>
      </c>
      <c r="QU189">
        <v>0</v>
      </c>
      <c r="QV189">
        <v>255</v>
      </c>
      <c r="QW189">
        <v>0</v>
      </c>
      <c r="QX189">
        <v>255</v>
      </c>
      <c r="QY189">
        <v>255</v>
      </c>
      <c r="QZ189">
        <v>0</v>
      </c>
      <c r="RA189">
        <v>255</v>
      </c>
      <c r="RB189">
        <v>0</v>
      </c>
      <c r="RC189">
        <v>255</v>
      </c>
      <c r="RD189">
        <v>0</v>
      </c>
      <c r="RE189">
        <v>0</v>
      </c>
      <c r="RF189">
        <v>255</v>
      </c>
      <c r="RG189">
        <v>0</v>
      </c>
      <c r="RH189">
        <v>255</v>
      </c>
      <c r="RI189">
        <v>0</v>
      </c>
      <c r="RJ189">
        <v>0</v>
      </c>
      <c r="RK189">
        <v>0</v>
      </c>
      <c r="RL189">
        <v>0</v>
      </c>
      <c r="RM189">
        <v>255</v>
      </c>
      <c r="RN189">
        <v>0</v>
      </c>
      <c r="RO189">
        <v>255</v>
      </c>
      <c r="RP189">
        <v>0</v>
      </c>
      <c r="RQ189">
        <v>255</v>
      </c>
      <c r="RR189">
        <v>255</v>
      </c>
      <c r="RS189">
        <v>0</v>
      </c>
      <c r="RT189">
        <v>255</v>
      </c>
      <c r="RU189">
        <v>0</v>
      </c>
      <c r="RV189">
        <v>255</v>
      </c>
      <c r="RW189">
        <v>255</v>
      </c>
      <c r="RX189">
        <v>255</v>
      </c>
      <c r="RY189">
        <v>0</v>
      </c>
      <c r="RZ189">
        <v>255</v>
      </c>
      <c r="SA189">
        <v>255</v>
      </c>
      <c r="SB189">
        <v>255</v>
      </c>
      <c r="SC189">
        <v>0</v>
      </c>
      <c r="SD189">
        <v>255</v>
      </c>
      <c r="SE189">
        <v>0</v>
      </c>
      <c r="SF189">
        <v>0</v>
      </c>
      <c r="SG189">
        <v>0</v>
      </c>
      <c r="SH189">
        <v>255</v>
      </c>
      <c r="SI189">
        <v>0</v>
      </c>
      <c r="SJ189">
        <v>255</v>
      </c>
      <c r="SK189">
        <v>0</v>
      </c>
      <c r="SL189">
        <v>0</v>
      </c>
      <c r="SM189">
        <v>0</v>
      </c>
      <c r="SN189">
        <v>255</v>
      </c>
      <c r="SO189">
        <v>255</v>
      </c>
      <c r="SP189">
        <v>255</v>
      </c>
      <c r="SQ189">
        <v>0</v>
      </c>
      <c r="SR189">
        <v>255</v>
      </c>
      <c r="SS189">
        <v>0</v>
      </c>
      <c r="ST189">
        <v>0</v>
      </c>
      <c r="SU189">
        <v>255</v>
      </c>
      <c r="SV189">
        <v>0</v>
      </c>
      <c r="SW189">
        <v>0</v>
      </c>
      <c r="SX189">
        <v>255</v>
      </c>
      <c r="SY189">
        <v>255</v>
      </c>
      <c r="SZ189">
        <v>0</v>
      </c>
      <c r="TA189">
        <v>255</v>
      </c>
      <c r="TB189">
        <v>0</v>
      </c>
      <c r="TC189">
        <v>255</v>
      </c>
      <c r="TD189">
        <v>0</v>
      </c>
      <c r="TE189">
        <v>0</v>
      </c>
      <c r="TF189">
        <v>0</v>
      </c>
      <c r="TG189">
        <v>255</v>
      </c>
      <c r="TH189">
        <v>255</v>
      </c>
      <c r="TI189">
        <v>255</v>
      </c>
      <c r="TJ189">
        <v>255</v>
      </c>
      <c r="TK189">
        <v>255</v>
      </c>
      <c r="TL189">
        <v>255</v>
      </c>
      <c r="TM189">
        <v>255</v>
      </c>
      <c r="TN189">
        <v>255</v>
      </c>
      <c r="TO189">
        <v>0</v>
      </c>
      <c r="TP189">
        <v>255</v>
      </c>
      <c r="TQ189">
        <v>0</v>
      </c>
      <c r="TR189">
        <v>255</v>
      </c>
      <c r="TS189">
        <v>0</v>
      </c>
      <c r="TT189">
        <v>255</v>
      </c>
      <c r="TU189">
        <v>0</v>
      </c>
      <c r="TV189">
        <v>0</v>
      </c>
      <c r="TW189">
        <v>0</v>
      </c>
      <c r="TX189">
        <v>255</v>
      </c>
      <c r="TY189">
        <v>255</v>
      </c>
      <c r="TZ189">
        <v>0</v>
      </c>
      <c r="UA189">
        <v>255</v>
      </c>
      <c r="UB189">
        <v>0</v>
      </c>
      <c r="UC189">
        <v>255</v>
      </c>
      <c r="UD189">
        <v>255</v>
      </c>
      <c r="UE189">
        <v>255</v>
      </c>
      <c r="UF189">
        <v>0</v>
      </c>
      <c r="UG189">
        <v>255</v>
      </c>
      <c r="UH189">
        <v>255</v>
      </c>
      <c r="UI189">
        <v>255</v>
      </c>
      <c r="UJ189">
        <v>0</v>
      </c>
      <c r="UK189">
        <v>255</v>
      </c>
      <c r="UL189">
        <v>0</v>
      </c>
      <c r="UM189">
        <v>255</v>
      </c>
      <c r="UN189">
        <v>0</v>
      </c>
      <c r="UO189">
        <v>255</v>
      </c>
      <c r="UP189">
        <v>0</v>
      </c>
      <c r="UQ189">
        <v>255</v>
      </c>
    </row>
    <row r="190" spans="1:563" ht="28.25" customHeight="1">
      <c r="A190" s="1">
        <v>0</v>
      </c>
      <c r="B190" s="1">
        <v>255</v>
      </c>
      <c r="C190" s="1">
        <v>0</v>
      </c>
      <c r="D190" s="1">
        <v>255</v>
      </c>
      <c r="E190" s="1">
        <v>255</v>
      </c>
      <c r="F190" s="1">
        <v>255</v>
      </c>
      <c r="G190" s="1">
        <v>0</v>
      </c>
      <c r="H190" s="1">
        <v>255</v>
      </c>
      <c r="I190" s="1">
        <v>255</v>
      </c>
      <c r="J190" s="1">
        <v>0</v>
      </c>
      <c r="K190" s="1">
        <v>255</v>
      </c>
      <c r="L190" s="1">
        <v>0</v>
      </c>
      <c r="M190" s="1">
        <v>255</v>
      </c>
      <c r="N190" s="1">
        <v>0</v>
      </c>
      <c r="O190" s="1">
        <v>255</v>
      </c>
      <c r="P190" s="1">
        <v>0</v>
      </c>
      <c r="Q190" s="1">
        <v>255</v>
      </c>
      <c r="R190" s="1">
        <v>0</v>
      </c>
      <c r="S190" s="1">
        <v>255</v>
      </c>
      <c r="T190" s="1">
        <v>0</v>
      </c>
      <c r="U190" s="1">
        <v>255</v>
      </c>
      <c r="V190" s="1">
        <v>0</v>
      </c>
      <c r="W190" s="1">
        <v>255</v>
      </c>
      <c r="X190" s="1">
        <v>0</v>
      </c>
      <c r="Y190" s="1">
        <v>255</v>
      </c>
      <c r="Z190" s="1">
        <v>0</v>
      </c>
      <c r="AA190" s="1">
        <v>255</v>
      </c>
      <c r="AB190" s="1">
        <v>255</v>
      </c>
      <c r="AC190" s="1">
        <v>0</v>
      </c>
      <c r="AD190" s="1">
        <v>255</v>
      </c>
      <c r="AE190" s="1">
        <v>0</v>
      </c>
      <c r="AF190" s="1">
        <v>255</v>
      </c>
      <c r="AG190" s="1">
        <v>255</v>
      </c>
      <c r="AH190" s="1">
        <v>0</v>
      </c>
      <c r="AI190" s="1">
        <v>255</v>
      </c>
      <c r="AJ190" s="1">
        <v>0</v>
      </c>
      <c r="AK190" s="1">
        <v>255</v>
      </c>
      <c r="AL190" s="1">
        <v>255</v>
      </c>
      <c r="AM190" s="1">
        <v>0</v>
      </c>
      <c r="AN190" s="1">
        <v>255</v>
      </c>
      <c r="AO190" s="1">
        <v>0</v>
      </c>
      <c r="AP190" s="1">
        <v>255</v>
      </c>
      <c r="AQ190" s="1">
        <v>0</v>
      </c>
      <c r="AR190" s="1">
        <v>255</v>
      </c>
      <c r="AS190" s="1">
        <v>0</v>
      </c>
      <c r="AT190" s="1">
        <v>255</v>
      </c>
      <c r="AU190" s="1">
        <v>0</v>
      </c>
      <c r="AV190" s="1">
        <v>0</v>
      </c>
      <c r="AW190" s="1">
        <v>255</v>
      </c>
      <c r="AX190" s="1">
        <v>0</v>
      </c>
      <c r="AY190" s="1">
        <v>255</v>
      </c>
      <c r="AZ190" s="1">
        <v>0</v>
      </c>
      <c r="BA190" s="1">
        <v>255</v>
      </c>
      <c r="BB190" s="1">
        <v>255</v>
      </c>
      <c r="BC190" s="1">
        <v>0</v>
      </c>
      <c r="BD190" s="1">
        <v>255</v>
      </c>
      <c r="BE190" s="1">
        <v>0</v>
      </c>
      <c r="BF190" s="1">
        <v>255</v>
      </c>
      <c r="BG190" s="1">
        <v>0</v>
      </c>
      <c r="BH190" s="1">
        <v>0</v>
      </c>
      <c r="BI190" s="1">
        <v>255</v>
      </c>
      <c r="BJ190" s="1">
        <v>0</v>
      </c>
      <c r="BK190" s="1">
        <v>255</v>
      </c>
      <c r="BL190" s="1">
        <v>255</v>
      </c>
      <c r="BM190" s="1">
        <v>0</v>
      </c>
      <c r="BN190" s="1">
        <v>255</v>
      </c>
      <c r="BO190" s="1">
        <v>255</v>
      </c>
      <c r="BP190" s="1">
        <v>0</v>
      </c>
      <c r="BQ190" s="1">
        <v>0</v>
      </c>
      <c r="BR190" s="1">
        <v>255</v>
      </c>
      <c r="BS190" s="1">
        <v>0</v>
      </c>
      <c r="BT190" s="1">
        <v>255</v>
      </c>
      <c r="BU190" s="1">
        <v>0</v>
      </c>
      <c r="BV190" s="1">
        <v>255</v>
      </c>
      <c r="BW190" s="1">
        <v>0</v>
      </c>
      <c r="BX190" s="1">
        <v>255</v>
      </c>
      <c r="BY190" s="1">
        <v>0</v>
      </c>
      <c r="BZ190" s="1">
        <v>255</v>
      </c>
      <c r="CA190" s="1">
        <v>0</v>
      </c>
      <c r="CB190" s="1">
        <v>255</v>
      </c>
      <c r="CC190" s="1">
        <v>255</v>
      </c>
      <c r="CD190" s="1">
        <v>0</v>
      </c>
      <c r="CE190" s="1">
        <v>255</v>
      </c>
      <c r="CF190" s="1">
        <v>0</v>
      </c>
      <c r="CG190" s="1">
        <v>255</v>
      </c>
      <c r="CH190" s="1">
        <v>0</v>
      </c>
      <c r="CI190" s="1">
        <v>255</v>
      </c>
      <c r="CJ190" s="1">
        <v>0</v>
      </c>
      <c r="CK190" s="1">
        <v>255</v>
      </c>
      <c r="CL190" s="1">
        <v>0</v>
      </c>
      <c r="CM190" s="1">
        <v>255</v>
      </c>
      <c r="CN190" s="1">
        <v>0</v>
      </c>
      <c r="CO190" s="1">
        <v>255</v>
      </c>
      <c r="CP190" s="1">
        <v>0</v>
      </c>
      <c r="CQ190" s="1">
        <v>255</v>
      </c>
      <c r="CR190" s="1">
        <v>0</v>
      </c>
      <c r="CS190" s="1">
        <v>255</v>
      </c>
      <c r="CT190" s="1">
        <v>0</v>
      </c>
      <c r="CU190" s="1">
        <v>255</v>
      </c>
      <c r="CV190" s="1">
        <v>0</v>
      </c>
      <c r="CW190" s="1">
        <v>255</v>
      </c>
      <c r="CX190" s="1">
        <v>0</v>
      </c>
      <c r="CY190" s="1">
        <v>255</v>
      </c>
      <c r="CZ190" s="1">
        <v>0</v>
      </c>
      <c r="DA190" s="1">
        <v>255</v>
      </c>
      <c r="DB190" s="1">
        <v>0</v>
      </c>
      <c r="DC190" s="1">
        <v>255</v>
      </c>
      <c r="DD190" s="1">
        <v>255</v>
      </c>
      <c r="DE190" s="1">
        <v>0</v>
      </c>
      <c r="DF190" s="1">
        <v>255</v>
      </c>
      <c r="DG190" s="1">
        <v>0</v>
      </c>
      <c r="DH190" s="1">
        <v>255</v>
      </c>
      <c r="DI190" s="1">
        <v>255</v>
      </c>
      <c r="DJ190" s="1">
        <v>0</v>
      </c>
      <c r="DK190" s="1">
        <v>0</v>
      </c>
      <c r="DL190" s="1">
        <v>255</v>
      </c>
      <c r="DM190" s="1">
        <v>0</v>
      </c>
      <c r="DN190" s="1">
        <v>255</v>
      </c>
      <c r="DO190" s="1">
        <v>0</v>
      </c>
      <c r="DP190" s="1">
        <v>255</v>
      </c>
      <c r="DQ190" s="1">
        <v>0</v>
      </c>
      <c r="DR190" s="1">
        <v>255</v>
      </c>
      <c r="DS190" s="1">
        <v>255</v>
      </c>
      <c r="DT190" s="1">
        <v>0</v>
      </c>
      <c r="DU190" s="1">
        <v>255</v>
      </c>
      <c r="DV190" s="1">
        <v>255</v>
      </c>
      <c r="DW190" s="1">
        <v>0</v>
      </c>
      <c r="DX190" s="1">
        <v>0</v>
      </c>
      <c r="DY190" s="1">
        <v>255</v>
      </c>
      <c r="DZ190" s="1">
        <v>0</v>
      </c>
      <c r="EA190" s="1">
        <v>255</v>
      </c>
      <c r="EB190" s="1">
        <v>0</v>
      </c>
      <c r="EC190" s="1">
        <v>255</v>
      </c>
      <c r="ED190" s="1">
        <v>0</v>
      </c>
      <c r="EE190" s="1">
        <v>255</v>
      </c>
      <c r="EF190" s="1">
        <v>0</v>
      </c>
      <c r="EG190" s="1">
        <v>255</v>
      </c>
      <c r="EH190" s="1">
        <v>0</v>
      </c>
      <c r="EI190" s="1">
        <v>0</v>
      </c>
      <c r="EJ190" s="1">
        <v>255</v>
      </c>
      <c r="EK190" s="1">
        <v>0</v>
      </c>
      <c r="EL190" s="1">
        <v>255</v>
      </c>
      <c r="EM190" s="1">
        <v>0</v>
      </c>
      <c r="EN190" s="1">
        <v>255</v>
      </c>
      <c r="EO190" s="1">
        <v>0</v>
      </c>
      <c r="EP190" s="1">
        <v>0</v>
      </c>
      <c r="EQ190" s="1">
        <v>0</v>
      </c>
      <c r="ER190" s="1">
        <v>255</v>
      </c>
      <c r="ES190" s="1">
        <v>255</v>
      </c>
      <c r="ET190" s="1">
        <v>0</v>
      </c>
      <c r="EU190" s="1">
        <v>255</v>
      </c>
      <c r="EV190" s="1">
        <v>0</v>
      </c>
      <c r="EW190" s="1">
        <v>255</v>
      </c>
      <c r="EX190" s="1">
        <v>0</v>
      </c>
      <c r="EY190" s="1">
        <v>255</v>
      </c>
      <c r="EZ190" s="1">
        <v>0</v>
      </c>
      <c r="FA190" s="1">
        <v>255</v>
      </c>
      <c r="FB190" s="1">
        <v>0</v>
      </c>
      <c r="FC190" s="1">
        <v>255</v>
      </c>
      <c r="FD190" s="1">
        <v>0</v>
      </c>
      <c r="FE190" s="1">
        <v>255</v>
      </c>
      <c r="FF190" s="1">
        <v>0</v>
      </c>
      <c r="FG190" s="1">
        <v>255</v>
      </c>
      <c r="FH190" s="1">
        <v>255</v>
      </c>
      <c r="FI190" s="1">
        <v>0</v>
      </c>
      <c r="FJ190" s="1">
        <v>0</v>
      </c>
      <c r="FK190" s="1">
        <v>255</v>
      </c>
      <c r="FL190" s="1">
        <v>0</v>
      </c>
      <c r="FM190" s="1">
        <v>255</v>
      </c>
      <c r="FN190" s="1">
        <v>255</v>
      </c>
      <c r="FO190" s="1">
        <v>255</v>
      </c>
      <c r="FP190" s="1">
        <v>0</v>
      </c>
      <c r="FQ190" s="1">
        <v>255</v>
      </c>
      <c r="FR190" s="1">
        <v>0</v>
      </c>
      <c r="FS190" s="1">
        <v>255</v>
      </c>
      <c r="FT190" s="1">
        <v>0</v>
      </c>
      <c r="FU190" s="1">
        <v>255</v>
      </c>
      <c r="FV190" s="1">
        <v>255</v>
      </c>
      <c r="FW190" s="1">
        <v>255</v>
      </c>
      <c r="FX190" s="1">
        <v>0</v>
      </c>
      <c r="FY190" s="1">
        <v>255</v>
      </c>
      <c r="FZ190" s="1">
        <v>255</v>
      </c>
      <c r="GA190" s="1">
        <v>0</v>
      </c>
      <c r="GB190" s="1">
        <v>255</v>
      </c>
      <c r="GC190" s="1">
        <v>255</v>
      </c>
      <c r="GD190" s="1">
        <v>255</v>
      </c>
      <c r="GE190" s="1">
        <v>255</v>
      </c>
      <c r="GF190" s="1">
        <v>0</v>
      </c>
      <c r="GG190" s="1">
        <v>255</v>
      </c>
      <c r="GH190" s="1">
        <v>255</v>
      </c>
      <c r="GI190" s="1">
        <v>255</v>
      </c>
      <c r="GJ190" s="1">
        <v>255</v>
      </c>
      <c r="GK190" s="1">
        <v>255</v>
      </c>
      <c r="GL190" s="1">
        <v>255</v>
      </c>
      <c r="GM190" s="1">
        <v>0</v>
      </c>
      <c r="GN190" s="1">
        <v>0</v>
      </c>
      <c r="GO190" s="1">
        <v>255</v>
      </c>
      <c r="GP190" s="1">
        <v>0</v>
      </c>
      <c r="GQ190" s="1">
        <v>255</v>
      </c>
      <c r="GR190" s="1">
        <v>0</v>
      </c>
      <c r="GS190" s="1">
        <v>255</v>
      </c>
      <c r="GT190" s="1">
        <v>0</v>
      </c>
      <c r="GU190" s="1">
        <v>255</v>
      </c>
      <c r="GV190" s="1">
        <v>255</v>
      </c>
      <c r="GW190" s="1">
        <v>0</v>
      </c>
      <c r="GX190" s="1">
        <v>255</v>
      </c>
      <c r="GY190" s="1">
        <v>0</v>
      </c>
      <c r="GZ190" s="1">
        <v>255</v>
      </c>
      <c r="HA190" s="1">
        <v>0</v>
      </c>
      <c r="HB190" s="1">
        <v>255</v>
      </c>
      <c r="HC190" s="1">
        <v>255</v>
      </c>
      <c r="HD190" s="1">
        <v>0</v>
      </c>
      <c r="HE190" s="1">
        <v>255</v>
      </c>
      <c r="HF190" s="1">
        <v>0</v>
      </c>
      <c r="HG190" s="1">
        <v>255</v>
      </c>
      <c r="HH190" s="1">
        <v>0</v>
      </c>
      <c r="HI190" s="1">
        <v>255</v>
      </c>
      <c r="HJ190" s="1">
        <v>0</v>
      </c>
      <c r="HK190" s="1">
        <v>255</v>
      </c>
      <c r="HL190" s="1">
        <v>255</v>
      </c>
      <c r="HM190" s="1">
        <v>255</v>
      </c>
      <c r="HN190" s="1">
        <v>255</v>
      </c>
      <c r="HO190" s="1">
        <v>255</v>
      </c>
      <c r="HP190" s="1">
        <v>255</v>
      </c>
      <c r="HQ190" s="1">
        <v>0</v>
      </c>
      <c r="HR190" s="1">
        <v>255</v>
      </c>
      <c r="HS190" s="1">
        <v>255</v>
      </c>
      <c r="HT190" s="1">
        <v>0</v>
      </c>
      <c r="HU190" s="1">
        <v>255</v>
      </c>
      <c r="HV190" s="1">
        <v>0</v>
      </c>
      <c r="HW190" s="1">
        <v>255</v>
      </c>
      <c r="HX190" s="1">
        <v>255</v>
      </c>
      <c r="HY190" s="1">
        <v>255</v>
      </c>
      <c r="HZ190" s="1">
        <v>0</v>
      </c>
      <c r="IA190" s="1">
        <v>255</v>
      </c>
      <c r="IB190" s="1">
        <v>255</v>
      </c>
      <c r="IC190" s="1">
        <v>0</v>
      </c>
      <c r="ID190" s="1">
        <v>255</v>
      </c>
      <c r="IE190" s="1">
        <v>0</v>
      </c>
      <c r="IF190" s="1">
        <v>255</v>
      </c>
      <c r="IG190" s="1">
        <v>255</v>
      </c>
      <c r="IH190" s="1">
        <v>255</v>
      </c>
      <c r="II190" s="1">
        <v>255</v>
      </c>
      <c r="IJ190" s="1">
        <v>255</v>
      </c>
      <c r="IK190" s="1">
        <v>0</v>
      </c>
      <c r="IL190" s="1">
        <v>255</v>
      </c>
      <c r="IM190" s="1">
        <v>255</v>
      </c>
      <c r="IN190" s="1">
        <v>0</v>
      </c>
      <c r="IO190" s="1">
        <v>0</v>
      </c>
      <c r="IP190" s="1">
        <v>255</v>
      </c>
      <c r="IQ190" s="1">
        <v>0</v>
      </c>
      <c r="IR190" s="1">
        <v>255</v>
      </c>
      <c r="IS190" s="1">
        <v>255</v>
      </c>
      <c r="IT190" s="1">
        <v>255</v>
      </c>
      <c r="IU190" s="1">
        <v>255</v>
      </c>
      <c r="IV190" s="1">
        <v>0</v>
      </c>
      <c r="IW190" s="1">
        <v>0</v>
      </c>
      <c r="IX190" s="1">
        <v>0</v>
      </c>
      <c r="IY190" s="1">
        <v>0</v>
      </c>
      <c r="IZ190" s="1">
        <v>255</v>
      </c>
      <c r="JA190" s="1">
        <v>255</v>
      </c>
      <c r="JB190" s="1">
        <v>0</v>
      </c>
      <c r="JC190" s="1">
        <v>0</v>
      </c>
      <c r="JD190" s="1">
        <v>0</v>
      </c>
      <c r="JE190" s="1">
        <v>0</v>
      </c>
      <c r="JF190" s="1">
        <v>0</v>
      </c>
      <c r="JG190" s="1">
        <v>255</v>
      </c>
      <c r="JH190" s="1">
        <v>0</v>
      </c>
      <c r="JI190" s="1">
        <v>255</v>
      </c>
      <c r="JJ190" s="1">
        <v>0</v>
      </c>
      <c r="JK190" s="1">
        <v>255</v>
      </c>
      <c r="JL190" s="1">
        <v>0</v>
      </c>
      <c r="JM190" s="1">
        <v>255</v>
      </c>
      <c r="JN190" s="1">
        <v>0</v>
      </c>
      <c r="JO190" s="1">
        <v>255</v>
      </c>
      <c r="JP190" s="1">
        <v>255</v>
      </c>
      <c r="JQ190" s="1">
        <v>0</v>
      </c>
      <c r="JR190" s="1">
        <v>255</v>
      </c>
      <c r="JS190" s="1">
        <v>255</v>
      </c>
      <c r="JT190" s="1">
        <v>0</v>
      </c>
      <c r="JU190" s="1">
        <v>255</v>
      </c>
      <c r="JV190" s="1">
        <v>0</v>
      </c>
      <c r="JW190" s="1">
        <v>255</v>
      </c>
      <c r="JX190" s="1">
        <v>0</v>
      </c>
      <c r="JY190" s="1">
        <v>255</v>
      </c>
      <c r="JZ190" s="1">
        <v>255</v>
      </c>
      <c r="KA190" s="1">
        <v>0</v>
      </c>
      <c r="KB190" s="1">
        <v>0</v>
      </c>
      <c r="KC190" s="1">
        <v>255</v>
      </c>
      <c r="KD190" s="1">
        <v>0</v>
      </c>
      <c r="KE190" s="1">
        <v>255</v>
      </c>
      <c r="KF190" s="1">
        <v>255</v>
      </c>
      <c r="KG190" s="1">
        <v>0</v>
      </c>
      <c r="KH190" s="1">
        <v>255</v>
      </c>
      <c r="KI190" s="1">
        <v>255</v>
      </c>
      <c r="KJ190" s="1">
        <v>0</v>
      </c>
      <c r="KK190" s="1">
        <v>255</v>
      </c>
      <c r="KL190" s="1">
        <v>0</v>
      </c>
      <c r="KM190" s="1">
        <v>0</v>
      </c>
      <c r="KN190" s="1">
        <v>0</v>
      </c>
      <c r="KO190" s="1">
        <v>255</v>
      </c>
      <c r="KP190" s="1">
        <v>255</v>
      </c>
      <c r="KQ190" s="1">
        <v>255</v>
      </c>
      <c r="KR190" s="1">
        <v>0</v>
      </c>
      <c r="KS190" s="1">
        <v>255</v>
      </c>
      <c r="KT190" s="1">
        <v>0</v>
      </c>
      <c r="KU190" s="1">
        <v>255</v>
      </c>
      <c r="KV190" s="1">
        <v>0</v>
      </c>
      <c r="KW190" s="1">
        <v>255</v>
      </c>
      <c r="KX190" s="1">
        <v>0</v>
      </c>
      <c r="KY190" s="1">
        <v>255</v>
      </c>
      <c r="KZ190" s="1">
        <v>0</v>
      </c>
      <c r="LA190" s="1">
        <v>255</v>
      </c>
      <c r="LB190" s="1">
        <v>0</v>
      </c>
      <c r="LC190" s="1">
        <v>255</v>
      </c>
      <c r="LD190" s="1">
        <v>0</v>
      </c>
      <c r="LE190" s="1">
        <v>255</v>
      </c>
      <c r="LF190" s="1">
        <v>255</v>
      </c>
      <c r="LG190" s="1">
        <v>255</v>
      </c>
      <c r="LH190" s="1">
        <v>255</v>
      </c>
      <c r="LI190">
        <v>0</v>
      </c>
      <c r="LJ190">
        <v>255</v>
      </c>
      <c r="LK190">
        <v>0</v>
      </c>
      <c r="LL190">
        <v>255</v>
      </c>
      <c r="LM190">
        <v>255</v>
      </c>
      <c r="LN190">
        <v>255</v>
      </c>
      <c r="LO190">
        <v>255</v>
      </c>
      <c r="LP190">
        <v>0</v>
      </c>
      <c r="LQ190">
        <v>0</v>
      </c>
      <c r="LR190">
        <v>255</v>
      </c>
      <c r="LS190">
        <v>0</v>
      </c>
      <c r="LT190">
        <v>255</v>
      </c>
      <c r="LU190">
        <v>0</v>
      </c>
      <c r="LV190">
        <v>255</v>
      </c>
      <c r="LW190">
        <v>0</v>
      </c>
      <c r="LX190">
        <v>0</v>
      </c>
      <c r="LY190">
        <v>0</v>
      </c>
      <c r="LZ190">
        <v>0</v>
      </c>
      <c r="MA190">
        <v>255</v>
      </c>
      <c r="MB190">
        <v>0</v>
      </c>
      <c r="MC190">
        <v>255</v>
      </c>
      <c r="MD190">
        <v>0</v>
      </c>
      <c r="ME190">
        <v>0</v>
      </c>
      <c r="MF190">
        <v>255</v>
      </c>
      <c r="MG190">
        <v>0</v>
      </c>
      <c r="MH190">
        <v>255</v>
      </c>
      <c r="MI190">
        <v>0</v>
      </c>
      <c r="MJ190">
        <v>255</v>
      </c>
      <c r="MK190">
        <v>0</v>
      </c>
      <c r="ML190">
        <v>0</v>
      </c>
      <c r="MM190">
        <v>0</v>
      </c>
      <c r="MN190">
        <v>255</v>
      </c>
      <c r="MO190">
        <v>255</v>
      </c>
      <c r="MP190">
        <v>0</v>
      </c>
      <c r="MQ190">
        <v>255</v>
      </c>
      <c r="MR190">
        <v>0</v>
      </c>
      <c r="MS190">
        <v>255</v>
      </c>
      <c r="MT190">
        <v>0</v>
      </c>
      <c r="MU190">
        <v>255</v>
      </c>
      <c r="MV190">
        <v>0</v>
      </c>
      <c r="MW190">
        <v>255</v>
      </c>
      <c r="MX190">
        <v>0</v>
      </c>
      <c r="MY190">
        <v>255</v>
      </c>
      <c r="MZ190">
        <v>0</v>
      </c>
      <c r="NA190">
        <v>255</v>
      </c>
      <c r="NB190">
        <v>255</v>
      </c>
      <c r="NC190">
        <v>0</v>
      </c>
      <c r="ND190">
        <v>255</v>
      </c>
      <c r="NE190">
        <v>255</v>
      </c>
      <c r="NF190">
        <v>0</v>
      </c>
      <c r="NG190">
        <v>255</v>
      </c>
      <c r="NH190">
        <v>255</v>
      </c>
      <c r="NI190">
        <v>0</v>
      </c>
      <c r="NJ190">
        <v>255</v>
      </c>
      <c r="NK190">
        <v>0</v>
      </c>
      <c r="NL190">
        <v>255</v>
      </c>
      <c r="NM190">
        <v>255</v>
      </c>
      <c r="NN190">
        <v>0</v>
      </c>
      <c r="NO190">
        <v>255</v>
      </c>
      <c r="NP190">
        <v>255</v>
      </c>
      <c r="NQ190">
        <v>0</v>
      </c>
      <c r="NR190">
        <v>255</v>
      </c>
      <c r="NS190">
        <v>255</v>
      </c>
      <c r="NT190">
        <v>255</v>
      </c>
      <c r="NU190">
        <v>0</v>
      </c>
      <c r="NV190">
        <v>0</v>
      </c>
      <c r="NW190">
        <v>0</v>
      </c>
      <c r="NX190">
        <v>255</v>
      </c>
      <c r="NY190">
        <v>255</v>
      </c>
      <c r="NZ190">
        <v>255</v>
      </c>
      <c r="OA190">
        <v>0</v>
      </c>
      <c r="OB190">
        <v>0</v>
      </c>
      <c r="OC190">
        <v>255</v>
      </c>
      <c r="OD190">
        <v>255</v>
      </c>
      <c r="OE190">
        <v>255</v>
      </c>
      <c r="OF190">
        <v>255</v>
      </c>
      <c r="OG190">
        <v>0</v>
      </c>
      <c r="OH190">
        <v>255</v>
      </c>
      <c r="OI190">
        <v>255</v>
      </c>
      <c r="OJ190">
        <v>0</v>
      </c>
      <c r="OK190">
        <v>255</v>
      </c>
      <c r="OL190">
        <v>0</v>
      </c>
      <c r="OM190">
        <v>255</v>
      </c>
      <c r="ON190">
        <v>0</v>
      </c>
      <c r="OO190">
        <v>255</v>
      </c>
      <c r="OP190">
        <v>255</v>
      </c>
      <c r="OQ190">
        <v>0</v>
      </c>
      <c r="OR190">
        <v>255</v>
      </c>
      <c r="OS190">
        <v>255</v>
      </c>
      <c r="OT190">
        <v>255</v>
      </c>
      <c r="OU190">
        <v>0</v>
      </c>
      <c r="OV190">
        <v>0</v>
      </c>
      <c r="OW190">
        <v>255</v>
      </c>
      <c r="OX190">
        <v>255</v>
      </c>
      <c r="OY190">
        <v>0</v>
      </c>
      <c r="OZ190">
        <v>0</v>
      </c>
      <c r="PA190">
        <v>255</v>
      </c>
      <c r="PB190">
        <v>255</v>
      </c>
      <c r="PC190">
        <v>0</v>
      </c>
      <c r="PD190">
        <v>255</v>
      </c>
      <c r="PE190">
        <v>255</v>
      </c>
      <c r="PF190">
        <v>0</v>
      </c>
      <c r="PG190">
        <v>255</v>
      </c>
      <c r="PH190">
        <v>0</v>
      </c>
      <c r="PI190">
        <v>0</v>
      </c>
      <c r="PJ190">
        <v>0</v>
      </c>
      <c r="PK190">
        <v>0</v>
      </c>
      <c r="PL190">
        <v>0</v>
      </c>
      <c r="PM190">
        <v>0</v>
      </c>
      <c r="PN190">
        <v>0</v>
      </c>
      <c r="PO190">
        <v>0</v>
      </c>
      <c r="PP190">
        <v>0</v>
      </c>
      <c r="PQ190">
        <v>0</v>
      </c>
      <c r="PR190">
        <v>255</v>
      </c>
      <c r="PS190">
        <v>0</v>
      </c>
      <c r="PT190">
        <v>0</v>
      </c>
      <c r="PU190">
        <v>0</v>
      </c>
      <c r="PV190">
        <v>0</v>
      </c>
      <c r="PW190">
        <v>255</v>
      </c>
      <c r="PX190">
        <v>0</v>
      </c>
      <c r="PY190">
        <v>255</v>
      </c>
      <c r="PZ190">
        <v>0</v>
      </c>
      <c r="QA190">
        <v>255</v>
      </c>
      <c r="QB190">
        <v>255</v>
      </c>
      <c r="QC190">
        <v>255</v>
      </c>
      <c r="QD190">
        <v>255</v>
      </c>
      <c r="QE190">
        <v>0</v>
      </c>
      <c r="QF190">
        <v>255</v>
      </c>
      <c r="QG190">
        <v>0</v>
      </c>
      <c r="QH190">
        <v>255</v>
      </c>
      <c r="QI190">
        <v>255</v>
      </c>
      <c r="QJ190">
        <v>255</v>
      </c>
      <c r="QK190">
        <v>255</v>
      </c>
      <c r="QL190">
        <v>0</v>
      </c>
      <c r="QM190">
        <v>255</v>
      </c>
      <c r="QN190">
        <v>0</v>
      </c>
      <c r="QO190">
        <v>0</v>
      </c>
      <c r="QP190">
        <v>255</v>
      </c>
      <c r="QQ190">
        <v>0</v>
      </c>
      <c r="QR190">
        <v>0</v>
      </c>
      <c r="QS190">
        <v>0</v>
      </c>
      <c r="QT190">
        <v>0</v>
      </c>
      <c r="QU190">
        <v>0</v>
      </c>
      <c r="QV190">
        <v>255</v>
      </c>
      <c r="QW190">
        <v>255</v>
      </c>
      <c r="QX190">
        <v>0</v>
      </c>
      <c r="QY190">
        <v>255</v>
      </c>
      <c r="QZ190">
        <v>0</v>
      </c>
      <c r="RA190">
        <v>255</v>
      </c>
      <c r="RB190">
        <v>0</v>
      </c>
      <c r="RC190">
        <v>255</v>
      </c>
      <c r="RD190">
        <v>0</v>
      </c>
      <c r="RE190">
        <v>0</v>
      </c>
      <c r="RF190">
        <v>0</v>
      </c>
      <c r="RG190">
        <v>0</v>
      </c>
      <c r="RH190">
        <v>0</v>
      </c>
      <c r="RI190">
        <v>0</v>
      </c>
      <c r="RJ190">
        <v>0</v>
      </c>
      <c r="RK190">
        <v>255</v>
      </c>
      <c r="RL190">
        <v>0</v>
      </c>
      <c r="RM190">
        <v>255</v>
      </c>
      <c r="RN190">
        <v>0</v>
      </c>
      <c r="RO190">
        <v>255</v>
      </c>
      <c r="RP190">
        <v>0</v>
      </c>
      <c r="RQ190">
        <v>255</v>
      </c>
      <c r="RR190">
        <v>0</v>
      </c>
      <c r="RS190">
        <v>255</v>
      </c>
      <c r="RT190">
        <v>255</v>
      </c>
      <c r="RU190">
        <v>0</v>
      </c>
      <c r="RV190">
        <v>255</v>
      </c>
      <c r="RW190">
        <v>0</v>
      </c>
      <c r="RX190">
        <v>0</v>
      </c>
      <c r="RY190">
        <v>0</v>
      </c>
      <c r="RZ190">
        <v>0</v>
      </c>
      <c r="SA190">
        <v>0</v>
      </c>
      <c r="SB190">
        <v>255</v>
      </c>
      <c r="SC190">
        <v>255</v>
      </c>
      <c r="SD190">
        <v>255</v>
      </c>
      <c r="SE190">
        <v>255</v>
      </c>
      <c r="SF190">
        <v>255</v>
      </c>
      <c r="SG190">
        <v>255</v>
      </c>
      <c r="SH190">
        <v>255</v>
      </c>
      <c r="SI190">
        <v>0</v>
      </c>
      <c r="SJ190">
        <v>255</v>
      </c>
      <c r="SK190">
        <v>255</v>
      </c>
      <c r="SL190">
        <v>0</v>
      </c>
      <c r="SM190">
        <v>255</v>
      </c>
      <c r="SN190">
        <v>0</v>
      </c>
      <c r="SO190">
        <v>0</v>
      </c>
      <c r="SP190">
        <v>255</v>
      </c>
      <c r="SQ190">
        <v>0</v>
      </c>
      <c r="SR190">
        <v>0</v>
      </c>
      <c r="SS190">
        <v>0</v>
      </c>
      <c r="ST190">
        <v>0</v>
      </c>
      <c r="SU190">
        <v>255</v>
      </c>
      <c r="SV190">
        <v>255</v>
      </c>
      <c r="SW190">
        <v>0</v>
      </c>
      <c r="SX190">
        <v>0</v>
      </c>
      <c r="SY190">
        <v>255</v>
      </c>
      <c r="SZ190">
        <v>0</v>
      </c>
      <c r="TA190">
        <v>255</v>
      </c>
      <c r="TB190">
        <v>0</v>
      </c>
      <c r="TC190">
        <v>255</v>
      </c>
      <c r="TD190">
        <v>255</v>
      </c>
      <c r="TE190">
        <v>255</v>
      </c>
      <c r="TF190">
        <v>0</v>
      </c>
      <c r="TG190">
        <v>255</v>
      </c>
      <c r="TH190">
        <v>0</v>
      </c>
      <c r="TI190">
        <v>0</v>
      </c>
      <c r="TJ190">
        <v>255</v>
      </c>
      <c r="TK190">
        <v>0</v>
      </c>
      <c r="TL190">
        <v>255</v>
      </c>
      <c r="TM190">
        <v>0</v>
      </c>
      <c r="TN190">
        <v>255</v>
      </c>
      <c r="TO190">
        <v>0</v>
      </c>
      <c r="TP190">
        <v>255</v>
      </c>
      <c r="TQ190">
        <v>255</v>
      </c>
      <c r="TR190">
        <v>255</v>
      </c>
      <c r="TS190">
        <v>0</v>
      </c>
      <c r="TT190">
        <v>255</v>
      </c>
      <c r="TU190">
        <v>255</v>
      </c>
      <c r="TV190">
        <v>255</v>
      </c>
      <c r="TW190">
        <v>255</v>
      </c>
      <c r="TX190">
        <v>0</v>
      </c>
      <c r="TY190">
        <v>255</v>
      </c>
      <c r="TZ190">
        <v>255</v>
      </c>
      <c r="UA190">
        <v>255</v>
      </c>
      <c r="UB190">
        <v>0</v>
      </c>
      <c r="UC190">
        <v>255</v>
      </c>
      <c r="UD190">
        <v>0</v>
      </c>
      <c r="UE190">
        <v>255</v>
      </c>
      <c r="UF190">
        <v>0</v>
      </c>
      <c r="UG190">
        <v>255</v>
      </c>
      <c r="UH190">
        <v>0</v>
      </c>
      <c r="UI190">
        <v>255</v>
      </c>
      <c r="UJ190">
        <v>0</v>
      </c>
      <c r="UK190">
        <v>255</v>
      </c>
      <c r="UL190">
        <v>255</v>
      </c>
      <c r="UM190">
        <v>0</v>
      </c>
      <c r="UN190">
        <v>255</v>
      </c>
      <c r="UO190">
        <v>255</v>
      </c>
      <c r="UP190">
        <v>255</v>
      </c>
      <c r="UQ190">
        <v>255</v>
      </c>
    </row>
    <row r="191" spans="1:563" ht="28.25" customHeight="1">
      <c r="A191" s="1">
        <v>255</v>
      </c>
      <c r="B191" s="1">
        <v>255</v>
      </c>
      <c r="C191" s="1">
        <v>0</v>
      </c>
      <c r="D191" s="1">
        <v>255</v>
      </c>
      <c r="E191" s="1">
        <v>0</v>
      </c>
      <c r="F191" s="1">
        <v>0</v>
      </c>
      <c r="G191" s="1">
        <v>255</v>
      </c>
      <c r="H191" s="1">
        <v>0</v>
      </c>
      <c r="I191" s="1">
        <v>255</v>
      </c>
      <c r="J191" s="1">
        <v>0</v>
      </c>
      <c r="K191" s="1">
        <v>255</v>
      </c>
      <c r="L191" s="1">
        <v>0</v>
      </c>
      <c r="M191" s="1">
        <v>255</v>
      </c>
      <c r="N191" s="1">
        <v>0</v>
      </c>
      <c r="O191" s="1">
        <v>255</v>
      </c>
      <c r="P191" s="1">
        <v>0</v>
      </c>
      <c r="Q191" s="1">
        <v>255</v>
      </c>
      <c r="R191" s="1">
        <v>0</v>
      </c>
      <c r="S191" s="1">
        <v>255</v>
      </c>
      <c r="T191" s="1">
        <v>0</v>
      </c>
      <c r="U191" s="1">
        <v>255</v>
      </c>
      <c r="V191" s="1">
        <v>0</v>
      </c>
      <c r="W191" s="1">
        <v>255</v>
      </c>
      <c r="X191" s="1">
        <v>255</v>
      </c>
      <c r="Y191" s="1">
        <v>0</v>
      </c>
      <c r="Z191" s="1">
        <v>255</v>
      </c>
      <c r="AA191" s="1">
        <v>0</v>
      </c>
      <c r="AB191" s="1">
        <v>255</v>
      </c>
      <c r="AC191" s="1">
        <v>0</v>
      </c>
      <c r="AD191" s="1">
        <v>255</v>
      </c>
      <c r="AE191" s="1">
        <v>0</v>
      </c>
      <c r="AF191" s="1">
        <v>255</v>
      </c>
      <c r="AG191" s="1">
        <v>0</v>
      </c>
      <c r="AH191" s="1">
        <v>255</v>
      </c>
      <c r="AI191" s="1">
        <v>0</v>
      </c>
      <c r="AJ191" s="1">
        <v>255</v>
      </c>
      <c r="AK191" s="1">
        <v>0</v>
      </c>
      <c r="AL191" s="1">
        <v>255</v>
      </c>
      <c r="AM191" s="1">
        <v>0</v>
      </c>
      <c r="AN191" s="1">
        <v>255</v>
      </c>
      <c r="AO191" s="1">
        <v>255</v>
      </c>
      <c r="AP191" s="1">
        <v>0</v>
      </c>
      <c r="AQ191" s="1">
        <v>255</v>
      </c>
      <c r="AR191" s="1">
        <v>0</v>
      </c>
      <c r="AS191" s="1">
        <v>255</v>
      </c>
      <c r="AT191" s="1">
        <v>0</v>
      </c>
      <c r="AU191" s="1">
        <v>255</v>
      </c>
      <c r="AV191" s="1">
        <v>255</v>
      </c>
      <c r="AW191" s="1">
        <v>0</v>
      </c>
      <c r="AX191" s="1">
        <v>255</v>
      </c>
      <c r="AY191" s="1">
        <v>255</v>
      </c>
      <c r="AZ191" s="1">
        <v>0</v>
      </c>
      <c r="BA191" s="1">
        <v>255</v>
      </c>
      <c r="BB191" s="1">
        <v>0</v>
      </c>
      <c r="BC191" s="1">
        <v>255</v>
      </c>
      <c r="BD191" s="1">
        <v>255</v>
      </c>
      <c r="BE191" s="1">
        <v>0</v>
      </c>
      <c r="BF191" s="1">
        <v>255</v>
      </c>
      <c r="BG191" s="1">
        <v>255</v>
      </c>
      <c r="BH191" s="1">
        <v>0</v>
      </c>
      <c r="BI191" s="1">
        <v>255</v>
      </c>
      <c r="BJ191" s="1">
        <v>0</v>
      </c>
      <c r="BK191" s="1">
        <v>255</v>
      </c>
      <c r="BL191" s="1">
        <v>0</v>
      </c>
      <c r="BM191" s="1">
        <v>255</v>
      </c>
      <c r="BN191" s="1">
        <v>0</v>
      </c>
      <c r="BO191" s="1">
        <v>255</v>
      </c>
      <c r="BP191" s="1">
        <v>255</v>
      </c>
      <c r="BQ191" s="1">
        <v>255</v>
      </c>
      <c r="BR191" s="1">
        <v>0</v>
      </c>
      <c r="BS191" s="1">
        <v>255</v>
      </c>
      <c r="BT191" s="1">
        <v>0</v>
      </c>
      <c r="BU191" s="1">
        <v>255</v>
      </c>
      <c r="BV191" s="1">
        <v>255</v>
      </c>
      <c r="BW191" s="1">
        <v>0</v>
      </c>
      <c r="BX191" s="1">
        <v>255</v>
      </c>
      <c r="BY191" s="1">
        <v>0</v>
      </c>
      <c r="BZ191" s="1">
        <v>255</v>
      </c>
      <c r="CA191" s="1">
        <v>0</v>
      </c>
      <c r="CB191" s="1">
        <v>0</v>
      </c>
      <c r="CC191" s="1">
        <v>255</v>
      </c>
      <c r="CD191" s="1">
        <v>0</v>
      </c>
      <c r="CE191" s="1">
        <v>255</v>
      </c>
      <c r="CF191" s="1">
        <v>0</v>
      </c>
      <c r="CG191" s="1">
        <v>255</v>
      </c>
      <c r="CH191" s="1">
        <v>0</v>
      </c>
      <c r="CI191" s="1">
        <v>255</v>
      </c>
      <c r="CJ191" s="1">
        <v>0</v>
      </c>
      <c r="CK191" s="1">
        <v>255</v>
      </c>
      <c r="CL191" s="1">
        <v>0</v>
      </c>
      <c r="CM191" s="1">
        <v>255</v>
      </c>
      <c r="CN191" s="1">
        <v>0</v>
      </c>
      <c r="CO191" s="1">
        <v>255</v>
      </c>
      <c r="CP191" s="1">
        <v>0</v>
      </c>
      <c r="CQ191" s="1">
        <v>255</v>
      </c>
      <c r="CR191" s="1">
        <v>255</v>
      </c>
      <c r="CS191" s="1">
        <v>0</v>
      </c>
      <c r="CT191" s="1">
        <v>255</v>
      </c>
      <c r="CU191" s="1">
        <v>255</v>
      </c>
      <c r="CV191" s="1">
        <v>0</v>
      </c>
      <c r="CW191" s="1">
        <v>255</v>
      </c>
      <c r="CX191" s="1">
        <v>0</v>
      </c>
      <c r="CY191" s="1">
        <v>255</v>
      </c>
      <c r="CZ191" s="1">
        <v>0</v>
      </c>
      <c r="DA191" s="1">
        <v>255</v>
      </c>
      <c r="DB191" s="1">
        <v>255</v>
      </c>
      <c r="DC191" s="1">
        <v>0</v>
      </c>
      <c r="DD191" s="1">
        <v>255</v>
      </c>
      <c r="DE191" s="1">
        <v>0</v>
      </c>
      <c r="DF191" s="1">
        <v>255</v>
      </c>
      <c r="DG191" s="1">
        <v>255</v>
      </c>
      <c r="DH191" s="1">
        <v>0</v>
      </c>
      <c r="DI191" s="1">
        <v>255</v>
      </c>
      <c r="DJ191" s="1">
        <v>255</v>
      </c>
      <c r="DK191" s="1">
        <v>255</v>
      </c>
      <c r="DL191" s="1">
        <v>0</v>
      </c>
      <c r="DM191" s="1">
        <v>255</v>
      </c>
      <c r="DN191" s="1">
        <v>255</v>
      </c>
      <c r="DO191" s="1">
        <v>0</v>
      </c>
      <c r="DP191" s="1">
        <v>255</v>
      </c>
      <c r="DQ191" s="1">
        <v>0</v>
      </c>
      <c r="DR191" s="1">
        <v>255</v>
      </c>
      <c r="DS191" s="1">
        <v>0</v>
      </c>
      <c r="DT191" s="1">
        <v>255</v>
      </c>
      <c r="DU191" s="1">
        <v>0</v>
      </c>
      <c r="DV191" s="1">
        <v>255</v>
      </c>
      <c r="DW191" s="1">
        <v>255</v>
      </c>
      <c r="DX191" s="1">
        <v>0</v>
      </c>
      <c r="DY191" s="1">
        <v>255</v>
      </c>
      <c r="DZ191" s="1">
        <v>0</v>
      </c>
      <c r="EA191" s="1">
        <v>255</v>
      </c>
      <c r="EB191" s="1">
        <v>255</v>
      </c>
      <c r="EC191" s="1">
        <v>0</v>
      </c>
      <c r="ED191" s="1">
        <v>255</v>
      </c>
      <c r="EE191" s="1">
        <v>0</v>
      </c>
      <c r="EF191" s="1">
        <v>255</v>
      </c>
      <c r="EG191" s="1">
        <v>0</v>
      </c>
      <c r="EH191" s="1">
        <v>0</v>
      </c>
      <c r="EI191" s="1">
        <v>0</v>
      </c>
      <c r="EJ191" s="1">
        <v>255</v>
      </c>
      <c r="EK191" s="1">
        <v>0</v>
      </c>
      <c r="EL191" s="1">
        <v>255</v>
      </c>
      <c r="EM191" s="1">
        <v>0</v>
      </c>
      <c r="EN191" s="1">
        <v>255</v>
      </c>
      <c r="EO191" s="1">
        <v>0</v>
      </c>
      <c r="EP191" s="1">
        <v>255</v>
      </c>
      <c r="EQ191" s="1">
        <v>255</v>
      </c>
      <c r="ER191" s="1">
        <v>0</v>
      </c>
      <c r="ES191" s="1">
        <v>0</v>
      </c>
      <c r="ET191" s="1">
        <v>255</v>
      </c>
      <c r="EU191" s="1">
        <v>255</v>
      </c>
      <c r="EV191" s="1">
        <v>255</v>
      </c>
      <c r="EW191" s="1">
        <v>0</v>
      </c>
      <c r="EX191" s="1">
        <v>255</v>
      </c>
      <c r="EY191" s="1">
        <v>0</v>
      </c>
      <c r="EZ191" s="1">
        <v>255</v>
      </c>
      <c r="FA191" s="1">
        <v>255</v>
      </c>
      <c r="FB191" s="1">
        <v>0</v>
      </c>
      <c r="FC191" s="1">
        <v>255</v>
      </c>
      <c r="FD191" s="1">
        <v>0</v>
      </c>
      <c r="FE191" s="1">
        <v>255</v>
      </c>
      <c r="FF191" s="1">
        <v>255</v>
      </c>
      <c r="FG191" s="1">
        <v>0</v>
      </c>
      <c r="FH191" s="1">
        <v>255</v>
      </c>
      <c r="FI191" s="1">
        <v>255</v>
      </c>
      <c r="FJ191" s="1">
        <v>255</v>
      </c>
      <c r="FK191" s="1">
        <v>0</v>
      </c>
      <c r="FL191" s="1">
        <v>255</v>
      </c>
      <c r="FM191" s="1">
        <v>0</v>
      </c>
      <c r="FN191" s="1">
        <v>0</v>
      </c>
      <c r="FO191" s="1">
        <v>255</v>
      </c>
      <c r="FP191" s="1">
        <v>255</v>
      </c>
      <c r="FQ191" s="1">
        <v>255</v>
      </c>
      <c r="FR191" s="1">
        <v>0</v>
      </c>
      <c r="FS191" s="1">
        <v>255</v>
      </c>
      <c r="FT191" s="1">
        <v>0</v>
      </c>
      <c r="FU191" s="1">
        <v>255</v>
      </c>
      <c r="FV191" s="1">
        <v>0</v>
      </c>
      <c r="FW191" s="1">
        <v>255</v>
      </c>
      <c r="FX191" s="1">
        <v>0</v>
      </c>
      <c r="FY191" s="1">
        <v>255</v>
      </c>
      <c r="FZ191" s="1">
        <v>0</v>
      </c>
      <c r="GA191" s="1">
        <v>255</v>
      </c>
      <c r="GB191" s="1">
        <v>0</v>
      </c>
      <c r="GC191" s="1">
        <v>0</v>
      </c>
      <c r="GD191" s="1">
        <v>0</v>
      </c>
      <c r="GE191" s="1">
        <v>255</v>
      </c>
      <c r="GF191" s="1">
        <v>0</v>
      </c>
      <c r="GG191" s="1">
        <v>255</v>
      </c>
      <c r="GH191" s="1">
        <v>0</v>
      </c>
      <c r="GI191" s="1">
        <v>0</v>
      </c>
      <c r="GJ191" s="1">
        <v>255</v>
      </c>
      <c r="GK191" s="1">
        <v>0</v>
      </c>
      <c r="GL191" s="1">
        <v>255</v>
      </c>
      <c r="GM191" s="1">
        <v>255</v>
      </c>
      <c r="GN191" s="1">
        <v>0</v>
      </c>
      <c r="GO191" s="1">
        <v>0</v>
      </c>
      <c r="GP191" s="1">
        <v>255</v>
      </c>
      <c r="GQ191" s="1">
        <v>0</v>
      </c>
      <c r="GR191" s="1">
        <v>255</v>
      </c>
      <c r="GS191" s="1">
        <v>255</v>
      </c>
      <c r="GT191" s="1">
        <v>0</v>
      </c>
      <c r="GU191" s="1">
        <v>255</v>
      </c>
      <c r="GV191" s="1">
        <v>0</v>
      </c>
      <c r="GW191" s="1">
        <v>255</v>
      </c>
      <c r="GX191" s="1">
        <v>255</v>
      </c>
      <c r="GY191" s="1">
        <v>0</v>
      </c>
      <c r="GZ191" s="1">
        <v>255</v>
      </c>
      <c r="HA191" s="1">
        <v>255</v>
      </c>
      <c r="HB191" s="1">
        <v>0</v>
      </c>
      <c r="HC191" s="1">
        <v>255</v>
      </c>
      <c r="HD191" s="1">
        <v>0</v>
      </c>
      <c r="HE191" s="1">
        <v>255</v>
      </c>
      <c r="HF191" s="1">
        <v>255</v>
      </c>
      <c r="HG191" s="1">
        <v>255</v>
      </c>
      <c r="HH191" s="1">
        <v>0</v>
      </c>
      <c r="HI191" s="1">
        <v>255</v>
      </c>
      <c r="HJ191" s="1">
        <v>255</v>
      </c>
      <c r="HK191" s="1">
        <v>0</v>
      </c>
      <c r="HL191" s="1">
        <v>0</v>
      </c>
      <c r="HM191" s="1">
        <v>0</v>
      </c>
      <c r="HN191" s="1">
        <v>0</v>
      </c>
      <c r="HO191" s="1">
        <v>0</v>
      </c>
      <c r="HP191" s="1">
        <v>255</v>
      </c>
      <c r="HQ191" s="1">
        <v>0</v>
      </c>
      <c r="HR191" s="1">
        <v>255</v>
      </c>
      <c r="HS191" s="1">
        <v>0</v>
      </c>
      <c r="HT191" s="1">
        <v>255</v>
      </c>
      <c r="HU191" s="1">
        <v>0</v>
      </c>
      <c r="HV191" s="1">
        <v>255</v>
      </c>
      <c r="HW191" s="1">
        <v>0</v>
      </c>
      <c r="HX191" s="1">
        <v>0</v>
      </c>
      <c r="HY191" s="1">
        <v>255</v>
      </c>
      <c r="HZ191" s="1">
        <v>0</v>
      </c>
      <c r="IA191" s="1">
        <v>255</v>
      </c>
      <c r="IB191" s="1">
        <v>0</v>
      </c>
      <c r="IC191" s="1">
        <v>255</v>
      </c>
      <c r="ID191" s="1">
        <v>255</v>
      </c>
      <c r="IE191" s="1">
        <v>0</v>
      </c>
      <c r="IF191" s="1">
        <v>255</v>
      </c>
      <c r="IG191" s="1">
        <v>0</v>
      </c>
      <c r="IH191" s="1">
        <v>0</v>
      </c>
      <c r="II191" s="1">
        <v>0</v>
      </c>
      <c r="IJ191" s="1">
        <v>255</v>
      </c>
      <c r="IK191" s="1">
        <v>0</v>
      </c>
      <c r="IL191" s="1">
        <v>255</v>
      </c>
      <c r="IM191" s="1">
        <v>0</v>
      </c>
      <c r="IN191" s="1">
        <v>255</v>
      </c>
      <c r="IO191" s="1">
        <v>255</v>
      </c>
      <c r="IP191" s="1">
        <v>255</v>
      </c>
      <c r="IQ191" s="1">
        <v>255</v>
      </c>
      <c r="IR191" s="1">
        <v>0</v>
      </c>
      <c r="IS191" s="1">
        <v>0</v>
      </c>
      <c r="IT191" s="1">
        <v>0</v>
      </c>
      <c r="IU191" s="1">
        <v>255</v>
      </c>
      <c r="IV191" s="1">
        <v>255</v>
      </c>
      <c r="IW191" s="1">
        <v>255</v>
      </c>
      <c r="IX191" s="1">
        <v>255</v>
      </c>
      <c r="IY191" s="1">
        <v>255</v>
      </c>
      <c r="IZ191" s="1">
        <v>0</v>
      </c>
      <c r="JA191" s="1">
        <v>255</v>
      </c>
      <c r="JB191" s="1">
        <v>255</v>
      </c>
      <c r="JC191" s="1">
        <v>255</v>
      </c>
      <c r="JD191" s="1">
        <v>255</v>
      </c>
      <c r="JE191" s="1">
        <v>255</v>
      </c>
      <c r="JF191" s="1">
        <v>255</v>
      </c>
      <c r="JG191" s="1">
        <v>0</v>
      </c>
      <c r="JH191" s="1">
        <v>255</v>
      </c>
      <c r="JI191" s="1">
        <v>255</v>
      </c>
      <c r="JJ191" s="1">
        <v>0</v>
      </c>
      <c r="JK191" s="1">
        <v>255</v>
      </c>
      <c r="JL191" s="1">
        <v>255</v>
      </c>
      <c r="JM191" s="1">
        <v>255</v>
      </c>
      <c r="JN191" s="1">
        <v>255</v>
      </c>
      <c r="JO191" s="1">
        <v>0</v>
      </c>
      <c r="JP191" s="1">
        <v>255</v>
      </c>
      <c r="JQ191" s="1">
        <v>255</v>
      </c>
      <c r="JR191" s="1">
        <v>0</v>
      </c>
      <c r="JS191" s="1">
        <v>255</v>
      </c>
      <c r="JT191" s="1">
        <v>255</v>
      </c>
      <c r="JU191" s="1">
        <v>255</v>
      </c>
      <c r="JV191" s="1">
        <v>0</v>
      </c>
      <c r="JW191" s="1">
        <v>255</v>
      </c>
      <c r="JX191" s="1">
        <v>255</v>
      </c>
      <c r="JY191" s="1">
        <v>0</v>
      </c>
      <c r="JZ191" s="1">
        <v>255</v>
      </c>
      <c r="KA191" s="1">
        <v>255</v>
      </c>
      <c r="KB191" s="1">
        <v>255</v>
      </c>
      <c r="KC191" s="1">
        <v>0</v>
      </c>
      <c r="KD191" s="1">
        <v>255</v>
      </c>
      <c r="KE191" s="1">
        <v>0</v>
      </c>
      <c r="KF191" s="1">
        <v>255</v>
      </c>
      <c r="KG191" s="1">
        <v>255</v>
      </c>
      <c r="KH191" s="1">
        <v>0</v>
      </c>
      <c r="KI191" s="1">
        <v>255</v>
      </c>
      <c r="KJ191" s="1">
        <v>0</v>
      </c>
      <c r="KK191" s="1">
        <v>255</v>
      </c>
      <c r="KL191" s="1">
        <v>255</v>
      </c>
      <c r="KM191" s="1">
        <v>255</v>
      </c>
      <c r="KN191" s="1">
        <v>0</v>
      </c>
      <c r="KO191" s="1">
        <v>0</v>
      </c>
      <c r="KP191" s="1">
        <v>0</v>
      </c>
      <c r="KQ191" s="1">
        <v>255</v>
      </c>
      <c r="KR191" s="1">
        <v>0</v>
      </c>
      <c r="KS191" s="1">
        <v>255</v>
      </c>
      <c r="KT191" s="1">
        <v>0</v>
      </c>
      <c r="KU191" s="1">
        <v>255</v>
      </c>
      <c r="KV191" s="1">
        <v>0</v>
      </c>
      <c r="KW191" s="1">
        <v>255</v>
      </c>
      <c r="KX191" s="1">
        <v>255</v>
      </c>
      <c r="KY191" s="1">
        <v>0</v>
      </c>
      <c r="KZ191" s="1">
        <v>255</v>
      </c>
      <c r="LA191" s="1">
        <v>255</v>
      </c>
      <c r="LB191" s="1">
        <v>0</v>
      </c>
      <c r="LC191" s="1">
        <v>255</v>
      </c>
      <c r="LD191" s="1">
        <v>255</v>
      </c>
      <c r="LE191" s="1">
        <v>0</v>
      </c>
      <c r="LF191" s="1">
        <v>255</v>
      </c>
      <c r="LG191" s="1">
        <v>0</v>
      </c>
      <c r="LH191" s="1">
        <v>255</v>
      </c>
      <c r="LI191">
        <v>0</v>
      </c>
      <c r="LJ191">
        <v>255</v>
      </c>
      <c r="LK191">
        <v>255</v>
      </c>
      <c r="LL191">
        <v>0</v>
      </c>
      <c r="LM191">
        <v>0</v>
      </c>
      <c r="LN191">
        <v>0</v>
      </c>
      <c r="LO191">
        <v>255</v>
      </c>
      <c r="LP191">
        <v>0</v>
      </c>
      <c r="LQ191">
        <v>0</v>
      </c>
      <c r="LR191">
        <v>255</v>
      </c>
      <c r="LS191">
        <v>0</v>
      </c>
      <c r="LT191">
        <v>255</v>
      </c>
      <c r="LU191">
        <v>0</v>
      </c>
      <c r="LV191">
        <v>255</v>
      </c>
      <c r="LW191">
        <v>0</v>
      </c>
      <c r="LX191">
        <v>255</v>
      </c>
      <c r="LY191">
        <v>255</v>
      </c>
      <c r="LZ191">
        <v>255</v>
      </c>
      <c r="MA191">
        <v>0</v>
      </c>
      <c r="MB191">
        <v>255</v>
      </c>
      <c r="MC191">
        <v>0</v>
      </c>
      <c r="MD191">
        <v>255</v>
      </c>
      <c r="ME191">
        <v>255</v>
      </c>
      <c r="MF191">
        <v>255</v>
      </c>
      <c r="MG191">
        <v>0</v>
      </c>
      <c r="MH191">
        <v>255</v>
      </c>
      <c r="MI191">
        <v>255</v>
      </c>
      <c r="MJ191">
        <v>0</v>
      </c>
      <c r="MK191">
        <v>255</v>
      </c>
      <c r="ML191">
        <v>255</v>
      </c>
      <c r="MM191">
        <v>255</v>
      </c>
      <c r="MN191">
        <v>0</v>
      </c>
      <c r="MO191">
        <v>255</v>
      </c>
      <c r="MP191">
        <v>0</v>
      </c>
      <c r="MQ191">
        <v>255</v>
      </c>
      <c r="MR191">
        <v>0</v>
      </c>
      <c r="MS191">
        <v>255</v>
      </c>
      <c r="MT191">
        <v>0</v>
      </c>
      <c r="MU191">
        <v>255</v>
      </c>
      <c r="MV191">
        <v>255</v>
      </c>
      <c r="MW191">
        <v>0</v>
      </c>
      <c r="MX191">
        <v>255</v>
      </c>
      <c r="MY191">
        <v>255</v>
      </c>
      <c r="MZ191">
        <v>255</v>
      </c>
      <c r="NA191">
        <v>0</v>
      </c>
      <c r="NB191">
        <v>255</v>
      </c>
      <c r="NC191">
        <v>255</v>
      </c>
      <c r="ND191">
        <v>0</v>
      </c>
      <c r="NE191">
        <v>255</v>
      </c>
      <c r="NF191">
        <v>0</v>
      </c>
      <c r="NG191">
        <v>255</v>
      </c>
      <c r="NH191">
        <v>0</v>
      </c>
      <c r="NI191">
        <v>255</v>
      </c>
      <c r="NJ191">
        <v>255</v>
      </c>
      <c r="NK191">
        <v>255</v>
      </c>
      <c r="NL191">
        <v>0</v>
      </c>
      <c r="NM191">
        <v>255</v>
      </c>
      <c r="NN191">
        <v>0</v>
      </c>
      <c r="NO191">
        <v>255</v>
      </c>
      <c r="NP191">
        <v>0</v>
      </c>
      <c r="NQ191">
        <v>255</v>
      </c>
      <c r="NR191">
        <v>255</v>
      </c>
      <c r="NS191">
        <v>0</v>
      </c>
      <c r="NT191">
        <v>0</v>
      </c>
      <c r="NU191">
        <v>0</v>
      </c>
      <c r="NV191">
        <v>255</v>
      </c>
      <c r="NW191">
        <v>0</v>
      </c>
      <c r="NX191">
        <v>255</v>
      </c>
      <c r="NY191">
        <v>0</v>
      </c>
      <c r="NZ191">
        <v>255</v>
      </c>
      <c r="OA191">
        <v>255</v>
      </c>
      <c r="OB191">
        <v>0</v>
      </c>
      <c r="OC191">
        <v>0</v>
      </c>
      <c r="OD191">
        <v>0</v>
      </c>
      <c r="OE191">
        <v>0</v>
      </c>
      <c r="OF191">
        <v>255</v>
      </c>
      <c r="OG191">
        <v>255</v>
      </c>
      <c r="OH191">
        <v>0</v>
      </c>
      <c r="OI191">
        <v>255</v>
      </c>
      <c r="OJ191">
        <v>0</v>
      </c>
      <c r="OK191">
        <v>255</v>
      </c>
      <c r="OL191">
        <v>255</v>
      </c>
      <c r="OM191">
        <v>255</v>
      </c>
      <c r="ON191">
        <v>255</v>
      </c>
      <c r="OO191">
        <v>0</v>
      </c>
      <c r="OP191">
        <v>255</v>
      </c>
      <c r="OQ191">
        <v>255</v>
      </c>
      <c r="OR191">
        <v>0</v>
      </c>
      <c r="OS191">
        <v>255</v>
      </c>
      <c r="OT191">
        <v>0</v>
      </c>
      <c r="OU191">
        <v>255</v>
      </c>
      <c r="OV191">
        <v>255</v>
      </c>
      <c r="OW191">
        <v>0</v>
      </c>
      <c r="OX191">
        <v>255</v>
      </c>
      <c r="OY191">
        <v>255</v>
      </c>
      <c r="OZ191">
        <v>255</v>
      </c>
      <c r="PA191">
        <v>0</v>
      </c>
      <c r="PB191">
        <v>255</v>
      </c>
      <c r="PC191">
        <v>0</v>
      </c>
      <c r="PD191">
        <v>255</v>
      </c>
      <c r="PE191">
        <v>0</v>
      </c>
      <c r="PF191">
        <v>255</v>
      </c>
      <c r="PG191">
        <v>255</v>
      </c>
      <c r="PH191">
        <v>255</v>
      </c>
      <c r="PI191">
        <v>255</v>
      </c>
      <c r="PJ191">
        <v>255</v>
      </c>
      <c r="PK191">
        <v>255</v>
      </c>
      <c r="PL191">
        <v>255</v>
      </c>
      <c r="PM191">
        <v>255</v>
      </c>
      <c r="PN191">
        <v>255</v>
      </c>
      <c r="PO191">
        <v>255</v>
      </c>
      <c r="PP191">
        <v>255</v>
      </c>
      <c r="PQ191">
        <v>255</v>
      </c>
      <c r="PR191">
        <v>0</v>
      </c>
      <c r="PS191">
        <v>255</v>
      </c>
      <c r="PT191">
        <v>0</v>
      </c>
      <c r="PU191">
        <v>255</v>
      </c>
      <c r="PV191">
        <v>0</v>
      </c>
      <c r="PW191">
        <v>255</v>
      </c>
      <c r="PX191">
        <v>0</v>
      </c>
      <c r="PY191">
        <v>0</v>
      </c>
      <c r="PZ191">
        <v>0</v>
      </c>
      <c r="QA191">
        <v>0</v>
      </c>
      <c r="QB191">
        <v>0</v>
      </c>
      <c r="QC191">
        <v>0</v>
      </c>
      <c r="QD191">
        <v>0</v>
      </c>
      <c r="QE191">
        <v>255</v>
      </c>
      <c r="QF191">
        <v>0</v>
      </c>
      <c r="QG191">
        <v>255</v>
      </c>
      <c r="QH191">
        <v>0</v>
      </c>
      <c r="QI191">
        <v>255</v>
      </c>
      <c r="QJ191">
        <v>0</v>
      </c>
      <c r="QK191">
        <v>0</v>
      </c>
      <c r="QL191">
        <v>255</v>
      </c>
      <c r="QM191">
        <v>255</v>
      </c>
      <c r="QN191">
        <v>255</v>
      </c>
      <c r="QO191">
        <v>255</v>
      </c>
      <c r="QP191">
        <v>0</v>
      </c>
      <c r="QQ191">
        <v>255</v>
      </c>
      <c r="QR191">
        <v>0</v>
      </c>
      <c r="QS191">
        <v>255</v>
      </c>
      <c r="QT191">
        <v>0</v>
      </c>
      <c r="QU191">
        <v>0</v>
      </c>
      <c r="QV191">
        <v>0</v>
      </c>
      <c r="QW191">
        <v>0</v>
      </c>
      <c r="QX191">
        <v>255</v>
      </c>
      <c r="QY191">
        <v>255</v>
      </c>
      <c r="QZ191">
        <v>255</v>
      </c>
      <c r="RA191">
        <v>255</v>
      </c>
      <c r="RB191">
        <v>0</v>
      </c>
      <c r="RC191">
        <v>0</v>
      </c>
      <c r="RD191">
        <v>0</v>
      </c>
      <c r="RE191">
        <v>255</v>
      </c>
      <c r="RF191">
        <v>255</v>
      </c>
      <c r="RG191">
        <v>255</v>
      </c>
      <c r="RH191">
        <v>0</v>
      </c>
      <c r="RI191">
        <v>255</v>
      </c>
      <c r="RJ191">
        <v>0</v>
      </c>
      <c r="RK191">
        <v>255</v>
      </c>
      <c r="RL191">
        <v>255</v>
      </c>
      <c r="RM191">
        <v>0</v>
      </c>
      <c r="RN191">
        <v>255</v>
      </c>
      <c r="RO191">
        <v>0</v>
      </c>
      <c r="RP191">
        <v>255</v>
      </c>
      <c r="RQ191">
        <v>255</v>
      </c>
      <c r="RR191">
        <v>0</v>
      </c>
      <c r="RS191">
        <v>255</v>
      </c>
      <c r="RT191">
        <v>0</v>
      </c>
      <c r="RU191">
        <v>255</v>
      </c>
      <c r="RV191">
        <v>0</v>
      </c>
      <c r="RW191">
        <v>255</v>
      </c>
      <c r="RX191">
        <v>0</v>
      </c>
      <c r="RY191">
        <v>0</v>
      </c>
      <c r="RZ191">
        <v>255</v>
      </c>
      <c r="SA191">
        <v>255</v>
      </c>
      <c r="SB191">
        <v>0</v>
      </c>
      <c r="SC191">
        <v>0</v>
      </c>
      <c r="SD191">
        <v>0</v>
      </c>
      <c r="SE191">
        <v>0</v>
      </c>
      <c r="SF191">
        <v>255</v>
      </c>
      <c r="SG191">
        <v>0</v>
      </c>
      <c r="SH191">
        <v>0</v>
      </c>
      <c r="SI191">
        <v>0</v>
      </c>
      <c r="SJ191">
        <v>0</v>
      </c>
      <c r="SK191">
        <v>0</v>
      </c>
      <c r="SL191">
        <v>0</v>
      </c>
      <c r="SM191">
        <v>255</v>
      </c>
      <c r="SN191">
        <v>0</v>
      </c>
      <c r="SO191">
        <v>255</v>
      </c>
      <c r="SP191">
        <v>0</v>
      </c>
      <c r="SQ191">
        <v>0</v>
      </c>
      <c r="SR191">
        <v>255</v>
      </c>
      <c r="SS191">
        <v>0</v>
      </c>
      <c r="ST191">
        <v>255</v>
      </c>
      <c r="SU191">
        <v>0</v>
      </c>
      <c r="SV191">
        <v>0</v>
      </c>
      <c r="SW191">
        <v>0</v>
      </c>
      <c r="SX191">
        <v>255</v>
      </c>
      <c r="SY191">
        <v>0</v>
      </c>
      <c r="SZ191">
        <v>255</v>
      </c>
      <c r="TA191">
        <v>0</v>
      </c>
      <c r="TB191">
        <v>255</v>
      </c>
      <c r="TC191">
        <v>0</v>
      </c>
      <c r="TD191">
        <v>0</v>
      </c>
      <c r="TE191">
        <v>0</v>
      </c>
      <c r="TF191">
        <v>0</v>
      </c>
      <c r="TG191">
        <v>255</v>
      </c>
      <c r="TH191">
        <v>255</v>
      </c>
      <c r="TI191">
        <v>255</v>
      </c>
      <c r="TJ191">
        <v>0</v>
      </c>
      <c r="TK191">
        <v>255</v>
      </c>
      <c r="TL191">
        <v>255</v>
      </c>
      <c r="TM191">
        <v>0</v>
      </c>
      <c r="TN191">
        <v>255</v>
      </c>
      <c r="TO191">
        <v>255</v>
      </c>
      <c r="TP191">
        <v>0</v>
      </c>
      <c r="TQ191">
        <v>0</v>
      </c>
      <c r="TR191">
        <v>255</v>
      </c>
      <c r="TS191">
        <v>0</v>
      </c>
      <c r="TT191">
        <v>255</v>
      </c>
      <c r="TU191">
        <v>0</v>
      </c>
      <c r="TV191">
        <v>255</v>
      </c>
      <c r="TW191">
        <v>255</v>
      </c>
      <c r="TX191">
        <v>255</v>
      </c>
      <c r="TY191">
        <v>0</v>
      </c>
      <c r="TZ191">
        <v>0</v>
      </c>
      <c r="UA191">
        <v>255</v>
      </c>
      <c r="UB191">
        <v>0</v>
      </c>
      <c r="UC191">
        <v>255</v>
      </c>
      <c r="UD191">
        <v>0</v>
      </c>
      <c r="UE191">
        <v>255</v>
      </c>
      <c r="UF191">
        <v>255</v>
      </c>
      <c r="UG191">
        <v>0</v>
      </c>
      <c r="UH191">
        <v>255</v>
      </c>
      <c r="UI191">
        <v>0</v>
      </c>
      <c r="UJ191">
        <v>255</v>
      </c>
      <c r="UK191">
        <v>0</v>
      </c>
      <c r="UL191">
        <v>255</v>
      </c>
      <c r="UM191">
        <v>255</v>
      </c>
      <c r="UN191">
        <v>0</v>
      </c>
      <c r="UO191">
        <v>0</v>
      </c>
      <c r="UP191">
        <v>0</v>
      </c>
      <c r="UQ191">
        <v>255</v>
      </c>
    </row>
    <row r="192" spans="1:563" ht="28.25" customHeight="1">
      <c r="A192" s="1">
        <v>0</v>
      </c>
      <c r="B192" s="1">
        <v>255</v>
      </c>
      <c r="C192" s="1">
        <v>0</v>
      </c>
      <c r="D192" s="1">
        <v>255</v>
      </c>
      <c r="E192" s="1">
        <v>0</v>
      </c>
      <c r="F192" s="1">
        <v>255</v>
      </c>
      <c r="G192" s="1">
        <v>255</v>
      </c>
      <c r="H192" s="1">
        <v>0</v>
      </c>
      <c r="I192" s="1">
        <v>255</v>
      </c>
      <c r="J192" s="1">
        <v>0</v>
      </c>
      <c r="K192" s="1">
        <v>255</v>
      </c>
      <c r="L192" s="1">
        <v>0</v>
      </c>
      <c r="M192" s="1">
        <v>255</v>
      </c>
      <c r="N192" s="1">
        <v>0</v>
      </c>
      <c r="O192" s="1">
        <v>255</v>
      </c>
      <c r="P192" s="1">
        <v>0</v>
      </c>
      <c r="Q192" s="1">
        <v>255</v>
      </c>
      <c r="R192" s="1">
        <v>0</v>
      </c>
      <c r="S192" s="1">
        <v>255</v>
      </c>
      <c r="T192" s="1">
        <v>0</v>
      </c>
      <c r="U192" s="1">
        <v>255</v>
      </c>
      <c r="V192" s="1">
        <v>255</v>
      </c>
      <c r="W192" s="1">
        <v>0</v>
      </c>
      <c r="X192" s="1">
        <v>255</v>
      </c>
      <c r="Y192" s="1">
        <v>0</v>
      </c>
      <c r="Z192" s="1">
        <v>255</v>
      </c>
      <c r="AA192" s="1">
        <v>0</v>
      </c>
      <c r="AB192" s="1">
        <v>255</v>
      </c>
      <c r="AC192" s="1">
        <v>0</v>
      </c>
      <c r="AD192" s="1">
        <v>255</v>
      </c>
      <c r="AE192" s="1">
        <v>0</v>
      </c>
      <c r="AF192" s="1">
        <v>255</v>
      </c>
      <c r="AG192" s="1">
        <v>0</v>
      </c>
      <c r="AH192" s="1">
        <v>255</v>
      </c>
      <c r="AI192" s="1">
        <v>0</v>
      </c>
      <c r="AJ192" s="1">
        <v>255</v>
      </c>
      <c r="AK192" s="1">
        <v>0</v>
      </c>
      <c r="AL192" s="1">
        <v>255</v>
      </c>
      <c r="AM192" s="1">
        <v>0</v>
      </c>
      <c r="AN192" s="1">
        <v>255</v>
      </c>
      <c r="AO192" s="1">
        <v>0</v>
      </c>
      <c r="AP192" s="1">
        <v>255</v>
      </c>
      <c r="AQ192" s="1">
        <v>0</v>
      </c>
      <c r="AR192" s="1">
        <v>255</v>
      </c>
      <c r="AS192" s="1">
        <v>255</v>
      </c>
      <c r="AT192" s="1">
        <v>255</v>
      </c>
      <c r="AU192" s="1">
        <v>0</v>
      </c>
      <c r="AV192" s="1">
        <v>0</v>
      </c>
      <c r="AW192" s="1">
        <v>255</v>
      </c>
      <c r="AX192" s="1">
        <v>0</v>
      </c>
      <c r="AY192" s="1">
        <v>255</v>
      </c>
      <c r="AZ192" s="1">
        <v>0</v>
      </c>
      <c r="BA192" s="1">
        <v>255</v>
      </c>
      <c r="BB192" s="1">
        <v>0</v>
      </c>
      <c r="BC192" s="1">
        <v>255</v>
      </c>
      <c r="BD192" s="1">
        <v>0</v>
      </c>
      <c r="BE192" s="1">
        <v>255</v>
      </c>
      <c r="BF192" s="1">
        <v>0</v>
      </c>
      <c r="BG192" s="1">
        <v>255</v>
      </c>
      <c r="BH192" s="1">
        <v>0</v>
      </c>
      <c r="BI192" s="1">
        <v>255</v>
      </c>
      <c r="BJ192" s="1">
        <v>0</v>
      </c>
      <c r="BK192" s="1">
        <v>255</v>
      </c>
      <c r="BL192" s="1">
        <v>0</v>
      </c>
      <c r="BM192" s="1">
        <v>255</v>
      </c>
      <c r="BN192" s="1">
        <v>255</v>
      </c>
      <c r="BO192" s="1">
        <v>0</v>
      </c>
      <c r="BP192" s="1">
        <v>0</v>
      </c>
      <c r="BQ192" s="1">
        <v>0</v>
      </c>
      <c r="BR192" s="1">
        <v>255</v>
      </c>
      <c r="BS192" s="1">
        <v>255</v>
      </c>
      <c r="BT192" s="1">
        <v>0</v>
      </c>
      <c r="BU192" s="1">
        <v>255</v>
      </c>
      <c r="BV192" s="1">
        <v>0</v>
      </c>
      <c r="BW192" s="1">
        <v>255</v>
      </c>
      <c r="BX192" s="1">
        <v>0</v>
      </c>
      <c r="BY192" s="1">
        <v>255</v>
      </c>
      <c r="BZ192" s="1">
        <v>0</v>
      </c>
      <c r="CA192" s="1">
        <v>255</v>
      </c>
      <c r="CB192" s="1">
        <v>255</v>
      </c>
      <c r="CC192" s="1">
        <v>0</v>
      </c>
      <c r="CD192" s="1">
        <v>255</v>
      </c>
      <c r="CE192" s="1">
        <v>0</v>
      </c>
      <c r="CF192" s="1">
        <v>255</v>
      </c>
      <c r="CG192" s="1">
        <v>0</v>
      </c>
      <c r="CH192" s="1">
        <v>255</v>
      </c>
      <c r="CI192" s="1">
        <v>0</v>
      </c>
      <c r="CJ192" s="1">
        <v>255</v>
      </c>
      <c r="CK192" s="1">
        <v>255</v>
      </c>
      <c r="CL192" s="1">
        <v>255</v>
      </c>
      <c r="CM192" s="1">
        <v>255</v>
      </c>
      <c r="CN192" s="1">
        <v>0</v>
      </c>
      <c r="CO192" s="1">
        <v>255</v>
      </c>
      <c r="CP192" s="1">
        <v>0</v>
      </c>
      <c r="CQ192" s="1">
        <v>255</v>
      </c>
      <c r="CR192" s="1">
        <v>0</v>
      </c>
      <c r="CS192" s="1">
        <v>255</v>
      </c>
      <c r="CT192" s="1">
        <v>0</v>
      </c>
      <c r="CU192" s="1">
        <v>255</v>
      </c>
      <c r="CV192" s="1">
        <v>0</v>
      </c>
      <c r="CW192" s="1">
        <v>255</v>
      </c>
      <c r="CX192" s="1">
        <v>255</v>
      </c>
      <c r="CY192" s="1">
        <v>0</v>
      </c>
      <c r="CZ192" s="1">
        <v>255</v>
      </c>
      <c r="DA192" s="1">
        <v>0</v>
      </c>
      <c r="DB192" s="1">
        <v>255</v>
      </c>
      <c r="DC192" s="1">
        <v>0</v>
      </c>
      <c r="DD192" s="1">
        <v>255</v>
      </c>
      <c r="DE192" s="1">
        <v>0</v>
      </c>
      <c r="DF192" s="1">
        <v>255</v>
      </c>
      <c r="DG192" s="1">
        <v>0</v>
      </c>
      <c r="DH192" s="1">
        <v>255</v>
      </c>
      <c r="DI192" s="1">
        <v>0</v>
      </c>
      <c r="DJ192" s="1">
        <v>0</v>
      </c>
      <c r="DK192" s="1">
        <v>255</v>
      </c>
      <c r="DL192" s="1">
        <v>0</v>
      </c>
      <c r="DM192" s="1">
        <v>255</v>
      </c>
      <c r="DN192" s="1">
        <v>0</v>
      </c>
      <c r="DO192" s="1">
        <v>255</v>
      </c>
      <c r="DP192" s="1">
        <v>255</v>
      </c>
      <c r="DQ192" s="1">
        <v>0</v>
      </c>
      <c r="DR192" s="1">
        <v>255</v>
      </c>
      <c r="DS192" s="1">
        <v>0</v>
      </c>
      <c r="DT192" s="1">
        <v>255</v>
      </c>
      <c r="DU192" s="1">
        <v>0</v>
      </c>
      <c r="DV192" s="1">
        <v>255</v>
      </c>
      <c r="DW192" s="1">
        <v>0</v>
      </c>
      <c r="DX192" s="1">
        <v>255</v>
      </c>
      <c r="DY192" s="1">
        <v>255</v>
      </c>
      <c r="DZ192" s="1">
        <v>0</v>
      </c>
      <c r="EA192" s="1">
        <v>255</v>
      </c>
      <c r="EB192" s="1">
        <v>0</v>
      </c>
      <c r="EC192" s="1">
        <v>255</v>
      </c>
      <c r="ED192" s="1">
        <v>0</v>
      </c>
      <c r="EE192" s="1">
        <v>255</v>
      </c>
      <c r="EF192" s="1">
        <v>255</v>
      </c>
      <c r="EG192" s="1">
        <v>255</v>
      </c>
      <c r="EH192" s="1">
        <v>0</v>
      </c>
      <c r="EI192" s="1">
        <v>255</v>
      </c>
      <c r="EJ192" s="1">
        <v>0</v>
      </c>
      <c r="EK192" s="1">
        <v>0</v>
      </c>
      <c r="EL192" s="1">
        <v>0</v>
      </c>
      <c r="EM192" s="1">
        <v>0</v>
      </c>
      <c r="EN192" s="1">
        <v>255</v>
      </c>
      <c r="EO192" s="1">
        <v>0</v>
      </c>
      <c r="EP192" s="1">
        <v>255</v>
      </c>
      <c r="EQ192" s="1">
        <v>0</v>
      </c>
      <c r="ER192" s="1">
        <v>255</v>
      </c>
      <c r="ES192" s="1">
        <v>255</v>
      </c>
      <c r="ET192" s="1">
        <v>0</v>
      </c>
      <c r="EU192" s="1">
        <v>0</v>
      </c>
      <c r="EV192" s="1">
        <v>255</v>
      </c>
      <c r="EW192" s="1">
        <v>0</v>
      </c>
      <c r="EX192" s="1">
        <v>255</v>
      </c>
      <c r="EY192" s="1">
        <v>255</v>
      </c>
      <c r="EZ192" s="1">
        <v>0</v>
      </c>
      <c r="FA192" s="1">
        <v>255</v>
      </c>
      <c r="FB192" s="1">
        <v>0</v>
      </c>
      <c r="FC192" s="1">
        <v>255</v>
      </c>
      <c r="FD192" s="1">
        <v>255</v>
      </c>
      <c r="FE192" s="1">
        <v>0</v>
      </c>
      <c r="FF192" s="1">
        <v>255</v>
      </c>
      <c r="FG192" s="1">
        <v>0</v>
      </c>
      <c r="FH192" s="1">
        <v>255</v>
      </c>
      <c r="FI192" s="1">
        <v>0</v>
      </c>
      <c r="FJ192" s="1">
        <v>255</v>
      </c>
      <c r="FK192" s="1">
        <v>255</v>
      </c>
      <c r="FL192" s="1">
        <v>0</v>
      </c>
      <c r="FM192" s="1">
        <v>255</v>
      </c>
      <c r="FN192" s="1">
        <v>255</v>
      </c>
      <c r="FO192" s="1">
        <v>0</v>
      </c>
      <c r="FP192" s="1">
        <v>0</v>
      </c>
      <c r="FQ192" s="1">
        <v>0</v>
      </c>
      <c r="FR192" s="1">
        <v>255</v>
      </c>
      <c r="FS192" s="1">
        <v>255</v>
      </c>
      <c r="FT192" s="1">
        <v>0</v>
      </c>
      <c r="FU192" s="1">
        <v>255</v>
      </c>
      <c r="FV192" s="1">
        <v>0</v>
      </c>
      <c r="FW192" s="1">
        <v>255</v>
      </c>
      <c r="FX192" s="1">
        <v>0</v>
      </c>
      <c r="FY192" s="1">
        <v>255</v>
      </c>
      <c r="FZ192" s="1">
        <v>0</v>
      </c>
      <c r="GA192" s="1">
        <v>255</v>
      </c>
      <c r="GB192" s="1">
        <v>255</v>
      </c>
      <c r="GC192" s="1">
        <v>255</v>
      </c>
      <c r="GD192" s="1">
        <v>255</v>
      </c>
      <c r="GE192" s="1">
        <v>255</v>
      </c>
      <c r="GF192" s="1">
        <v>0</v>
      </c>
      <c r="GG192" s="1">
        <v>255</v>
      </c>
      <c r="GH192" s="1">
        <v>255</v>
      </c>
      <c r="GI192" s="1">
        <v>0</v>
      </c>
      <c r="GJ192" s="1">
        <v>255</v>
      </c>
      <c r="GK192" s="1">
        <v>0</v>
      </c>
      <c r="GL192" s="1">
        <v>255</v>
      </c>
      <c r="GM192" s="1">
        <v>0</v>
      </c>
      <c r="GN192" s="1">
        <v>0</v>
      </c>
      <c r="GO192" s="1">
        <v>255</v>
      </c>
      <c r="GP192" s="1">
        <v>0</v>
      </c>
      <c r="GQ192" s="1">
        <v>255</v>
      </c>
      <c r="GR192" s="1">
        <v>0</v>
      </c>
      <c r="GS192" s="1">
        <v>255</v>
      </c>
      <c r="GT192" s="1">
        <v>0</v>
      </c>
      <c r="GU192" s="1">
        <v>255</v>
      </c>
      <c r="GV192" s="1">
        <v>0</v>
      </c>
      <c r="GW192" s="1">
        <v>255</v>
      </c>
      <c r="GX192" s="1">
        <v>0</v>
      </c>
      <c r="GY192" s="1">
        <v>255</v>
      </c>
      <c r="GZ192" s="1">
        <v>0</v>
      </c>
      <c r="HA192" s="1">
        <v>255</v>
      </c>
      <c r="HB192" s="1">
        <v>0</v>
      </c>
      <c r="HC192" s="1">
        <v>255</v>
      </c>
      <c r="HD192" s="1">
        <v>255</v>
      </c>
      <c r="HE192" s="1">
        <v>0</v>
      </c>
      <c r="HF192" s="1">
        <v>0</v>
      </c>
      <c r="HG192" s="1">
        <v>255</v>
      </c>
      <c r="HH192" s="1">
        <v>0</v>
      </c>
      <c r="HI192" s="1">
        <v>255</v>
      </c>
      <c r="HJ192" s="1">
        <v>0</v>
      </c>
      <c r="HK192" s="1">
        <v>255</v>
      </c>
      <c r="HL192" s="1">
        <v>255</v>
      </c>
      <c r="HM192" s="1">
        <v>255</v>
      </c>
      <c r="HN192" s="1">
        <v>255</v>
      </c>
      <c r="HO192" s="1">
        <v>255</v>
      </c>
      <c r="HP192" s="1">
        <v>255</v>
      </c>
      <c r="HQ192" s="1">
        <v>0</v>
      </c>
      <c r="HR192" s="1">
        <v>255</v>
      </c>
      <c r="HS192" s="1">
        <v>255</v>
      </c>
      <c r="HT192" s="1">
        <v>0</v>
      </c>
      <c r="HU192" s="1">
        <v>255</v>
      </c>
      <c r="HV192" s="1">
        <v>255</v>
      </c>
      <c r="HW192" s="1">
        <v>0</v>
      </c>
      <c r="HX192" s="1">
        <v>255</v>
      </c>
      <c r="HY192" s="1">
        <v>255</v>
      </c>
      <c r="HZ192" s="1">
        <v>0</v>
      </c>
      <c r="IA192" s="1">
        <v>255</v>
      </c>
      <c r="IB192" s="1">
        <v>255</v>
      </c>
      <c r="IC192" s="1">
        <v>0</v>
      </c>
      <c r="ID192" s="1">
        <v>255</v>
      </c>
      <c r="IE192" s="1">
        <v>0</v>
      </c>
      <c r="IF192" s="1">
        <v>255</v>
      </c>
      <c r="IG192" s="1">
        <v>255</v>
      </c>
      <c r="IH192" s="1">
        <v>255</v>
      </c>
      <c r="II192" s="1">
        <v>255</v>
      </c>
      <c r="IJ192" s="1">
        <v>0</v>
      </c>
      <c r="IK192" s="1">
        <v>255</v>
      </c>
      <c r="IL192" s="1">
        <v>255</v>
      </c>
      <c r="IM192" s="1">
        <v>0</v>
      </c>
      <c r="IN192" s="1">
        <v>255</v>
      </c>
      <c r="IO192" s="1">
        <v>0</v>
      </c>
      <c r="IP192" s="1">
        <v>0</v>
      </c>
      <c r="IQ192" s="1">
        <v>255</v>
      </c>
      <c r="IR192" s="1">
        <v>255</v>
      </c>
      <c r="IS192" s="1">
        <v>255</v>
      </c>
      <c r="IT192" s="1">
        <v>255</v>
      </c>
      <c r="IU192" s="1">
        <v>0</v>
      </c>
      <c r="IV192" s="1">
        <v>0</v>
      </c>
      <c r="IW192" s="1">
        <v>255</v>
      </c>
      <c r="IX192" s="1">
        <v>0</v>
      </c>
      <c r="IY192" s="1">
        <v>0</v>
      </c>
      <c r="IZ192" s="1">
        <v>255</v>
      </c>
      <c r="JA192" s="1">
        <v>0</v>
      </c>
      <c r="JB192" s="1">
        <v>0</v>
      </c>
      <c r="JC192" s="1">
        <v>255</v>
      </c>
      <c r="JD192" s="1">
        <v>0</v>
      </c>
      <c r="JE192" s="1">
        <v>255</v>
      </c>
      <c r="JF192" s="1">
        <v>0</v>
      </c>
      <c r="JG192" s="1">
        <v>255</v>
      </c>
      <c r="JH192" s="1">
        <v>0</v>
      </c>
      <c r="JI192" s="1">
        <v>255</v>
      </c>
      <c r="JJ192" s="1">
        <v>255</v>
      </c>
      <c r="JK192" s="1">
        <v>0</v>
      </c>
      <c r="JL192" s="1">
        <v>0</v>
      </c>
      <c r="JM192" s="1">
        <v>0</v>
      </c>
      <c r="JN192" s="1">
        <v>255</v>
      </c>
      <c r="JO192" s="1">
        <v>0</v>
      </c>
      <c r="JP192" s="1">
        <v>255</v>
      </c>
      <c r="JQ192" s="1">
        <v>0</v>
      </c>
      <c r="JR192" s="1">
        <v>255</v>
      </c>
      <c r="JS192" s="1">
        <v>0</v>
      </c>
      <c r="JT192" s="1">
        <v>0</v>
      </c>
      <c r="JU192" s="1">
        <v>255</v>
      </c>
      <c r="JV192" s="1">
        <v>0</v>
      </c>
      <c r="JW192" s="1">
        <v>255</v>
      </c>
      <c r="JX192" s="1">
        <v>0</v>
      </c>
      <c r="JY192" s="1">
        <v>255</v>
      </c>
      <c r="JZ192" s="1">
        <v>0</v>
      </c>
      <c r="KA192" s="1">
        <v>0</v>
      </c>
      <c r="KB192" s="1">
        <v>255</v>
      </c>
      <c r="KC192" s="1">
        <v>255</v>
      </c>
      <c r="KD192" s="1">
        <v>255</v>
      </c>
      <c r="KE192" s="1">
        <v>0</v>
      </c>
      <c r="KF192" s="1">
        <v>255</v>
      </c>
      <c r="KG192" s="1">
        <v>0</v>
      </c>
      <c r="KH192" s="1">
        <v>255</v>
      </c>
      <c r="KI192" s="1">
        <v>255</v>
      </c>
      <c r="KJ192" s="1">
        <v>0</v>
      </c>
      <c r="KK192" s="1">
        <v>255</v>
      </c>
      <c r="KL192" s="1">
        <v>0</v>
      </c>
      <c r="KM192" s="1">
        <v>0</v>
      </c>
      <c r="KN192" s="1">
        <v>0</v>
      </c>
      <c r="KO192" s="1">
        <v>255</v>
      </c>
      <c r="KP192" s="1">
        <v>0</v>
      </c>
      <c r="KQ192" s="1">
        <v>0</v>
      </c>
      <c r="KR192" s="1">
        <v>255</v>
      </c>
      <c r="KS192" s="1">
        <v>255</v>
      </c>
      <c r="KT192" s="1">
        <v>255</v>
      </c>
      <c r="KU192" s="1">
        <v>255</v>
      </c>
      <c r="KV192" s="1">
        <v>255</v>
      </c>
      <c r="KW192" s="1">
        <v>0</v>
      </c>
      <c r="KX192" s="1">
        <v>255</v>
      </c>
      <c r="KY192" s="1">
        <v>0</v>
      </c>
      <c r="KZ192" s="1">
        <v>255</v>
      </c>
      <c r="LA192" s="1">
        <v>0</v>
      </c>
      <c r="LB192" s="1">
        <v>255</v>
      </c>
      <c r="LC192" s="1">
        <v>0</v>
      </c>
      <c r="LD192" s="1">
        <v>255</v>
      </c>
      <c r="LE192" s="1">
        <v>255</v>
      </c>
      <c r="LF192" s="1">
        <v>255</v>
      </c>
      <c r="LG192" s="1">
        <v>0</v>
      </c>
      <c r="LH192" s="1">
        <v>255</v>
      </c>
      <c r="LI192">
        <v>255</v>
      </c>
      <c r="LJ192">
        <v>0</v>
      </c>
      <c r="LK192">
        <v>255</v>
      </c>
      <c r="LL192">
        <v>255</v>
      </c>
      <c r="LM192">
        <v>255</v>
      </c>
      <c r="LN192">
        <v>255</v>
      </c>
      <c r="LO192">
        <v>255</v>
      </c>
      <c r="LP192">
        <v>0</v>
      </c>
      <c r="LQ192">
        <v>0</v>
      </c>
      <c r="LR192">
        <v>255</v>
      </c>
      <c r="LS192">
        <v>0</v>
      </c>
      <c r="LT192">
        <v>255</v>
      </c>
      <c r="LU192">
        <v>0</v>
      </c>
      <c r="LV192">
        <v>255</v>
      </c>
      <c r="LW192">
        <v>255</v>
      </c>
      <c r="LX192">
        <v>0</v>
      </c>
      <c r="LY192">
        <v>255</v>
      </c>
      <c r="LZ192">
        <v>0</v>
      </c>
      <c r="MA192">
        <v>255</v>
      </c>
      <c r="MB192">
        <v>255</v>
      </c>
      <c r="MC192">
        <v>0</v>
      </c>
      <c r="MD192">
        <v>255</v>
      </c>
      <c r="ME192">
        <v>0</v>
      </c>
      <c r="MF192">
        <v>255</v>
      </c>
      <c r="MG192">
        <v>0</v>
      </c>
      <c r="MH192">
        <v>255</v>
      </c>
      <c r="MI192">
        <v>0</v>
      </c>
      <c r="MJ192">
        <v>255</v>
      </c>
      <c r="MK192">
        <v>255</v>
      </c>
      <c r="ML192">
        <v>0</v>
      </c>
      <c r="MM192">
        <v>255</v>
      </c>
      <c r="MN192">
        <v>0</v>
      </c>
      <c r="MO192">
        <v>255</v>
      </c>
      <c r="MP192">
        <v>0</v>
      </c>
      <c r="MQ192">
        <v>255</v>
      </c>
      <c r="MR192">
        <v>0</v>
      </c>
      <c r="MS192">
        <v>255</v>
      </c>
      <c r="MT192">
        <v>255</v>
      </c>
      <c r="MU192">
        <v>0</v>
      </c>
      <c r="MV192">
        <v>255</v>
      </c>
      <c r="MW192">
        <v>0</v>
      </c>
      <c r="MX192">
        <v>255</v>
      </c>
      <c r="MY192">
        <v>0</v>
      </c>
      <c r="MZ192">
        <v>255</v>
      </c>
      <c r="NA192">
        <v>0</v>
      </c>
      <c r="NB192">
        <v>255</v>
      </c>
      <c r="NC192">
        <v>0</v>
      </c>
      <c r="ND192">
        <v>255</v>
      </c>
      <c r="NE192">
        <v>255</v>
      </c>
      <c r="NF192">
        <v>0</v>
      </c>
      <c r="NG192">
        <v>255</v>
      </c>
      <c r="NH192">
        <v>255</v>
      </c>
      <c r="NI192">
        <v>0</v>
      </c>
      <c r="NJ192">
        <v>255</v>
      </c>
      <c r="NK192">
        <v>0</v>
      </c>
      <c r="NL192">
        <v>255</v>
      </c>
      <c r="NM192">
        <v>255</v>
      </c>
      <c r="NN192">
        <v>0</v>
      </c>
      <c r="NO192">
        <v>255</v>
      </c>
      <c r="NP192">
        <v>0</v>
      </c>
      <c r="NQ192">
        <v>0</v>
      </c>
      <c r="NR192">
        <v>255</v>
      </c>
      <c r="NS192">
        <v>255</v>
      </c>
      <c r="NT192">
        <v>0</v>
      </c>
      <c r="NU192">
        <v>0</v>
      </c>
      <c r="NV192">
        <v>0</v>
      </c>
      <c r="NW192">
        <v>255</v>
      </c>
      <c r="NX192">
        <v>0</v>
      </c>
      <c r="NY192">
        <v>255</v>
      </c>
      <c r="NZ192">
        <v>0</v>
      </c>
      <c r="OA192">
        <v>255</v>
      </c>
      <c r="OB192">
        <v>0</v>
      </c>
      <c r="OC192">
        <v>255</v>
      </c>
      <c r="OD192">
        <v>255</v>
      </c>
      <c r="OE192">
        <v>255</v>
      </c>
      <c r="OF192">
        <v>0</v>
      </c>
      <c r="OG192">
        <v>255</v>
      </c>
      <c r="OH192">
        <v>0</v>
      </c>
      <c r="OI192">
        <v>255</v>
      </c>
      <c r="OJ192">
        <v>255</v>
      </c>
      <c r="OK192">
        <v>0</v>
      </c>
      <c r="OL192">
        <v>0</v>
      </c>
      <c r="OM192">
        <v>0</v>
      </c>
      <c r="ON192">
        <v>255</v>
      </c>
      <c r="OO192">
        <v>0</v>
      </c>
      <c r="OP192">
        <v>255</v>
      </c>
      <c r="OQ192">
        <v>0</v>
      </c>
      <c r="OR192">
        <v>255</v>
      </c>
      <c r="OS192">
        <v>0</v>
      </c>
      <c r="OT192">
        <v>255</v>
      </c>
      <c r="OU192">
        <v>0</v>
      </c>
      <c r="OV192">
        <v>255</v>
      </c>
      <c r="OW192">
        <v>0</v>
      </c>
      <c r="OX192">
        <v>255</v>
      </c>
      <c r="OY192">
        <v>0</v>
      </c>
      <c r="OZ192">
        <v>255</v>
      </c>
      <c r="PA192">
        <v>0</v>
      </c>
      <c r="PB192">
        <v>255</v>
      </c>
      <c r="PC192">
        <v>255</v>
      </c>
      <c r="PD192">
        <v>255</v>
      </c>
      <c r="PE192">
        <v>0</v>
      </c>
      <c r="PF192">
        <v>255</v>
      </c>
      <c r="PG192">
        <v>0</v>
      </c>
      <c r="PH192">
        <v>0</v>
      </c>
      <c r="PI192">
        <v>255</v>
      </c>
      <c r="PJ192">
        <v>0</v>
      </c>
      <c r="PK192">
        <v>255</v>
      </c>
      <c r="PL192">
        <v>0</v>
      </c>
      <c r="PM192">
        <v>255</v>
      </c>
      <c r="PN192">
        <v>0</v>
      </c>
      <c r="PO192">
        <v>255</v>
      </c>
      <c r="PP192">
        <v>0</v>
      </c>
      <c r="PQ192">
        <v>255</v>
      </c>
      <c r="PR192">
        <v>0</v>
      </c>
      <c r="PS192">
        <v>255</v>
      </c>
      <c r="PT192">
        <v>0</v>
      </c>
      <c r="PU192">
        <v>255</v>
      </c>
      <c r="PV192">
        <v>0</v>
      </c>
      <c r="PW192">
        <v>255</v>
      </c>
      <c r="PX192">
        <v>0</v>
      </c>
      <c r="PY192">
        <v>255</v>
      </c>
      <c r="PZ192">
        <v>0</v>
      </c>
      <c r="QA192">
        <v>255</v>
      </c>
      <c r="QB192">
        <v>255</v>
      </c>
      <c r="QC192">
        <v>0</v>
      </c>
      <c r="QD192">
        <v>255</v>
      </c>
      <c r="QE192">
        <v>0</v>
      </c>
      <c r="QF192">
        <v>0</v>
      </c>
      <c r="QG192">
        <v>0</v>
      </c>
      <c r="QH192">
        <v>0</v>
      </c>
      <c r="QI192">
        <v>255</v>
      </c>
      <c r="QJ192">
        <v>255</v>
      </c>
      <c r="QK192">
        <v>255</v>
      </c>
      <c r="QL192">
        <v>0</v>
      </c>
      <c r="QM192">
        <v>255</v>
      </c>
      <c r="QN192">
        <v>0</v>
      </c>
      <c r="QO192">
        <v>255</v>
      </c>
      <c r="QP192">
        <v>0</v>
      </c>
      <c r="QQ192">
        <v>255</v>
      </c>
      <c r="QR192">
        <v>0</v>
      </c>
      <c r="QS192">
        <v>255</v>
      </c>
      <c r="QT192">
        <v>0</v>
      </c>
      <c r="QU192">
        <v>255</v>
      </c>
      <c r="QV192">
        <v>0</v>
      </c>
      <c r="QW192">
        <v>0</v>
      </c>
      <c r="QX192">
        <v>0</v>
      </c>
      <c r="QY192">
        <v>0</v>
      </c>
      <c r="QZ192">
        <v>0</v>
      </c>
      <c r="RA192">
        <v>0</v>
      </c>
      <c r="RB192">
        <v>0</v>
      </c>
      <c r="RC192">
        <v>255</v>
      </c>
      <c r="RD192">
        <v>255</v>
      </c>
      <c r="RE192">
        <v>0</v>
      </c>
      <c r="RF192">
        <v>0</v>
      </c>
      <c r="RG192">
        <v>0</v>
      </c>
      <c r="RH192">
        <v>255</v>
      </c>
      <c r="RI192">
        <v>0</v>
      </c>
      <c r="RJ192">
        <v>0</v>
      </c>
      <c r="RK192">
        <v>255</v>
      </c>
      <c r="RL192">
        <v>0</v>
      </c>
      <c r="RM192">
        <v>255</v>
      </c>
      <c r="RN192">
        <v>0</v>
      </c>
      <c r="RO192">
        <v>255</v>
      </c>
      <c r="RP192">
        <v>0</v>
      </c>
      <c r="RQ192">
        <v>255</v>
      </c>
      <c r="RR192">
        <v>255</v>
      </c>
      <c r="RS192">
        <v>255</v>
      </c>
      <c r="RT192">
        <v>0</v>
      </c>
      <c r="RU192">
        <v>0</v>
      </c>
      <c r="RV192">
        <v>0</v>
      </c>
      <c r="RW192">
        <v>0</v>
      </c>
      <c r="RX192">
        <v>0</v>
      </c>
      <c r="RY192">
        <v>0</v>
      </c>
      <c r="RZ192">
        <v>0</v>
      </c>
      <c r="SA192">
        <v>255</v>
      </c>
      <c r="SB192">
        <v>255</v>
      </c>
      <c r="SC192">
        <v>255</v>
      </c>
      <c r="SD192">
        <v>255</v>
      </c>
      <c r="SE192">
        <v>255</v>
      </c>
      <c r="SF192">
        <v>255</v>
      </c>
      <c r="SG192">
        <v>255</v>
      </c>
      <c r="SH192">
        <v>0</v>
      </c>
      <c r="SI192">
        <v>255</v>
      </c>
      <c r="SJ192">
        <v>0</v>
      </c>
      <c r="SK192">
        <v>255</v>
      </c>
      <c r="SL192">
        <v>0</v>
      </c>
      <c r="SM192">
        <v>255</v>
      </c>
      <c r="SN192">
        <v>255</v>
      </c>
      <c r="SO192">
        <v>255</v>
      </c>
      <c r="SP192">
        <v>0</v>
      </c>
      <c r="SQ192">
        <v>0</v>
      </c>
      <c r="SR192">
        <v>0</v>
      </c>
      <c r="SS192">
        <v>0</v>
      </c>
      <c r="ST192">
        <v>255</v>
      </c>
      <c r="SU192">
        <v>255</v>
      </c>
      <c r="SV192">
        <v>255</v>
      </c>
      <c r="SW192">
        <v>0</v>
      </c>
      <c r="SX192">
        <v>255</v>
      </c>
      <c r="SY192">
        <v>0</v>
      </c>
      <c r="SZ192">
        <v>255</v>
      </c>
      <c r="TA192">
        <v>0</v>
      </c>
      <c r="TB192">
        <v>255</v>
      </c>
      <c r="TC192">
        <v>255</v>
      </c>
      <c r="TD192">
        <v>255</v>
      </c>
      <c r="TE192">
        <v>0</v>
      </c>
      <c r="TF192">
        <v>255</v>
      </c>
      <c r="TG192">
        <v>0</v>
      </c>
      <c r="TH192">
        <v>0</v>
      </c>
      <c r="TI192">
        <v>255</v>
      </c>
      <c r="TJ192">
        <v>0</v>
      </c>
      <c r="TK192">
        <v>255</v>
      </c>
      <c r="TL192">
        <v>0</v>
      </c>
      <c r="TM192">
        <v>255</v>
      </c>
      <c r="TN192">
        <v>0</v>
      </c>
      <c r="TO192">
        <v>255</v>
      </c>
      <c r="TP192">
        <v>255</v>
      </c>
      <c r="TQ192">
        <v>255</v>
      </c>
      <c r="TR192">
        <v>255</v>
      </c>
      <c r="TS192">
        <v>0</v>
      </c>
      <c r="TT192">
        <v>255</v>
      </c>
      <c r="TU192">
        <v>0</v>
      </c>
      <c r="TV192">
        <v>255</v>
      </c>
      <c r="TW192">
        <v>0</v>
      </c>
      <c r="TX192">
        <v>255</v>
      </c>
      <c r="TY192">
        <v>255</v>
      </c>
      <c r="TZ192">
        <v>255</v>
      </c>
      <c r="UA192">
        <v>255</v>
      </c>
      <c r="UB192">
        <v>255</v>
      </c>
      <c r="UC192">
        <v>255</v>
      </c>
      <c r="UD192">
        <v>255</v>
      </c>
      <c r="UE192">
        <v>0</v>
      </c>
      <c r="UF192">
        <v>255</v>
      </c>
      <c r="UG192">
        <v>255</v>
      </c>
      <c r="UH192">
        <v>255</v>
      </c>
      <c r="UI192">
        <v>0</v>
      </c>
      <c r="UJ192">
        <v>255</v>
      </c>
      <c r="UK192">
        <v>255</v>
      </c>
      <c r="UL192">
        <v>0</v>
      </c>
      <c r="UM192">
        <v>255</v>
      </c>
      <c r="UN192">
        <v>255</v>
      </c>
      <c r="UO192">
        <v>255</v>
      </c>
      <c r="UP192">
        <v>255</v>
      </c>
      <c r="UQ192">
        <v>0</v>
      </c>
    </row>
    <row r="193" spans="1:563" ht="28.25" customHeight="1">
      <c r="A193" s="1">
        <v>255</v>
      </c>
      <c r="B193" s="1">
        <v>0</v>
      </c>
      <c r="C193" s="1">
        <v>255</v>
      </c>
      <c r="D193" s="1">
        <v>0</v>
      </c>
      <c r="E193" s="1">
        <v>255</v>
      </c>
      <c r="F193" s="1">
        <v>0</v>
      </c>
      <c r="G193" s="1">
        <v>255</v>
      </c>
      <c r="H193" s="1">
        <v>0</v>
      </c>
      <c r="I193" s="1">
        <v>255</v>
      </c>
      <c r="J193" s="1">
        <v>0</v>
      </c>
      <c r="K193" s="1">
        <v>255</v>
      </c>
      <c r="L193" s="1">
        <v>255</v>
      </c>
      <c r="M193" s="1">
        <v>0</v>
      </c>
      <c r="N193" s="1">
        <v>255</v>
      </c>
      <c r="O193" s="1">
        <v>0</v>
      </c>
      <c r="P193" s="1">
        <v>255</v>
      </c>
      <c r="Q193" s="1">
        <v>0</v>
      </c>
      <c r="R193" s="1">
        <v>255</v>
      </c>
      <c r="S193" s="1">
        <v>255</v>
      </c>
      <c r="T193" s="1">
        <v>0</v>
      </c>
      <c r="U193" s="1">
        <v>255</v>
      </c>
      <c r="V193" s="1">
        <v>0</v>
      </c>
      <c r="W193" s="1">
        <v>255</v>
      </c>
      <c r="X193" s="1">
        <v>0</v>
      </c>
      <c r="Y193" s="1">
        <v>255</v>
      </c>
      <c r="Z193" s="1">
        <v>0</v>
      </c>
      <c r="AA193" s="1">
        <v>255</v>
      </c>
      <c r="AB193" s="1">
        <v>0</v>
      </c>
      <c r="AC193" s="1">
        <v>255</v>
      </c>
      <c r="AD193" s="1">
        <v>0</v>
      </c>
      <c r="AE193" s="1">
        <v>255</v>
      </c>
      <c r="AF193" s="1">
        <v>0</v>
      </c>
      <c r="AG193" s="1">
        <v>0</v>
      </c>
      <c r="AH193" s="1">
        <v>255</v>
      </c>
      <c r="AI193" s="1">
        <v>0</v>
      </c>
      <c r="AJ193" s="1">
        <v>255</v>
      </c>
      <c r="AK193" s="1">
        <v>0</v>
      </c>
      <c r="AL193" s="1">
        <v>255</v>
      </c>
      <c r="AM193" s="1">
        <v>0</v>
      </c>
      <c r="AN193" s="1">
        <v>255</v>
      </c>
      <c r="AO193" s="1">
        <v>0</v>
      </c>
      <c r="AP193" s="1">
        <v>255</v>
      </c>
      <c r="AQ193" s="1">
        <v>255</v>
      </c>
      <c r="AR193" s="1">
        <v>0</v>
      </c>
      <c r="AS193" s="1">
        <v>0</v>
      </c>
      <c r="AT193" s="1">
        <v>255</v>
      </c>
      <c r="AU193" s="1">
        <v>255</v>
      </c>
      <c r="AV193" s="1">
        <v>255</v>
      </c>
      <c r="AW193" s="1">
        <v>255</v>
      </c>
      <c r="AX193" s="1">
        <v>0</v>
      </c>
      <c r="AY193" s="1">
        <v>255</v>
      </c>
      <c r="AZ193" s="1">
        <v>0</v>
      </c>
      <c r="BA193" s="1">
        <v>255</v>
      </c>
      <c r="BB193" s="1">
        <v>0</v>
      </c>
      <c r="BC193" s="1">
        <v>255</v>
      </c>
      <c r="BD193" s="1">
        <v>0</v>
      </c>
      <c r="BE193" s="1">
        <v>255</v>
      </c>
      <c r="BF193" s="1">
        <v>0</v>
      </c>
      <c r="BG193" s="1">
        <v>255</v>
      </c>
      <c r="BH193" s="1">
        <v>255</v>
      </c>
      <c r="BI193" s="1">
        <v>255</v>
      </c>
      <c r="BJ193" s="1">
        <v>0</v>
      </c>
      <c r="BK193" s="1">
        <v>255</v>
      </c>
      <c r="BL193" s="1">
        <v>255</v>
      </c>
      <c r="BM193" s="1">
        <v>0</v>
      </c>
      <c r="BN193" s="1">
        <v>0</v>
      </c>
      <c r="BO193" s="1">
        <v>255</v>
      </c>
      <c r="BP193" s="1">
        <v>255</v>
      </c>
      <c r="BQ193" s="1">
        <v>255</v>
      </c>
      <c r="BR193" s="1">
        <v>0</v>
      </c>
      <c r="BS193" s="1">
        <v>255</v>
      </c>
      <c r="BT193" s="1">
        <v>0</v>
      </c>
      <c r="BU193" s="1">
        <v>255</v>
      </c>
      <c r="BV193" s="1">
        <v>0</v>
      </c>
      <c r="BW193" s="1">
        <v>255</v>
      </c>
      <c r="BX193" s="1">
        <v>0</v>
      </c>
      <c r="BY193" s="1">
        <v>255</v>
      </c>
      <c r="BZ193" s="1">
        <v>0</v>
      </c>
      <c r="CA193" s="1">
        <v>255</v>
      </c>
      <c r="CB193" s="1">
        <v>0</v>
      </c>
      <c r="CC193" s="1">
        <v>255</v>
      </c>
      <c r="CD193" s="1">
        <v>0</v>
      </c>
      <c r="CE193" s="1">
        <v>255</v>
      </c>
      <c r="CF193" s="1">
        <v>0</v>
      </c>
      <c r="CG193" s="1">
        <v>255</v>
      </c>
      <c r="CH193" s="1">
        <v>255</v>
      </c>
      <c r="CI193" s="1">
        <v>0</v>
      </c>
      <c r="CJ193" s="1">
        <v>255</v>
      </c>
      <c r="CK193" s="1">
        <v>0</v>
      </c>
      <c r="CL193" s="1">
        <v>0</v>
      </c>
      <c r="CM193" s="1">
        <v>0</v>
      </c>
      <c r="CN193" s="1">
        <v>255</v>
      </c>
      <c r="CO193" s="1">
        <v>0</v>
      </c>
      <c r="CP193" s="1">
        <v>255</v>
      </c>
      <c r="CQ193" s="1">
        <v>255</v>
      </c>
      <c r="CR193" s="1">
        <v>0</v>
      </c>
      <c r="CS193" s="1">
        <v>255</v>
      </c>
      <c r="CT193" s="1">
        <v>0</v>
      </c>
      <c r="CU193" s="1">
        <v>255</v>
      </c>
      <c r="CV193" s="1">
        <v>0</v>
      </c>
      <c r="CW193" s="1">
        <v>255</v>
      </c>
      <c r="CX193" s="1">
        <v>0</v>
      </c>
      <c r="CY193" s="1">
        <v>255</v>
      </c>
      <c r="CZ193" s="1">
        <v>0</v>
      </c>
      <c r="DA193" s="1">
        <v>255</v>
      </c>
      <c r="DB193" s="1">
        <v>0</v>
      </c>
      <c r="DC193" s="1">
        <v>255</v>
      </c>
      <c r="DD193" s="1">
        <v>0</v>
      </c>
      <c r="DE193" s="1">
        <v>255</v>
      </c>
      <c r="DF193" s="1">
        <v>0</v>
      </c>
      <c r="DG193" s="1">
        <v>255</v>
      </c>
      <c r="DH193" s="1">
        <v>0</v>
      </c>
      <c r="DI193" s="1">
        <v>255</v>
      </c>
      <c r="DJ193" s="1">
        <v>255</v>
      </c>
      <c r="DK193" s="1">
        <v>0</v>
      </c>
      <c r="DL193" s="1">
        <v>255</v>
      </c>
      <c r="DM193" s="1">
        <v>255</v>
      </c>
      <c r="DN193" s="1">
        <v>0</v>
      </c>
      <c r="DO193" s="1">
        <v>255</v>
      </c>
      <c r="DP193" s="1">
        <v>0</v>
      </c>
      <c r="DQ193" s="1">
        <v>255</v>
      </c>
      <c r="DR193" s="1">
        <v>255</v>
      </c>
      <c r="DS193" s="1">
        <v>0</v>
      </c>
      <c r="DT193" s="1">
        <v>255</v>
      </c>
      <c r="DU193" s="1">
        <v>255</v>
      </c>
      <c r="DV193" s="1">
        <v>0</v>
      </c>
      <c r="DW193" s="1">
        <v>255</v>
      </c>
      <c r="DX193" s="1">
        <v>0</v>
      </c>
      <c r="DY193" s="1">
        <v>255</v>
      </c>
      <c r="DZ193" s="1">
        <v>0</v>
      </c>
      <c r="EA193" s="1">
        <v>255</v>
      </c>
      <c r="EB193" s="1">
        <v>0</v>
      </c>
      <c r="EC193" s="1">
        <v>255</v>
      </c>
      <c r="ED193" s="1">
        <v>0</v>
      </c>
      <c r="EE193" s="1">
        <v>255</v>
      </c>
      <c r="EF193" s="1">
        <v>0</v>
      </c>
      <c r="EG193" s="1">
        <v>0</v>
      </c>
      <c r="EH193" s="1">
        <v>255</v>
      </c>
      <c r="EI193" s="1">
        <v>0</v>
      </c>
      <c r="EJ193" s="1">
        <v>255</v>
      </c>
      <c r="EK193" s="1">
        <v>255</v>
      </c>
      <c r="EL193" s="1">
        <v>0</v>
      </c>
      <c r="EM193" s="1">
        <v>255</v>
      </c>
      <c r="EN193" s="1">
        <v>0</v>
      </c>
      <c r="EO193" s="1">
        <v>255</v>
      </c>
      <c r="EP193" s="1">
        <v>0</v>
      </c>
      <c r="EQ193" s="1">
        <v>255</v>
      </c>
      <c r="ER193" s="1">
        <v>0</v>
      </c>
      <c r="ES193" s="1">
        <v>255</v>
      </c>
      <c r="ET193" s="1">
        <v>255</v>
      </c>
      <c r="EU193" s="1">
        <v>255</v>
      </c>
      <c r="EV193" s="1">
        <v>255</v>
      </c>
      <c r="EW193" s="1">
        <v>0</v>
      </c>
      <c r="EX193" s="1">
        <v>255</v>
      </c>
      <c r="EY193" s="1">
        <v>0</v>
      </c>
      <c r="EZ193" s="1">
        <v>255</v>
      </c>
      <c r="FA193" s="1">
        <v>0</v>
      </c>
      <c r="FB193" s="1">
        <v>255</v>
      </c>
      <c r="FC193" s="1">
        <v>0</v>
      </c>
      <c r="FD193" s="1">
        <v>255</v>
      </c>
      <c r="FE193" s="1">
        <v>0</v>
      </c>
      <c r="FF193" s="1">
        <v>255</v>
      </c>
      <c r="FG193" s="1">
        <v>0</v>
      </c>
      <c r="FH193" s="1">
        <v>255</v>
      </c>
      <c r="FI193" s="1">
        <v>255</v>
      </c>
      <c r="FJ193" s="1">
        <v>0</v>
      </c>
      <c r="FK193" s="1">
        <v>255</v>
      </c>
      <c r="FL193" s="1">
        <v>0</v>
      </c>
      <c r="FM193" s="1">
        <v>255</v>
      </c>
      <c r="FN193" s="1">
        <v>0</v>
      </c>
      <c r="FO193" s="1">
        <v>255</v>
      </c>
      <c r="FP193" s="1">
        <v>255</v>
      </c>
      <c r="FQ193" s="1">
        <v>255</v>
      </c>
      <c r="FR193" s="1">
        <v>0</v>
      </c>
      <c r="FS193" s="1">
        <v>255</v>
      </c>
      <c r="FT193" s="1">
        <v>0</v>
      </c>
      <c r="FU193" s="1">
        <v>255</v>
      </c>
      <c r="FV193" s="1">
        <v>255</v>
      </c>
      <c r="FW193" s="1">
        <v>255</v>
      </c>
      <c r="FX193" s="1">
        <v>255</v>
      </c>
      <c r="FY193" s="1">
        <v>255</v>
      </c>
      <c r="FZ193" s="1">
        <v>0</v>
      </c>
      <c r="GA193" s="1">
        <v>255</v>
      </c>
      <c r="GB193" s="1">
        <v>0</v>
      </c>
      <c r="GC193" s="1">
        <v>255</v>
      </c>
      <c r="GD193" s="1">
        <v>0</v>
      </c>
      <c r="GE193" s="1">
        <v>255</v>
      </c>
      <c r="GF193" s="1">
        <v>0</v>
      </c>
      <c r="GG193" s="1">
        <v>255</v>
      </c>
      <c r="GH193" s="1">
        <v>0</v>
      </c>
      <c r="GI193" s="1">
        <v>255</v>
      </c>
      <c r="GJ193" s="1">
        <v>255</v>
      </c>
      <c r="GK193" s="1">
        <v>0</v>
      </c>
      <c r="GL193" s="1">
        <v>255</v>
      </c>
      <c r="GM193" s="1">
        <v>255</v>
      </c>
      <c r="GN193" s="1">
        <v>0</v>
      </c>
      <c r="GO193" s="1">
        <v>0</v>
      </c>
      <c r="GP193" s="1">
        <v>255</v>
      </c>
      <c r="GQ193" s="1">
        <v>255</v>
      </c>
      <c r="GR193" s="1">
        <v>0</v>
      </c>
      <c r="GS193" s="1">
        <v>255</v>
      </c>
      <c r="GT193" s="1">
        <v>255</v>
      </c>
      <c r="GU193" s="1">
        <v>0</v>
      </c>
      <c r="GV193" s="1">
        <v>255</v>
      </c>
      <c r="GW193" s="1">
        <v>255</v>
      </c>
      <c r="GX193" s="1">
        <v>0</v>
      </c>
      <c r="GY193" s="1">
        <v>255</v>
      </c>
      <c r="GZ193" s="1">
        <v>0</v>
      </c>
      <c r="HA193" s="1">
        <v>255</v>
      </c>
      <c r="HB193" s="1">
        <v>0</v>
      </c>
      <c r="HC193" s="1">
        <v>255</v>
      </c>
      <c r="HD193" s="1">
        <v>0</v>
      </c>
      <c r="HE193" s="1">
        <v>255</v>
      </c>
      <c r="HF193" s="1">
        <v>255</v>
      </c>
      <c r="HG193" s="1">
        <v>255</v>
      </c>
      <c r="HH193" s="1">
        <v>0</v>
      </c>
      <c r="HI193" s="1">
        <v>255</v>
      </c>
      <c r="HJ193" s="1">
        <v>255</v>
      </c>
      <c r="HK193" s="1">
        <v>0</v>
      </c>
      <c r="HL193" s="1">
        <v>255</v>
      </c>
      <c r="HM193" s="1">
        <v>0</v>
      </c>
      <c r="HN193" s="1">
        <v>255</v>
      </c>
      <c r="HO193" s="1">
        <v>0</v>
      </c>
      <c r="HP193" s="1">
        <v>255</v>
      </c>
      <c r="HQ193" s="1">
        <v>0</v>
      </c>
      <c r="HR193" s="1">
        <v>255</v>
      </c>
      <c r="HS193" s="1">
        <v>0</v>
      </c>
      <c r="HT193" s="1">
        <v>255</v>
      </c>
      <c r="HU193" s="1">
        <v>0</v>
      </c>
      <c r="HV193" s="1">
        <v>255</v>
      </c>
      <c r="HW193" s="1">
        <v>0</v>
      </c>
      <c r="HX193" s="1">
        <v>255</v>
      </c>
      <c r="HY193" s="1">
        <v>0</v>
      </c>
      <c r="HZ193" s="1">
        <v>255</v>
      </c>
      <c r="IA193" s="1">
        <v>0</v>
      </c>
      <c r="IB193" s="1">
        <v>255</v>
      </c>
      <c r="IC193" s="1">
        <v>0</v>
      </c>
      <c r="ID193" s="1">
        <v>255</v>
      </c>
      <c r="IE193" s="1">
        <v>255</v>
      </c>
      <c r="IF193" s="1">
        <v>0</v>
      </c>
      <c r="IG193" s="1">
        <v>0</v>
      </c>
      <c r="IH193" s="1">
        <v>0</v>
      </c>
      <c r="II193" s="1">
        <v>255</v>
      </c>
      <c r="IJ193" s="1">
        <v>255</v>
      </c>
      <c r="IK193" s="1">
        <v>0</v>
      </c>
      <c r="IL193" s="1">
        <v>255</v>
      </c>
      <c r="IM193" s="1">
        <v>255</v>
      </c>
      <c r="IN193" s="1">
        <v>255</v>
      </c>
      <c r="IO193" s="1">
        <v>255</v>
      </c>
      <c r="IP193" s="1">
        <v>255</v>
      </c>
      <c r="IQ193" s="1">
        <v>0</v>
      </c>
      <c r="IR193" s="1">
        <v>0</v>
      </c>
      <c r="IS193" s="1">
        <v>255</v>
      </c>
      <c r="IT193" s="1">
        <v>0</v>
      </c>
      <c r="IU193" s="1">
        <v>255</v>
      </c>
      <c r="IV193" s="1">
        <v>255</v>
      </c>
      <c r="IW193" s="1">
        <v>0</v>
      </c>
      <c r="IX193" s="1">
        <v>255</v>
      </c>
      <c r="IY193" s="1">
        <v>255</v>
      </c>
      <c r="IZ193" s="1">
        <v>255</v>
      </c>
      <c r="JA193" s="1">
        <v>255</v>
      </c>
      <c r="JB193" s="1">
        <v>255</v>
      </c>
      <c r="JC193" s="1">
        <v>0</v>
      </c>
      <c r="JD193" s="1">
        <v>255</v>
      </c>
      <c r="JE193" s="1">
        <v>0</v>
      </c>
      <c r="JF193" s="1">
        <v>255</v>
      </c>
      <c r="JG193" s="1">
        <v>255</v>
      </c>
      <c r="JH193" s="1">
        <v>0</v>
      </c>
      <c r="JI193" s="1">
        <v>255</v>
      </c>
      <c r="JJ193" s="1">
        <v>0</v>
      </c>
      <c r="JK193" s="1">
        <v>255</v>
      </c>
      <c r="JL193" s="1">
        <v>255</v>
      </c>
      <c r="JM193" s="1">
        <v>255</v>
      </c>
      <c r="JN193" s="1">
        <v>0</v>
      </c>
      <c r="JO193" s="1">
        <v>255</v>
      </c>
      <c r="JP193" s="1">
        <v>255</v>
      </c>
      <c r="JQ193" s="1">
        <v>0</v>
      </c>
      <c r="JR193" s="1">
        <v>255</v>
      </c>
      <c r="JS193" s="1">
        <v>255</v>
      </c>
      <c r="JT193" s="1">
        <v>255</v>
      </c>
      <c r="JU193" s="1">
        <v>0</v>
      </c>
      <c r="JV193" s="1">
        <v>255</v>
      </c>
      <c r="JW193" s="1">
        <v>255</v>
      </c>
      <c r="JX193" s="1">
        <v>0</v>
      </c>
      <c r="JY193" s="1">
        <v>255</v>
      </c>
      <c r="JZ193" s="1">
        <v>255</v>
      </c>
      <c r="KA193" s="1">
        <v>255</v>
      </c>
      <c r="KB193" s="1">
        <v>0</v>
      </c>
      <c r="KC193" s="1">
        <v>0</v>
      </c>
      <c r="KD193" s="1">
        <v>255</v>
      </c>
      <c r="KE193" s="1">
        <v>0</v>
      </c>
      <c r="KF193" s="1">
        <v>255</v>
      </c>
      <c r="KG193" s="1">
        <v>255</v>
      </c>
      <c r="KH193" s="1">
        <v>0</v>
      </c>
      <c r="KI193" s="1">
        <v>255</v>
      </c>
      <c r="KJ193" s="1">
        <v>0</v>
      </c>
      <c r="KK193" s="1">
        <v>255</v>
      </c>
      <c r="KL193" s="1">
        <v>255</v>
      </c>
      <c r="KM193" s="1">
        <v>255</v>
      </c>
      <c r="KN193" s="1">
        <v>255</v>
      </c>
      <c r="KO193" s="1">
        <v>0</v>
      </c>
      <c r="KP193" s="1">
        <v>0</v>
      </c>
      <c r="KQ193" s="1">
        <v>255</v>
      </c>
      <c r="KR193" s="1">
        <v>0</v>
      </c>
      <c r="KS193" s="1">
        <v>0</v>
      </c>
      <c r="KT193" s="1">
        <v>0</v>
      </c>
      <c r="KU193" s="1">
        <v>0</v>
      </c>
      <c r="KV193" s="1">
        <v>255</v>
      </c>
      <c r="KW193" s="1">
        <v>0</v>
      </c>
      <c r="KX193" s="1">
        <v>255</v>
      </c>
      <c r="KY193" s="1">
        <v>255</v>
      </c>
      <c r="KZ193" s="1">
        <v>0</v>
      </c>
      <c r="LA193" s="1">
        <v>255</v>
      </c>
      <c r="LB193" s="1">
        <v>255</v>
      </c>
      <c r="LC193" s="1">
        <v>0</v>
      </c>
      <c r="LD193" s="1">
        <v>255</v>
      </c>
      <c r="LE193" s="1">
        <v>0</v>
      </c>
      <c r="LF193" s="1">
        <v>0</v>
      </c>
      <c r="LG193" s="1">
        <v>255</v>
      </c>
      <c r="LH193" s="1">
        <v>0</v>
      </c>
      <c r="LI193">
        <v>255</v>
      </c>
      <c r="LJ193">
        <v>0</v>
      </c>
      <c r="LK193">
        <v>255</v>
      </c>
      <c r="LL193">
        <v>0</v>
      </c>
      <c r="LM193">
        <v>0</v>
      </c>
      <c r="LN193">
        <v>0</v>
      </c>
      <c r="LO193">
        <v>255</v>
      </c>
      <c r="LP193">
        <v>255</v>
      </c>
      <c r="LQ193">
        <v>255</v>
      </c>
      <c r="LR193">
        <v>255</v>
      </c>
      <c r="LS193">
        <v>0</v>
      </c>
      <c r="LT193">
        <v>255</v>
      </c>
      <c r="LU193">
        <v>255</v>
      </c>
      <c r="LV193">
        <v>0</v>
      </c>
      <c r="LW193">
        <v>255</v>
      </c>
      <c r="LX193">
        <v>0</v>
      </c>
      <c r="LY193">
        <v>255</v>
      </c>
      <c r="LZ193">
        <v>255</v>
      </c>
      <c r="MA193">
        <v>0</v>
      </c>
      <c r="MB193">
        <v>255</v>
      </c>
      <c r="MC193">
        <v>0</v>
      </c>
      <c r="MD193">
        <v>255</v>
      </c>
      <c r="ME193">
        <v>0</v>
      </c>
      <c r="MF193">
        <v>255</v>
      </c>
      <c r="MG193">
        <v>255</v>
      </c>
      <c r="MH193">
        <v>255</v>
      </c>
      <c r="MI193">
        <v>0</v>
      </c>
      <c r="MJ193">
        <v>255</v>
      </c>
      <c r="MK193">
        <v>0</v>
      </c>
      <c r="ML193">
        <v>255</v>
      </c>
      <c r="MM193">
        <v>255</v>
      </c>
      <c r="MN193">
        <v>0</v>
      </c>
      <c r="MO193">
        <v>255</v>
      </c>
      <c r="MP193">
        <v>255</v>
      </c>
      <c r="MQ193">
        <v>255</v>
      </c>
      <c r="MR193">
        <v>0</v>
      </c>
      <c r="MS193">
        <v>255</v>
      </c>
      <c r="MT193">
        <v>0</v>
      </c>
      <c r="MU193">
        <v>255</v>
      </c>
      <c r="MV193">
        <v>255</v>
      </c>
      <c r="MW193">
        <v>255</v>
      </c>
      <c r="MX193">
        <v>255</v>
      </c>
      <c r="MY193">
        <v>0</v>
      </c>
      <c r="MZ193">
        <v>255</v>
      </c>
      <c r="NA193">
        <v>0</v>
      </c>
      <c r="NB193">
        <v>255</v>
      </c>
      <c r="NC193">
        <v>0</v>
      </c>
      <c r="ND193">
        <v>255</v>
      </c>
      <c r="NE193">
        <v>0</v>
      </c>
      <c r="NF193">
        <v>255</v>
      </c>
      <c r="NG193">
        <v>255</v>
      </c>
      <c r="NH193">
        <v>0</v>
      </c>
      <c r="NI193">
        <v>255</v>
      </c>
      <c r="NJ193">
        <v>255</v>
      </c>
      <c r="NK193">
        <v>0</v>
      </c>
      <c r="NL193">
        <v>255</v>
      </c>
      <c r="NM193">
        <v>0</v>
      </c>
      <c r="NN193">
        <v>255</v>
      </c>
      <c r="NO193">
        <v>255</v>
      </c>
      <c r="NP193">
        <v>255</v>
      </c>
      <c r="NQ193">
        <v>255</v>
      </c>
      <c r="NR193">
        <v>0</v>
      </c>
      <c r="NS193">
        <v>255</v>
      </c>
      <c r="NT193">
        <v>0</v>
      </c>
      <c r="NU193">
        <v>0</v>
      </c>
      <c r="NV193">
        <v>0</v>
      </c>
      <c r="NW193">
        <v>255</v>
      </c>
      <c r="NX193">
        <v>0</v>
      </c>
      <c r="NY193">
        <v>255</v>
      </c>
      <c r="NZ193">
        <v>255</v>
      </c>
      <c r="OA193">
        <v>255</v>
      </c>
      <c r="OB193">
        <v>0</v>
      </c>
      <c r="OC193">
        <v>0</v>
      </c>
      <c r="OD193">
        <v>0</v>
      </c>
      <c r="OE193">
        <v>255</v>
      </c>
      <c r="OF193">
        <v>0</v>
      </c>
      <c r="OG193">
        <v>255</v>
      </c>
      <c r="OH193">
        <v>255</v>
      </c>
      <c r="OI193">
        <v>0</v>
      </c>
      <c r="OJ193">
        <v>255</v>
      </c>
      <c r="OK193">
        <v>255</v>
      </c>
      <c r="OL193">
        <v>255</v>
      </c>
      <c r="OM193">
        <v>255</v>
      </c>
      <c r="ON193">
        <v>0</v>
      </c>
      <c r="OO193">
        <v>255</v>
      </c>
      <c r="OP193">
        <v>255</v>
      </c>
      <c r="OQ193">
        <v>0</v>
      </c>
      <c r="OR193">
        <v>255</v>
      </c>
      <c r="OS193">
        <v>255</v>
      </c>
      <c r="OT193">
        <v>255</v>
      </c>
      <c r="OU193">
        <v>0</v>
      </c>
      <c r="OV193">
        <v>255</v>
      </c>
      <c r="OW193">
        <v>0</v>
      </c>
      <c r="OX193">
        <v>255</v>
      </c>
      <c r="OY193">
        <v>0</v>
      </c>
      <c r="OZ193">
        <v>255</v>
      </c>
      <c r="PA193">
        <v>255</v>
      </c>
      <c r="PB193">
        <v>0</v>
      </c>
      <c r="PC193">
        <v>0</v>
      </c>
      <c r="PD193">
        <v>255</v>
      </c>
      <c r="PE193">
        <v>0</v>
      </c>
      <c r="PF193">
        <v>255</v>
      </c>
      <c r="PG193">
        <v>255</v>
      </c>
      <c r="PH193">
        <v>255</v>
      </c>
      <c r="PI193">
        <v>255</v>
      </c>
      <c r="PJ193">
        <v>0</v>
      </c>
      <c r="PK193">
        <v>255</v>
      </c>
      <c r="PL193">
        <v>255</v>
      </c>
      <c r="PM193">
        <v>255</v>
      </c>
      <c r="PN193">
        <v>0</v>
      </c>
      <c r="PO193">
        <v>255</v>
      </c>
      <c r="PP193">
        <v>0</v>
      </c>
      <c r="PQ193">
        <v>255</v>
      </c>
      <c r="PR193">
        <v>0</v>
      </c>
      <c r="PS193">
        <v>255</v>
      </c>
      <c r="PT193">
        <v>255</v>
      </c>
      <c r="PU193">
        <v>0</v>
      </c>
      <c r="PV193">
        <v>255</v>
      </c>
      <c r="PW193">
        <v>255</v>
      </c>
      <c r="PX193">
        <v>0</v>
      </c>
      <c r="PY193">
        <v>255</v>
      </c>
      <c r="PZ193">
        <v>255</v>
      </c>
      <c r="QA193">
        <v>0</v>
      </c>
      <c r="QB193">
        <v>255</v>
      </c>
      <c r="QC193">
        <v>255</v>
      </c>
      <c r="QD193">
        <v>0</v>
      </c>
      <c r="QE193">
        <v>255</v>
      </c>
      <c r="QF193">
        <v>255</v>
      </c>
      <c r="QG193">
        <v>255</v>
      </c>
      <c r="QH193">
        <v>255</v>
      </c>
      <c r="QI193">
        <v>0</v>
      </c>
      <c r="QJ193">
        <v>0</v>
      </c>
      <c r="QK193">
        <v>255</v>
      </c>
      <c r="QL193">
        <v>0</v>
      </c>
      <c r="QM193">
        <v>0</v>
      </c>
      <c r="QN193">
        <v>0</v>
      </c>
      <c r="QO193">
        <v>255</v>
      </c>
      <c r="QP193">
        <v>255</v>
      </c>
      <c r="QQ193">
        <v>255</v>
      </c>
      <c r="QR193">
        <v>255</v>
      </c>
      <c r="QS193">
        <v>0</v>
      </c>
      <c r="QT193">
        <v>255</v>
      </c>
      <c r="QU193">
        <v>0</v>
      </c>
      <c r="QV193">
        <v>0</v>
      </c>
      <c r="QW193">
        <v>255</v>
      </c>
      <c r="QX193">
        <v>0</v>
      </c>
      <c r="QY193">
        <v>0</v>
      </c>
      <c r="QZ193">
        <v>0</v>
      </c>
      <c r="RA193">
        <v>0</v>
      </c>
      <c r="RB193">
        <v>255</v>
      </c>
      <c r="RC193">
        <v>0</v>
      </c>
      <c r="RD193">
        <v>255</v>
      </c>
      <c r="RE193">
        <v>0</v>
      </c>
      <c r="RF193">
        <v>0</v>
      </c>
      <c r="RG193">
        <v>255</v>
      </c>
      <c r="RH193">
        <v>0</v>
      </c>
      <c r="RI193">
        <v>0</v>
      </c>
      <c r="RJ193">
        <v>255</v>
      </c>
      <c r="RK193">
        <v>0</v>
      </c>
      <c r="RL193">
        <v>255</v>
      </c>
      <c r="RM193">
        <v>255</v>
      </c>
      <c r="RN193">
        <v>255</v>
      </c>
      <c r="RO193">
        <v>255</v>
      </c>
      <c r="RP193">
        <v>0</v>
      </c>
      <c r="RQ193">
        <v>255</v>
      </c>
      <c r="RR193">
        <v>0</v>
      </c>
      <c r="RS193">
        <v>0</v>
      </c>
      <c r="RT193">
        <v>0</v>
      </c>
      <c r="RU193">
        <v>0</v>
      </c>
      <c r="RV193">
        <v>0</v>
      </c>
      <c r="RW193">
        <v>0</v>
      </c>
      <c r="RX193">
        <v>0</v>
      </c>
      <c r="RY193">
        <v>255</v>
      </c>
      <c r="RZ193">
        <v>255</v>
      </c>
      <c r="SA193">
        <v>255</v>
      </c>
      <c r="SB193">
        <v>0</v>
      </c>
      <c r="SC193">
        <v>255</v>
      </c>
      <c r="SD193">
        <v>0</v>
      </c>
      <c r="SE193">
        <v>255</v>
      </c>
      <c r="SF193">
        <v>0</v>
      </c>
      <c r="SG193">
        <v>255</v>
      </c>
      <c r="SH193">
        <v>255</v>
      </c>
      <c r="SI193">
        <v>0</v>
      </c>
      <c r="SJ193">
        <v>0</v>
      </c>
      <c r="SK193">
        <v>0</v>
      </c>
      <c r="SL193">
        <v>255</v>
      </c>
      <c r="SM193">
        <v>0</v>
      </c>
      <c r="SN193">
        <v>0</v>
      </c>
      <c r="SO193">
        <v>255</v>
      </c>
      <c r="SP193">
        <v>0</v>
      </c>
      <c r="SQ193">
        <v>255</v>
      </c>
      <c r="SR193">
        <v>0</v>
      </c>
      <c r="SS193">
        <v>255</v>
      </c>
      <c r="ST193">
        <v>0</v>
      </c>
      <c r="SU193">
        <v>0</v>
      </c>
      <c r="SV193">
        <v>0</v>
      </c>
      <c r="SW193">
        <v>0</v>
      </c>
      <c r="SX193">
        <v>255</v>
      </c>
      <c r="SY193">
        <v>0</v>
      </c>
      <c r="SZ193">
        <v>255</v>
      </c>
      <c r="TA193">
        <v>0</v>
      </c>
      <c r="TB193">
        <v>255</v>
      </c>
      <c r="TC193">
        <v>0</v>
      </c>
      <c r="TD193">
        <v>0</v>
      </c>
      <c r="TE193">
        <v>0</v>
      </c>
      <c r="TF193">
        <v>0</v>
      </c>
      <c r="TG193">
        <v>255</v>
      </c>
      <c r="TH193">
        <v>255</v>
      </c>
      <c r="TI193">
        <v>255</v>
      </c>
      <c r="TJ193">
        <v>0</v>
      </c>
      <c r="TK193">
        <v>255</v>
      </c>
      <c r="TL193">
        <v>255</v>
      </c>
      <c r="TM193">
        <v>255</v>
      </c>
      <c r="TN193">
        <v>255</v>
      </c>
      <c r="TO193">
        <v>0</v>
      </c>
      <c r="TP193">
        <v>255</v>
      </c>
      <c r="TQ193">
        <v>0</v>
      </c>
      <c r="TR193">
        <v>255</v>
      </c>
      <c r="TS193">
        <v>255</v>
      </c>
      <c r="TT193">
        <v>255</v>
      </c>
      <c r="TU193">
        <v>0</v>
      </c>
      <c r="TV193">
        <v>255</v>
      </c>
      <c r="TW193">
        <v>0</v>
      </c>
      <c r="TX193">
        <v>255</v>
      </c>
      <c r="TY193">
        <v>0</v>
      </c>
      <c r="TZ193">
        <v>0</v>
      </c>
      <c r="UA193">
        <v>0</v>
      </c>
      <c r="UB193">
        <v>0</v>
      </c>
      <c r="UC193">
        <v>0</v>
      </c>
      <c r="UD193">
        <v>255</v>
      </c>
      <c r="UE193">
        <v>0</v>
      </c>
      <c r="UF193">
        <v>255</v>
      </c>
      <c r="UG193">
        <v>0</v>
      </c>
      <c r="UH193">
        <v>0</v>
      </c>
      <c r="UI193">
        <v>255</v>
      </c>
      <c r="UJ193">
        <v>0</v>
      </c>
      <c r="UK193">
        <v>255</v>
      </c>
      <c r="UL193">
        <v>0</v>
      </c>
      <c r="UM193">
        <v>255</v>
      </c>
      <c r="UN193">
        <v>0</v>
      </c>
      <c r="UO193">
        <v>0</v>
      </c>
      <c r="UP193">
        <v>255</v>
      </c>
      <c r="UQ193">
        <v>255</v>
      </c>
    </row>
    <row r="194" spans="1:563" ht="28.25" customHeight="1">
      <c r="A194" s="1">
        <v>255</v>
      </c>
      <c r="B194" s="1">
        <v>0</v>
      </c>
      <c r="C194" s="1">
        <v>255</v>
      </c>
      <c r="D194" s="1">
        <v>0</v>
      </c>
      <c r="E194" s="1">
        <v>255</v>
      </c>
      <c r="F194" s="1">
        <v>0</v>
      </c>
      <c r="G194" s="1">
        <v>255</v>
      </c>
      <c r="H194" s="1">
        <v>0</v>
      </c>
      <c r="I194" s="1">
        <v>255</v>
      </c>
      <c r="J194" s="1">
        <v>255</v>
      </c>
      <c r="K194" s="1">
        <v>0</v>
      </c>
      <c r="L194" s="1">
        <v>255</v>
      </c>
      <c r="M194" s="1">
        <v>0</v>
      </c>
      <c r="N194" s="1">
        <v>255</v>
      </c>
      <c r="O194" s="1">
        <v>0</v>
      </c>
      <c r="P194" s="1">
        <v>255</v>
      </c>
      <c r="Q194" s="1">
        <v>255</v>
      </c>
      <c r="R194" s="1">
        <v>0</v>
      </c>
      <c r="S194" s="1">
        <v>0</v>
      </c>
      <c r="T194" s="1">
        <v>255</v>
      </c>
      <c r="U194" s="1">
        <v>0</v>
      </c>
      <c r="V194" s="1">
        <v>255</v>
      </c>
      <c r="W194" s="1">
        <v>0</v>
      </c>
      <c r="X194" s="1">
        <v>255</v>
      </c>
      <c r="Y194" s="1">
        <v>0</v>
      </c>
      <c r="Z194" s="1">
        <v>255</v>
      </c>
      <c r="AA194" s="1">
        <v>255</v>
      </c>
      <c r="AB194" s="1">
        <v>0</v>
      </c>
      <c r="AC194" s="1">
        <v>255</v>
      </c>
      <c r="AD194" s="1">
        <v>0</v>
      </c>
      <c r="AE194" s="1">
        <v>255</v>
      </c>
      <c r="AF194" s="1">
        <v>255</v>
      </c>
      <c r="AG194" s="1">
        <v>255</v>
      </c>
      <c r="AH194" s="1">
        <v>0</v>
      </c>
      <c r="AI194" s="1">
        <v>255</v>
      </c>
      <c r="AJ194" s="1">
        <v>0</v>
      </c>
      <c r="AK194" s="1">
        <v>255</v>
      </c>
      <c r="AL194" s="1">
        <v>0</v>
      </c>
      <c r="AM194" s="1">
        <v>255</v>
      </c>
      <c r="AN194" s="1">
        <v>0</v>
      </c>
      <c r="AO194" s="1">
        <v>255</v>
      </c>
      <c r="AP194" s="1">
        <v>0</v>
      </c>
      <c r="AQ194" s="1">
        <v>255</v>
      </c>
      <c r="AR194" s="1">
        <v>0</v>
      </c>
      <c r="AS194" s="1">
        <v>255</v>
      </c>
      <c r="AT194" s="1">
        <v>0</v>
      </c>
      <c r="AU194" s="1">
        <v>0</v>
      </c>
      <c r="AV194" s="1">
        <v>0</v>
      </c>
      <c r="AW194" s="1">
        <v>255</v>
      </c>
      <c r="AX194" s="1">
        <v>0</v>
      </c>
      <c r="AY194" s="1">
        <v>255</v>
      </c>
      <c r="AZ194" s="1">
        <v>255</v>
      </c>
      <c r="BA194" s="1">
        <v>0</v>
      </c>
      <c r="BB194" s="1">
        <v>255</v>
      </c>
      <c r="BC194" s="1">
        <v>255</v>
      </c>
      <c r="BD194" s="1">
        <v>0</v>
      </c>
      <c r="BE194" s="1">
        <v>255</v>
      </c>
      <c r="BF194" s="1">
        <v>255</v>
      </c>
      <c r="BG194" s="1">
        <v>0</v>
      </c>
      <c r="BH194" s="1">
        <v>0</v>
      </c>
      <c r="BI194" s="1">
        <v>255</v>
      </c>
      <c r="BJ194" s="1">
        <v>0</v>
      </c>
      <c r="BK194" s="1">
        <v>255</v>
      </c>
      <c r="BL194" s="1">
        <v>0</v>
      </c>
      <c r="BM194" s="1">
        <v>255</v>
      </c>
      <c r="BN194" s="1">
        <v>255</v>
      </c>
      <c r="BO194" s="1">
        <v>0</v>
      </c>
      <c r="BP194" s="1">
        <v>0</v>
      </c>
      <c r="BQ194" s="1">
        <v>255</v>
      </c>
      <c r="BR194" s="1">
        <v>0</v>
      </c>
      <c r="BS194" s="1">
        <v>255</v>
      </c>
      <c r="BT194" s="1">
        <v>0</v>
      </c>
      <c r="BU194" s="1">
        <v>255</v>
      </c>
      <c r="BV194" s="1">
        <v>0</v>
      </c>
      <c r="BW194" s="1">
        <v>255</v>
      </c>
      <c r="BX194" s="1">
        <v>0</v>
      </c>
      <c r="BY194" s="1">
        <v>255</v>
      </c>
      <c r="BZ194" s="1">
        <v>0</v>
      </c>
      <c r="CA194" s="1">
        <v>255</v>
      </c>
      <c r="CB194" s="1">
        <v>0</v>
      </c>
      <c r="CC194" s="1">
        <v>255</v>
      </c>
      <c r="CD194" s="1">
        <v>0</v>
      </c>
      <c r="CE194" s="1">
        <v>255</v>
      </c>
      <c r="CF194" s="1">
        <v>0</v>
      </c>
      <c r="CG194" s="1">
        <v>255</v>
      </c>
      <c r="CH194" s="1">
        <v>0</v>
      </c>
      <c r="CI194" s="1">
        <v>255</v>
      </c>
      <c r="CJ194" s="1">
        <v>0</v>
      </c>
      <c r="CK194" s="1">
        <v>255</v>
      </c>
      <c r="CL194" s="1">
        <v>255</v>
      </c>
      <c r="CM194" s="1">
        <v>255</v>
      </c>
      <c r="CN194" s="1">
        <v>0</v>
      </c>
      <c r="CO194" s="1">
        <v>255</v>
      </c>
      <c r="CP194" s="1">
        <v>0</v>
      </c>
      <c r="CQ194" s="1">
        <v>255</v>
      </c>
      <c r="CR194" s="1">
        <v>0</v>
      </c>
      <c r="CS194" s="1">
        <v>255</v>
      </c>
      <c r="CT194" s="1">
        <v>0</v>
      </c>
      <c r="CU194" s="1">
        <v>255</v>
      </c>
      <c r="CV194" s="1">
        <v>255</v>
      </c>
      <c r="CW194" s="1">
        <v>0</v>
      </c>
      <c r="CX194" s="1">
        <v>255</v>
      </c>
      <c r="CY194" s="1">
        <v>255</v>
      </c>
      <c r="CZ194" s="1">
        <v>0</v>
      </c>
      <c r="DA194" s="1">
        <v>255</v>
      </c>
      <c r="DB194" s="1">
        <v>255</v>
      </c>
      <c r="DC194" s="1">
        <v>0</v>
      </c>
      <c r="DD194" s="1">
        <v>255</v>
      </c>
      <c r="DE194" s="1">
        <v>255</v>
      </c>
      <c r="DF194" s="1">
        <v>0</v>
      </c>
      <c r="DG194" s="1">
        <v>255</v>
      </c>
      <c r="DH194" s="1">
        <v>255</v>
      </c>
      <c r="DI194" s="1">
        <v>0</v>
      </c>
      <c r="DJ194" s="1">
        <v>255</v>
      </c>
      <c r="DK194" s="1">
        <v>0</v>
      </c>
      <c r="DL194" s="1">
        <v>255</v>
      </c>
      <c r="DM194" s="1">
        <v>0</v>
      </c>
      <c r="DN194" s="1">
        <v>255</v>
      </c>
      <c r="DO194" s="1">
        <v>0</v>
      </c>
      <c r="DP194" s="1">
        <v>255</v>
      </c>
      <c r="DQ194" s="1">
        <v>0</v>
      </c>
      <c r="DR194" s="1">
        <v>255</v>
      </c>
      <c r="DS194" s="1">
        <v>0</v>
      </c>
      <c r="DT194" s="1">
        <v>255</v>
      </c>
      <c r="DU194" s="1">
        <v>0</v>
      </c>
      <c r="DV194" s="1">
        <v>255</v>
      </c>
      <c r="DW194" s="1">
        <v>255</v>
      </c>
      <c r="DX194" s="1">
        <v>0</v>
      </c>
      <c r="DY194" s="1">
        <v>255</v>
      </c>
      <c r="DZ194" s="1">
        <v>0</v>
      </c>
      <c r="EA194" s="1">
        <v>255</v>
      </c>
      <c r="EB194" s="1">
        <v>0</v>
      </c>
      <c r="EC194" s="1">
        <v>255</v>
      </c>
      <c r="ED194" s="1">
        <v>255</v>
      </c>
      <c r="EE194" s="1">
        <v>0</v>
      </c>
      <c r="EF194" s="1">
        <v>255</v>
      </c>
      <c r="EG194" s="1">
        <v>255</v>
      </c>
      <c r="EH194" s="1">
        <v>0</v>
      </c>
      <c r="EI194" s="1">
        <v>0</v>
      </c>
      <c r="EJ194" s="1">
        <v>0</v>
      </c>
      <c r="EK194" s="1">
        <v>0</v>
      </c>
      <c r="EL194" s="1">
        <v>0</v>
      </c>
      <c r="EM194" s="1">
        <v>0</v>
      </c>
      <c r="EN194" s="1">
        <v>0</v>
      </c>
      <c r="EO194" s="1">
        <v>255</v>
      </c>
      <c r="EP194" s="1">
        <v>0</v>
      </c>
      <c r="EQ194" s="1">
        <v>255</v>
      </c>
      <c r="ER194" s="1">
        <v>0</v>
      </c>
      <c r="ES194" s="1">
        <v>255</v>
      </c>
      <c r="ET194" s="1">
        <v>0</v>
      </c>
      <c r="EU194" s="1">
        <v>0</v>
      </c>
      <c r="EV194" s="1">
        <v>255</v>
      </c>
      <c r="EW194" s="1">
        <v>0</v>
      </c>
      <c r="EX194" s="1">
        <v>255</v>
      </c>
      <c r="EY194" s="1">
        <v>0</v>
      </c>
      <c r="EZ194" s="1">
        <v>255</v>
      </c>
      <c r="FA194" s="1">
        <v>255</v>
      </c>
      <c r="FB194" s="1">
        <v>255</v>
      </c>
      <c r="FC194" s="1">
        <v>0</v>
      </c>
      <c r="FD194" s="1">
        <v>255</v>
      </c>
      <c r="FE194" s="1">
        <v>255</v>
      </c>
      <c r="FF194" s="1">
        <v>0</v>
      </c>
      <c r="FG194" s="1">
        <v>255</v>
      </c>
      <c r="FH194" s="1">
        <v>0</v>
      </c>
      <c r="FI194" s="1">
        <v>255</v>
      </c>
      <c r="FJ194" s="1">
        <v>0</v>
      </c>
      <c r="FK194" s="1">
        <v>255</v>
      </c>
      <c r="FL194" s="1">
        <v>0</v>
      </c>
      <c r="FM194" s="1">
        <v>255</v>
      </c>
      <c r="FN194" s="1">
        <v>255</v>
      </c>
      <c r="FO194" s="1">
        <v>0</v>
      </c>
      <c r="FP194" s="1">
        <v>0</v>
      </c>
      <c r="FQ194" s="1">
        <v>255</v>
      </c>
      <c r="FR194" s="1">
        <v>0</v>
      </c>
      <c r="FS194" s="1">
        <v>255</v>
      </c>
      <c r="FT194" s="1">
        <v>0</v>
      </c>
      <c r="FU194" s="1">
        <v>255</v>
      </c>
      <c r="FV194" s="1">
        <v>0</v>
      </c>
      <c r="FW194" s="1">
        <v>0</v>
      </c>
      <c r="FX194" s="1">
        <v>0</v>
      </c>
      <c r="FY194" s="1">
        <v>255</v>
      </c>
      <c r="FZ194" s="1">
        <v>0</v>
      </c>
      <c r="GA194" s="1">
        <v>255</v>
      </c>
      <c r="GB194" s="1">
        <v>0</v>
      </c>
      <c r="GC194" s="1">
        <v>255</v>
      </c>
      <c r="GD194" s="1">
        <v>0</v>
      </c>
      <c r="GE194" s="1">
        <v>255</v>
      </c>
      <c r="GF194" s="1">
        <v>0</v>
      </c>
      <c r="GG194" s="1">
        <v>255</v>
      </c>
      <c r="GH194" s="1">
        <v>0</v>
      </c>
      <c r="GI194" s="1">
        <v>255</v>
      </c>
      <c r="GJ194" s="1">
        <v>0</v>
      </c>
      <c r="GK194" s="1">
        <v>255</v>
      </c>
      <c r="GL194" s="1">
        <v>0</v>
      </c>
      <c r="GM194" s="1">
        <v>0</v>
      </c>
      <c r="GN194" s="1">
        <v>0</v>
      </c>
      <c r="GO194" s="1">
        <v>0</v>
      </c>
      <c r="GP194" s="1">
        <v>0</v>
      </c>
      <c r="GQ194" s="1">
        <v>255</v>
      </c>
      <c r="GR194" s="1">
        <v>0</v>
      </c>
      <c r="GS194" s="1">
        <v>255</v>
      </c>
      <c r="GT194" s="1">
        <v>0</v>
      </c>
      <c r="GU194" s="1">
        <v>255</v>
      </c>
      <c r="GV194" s="1">
        <v>0</v>
      </c>
      <c r="GW194" s="1">
        <v>255</v>
      </c>
      <c r="GX194" s="1">
        <v>0</v>
      </c>
      <c r="GY194" s="1">
        <v>255</v>
      </c>
      <c r="GZ194" s="1">
        <v>255</v>
      </c>
      <c r="HA194" s="1">
        <v>0</v>
      </c>
      <c r="HB194" s="1">
        <v>255</v>
      </c>
      <c r="HC194" s="1">
        <v>255</v>
      </c>
      <c r="HD194" s="1">
        <v>0</v>
      </c>
      <c r="HE194" s="1">
        <v>255</v>
      </c>
      <c r="HF194" s="1">
        <v>0</v>
      </c>
      <c r="HG194" s="1">
        <v>0</v>
      </c>
      <c r="HH194" s="1">
        <v>255</v>
      </c>
      <c r="HI194" s="1">
        <v>0</v>
      </c>
      <c r="HJ194" s="1">
        <v>255</v>
      </c>
      <c r="HK194" s="1">
        <v>0</v>
      </c>
      <c r="HL194" s="1">
        <v>255</v>
      </c>
      <c r="HM194" s="1">
        <v>0</v>
      </c>
      <c r="HN194" s="1">
        <v>255</v>
      </c>
      <c r="HO194" s="1">
        <v>0</v>
      </c>
      <c r="HP194" s="1">
        <v>255</v>
      </c>
      <c r="HQ194" s="1">
        <v>0</v>
      </c>
      <c r="HR194" s="1">
        <v>255</v>
      </c>
      <c r="HS194" s="1">
        <v>0</v>
      </c>
      <c r="HT194" s="1">
        <v>255</v>
      </c>
      <c r="HU194" s="1">
        <v>255</v>
      </c>
      <c r="HV194" s="1">
        <v>0</v>
      </c>
      <c r="HW194" s="1">
        <v>255</v>
      </c>
      <c r="HX194" s="1">
        <v>255</v>
      </c>
      <c r="HY194" s="1">
        <v>0</v>
      </c>
      <c r="HZ194" s="1">
        <v>255</v>
      </c>
      <c r="IA194" s="1">
        <v>0</v>
      </c>
      <c r="IB194" s="1">
        <v>255</v>
      </c>
      <c r="IC194" s="1">
        <v>0</v>
      </c>
      <c r="ID194" s="1">
        <v>255</v>
      </c>
      <c r="IE194" s="1">
        <v>0</v>
      </c>
      <c r="IF194" s="1">
        <v>255</v>
      </c>
      <c r="IG194" s="1">
        <v>255</v>
      </c>
      <c r="IH194" s="1">
        <v>255</v>
      </c>
      <c r="II194" s="1">
        <v>0</v>
      </c>
      <c r="IJ194" s="1">
        <v>255</v>
      </c>
      <c r="IK194" s="1">
        <v>0</v>
      </c>
      <c r="IL194" s="1">
        <v>255</v>
      </c>
      <c r="IM194" s="1">
        <v>0</v>
      </c>
      <c r="IN194" s="1">
        <v>0</v>
      </c>
      <c r="IO194" s="1">
        <v>0</v>
      </c>
      <c r="IP194" s="1">
        <v>255</v>
      </c>
      <c r="IQ194" s="1">
        <v>255</v>
      </c>
      <c r="IR194" s="1">
        <v>255</v>
      </c>
      <c r="IS194" s="1">
        <v>255</v>
      </c>
      <c r="IT194" s="1">
        <v>0</v>
      </c>
      <c r="IU194" s="1">
        <v>255</v>
      </c>
      <c r="IV194" s="1">
        <v>0</v>
      </c>
      <c r="IW194" s="1">
        <v>255</v>
      </c>
      <c r="IX194" s="1">
        <v>0</v>
      </c>
      <c r="IY194" s="1">
        <v>0</v>
      </c>
      <c r="IZ194" s="1">
        <v>0</v>
      </c>
      <c r="JA194" s="1">
        <v>0</v>
      </c>
      <c r="JB194" s="1">
        <v>255</v>
      </c>
      <c r="JC194" s="1">
        <v>0</v>
      </c>
      <c r="JD194" s="1">
        <v>255</v>
      </c>
      <c r="JE194" s="1">
        <v>255</v>
      </c>
      <c r="JF194" s="1">
        <v>0</v>
      </c>
      <c r="JG194" s="1">
        <v>255</v>
      </c>
      <c r="JH194" s="1">
        <v>0</v>
      </c>
      <c r="JI194" s="1">
        <v>255</v>
      </c>
      <c r="JJ194" s="1">
        <v>255</v>
      </c>
      <c r="JK194" s="1">
        <v>0</v>
      </c>
      <c r="JL194" s="1">
        <v>255</v>
      </c>
      <c r="JM194" s="1">
        <v>0</v>
      </c>
      <c r="JN194" s="1">
        <v>255</v>
      </c>
      <c r="JO194" s="1">
        <v>0</v>
      </c>
      <c r="JP194" s="1">
        <v>255</v>
      </c>
      <c r="JQ194" s="1">
        <v>0</v>
      </c>
      <c r="JR194" s="1">
        <v>255</v>
      </c>
      <c r="JS194" s="1">
        <v>0</v>
      </c>
      <c r="JT194" s="1">
        <v>0</v>
      </c>
      <c r="JU194" s="1">
        <v>255</v>
      </c>
      <c r="JV194" s="1">
        <v>0</v>
      </c>
      <c r="JW194" s="1">
        <v>255</v>
      </c>
      <c r="JX194" s="1">
        <v>0</v>
      </c>
      <c r="JY194" s="1">
        <v>255</v>
      </c>
      <c r="JZ194" s="1">
        <v>0</v>
      </c>
      <c r="KA194" s="1">
        <v>255</v>
      </c>
      <c r="KB194" s="1">
        <v>255</v>
      </c>
      <c r="KC194" s="1">
        <v>255</v>
      </c>
      <c r="KD194" s="1">
        <v>0</v>
      </c>
      <c r="KE194" s="1">
        <v>255</v>
      </c>
      <c r="KF194" s="1">
        <v>0</v>
      </c>
      <c r="KG194" s="1">
        <v>255</v>
      </c>
      <c r="KH194" s="1">
        <v>0</v>
      </c>
      <c r="KI194" s="1">
        <v>255</v>
      </c>
      <c r="KJ194" s="1">
        <v>0</v>
      </c>
      <c r="KK194" s="1">
        <v>255</v>
      </c>
      <c r="KL194" s="1">
        <v>0</v>
      </c>
      <c r="KM194" s="1">
        <v>0</v>
      </c>
      <c r="KN194" s="1">
        <v>255</v>
      </c>
      <c r="KO194" s="1">
        <v>255</v>
      </c>
      <c r="KP194" s="1">
        <v>0</v>
      </c>
      <c r="KQ194" s="1">
        <v>0</v>
      </c>
      <c r="KR194" s="1">
        <v>255</v>
      </c>
      <c r="KS194" s="1">
        <v>255</v>
      </c>
      <c r="KT194" s="1">
        <v>255</v>
      </c>
      <c r="KU194" s="1">
        <v>255</v>
      </c>
      <c r="KV194" s="1">
        <v>255</v>
      </c>
      <c r="KW194" s="1">
        <v>0</v>
      </c>
      <c r="KX194" s="1">
        <v>255</v>
      </c>
      <c r="KY194" s="1">
        <v>0</v>
      </c>
      <c r="KZ194" s="1">
        <v>255</v>
      </c>
      <c r="LA194" s="1">
        <v>0</v>
      </c>
      <c r="LB194" s="1">
        <v>255</v>
      </c>
      <c r="LC194" s="1">
        <v>255</v>
      </c>
      <c r="LD194" s="1">
        <v>0</v>
      </c>
      <c r="LE194" s="1">
        <v>255</v>
      </c>
      <c r="LF194" s="1">
        <v>255</v>
      </c>
      <c r="LG194" s="1">
        <v>0</v>
      </c>
      <c r="LH194" s="1">
        <v>0</v>
      </c>
      <c r="LI194">
        <v>255</v>
      </c>
      <c r="LJ194">
        <v>0</v>
      </c>
      <c r="LK194">
        <v>255</v>
      </c>
      <c r="LL194">
        <v>255</v>
      </c>
      <c r="LM194">
        <v>255</v>
      </c>
      <c r="LN194">
        <v>255</v>
      </c>
      <c r="LO194">
        <v>0</v>
      </c>
      <c r="LP194">
        <v>0</v>
      </c>
      <c r="LQ194">
        <v>0</v>
      </c>
      <c r="LR194">
        <v>255</v>
      </c>
      <c r="LS194">
        <v>255</v>
      </c>
      <c r="LT194">
        <v>0</v>
      </c>
      <c r="LU194">
        <v>255</v>
      </c>
      <c r="LV194">
        <v>0</v>
      </c>
      <c r="LW194">
        <v>255</v>
      </c>
      <c r="LX194">
        <v>0</v>
      </c>
      <c r="LY194">
        <v>255</v>
      </c>
      <c r="LZ194">
        <v>0</v>
      </c>
      <c r="MA194">
        <v>255</v>
      </c>
      <c r="MB194">
        <v>255</v>
      </c>
      <c r="MC194">
        <v>0</v>
      </c>
      <c r="MD194">
        <v>255</v>
      </c>
      <c r="ME194">
        <v>255</v>
      </c>
      <c r="MF194">
        <v>0</v>
      </c>
      <c r="MG194">
        <v>0</v>
      </c>
      <c r="MH194">
        <v>255</v>
      </c>
      <c r="MI194">
        <v>0</v>
      </c>
      <c r="MJ194">
        <v>255</v>
      </c>
      <c r="MK194">
        <v>0</v>
      </c>
      <c r="ML194">
        <v>255</v>
      </c>
      <c r="MM194">
        <v>0</v>
      </c>
      <c r="MN194">
        <v>255</v>
      </c>
      <c r="MO194">
        <v>0</v>
      </c>
      <c r="MP194">
        <v>0</v>
      </c>
      <c r="MQ194">
        <v>255</v>
      </c>
      <c r="MR194">
        <v>0</v>
      </c>
      <c r="MS194">
        <v>255</v>
      </c>
      <c r="MT194">
        <v>255</v>
      </c>
      <c r="MU194">
        <v>0</v>
      </c>
      <c r="MV194">
        <v>0</v>
      </c>
      <c r="MW194">
        <v>0</v>
      </c>
      <c r="MX194">
        <v>0</v>
      </c>
      <c r="MY194">
        <v>255</v>
      </c>
      <c r="MZ194">
        <v>255</v>
      </c>
      <c r="NA194">
        <v>0</v>
      </c>
      <c r="NB194">
        <v>255</v>
      </c>
      <c r="NC194">
        <v>255</v>
      </c>
      <c r="ND194">
        <v>0</v>
      </c>
      <c r="NE194">
        <v>255</v>
      </c>
      <c r="NF194">
        <v>255</v>
      </c>
      <c r="NG194">
        <v>0</v>
      </c>
      <c r="NH194">
        <v>255</v>
      </c>
      <c r="NI194">
        <v>0</v>
      </c>
      <c r="NJ194">
        <v>255</v>
      </c>
      <c r="NK194">
        <v>255</v>
      </c>
      <c r="NL194">
        <v>255</v>
      </c>
      <c r="NM194">
        <v>255</v>
      </c>
      <c r="NN194">
        <v>0</v>
      </c>
      <c r="NO194">
        <v>255</v>
      </c>
      <c r="NP194">
        <v>0</v>
      </c>
      <c r="NQ194">
        <v>255</v>
      </c>
      <c r="NR194">
        <v>0</v>
      </c>
      <c r="NS194">
        <v>255</v>
      </c>
      <c r="NT194">
        <v>0</v>
      </c>
      <c r="NU194">
        <v>255</v>
      </c>
      <c r="NV194">
        <v>0</v>
      </c>
      <c r="NW194">
        <v>255</v>
      </c>
      <c r="NX194">
        <v>255</v>
      </c>
      <c r="NY194">
        <v>0</v>
      </c>
      <c r="NZ194">
        <v>0</v>
      </c>
      <c r="OA194">
        <v>255</v>
      </c>
      <c r="OB194">
        <v>0</v>
      </c>
      <c r="OC194">
        <v>0</v>
      </c>
      <c r="OD194">
        <v>255</v>
      </c>
      <c r="OE194">
        <v>255</v>
      </c>
      <c r="OF194">
        <v>255</v>
      </c>
      <c r="OG194">
        <v>0</v>
      </c>
      <c r="OH194">
        <v>255</v>
      </c>
      <c r="OI194">
        <v>0</v>
      </c>
      <c r="OJ194">
        <v>255</v>
      </c>
      <c r="OK194">
        <v>0</v>
      </c>
      <c r="OL194">
        <v>0</v>
      </c>
      <c r="OM194">
        <v>255</v>
      </c>
      <c r="ON194">
        <v>255</v>
      </c>
      <c r="OO194">
        <v>0</v>
      </c>
      <c r="OP194">
        <v>255</v>
      </c>
      <c r="OQ194">
        <v>255</v>
      </c>
      <c r="OR194">
        <v>0</v>
      </c>
      <c r="OS194">
        <v>0</v>
      </c>
      <c r="OT194">
        <v>255</v>
      </c>
      <c r="OU194">
        <v>0</v>
      </c>
      <c r="OV194">
        <v>255</v>
      </c>
      <c r="OW194">
        <v>255</v>
      </c>
      <c r="OX194">
        <v>255</v>
      </c>
      <c r="OY194">
        <v>255</v>
      </c>
      <c r="OZ194">
        <v>0</v>
      </c>
      <c r="PA194">
        <v>255</v>
      </c>
      <c r="PB194">
        <v>255</v>
      </c>
      <c r="PC194">
        <v>255</v>
      </c>
      <c r="PD194">
        <v>255</v>
      </c>
      <c r="PE194">
        <v>0</v>
      </c>
      <c r="PF194">
        <v>255</v>
      </c>
      <c r="PG194">
        <v>0</v>
      </c>
      <c r="PH194">
        <v>0</v>
      </c>
      <c r="PI194">
        <v>255</v>
      </c>
      <c r="PJ194">
        <v>255</v>
      </c>
      <c r="PK194">
        <v>0</v>
      </c>
      <c r="PL194">
        <v>255</v>
      </c>
      <c r="PM194">
        <v>0</v>
      </c>
      <c r="PN194">
        <v>255</v>
      </c>
      <c r="PO194">
        <v>0</v>
      </c>
      <c r="PP194">
        <v>255</v>
      </c>
      <c r="PQ194">
        <v>0</v>
      </c>
      <c r="PR194">
        <v>255</v>
      </c>
      <c r="PS194">
        <v>0</v>
      </c>
      <c r="PT194">
        <v>255</v>
      </c>
      <c r="PU194">
        <v>0</v>
      </c>
      <c r="PV194">
        <v>255</v>
      </c>
      <c r="PW194">
        <v>0</v>
      </c>
      <c r="PX194">
        <v>255</v>
      </c>
      <c r="PY194">
        <v>255</v>
      </c>
      <c r="PZ194">
        <v>0</v>
      </c>
      <c r="QA194">
        <v>255</v>
      </c>
      <c r="QB194">
        <v>0</v>
      </c>
      <c r="QC194">
        <v>255</v>
      </c>
      <c r="QD194">
        <v>255</v>
      </c>
      <c r="QE194">
        <v>0</v>
      </c>
      <c r="QF194">
        <v>255</v>
      </c>
      <c r="QG194">
        <v>0</v>
      </c>
      <c r="QH194">
        <v>255</v>
      </c>
      <c r="QI194">
        <v>255</v>
      </c>
      <c r="QJ194">
        <v>255</v>
      </c>
      <c r="QK194">
        <v>0</v>
      </c>
      <c r="QL194">
        <v>255</v>
      </c>
      <c r="QM194">
        <v>0</v>
      </c>
      <c r="QN194">
        <v>0</v>
      </c>
      <c r="QO194">
        <v>0</v>
      </c>
      <c r="QP194">
        <v>0</v>
      </c>
      <c r="QQ194">
        <v>255</v>
      </c>
      <c r="QR194">
        <v>0</v>
      </c>
      <c r="QS194">
        <v>255</v>
      </c>
      <c r="QT194">
        <v>255</v>
      </c>
      <c r="QU194">
        <v>255</v>
      </c>
      <c r="QV194">
        <v>255</v>
      </c>
      <c r="QW194">
        <v>0</v>
      </c>
      <c r="QX194">
        <v>255</v>
      </c>
      <c r="QY194">
        <v>0</v>
      </c>
      <c r="QZ194">
        <v>0</v>
      </c>
      <c r="RA194">
        <v>0</v>
      </c>
      <c r="RB194">
        <v>255</v>
      </c>
      <c r="RC194">
        <v>0</v>
      </c>
      <c r="RD194">
        <v>255</v>
      </c>
      <c r="RE194">
        <v>0</v>
      </c>
      <c r="RF194">
        <v>0</v>
      </c>
      <c r="RG194">
        <v>255</v>
      </c>
      <c r="RH194">
        <v>255</v>
      </c>
      <c r="RI194">
        <v>255</v>
      </c>
      <c r="RJ194">
        <v>255</v>
      </c>
      <c r="RK194">
        <v>0</v>
      </c>
      <c r="RL194">
        <v>255</v>
      </c>
      <c r="RM194">
        <v>0</v>
      </c>
      <c r="RN194">
        <v>0</v>
      </c>
      <c r="RO194">
        <v>0</v>
      </c>
      <c r="RP194">
        <v>0</v>
      </c>
      <c r="RQ194">
        <v>0</v>
      </c>
      <c r="RR194">
        <v>0</v>
      </c>
      <c r="RS194">
        <v>0</v>
      </c>
      <c r="RT194">
        <v>0</v>
      </c>
      <c r="RU194">
        <v>255</v>
      </c>
      <c r="RV194">
        <v>255</v>
      </c>
      <c r="RW194">
        <v>255</v>
      </c>
      <c r="RX194">
        <v>255</v>
      </c>
      <c r="RY194">
        <v>0</v>
      </c>
      <c r="RZ194">
        <v>255</v>
      </c>
      <c r="SA194">
        <v>0</v>
      </c>
      <c r="SB194">
        <v>255</v>
      </c>
      <c r="SC194">
        <v>0</v>
      </c>
      <c r="SD194">
        <v>255</v>
      </c>
      <c r="SE194">
        <v>255</v>
      </c>
      <c r="SF194">
        <v>0</v>
      </c>
      <c r="SG194">
        <v>0</v>
      </c>
      <c r="SH194">
        <v>0</v>
      </c>
      <c r="SI194">
        <v>255</v>
      </c>
      <c r="SJ194">
        <v>0</v>
      </c>
      <c r="SK194">
        <v>255</v>
      </c>
      <c r="SL194">
        <v>0</v>
      </c>
      <c r="SM194">
        <v>255</v>
      </c>
      <c r="SN194">
        <v>255</v>
      </c>
      <c r="SO194">
        <v>0</v>
      </c>
      <c r="SP194">
        <v>0</v>
      </c>
      <c r="SQ194">
        <v>0</v>
      </c>
      <c r="SR194">
        <v>0</v>
      </c>
      <c r="SS194">
        <v>0</v>
      </c>
      <c r="ST194">
        <v>255</v>
      </c>
      <c r="SU194">
        <v>255</v>
      </c>
      <c r="SV194">
        <v>255</v>
      </c>
      <c r="SW194">
        <v>0</v>
      </c>
      <c r="SX194">
        <v>255</v>
      </c>
      <c r="SY194">
        <v>0</v>
      </c>
      <c r="SZ194">
        <v>255</v>
      </c>
      <c r="TA194">
        <v>0</v>
      </c>
      <c r="TB194">
        <v>255</v>
      </c>
      <c r="TC194">
        <v>0</v>
      </c>
      <c r="TD194">
        <v>255</v>
      </c>
      <c r="TE194">
        <v>0</v>
      </c>
      <c r="TF194">
        <v>255</v>
      </c>
      <c r="TG194">
        <v>255</v>
      </c>
      <c r="TH194">
        <v>0</v>
      </c>
      <c r="TI194">
        <v>255</v>
      </c>
      <c r="TJ194">
        <v>255</v>
      </c>
      <c r="TK194">
        <v>0</v>
      </c>
      <c r="TL194">
        <v>255</v>
      </c>
      <c r="TM194">
        <v>0</v>
      </c>
      <c r="TN194">
        <v>255</v>
      </c>
      <c r="TO194">
        <v>0</v>
      </c>
      <c r="TP194">
        <v>255</v>
      </c>
      <c r="TQ194">
        <v>0</v>
      </c>
      <c r="TR194">
        <v>255</v>
      </c>
      <c r="TS194">
        <v>0</v>
      </c>
      <c r="TT194">
        <v>255</v>
      </c>
      <c r="TU194">
        <v>0</v>
      </c>
      <c r="TV194">
        <v>255</v>
      </c>
      <c r="TW194">
        <v>255</v>
      </c>
      <c r="TX194">
        <v>0</v>
      </c>
      <c r="TY194">
        <v>255</v>
      </c>
      <c r="TZ194">
        <v>255</v>
      </c>
      <c r="UA194">
        <v>255</v>
      </c>
      <c r="UB194">
        <v>255</v>
      </c>
      <c r="UC194">
        <v>255</v>
      </c>
      <c r="UD194">
        <v>255</v>
      </c>
      <c r="UE194">
        <v>0</v>
      </c>
      <c r="UF194">
        <v>255</v>
      </c>
      <c r="UG194">
        <v>255</v>
      </c>
      <c r="UH194">
        <v>255</v>
      </c>
      <c r="UI194">
        <v>255</v>
      </c>
      <c r="UJ194">
        <v>0</v>
      </c>
      <c r="UK194">
        <v>255</v>
      </c>
      <c r="UL194">
        <v>255</v>
      </c>
      <c r="UM194">
        <v>0</v>
      </c>
      <c r="UN194">
        <v>255</v>
      </c>
      <c r="UO194">
        <v>255</v>
      </c>
      <c r="UP194">
        <v>0</v>
      </c>
      <c r="UQ194">
        <v>255</v>
      </c>
    </row>
    <row r="195" spans="1:563" ht="28.25" customHeight="1">
      <c r="A195" s="1">
        <v>0</v>
      </c>
      <c r="B195" s="1">
        <v>255</v>
      </c>
      <c r="C195" s="1">
        <v>255</v>
      </c>
      <c r="D195" s="1">
        <v>0</v>
      </c>
      <c r="E195" s="1">
        <v>255</v>
      </c>
      <c r="F195" s="1">
        <v>255</v>
      </c>
      <c r="G195" s="1">
        <v>0</v>
      </c>
      <c r="H195" s="1">
        <v>255</v>
      </c>
      <c r="I195" s="1">
        <v>0</v>
      </c>
      <c r="J195" s="1">
        <v>0</v>
      </c>
      <c r="K195" s="1">
        <v>255</v>
      </c>
      <c r="L195" s="1">
        <v>0</v>
      </c>
      <c r="M195" s="1">
        <v>255</v>
      </c>
      <c r="N195" s="1">
        <v>255</v>
      </c>
      <c r="O195" s="1">
        <v>0</v>
      </c>
      <c r="P195" s="1">
        <v>255</v>
      </c>
      <c r="Q195" s="1">
        <v>0</v>
      </c>
      <c r="R195" s="1">
        <v>255</v>
      </c>
      <c r="S195" s="1">
        <v>255</v>
      </c>
      <c r="T195" s="1">
        <v>0</v>
      </c>
      <c r="U195" s="1">
        <v>255</v>
      </c>
      <c r="V195" s="1">
        <v>0</v>
      </c>
      <c r="W195" s="1">
        <v>255</v>
      </c>
      <c r="X195" s="1">
        <v>0</v>
      </c>
      <c r="Y195" s="1">
        <v>255</v>
      </c>
      <c r="Z195" s="1">
        <v>0</v>
      </c>
      <c r="AA195" s="1">
        <v>0</v>
      </c>
      <c r="AB195" s="1">
        <v>255</v>
      </c>
      <c r="AC195" s="1">
        <v>255</v>
      </c>
      <c r="AD195" s="1">
        <v>0</v>
      </c>
      <c r="AE195" s="1">
        <v>255</v>
      </c>
      <c r="AF195" s="1">
        <v>0</v>
      </c>
      <c r="AG195" s="1">
        <v>0</v>
      </c>
      <c r="AH195" s="1">
        <v>255</v>
      </c>
      <c r="AI195" s="1">
        <v>0</v>
      </c>
      <c r="AJ195" s="1">
        <v>255</v>
      </c>
      <c r="AK195" s="1">
        <v>0</v>
      </c>
      <c r="AL195" s="1">
        <v>255</v>
      </c>
      <c r="AM195" s="1">
        <v>0</v>
      </c>
      <c r="AN195" s="1">
        <v>255</v>
      </c>
      <c r="AO195" s="1">
        <v>255</v>
      </c>
      <c r="AP195" s="1">
        <v>0</v>
      </c>
      <c r="AQ195" s="1">
        <v>255</v>
      </c>
      <c r="AR195" s="1">
        <v>0</v>
      </c>
      <c r="AS195" s="1">
        <v>255</v>
      </c>
      <c r="AT195" s="1">
        <v>255</v>
      </c>
      <c r="AU195" s="1">
        <v>255</v>
      </c>
      <c r="AV195" s="1">
        <v>0</v>
      </c>
      <c r="AW195" s="1">
        <v>255</v>
      </c>
      <c r="AX195" s="1">
        <v>0</v>
      </c>
      <c r="AY195" s="1">
        <v>255</v>
      </c>
      <c r="AZ195" s="1">
        <v>0</v>
      </c>
      <c r="BA195" s="1">
        <v>255</v>
      </c>
      <c r="BB195" s="1">
        <v>0</v>
      </c>
      <c r="BC195" s="1">
        <v>255</v>
      </c>
      <c r="BD195" s="1">
        <v>255</v>
      </c>
      <c r="BE195" s="1">
        <v>0</v>
      </c>
      <c r="BF195" s="1">
        <v>255</v>
      </c>
      <c r="BG195" s="1">
        <v>255</v>
      </c>
      <c r="BH195" s="1">
        <v>255</v>
      </c>
      <c r="BI195" s="1">
        <v>0</v>
      </c>
      <c r="BJ195" s="1">
        <v>255</v>
      </c>
      <c r="BK195" s="1">
        <v>255</v>
      </c>
      <c r="BL195" s="1">
        <v>0</v>
      </c>
      <c r="BM195" s="1">
        <v>255</v>
      </c>
      <c r="BN195" s="1">
        <v>0</v>
      </c>
      <c r="BO195" s="1">
        <v>255</v>
      </c>
      <c r="BP195" s="1">
        <v>255</v>
      </c>
      <c r="BQ195" s="1">
        <v>0</v>
      </c>
      <c r="BR195" s="1">
        <v>255</v>
      </c>
      <c r="BS195" s="1">
        <v>0</v>
      </c>
      <c r="BT195" s="1">
        <v>255</v>
      </c>
      <c r="BU195" s="1">
        <v>0</v>
      </c>
      <c r="BV195" s="1">
        <v>255</v>
      </c>
      <c r="BW195" s="1">
        <v>0</v>
      </c>
      <c r="BX195" s="1">
        <v>255</v>
      </c>
      <c r="BY195" s="1">
        <v>0</v>
      </c>
      <c r="BZ195" s="1">
        <v>255</v>
      </c>
      <c r="CA195" s="1">
        <v>0</v>
      </c>
      <c r="CB195" s="1">
        <v>255</v>
      </c>
      <c r="CC195" s="1">
        <v>0</v>
      </c>
      <c r="CD195" s="1">
        <v>255</v>
      </c>
      <c r="CE195" s="1">
        <v>0</v>
      </c>
      <c r="CF195" s="1">
        <v>255</v>
      </c>
      <c r="CG195" s="1">
        <v>0</v>
      </c>
      <c r="CH195" s="1">
        <v>255</v>
      </c>
      <c r="CI195" s="1">
        <v>255</v>
      </c>
      <c r="CJ195" s="1">
        <v>0</v>
      </c>
      <c r="CK195" s="1">
        <v>255</v>
      </c>
      <c r="CL195" s="1">
        <v>0</v>
      </c>
      <c r="CM195" s="1">
        <v>0</v>
      </c>
      <c r="CN195" s="1">
        <v>255</v>
      </c>
      <c r="CO195" s="1">
        <v>0</v>
      </c>
      <c r="CP195" s="1">
        <v>255</v>
      </c>
      <c r="CQ195" s="1">
        <v>0</v>
      </c>
      <c r="CR195" s="1">
        <v>255</v>
      </c>
      <c r="CS195" s="1">
        <v>0</v>
      </c>
      <c r="CT195" s="1">
        <v>255</v>
      </c>
      <c r="CU195" s="1">
        <v>0</v>
      </c>
      <c r="CV195" s="1">
        <v>255</v>
      </c>
      <c r="CW195" s="1">
        <v>0</v>
      </c>
      <c r="CX195" s="1">
        <v>255</v>
      </c>
      <c r="CY195" s="1">
        <v>0</v>
      </c>
      <c r="CZ195" s="1">
        <v>255</v>
      </c>
      <c r="DA195" s="1">
        <v>0</v>
      </c>
      <c r="DB195" s="1">
        <v>255</v>
      </c>
      <c r="DC195" s="1">
        <v>0</v>
      </c>
      <c r="DD195" s="1">
        <v>255</v>
      </c>
      <c r="DE195" s="1">
        <v>0</v>
      </c>
      <c r="DF195" s="1">
        <v>255</v>
      </c>
      <c r="DG195" s="1">
        <v>0</v>
      </c>
      <c r="DH195" s="1">
        <v>255</v>
      </c>
      <c r="DI195" s="1">
        <v>0</v>
      </c>
      <c r="DJ195" s="1">
        <v>255</v>
      </c>
      <c r="DK195" s="1">
        <v>0</v>
      </c>
      <c r="DL195" s="1">
        <v>255</v>
      </c>
      <c r="DM195" s="1">
        <v>0</v>
      </c>
      <c r="DN195" s="1">
        <v>255</v>
      </c>
      <c r="DO195" s="1">
        <v>255</v>
      </c>
      <c r="DP195" s="1">
        <v>0</v>
      </c>
      <c r="DQ195" s="1">
        <v>255</v>
      </c>
      <c r="DR195" s="1">
        <v>0</v>
      </c>
      <c r="DS195" s="1">
        <v>255</v>
      </c>
      <c r="DT195" s="1">
        <v>255</v>
      </c>
      <c r="DU195" s="1">
        <v>0</v>
      </c>
      <c r="DV195" s="1">
        <v>255</v>
      </c>
      <c r="DW195" s="1">
        <v>0</v>
      </c>
      <c r="DX195" s="1">
        <v>255</v>
      </c>
      <c r="DY195" s="1">
        <v>255</v>
      </c>
      <c r="DZ195" s="1">
        <v>0</v>
      </c>
      <c r="EA195" s="1">
        <v>255</v>
      </c>
      <c r="EB195" s="1">
        <v>255</v>
      </c>
      <c r="EC195" s="1">
        <v>0</v>
      </c>
      <c r="ED195" s="1">
        <v>255</v>
      </c>
      <c r="EE195" s="1">
        <v>0</v>
      </c>
      <c r="EF195" s="1">
        <v>255</v>
      </c>
      <c r="EG195" s="1">
        <v>0</v>
      </c>
      <c r="EH195" s="1">
        <v>255</v>
      </c>
      <c r="EI195" s="1">
        <v>255</v>
      </c>
      <c r="EJ195" s="1">
        <v>0</v>
      </c>
      <c r="EK195" s="1">
        <v>255</v>
      </c>
      <c r="EL195" s="1">
        <v>255</v>
      </c>
      <c r="EM195" s="1">
        <v>255</v>
      </c>
      <c r="EN195" s="1">
        <v>0</v>
      </c>
      <c r="EO195" s="1">
        <v>255</v>
      </c>
      <c r="EP195" s="1">
        <v>0</v>
      </c>
      <c r="EQ195" s="1">
        <v>255</v>
      </c>
      <c r="ER195" s="1">
        <v>255</v>
      </c>
      <c r="ES195" s="1">
        <v>0</v>
      </c>
      <c r="ET195" s="1">
        <v>255</v>
      </c>
      <c r="EU195" s="1">
        <v>255</v>
      </c>
      <c r="EV195" s="1">
        <v>0</v>
      </c>
      <c r="EW195" s="1">
        <v>255</v>
      </c>
      <c r="EX195" s="1">
        <v>255</v>
      </c>
      <c r="EY195" s="1">
        <v>255</v>
      </c>
      <c r="EZ195" s="1">
        <v>0</v>
      </c>
      <c r="FA195" s="1">
        <v>0</v>
      </c>
      <c r="FB195" s="1">
        <v>255</v>
      </c>
      <c r="FC195" s="1">
        <v>0</v>
      </c>
      <c r="FD195" s="1">
        <v>255</v>
      </c>
      <c r="FE195" s="1">
        <v>0</v>
      </c>
      <c r="FF195" s="1">
        <v>255</v>
      </c>
      <c r="FG195" s="1">
        <v>0</v>
      </c>
      <c r="FH195" s="1">
        <v>255</v>
      </c>
      <c r="FI195" s="1">
        <v>255</v>
      </c>
      <c r="FJ195" s="1">
        <v>0</v>
      </c>
      <c r="FK195" s="1">
        <v>255</v>
      </c>
      <c r="FL195" s="1">
        <v>255</v>
      </c>
      <c r="FM195" s="1">
        <v>0</v>
      </c>
      <c r="FN195" s="1">
        <v>255</v>
      </c>
      <c r="FO195" s="1">
        <v>255</v>
      </c>
      <c r="FP195" s="1">
        <v>255</v>
      </c>
      <c r="FQ195" s="1">
        <v>0</v>
      </c>
      <c r="FR195" s="1">
        <v>255</v>
      </c>
      <c r="FS195" s="1">
        <v>255</v>
      </c>
      <c r="FT195" s="1">
        <v>0</v>
      </c>
      <c r="FU195" s="1">
        <v>255</v>
      </c>
      <c r="FV195" s="1">
        <v>255</v>
      </c>
      <c r="FW195" s="1">
        <v>255</v>
      </c>
      <c r="FX195" s="1">
        <v>255</v>
      </c>
      <c r="FY195" s="1">
        <v>255</v>
      </c>
      <c r="FZ195" s="1">
        <v>0</v>
      </c>
      <c r="GA195" s="1">
        <v>255</v>
      </c>
      <c r="GB195" s="1">
        <v>255</v>
      </c>
      <c r="GC195" s="1">
        <v>0</v>
      </c>
      <c r="GD195" s="1">
        <v>255</v>
      </c>
      <c r="GE195" s="1">
        <v>255</v>
      </c>
      <c r="GF195" s="1">
        <v>0</v>
      </c>
      <c r="GG195" s="1">
        <v>255</v>
      </c>
      <c r="GH195" s="1">
        <v>255</v>
      </c>
      <c r="GI195" s="1">
        <v>0</v>
      </c>
      <c r="GJ195" s="1">
        <v>255</v>
      </c>
      <c r="GK195" s="1">
        <v>255</v>
      </c>
      <c r="GL195" s="1">
        <v>255</v>
      </c>
      <c r="GM195" s="1">
        <v>255</v>
      </c>
      <c r="GN195" s="1">
        <v>0</v>
      </c>
      <c r="GO195" s="1">
        <v>255</v>
      </c>
      <c r="GP195" s="1">
        <v>255</v>
      </c>
      <c r="GQ195" s="1">
        <v>0</v>
      </c>
      <c r="GR195" s="1">
        <v>255</v>
      </c>
      <c r="GS195" s="1">
        <v>0</v>
      </c>
      <c r="GT195" s="1">
        <v>255</v>
      </c>
      <c r="GU195" s="1">
        <v>0</v>
      </c>
      <c r="GV195" s="1">
        <v>255</v>
      </c>
      <c r="GW195" s="1">
        <v>0</v>
      </c>
      <c r="GX195" s="1">
        <v>255</v>
      </c>
      <c r="GY195" s="1">
        <v>0</v>
      </c>
      <c r="GZ195" s="1">
        <v>255</v>
      </c>
      <c r="HA195" s="1">
        <v>0</v>
      </c>
      <c r="HB195" s="1">
        <v>255</v>
      </c>
      <c r="HC195" s="1">
        <v>0</v>
      </c>
      <c r="HD195" s="1">
        <v>255</v>
      </c>
      <c r="HE195" s="1">
        <v>0</v>
      </c>
      <c r="HF195" s="1">
        <v>255</v>
      </c>
      <c r="HG195" s="1">
        <v>255</v>
      </c>
      <c r="HH195" s="1">
        <v>0</v>
      </c>
      <c r="HI195" s="1">
        <v>255</v>
      </c>
      <c r="HJ195" s="1">
        <v>0</v>
      </c>
      <c r="HK195" s="1">
        <v>255</v>
      </c>
      <c r="HL195" s="1">
        <v>255</v>
      </c>
      <c r="HM195" s="1">
        <v>0</v>
      </c>
      <c r="HN195" s="1">
        <v>255</v>
      </c>
      <c r="HO195" s="1">
        <v>0</v>
      </c>
      <c r="HP195" s="1">
        <v>255</v>
      </c>
      <c r="HQ195" s="1">
        <v>255</v>
      </c>
      <c r="HR195" s="1">
        <v>255</v>
      </c>
      <c r="HS195" s="1">
        <v>0</v>
      </c>
      <c r="HT195" s="1">
        <v>255</v>
      </c>
      <c r="HU195" s="1">
        <v>0</v>
      </c>
      <c r="HV195" s="1">
        <v>255</v>
      </c>
      <c r="HW195" s="1">
        <v>0</v>
      </c>
      <c r="HX195" s="1">
        <v>255</v>
      </c>
      <c r="HY195" s="1">
        <v>0</v>
      </c>
      <c r="HZ195" s="1">
        <v>255</v>
      </c>
      <c r="IA195" s="1">
        <v>255</v>
      </c>
      <c r="IB195" s="1">
        <v>255</v>
      </c>
      <c r="IC195" s="1">
        <v>0</v>
      </c>
      <c r="ID195" s="1">
        <v>255</v>
      </c>
      <c r="IE195" s="1">
        <v>0</v>
      </c>
      <c r="IF195" s="1">
        <v>255</v>
      </c>
      <c r="IG195" s="1">
        <v>0</v>
      </c>
      <c r="IH195" s="1">
        <v>255</v>
      </c>
      <c r="II195" s="1">
        <v>0</v>
      </c>
      <c r="IJ195" s="1">
        <v>255</v>
      </c>
      <c r="IK195" s="1">
        <v>255</v>
      </c>
      <c r="IL195" s="1">
        <v>0</v>
      </c>
      <c r="IM195" s="1">
        <v>255</v>
      </c>
      <c r="IN195" s="1">
        <v>255</v>
      </c>
      <c r="IO195" s="1">
        <v>255</v>
      </c>
      <c r="IP195" s="1">
        <v>0</v>
      </c>
      <c r="IQ195" s="1">
        <v>0</v>
      </c>
      <c r="IR195" s="1">
        <v>0</v>
      </c>
      <c r="IS195" s="1">
        <v>255</v>
      </c>
      <c r="IT195" s="1">
        <v>0</v>
      </c>
      <c r="IU195" s="1">
        <v>255</v>
      </c>
      <c r="IV195" s="1">
        <v>255</v>
      </c>
      <c r="IW195" s="1">
        <v>255</v>
      </c>
      <c r="IX195" s="1">
        <v>255</v>
      </c>
      <c r="IY195" s="1">
        <v>255</v>
      </c>
      <c r="IZ195" s="1">
        <v>255</v>
      </c>
      <c r="JA195" s="1">
        <v>255</v>
      </c>
      <c r="JB195" s="1">
        <v>0</v>
      </c>
      <c r="JC195" s="1">
        <v>255</v>
      </c>
      <c r="JD195" s="1">
        <v>0</v>
      </c>
      <c r="JE195" s="1">
        <v>255</v>
      </c>
      <c r="JF195" s="1">
        <v>0</v>
      </c>
      <c r="JG195" s="1">
        <v>255</v>
      </c>
      <c r="JH195" s="1">
        <v>255</v>
      </c>
      <c r="JI195" s="1">
        <v>0</v>
      </c>
      <c r="JJ195" s="1">
        <v>255</v>
      </c>
      <c r="JK195" s="1">
        <v>0</v>
      </c>
      <c r="JL195" s="1">
        <v>255</v>
      </c>
      <c r="JM195" s="1">
        <v>0</v>
      </c>
      <c r="JN195" s="1">
        <v>255</v>
      </c>
      <c r="JO195" s="1">
        <v>255</v>
      </c>
      <c r="JP195" s="1">
        <v>255</v>
      </c>
      <c r="JQ195" s="1">
        <v>255</v>
      </c>
      <c r="JR195" s="1">
        <v>0</v>
      </c>
      <c r="JS195" s="1">
        <v>255</v>
      </c>
      <c r="JT195" s="1">
        <v>255</v>
      </c>
      <c r="JU195" s="1">
        <v>255</v>
      </c>
      <c r="JV195" s="1">
        <v>0</v>
      </c>
      <c r="JW195" s="1">
        <v>255</v>
      </c>
      <c r="JX195" s="1">
        <v>0</v>
      </c>
      <c r="JY195" s="1">
        <v>255</v>
      </c>
      <c r="JZ195" s="1">
        <v>0</v>
      </c>
      <c r="KA195" s="1">
        <v>255</v>
      </c>
      <c r="KB195" s="1">
        <v>0</v>
      </c>
      <c r="KC195" s="1">
        <v>255</v>
      </c>
      <c r="KD195" s="1">
        <v>0</v>
      </c>
      <c r="KE195" s="1">
        <v>255</v>
      </c>
      <c r="KF195" s="1">
        <v>255</v>
      </c>
      <c r="KG195" s="1">
        <v>0</v>
      </c>
      <c r="KH195" s="1">
        <v>255</v>
      </c>
      <c r="KI195" s="1">
        <v>255</v>
      </c>
      <c r="KJ195" s="1">
        <v>0</v>
      </c>
      <c r="KK195" s="1">
        <v>255</v>
      </c>
      <c r="KL195" s="1">
        <v>255</v>
      </c>
      <c r="KM195" s="1">
        <v>255</v>
      </c>
      <c r="KN195" s="1">
        <v>0</v>
      </c>
      <c r="KO195" s="1">
        <v>255</v>
      </c>
      <c r="KP195" s="1">
        <v>255</v>
      </c>
      <c r="KQ195" s="1">
        <v>0</v>
      </c>
      <c r="KR195" s="1">
        <v>0</v>
      </c>
      <c r="KS195" s="1">
        <v>0</v>
      </c>
      <c r="KT195" s="1">
        <v>255</v>
      </c>
      <c r="KU195" s="1">
        <v>0</v>
      </c>
      <c r="KV195" s="1">
        <v>0</v>
      </c>
      <c r="KW195" s="1">
        <v>255</v>
      </c>
      <c r="KX195" s="1">
        <v>0</v>
      </c>
      <c r="KY195" s="1">
        <v>0</v>
      </c>
      <c r="KZ195" s="1">
        <v>0</v>
      </c>
      <c r="LA195" s="1">
        <v>255</v>
      </c>
      <c r="LB195" s="1">
        <v>0</v>
      </c>
      <c r="LC195" s="1">
        <v>0</v>
      </c>
      <c r="LD195" s="1">
        <v>0</v>
      </c>
      <c r="LE195" s="1">
        <v>0</v>
      </c>
      <c r="LF195" s="1">
        <v>0</v>
      </c>
      <c r="LG195" s="1">
        <v>0</v>
      </c>
      <c r="LH195" s="1">
        <v>255</v>
      </c>
      <c r="LI195">
        <v>255</v>
      </c>
      <c r="LJ195">
        <v>0</v>
      </c>
      <c r="LK195">
        <v>255</v>
      </c>
      <c r="LL195">
        <v>0</v>
      </c>
      <c r="LM195">
        <v>0</v>
      </c>
      <c r="LN195">
        <v>255</v>
      </c>
      <c r="LO195">
        <v>255</v>
      </c>
      <c r="LP195">
        <v>255</v>
      </c>
      <c r="LQ195">
        <v>255</v>
      </c>
      <c r="LR195">
        <v>0</v>
      </c>
      <c r="LS195">
        <v>0</v>
      </c>
      <c r="LT195">
        <v>255</v>
      </c>
      <c r="LU195">
        <v>255</v>
      </c>
      <c r="LV195">
        <v>0</v>
      </c>
      <c r="LW195">
        <v>255</v>
      </c>
      <c r="LX195">
        <v>255</v>
      </c>
      <c r="LY195">
        <v>0</v>
      </c>
      <c r="LZ195">
        <v>255</v>
      </c>
      <c r="MA195">
        <v>0</v>
      </c>
      <c r="MB195">
        <v>255</v>
      </c>
      <c r="MC195">
        <v>255</v>
      </c>
      <c r="MD195">
        <v>0</v>
      </c>
      <c r="ME195">
        <v>255</v>
      </c>
      <c r="MF195">
        <v>255</v>
      </c>
      <c r="MG195">
        <v>255</v>
      </c>
      <c r="MH195">
        <v>255</v>
      </c>
      <c r="MI195">
        <v>0</v>
      </c>
      <c r="MJ195">
        <v>255</v>
      </c>
      <c r="MK195">
        <v>0</v>
      </c>
      <c r="ML195">
        <v>255</v>
      </c>
      <c r="MM195">
        <v>0</v>
      </c>
      <c r="MN195">
        <v>255</v>
      </c>
      <c r="MO195">
        <v>255</v>
      </c>
      <c r="MP195">
        <v>255</v>
      </c>
      <c r="MQ195">
        <v>255</v>
      </c>
      <c r="MR195">
        <v>0</v>
      </c>
      <c r="MS195">
        <v>0</v>
      </c>
      <c r="MT195">
        <v>0</v>
      </c>
      <c r="MU195">
        <v>0</v>
      </c>
      <c r="MV195">
        <v>255</v>
      </c>
      <c r="MW195">
        <v>0</v>
      </c>
      <c r="MX195">
        <v>0</v>
      </c>
      <c r="MY195">
        <v>0</v>
      </c>
      <c r="MZ195">
        <v>0</v>
      </c>
      <c r="NA195">
        <v>0</v>
      </c>
      <c r="NB195">
        <v>255</v>
      </c>
      <c r="NC195">
        <v>0</v>
      </c>
      <c r="ND195">
        <v>255</v>
      </c>
      <c r="NE195">
        <v>0</v>
      </c>
      <c r="NF195">
        <v>255</v>
      </c>
      <c r="NG195">
        <v>255</v>
      </c>
      <c r="NH195">
        <v>255</v>
      </c>
      <c r="NI195">
        <v>255</v>
      </c>
      <c r="NJ195">
        <v>0</v>
      </c>
      <c r="NK195">
        <v>0</v>
      </c>
      <c r="NL195">
        <v>255</v>
      </c>
      <c r="NM195">
        <v>0</v>
      </c>
      <c r="NN195">
        <v>255</v>
      </c>
      <c r="NO195">
        <v>255</v>
      </c>
      <c r="NP195">
        <v>0</v>
      </c>
      <c r="NQ195">
        <v>255</v>
      </c>
      <c r="NR195">
        <v>255</v>
      </c>
      <c r="NS195">
        <v>0</v>
      </c>
      <c r="NT195">
        <v>0</v>
      </c>
      <c r="NU195">
        <v>0</v>
      </c>
      <c r="NV195">
        <v>0</v>
      </c>
      <c r="NW195">
        <v>255</v>
      </c>
      <c r="NX195">
        <v>0</v>
      </c>
      <c r="NY195">
        <v>255</v>
      </c>
      <c r="NZ195">
        <v>255</v>
      </c>
      <c r="OA195">
        <v>0</v>
      </c>
      <c r="OB195">
        <v>255</v>
      </c>
      <c r="OC195">
        <v>0</v>
      </c>
      <c r="OD195">
        <v>0</v>
      </c>
      <c r="OE195">
        <v>255</v>
      </c>
      <c r="OF195">
        <v>0</v>
      </c>
      <c r="OG195">
        <v>255</v>
      </c>
      <c r="OH195">
        <v>255</v>
      </c>
      <c r="OI195">
        <v>0</v>
      </c>
      <c r="OJ195">
        <v>255</v>
      </c>
      <c r="OK195">
        <v>255</v>
      </c>
      <c r="OL195">
        <v>255</v>
      </c>
      <c r="OM195">
        <v>0</v>
      </c>
      <c r="ON195">
        <v>255</v>
      </c>
      <c r="OO195">
        <v>0</v>
      </c>
      <c r="OP195">
        <v>255</v>
      </c>
      <c r="OQ195">
        <v>0</v>
      </c>
      <c r="OR195">
        <v>255</v>
      </c>
      <c r="OS195">
        <v>255</v>
      </c>
      <c r="OT195">
        <v>0</v>
      </c>
      <c r="OU195">
        <v>255</v>
      </c>
      <c r="OV195">
        <v>0</v>
      </c>
      <c r="OW195">
        <v>0</v>
      </c>
      <c r="OX195">
        <v>0</v>
      </c>
      <c r="OY195">
        <v>255</v>
      </c>
      <c r="OZ195">
        <v>0</v>
      </c>
      <c r="PA195">
        <v>255</v>
      </c>
      <c r="PB195">
        <v>0</v>
      </c>
      <c r="PC195">
        <v>0</v>
      </c>
      <c r="PD195">
        <v>255</v>
      </c>
      <c r="PE195">
        <v>0</v>
      </c>
      <c r="PF195">
        <v>255</v>
      </c>
      <c r="PG195">
        <v>255</v>
      </c>
      <c r="PH195">
        <v>255</v>
      </c>
      <c r="PI195">
        <v>0</v>
      </c>
      <c r="PJ195">
        <v>255</v>
      </c>
      <c r="PK195">
        <v>0</v>
      </c>
      <c r="PL195">
        <v>255</v>
      </c>
      <c r="PM195">
        <v>0</v>
      </c>
      <c r="PN195">
        <v>0</v>
      </c>
      <c r="PO195">
        <v>255</v>
      </c>
      <c r="PP195">
        <v>255</v>
      </c>
      <c r="PQ195">
        <v>255</v>
      </c>
      <c r="PR195">
        <v>255</v>
      </c>
      <c r="PS195">
        <v>0</v>
      </c>
      <c r="PT195">
        <v>255</v>
      </c>
      <c r="PU195">
        <v>0</v>
      </c>
      <c r="PV195">
        <v>255</v>
      </c>
      <c r="PW195">
        <v>255</v>
      </c>
      <c r="PX195">
        <v>0</v>
      </c>
      <c r="PY195">
        <v>255</v>
      </c>
      <c r="PZ195">
        <v>0</v>
      </c>
      <c r="QA195">
        <v>255</v>
      </c>
      <c r="QB195">
        <v>255</v>
      </c>
      <c r="QC195">
        <v>0</v>
      </c>
      <c r="QD195">
        <v>255</v>
      </c>
      <c r="QE195">
        <v>0</v>
      </c>
      <c r="QF195">
        <v>255</v>
      </c>
      <c r="QG195">
        <v>0</v>
      </c>
      <c r="QH195">
        <v>255</v>
      </c>
      <c r="QI195">
        <v>0</v>
      </c>
      <c r="QJ195">
        <v>255</v>
      </c>
      <c r="QK195">
        <v>0</v>
      </c>
      <c r="QL195">
        <v>255</v>
      </c>
      <c r="QM195">
        <v>255</v>
      </c>
      <c r="QN195">
        <v>0</v>
      </c>
      <c r="QO195">
        <v>0</v>
      </c>
      <c r="QP195">
        <v>255</v>
      </c>
      <c r="QQ195">
        <v>0</v>
      </c>
      <c r="QR195">
        <v>255</v>
      </c>
      <c r="QS195">
        <v>0</v>
      </c>
      <c r="QT195">
        <v>0</v>
      </c>
      <c r="QU195">
        <v>255</v>
      </c>
      <c r="QV195">
        <v>0</v>
      </c>
      <c r="QW195">
        <v>255</v>
      </c>
      <c r="QX195">
        <v>255</v>
      </c>
      <c r="QY195">
        <v>255</v>
      </c>
      <c r="QZ195">
        <v>255</v>
      </c>
      <c r="RA195">
        <v>0</v>
      </c>
      <c r="RB195">
        <v>0</v>
      </c>
      <c r="RC195">
        <v>0</v>
      </c>
      <c r="RD195">
        <v>255</v>
      </c>
      <c r="RE195">
        <v>0</v>
      </c>
      <c r="RF195">
        <v>255</v>
      </c>
      <c r="RG195">
        <v>0</v>
      </c>
      <c r="RH195">
        <v>255</v>
      </c>
      <c r="RI195">
        <v>0</v>
      </c>
      <c r="RJ195">
        <v>255</v>
      </c>
      <c r="RK195">
        <v>0</v>
      </c>
      <c r="RL195">
        <v>255</v>
      </c>
      <c r="RM195">
        <v>0</v>
      </c>
      <c r="RN195">
        <v>0</v>
      </c>
      <c r="RO195">
        <v>0</v>
      </c>
      <c r="RP195">
        <v>255</v>
      </c>
      <c r="RQ195">
        <v>0</v>
      </c>
      <c r="RR195">
        <v>0</v>
      </c>
      <c r="RS195">
        <v>255</v>
      </c>
      <c r="RT195">
        <v>255</v>
      </c>
      <c r="RU195">
        <v>0</v>
      </c>
      <c r="RV195">
        <v>0</v>
      </c>
      <c r="RW195">
        <v>255</v>
      </c>
      <c r="RX195">
        <v>0</v>
      </c>
      <c r="RY195">
        <v>255</v>
      </c>
      <c r="RZ195">
        <v>255</v>
      </c>
      <c r="SA195">
        <v>0</v>
      </c>
      <c r="SB195">
        <v>255</v>
      </c>
      <c r="SC195">
        <v>255</v>
      </c>
      <c r="SD195">
        <v>0</v>
      </c>
      <c r="SE195">
        <v>255</v>
      </c>
      <c r="SF195">
        <v>255</v>
      </c>
      <c r="SG195">
        <v>255</v>
      </c>
      <c r="SH195">
        <v>0</v>
      </c>
      <c r="SI195">
        <v>0</v>
      </c>
      <c r="SJ195">
        <v>0</v>
      </c>
      <c r="SK195">
        <v>0</v>
      </c>
      <c r="SL195">
        <v>255</v>
      </c>
      <c r="SM195">
        <v>0</v>
      </c>
      <c r="SN195">
        <v>255</v>
      </c>
      <c r="SO195">
        <v>0</v>
      </c>
      <c r="SP195">
        <v>255</v>
      </c>
      <c r="SQ195">
        <v>0</v>
      </c>
      <c r="SR195">
        <v>255</v>
      </c>
      <c r="SS195">
        <v>0</v>
      </c>
      <c r="ST195">
        <v>0</v>
      </c>
      <c r="SU195">
        <v>0</v>
      </c>
      <c r="SV195">
        <v>0</v>
      </c>
      <c r="SW195">
        <v>255</v>
      </c>
      <c r="SX195">
        <v>255</v>
      </c>
      <c r="SY195">
        <v>0</v>
      </c>
      <c r="SZ195">
        <v>255</v>
      </c>
      <c r="TA195">
        <v>0</v>
      </c>
      <c r="TB195">
        <v>255</v>
      </c>
      <c r="TC195">
        <v>0</v>
      </c>
      <c r="TD195">
        <v>255</v>
      </c>
      <c r="TE195">
        <v>0</v>
      </c>
      <c r="TF195">
        <v>0</v>
      </c>
      <c r="TG195">
        <v>255</v>
      </c>
      <c r="TH195">
        <v>0</v>
      </c>
      <c r="TI195">
        <v>255</v>
      </c>
      <c r="TJ195">
        <v>0</v>
      </c>
      <c r="TK195">
        <v>255</v>
      </c>
      <c r="TL195">
        <v>0</v>
      </c>
      <c r="TM195">
        <v>255</v>
      </c>
      <c r="TN195">
        <v>255</v>
      </c>
      <c r="TO195">
        <v>0</v>
      </c>
      <c r="TP195">
        <v>255</v>
      </c>
      <c r="TQ195">
        <v>255</v>
      </c>
      <c r="TR195">
        <v>0</v>
      </c>
      <c r="TS195">
        <v>255</v>
      </c>
      <c r="TT195">
        <v>0</v>
      </c>
      <c r="TU195">
        <v>255</v>
      </c>
      <c r="TV195">
        <v>0</v>
      </c>
      <c r="TW195">
        <v>255</v>
      </c>
      <c r="TX195">
        <v>255</v>
      </c>
      <c r="TY195">
        <v>255</v>
      </c>
      <c r="TZ195">
        <v>0</v>
      </c>
      <c r="UA195">
        <v>255</v>
      </c>
      <c r="UB195">
        <v>0</v>
      </c>
      <c r="UC195">
        <v>0</v>
      </c>
      <c r="UD195">
        <v>255</v>
      </c>
      <c r="UE195">
        <v>0</v>
      </c>
      <c r="UF195">
        <v>255</v>
      </c>
      <c r="UG195">
        <v>0</v>
      </c>
      <c r="UH195">
        <v>0</v>
      </c>
      <c r="UI195">
        <v>255</v>
      </c>
      <c r="UJ195">
        <v>255</v>
      </c>
      <c r="UK195">
        <v>0</v>
      </c>
      <c r="UL195">
        <v>255</v>
      </c>
      <c r="UM195">
        <v>0</v>
      </c>
      <c r="UN195">
        <v>255</v>
      </c>
      <c r="UO195">
        <v>0</v>
      </c>
      <c r="UP195">
        <v>255</v>
      </c>
      <c r="UQ195">
        <v>0</v>
      </c>
    </row>
    <row r="196" spans="1:563" ht="28.25" customHeight="1">
      <c r="A196" s="1">
        <v>255</v>
      </c>
      <c r="B196" s="1">
        <v>0</v>
      </c>
      <c r="C196" s="1">
        <v>255</v>
      </c>
      <c r="D196" s="1">
        <v>0</v>
      </c>
      <c r="E196" s="1">
        <v>255</v>
      </c>
      <c r="F196" s="1">
        <v>0</v>
      </c>
      <c r="G196" s="1">
        <v>255</v>
      </c>
      <c r="H196" s="1">
        <v>0</v>
      </c>
      <c r="I196" s="1">
        <v>255</v>
      </c>
      <c r="J196" s="1">
        <v>255</v>
      </c>
      <c r="K196" s="1">
        <v>0</v>
      </c>
      <c r="L196" s="1">
        <v>255</v>
      </c>
      <c r="M196" s="1">
        <v>0</v>
      </c>
      <c r="N196" s="1">
        <v>255</v>
      </c>
      <c r="O196" s="1">
        <v>0</v>
      </c>
      <c r="P196" s="1">
        <v>255</v>
      </c>
      <c r="Q196" s="1">
        <v>0</v>
      </c>
      <c r="R196" s="1">
        <v>255</v>
      </c>
      <c r="S196" s="1">
        <v>0</v>
      </c>
      <c r="T196" s="1">
        <v>255</v>
      </c>
      <c r="U196" s="1">
        <v>255</v>
      </c>
      <c r="V196" s="1">
        <v>0</v>
      </c>
      <c r="W196" s="1">
        <v>255</v>
      </c>
      <c r="X196" s="1">
        <v>0</v>
      </c>
      <c r="Y196" s="1">
        <v>255</v>
      </c>
      <c r="Z196" s="1">
        <v>0</v>
      </c>
      <c r="AA196" s="1">
        <v>255</v>
      </c>
      <c r="AB196" s="1">
        <v>0</v>
      </c>
      <c r="AC196" s="1">
        <v>255</v>
      </c>
      <c r="AD196" s="1">
        <v>0</v>
      </c>
      <c r="AE196" s="1">
        <v>255</v>
      </c>
      <c r="AF196" s="1">
        <v>0</v>
      </c>
      <c r="AG196" s="1">
        <v>255</v>
      </c>
      <c r="AH196" s="1">
        <v>255</v>
      </c>
      <c r="AI196" s="1">
        <v>0</v>
      </c>
      <c r="AJ196" s="1">
        <v>255</v>
      </c>
      <c r="AK196" s="1">
        <v>0</v>
      </c>
      <c r="AL196" s="1">
        <v>255</v>
      </c>
      <c r="AM196" s="1">
        <v>255</v>
      </c>
      <c r="AN196" s="1">
        <v>0</v>
      </c>
      <c r="AO196" s="1">
        <v>0</v>
      </c>
      <c r="AP196" s="1">
        <v>255</v>
      </c>
      <c r="AQ196" s="1">
        <v>0</v>
      </c>
      <c r="AR196" s="1">
        <v>255</v>
      </c>
      <c r="AS196" s="1">
        <v>0</v>
      </c>
      <c r="AT196" s="1">
        <v>0</v>
      </c>
      <c r="AU196" s="1">
        <v>255</v>
      </c>
      <c r="AV196" s="1">
        <v>0</v>
      </c>
      <c r="AW196" s="1">
        <v>255</v>
      </c>
      <c r="AX196" s="1">
        <v>0</v>
      </c>
      <c r="AY196" s="1">
        <v>255</v>
      </c>
      <c r="AZ196" s="1">
        <v>0</v>
      </c>
      <c r="BA196" s="1">
        <v>255</v>
      </c>
      <c r="BB196" s="1">
        <v>0</v>
      </c>
      <c r="BC196" s="1">
        <v>255</v>
      </c>
      <c r="BD196" s="1">
        <v>0</v>
      </c>
      <c r="BE196" s="1">
        <v>255</v>
      </c>
      <c r="BF196" s="1">
        <v>0</v>
      </c>
      <c r="BG196" s="1">
        <v>0</v>
      </c>
      <c r="BH196" s="1">
        <v>255</v>
      </c>
      <c r="BI196" s="1">
        <v>0</v>
      </c>
      <c r="BJ196" s="1">
        <v>255</v>
      </c>
      <c r="BK196" s="1">
        <v>0</v>
      </c>
      <c r="BL196" s="1">
        <v>255</v>
      </c>
      <c r="BM196" s="1">
        <v>255</v>
      </c>
      <c r="BN196" s="1">
        <v>0</v>
      </c>
      <c r="BO196" s="1">
        <v>255</v>
      </c>
      <c r="BP196" s="1">
        <v>0</v>
      </c>
      <c r="BQ196" s="1">
        <v>255</v>
      </c>
      <c r="BR196" s="1">
        <v>0</v>
      </c>
      <c r="BS196" s="1">
        <v>255</v>
      </c>
      <c r="BT196" s="1">
        <v>255</v>
      </c>
      <c r="BU196" s="1">
        <v>0</v>
      </c>
      <c r="BV196" s="1">
        <v>255</v>
      </c>
      <c r="BW196" s="1">
        <v>0</v>
      </c>
      <c r="BX196" s="1">
        <v>255</v>
      </c>
      <c r="BY196" s="1">
        <v>0</v>
      </c>
      <c r="BZ196" s="1">
        <v>255</v>
      </c>
      <c r="CA196" s="1">
        <v>0</v>
      </c>
      <c r="CB196" s="1">
        <v>255</v>
      </c>
      <c r="CC196" s="1">
        <v>0</v>
      </c>
      <c r="CD196" s="1">
        <v>255</v>
      </c>
      <c r="CE196" s="1">
        <v>0</v>
      </c>
      <c r="CF196" s="1">
        <v>255</v>
      </c>
      <c r="CG196" s="1">
        <v>0</v>
      </c>
      <c r="CH196" s="1">
        <v>255</v>
      </c>
      <c r="CI196" s="1">
        <v>0</v>
      </c>
      <c r="CJ196" s="1">
        <v>255</v>
      </c>
      <c r="CK196" s="1">
        <v>0</v>
      </c>
      <c r="CL196" s="1">
        <v>255</v>
      </c>
      <c r="CM196" s="1">
        <v>255</v>
      </c>
      <c r="CN196" s="1">
        <v>255</v>
      </c>
      <c r="CO196" s="1">
        <v>0</v>
      </c>
      <c r="CP196" s="1">
        <v>255</v>
      </c>
      <c r="CQ196" s="1">
        <v>0</v>
      </c>
      <c r="CR196" s="1">
        <v>255</v>
      </c>
      <c r="CS196" s="1">
        <v>0</v>
      </c>
      <c r="CT196" s="1">
        <v>255</v>
      </c>
      <c r="CU196" s="1">
        <v>0</v>
      </c>
      <c r="CV196" s="1">
        <v>255</v>
      </c>
      <c r="CW196" s="1">
        <v>0</v>
      </c>
      <c r="CX196" s="1">
        <v>255</v>
      </c>
      <c r="CY196" s="1">
        <v>0</v>
      </c>
      <c r="CZ196" s="1">
        <v>255</v>
      </c>
      <c r="DA196" s="1">
        <v>0</v>
      </c>
      <c r="DB196" s="1">
        <v>255</v>
      </c>
      <c r="DC196" s="1">
        <v>0</v>
      </c>
      <c r="DD196" s="1">
        <v>255</v>
      </c>
      <c r="DE196" s="1">
        <v>0</v>
      </c>
      <c r="DF196" s="1">
        <v>255</v>
      </c>
      <c r="DG196" s="1">
        <v>0</v>
      </c>
      <c r="DH196" s="1">
        <v>255</v>
      </c>
      <c r="DI196" s="1">
        <v>0</v>
      </c>
      <c r="DJ196" s="1">
        <v>255</v>
      </c>
      <c r="DK196" s="1">
        <v>255</v>
      </c>
      <c r="DL196" s="1">
        <v>255</v>
      </c>
      <c r="DM196" s="1">
        <v>0</v>
      </c>
      <c r="DN196" s="1">
        <v>255</v>
      </c>
      <c r="DO196" s="1">
        <v>0</v>
      </c>
      <c r="DP196" s="1">
        <v>255</v>
      </c>
      <c r="DQ196" s="1">
        <v>255</v>
      </c>
      <c r="DR196" s="1">
        <v>0</v>
      </c>
      <c r="DS196" s="1">
        <v>255</v>
      </c>
      <c r="DT196" s="1">
        <v>0</v>
      </c>
      <c r="DU196" s="1">
        <v>255</v>
      </c>
      <c r="DV196" s="1">
        <v>0</v>
      </c>
      <c r="DW196" s="1">
        <v>255</v>
      </c>
      <c r="DX196" s="1">
        <v>0</v>
      </c>
      <c r="DY196" s="1">
        <v>255</v>
      </c>
      <c r="DZ196" s="1">
        <v>0</v>
      </c>
      <c r="EA196" s="1">
        <v>255</v>
      </c>
      <c r="EB196" s="1">
        <v>0</v>
      </c>
      <c r="EC196" s="1">
        <v>255</v>
      </c>
      <c r="ED196" s="1">
        <v>0</v>
      </c>
      <c r="EE196" s="1">
        <v>255</v>
      </c>
      <c r="EF196" s="1">
        <v>255</v>
      </c>
      <c r="EG196" s="1">
        <v>0</v>
      </c>
      <c r="EH196" s="1">
        <v>255</v>
      </c>
      <c r="EI196" s="1">
        <v>0</v>
      </c>
      <c r="EJ196" s="1">
        <v>0</v>
      </c>
      <c r="EK196" s="1">
        <v>0</v>
      </c>
      <c r="EL196" s="1">
        <v>0</v>
      </c>
      <c r="EM196" s="1">
        <v>0</v>
      </c>
      <c r="EN196" s="1">
        <v>255</v>
      </c>
      <c r="EO196" s="1">
        <v>0</v>
      </c>
      <c r="EP196" s="1">
        <v>255</v>
      </c>
      <c r="EQ196" s="1">
        <v>0</v>
      </c>
      <c r="ER196" s="1">
        <v>255</v>
      </c>
      <c r="ES196" s="1">
        <v>255</v>
      </c>
      <c r="ET196" s="1">
        <v>0</v>
      </c>
      <c r="EU196" s="1">
        <v>255</v>
      </c>
      <c r="EV196" s="1">
        <v>255</v>
      </c>
      <c r="EW196" s="1">
        <v>0</v>
      </c>
      <c r="EX196" s="1">
        <v>0</v>
      </c>
      <c r="EY196" s="1">
        <v>255</v>
      </c>
      <c r="EZ196" s="1">
        <v>255</v>
      </c>
      <c r="FA196" s="1">
        <v>255</v>
      </c>
      <c r="FB196" s="1">
        <v>0</v>
      </c>
      <c r="FC196" s="1">
        <v>255</v>
      </c>
      <c r="FD196" s="1">
        <v>255</v>
      </c>
      <c r="FE196" s="1">
        <v>0</v>
      </c>
      <c r="FF196" s="1">
        <v>255</v>
      </c>
      <c r="FG196" s="1">
        <v>0</v>
      </c>
      <c r="FH196" s="1">
        <v>255</v>
      </c>
      <c r="FI196" s="1">
        <v>0</v>
      </c>
      <c r="FJ196" s="1">
        <v>255</v>
      </c>
      <c r="FK196" s="1">
        <v>0</v>
      </c>
      <c r="FL196" s="1">
        <v>255</v>
      </c>
      <c r="FM196" s="1">
        <v>0</v>
      </c>
      <c r="FN196" s="1">
        <v>255</v>
      </c>
      <c r="FO196" s="1">
        <v>0</v>
      </c>
      <c r="FP196" s="1">
        <v>255</v>
      </c>
      <c r="FQ196" s="1">
        <v>0</v>
      </c>
      <c r="FR196" s="1">
        <v>255</v>
      </c>
      <c r="FS196" s="1">
        <v>0</v>
      </c>
      <c r="FT196" s="1">
        <v>255</v>
      </c>
      <c r="FU196" s="1">
        <v>0</v>
      </c>
      <c r="FV196" s="1">
        <v>255</v>
      </c>
      <c r="FW196" s="1">
        <v>0</v>
      </c>
      <c r="FX196" s="1">
        <v>0</v>
      </c>
      <c r="FY196" s="1">
        <v>255</v>
      </c>
      <c r="FZ196" s="1">
        <v>255</v>
      </c>
      <c r="GA196" s="1">
        <v>0</v>
      </c>
      <c r="GB196" s="1">
        <v>255</v>
      </c>
      <c r="GC196" s="1">
        <v>0</v>
      </c>
      <c r="GD196" s="1">
        <v>255</v>
      </c>
      <c r="GE196" s="1">
        <v>0</v>
      </c>
      <c r="GF196" s="1">
        <v>255</v>
      </c>
      <c r="GG196" s="1">
        <v>0</v>
      </c>
      <c r="GH196" s="1">
        <v>255</v>
      </c>
      <c r="GI196" s="1">
        <v>0</v>
      </c>
      <c r="GJ196" s="1">
        <v>255</v>
      </c>
      <c r="GK196" s="1">
        <v>0</v>
      </c>
      <c r="GL196" s="1">
        <v>0</v>
      </c>
      <c r="GM196" s="1">
        <v>255</v>
      </c>
      <c r="GN196" s="1">
        <v>0</v>
      </c>
      <c r="GO196" s="1">
        <v>0</v>
      </c>
      <c r="GP196" s="1">
        <v>255</v>
      </c>
      <c r="GQ196" s="1">
        <v>0</v>
      </c>
      <c r="GR196" s="1">
        <v>255</v>
      </c>
      <c r="GS196" s="1">
        <v>0</v>
      </c>
      <c r="GT196" s="1">
        <v>255</v>
      </c>
      <c r="GU196" s="1">
        <v>255</v>
      </c>
      <c r="GV196" s="1">
        <v>0</v>
      </c>
      <c r="GW196" s="1">
        <v>255</v>
      </c>
      <c r="GX196" s="1">
        <v>255</v>
      </c>
      <c r="GY196" s="1">
        <v>0</v>
      </c>
      <c r="GZ196" s="1">
        <v>255</v>
      </c>
      <c r="HA196" s="1">
        <v>0</v>
      </c>
      <c r="HB196" s="1">
        <v>255</v>
      </c>
      <c r="HC196" s="1">
        <v>0</v>
      </c>
      <c r="HD196" s="1">
        <v>255</v>
      </c>
      <c r="HE196" s="1">
        <v>255</v>
      </c>
      <c r="HF196" s="1">
        <v>0</v>
      </c>
      <c r="HG196" s="1">
        <v>255</v>
      </c>
      <c r="HH196" s="1">
        <v>0</v>
      </c>
      <c r="HI196" s="1">
        <v>255</v>
      </c>
      <c r="HJ196" s="1">
        <v>255</v>
      </c>
      <c r="HK196" s="1">
        <v>0</v>
      </c>
      <c r="HL196" s="1">
        <v>255</v>
      </c>
      <c r="HM196" s="1">
        <v>0</v>
      </c>
      <c r="HN196" s="1">
        <v>255</v>
      </c>
      <c r="HO196" s="1">
        <v>255</v>
      </c>
      <c r="HP196" s="1">
        <v>0</v>
      </c>
      <c r="HQ196" s="1">
        <v>0</v>
      </c>
      <c r="HR196" s="1">
        <v>255</v>
      </c>
      <c r="HS196" s="1">
        <v>0</v>
      </c>
      <c r="HT196" s="1">
        <v>255</v>
      </c>
      <c r="HU196" s="1">
        <v>0</v>
      </c>
      <c r="HV196" s="1">
        <v>255</v>
      </c>
      <c r="HW196" s="1">
        <v>255</v>
      </c>
      <c r="HX196" s="1">
        <v>0</v>
      </c>
      <c r="HY196" s="1">
        <v>255</v>
      </c>
      <c r="HZ196" s="1">
        <v>0</v>
      </c>
      <c r="IA196" s="1">
        <v>0</v>
      </c>
      <c r="IB196" s="1">
        <v>255</v>
      </c>
      <c r="IC196" s="1">
        <v>0</v>
      </c>
      <c r="ID196" s="1">
        <v>255</v>
      </c>
      <c r="IE196" s="1">
        <v>255</v>
      </c>
      <c r="IF196" s="1">
        <v>0</v>
      </c>
      <c r="IG196" s="1">
        <v>255</v>
      </c>
      <c r="IH196" s="1">
        <v>255</v>
      </c>
      <c r="II196" s="1">
        <v>0</v>
      </c>
      <c r="IJ196" s="1">
        <v>255</v>
      </c>
      <c r="IK196" s="1">
        <v>0</v>
      </c>
      <c r="IL196" s="1">
        <v>255</v>
      </c>
      <c r="IM196" s="1">
        <v>0</v>
      </c>
      <c r="IN196" s="1">
        <v>255</v>
      </c>
      <c r="IO196" s="1">
        <v>0</v>
      </c>
      <c r="IP196" s="1">
        <v>255</v>
      </c>
      <c r="IQ196" s="1">
        <v>255</v>
      </c>
      <c r="IR196" s="1">
        <v>255</v>
      </c>
      <c r="IS196" s="1">
        <v>255</v>
      </c>
      <c r="IT196" s="1">
        <v>0</v>
      </c>
      <c r="IU196" s="1">
        <v>255</v>
      </c>
      <c r="IV196" s="1">
        <v>0</v>
      </c>
      <c r="IW196" s="1">
        <v>0</v>
      </c>
      <c r="IX196" s="1">
        <v>0</v>
      </c>
      <c r="IY196" s="1">
        <v>255</v>
      </c>
      <c r="IZ196" s="1">
        <v>0</v>
      </c>
      <c r="JA196" s="1">
        <v>255</v>
      </c>
      <c r="JB196" s="1">
        <v>0</v>
      </c>
      <c r="JC196" s="1">
        <v>255</v>
      </c>
      <c r="JD196" s="1">
        <v>0</v>
      </c>
      <c r="JE196" s="1">
        <v>255</v>
      </c>
      <c r="JF196" s="1">
        <v>255</v>
      </c>
      <c r="JG196" s="1">
        <v>0</v>
      </c>
      <c r="JH196" s="1">
        <v>255</v>
      </c>
      <c r="JI196" s="1">
        <v>0</v>
      </c>
      <c r="JJ196" s="1">
        <v>255</v>
      </c>
      <c r="JK196" s="1">
        <v>0</v>
      </c>
      <c r="JL196" s="1">
        <v>255</v>
      </c>
      <c r="JM196" s="1">
        <v>255</v>
      </c>
      <c r="JN196" s="1">
        <v>0</v>
      </c>
      <c r="JO196" s="1">
        <v>0</v>
      </c>
      <c r="JP196" s="1">
        <v>0</v>
      </c>
      <c r="JQ196" s="1">
        <v>255</v>
      </c>
      <c r="JR196" s="1">
        <v>0</v>
      </c>
      <c r="JS196" s="1">
        <v>255</v>
      </c>
      <c r="JT196" s="1">
        <v>0</v>
      </c>
      <c r="JU196" s="1">
        <v>255</v>
      </c>
      <c r="JV196" s="1">
        <v>255</v>
      </c>
      <c r="JW196" s="1">
        <v>255</v>
      </c>
      <c r="JX196" s="1">
        <v>255</v>
      </c>
      <c r="JY196" s="1">
        <v>255</v>
      </c>
      <c r="JZ196" s="1">
        <v>255</v>
      </c>
      <c r="KA196" s="1">
        <v>0</v>
      </c>
      <c r="KB196" s="1">
        <v>255</v>
      </c>
      <c r="KC196" s="1">
        <v>255</v>
      </c>
      <c r="KD196" s="1">
        <v>0</v>
      </c>
      <c r="KE196" s="1">
        <v>255</v>
      </c>
      <c r="KF196" s="1">
        <v>0</v>
      </c>
      <c r="KG196" s="1">
        <v>255</v>
      </c>
      <c r="KH196" s="1">
        <v>0</v>
      </c>
      <c r="KI196" s="1">
        <v>255</v>
      </c>
      <c r="KJ196" s="1">
        <v>0</v>
      </c>
      <c r="KK196" s="1">
        <v>255</v>
      </c>
      <c r="KL196" s="1">
        <v>0</v>
      </c>
      <c r="KM196" s="1">
        <v>255</v>
      </c>
      <c r="KN196" s="1">
        <v>0</v>
      </c>
      <c r="KO196" s="1">
        <v>0</v>
      </c>
      <c r="KP196" s="1">
        <v>255</v>
      </c>
      <c r="KQ196" s="1">
        <v>0</v>
      </c>
      <c r="KR196" s="1">
        <v>255</v>
      </c>
      <c r="KS196" s="1">
        <v>0</v>
      </c>
      <c r="KT196" s="1">
        <v>0</v>
      </c>
      <c r="KU196" s="1">
        <v>0</v>
      </c>
      <c r="KV196" s="1">
        <v>0</v>
      </c>
      <c r="KW196" s="1">
        <v>0</v>
      </c>
      <c r="KX196" s="1">
        <v>0</v>
      </c>
      <c r="KY196" s="1">
        <v>255</v>
      </c>
      <c r="KZ196" s="1">
        <v>0</v>
      </c>
      <c r="LA196" s="1">
        <v>0</v>
      </c>
      <c r="LB196" s="1">
        <v>0</v>
      </c>
      <c r="LC196" s="1">
        <v>255</v>
      </c>
      <c r="LD196" s="1">
        <v>0</v>
      </c>
      <c r="LE196" s="1">
        <v>255</v>
      </c>
      <c r="LF196" s="1">
        <v>0</v>
      </c>
      <c r="LG196" s="1">
        <v>0</v>
      </c>
      <c r="LH196" s="1">
        <v>0</v>
      </c>
      <c r="LI196">
        <v>0</v>
      </c>
      <c r="LJ196">
        <v>255</v>
      </c>
      <c r="LK196">
        <v>0</v>
      </c>
      <c r="LL196">
        <v>255</v>
      </c>
      <c r="LM196">
        <v>255</v>
      </c>
      <c r="LN196">
        <v>0</v>
      </c>
      <c r="LO196">
        <v>0</v>
      </c>
      <c r="LP196">
        <v>0</v>
      </c>
      <c r="LQ196">
        <v>255</v>
      </c>
      <c r="LR196">
        <v>0</v>
      </c>
      <c r="LS196">
        <v>255</v>
      </c>
      <c r="LT196">
        <v>0</v>
      </c>
      <c r="LU196">
        <v>255</v>
      </c>
      <c r="LV196">
        <v>255</v>
      </c>
      <c r="LW196">
        <v>0</v>
      </c>
      <c r="LX196">
        <v>255</v>
      </c>
      <c r="LY196">
        <v>0</v>
      </c>
      <c r="LZ196">
        <v>255</v>
      </c>
      <c r="MA196">
        <v>255</v>
      </c>
      <c r="MB196">
        <v>0</v>
      </c>
      <c r="MC196">
        <v>255</v>
      </c>
      <c r="MD196">
        <v>0</v>
      </c>
      <c r="ME196">
        <v>255</v>
      </c>
      <c r="MF196">
        <v>0</v>
      </c>
      <c r="MG196">
        <v>0</v>
      </c>
      <c r="MH196">
        <v>255</v>
      </c>
      <c r="MI196">
        <v>0</v>
      </c>
      <c r="MJ196">
        <v>255</v>
      </c>
      <c r="MK196">
        <v>255</v>
      </c>
      <c r="ML196">
        <v>0</v>
      </c>
      <c r="MM196">
        <v>255</v>
      </c>
      <c r="MN196">
        <v>255</v>
      </c>
      <c r="MO196">
        <v>0</v>
      </c>
      <c r="MP196">
        <v>0</v>
      </c>
      <c r="MQ196">
        <v>0</v>
      </c>
      <c r="MR196">
        <v>0</v>
      </c>
      <c r="MS196">
        <v>255</v>
      </c>
      <c r="MT196">
        <v>0</v>
      </c>
      <c r="MU196">
        <v>0</v>
      </c>
      <c r="MV196">
        <v>0</v>
      </c>
      <c r="MW196">
        <v>0</v>
      </c>
      <c r="MX196">
        <v>255</v>
      </c>
      <c r="MY196">
        <v>255</v>
      </c>
      <c r="MZ196">
        <v>0</v>
      </c>
      <c r="NA196">
        <v>0</v>
      </c>
      <c r="NB196">
        <v>0</v>
      </c>
      <c r="NC196">
        <v>0</v>
      </c>
      <c r="ND196">
        <v>255</v>
      </c>
      <c r="NE196">
        <v>0</v>
      </c>
      <c r="NF196">
        <v>255</v>
      </c>
      <c r="NG196">
        <v>0</v>
      </c>
      <c r="NH196">
        <v>0</v>
      </c>
      <c r="NI196">
        <v>0</v>
      </c>
      <c r="NJ196">
        <v>255</v>
      </c>
      <c r="NK196">
        <v>0</v>
      </c>
      <c r="NL196">
        <v>255</v>
      </c>
      <c r="NM196">
        <v>0</v>
      </c>
      <c r="NN196">
        <v>0</v>
      </c>
      <c r="NO196">
        <v>0</v>
      </c>
      <c r="NP196">
        <v>0</v>
      </c>
      <c r="NQ196">
        <v>0</v>
      </c>
      <c r="NR196">
        <v>255</v>
      </c>
      <c r="NS196">
        <v>0</v>
      </c>
      <c r="NT196">
        <v>0</v>
      </c>
      <c r="NU196">
        <v>255</v>
      </c>
      <c r="NV196">
        <v>255</v>
      </c>
      <c r="NW196">
        <v>0</v>
      </c>
      <c r="NX196">
        <v>255</v>
      </c>
      <c r="NY196">
        <v>0</v>
      </c>
      <c r="NZ196">
        <v>255</v>
      </c>
      <c r="OA196">
        <v>0</v>
      </c>
      <c r="OB196">
        <v>255</v>
      </c>
      <c r="OC196">
        <v>255</v>
      </c>
      <c r="OD196">
        <v>0</v>
      </c>
      <c r="OE196">
        <v>255</v>
      </c>
      <c r="OF196">
        <v>0</v>
      </c>
      <c r="OG196">
        <v>255</v>
      </c>
      <c r="OH196">
        <v>0</v>
      </c>
      <c r="OI196">
        <v>255</v>
      </c>
      <c r="OJ196">
        <v>255</v>
      </c>
      <c r="OK196">
        <v>0</v>
      </c>
      <c r="OL196">
        <v>0</v>
      </c>
      <c r="OM196">
        <v>255</v>
      </c>
      <c r="ON196">
        <v>255</v>
      </c>
      <c r="OO196">
        <v>0</v>
      </c>
      <c r="OP196">
        <v>255</v>
      </c>
      <c r="OQ196">
        <v>255</v>
      </c>
      <c r="OR196">
        <v>0</v>
      </c>
      <c r="OS196">
        <v>255</v>
      </c>
      <c r="OT196">
        <v>255</v>
      </c>
      <c r="OU196">
        <v>255</v>
      </c>
      <c r="OV196">
        <v>255</v>
      </c>
      <c r="OW196">
        <v>255</v>
      </c>
      <c r="OX196">
        <v>255</v>
      </c>
      <c r="OY196">
        <v>255</v>
      </c>
      <c r="OZ196">
        <v>0</v>
      </c>
      <c r="PA196">
        <v>255</v>
      </c>
      <c r="PB196">
        <v>255</v>
      </c>
      <c r="PC196">
        <v>255</v>
      </c>
      <c r="PD196">
        <v>255</v>
      </c>
      <c r="PE196">
        <v>0</v>
      </c>
      <c r="PF196">
        <v>255</v>
      </c>
      <c r="PG196">
        <v>0</v>
      </c>
      <c r="PH196">
        <v>255</v>
      </c>
      <c r="PI196">
        <v>255</v>
      </c>
      <c r="PJ196">
        <v>255</v>
      </c>
      <c r="PK196">
        <v>0</v>
      </c>
      <c r="PL196">
        <v>0</v>
      </c>
      <c r="PM196">
        <v>255</v>
      </c>
      <c r="PN196">
        <v>255</v>
      </c>
      <c r="PO196">
        <v>0</v>
      </c>
      <c r="PP196">
        <v>0</v>
      </c>
      <c r="PQ196">
        <v>0</v>
      </c>
      <c r="PR196">
        <v>255</v>
      </c>
      <c r="PS196">
        <v>0</v>
      </c>
      <c r="PT196">
        <v>255</v>
      </c>
      <c r="PU196">
        <v>255</v>
      </c>
      <c r="PV196">
        <v>0</v>
      </c>
      <c r="PW196">
        <v>255</v>
      </c>
      <c r="PX196">
        <v>0</v>
      </c>
      <c r="PY196">
        <v>255</v>
      </c>
      <c r="PZ196">
        <v>255</v>
      </c>
      <c r="QA196">
        <v>0</v>
      </c>
      <c r="QB196">
        <v>255</v>
      </c>
      <c r="QC196">
        <v>0</v>
      </c>
      <c r="QD196">
        <v>255</v>
      </c>
      <c r="QE196">
        <v>0</v>
      </c>
      <c r="QF196">
        <v>255</v>
      </c>
      <c r="QG196">
        <v>255</v>
      </c>
      <c r="QH196">
        <v>0</v>
      </c>
      <c r="QI196">
        <v>255</v>
      </c>
      <c r="QJ196">
        <v>0</v>
      </c>
      <c r="QK196">
        <v>255</v>
      </c>
      <c r="QL196">
        <v>0</v>
      </c>
      <c r="QM196">
        <v>255</v>
      </c>
      <c r="QN196">
        <v>255</v>
      </c>
      <c r="QO196">
        <v>0</v>
      </c>
      <c r="QP196">
        <v>0</v>
      </c>
      <c r="QQ196">
        <v>0</v>
      </c>
      <c r="QR196">
        <v>255</v>
      </c>
      <c r="QS196">
        <v>255</v>
      </c>
      <c r="QT196">
        <v>255</v>
      </c>
      <c r="QU196">
        <v>255</v>
      </c>
      <c r="QV196">
        <v>0</v>
      </c>
      <c r="QW196">
        <v>255</v>
      </c>
      <c r="QX196">
        <v>0</v>
      </c>
      <c r="QY196">
        <v>0</v>
      </c>
      <c r="QZ196">
        <v>255</v>
      </c>
      <c r="RA196">
        <v>0</v>
      </c>
      <c r="RB196">
        <v>255</v>
      </c>
      <c r="RC196">
        <v>255</v>
      </c>
      <c r="RD196">
        <v>0</v>
      </c>
      <c r="RE196">
        <v>255</v>
      </c>
      <c r="RF196">
        <v>0</v>
      </c>
      <c r="RG196">
        <v>255</v>
      </c>
      <c r="RH196">
        <v>0</v>
      </c>
      <c r="RI196">
        <v>0</v>
      </c>
      <c r="RJ196">
        <v>0</v>
      </c>
      <c r="RK196">
        <v>0</v>
      </c>
      <c r="RL196">
        <v>0</v>
      </c>
      <c r="RM196">
        <v>0</v>
      </c>
      <c r="RN196">
        <v>255</v>
      </c>
      <c r="RO196">
        <v>0</v>
      </c>
      <c r="RP196">
        <v>0</v>
      </c>
      <c r="RQ196">
        <v>255</v>
      </c>
      <c r="RR196">
        <v>255</v>
      </c>
      <c r="RS196">
        <v>0</v>
      </c>
      <c r="RT196">
        <v>255</v>
      </c>
      <c r="RU196">
        <v>255</v>
      </c>
      <c r="RV196">
        <v>255</v>
      </c>
      <c r="RW196">
        <v>255</v>
      </c>
      <c r="RX196">
        <v>255</v>
      </c>
      <c r="RY196">
        <v>0</v>
      </c>
      <c r="RZ196">
        <v>255</v>
      </c>
      <c r="SA196">
        <v>0</v>
      </c>
      <c r="SB196">
        <v>0</v>
      </c>
      <c r="SC196">
        <v>255</v>
      </c>
      <c r="SD196">
        <v>0</v>
      </c>
      <c r="SE196">
        <v>255</v>
      </c>
      <c r="SF196">
        <v>0</v>
      </c>
      <c r="SG196">
        <v>0</v>
      </c>
      <c r="SH196">
        <v>255</v>
      </c>
      <c r="SI196">
        <v>255</v>
      </c>
      <c r="SJ196">
        <v>255</v>
      </c>
      <c r="SK196">
        <v>255</v>
      </c>
      <c r="SL196">
        <v>255</v>
      </c>
      <c r="SM196">
        <v>0</v>
      </c>
      <c r="SN196">
        <v>255</v>
      </c>
      <c r="SO196">
        <v>0</v>
      </c>
      <c r="SP196">
        <v>0</v>
      </c>
      <c r="SQ196">
        <v>255</v>
      </c>
      <c r="SR196">
        <v>0</v>
      </c>
      <c r="SS196">
        <v>0</v>
      </c>
      <c r="ST196">
        <v>255</v>
      </c>
      <c r="SU196">
        <v>255</v>
      </c>
      <c r="SV196">
        <v>0</v>
      </c>
      <c r="SW196">
        <v>0</v>
      </c>
      <c r="SX196">
        <v>255</v>
      </c>
      <c r="SY196">
        <v>0</v>
      </c>
      <c r="SZ196">
        <v>255</v>
      </c>
      <c r="TA196">
        <v>0</v>
      </c>
      <c r="TB196">
        <v>255</v>
      </c>
      <c r="TC196">
        <v>0</v>
      </c>
      <c r="TD196">
        <v>255</v>
      </c>
      <c r="TE196">
        <v>0</v>
      </c>
      <c r="TF196">
        <v>255</v>
      </c>
      <c r="TG196">
        <v>255</v>
      </c>
      <c r="TH196">
        <v>0</v>
      </c>
      <c r="TI196">
        <v>255</v>
      </c>
      <c r="TJ196">
        <v>0</v>
      </c>
      <c r="TK196">
        <v>255</v>
      </c>
      <c r="TL196">
        <v>255</v>
      </c>
      <c r="TM196">
        <v>0</v>
      </c>
      <c r="TN196">
        <v>255</v>
      </c>
      <c r="TO196">
        <v>0</v>
      </c>
      <c r="TP196">
        <v>255</v>
      </c>
      <c r="TQ196">
        <v>0</v>
      </c>
      <c r="TR196">
        <v>255</v>
      </c>
      <c r="TS196">
        <v>255</v>
      </c>
      <c r="TT196">
        <v>0</v>
      </c>
      <c r="TU196">
        <v>255</v>
      </c>
      <c r="TV196">
        <v>255</v>
      </c>
      <c r="TW196">
        <v>0</v>
      </c>
      <c r="TX196">
        <v>0</v>
      </c>
      <c r="TY196">
        <v>255</v>
      </c>
      <c r="TZ196">
        <v>0</v>
      </c>
      <c r="UA196">
        <v>255</v>
      </c>
      <c r="UB196">
        <v>255</v>
      </c>
      <c r="UC196">
        <v>255</v>
      </c>
      <c r="UD196">
        <v>255</v>
      </c>
      <c r="UE196">
        <v>255</v>
      </c>
      <c r="UF196">
        <v>255</v>
      </c>
      <c r="UG196">
        <v>255</v>
      </c>
      <c r="UH196">
        <v>255</v>
      </c>
      <c r="UI196">
        <v>0</v>
      </c>
      <c r="UJ196">
        <v>255</v>
      </c>
      <c r="UK196">
        <v>0</v>
      </c>
      <c r="UL196">
        <v>255</v>
      </c>
      <c r="UM196">
        <v>255</v>
      </c>
      <c r="UN196">
        <v>255</v>
      </c>
      <c r="UO196">
        <v>255</v>
      </c>
      <c r="UP196">
        <v>255</v>
      </c>
      <c r="UQ196">
        <v>255</v>
      </c>
    </row>
    <row r="197" spans="1:563" ht="28.25" customHeight="1">
      <c r="A197" s="1">
        <v>255</v>
      </c>
      <c r="B197" s="1">
        <v>0</v>
      </c>
      <c r="C197" s="1">
        <v>255</v>
      </c>
      <c r="D197" s="1">
        <v>0</v>
      </c>
      <c r="E197" s="1">
        <v>255</v>
      </c>
      <c r="F197" s="1">
        <v>0</v>
      </c>
      <c r="G197" s="1">
        <v>255</v>
      </c>
      <c r="H197" s="1">
        <v>0</v>
      </c>
      <c r="I197" s="1">
        <v>255</v>
      </c>
      <c r="J197" s="1">
        <v>0</v>
      </c>
      <c r="K197" s="1">
        <v>255</v>
      </c>
      <c r="L197" s="1">
        <v>0</v>
      </c>
      <c r="M197" s="1">
        <v>255</v>
      </c>
      <c r="N197" s="1">
        <v>0</v>
      </c>
      <c r="O197" s="1">
        <v>255</v>
      </c>
      <c r="P197" s="1">
        <v>0</v>
      </c>
      <c r="Q197" s="1">
        <v>255</v>
      </c>
      <c r="R197" s="1">
        <v>0</v>
      </c>
      <c r="S197" s="1">
        <v>255</v>
      </c>
      <c r="T197" s="1">
        <v>0</v>
      </c>
      <c r="U197" s="1">
        <v>0</v>
      </c>
      <c r="V197" s="1">
        <v>255</v>
      </c>
      <c r="W197" s="1">
        <v>0</v>
      </c>
      <c r="X197" s="1">
        <v>255</v>
      </c>
      <c r="Y197" s="1">
        <v>0</v>
      </c>
      <c r="Z197" s="1">
        <v>255</v>
      </c>
      <c r="AA197" s="1">
        <v>255</v>
      </c>
      <c r="AB197" s="1">
        <v>0</v>
      </c>
      <c r="AC197" s="1">
        <v>255</v>
      </c>
      <c r="AD197" s="1">
        <v>0</v>
      </c>
      <c r="AE197" s="1">
        <v>255</v>
      </c>
      <c r="AF197" s="1">
        <v>0</v>
      </c>
      <c r="AG197" s="1">
        <v>255</v>
      </c>
      <c r="AH197" s="1">
        <v>0</v>
      </c>
      <c r="AI197" s="1">
        <v>255</v>
      </c>
      <c r="AJ197" s="1">
        <v>0</v>
      </c>
      <c r="AK197" s="1">
        <v>255</v>
      </c>
      <c r="AL197" s="1">
        <v>0</v>
      </c>
      <c r="AM197" s="1">
        <v>255</v>
      </c>
      <c r="AN197" s="1">
        <v>0</v>
      </c>
      <c r="AO197" s="1">
        <v>255</v>
      </c>
      <c r="AP197" s="1">
        <v>0</v>
      </c>
      <c r="AQ197" s="1">
        <v>255</v>
      </c>
      <c r="AR197" s="1">
        <v>255</v>
      </c>
      <c r="AS197" s="1">
        <v>255</v>
      </c>
      <c r="AT197" s="1">
        <v>255</v>
      </c>
      <c r="AU197" s="1">
        <v>0</v>
      </c>
      <c r="AV197" s="1">
        <v>255</v>
      </c>
      <c r="AW197" s="1">
        <v>0</v>
      </c>
      <c r="AX197" s="1">
        <v>255</v>
      </c>
      <c r="AY197" s="1">
        <v>0</v>
      </c>
      <c r="AZ197" s="1">
        <v>255</v>
      </c>
      <c r="BA197" s="1">
        <v>0</v>
      </c>
      <c r="BB197" s="1">
        <v>255</v>
      </c>
      <c r="BC197" s="1">
        <v>0</v>
      </c>
      <c r="BD197" s="1">
        <v>255</v>
      </c>
      <c r="BE197" s="1">
        <v>0</v>
      </c>
      <c r="BF197" s="1">
        <v>255</v>
      </c>
      <c r="BG197" s="1">
        <v>255</v>
      </c>
      <c r="BH197" s="1">
        <v>0</v>
      </c>
      <c r="BI197" s="1">
        <v>255</v>
      </c>
      <c r="BJ197" s="1">
        <v>0</v>
      </c>
      <c r="BK197" s="1">
        <v>255</v>
      </c>
      <c r="BL197" s="1">
        <v>0</v>
      </c>
      <c r="BM197" s="1">
        <v>255</v>
      </c>
      <c r="BN197" s="1">
        <v>0</v>
      </c>
      <c r="BO197" s="1">
        <v>255</v>
      </c>
      <c r="BP197" s="1">
        <v>0</v>
      </c>
      <c r="BQ197" s="1">
        <v>255</v>
      </c>
      <c r="BR197" s="1">
        <v>0</v>
      </c>
      <c r="BS197" s="1">
        <v>255</v>
      </c>
      <c r="BT197" s="1">
        <v>0</v>
      </c>
      <c r="BU197" s="1">
        <v>255</v>
      </c>
      <c r="BV197" s="1">
        <v>255</v>
      </c>
      <c r="BW197" s="1">
        <v>0</v>
      </c>
      <c r="BX197" s="1">
        <v>255</v>
      </c>
      <c r="BY197" s="1">
        <v>0</v>
      </c>
      <c r="BZ197" s="1">
        <v>255</v>
      </c>
      <c r="CA197" s="1">
        <v>255</v>
      </c>
      <c r="CB197" s="1">
        <v>0</v>
      </c>
      <c r="CC197" s="1">
        <v>255</v>
      </c>
      <c r="CD197" s="1">
        <v>0</v>
      </c>
      <c r="CE197" s="1">
        <v>255</v>
      </c>
      <c r="CF197" s="1">
        <v>0</v>
      </c>
      <c r="CG197" s="1">
        <v>255</v>
      </c>
      <c r="CH197" s="1">
        <v>255</v>
      </c>
      <c r="CI197" s="1">
        <v>0</v>
      </c>
      <c r="CJ197" s="1">
        <v>255</v>
      </c>
      <c r="CK197" s="1">
        <v>0</v>
      </c>
      <c r="CL197" s="1">
        <v>255</v>
      </c>
      <c r="CM197" s="1">
        <v>0</v>
      </c>
      <c r="CN197" s="1">
        <v>0</v>
      </c>
      <c r="CO197" s="1">
        <v>255</v>
      </c>
      <c r="CP197" s="1">
        <v>255</v>
      </c>
      <c r="CQ197" s="1">
        <v>0</v>
      </c>
      <c r="CR197" s="1">
        <v>255</v>
      </c>
      <c r="CS197" s="1">
        <v>255</v>
      </c>
      <c r="CT197" s="1">
        <v>255</v>
      </c>
      <c r="CU197" s="1">
        <v>0</v>
      </c>
      <c r="CV197" s="1">
        <v>255</v>
      </c>
      <c r="CW197" s="1">
        <v>255</v>
      </c>
      <c r="CX197" s="1">
        <v>0</v>
      </c>
      <c r="CY197" s="1">
        <v>255</v>
      </c>
      <c r="CZ197" s="1">
        <v>255</v>
      </c>
      <c r="DA197" s="1">
        <v>0</v>
      </c>
      <c r="DB197" s="1">
        <v>255</v>
      </c>
      <c r="DC197" s="1">
        <v>255</v>
      </c>
      <c r="DD197" s="1">
        <v>0</v>
      </c>
      <c r="DE197" s="1">
        <v>255</v>
      </c>
      <c r="DF197" s="1">
        <v>255</v>
      </c>
      <c r="DG197" s="1">
        <v>0</v>
      </c>
      <c r="DH197" s="1">
        <v>255</v>
      </c>
      <c r="DI197" s="1">
        <v>0</v>
      </c>
      <c r="DJ197" s="1">
        <v>255</v>
      </c>
      <c r="DK197" s="1">
        <v>0</v>
      </c>
      <c r="DL197" s="1">
        <v>0</v>
      </c>
      <c r="DM197" s="1">
        <v>255</v>
      </c>
      <c r="DN197" s="1">
        <v>0</v>
      </c>
      <c r="DO197" s="1">
        <v>255</v>
      </c>
      <c r="DP197" s="1">
        <v>0</v>
      </c>
      <c r="DQ197" s="1">
        <v>255</v>
      </c>
      <c r="DR197" s="1">
        <v>0</v>
      </c>
      <c r="DS197" s="1">
        <v>255</v>
      </c>
      <c r="DT197" s="1">
        <v>0</v>
      </c>
      <c r="DU197" s="1">
        <v>255</v>
      </c>
      <c r="DV197" s="1">
        <v>255</v>
      </c>
      <c r="DW197" s="1">
        <v>255</v>
      </c>
      <c r="DX197" s="1">
        <v>0</v>
      </c>
      <c r="DY197" s="1">
        <v>255</v>
      </c>
      <c r="DZ197" s="1">
        <v>0</v>
      </c>
      <c r="EA197" s="1">
        <v>255</v>
      </c>
      <c r="EB197" s="1">
        <v>0</v>
      </c>
      <c r="EC197" s="1">
        <v>255</v>
      </c>
      <c r="ED197" s="1">
        <v>0</v>
      </c>
      <c r="EE197" s="1">
        <v>255</v>
      </c>
      <c r="EF197" s="1">
        <v>0</v>
      </c>
      <c r="EG197" s="1">
        <v>255</v>
      </c>
      <c r="EH197" s="1">
        <v>0</v>
      </c>
      <c r="EI197" s="1">
        <v>255</v>
      </c>
      <c r="EJ197" s="1">
        <v>0</v>
      </c>
      <c r="EK197" s="1">
        <v>255</v>
      </c>
      <c r="EL197" s="1">
        <v>255</v>
      </c>
      <c r="EM197" s="1">
        <v>0</v>
      </c>
      <c r="EN197" s="1">
        <v>255</v>
      </c>
      <c r="EO197" s="1">
        <v>0</v>
      </c>
      <c r="EP197" s="1">
        <v>0</v>
      </c>
      <c r="EQ197" s="1">
        <v>255</v>
      </c>
      <c r="ER197" s="1">
        <v>0</v>
      </c>
      <c r="ES197" s="1">
        <v>255</v>
      </c>
      <c r="ET197" s="1">
        <v>0</v>
      </c>
      <c r="EU197" s="1">
        <v>255</v>
      </c>
      <c r="EV197" s="1">
        <v>0</v>
      </c>
      <c r="EW197" s="1">
        <v>255</v>
      </c>
      <c r="EX197" s="1">
        <v>255</v>
      </c>
      <c r="EY197" s="1">
        <v>0</v>
      </c>
      <c r="EZ197" s="1">
        <v>0</v>
      </c>
      <c r="FA197" s="1">
        <v>255</v>
      </c>
      <c r="FB197" s="1">
        <v>0</v>
      </c>
      <c r="FC197" s="1">
        <v>255</v>
      </c>
      <c r="FD197" s="1">
        <v>0</v>
      </c>
      <c r="FE197" s="1">
        <v>255</v>
      </c>
      <c r="FF197" s="1">
        <v>255</v>
      </c>
      <c r="FG197" s="1">
        <v>0</v>
      </c>
      <c r="FH197" s="1">
        <v>255</v>
      </c>
      <c r="FI197" s="1">
        <v>255</v>
      </c>
      <c r="FJ197" s="1">
        <v>0</v>
      </c>
      <c r="FK197" s="1">
        <v>255</v>
      </c>
      <c r="FL197" s="1">
        <v>0</v>
      </c>
      <c r="FM197" s="1">
        <v>255</v>
      </c>
      <c r="FN197" s="1">
        <v>0</v>
      </c>
      <c r="FO197" s="1">
        <v>255</v>
      </c>
      <c r="FP197" s="1">
        <v>0</v>
      </c>
      <c r="FQ197" s="1">
        <v>255</v>
      </c>
      <c r="FR197" s="1">
        <v>255</v>
      </c>
      <c r="FS197" s="1">
        <v>0</v>
      </c>
      <c r="FT197" s="1">
        <v>255</v>
      </c>
      <c r="FU197" s="1">
        <v>0</v>
      </c>
      <c r="FV197" s="1">
        <v>255</v>
      </c>
      <c r="FW197" s="1">
        <v>255</v>
      </c>
      <c r="FX197" s="1">
        <v>255</v>
      </c>
      <c r="FY197" s="1">
        <v>0</v>
      </c>
      <c r="FZ197" s="1">
        <v>255</v>
      </c>
      <c r="GA197" s="1">
        <v>0</v>
      </c>
      <c r="GB197" s="1">
        <v>255</v>
      </c>
      <c r="GC197" s="1">
        <v>255</v>
      </c>
      <c r="GD197" s="1">
        <v>0</v>
      </c>
      <c r="GE197" s="1">
        <v>255</v>
      </c>
      <c r="GF197" s="1">
        <v>255</v>
      </c>
      <c r="GG197" s="1">
        <v>0</v>
      </c>
      <c r="GH197" s="1">
        <v>255</v>
      </c>
      <c r="GI197" s="1">
        <v>255</v>
      </c>
      <c r="GJ197" s="1">
        <v>0</v>
      </c>
      <c r="GK197" s="1">
        <v>255</v>
      </c>
      <c r="GL197" s="1">
        <v>255</v>
      </c>
      <c r="GM197" s="1">
        <v>0</v>
      </c>
      <c r="GN197" s="1">
        <v>0</v>
      </c>
      <c r="GO197" s="1">
        <v>0</v>
      </c>
      <c r="GP197" s="1">
        <v>255</v>
      </c>
      <c r="GQ197" s="1">
        <v>0</v>
      </c>
      <c r="GR197" s="1">
        <v>255</v>
      </c>
      <c r="GS197" s="1">
        <v>255</v>
      </c>
      <c r="GT197" s="1">
        <v>0</v>
      </c>
      <c r="GU197" s="1">
        <v>255</v>
      </c>
      <c r="GV197" s="1">
        <v>0</v>
      </c>
      <c r="GW197" s="1">
        <v>255</v>
      </c>
      <c r="GX197" s="1">
        <v>0</v>
      </c>
      <c r="GY197" s="1">
        <v>255</v>
      </c>
      <c r="GZ197" s="1">
        <v>255</v>
      </c>
      <c r="HA197" s="1">
        <v>0</v>
      </c>
      <c r="HB197" s="1">
        <v>255</v>
      </c>
      <c r="HC197" s="1">
        <v>255</v>
      </c>
      <c r="HD197" s="1">
        <v>0</v>
      </c>
      <c r="HE197" s="1">
        <v>255</v>
      </c>
      <c r="HF197" s="1">
        <v>0</v>
      </c>
      <c r="HG197" s="1">
        <v>255</v>
      </c>
      <c r="HH197" s="1">
        <v>255</v>
      </c>
      <c r="HI197" s="1">
        <v>0</v>
      </c>
      <c r="HJ197" s="1">
        <v>255</v>
      </c>
      <c r="HK197" s="1">
        <v>0</v>
      </c>
      <c r="HL197" s="1">
        <v>255</v>
      </c>
      <c r="HM197" s="1">
        <v>255</v>
      </c>
      <c r="HN197" s="1">
        <v>0</v>
      </c>
      <c r="HO197" s="1">
        <v>255</v>
      </c>
      <c r="HP197" s="1">
        <v>255</v>
      </c>
      <c r="HQ197" s="1">
        <v>255</v>
      </c>
      <c r="HR197" s="1">
        <v>0</v>
      </c>
      <c r="HS197" s="1">
        <v>255</v>
      </c>
      <c r="HT197" s="1">
        <v>255</v>
      </c>
      <c r="HU197" s="1">
        <v>0</v>
      </c>
      <c r="HV197" s="1">
        <v>255</v>
      </c>
      <c r="HW197" s="1">
        <v>0</v>
      </c>
      <c r="HX197" s="1">
        <v>255</v>
      </c>
      <c r="HY197" s="1">
        <v>255</v>
      </c>
      <c r="HZ197" s="1">
        <v>255</v>
      </c>
      <c r="IA197" s="1">
        <v>255</v>
      </c>
      <c r="IB197" s="1">
        <v>255</v>
      </c>
      <c r="IC197" s="1">
        <v>0</v>
      </c>
      <c r="ID197" s="1">
        <v>255</v>
      </c>
      <c r="IE197" s="1">
        <v>0</v>
      </c>
      <c r="IF197" s="1">
        <v>255</v>
      </c>
      <c r="IG197" s="1">
        <v>0</v>
      </c>
      <c r="IH197" s="1">
        <v>255</v>
      </c>
      <c r="II197" s="1">
        <v>0</v>
      </c>
      <c r="IJ197" s="1">
        <v>255</v>
      </c>
      <c r="IK197" s="1">
        <v>255</v>
      </c>
      <c r="IL197" s="1">
        <v>0</v>
      </c>
      <c r="IM197" s="1">
        <v>255</v>
      </c>
      <c r="IN197" s="1">
        <v>0</v>
      </c>
      <c r="IO197" s="1">
        <v>255</v>
      </c>
      <c r="IP197" s="1">
        <v>255</v>
      </c>
      <c r="IQ197" s="1">
        <v>0</v>
      </c>
      <c r="IR197" s="1">
        <v>255</v>
      </c>
      <c r="IS197" s="1">
        <v>0</v>
      </c>
      <c r="IT197" s="1">
        <v>255</v>
      </c>
      <c r="IU197" s="1">
        <v>0</v>
      </c>
      <c r="IV197" s="1">
        <v>255</v>
      </c>
      <c r="IW197" s="1">
        <v>255</v>
      </c>
      <c r="IX197" s="1">
        <v>255</v>
      </c>
      <c r="IY197" s="1">
        <v>0</v>
      </c>
      <c r="IZ197" s="1">
        <v>255</v>
      </c>
      <c r="JA197" s="1">
        <v>255</v>
      </c>
      <c r="JB197" s="1">
        <v>0</v>
      </c>
      <c r="JC197" s="1">
        <v>255</v>
      </c>
      <c r="JD197" s="1">
        <v>255</v>
      </c>
      <c r="JE197" s="1">
        <v>0</v>
      </c>
      <c r="JF197" s="1">
        <v>255</v>
      </c>
      <c r="JG197" s="1">
        <v>0</v>
      </c>
      <c r="JH197" s="1">
        <v>255</v>
      </c>
      <c r="JI197" s="1">
        <v>0</v>
      </c>
      <c r="JJ197" s="1">
        <v>255</v>
      </c>
      <c r="JK197" s="1">
        <v>255</v>
      </c>
      <c r="JL197" s="1">
        <v>0</v>
      </c>
      <c r="JM197" s="1">
        <v>255</v>
      </c>
      <c r="JN197" s="1">
        <v>255</v>
      </c>
      <c r="JO197" s="1">
        <v>255</v>
      </c>
      <c r="JP197" s="1">
        <v>255</v>
      </c>
      <c r="JQ197" s="1">
        <v>0</v>
      </c>
      <c r="JR197" s="1">
        <v>255</v>
      </c>
      <c r="JS197" s="1">
        <v>0</v>
      </c>
      <c r="JT197" s="1">
        <v>255</v>
      </c>
      <c r="JU197" s="1">
        <v>0</v>
      </c>
      <c r="JV197" s="1">
        <v>0</v>
      </c>
      <c r="JW197" s="1">
        <v>0</v>
      </c>
      <c r="JX197" s="1">
        <v>0</v>
      </c>
      <c r="JY197" s="1">
        <v>0</v>
      </c>
      <c r="JZ197" s="1">
        <v>255</v>
      </c>
      <c r="KA197" s="1">
        <v>0</v>
      </c>
      <c r="KB197" s="1">
        <v>255</v>
      </c>
      <c r="KC197" s="1">
        <v>0</v>
      </c>
      <c r="KD197" s="1">
        <v>255</v>
      </c>
      <c r="KE197" s="1">
        <v>255</v>
      </c>
      <c r="KF197" s="1">
        <v>0</v>
      </c>
      <c r="KG197" s="1">
        <v>255</v>
      </c>
      <c r="KH197" s="1">
        <v>255</v>
      </c>
      <c r="KI197" s="1">
        <v>0</v>
      </c>
      <c r="KJ197" s="1">
        <v>255</v>
      </c>
      <c r="KK197" s="1">
        <v>255</v>
      </c>
      <c r="KL197" s="1">
        <v>0</v>
      </c>
      <c r="KM197" s="1">
        <v>255</v>
      </c>
      <c r="KN197" s="1">
        <v>255</v>
      </c>
      <c r="KO197" s="1">
        <v>255</v>
      </c>
      <c r="KP197" s="1">
        <v>255</v>
      </c>
      <c r="KQ197" s="1">
        <v>0</v>
      </c>
      <c r="KR197" s="1">
        <v>255</v>
      </c>
      <c r="KS197" s="1">
        <v>0</v>
      </c>
      <c r="KT197" s="1">
        <v>255</v>
      </c>
      <c r="KU197" s="1">
        <v>0</v>
      </c>
      <c r="KV197" s="1">
        <v>255</v>
      </c>
      <c r="KW197" s="1">
        <v>0</v>
      </c>
      <c r="KX197" s="1">
        <v>255</v>
      </c>
      <c r="KY197" s="1">
        <v>0</v>
      </c>
      <c r="KZ197" s="1">
        <v>0</v>
      </c>
      <c r="LA197" s="1">
        <v>255</v>
      </c>
      <c r="LB197" s="1">
        <v>0</v>
      </c>
      <c r="LC197" s="1">
        <v>0</v>
      </c>
      <c r="LD197" s="1">
        <v>0</v>
      </c>
      <c r="LE197" s="1">
        <v>0</v>
      </c>
      <c r="LF197" s="1">
        <v>0</v>
      </c>
      <c r="LG197" s="1">
        <v>255</v>
      </c>
      <c r="LH197" s="1">
        <v>0</v>
      </c>
      <c r="LI197">
        <v>255</v>
      </c>
      <c r="LJ197">
        <v>255</v>
      </c>
      <c r="LK197">
        <v>0</v>
      </c>
      <c r="LL197">
        <v>255</v>
      </c>
      <c r="LM197">
        <v>0</v>
      </c>
      <c r="LN197">
        <v>255</v>
      </c>
      <c r="LO197">
        <v>255</v>
      </c>
      <c r="LP197">
        <v>255</v>
      </c>
      <c r="LQ197">
        <v>0</v>
      </c>
      <c r="LR197">
        <v>0</v>
      </c>
      <c r="LS197">
        <v>0</v>
      </c>
      <c r="LT197">
        <v>255</v>
      </c>
      <c r="LU197">
        <v>0</v>
      </c>
      <c r="LV197">
        <v>255</v>
      </c>
      <c r="LW197">
        <v>0</v>
      </c>
      <c r="LX197">
        <v>255</v>
      </c>
      <c r="LY197">
        <v>0</v>
      </c>
      <c r="LZ197">
        <v>255</v>
      </c>
      <c r="MA197">
        <v>0</v>
      </c>
      <c r="MB197">
        <v>255</v>
      </c>
      <c r="MC197">
        <v>0</v>
      </c>
      <c r="MD197">
        <v>255</v>
      </c>
      <c r="ME197">
        <v>0</v>
      </c>
      <c r="MF197">
        <v>255</v>
      </c>
      <c r="MG197">
        <v>255</v>
      </c>
      <c r="MH197">
        <v>255</v>
      </c>
      <c r="MI197">
        <v>0</v>
      </c>
      <c r="MJ197">
        <v>255</v>
      </c>
      <c r="MK197">
        <v>0</v>
      </c>
      <c r="ML197">
        <v>255</v>
      </c>
      <c r="MM197">
        <v>0</v>
      </c>
      <c r="MN197">
        <v>255</v>
      </c>
      <c r="MO197">
        <v>0</v>
      </c>
      <c r="MP197">
        <v>0</v>
      </c>
      <c r="MQ197">
        <v>0</v>
      </c>
      <c r="MR197">
        <v>0</v>
      </c>
      <c r="MS197">
        <v>0</v>
      </c>
      <c r="MT197">
        <v>255</v>
      </c>
      <c r="MU197">
        <v>255</v>
      </c>
      <c r="MV197">
        <v>255</v>
      </c>
      <c r="MW197">
        <v>255</v>
      </c>
      <c r="MX197">
        <v>0</v>
      </c>
      <c r="MY197">
        <v>255</v>
      </c>
      <c r="MZ197">
        <v>255</v>
      </c>
      <c r="NA197">
        <v>255</v>
      </c>
      <c r="NB197">
        <v>255</v>
      </c>
      <c r="NC197">
        <v>0</v>
      </c>
      <c r="ND197">
        <v>0</v>
      </c>
      <c r="NE197">
        <v>0</v>
      </c>
      <c r="NF197">
        <v>0</v>
      </c>
      <c r="NG197">
        <v>0</v>
      </c>
      <c r="NH197">
        <v>0</v>
      </c>
      <c r="NI197">
        <v>0</v>
      </c>
      <c r="NJ197">
        <v>0</v>
      </c>
      <c r="NK197">
        <v>0</v>
      </c>
      <c r="NL197">
        <v>0</v>
      </c>
      <c r="NM197">
        <v>255</v>
      </c>
      <c r="NN197">
        <v>0</v>
      </c>
      <c r="NO197">
        <v>255</v>
      </c>
      <c r="NP197">
        <v>255</v>
      </c>
      <c r="NQ197">
        <v>0</v>
      </c>
      <c r="NR197">
        <v>255</v>
      </c>
      <c r="NS197">
        <v>0</v>
      </c>
      <c r="NT197">
        <v>255</v>
      </c>
      <c r="NU197">
        <v>0</v>
      </c>
      <c r="NV197">
        <v>255</v>
      </c>
      <c r="NW197">
        <v>0</v>
      </c>
      <c r="NX197">
        <v>255</v>
      </c>
      <c r="NY197">
        <v>0</v>
      </c>
      <c r="NZ197">
        <v>255</v>
      </c>
      <c r="OA197">
        <v>255</v>
      </c>
      <c r="OB197">
        <v>0</v>
      </c>
      <c r="OC197">
        <v>255</v>
      </c>
      <c r="OD197">
        <v>0</v>
      </c>
      <c r="OE197">
        <v>0</v>
      </c>
      <c r="OF197">
        <v>255</v>
      </c>
      <c r="OG197">
        <v>255</v>
      </c>
      <c r="OH197">
        <v>255</v>
      </c>
      <c r="OI197">
        <v>0</v>
      </c>
      <c r="OJ197">
        <v>255</v>
      </c>
      <c r="OK197">
        <v>255</v>
      </c>
      <c r="OL197">
        <v>255</v>
      </c>
      <c r="OM197">
        <v>0</v>
      </c>
      <c r="ON197">
        <v>255</v>
      </c>
      <c r="OO197">
        <v>0</v>
      </c>
      <c r="OP197">
        <v>255</v>
      </c>
      <c r="OQ197">
        <v>0</v>
      </c>
      <c r="OR197">
        <v>255</v>
      </c>
      <c r="OS197">
        <v>0</v>
      </c>
      <c r="OT197">
        <v>0</v>
      </c>
      <c r="OU197">
        <v>0</v>
      </c>
      <c r="OV197">
        <v>0</v>
      </c>
      <c r="OW197">
        <v>255</v>
      </c>
      <c r="OX197">
        <v>0</v>
      </c>
      <c r="OY197">
        <v>255</v>
      </c>
      <c r="OZ197">
        <v>0</v>
      </c>
      <c r="PA197">
        <v>255</v>
      </c>
      <c r="PB197">
        <v>0</v>
      </c>
      <c r="PC197">
        <v>0</v>
      </c>
      <c r="PD197">
        <v>255</v>
      </c>
      <c r="PE197">
        <v>0</v>
      </c>
      <c r="PF197">
        <v>255</v>
      </c>
      <c r="PG197">
        <v>0</v>
      </c>
      <c r="PH197">
        <v>255</v>
      </c>
      <c r="PI197">
        <v>0</v>
      </c>
      <c r="PJ197">
        <v>0</v>
      </c>
      <c r="PK197">
        <v>255</v>
      </c>
      <c r="PL197">
        <v>255</v>
      </c>
      <c r="PM197">
        <v>0</v>
      </c>
      <c r="PN197">
        <v>255</v>
      </c>
      <c r="PO197">
        <v>0</v>
      </c>
      <c r="PP197">
        <v>255</v>
      </c>
      <c r="PQ197">
        <v>255</v>
      </c>
      <c r="PR197">
        <v>0</v>
      </c>
      <c r="PS197">
        <v>255</v>
      </c>
      <c r="PT197">
        <v>0</v>
      </c>
      <c r="PU197">
        <v>255</v>
      </c>
      <c r="PV197">
        <v>0</v>
      </c>
      <c r="PW197">
        <v>255</v>
      </c>
      <c r="PX197">
        <v>0</v>
      </c>
      <c r="PY197">
        <v>255</v>
      </c>
      <c r="PZ197">
        <v>0</v>
      </c>
      <c r="QA197">
        <v>255</v>
      </c>
      <c r="QB197">
        <v>255</v>
      </c>
      <c r="QC197">
        <v>0</v>
      </c>
      <c r="QD197">
        <v>255</v>
      </c>
      <c r="QE197">
        <v>255</v>
      </c>
      <c r="QF197">
        <v>0</v>
      </c>
      <c r="QG197">
        <v>255</v>
      </c>
      <c r="QH197">
        <v>0</v>
      </c>
      <c r="QI197">
        <v>255</v>
      </c>
      <c r="QJ197">
        <v>0</v>
      </c>
      <c r="QK197">
        <v>255</v>
      </c>
      <c r="QL197">
        <v>255</v>
      </c>
      <c r="QM197">
        <v>0</v>
      </c>
      <c r="QN197">
        <v>255</v>
      </c>
      <c r="QO197">
        <v>255</v>
      </c>
      <c r="QP197">
        <v>255</v>
      </c>
      <c r="QQ197">
        <v>0</v>
      </c>
      <c r="QR197">
        <v>0</v>
      </c>
      <c r="QS197">
        <v>0</v>
      </c>
      <c r="QT197">
        <v>0</v>
      </c>
      <c r="QU197">
        <v>0</v>
      </c>
      <c r="QV197">
        <v>255</v>
      </c>
      <c r="QW197">
        <v>0</v>
      </c>
      <c r="QX197">
        <v>255</v>
      </c>
      <c r="QY197">
        <v>255</v>
      </c>
      <c r="QZ197">
        <v>0</v>
      </c>
      <c r="RA197">
        <v>255</v>
      </c>
      <c r="RB197">
        <v>0</v>
      </c>
      <c r="RC197">
        <v>255</v>
      </c>
      <c r="RD197">
        <v>0</v>
      </c>
      <c r="RE197">
        <v>255</v>
      </c>
      <c r="RF197">
        <v>0</v>
      </c>
      <c r="RG197">
        <v>0</v>
      </c>
      <c r="RH197">
        <v>255</v>
      </c>
      <c r="RI197">
        <v>255</v>
      </c>
      <c r="RJ197">
        <v>0</v>
      </c>
      <c r="RK197">
        <v>255</v>
      </c>
      <c r="RL197">
        <v>0</v>
      </c>
      <c r="RM197">
        <v>0</v>
      </c>
      <c r="RN197">
        <v>0</v>
      </c>
      <c r="RO197">
        <v>255</v>
      </c>
      <c r="RP197">
        <v>0</v>
      </c>
      <c r="RQ197">
        <v>255</v>
      </c>
      <c r="RR197">
        <v>0</v>
      </c>
      <c r="RS197">
        <v>255</v>
      </c>
      <c r="RT197">
        <v>0</v>
      </c>
      <c r="RU197">
        <v>0</v>
      </c>
      <c r="RV197">
        <v>0</v>
      </c>
      <c r="RW197">
        <v>0</v>
      </c>
      <c r="RX197">
        <v>255</v>
      </c>
      <c r="RY197">
        <v>0</v>
      </c>
      <c r="RZ197">
        <v>255</v>
      </c>
      <c r="SA197">
        <v>255</v>
      </c>
      <c r="SB197">
        <v>255</v>
      </c>
      <c r="SC197">
        <v>255</v>
      </c>
      <c r="SD197">
        <v>0</v>
      </c>
      <c r="SE197">
        <v>255</v>
      </c>
      <c r="SF197">
        <v>255</v>
      </c>
      <c r="SG197">
        <v>255</v>
      </c>
      <c r="SH197">
        <v>255</v>
      </c>
      <c r="SI197">
        <v>0</v>
      </c>
      <c r="SJ197">
        <v>0</v>
      </c>
      <c r="SK197">
        <v>0</v>
      </c>
      <c r="SL197">
        <v>255</v>
      </c>
      <c r="SM197">
        <v>255</v>
      </c>
      <c r="SN197">
        <v>255</v>
      </c>
      <c r="SO197">
        <v>0</v>
      </c>
      <c r="SP197">
        <v>0</v>
      </c>
      <c r="SQ197">
        <v>255</v>
      </c>
      <c r="SR197">
        <v>0</v>
      </c>
      <c r="SS197">
        <v>255</v>
      </c>
      <c r="ST197">
        <v>255</v>
      </c>
      <c r="SU197">
        <v>0</v>
      </c>
      <c r="SV197">
        <v>255</v>
      </c>
      <c r="SW197">
        <v>255</v>
      </c>
      <c r="SX197">
        <v>0</v>
      </c>
      <c r="SY197">
        <v>255</v>
      </c>
      <c r="SZ197">
        <v>0</v>
      </c>
      <c r="TA197">
        <v>255</v>
      </c>
      <c r="TB197">
        <v>255</v>
      </c>
      <c r="TC197">
        <v>0</v>
      </c>
      <c r="TD197">
        <v>0</v>
      </c>
      <c r="TE197">
        <v>0</v>
      </c>
      <c r="TF197">
        <v>0</v>
      </c>
      <c r="TG197">
        <v>255</v>
      </c>
      <c r="TH197">
        <v>0</v>
      </c>
      <c r="TI197">
        <v>255</v>
      </c>
      <c r="TJ197">
        <v>255</v>
      </c>
      <c r="TK197">
        <v>0</v>
      </c>
      <c r="TL197">
        <v>255</v>
      </c>
      <c r="TM197">
        <v>0</v>
      </c>
      <c r="TN197">
        <v>0</v>
      </c>
      <c r="TO197">
        <v>255</v>
      </c>
      <c r="TP197">
        <v>255</v>
      </c>
      <c r="TQ197">
        <v>0</v>
      </c>
      <c r="TR197">
        <v>255</v>
      </c>
      <c r="TS197">
        <v>0</v>
      </c>
      <c r="TT197">
        <v>255</v>
      </c>
      <c r="TU197">
        <v>0</v>
      </c>
      <c r="TV197">
        <v>255</v>
      </c>
      <c r="TW197">
        <v>255</v>
      </c>
      <c r="TX197">
        <v>255</v>
      </c>
      <c r="TY197">
        <v>255</v>
      </c>
      <c r="TZ197">
        <v>255</v>
      </c>
      <c r="UA197">
        <v>0</v>
      </c>
      <c r="UB197">
        <v>255</v>
      </c>
      <c r="UC197">
        <v>0</v>
      </c>
      <c r="UD197">
        <v>0</v>
      </c>
      <c r="UE197">
        <v>0</v>
      </c>
      <c r="UF197">
        <v>0</v>
      </c>
      <c r="UG197">
        <v>0</v>
      </c>
      <c r="UH197">
        <v>255</v>
      </c>
      <c r="UI197">
        <v>0</v>
      </c>
      <c r="UJ197">
        <v>255</v>
      </c>
      <c r="UK197">
        <v>255</v>
      </c>
      <c r="UL197">
        <v>0</v>
      </c>
      <c r="UM197">
        <v>255</v>
      </c>
      <c r="UN197">
        <v>0</v>
      </c>
      <c r="UO197">
        <v>0</v>
      </c>
      <c r="UP197">
        <v>0</v>
      </c>
      <c r="UQ197">
        <v>255</v>
      </c>
    </row>
    <row r="198" spans="1:563" ht="28.25" customHeight="1">
      <c r="A198" s="1">
        <v>0</v>
      </c>
      <c r="B198" s="1">
        <v>255</v>
      </c>
      <c r="C198" s="1">
        <v>0</v>
      </c>
      <c r="D198" s="1">
        <v>255</v>
      </c>
      <c r="E198" s="1">
        <v>0</v>
      </c>
      <c r="F198" s="1">
        <v>255</v>
      </c>
      <c r="G198" s="1">
        <v>0</v>
      </c>
      <c r="H198" s="1">
        <v>255</v>
      </c>
      <c r="I198" s="1">
        <v>0</v>
      </c>
      <c r="J198" s="1">
        <v>255</v>
      </c>
      <c r="K198" s="1">
        <v>0</v>
      </c>
      <c r="L198" s="1">
        <v>255</v>
      </c>
      <c r="M198" s="1">
        <v>0</v>
      </c>
      <c r="N198" s="1">
        <v>255</v>
      </c>
      <c r="O198" s="1">
        <v>0</v>
      </c>
      <c r="P198" s="1">
        <v>255</v>
      </c>
      <c r="Q198" s="1">
        <v>255</v>
      </c>
      <c r="R198" s="1">
        <v>0</v>
      </c>
      <c r="S198" s="1">
        <v>255</v>
      </c>
      <c r="T198" s="1">
        <v>255</v>
      </c>
      <c r="U198" s="1">
        <v>0</v>
      </c>
      <c r="V198" s="1">
        <v>255</v>
      </c>
      <c r="W198" s="1">
        <v>0</v>
      </c>
      <c r="X198" s="1">
        <v>255</v>
      </c>
      <c r="Y198" s="1">
        <v>0</v>
      </c>
      <c r="Z198" s="1">
        <v>255</v>
      </c>
      <c r="AA198" s="1">
        <v>0</v>
      </c>
      <c r="AB198" s="1">
        <v>255</v>
      </c>
      <c r="AC198" s="1">
        <v>0</v>
      </c>
      <c r="AD198" s="1">
        <v>255</v>
      </c>
      <c r="AE198" s="1">
        <v>0</v>
      </c>
      <c r="AF198" s="1">
        <v>255</v>
      </c>
      <c r="AG198" s="1">
        <v>0</v>
      </c>
      <c r="AH198" s="1">
        <v>255</v>
      </c>
      <c r="AI198" s="1">
        <v>0</v>
      </c>
      <c r="AJ198" s="1">
        <v>255</v>
      </c>
      <c r="AK198" s="1">
        <v>255</v>
      </c>
      <c r="AL198" s="1">
        <v>0</v>
      </c>
      <c r="AM198" s="1">
        <v>255</v>
      </c>
      <c r="AN198" s="1">
        <v>0</v>
      </c>
      <c r="AO198" s="1">
        <v>255</v>
      </c>
      <c r="AP198" s="1">
        <v>255</v>
      </c>
      <c r="AQ198" s="1">
        <v>0</v>
      </c>
      <c r="AR198" s="1">
        <v>0</v>
      </c>
      <c r="AS198" s="1">
        <v>0</v>
      </c>
      <c r="AT198" s="1">
        <v>255</v>
      </c>
      <c r="AU198" s="1">
        <v>0</v>
      </c>
      <c r="AV198" s="1">
        <v>255</v>
      </c>
      <c r="AW198" s="1">
        <v>0</v>
      </c>
      <c r="AX198" s="1">
        <v>255</v>
      </c>
      <c r="AY198" s="1">
        <v>0</v>
      </c>
      <c r="AZ198" s="1">
        <v>255</v>
      </c>
      <c r="BA198" s="1">
        <v>0</v>
      </c>
      <c r="BB198" s="1">
        <v>255</v>
      </c>
      <c r="BC198" s="1">
        <v>0</v>
      </c>
      <c r="BD198" s="1">
        <v>255</v>
      </c>
      <c r="BE198" s="1">
        <v>255</v>
      </c>
      <c r="BF198" s="1">
        <v>0</v>
      </c>
      <c r="BG198" s="1">
        <v>255</v>
      </c>
      <c r="BH198" s="1">
        <v>0</v>
      </c>
      <c r="BI198" s="1">
        <v>255</v>
      </c>
      <c r="BJ198" s="1">
        <v>255</v>
      </c>
      <c r="BK198" s="1">
        <v>0</v>
      </c>
      <c r="BL198" s="1">
        <v>255</v>
      </c>
      <c r="BM198" s="1">
        <v>0</v>
      </c>
      <c r="BN198" s="1">
        <v>255</v>
      </c>
      <c r="BO198" s="1">
        <v>255</v>
      </c>
      <c r="BP198" s="1">
        <v>0</v>
      </c>
      <c r="BQ198" s="1">
        <v>255</v>
      </c>
      <c r="BR198" s="1">
        <v>0</v>
      </c>
      <c r="BS198" s="1">
        <v>255</v>
      </c>
      <c r="BT198" s="1">
        <v>0</v>
      </c>
      <c r="BU198" s="1">
        <v>255</v>
      </c>
      <c r="BV198" s="1">
        <v>0</v>
      </c>
      <c r="BW198" s="1">
        <v>255</v>
      </c>
      <c r="BX198" s="1">
        <v>255</v>
      </c>
      <c r="BY198" s="1">
        <v>0</v>
      </c>
      <c r="BZ198" s="1">
        <v>255</v>
      </c>
      <c r="CA198" s="1">
        <v>0</v>
      </c>
      <c r="CB198" s="1">
        <v>255</v>
      </c>
      <c r="CC198" s="1">
        <v>0</v>
      </c>
      <c r="CD198" s="1">
        <v>255</v>
      </c>
      <c r="CE198" s="1">
        <v>0</v>
      </c>
      <c r="CF198" s="1">
        <v>255</v>
      </c>
      <c r="CG198" s="1">
        <v>0</v>
      </c>
      <c r="CH198" s="1">
        <v>255</v>
      </c>
      <c r="CI198" s="1">
        <v>0</v>
      </c>
      <c r="CJ198" s="1">
        <v>255</v>
      </c>
      <c r="CK198" s="1">
        <v>0</v>
      </c>
      <c r="CL198" s="1">
        <v>255</v>
      </c>
      <c r="CM198" s="1">
        <v>0</v>
      </c>
      <c r="CN198" s="1">
        <v>255</v>
      </c>
      <c r="CO198" s="1">
        <v>0</v>
      </c>
      <c r="CP198" s="1">
        <v>255</v>
      </c>
      <c r="CQ198" s="1">
        <v>0</v>
      </c>
      <c r="CR198" s="1">
        <v>255</v>
      </c>
      <c r="CS198" s="1">
        <v>0</v>
      </c>
      <c r="CT198" s="1">
        <v>0</v>
      </c>
      <c r="CU198" s="1">
        <v>255</v>
      </c>
      <c r="CV198" s="1">
        <v>0</v>
      </c>
      <c r="CW198" s="1">
        <v>255</v>
      </c>
      <c r="CX198" s="1">
        <v>0</v>
      </c>
      <c r="CY198" s="1">
        <v>255</v>
      </c>
      <c r="CZ198" s="1">
        <v>0</v>
      </c>
      <c r="DA198" s="1">
        <v>255</v>
      </c>
      <c r="DB198" s="1">
        <v>0</v>
      </c>
      <c r="DC198" s="1">
        <v>255</v>
      </c>
      <c r="DD198" s="1">
        <v>0</v>
      </c>
      <c r="DE198" s="1">
        <v>255</v>
      </c>
      <c r="DF198" s="1">
        <v>0</v>
      </c>
      <c r="DG198" s="1">
        <v>255</v>
      </c>
      <c r="DH198" s="1">
        <v>255</v>
      </c>
      <c r="DI198" s="1">
        <v>0</v>
      </c>
      <c r="DJ198" s="1">
        <v>255</v>
      </c>
      <c r="DK198" s="1">
        <v>0</v>
      </c>
      <c r="DL198" s="1">
        <v>255</v>
      </c>
      <c r="DM198" s="1">
        <v>255</v>
      </c>
      <c r="DN198" s="1">
        <v>0</v>
      </c>
      <c r="DO198" s="1">
        <v>255</v>
      </c>
      <c r="DP198" s="1">
        <v>0</v>
      </c>
      <c r="DQ198" s="1">
        <v>255</v>
      </c>
      <c r="DR198" s="1">
        <v>0</v>
      </c>
      <c r="DS198" s="1">
        <v>255</v>
      </c>
      <c r="DT198" s="1">
        <v>255</v>
      </c>
      <c r="DU198" s="1">
        <v>0</v>
      </c>
      <c r="DV198" s="1">
        <v>0</v>
      </c>
      <c r="DW198" s="1">
        <v>255</v>
      </c>
      <c r="DX198" s="1">
        <v>0</v>
      </c>
      <c r="DY198" s="1">
        <v>255</v>
      </c>
      <c r="DZ198" s="1">
        <v>255</v>
      </c>
      <c r="EA198" s="1">
        <v>255</v>
      </c>
      <c r="EB198" s="1">
        <v>0</v>
      </c>
      <c r="EC198" s="1">
        <v>255</v>
      </c>
      <c r="ED198" s="1">
        <v>0</v>
      </c>
      <c r="EE198" s="1">
        <v>255</v>
      </c>
      <c r="EF198" s="1">
        <v>0</v>
      </c>
      <c r="EG198" s="1">
        <v>255</v>
      </c>
      <c r="EH198" s="1">
        <v>255</v>
      </c>
      <c r="EI198" s="1">
        <v>0</v>
      </c>
      <c r="EJ198" s="1">
        <v>255</v>
      </c>
      <c r="EK198" s="1">
        <v>0</v>
      </c>
      <c r="EL198" s="1">
        <v>0</v>
      </c>
      <c r="EM198" s="1">
        <v>0</v>
      </c>
      <c r="EN198" s="1">
        <v>0</v>
      </c>
      <c r="EO198" s="1">
        <v>255</v>
      </c>
      <c r="EP198" s="1">
        <v>0</v>
      </c>
      <c r="EQ198" s="1">
        <v>255</v>
      </c>
      <c r="ER198" s="1">
        <v>0</v>
      </c>
      <c r="ES198" s="1">
        <v>255</v>
      </c>
      <c r="ET198" s="1">
        <v>0</v>
      </c>
      <c r="EU198" s="1">
        <v>255</v>
      </c>
      <c r="EV198" s="1">
        <v>0</v>
      </c>
      <c r="EW198" s="1">
        <v>255</v>
      </c>
      <c r="EX198" s="1">
        <v>0</v>
      </c>
      <c r="EY198" s="1">
        <v>255</v>
      </c>
      <c r="EZ198" s="1">
        <v>255</v>
      </c>
      <c r="FA198" s="1">
        <v>0</v>
      </c>
      <c r="FB198" s="1">
        <v>255</v>
      </c>
      <c r="FC198" s="1">
        <v>255</v>
      </c>
      <c r="FD198" s="1">
        <v>0</v>
      </c>
      <c r="FE198" s="1">
        <v>255</v>
      </c>
      <c r="FF198" s="1">
        <v>0</v>
      </c>
      <c r="FG198" s="1">
        <v>255</v>
      </c>
      <c r="FH198" s="1">
        <v>0</v>
      </c>
      <c r="FI198" s="1">
        <v>255</v>
      </c>
      <c r="FJ198" s="1">
        <v>0</v>
      </c>
      <c r="FK198" s="1">
        <v>255</v>
      </c>
      <c r="FL198" s="1">
        <v>255</v>
      </c>
      <c r="FM198" s="1">
        <v>255</v>
      </c>
      <c r="FN198" s="1">
        <v>0</v>
      </c>
      <c r="FO198" s="1">
        <v>255</v>
      </c>
      <c r="FP198" s="1">
        <v>0</v>
      </c>
      <c r="FQ198" s="1">
        <v>255</v>
      </c>
      <c r="FR198" s="1">
        <v>0</v>
      </c>
      <c r="FS198" s="1">
        <v>255</v>
      </c>
      <c r="FT198" s="1">
        <v>255</v>
      </c>
      <c r="FU198" s="1">
        <v>255</v>
      </c>
      <c r="FV198" s="1">
        <v>0</v>
      </c>
      <c r="FW198" s="1">
        <v>0</v>
      </c>
      <c r="FX198" s="1">
        <v>255</v>
      </c>
      <c r="FY198" s="1">
        <v>0</v>
      </c>
      <c r="FZ198" s="1">
        <v>255</v>
      </c>
      <c r="GA198" s="1">
        <v>255</v>
      </c>
      <c r="GB198" s="1">
        <v>0</v>
      </c>
      <c r="GC198" s="1">
        <v>255</v>
      </c>
      <c r="GD198" s="1">
        <v>0</v>
      </c>
      <c r="GE198" s="1">
        <v>255</v>
      </c>
      <c r="GF198" s="1">
        <v>0</v>
      </c>
      <c r="GG198" s="1">
        <v>255</v>
      </c>
      <c r="GH198" s="1">
        <v>0</v>
      </c>
      <c r="GI198" s="1">
        <v>255</v>
      </c>
      <c r="GJ198" s="1">
        <v>0</v>
      </c>
      <c r="GK198" s="1">
        <v>255</v>
      </c>
      <c r="GL198" s="1">
        <v>0</v>
      </c>
      <c r="GM198" s="1">
        <v>255</v>
      </c>
      <c r="GN198" s="1">
        <v>0</v>
      </c>
      <c r="GO198" s="1">
        <v>255</v>
      </c>
      <c r="GP198" s="1">
        <v>0</v>
      </c>
      <c r="GQ198" s="1">
        <v>255</v>
      </c>
      <c r="GR198" s="1">
        <v>255</v>
      </c>
      <c r="GS198" s="1">
        <v>0</v>
      </c>
      <c r="GT198" s="1">
        <v>255</v>
      </c>
      <c r="GU198" s="1">
        <v>255</v>
      </c>
      <c r="GV198" s="1">
        <v>0</v>
      </c>
      <c r="GW198" s="1">
        <v>255</v>
      </c>
      <c r="GX198" s="1">
        <v>0</v>
      </c>
      <c r="GY198" s="1">
        <v>255</v>
      </c>
      <c r="GZ198" s="1">
        <v>0</v>
      </c>
      <c r="HA198" s="1">
        <v>255</v>
      </c>
      <c r="HB198" s="1">
        <v>0</v>
      </c>
      <c r="HC198" s="1">
        <v>255</v>
      </c>
      <c r="HD198" s="1">
        <v>0</v>
      </c>
      <c r="HE198" s="1">
        <v>255</v>
      </c>
      <c r="HF198" s="1">
        <v>0</v>
      </c>
      <c r="HG198" s="1">
        <v>255</v>
      </c>
      <c r="HH198" s="1">
        <v>0</v>
      </c>
      <c r="HI198" s="1">
        <v>255</v>
      </c>
      <c r="HJ198" s="1">
        <v>0</v>
      </c>
      <c r="HK198" s="1">
        <v>255</v>
      </c>
      <c r="HL198" s="1">
        <v>0</v>
      </c>
      <c r="HM198" s="1">
        <v>255</v>
      </c>
      <c r="HN198" s="1">
        <v>0</v>
      </c>
      <c r="HO198" s="1">
        <v>255</v>
      </c>
      <c r="HP198" s="1">
        <v>0</v>
      </c>
      <c r="HQ198" s="1">
        <v>0</v>
      </c>
      <c r="HR198" s="1">
        <v>255</v>
      </c>
      <c r="HS198" s="1">
        <v>0</v>
      </c>
      <c r="HT198" s="1">
        <v>255</v>
      </c>
      <c r="HU198" s="1">
        <v>0</v>
      </c>
      <c r="HV198" s="1">
        <v>255</v>
      </c>
      <c r="HW198" s="1">
        <v>0</v>
      </c>
      <c r="HX198" s="1">
        <v>255</v>
      </c>
      <c r="HY198" s="1">
        <v>0</v>
      </c>
      <c r="HZ198" s="1">
        <v>0</v>
      </c>
      <c r="IA198" s="1">
        <v>0</v>
      </c>
      <c r="IB198" s="1">
        <v>255</v>
      </c>
      <c r="IC198" s="1">
        <v>0</v>
      </c>
      <c r="ID198" s="1">
        <v>255</v>
      </c>
      <c r="IE198" s="1">
        <v>255</v>
      </c>
      <c r="IF198" s="1">
        <v>255</v>
      </c>
      <c r="IG198" s="1">
        <v>0</v>
      </c>
      <c r="IH198" s="1">
        <v>255</v>
      </c>
      <c r="II198" s="1">
        <v>0</v>
      </c>
      <c r="IJ198" s="1">
        <v>255</v>
      </c>
      <c r="IK198" s="1">
        <v>0</v>
      </c>
      <c r="IL198" s="1">
        <v>255</v>
      </c>
      <c r="IM198" s="1">
        <v>255</v>
      </c>
      <c r="IN198" s="1">
        <v>0</v>
      </c>
      <c r="IO198" s="1">
        <v>255</v>
      </c>
      <c r="IP198" s="1">
        <v>0</v>
      </c>
      <c r="IQ198" s="1">
        <v>255</v>
      </c>
      <c r="IR198" s="1">
        <v>0</v>
      </c>
      <c r="IS198" s="1">
        <v>255</v>
      </c>
      <c r="IT198" s="1">
        <v>255</v>
      </c>
      <c r="IU198" s="1">
        <v>0</v>
      </c>
      <c r="IV198" s="1">
        <v>255</v>
      </c>
      <c r="IW198" s="1">
        <v>0</v>
      </c>
      <c r="IX198" s="1">
        <v>255</v>
      </c>
      <c r="IY198" s="1">
        <v>0</v>
      </c>
      <c r="IZ198" s="1">
        <v>255</v>
      </c>
      <c r="JA198" s="1">
        <v>0</v>
      </c>
      <c r="JB198" s="1">
        <v>255</v>
      </c>
      <c r="JC198" s="1">
        <v>0</v>
      </c>
      <c r="JD198" s="1">
        <v>255</v>
      </c>
      <c r="JE198" s="1">
        <v>0</v>
      </c>
      <c r="JF198" s="1">
        <v>255</v>
      </c>
      <c r="JG198" s="1">
        <v>255</v>
      </c>
      <c r="JH198" s="1">
        <v>0</v>
      </c>
      <c r="JI198" s="1">
        <v>255</v>
      </c>
      <c r="JJ198" s="1">
        <v>0</v>
      </c>
      <c r="JK198" s="1">
        <v>255</v>
      </c>
      <c r="JL198" s="1">
        <v>0</v>
      </c>
      <c r="JM198" s="1">
        <v>255</v>
      </c>
      <c r="JN198" s="1">
        <v>0</v>
      </c>
      <c r="JO198" s="1">
        <v>0</v>
      </c>
      <c r="JP198" s="1">
        <v>255</v>
      </c>
      <c r="JQ198" s="1">
        <v>255</v>
      </c>
      <c r="JR198" s="1">
        <v>255</v>
      </c>
      <c r="JS198" s="1">
        <v>0</v>
      </c>
      <c r="JT198" s="1">
        <v>255</v>
      </c>
      <c r="JU198" s="1">
        <v>255</v>
      </c>
      <c r="JV198" s="1">
        <v>255</v>
      </c>
      <c r="JW198" s="1">
        <v>255</v>
      </c>
      <c r="JX198" s="1">
        <v>255</v>
      </c>
      <c r="JY198" s="1">
        <v>255</v>
      </c>
      <c r="JZ198" s="1">
        <v>255</v>
      </c>
      <c r="KA198" s="1">
        <v>0</v>
      </c>
      <c r="KB198" s="1">
        <v>255</v>
      </c>
      <c r="KC198" s="1">
        <v>0</v>
      </c>
      <c r="KD198" s="1">
        <v>255</v>
      </c>
      <c r="KE198" s="1">
        <v>0</v>
      </c>
      <c r="KF198" s="1">
        <v>255</v>
      </c>
      <c r="KG198" s="1">
        <v>0</v>
      </c>
      <c r="KH198" s="1">
        <v>255</v>
      </c>
      <c r="KI198" s="1">
        <v>0</v>
      </c>
      <c r="KJ198" s="1">
        <v>255</v>
      </c>
      <c r="KK198" s="1">
        <v>0</v>
      </c>
      <c r="KL198" s="1">
        <v>255</v>
      </c>
      <c r="KM198" s="1">
        <v>0</v>
      </c>
      <c r="KN198" s="1">
        <v>0</v>
      </c>
      <c r="KO198" s="1">
        <v>0</v>
      </c>
      <c r="KP198" s="1">
        <v>255</v>
      </c>
      <c r="KQ198" s="1">
        <v>0</v>
      </c>
      <c r="KR198" s="1">
        <v>255</v>
      </c>
      <c r="KS198" s="1">
        <v>255</v>
      </c>
      <c r="KT198" s="1">
        <v>0</v>
      </c>
      <c r="KU198" s="1">
        <v>255</v>
      </c>
      <c r="KV198" s="1">
        <v>0</v>
      </c>
      <c r="KW198" s="1">
        <v>255</v>
      </c>
      <c r="KX198" s="1">
        <v>0</v>
      </c>
      <c r="KY198" s="1">
        <v>255</v>
      </c>
      <c r="KZ198" s="1">
        <v>255</v>
      </c>
      <c r="LA198" s="1">
        <v>0</v>
      </c>
      <c r="LB198" s="1">
        <v>255</v>
      </c>
      <c r="LC198" s="1">
        <v>0</v>
      </c>
      <c r="LD198" s="1">
        <v>255</v>
      </c>
      <c r="LE198" s="1">
        <v>0</v>
      </c>
      <c r="LF198" s="1">
        <v>0</v>
      </c>
      <c r="LG198" s="1">
        <v>0</v>
      </c>
      <c r="LH198" s="1">
        <v>0</v>
      </c>
      <c r="LI198">
        <v>0</v>
      </c>
      <c r="LJ198">
        <v>255</v>
      </c>
      <c r="LK198">
        <v>0</v>
      </c>
      <c r="LL198">
        <v>255</v>
      </c>
      <c r="LM198">
        <v>255</v>
      </c>
      <c r="LN198">
        <v>0</v>
      </c>
      <c r="LO198">
        <v>255</v>
      </c>
      <c r="LP198">
        <v>0</v>
      </c>
      <c r="LQ198">
        <v>255</v>
      </c>
      <c r="LR198">
        <v>0</v>
      </c>
      <c r="LS198">
        <v>255</v>
      </c>
      <c r="LT198">
        <v>0</v>
      </c>
      <c r="LU198">
        <v>255</v>
      </c>
      <c r="LV198">
        <v>255</v>
      </c>
      <c r="LW198">
        <v>0</v>
      </c>
      <c r="LX198">
        <v>255</v>
      </c>
      <c r="LY198">
        <v>0</v>
      </c>
      <c r="LZ198">
        <v>255</v>
      </c>
      <c r="MA198">
        <v>0</v>
      </c>
      <c r="MB198">
        <v>255</v>
      </c>
      <c r="MC198">
        <v>255</v>
      </c>
      <c r="MD198">
        <v>255</v>
      </c>
      <c r="ME198">
        <v>255</v>
      </c>
      <c r="MF198">
        <v>0</v>
      </c>
      <c r="MG198">
        <v>255</v>
      </c>
      <c r="MH198">
        <v>0</v>
      </c>
      <c r="MI198">
        <v>255</v>
      </c>
      <c r="MJ198">
        <v>255</v>
      </c>
      <c r="MK198">
        <v>0</v>
      </c>
      <c r="ML198">
        <v>255</v>
      </c>
      <c r="MM198">
        <v>255</v>
      </c>
      <c r="MN198">
        <v>0</v>
      </c>
      <c r="MO198">
        <v>0</v>
      </c>
      <c r="MP198">
        <v>255</v>
      </c>
      <c r="MQ198">
        <v>255</v>
      </c>
      <c r="MR198">
        <v>0</v>
      </c>
      <c r="MS198">
        <v>255</v>
      </c>
      <c r="MT198">
        <v>0</v>
      </c>
      <c r="MU198">
        <v>0</v>
      </c>
      <c r="MV198">
        <v>255</v>
      </c>
      <c r="MW198">
        <v>0</v>
      </c>
      <c r="MX198">
        <v>255</v>
      </c>
      <c r="MY198">
        <v>0</v>
      </c>
      <c r="MZ198">
        <v>255</v>
      </c>
      <c r="NA198">
        <v>0</v>
      </c>
      <c r="NB198">
        <v>255</v>
      </c>
      <c r="NC198">
        <v>255</v>
      </c>
      <c r="ND198">
        <v>255</v>
      </c>
      <c r="NE198">
        <v>255</v>
      </c>
      <c r="NF198">
        <v>255</v>
      </c>
      <c r="NG198">
        <v>0</v>
      </c>
      <c r="NH198">
        <v>255</v>
      </c>
      <c r="NI198">
        <v>255</v>
      </c>
      <c r="NJ198">
        <v>255</v>
      </c>
      <c r="NK198">
        <v>255</v>
      </c>
      <c r="NL198">
        <v>255</v>
      </c>
      <c r="NM198">
        <v>0</v>
      </c>
      <c r="NN198">
        <v>255</v>
      </c>
      <c r="NO198">
        <v>255</v>
      </c>
      <c r="NP198">
        <v>0</v>
      </c>
      <c r="NQ198">
        <v>0</v>
      </c>
      <c r="NR198">
        <v>255</v>
      </c>
      <c r="NS198">
        <v>0</v>
      </c>
      <c r="NT198">
        <v>255</v>
      </c>
      <c r="NU198">
        <v>0</v>
      </c>
      <c r="NV198">
        <v>255</v>
      </c>
      <c r="NW198">
        <v>255</v>
      </c>
      <c r="NX198">
        <v>0</v>
      </c>
      <c r="NY198">
        <v>255</v>
      </c>
      <c r="NZ198">
        <v>0</v>
      </c>
      <c r="OA198">
        <v>0</v>
      </c>
      <c r="OB198">
        <v>255</v>
      </c>
      <c r="OC198">
        <v>255</v>
      </c>
      <c r="OD198">
        <v>0</v>
      </c>
      <c r="OE198">
        <v>255</v>
      </c>
      <c r="OF198">
        <v>0</v>
      </c>
      <c r="OG198">
        <v>0</v>
      </c>
      <c r="OH198">
        <v>255</v>
      </c>
      <c r="OI198">
        <v>0</v>
      </c>
      <c r="OJ198">
        <v>255</v>
      </c>
      <c r="OK198">
        <v>0</v>
      </c>
      <c r="OL198">
        <v>0</v>
      </c>
      <c r="OM198">
        <v>255</v>
      </c>
      <c r="ON198">
        <v>255</v>
      </c>
      <c r="OO198">
        <v>0</v>
      </c>
      <c r="OP198">
        <v>255</v>
      </c>
      <c r="OQ198">
        <v>255</v>
      </c>
      <c r="OR198">
        <v>255</v>
      </c>
      <c r="OS198">
        <v>255</v>
      </c>
      <c r="OT198">
        <v>255</v>
      </c>
      <c r="OU198">
        <v>255</v>
      </c>
      <c r="OV198">
        <v>255</v>
      </c>
      <c r="OW198">
        <v>0</v>
      </c>
      <c r="OX198">
        <v>255</v>
      </c>
      <c r="OY198">
        <v>0</v>
      </c>
      <c r="OZ198">
        <v>255</v>
      </c>
      <c r="PA198">
        <v>0</v>
      </c>
      <c r="PB198">
        <v>255</v>
      </c>
      <c r="PC198">
        <v>255</v>
      </c>
      <c r="PD198">
        <v>0</v>
      </c>
      <c r="PE198">
        <v>255</v>
      </c>
      <c r="PF198">
        <v>255</v>
      </c>
      <c r="PG198">
        <v>255</v>
      </c>
      <c r="PH198">
        <v>0</v>
      </c>
      <c r="PI198">
        <v>255</v>
      </c>
      <c r="PJ198">
        <v>255</v>
      </c>
      <c r="PK198">
        <v>0</v>
      </c>
      <c r="PL198">
        <v>255</v>
      </c>
      <c r="PM198">
        <v>0</v>
      </c>
      <c r="PN198">
        <v>255</v>
      </c>
      <c r="PO198">
        <v>255</v>
      </c>
      <c r="PP198">
        <v>255</v>
      </c>
      <c r="PQ198">
        <v>0</v>
      </c>
      <c r="PR198">
        <v>255</v>
      </c>
      <c r="PS198">
        <v>255</v>
      </c>
      <c r="PT198">
        <v>0</v>
      </c>
      <c r="PU198">
        <v>255</v>
      </c>
      <c r="PV198">
        <v>255</v>
      </c>
      <c r="PW198">
        <v>255</v>
      </c>
      <c r="PX198">
        <v>255</v>
      </c>
      <c r="PY198">
        <v>255</v>
      </c>
      <c r="PZ198">
        <v>0</v>
      </c>
      <c r="QA198">
        <v>255</v>
      </c>
      <c r="QB198">
        <v>0</v>
      </c>
      <c r="QC198">
        <v>255</v>
      </c>
      <c r="QD198">
        <v>255</v>
      </c>
      <c r="QE198">
        <v>0</v>
      </c>
      <c r="QF198">
        <v>255</v>
      </c>
      <c r="QG198">
        <v>255</v>
      </c>
      <c r="QH198">
        <v>0</v>
      </c>
      <c r="QI198">
        <v>255</v>
      </c>
      <c r="QJ198">
        <v>255</v>
      </c>
      <c r="QK198">
        <v>255</v>
      </c>
      <c r="QL198">
        <v>0</v>
      </c>
      <c r="QM198">
        <v>255</v>
      </c>
      <c r="QN198">
        <v>0</v>
      </c>
      <c r="QO198">
        <v>255</v>
      </c>
      <c r="QP198">
        <v>0</v>
      </c>
      <c r="QQ198">
        <v>255</v>
      </c>
      <c r="QR198">
        <v>0</v>
      </c>
      <c r="QS198">
        <v>0</v>
      </c>
      <c r="QT198">
        <v>0</v>
      </c>
      <c r="QU198">
        <v>0</v>
      </c>
      <c r="QV198">
        <v>0</v>
      </c>
      <c r="QW198">
        <v>0</v>
      </c>
      <c r="QX198">
        <v>0</v>
      </c>
      <c r="QY198">
        <v>0</v>
      </c>
      <c r="QZ198">
        <v>0</v>
      </c>
      <c r="RA198">
        <v>255</v>
      </c>
      <c r="RB198">
        <v>0</v>
      </c>
      <c r="RC198">
        <v>255</v>
      </c>
      <c r="RD198">
        <v>0</v>
      </c>
      <c r="RE198">
        <v>0</v>
      </c>
      <c r="RF198">
        <v>255</v>
      </c>
      <c r="RG198">
        <v>0</v>
      </c>
      <c r="RH198">
        <v>0</v>
      </c>
      <c r="RI198">
        <v>0</v>
      </c>
      <c r="RJ198">
        <v>255</v>
      </c>
      <c r="RK198">
        <v>0</v>
      </c>
      <c r="RL198">
        <v>255</v>
      </c>
      <c r="RM198">
        <v>255</v>
      </c>
      <c r="RN198">
        <v>255</v>
      </c>
      <c r="RO198">
        <v>255</v>
      </c>
      <c r="RP198">
        <v>255</v>
      </c>
      <c r="RQ198">
        <v>0</v>
      </c>
      <c r="RR198">
        <v>255</v>
      </c>
      <c r="RS198">
        <v>255</v>
      </c>
      <c r="RT198">
        <v>255</v>
      </c>
      <c r="RU198">
        <v>255</v>
      </c>
      <c r="RV198">
        <v>255</v>
      </c>
      <c r="RW198">
        <v>255</v>
      </c>
      <c r="RX198">
        <v>255</v>
      </c>
      <c r="RY198">
        <v>255</v>
      </c>
      <c r="RZ198">
        <v>0</v>
      </c>
      <c r="SA198">
        <v>0</v>
      </c>
      <c r="SB198">
        <v>0</v>
      </c>
      <c r="SC198">
        <v>0</v>
      </c>
      <c r="SD198">
        <v>255</v>
      </c>
      <c r="SE198">
        <v>0</v>
      </c>
      <c r="SF198">
        <v>255</v>
      </c>
      <c r="SG198">
        <v>0</v>
      </c>
      <c r="SH198">
        <v>255</v>
      </c>
      <c r="SI198">
        <v>255</v>
      </c>
      <c r="SJ198">
        <v>255</v>
      </c>
      <c r="SK198">
        <v>255</v>
      </c>
      <c r="SL198">
        <v>0</v>
      </c>
      <c r="SM198">
        <v>0</v>
      </c>
      <c r="SN198">
        <v>0</v>
      </c>
      <c r="SO198">
        <v>0</v>
      </c>
      <c r="SP198">
        <v>0</v>
      </c>
      <c r="SQ198">
        <v>0</v>
      </c>
      <c r="SR198">
        <v>0</v>
      </c>
      <c r="SS198">
        <v>0</v>
      </c>
      <c r="ST198">
        <v>0</v>
      </c>
      <c r="SU198">
        <v>255</v>
      </c>
      <c r="SV198">
        <v>0</v>
      </c>
      <c r="SW198">
        <v>255</v>
      </c>
      <c r="SX198">
        <v>0</v>
      </c>
      <c r="SY198">
        <v>255</v>
      </c>
      <c r="SZ198">
        <v>0</v>
      </c>
      <c r="TA198">
        <v>255</v>
      </c>
      <c r="TB198">
        <v>0</v>
      </c>
      <c r="TC198">
        <v>255</v>
      </c>
      <c r="TD198">
        <v>0</v>
      </c>
      <c r="TE198">
        <v>255</v>
      </c>
      <c r="TF198">
        <v>0</v>
      </c>
      <c r="TG198">
        <v>255</v>
      </c>
      <c r="TH198">
        <v>255</v>
      </c>
      <c r="TI198">
        <v>0</v>
      </c>
      <c r="TJ198">
        <v>255</v>
      </c>
      <c r="TK198">
        <v>255</v>
      </c>
      <c r="TL198">
        <v>255</v>
      </c>
      <c r="TM198">
        <v>0</v>
      </c>
      <c r="TN198">
        <v>255</v>
      </c>
      <c r="TO198">
        <v>0</v>
      </c>
      <c r="TP198">
        <v>255</v>
      </c>
      <c r="TQ198">
        <v>255</v>
      </c>
      <c r="TR198">
        <v>255</v>
      </c>
      <c r="TS198">
        <v>0</v>
      </c>
      <c r="TT198">
        <v>255</v>
      </c>
      <c r="TU198">
        <v>255</v>
      </c>
      <c r="TV198">
        <v>0</v>
      </c>
      <c r="TW198">
        <v>0</v>
      </c>
      <c r="TX198">
        <v>255</v>
      </c>
      <c r="TY198">
        <v>0</v>
      </c>
      <c r="TZ198">
        <v>255</v>
      </c>
      <c r="UA198">
        <v>0</v>
      </c>
      <c r="UB198">
        <v>255</v>
      </c>
      <c r="UC198">
        <v>255</v>
      </c>
      <c r="UD198">
        <v>255</v>
      </c>
      <c r="UE198">
        <v>255</v>
      </c>
      <c r="UF198">
        <v>255</v>
      </c>
      <c r="UG198">
        <v>255</v>
      </c>
      <c r="UH198">
        <v>255</v>
      </c>
      <c r="UI198">
        <v>0</v>
      </c>
      <c r="UJ198">
        <v>255</v>
      </c>
      <c r="UK198">
        <v>0</v>
      </c>
      <c r="UL198">
        <v>255</v>
      </c>
      <c r="UM198">
        <v>0</v>
      </c>
      <c r="UN198">
        <v>255</v>
      </c>
      <c r="UO198">
        <v>255</v>
      </c>
      <c r="UP198">
        <v>255</v>
      </c>
      <c r="UQ198">
        <v>255</v>
      </c>
    </row>
    <row r="199" spans="1:563" ht="28.25" customHeight="1">
      <c r="A199" s="1">
        <v>255</v>
      </c>
      <c r="B199" s="1">
        <v>0</v>
      </c>
      <c r="C199" s="1">
        <v>255</v>
      </c>
      <c r="D199" s="1">
        <v>0</v>
      </c>
      <c r="E199" s="1">
        <v>255</v>
      </c>
      <c r="F199" s="1">
        <v>0</v>
      </c>
      <c r="G199" s="1">
        <v>255</v>
      </c>
      <c r="H199" s="1">
        <v>0</v>
      </c>
      <c r="I199" s="1">
        <v>255</v>
      </c>
      <c r="J199" s="1">
        <v>0</v>
      </c>
      <c r="K199" s="1">
        <v>255</v>
      </c>
      <c r="L199" s="1">
        <v>0</v>
      </c>
      <c r="M199" s="1">
        <v>255</v>
      </c>
      <c r="N199" s="1">
        <v>0</v>
      </c>
      <c r="O199" s="1">
        <v>255</v>
      </c>
      <c r="P199" s="1">
        <v>0</v>
      </c>
      <c r="Q199" s="1">
        <v>0</v>
      </c>
      <c r="R199" s="1">
        <v>255</v>
      </c>
      <c r="S199" s="1">
        <v>0</v>
      </c>
      <c r="T199" s="1">
        <v>0</v>
      </c>
      <c r="U199" s="1">
        <v>255</v>
      </c>
      <c r="V199" s="1">
        <v>0</v>
      </c>
      <c r="W199" s="1">
        <v>255</v>
      </c>
      <c r="X199" s="1">
        <v>0</v>
      </c>
      <c r="Y199" s="1">
        <v>255</v>
      </c>
      <c r="Z199" s="1">
        <v>0</v>
      </c>
      <c r="AA199" s="1">
        <v>255</v>
      </c>
      <c r="AB199" s="1">
        <v>0</v>
      </c>
      <c r="AC199" s="1">
        <v>255</v>
      </c>
      <c r="AD199" s="1">
        <v>0</v>
      </c>
      <c r="AE199" s="1">
        <v>255</v>
      </c>
      <c r="AF199" s="1">
        <v>0</v>
      </c>
      <c r="AG199" s="1">
        <v>255</v>
      </c>
      <c r="AH199" s="1">
        <v>0</v>
      </c>
      <c r="AI199" s="1">
        <v>255</v>
      </c>
      <c r="AJ199" s="1">
        <v>0</v>
      </c>
      <c r="AK199" s="1">
        <v>0</v>
      </c>
      <c r="AL199" s="1">
        <v>255</v>
      </c>
      <c r="AM199" s="1">
        <v>0</v>
      </c>
      <c r="AN199" s="1">
        <v>255</v>
      </c>
      <c r="AO199" s="1">
        <v>0</v>
      </c>
      <c r="AP199" s="1">
        <v>255</v>
      </c>
      <c r="AQ199" s="1">
        <v>0</v>
      </c>
      <c r="AR199" s="1">
        <v>255</v>
      </c>
      <c r="AS199" s="1">
        <v>255</v>
      </c>
      <c r="AT199" s="1">
        <v>0</v>
      </c>
      <c r="AU199" s="1">
        <v>255</v>
      </c>
      <c r="AV199" s="1">
        <v>0</v>
      </c>
      <c r="AW199" s="1">
        <v>255</v>
      </c>
      <c r="AX199" s="1">
        <v>0</v>
      </c>
      <c r="AY199" s="1">
        <v>255</v>
      </c>
      <c r="AZ199" s="1">
        <v>255</v>
      </c>
      <c r="BA199" s="1">
        <v>0</v>
      </c>
      <c r="BB199" s="1">
        <v>255</v>
      </c>
      <c r="BC199" s="1">
        <v>255</v>
      </c>
      <c r="BD199" s="1">
        <v>0</v>
      </c>
      <c r="BE199" s="1">
        <v>255</v>
      </c>
      <c r="BF199" s="1">
        <v>0</v>
      </c>
      <c r="BG199" s="1">
        <v>255</v>
      </c>
      <c r="BH199" s="1">
        <v>0</v>
      </c>
      <c r="BI199" s="1">
        <v>255</v>
      </c>
      <c r="BJ199" s="1">
        <v>0</v>
      </c>
      <c r="BK199" s="1">
        <v>255</v>
      </c>
      <c r="BL199" s="1">
        <v>0</v>
      </c>
      <c r="BM199" s="1">
        <v>255</v>
      </c>
      <c r="BN199" s="1">
        <v>0</v>
      </c>
      <c r="BO199" s="1">
        <v>0</v>
      </c>
      <c r="BP199" s="1">
        <v>255</v>
      </c>
      <c r="BQ199" s="1">
        <v>255</v>
      </c>
      <c r="BR199" s="1">
        <v>0</v>
      </c>
      <c r="BS199" s="1">
        <v>255</v>
      </c>
      <c r="BT199" s="1">
        <v>255</v>
      </c>
      <c r="BU199" s="1">
        <v>0</v>
      </c>
      <c r="BV199" s="1">
        <v>255</v>
      </c>
      <c r="BW199" s="1">
        <v>0</v>
      </c>
      <c r="BX199" s="1">
        <v>255</v>
      </c>
      <c r="BY199" s="1">
        <v>0</v>
      </c>
      <c r="BZ199" s="1">
        <v>255</v>
      </c>
      <c r="CA199" s="1">
        <v>0</v>
      </c>
      <c r="CB199" s="1">
        <v>255</v>
      </c>
      <c r="CC199" s="1">
        <v>255</v>
      </c>
      <c r="CD199" s="1">
        <v>0</v>
      </c>
      <c r="CE199" s="1">
        <v>255</v>
      </c>
      <c r="CF199" s="1">
        <v>0</v>
      </c>
      <c r="CG199" s="1">
        <v>255</v>
      </c>
      <c r="CH199" s="1">
        <v>0</v>
      </c>
      <c r="CI199" s="1">
        <v>255</v>
      </c>
      <c r="CJ199" s="1">
        <v>0</v>
      </c>
      <c r="CK199" s="1">
        <v>255</v>
      </c>
      <c r="CL199" s="1">
        <v>0</v>
      </c>
      <c r="CM199" s="1">
        <v>255</v>
      </c>
      <c r="CN199" s="1">
        <v>255</v>
      </c>
      <c r="CO199" s="1">
        <v>0</v>
      </c>
      <c r="CP199" s="1">
        <v>255</v>
      </c>
      <c r="CQ199" s="1">
        <v>0</v>
      </c>
      <c r="CR199" s="1">
        <v>255</v>
      </c>
      <c r="CS199" s="1">
        <v>0</v>
      </c>
      <c r="CT199" s="1">
        <v>255</v>
      </c>
      <c r="CU199" s="1">
        <v>255</v>
      </c>
      <c r="CV199" s="1">
        <v>0</v>
      </c>
      <c r="CW199" s="1">
        <v>255</v>
      </c>
      <c r="CX199" s="1">
        <v>0</v>
      </c>
      <c r="CY199" s="1">
        <v>255</v>
      </c>
      <c r="CZ199" s="1">
        <v>0</v>
      </c>
      <c r="DA199" s="1">
        <v>255</v>
      </c>
      <c r="DB199" s="1">
        <v>0</v>
      </c>
      <c r="DC199" s="1">
        <v>255</v>
      </c>
      <c r="DD199" s="1">
        <v>0</v>
      </c>
      <c r="DE199" s="1">
        <v>255</v>
      </c>
      <c r="DF199" s="1">
        <v>0</v>
      </c>
      <c r="DG199" s="1">
        <v>255</v>
      </c>
      <c r="DH199" s="1">
        <v>0</v>
      </c>
      <c r="DI199" s="1">
        <v>255</v>
      </c>
      <c r="DJ199" s="1">
        <v>0</v>
      </c>
      <c r="DK199" s="1">
        <v>255</v>
      </c>
      <c r="DL199" s="1">
        <v>0</v>
      </c>
      <c r="DM199" s="1">
        <v>255</v>
      </c>
      <c r="DN199" s="1">
        <v>0</v>
      </c>
      <c r="DO199" s="1">
        <v>255</v>
      </c>
      <c r="DP199" s="1">
        <v>255</v>
      </c>
      <c r="DQ199" s="1">
        <v>0</v>
      </c>
      <c r="DR199" s="1">
        <v>255</v>
      </c>
      <c r="DS199" s="1">
        <v>0</v>
      </c>
      <c r="DT199" s="1">
        <v>255</v>
      </c>
      <c r="DU199" s="1">
        <v>255</v>
      </c>
      <c r="DV199" s="1">
        <v>255</v>
      </c>
      <c r="DW199" s="1">
        <v>0</v>
      </c>
      <c r="DX199" s="1">
        <v>255</v>
      </c>
      <c r="DY199" s="1">
        <v>0</v>
      </c>
      <c r="DZ199" s="1">
        <v>0</v>
      </c>
      <c r="EA199" s="1">
        <v>255</v>
      </c>
      <c r="EB199" s="1">
        <v>0</v>
      </c>
      <c r="EC199" s="1">
        <v>255</v>
      </c>
      <c r="ED199" s="1">
        <v>255</v>
      </c>
      <c r="EE199" s="1">
        <v>0</v>
      </c>
      <c r="EF199" s="1">
        <v>255</v>
      </c>
      <c r="EG199" s="1">
        <v>0</v>
      </c>
      <c r="EH199" s="1">
        <v>255</v>
      </c>
      <c r="EI199" s="1">
        <v>0</v>
      </c>
      <c r="EJ199" s="1">
        <v>255</v>
      </c>
      <c r="EK199" s="1">
        <v>0</v>
      </c>
      <c r="EL199" s="1">
        <v>0</v>
      </c>
      <c r="EM199" s="1">
        <v>255</v>
      </c>
      <c r="EN199" s="1">
        <v>0</v>
      </c>
      <c r="EO199" s="1">
        <v>0</v>
      </c>
      <c r="EP199" s="1">
        <v>255</v>
      </c>
      <c r="EQ199" s="1">
        <v>0</v>
      </c>
      <c r="ER199" s="1">
        <v>255</v>
      </c>
      <c r="ES199" s="1">
        <v>255</v>
      </c>
      <c r="ET199" s="1">
        <v>0</v>
      </c>
      <c r="EU199" s="1">
        <v>255</v>
      </c>
      <c r="EV199" s="1">
        <v>255</v>
      </c>
      <c r="EW199" s="1">
        <v>0</v>
      </c>
      <c r="EX199" s="1">
        <v>255</v>
      </c>
      <c r="EY199" s="1">
        <v>0</v>
      </c>
      <c r="EZ199" s="1">
        <v>255</v>
      </c>
      <c r="FA199" s="1">
        <v>255</v>
      </c>
      <c r="FB199" s="1">
        <v>0</v>
      </c>
      <c r="FC199" s="1">
        <v>255</v>
      </c>
      <c r="FD199" s="1">
        <v>0</v>
      </c>
      <c r="FE199" s="1">
        <v>255</v>
      </c>
      <c r="FF199" s="1">
        <v>255</v>
      </c>
      <c r="FG199" s="1">
        <v>255</v>
      </c>
      <c r="FH199" s="1">
        <v>0</v>
      </c>
      <c r="FI199" s="1">
        <v>255</v>
      </c>
      <c r="FJ199" s="1">
        <v>255</v>
      </c>
      <c r="FK199" s="1">
        <v>0</v>
      </c>
      <c r="FL199" s="1">
        <v>0</v>
      </c>
      <c r="FM199" s="1">
        <v>255</v>
      </c>
      <c r="FN199" s="1">
        <v>0</v>
      </c>
      <c r="FO199" s="1">
        <v>255</v>
      </c>
      <c r="FP199" s="1">
        <v>255</v>
      </c>
      <c r="FQ199" s="1">
        <v>0</v>
      </c>
      <c r="FR199" s="1">
        <v>255</v>
      </c>
      <c r="FS199" s="1">
        <v>0</v>
      </c>
      <c r="FT199" s="1">
        <v>0</v>
      </c>
      <c r="FU199" s="1">
        <v>255</v>
      </c>
      <c r="FV199" s="1">
        <v>255</v>
      </c>
      <c r="FW199" s="1">
        <v>255</v>
      </c>
      <c r="FX199" s="1">
        <v>255</v>
      </c>
      <c r="FY199" s="1">
        <v>0</v>
      </c>
      <c r="FZ199" s="1">
        <v>255</v>
      </c>
      <c r="GA199" s="1">
        <v>0</v>
      </c>
      <c r="GB199" s="1">
        <v>255</v>
      </c>
      <c r="GC199" s="1">
        <v>0</v>
      </c>
      <c r="GD199" s="1">
        <v>255</v>
      </c>
      <c r="GE199" s="1">
        <v>255</v>
      </c>
      <c r="GF199" s="1">
        <v>0</v>
      </c>
      <c r="GG199" s="1">
        <v>255</v>
      </c>
      <c r="GH199" s="1">
        <v>255</v>
      </c>
      <c r="GI199" s="1">
        <v>0</v>
      </c>
      <c r="GJ199" s="1">
        <v>255</v>
      </c>
      <c r="GK199" s="1">
        <v>255</v>
      </c>
      <c r="GL199" s="1">
        <v>255</v>
      </c>
      <c r="GM199" s="1">
        <v>0</v>
      </c>
      <c r="GN199" s="1">
        <v>0</v>
      </c>
      <c r="GO199" s="1">
        <v>0</v>
      </c>
      <c r="GP199" s="1">
        <v>255</v>
      </c>
      <c r="GQ199" s="1">
        <v>0</v>
      </c>
      <c r="GR199" s="1">
        <v>255</v>
      </c>
      <c r="GS199" s="1">
        <v>0</v>
      </c>
      <c r="GT199" s="1">
        <v>255</v>
      </c>
      <c r="GU199" s="1">
        <v>0</v>
      </c>
      <c r="GV199" s="1">
        <v>255</v>
      </c>
      <c r="GW199" s="1">
        <v>255</v>
      </c>
      <c r="GX199" s="1">
        <v>0</v>
      </c>
      <c r="GY199" s="1">
        <v>255</v>
      </c>
      <c r="GZ199" s="1">
        <v>0</v>
      </c>
      <c r="HA199" s="1">
        <v>255</v>
      </c>
      <c r="HB199" s="1">
        <v>0</v>
      </c>
      <c r="HC199" s="1">
        <v>255</v>
      </c>
      <c r="HD199" s="1">
        <v>0</v>
      </c>
      <c r="HE199" s="1">
        <v>255</v>
      </c>
      <c r="HF199" s="1">
        <v>255</v>
      </c>
      <c r="HG199" s="1">
        <v>0</v>
      </c>
      <c r="HH199" s="1">
        <v>255</v>
      </c>
      <c r="HI199" s="1">
        <v>255</v>
      </c>
      <c r="HJ199" s="1">
        <v>0</v>
      </c>
      <c r="HK199" s="1">
        <v>255</v>
      </c>
      <c r="HL199" s="1">
        <v>255</v>
      </c>
      <c r="HM199" s="1">
        <v>0</v>
      </c>
      <c r="HN199" s="1">
        <v>255</v>
      </c>
      <c r="HO199" s="1">
        <v>0</v>
      </c>
      <c r="HP199" s="1">
        <v>255</v>
      </c>
      <c r="HQ199" s="1">
        <v>255</v>
      </c>
      <c r="HR199" s="1">
        <v>255</v>
      </c>
      <c r="HS199" s="1">
        <v>0</v>
      </c>
      <c r="HT199" s="1">
        <v>255</v>
      </c>
      <c r="HU199" s="1">
        <v>0</v>
      </c>
      <c r="HV199" s="1">
        <v>255</v>
      </c>
      <c r="HW199" s="1">
        <v>0</v>
      </c>
      <c r="HX199" s="1">
        <v>255</v>
      </c>
      <c r="HY199" s="1">
        <v>0</v>
      </c>
      <c r="HZ199" s="1">
        <v>255</v>
      </c>
      <c r="IA199" s="1">
        <v>255</v>
      </c>
      <c r="IB199" s="1">
        <v>255</v>
      </c>
      <c r="IC199" s="1">
        <v>0</v>
      </c>
      <c r="ID199" s="1">
        <v>255</v>
      </c>
      <c r="IE199" s="1">
        <v>0</v>
      </c>
      <c r="IF199" s="1">
        <v>255</v>
      </c>
      <c r="IG199" s="1">
        <v>0</v>
      </c>
      <c r="IH199" s="1">
        <v>255</v>
      </c>
      <c r="II199" s="1">
        <v>255</v>
      </c>
      <c r="IJ199" s="1">
        <v>255</v>
      </c>
      <c r="IK199" s="1">
        <v>0</v>
      </c>
      <c r="IL199" s="1">
        <v>255</v>
      </c>
      <c r="IM199" s="1">
        <v>0</v>
      </c>
      <c r="IN199" s="1">
        <v>255</v>
      </c>
      <c r="IO199" s="1">
        <v>255</v>
      </c>
      <c r="IP199" s="1">
        <v>0</v>
      </c>
      <c r="IQ199" s="1">
        <v>255</v>
      </c>
      <c r="IR199" s="1">
        <v>255</v>
      </c>
      <c r="IS199" s="1">
        <v>0</v>
      </c>
      <c r="IT199" s="1">
        <v>255</v>
      </c>
      <c r="IU199" s="1">
        <v>0</v>
      </c>
      <c r="IV199" s="1">
        <v>255</v>
      </c>
      <c r="IW199" s="1">
        <v>0</v>
      </c>
      <c r="IX199" s="1">
        <v>255</v>
      </c>
      <c r="IY199" s="1">
        <v>0</v>
      </c>
      <c r="IZ199" s="1">
        <v>255</v>
      </c>
      <c r="JA199" s="1">
        <v>0</v>
      </c>
      <c r="JB199" s="1">
        <v>255</v>
      </c>
      <c r="JC199" s="1">
        <v>0</v>
      </c>
      <c r="JD199" s="1">
        <v>255</v>
      </c>
      <c r="JE199" s="1">
        <v>0</v>
      </c>
      <c r="JF199" s="1">
        <v>255</v>
      </c>
      <c r="JG199" s="1">
        <v>0</v>
      </c>
      <c r="JH199" s="1">
        <v>255</v>
      </c>
      <c r="JI199" s="1">
        <v>255</v>
      </c>
      <c r="JJ199" s="1">
        <v>0</v>
      </c>
      <c r="JK199" s="1">
        <v>255</v>
      </c>
      <c r="JL199" s="1">
        <v>0</v>
      </c>
      <c r="JM199" s="1">
        <v>255</v>
      </c>
      <c r="JN199" s="1">
        <v>255</v>
      </c>
      <c r="JO199" s="1">
        <v>255</v>
      </c>
      <c r="JP199" s="1">
        <v>0</v>
      </c>
      <c r="JQ199" s="1">
        <v>0</v>
      </c>
      <c r="JR199" s="1">
        <v>255</v>
      </c>
      <c r="JS199" s="1">
        <v>0</v>
      </c>
      <c r="JT199" s="1">
        <v>255</v>
      </c>
      <c r="JU199" s="1">
        <v>0</v>
      </c>
      <c r="JV199" s="1">
        <v>0</v>
      </c>
      <c r="JW199" s="1">
        <v>255</v>
      </c>
      <c r="JX199" s="1">
        <v>0</v>
      </c>
      <c r="JY199" s="1">
        <v>0</v>
      </c>
      <c r="JZ199" s="1">
        <v>255</v>
      </c>
      <c r="KA199" s="1">
        <v>0</v>
      </c>
      <c r="KB199" s="1">
        <v>255</v>
      </c>
      <c r="KC199" s="1">
        <v>255</v>
      </c>
      <c r="KD199" s="1">
        <v>0</v>
      </c>
      <c r="KE199" s="1">
        <v>255</v>
      </c>
      <c r="KF199" s="1">
        <v>255</v>
      </c>
      <c r="KG199" s="1">
        <v>255</v>
      </c>
      <c r="KH199" s="1">
        <v>255</v>
      </c>
      <c r="KI199" s="1">
        <v>0</v>
      </c>
      <c r="KJ199" s="1">
        <v>255</v>
      </c>
      <c r="KK199" s="1">
        <v>0</v>
      </c>
      <c r="KL199" s="1">
        <v>255</v>
      </c>
      <c r="KM199" s="1">
        <v>255</v>
      </c>
      <c r="KN199" s="1">
        <v>255</v>
      </c>
      <c r="KO199" s="1">
        <v>255</v>
      </c>
      <c r="KP199" s="1">
        <v>0</v>
      </c>
      <c r="KQ199" s="1">
        <v>255</v>
      </c>
      <c r="KR199" s="1">
        <v>255</v>
      </c>
      <c r="KS199" s="1">
        <v>0</v>
      </c>
      <c r="KT199" s="1">
        <v>255</v>
      </c>
      <c r="KU199" s="1">
        <v>0</v>
      </c>
      <c r="KV199" s="1">
        <v>255</v>
      </c>
      <c r="KW199" s="1">
        <v>255</v>
      </c>
      <c r="KX199" s="1">
        <v>0</v>
      </c>
      <c r="KY199" s="1">
        <v>255</v>
      </c>
      <c r="KZ199" s="1">
        <v>0</v>
      </c>
      <c r="LA199" s="1">
        <v>255</v>
      </c>
      <c r="LB199" s="1">
        <v>0</v>
      </c>
      <c r="LC199" s="1">
        <v>255</v>
      </c>
      <c r="LD199" s="1">
        <v>255</v>
      </c>
      <c r="LE199" s="1">
        <v>255</v>
      </c>
      <c r="LF199" s="1">
        <v>255</v>
      </c>
      <c r="LG199" s="1">
        <v>255</v>
      </c>
      <c r="LH199" s="1">
        <v>0</v>
      </c>
      <c r="LI199">
        <v>255</v>
      </c>
      <c r="LJ199">
        <v>255</v>
      </c>
      <c r="LK199">
        <v>0</v>
      </c>
      <c r="LL199">
        <v>255</v>
      </c>
      <c r="LM199">
        <v>0</v>
      </c>
      <c r="LN199">
        <v>255</v>
      </c>
      <c r="LO199">
        <v>0</v>
      </c>
      <c r="LP199">
        <v>255</v>
      </c>
      <c r="LQ199">
        <v>0</v>
      </c>
      <c r="LR199">
        <v>0</v>
      </c>
      <c r="LS199">
        <v>0</v>
      </c>
      <c r="LT199">
        <v>255</v>
      </c>
      <c r="LU199">
        <v>0</v>
      </c>
      <c r="LV199">
        <v>255</v>
      </c>
      <c r="LW199">
        <v>0</v>
      </c>
      <c r="LX199">
        <v>255</v>
      </c>
      <c r="LY199">
        <v>255</v>
      </c>
      <c r="LZ199">
        <v>255</v>
      </c>
      <c r="MA199">
        <v>0</v>
      </c>
      <c r="MB199">
        <v>255</v>
      </c>
      <c r="MC199">
        <v>0</v>
      </c>
      <c r="MD199">
        <v>0</v>
      </c>
      <c r="ME199">
        <v>0</v>
      </c>
      <c r="MF199">
        <v>255</v>
      </c>
      <c r="MG199">
        <v>0</v>
      </c>
      <c r="MH199">
        <v>255</v>
      </c>
      <c r="MI199">
        <v>0</v>
      </c>
      <c r="MJ199">
        <v>255</v>
      </c>
      <c r="MK199">
        <v>255</v>
      </c>
      <c r="ML199">
        <v>0</v>
      </c>
      <c r="MM199">
        <v>255</v>
      </c>
      <c r="MN199">
        <v>0</v>
      </c>
      <c r="MO199">
        <v>255</v>
      </c>
      <c r="MP199">
        <v>0</v>
      </c>
      <c r="MQ199">
        <v>255</v>
      </c>
      <c r="MR199">
        <v>0</v>
      </c>
      <c r="MS199">
        <v>255</v>
      </c>
      <c r="MT199">
        <v>255</v>
      </c>
      <c r="MU199">
        <v>255</v>
      </c>
      <c r="MV199">
        <v>0</v>
      </c>
      <c r="MW199">
        <v>255</v>
      </c>
      <c r="MX199">
        <v>255</v>
      </c>
      <c r="MY199">
        <v>0</v>
      </c>
      <c r="MZ199">
        <v>255</v>
      </c>
      <c r="NA199">
        <v>0</v>
      </c>
      <c r="NB199">
        <v>255</v>
      </c>
      <c r="NC199">
        <v>0</v>
      </c>
      <c r="ND199">
        <v>0</v>
      </c>
      <c r="NE199">
        <v>255</v>
      </c>
      <c r="NF199">
        <v>0</v>
      </c>
      <c r="NG199">
        <v>255</v>
      </c>
      <c r="NH199">
        <v>255</v>
      </c>
      <c r="NI199">
        <v>0</v>
      </c>
      <c r="NJ199">
        <v>255</v>
      </c>
      <c r="NK199">
        <v>0</v>
      </c>
      <c r="NL199">
        <v>255</v>
      </c>
      <c r="NM199">
        <v>0</v>
      </c>
      <c r="NN199">
        <v>255</v>
      </c>
      <c r="NO199">
        <v>0</v>
      </c>
      <c r="NP199">
        <v>255</v>
      </c>
      <c r="NQ199">
        <v>255</v>
      </c>
      <c r="NR199">
        <v>255</v>
      </c>
      <c r="NS199">
        <v>255</v>
      </c>
      <c r="NT199">
        <v>255</v>
      </c>
      <c r="NU199">
        <v>0</v>
      </c>
      <c r="NV199">
        <v>255</v>
      </c>
      <c r="NW199">
        <v>0</v>
      </c>
      <c r="NX199">
        <v>255</v>
      </c>
      <c r="NY199">
        <v>0</v>
      </c>
      <c r="NZ199">
        <v>255</v>
      </c>
      <c r="OA199">
        <v>255</v>
      </c>
      <c r="OB199">
        <v>0</v>
      </c>
      <c r="OC199">
        <v>255</v>
      </c>
      <c r="OD199">
        <v>0</v>
      </c>
      <c r="OE199">
        <v>255</v>
      </c>
      <c r="OF199">
        <v>0</v>
      </c>
      <c r="OG199">
        <v>255</v>
      </c>
      <c r="OH199">
        <v>255</v>
      </c>
      <c r="OI199">
        <v>0</v>
      </c>
      <c r="OJ199">
        <v>255</v>
      </c>
      <c r="OK199">
        <v>255</v>
      </c>
      <c r="OL199">
        <v>255</v>
      </c>
      <c r="OM199">
        <v>0</v>
      </c>
      <c r="ON199">
        <v>255</v>
      </c>
      <c r="OO199">
        <v>255</v>
      </c>
      <c r="OP199">
        <v>0</v>
      </c>
      <c r="OQ199">
        <v>0</v>
      </c>
      <c r="OR199">
        <v>0</v>
      </c>
      <c r="OS199">
        <v>0</v>
      </c>
      <c r="OT199">
        <v>255</v>
      </c>
      <c r="OU199">
        <v>0</v>
      </c>
      <c r="OV199">
        <v>255</v>
      </c>
      <c r="OW199">
        <v>0</v>
      </c>
      <c r="OX199">
        <v>255</v>
      </c>
      <c r="OY199">
        <v>0</v>
      </c>
      <c r="OZ199">
        <v>255</v>
      </c>
      <c r="PA199">
        <v>255</v>
      </c>
      <c r="PB199">
        <v>0</v>
      </c>
      <c r="PC199">
        <v>255</v>
      </c>
      <c r="PD199">
        <v>0</v>
      </c>
      <c r="PE199">
        <v>255</v>
      </c>
      <c r="PF199">
        <v>0</v>
      </c>
      <c r="PG199">
        <v>255</v>
      </c>
      <c r="PH199">
        <v>0</v>
      </c>
      <c r="PI199">
        <v>255</v>
      </c>
      <c r="PJ199">
        <v>0</v>
      </c>
      <c r="PK199">
        <v>255</v>
      </c>
      <c r="PL199">
        <v>255</v>
      </c>
      <c r="PM199">
        <v>255</v>
      </c>
      <c r="PN199">
        <v>0</v>
      </c>
      <c r="PO199">
        <v>255</v>
      </c>
      <c r="PP199">
        <v>0</v>
      </c>
      <c r="PQ199">
        <v>255</v>
      </c>
      <c r="PR199">
        <v>0</v>
      </c>
      <c r="PS199">
        <v>255</v>
      </c>
      <c r="PT199">
        <v>255</v>
      </c>
      <c r="PU199">
        <v>0</v>
      </c>
      <c r="PV199">
        <v>255</v>
      </c>
      <c r="PW199">
        <v>0</v>
      </c>
      <c r="PX199">
        <v>0</v>
      </c>
      <c r="PY199">
        <v>255</v>
      </c>
      <c r="PZ199">
        <v>0</v>
      </c>
      <c r="QA199">
        <v>255</v>
      </c>
      <c r="QB199">
        <v>255</v>
      </c>
      <c r="QC199">
        <v>0</v>
      </c>
      <c r="QD199">
        <v>255</v>
      </c>
      <c r="QE199">
        <v>0</v>
      </c>
      <c r="QF199">
        <v>255</v>
      </c>
      <c r="QG199">
        <v>0</v>
      </c>
      <c r="QH199">
        <v>255</v>
      </c>
      <c r="QI199">
        <v>255</v>
      </c>
      <c r="QJ199">
        <v>0</v>
      </c>
      <c r="QK199">
        <v>255</v>
      </c>
      <c r="QL199">
        <v>0</v>
      </c>
      <c r="QM199">
        <v>255</v>
      </c>
      <c r="QN199">
        <v>255</v>
      </c>
      <c r="QO199">
        <v>255</v>
      </c>
      <c r="QP199">
        <v>0</v>
      </c>
      <c r="QQ199">
        <v>255</v>
      </c>
      <c r="QR199">
        <v>255</v>
      </c>
      <c r="QS199">
        <v>255</v>
      </c>
      <c r="QT199">
        <v>255</v>
      </c>
      <c r="QU199">
        <v>255</v>
      </c>
      <c r="QV199">
        <v>255</v>
      </c>
      <c r="QW199">
        <v>0</v>
      </c>
      <c r="QX199">
        <v>255</v>
      </c>
      <c r="QY199">
        <v>0</v>
      </c>
      <c r="QZ199">
        <v>0</v>
      </c>
      <c r="RA199">
        <v>255</v>
      </c>
      <c r="RB199">
        <v>0</v>
      </c>
      <c r="RC199">
        <v>0</v>
      </c>
      <c r="RD199">
        <v>255</v>
      </c>
      <c r="RE199">
        <v>255</v>
      </c>
      <c r="RF199">
        <v>0</v>
      </c>
      <c r="RG199">
        <v>0</v>
      </c>
      <c r="RH199">
        <v>0</v>
      </c>
      <c r="RI199">
        <v>255</v>
      </c>
      <c r="RJ199">
        <v>0</v>
      </c>
      <c r="RK199">
        <v>255</v>
      </c>
      <c r="RL199">
        <v>0</v>
      </c>
      <c r="RM199">
        <v>255</v>
      </c>
      <c r="RN199">
        <v>0</v>
      </c>
      <c r="RO199">
        <v>0</v>
      </c>
      <c r="RP199">
        <v>255</v>
      </c>
      <c r="RQ199">
        <v>0</v>
      </c>
      <c r="RR199">
        <v>255</v>
      </c>
      <c r="RS199">
        <v>0</v>
      </c>
      <c r="RT199">
        <v>255</v>
      </c>
      <c r="RU199">
        <v>0</v>
      </c>
      <c r="RV199">
        <v>255</v>
      </c>
      <c r="RW199">
        <v>0</v>
      </c>
      <c r="RX199">
        <v>255</v>
      </c>
      <c r="RY199">
        <v>0</v>
      </c>
      <c r="RZ199">
        <v>255</v>
      </c>
      <c r="SA199">
        <v>255</v>
      </c>
      <c r="SB199">
        <v>255</v>
      </c>
      <c r="SC199">
        <v>0</v>
      </c>
      <c r="SD199">
        <v>0</v>
      </c>
      <c r="SE199">
        <v>255</v>
      </c>
      <c r="SF199">
        <v>0</v>
      </c>
      <c r="SG199">
        <v>255</v>
      </c>
      <c r="SH199">
        <v>0</v>
      </c>
      <c r="SI199">
        <v>0</v>
      </c>
      <c r="SJ199">
        <v>0</v>
      </c>
      <c r="SK199">
        <v>255</v>
      </c>
      <c r="SL199">
        <v>255</v>
      </c>
      <c r="SM199">
        <v>255</v>
      </c>
      <c r="SN199">
        <v>255</v>
      </c>
      <c r="SO199">
        <v>0</v>
      </c>
      <c r="SP199">
        <v>255</v>
      </c>
      <c r="SQ199">
        <v>255</v>
      </c>
      <c r="SR199">
        <v>0</v>
      </c>
      <c r="SS199">
        <v>255</v>
      </c>
      <c r="ST199">
        <v>255</v>
      </c>
      <c r="SU199">
        <v>0</v>
      </c>
      <c r="SV199">
        <v>0</v>
      </c>
      <c r="SW199">
        <v>255</v>
      </c>
      <c r="SX199">
        <v>0</v>
      </c>
      <c r="SY199">
        <v>255</v>
      </c>
      <c r="SZ199">
        <v>0</v>
      </c>
      <c r="TA199">
        <v>255</v>
      </c>
      <c r="TB199">
        <v>0</v>
      </c>
      <c r="TC199">
        <v>255</v>
      </c>
      <c r="TD199">
        <v>0</v>
      </c>
      <c r="TE199">
        <v>0</v>
      </c>
      <c r="TF199">
        <v>255</v>
      </c>
      <c r="TG199">
        <v>0</v>
      </c>
      <c r="TH199">
        <v>255</v>
      </c>
      <c r="TI199">
        <v>0</v>
      </c>
      <c r="TJ199">
        <v>255</v>
      </c>
      <c r="TK199">
        <v>0</v>
      </c>
      <c r="TL199">
        <v>255</v>
      </c>
      <c r="TM199">
        <v>0</v>
      </c>
      <c r="TN199">
        <v>255</v>
      </c>
      <c r="TO199">
        <v>255</v>
      </c>
      <c r="TP199">
        <v>0</v>
      </c>
      <c r="TQ199">
        <v>0</v>
      </c>
      <c r="TR199">
        <v>255</v>
      </c>
      <c r="TS199">
        <v>0</v>
      </c>
      <c r="TT199">
        <v>255</v>
      </c>
      <c r="TU199">
        <v>0</v>
      </c>
      <c r="TV199">
        <v>255</v>
      </c>
      <c r="TW199">
        <v>255</v>
      </c>
      <c r="TX199">
        <v>0</v>
      </c>
      <c r="TY199">
        <v>255</v>
      </c>
      <c r="TZ199">
        <v>0</v>
      </c>
      <c r="UA199">
        <v>255</v>
      </c>
      <c r="UB199">
        <v>0</v>
      </c>
      <c r="UC199">
        <v>0</v>
      </c>
      <c r="UD199">
        <v>255</v>
      </c>
      <c r="UE199">
        <v>0</v>
      </c>
      <c r="UF199">
        <v>255</v>
      </c>
      <c r="UG199">
        <v>0</v>
      </c>
      <c r="UH199">
        <v>255</v>
      </c>
      <c r="UI199">
        <v>0</v>
      </c>
      <c r="UJ199">
        <v>255</v>
      </c>
      <c r="UK199">
        <v>255</v>
      </c>
      <c r="UL199">
        <v>255</v>
      </c>
      <c r="UM199">
        <v>255</v>
      </c>
      <c r="UN199">
        <v>0</v>
      </c>
      <c r="UO199">
        <v>255</v>
      </c>
      <c r="UP199">
        <v>0</v>
      </c>
      <c r="UQ199">
        <v>255</v>
      </c>
    </row>
    <row r="200" spans="1:563" ht="28.25" customHeight="1">
      <c r="A200" s="1">
        <v>255</v>
      </c>
      <c r="B200" s="1">
        <v>0</v>
      </c>
      <c r="C200" s="1">
        <v>255</v>
      </c>
      <c r="D200" s="1">
        <v>0</v>
      </c>
      <c r="E200" s="1">
        <v>255</v>
      </c>
      <c r="F200" s="1">
        <v>0</v>
      </c>
      <c r="G200" s="1">
        <v>255</v>
      </c>
      <c r="H200" s="1">
        <v>0</v>
      </c>
      <c r="I200" s="1">
        <v>255</v>
      </c>
      <c r="J200" s="1">
        <v>255</v>
      </c>
      <c r="K200" s="1">
        <v>0</v>
      </c>
      <c r="L200" s="1">
        <v>255</v>
      </c>
      <c r="M200" s="1">
        <v>255</v>
      </c>
      <c r="N200" s="1">
        <v>0</v>
      </c>
      <c r="O200" s="1">
        <v>255</v>
      </c>
      <c r="P200" s="1">
        <v>0</v>
      </c>
      <c r="Q200" s="1">
        <v>255</v>
      </c>
      <c r="R200" s="1">
        <v>0</v>
      </c>
      <c r="S200" s="1">
        <v>255</v>
      </c>
      <c r="T200" s="1">
        <v>255</v>
      </c>
      <c r="U200" s="1">
        <v>0</v>
      </c>
      <c r="V200" s="1">
        <v>255</v>
      </c>
      <c r="W200" s="1">
        <v>255</v>
      </c>
      <c r="X200" s="1">
        <v>0</v>
      </c>
      <c r="Y200" s="1">
        <v>255</v>
      </c>
      <c r="Z200" s="1">
        <v>0</v>
      </c>
      <c r="AA200" s="1">
        <v>255</v>
      </c>
      <c r="AB200" s="1">
        <v>0</v>
      </c>
      <c r="AC200" s="1">
        <v>255</v>
      </c>
      <c r="AD200" s="1">
        <v>0</v>
      </c>
      <c r="AE200" s="1">
        <v>255</v>
      </c>
      <c r="AF200" s="1">
        <v>0</v>
      </c>
      <c r="AG200" s="1">
        <v>255</v>
      </c>
      <c r="AH200" s="1">
        <v>0</v>
      </c>
      <c r="AI200" s="1">
        <v>255</v>
      </c>
      <c r="AJ200" s="1">
        <v>0</v>
      </c>
      <c r="AK200" s="1">
        <v>255</v>
      </c>
      <c r="AL200" s="1">
        <v>255</v>
      </c>
      <c r="AM200" s="1">
        <v>0</v>
      </c>
      <c r="AN200" s="1">
        <v>255</v>
      </c>
      <c r="AO200" s="1">
        <v>0</v>
      </c>
      <c r="AP200" s="1">
        <v>255</v>
      </c>
      <c r="AQ200" s="1">
        <v>255</v>
      </c>
      <c r="AR200" s="1">
        <v>0</v>
      </c>
      <c r="AS200" s="1">
        <v>255</v>
      </c>
      <c r="AT200" s="1">
        <v>0</v>
      </c>
      <c r="AU200" s="1">
        <v>255</v>
      </c>
      <c r="AV200" s="1">
        <v>0</v>
      </c>
      <c r="AW200" s="1">
        <v>255</v>
      </c>
      <c r="AX200" s="1">
        <v>0</v>
      </c>
      <c r="AY200" s="1">
        <v>255</v>
      </c>
      <c r="AZ200" s="1">
        <v>0</v>
      </c>
      <c r="BA200" s="1">
        <v>255</v>
      </c>
      <c r="BB200" s="1">
        <v>0</v>
      </c>
      <c r="BC200" s="1">
        <v>255</v>
      </c>
      <c r="BD200" s="1">
        <v>0</v>
      </c>
      <c r="BE200" s="1">
        <v>255</v>
      </c>
      <c r="BF200" s="1">
        <v>0</v>
      </c>
      <c r="BG200" s="1">
        <v>255</v>
      </c>
      <c r="BH200" s="1">
        <v>0</v>
      </c>
      <c r="BI200" s="1">
        <v>255</v>
      </c>
      <c r="BJ200" s="1">
        <v>0</v>
      </c>
      <c r="BK200" s="1">
        <v>255</v>
      </c>
      <c r="BL200" s="1">
        <v>0</v>
      </c>
      <c r="BM200" s="1">
        <v>255</v>
      </c>
      <c r="BN200" s="1">
        <v>255</v>
      </c>
      <c r="BO200" s="1">
        <v>0</v>
      </c>
      <c r="BP200" s="1">
        <v>255</v>
      </c>
      <c r="BQ200" s="1">
        <v>0</v>
      </c>
      <c r="BR200" s="1">
        <v>255</v>
      </c>
      <c r="BS200" s="1">
        <v>0</v>
      </c>
      <c r="BT200" s="1">
        <v>255</v>
      </c>
      <c r="BU200" s="1">
        <v>0</v>
      </c>
      <c r="BV200" s="1">
        <v>255</v>
      </c>
      <c r="BW200" s="1">
        <v>0</v>
      </c>
      <c r="BX200" s="1">
        <v>255</v>
      </c>
      <c r="BY200" s="1">
        <v>0</v>
      </c>
      <c r="BZ200" s="1">
        <v>255</v>
      </c>
      <c r="CA200" s="1">
        <v>255</v>
      </c>
      <c r="CB200" s="1">
        <v>0</v>
      </c>
      <c r="CC200" s="1">
        <v>255</v>
      </c>
      <c r="CD200" s="1">
        <v>0</v>
      </c>
      <c r="CE200" s="1">
        <v>255</v>
      </c>
      <c r="CF200" s="1">
        <v>255</v>
      </c>
      <c r="CG200" s="1">
        <v>255</v>
      </c>
      <c r="CH200" s="1">
        <v>255</v>
      </c>
      <c r="CI200" s="1">
        <v>0</v>
      </c>
      <c r="CJ200" s="1">
        <v>255</v>
      </c>
      <c r="CK200" s="1">
        <v>255</v>
      </c>
      <c r="CL200" s="1">
        <v>0</v>
      </c>
      <c r="CM200" s="1">
        <v>255</v>
      </c>
      <c r="CN200" s="1">
        <v>0</v>
      </c>
      <c r="CO200" s="1">
        <v>255</v>
      </c>
      <c r="CP200" s="1">
        <v>255</v>
      </c>
      <c r="CQ200" s="1">
        <v>0</v>
      </c>
      <c r="CR200" s="1">
        <v>255</v>
      </c>
      <c r="CS200" s="1">
        <v>255</v>
      </c>
      <c r="CT200" s="1">
        <v>0</v>
      </c>
      <c r="CU200" s="1">
        <v>255</v>
      </c>
      <c r="CV200" s="1">
        <v>0</v>
      </c>
      <c r="CW200" s="1">
        <v>255</v>
      </c>
      <c r="CX200" s="1">
        <v>255</v>
      </c>
      <c r="CY200" s="1">
        <v>255</v>
      </c>
      <c r="CZ200" s="1">
        <v>0</v>
      </c>
      <c r="DA200" s="1">
        <v>255</v>
      </c>
      <c r="DB200" s="1">
        <v>255</v>
      </c>
      <c r="DC200" s="1">
        <v>0</v>
      </c>
      <c r="DD200" s="1">
        <v>255</v>
      </c>
      <c r="DE200" s="1">
        <v>0</v>
      </c>
      <c r="DF200" s="1">
        <v>255</v>
      </c>
      <c r="DG200" s="1">
        <v>0</v>
      </c>
      <c r="DH200" s="1">
        <v>255</v>
      </c>
      <c r="DI200" s="1">
        <v>0</v>
      </c>
      <c r="DJ200" s="1">
        <v>255</v>
      </c>
      <c r="DK200" s="1">
        <v>255</v>
      </c>
      <c r="DL200" s="1">
        <v>0</v>
      </c>
      <c r="DM200" s="1">
        <v>255</v>
      </c>
      <c r="DN200" s="1">
        <v>0</v>
      </c>
      <c r="DO200" s="1">
        <v>255</v>
      </c>
      <c r="DP200" s="1">
        <v>0</v>
      </c>
      <c r="DQ200" s="1">
        <v>255</v>
      </c>
      <c r="DR200" s="1">
        <v>255</v>
      </c>
      <c r="DS200" s="1">
        <v>255</v>
      </c>
      <c r="DT200" s="1">
        <v>0</v>
      </c>
      <c r="DU200" s="1">
        <v>0</v>
      </c>
      <c r="DV200" s="1">
        <v>255</v>
      </c>
      <c r="DW200" s="1">
        <v>0</v>
      </c>
      <c r="DX200" s="1">
        <v>255</v>
      </c>
      <c r="DY200" s="1">
        <v>255</v>
      </c>
      <c r="DZ200" s="1">
        <v>255</v>
      </c>
      <c r="EA200" s="1">
        <v>0</v>
      </c>
      <c r="EB200" s="1">
        <v>255</v>
      </c>
      <c r="EC200" s="1">
        <v>0</v>
      </c>
      <c r="ED200" s="1">
        <v>255</v>
      </c>
      <c r="EE200" s="1">
        <v>0</v>
      </c>
      <c r="EF200" s="1">
        <v>255</v>
      </c>
      <c r="EG200" s="1">
        <v>0</v>
      </c>
      <c r="EH200" s="1">
        <v>255</v>
      </c>
      <c r="EI200" s="1">
        <v>0</v>
      </c>
      <c r="EJ200" s="1">
        <v>255</v>
      </c>
      <c r="EK200" s="1">
        <v>255</v>
      </c>
      <c r="EL200" s="1">
        <v>0</v>
      </c>
      <c r="EM200" s="1">
        <v>0</v>
      </c>
      <c r="EN200" s="1">
        <v>255</v>
      </c>
      <c r="EO200" s="1">
        <v>0</v>
      </c>
      <c r="EP200" s="1">
        <v>255</v>
      </c>
      <c r="EQ200" s="1">
        <v>0</v>
      </c>
      <c r="ER200" s="1">
        <v>0</v>
      </c>
      <c r="ES200" s="1">
        <v>255</v>
      </c>
      <c r="ET200" s="1">
        <v>0</v>
      </c>
      <c r="EU200" s="1">
        <v>255</v>
      </c>
      <c r="EV200" s="1">
        <v>0</v>
      </c>
      <c r="EW200" s="1">
        <v>255</v>
      </c>
      <c r="EX200" s="1">
        <v>255</v>
      </c>
      <c r="EY200" s="1">
        <v>0</v>
      </c>
      <c r="EZ200" s="1">
        <v>255</v>
      </c>
      <c r="FA200" s="1">
        <v>0</v>
      </c>
      <c r="FB200" s="1">
        <v>255</v>
      </c>
      <c r="FC200" s="1">
        <v>0</v>
      </c>
      <c r="FD200" s="1">
        <v>255</v>
      </c>
      <c r="FE200" s="1">
        <v>0</v>
      </c>
      <c r="FF200" s="1">
        <v>0</v>
      </c>
      <c r="FG200" s="1">
        <v>255</v>
      </c>
      <c r="FH200" s="1">
        <v>255</v>
      </c>
      <c r="FI200" s="1">
        <v>0</v>
      </c>
      <c r="FJ200" s="1">
        <v>255</v>
      </c>
      <c r="FK200" s="1">
        <v>0</v>
      </c>
      <c r="FL200" s="1">
        <v>255</v>
      </c>
      <c r="FM200" s="1">
        <v>255</v>
      </c>
      <c r="FN200" s="1">
        <v>0</v>
      </c>
      <c r="FO200" s="1">
        <v>255</v>
      </c>
      <c r="FP200" s="1">
        <v>0</v>
      </c>
      <c r="FQ200" s="1">
        <v>0</v>
      </c>
      <c r="FR200" s="1">
        <v>255</v>
      </c>
      <c r="FS200" s="1">
        <v>255</v>
      </c>
      <c r="FT200" s="1">
        <v>255</v>
      </c>
      <c r="FU200" s="1">
        <v>0</v>
      </c>
      <c r="FV200" s="1">
        <v>0</v>
      </c>
      <c r="FW200" s="1">
        <v>0</v>
      </c>
      <c r="FX200" s="1">
        <v>255</v>
      </c>
      <c r="FY200" s="1">
        <v>0</v>
      </c>
      <c r="FZ200" s="1">
        <v>255</v>
      </c>
      <c r="GA200" s="1">
        <v>0</v>
      </c>
      <c r="GB200" s="1">
        <v>255</v>
      </c>
      <c r="GC200" s="1">
        <v>255</v>
      </c>
      <c r="GD200" s="1">
        <v>0</v>
      </c>
      <c r="GE200" s="1">
        <v>255</v>
      </c>
      <c r="GF200" s="1">
        <v>0</v>
      </c>
      <c r="GG200" s="1">
        <v>255</v>
      </c>
      <c r="GH200" s="1">
        <v>0</v>
      </c>
      <c r="GI200" s="1">
        <v>255</v>
      </c>
      <c r="GJ200" s="1">
        <v>0</v>
      </c>
      <c r="GK200" s="1">
        <v>0</v>
      </c>
      <c r="GL200" s="1">
        <v>255</v>
      </c>
      <c r="GM200" s="1">
        <v>0</v>
      </c>
      <c r="GN200" s="1">
        <v>255</v>
      </c>
      <c r="GO200" s="1">
        <v>0</v>
      </c>
      <c r="GP200" s="1">
        <v>255</v>
      </c>
      <c r="GQ200" s="1">
        <v>255</v>
      </c>
      <c r="GR200" s="1">
        <v>255</v>
      </c>
      <c r="GS200" s="1">
        <v>0</v>
      </c>
      <c r="GT200" s="1">
        <v>255</v>
      </c>
      <c r="GU200" s="1">
        <v>255</v>
      </c>
      <c r="GV200" s="1">
        <v>0</v>
      </c>
      <c r="GW200" s="1">
        <v>255</v>
      </c>
      <c r="GX200" s="1">
        <v>0</v>
      </c>
      <c r="GY200" s="1">
        <v>255</v>
      </c>
      <c r="GZ200" s="1">
        <v>255</v>
      </c>
      <c r="HA200" s="1">
        <v>0</v>
      </c>
      <c r="HB200" s="1">
        <v>255</v>
      </c>
      <c r="HC200" s="1">
        <v>255</v>
      </c>
      <c r="HD200" s="1">
        <v>0</v>
      </c>
      <c r="HE200" s="1">
        <v>255</v>
      </c>
      <c r="HF200" s="1">
        <v>0</v>
      </c>
      <c r="HG200" s="1">
        <v>255</v>
      </c>
      <c r="HH200" s="1">
        <v>0</v>
      </c>
      <c r="HI200" s="1">
        <v>255</v>
      </c>
      <c r="HJ200" s="1">
        <v>0</v>
      </c>
      <c r="HK200" s="1">
        <v>255</v>
      </c>
      <c r="HL200" s="1">
        <v>0</v>
      </c>
      <c r="HM200" s="1">
        <v>255</v>
      </c>
      <c r="HN200" s="1">
        <v>0</v>
      </c>
      <c r="HO200" s="1">
        <v>255</v>
      </c>
      <c r="HP200" s="1">
        <v>0</v>
      </c>
      <c r="HQ200" s="1">
        <v>0</v>
      </c>
      <c r="HR200" s="1">
        <v>255</v>
      </c>
      <c r="HS200" s="1">
        <v>0</v>
      </c>
      <c r="HT200" s="1">
        <v>255</v>
      </c>
      <c r="HU200" s="1">
        <v>0</v>
      </c>
      <c r="HV200" s="1">
        <v>255</v>
      </c>
      <c r="HW200" s="1">
        <v>255</v>
      </c>
      <c r="HX200" s="1">
        <v>255</v>
      </c>
      <c r="HY200" s="1">
        <v>0</v>
      </c>
      <c r="HZ200" s="1">
        <v>255</v>
      </c>
      <c r="IA200" s="1">
        <v>0</v>
      </c>
      <c r="IB200" s="1">
        <v>255</v>
      </c>
      <c r="IC200" s="1">
        <v>0</v>
      </c>
      <c r="ID200" s="1">
        <v>255</v>
      </c>
      <c r="IE200" s="1">
        <v>0</v>
      </c>
      <c r="IF200" s="1">
        <v>255</v>
      </c>
      <c r="IG200" s="1">
        <v>0</v>
      </c>
      <c r="IH200" s="1">
        <v>255</v>
      </c>
      <c r="II200" s="1">
        <v>0</v>
      </c>
      <c r="IJ200" s="1">
        <v>0</v>
      </c>
      <c r="IK200" s="1">
        <v>255</v>
      </c>
      <c r="IL200" s="1">
        <v>255</v>
      </c>
      <c r="IM200" s="1">
        <v>0</v>
      </c>
      <c r="IN200" s="1">
        <v>255</v>
      </c>
      <c r="IO200" s="1">
        <v>0</v>
      </c>
      <c r="IP200" s="1">
        <v>255</v>
      </c>
      <c r="IQ200" s="1">
        <v>0</v>
      </c>
      <c r="IR200" s="1">
        <v>255</v>
      </c>
      <c r="IS200" s="1">
        <v>0</v>
      </c>
      <c r="IT200" s="1">
        <v>255</v>
      </c>
      <c r="IU200" s="1">
        <v>255</v>
      </c>
      <c r="IV200" s="1">
        <v>255</v>
      </c>
      <c r="IW200" s="1">
        <v>255</v>
      </c>
      <c r="IX200" s="1">
        <v>255</v>
      </c>
      <c r="IY200" s="1">
        <v>0</v>
      </c>
      <c r="IZ200" s="1">
        <v>255</v>
      </c>
      <c r="JA200" s="1">
        <v>255</v>
      </c>
      <c r="JB200" s="1">
        <v>0</v>
      </c>
      <c r="JC200" s="1">
        <v>255</v>
      </c>
      <c r="JD200" s="1">
        <v>255</v>
      </c>
      <c r="JE200" s="1">
        <v>0</v>
      </c>
      <c r="JF200" s="1">
        <v>255</v>
      </c>
      <c r="JG200" s="1">
        <v>255</v>
      </c>
      <c r="JH200" s="1">
        <v>0</v>
      </c>
      <c r="JI200" s="1">
        <v>255</v>
      </c>
      <c r="JJ200" s="1">
        <v>0</v>
      </c>
      <c r="JK200" s="1">
        <v>255</v>
      </c>
      <c r="JL200" s="1">
        <v>255</v>
      </c>
      <c r="JM200" s="1">
        <v>0</v>
      </c>
      <c r="JN200" s="1">
        <v>0</v>
      </c>
      <c r="JO200" s="1">
        <v>255</v>
      </c>
      <c r="JP200" s="1">
        <v>255</v>
      </c>
      <c r="JQ200" s="1">
        <v>255</v>
      </c>
      <c r="JR200" s="1">
        <v>0</v>
      </c>
      <c r="JS200" s="1">
        <v>255</v>
      </c>
      <c r="JT200" s="1">
        <v>255</v>
      </c>
      <c r="JU200" s="1">
        <v>255</v>
      </c>
      <c r="JV200" s="1">
        <v>255</v>
      </c>
      <c r="JW200" s="1">
        <v>0</v>
      </c>
      <c r="JX200" s="1">
        <v>255</v>
      </c>
      <c r="JY200" s="1">
        <v>255</v>
      </c>
      <c r="JZ200" s="1">
        <v>0</v>
      </c>
      <c r="KA200" s="1">
        <v>255</v>
      </c>
      <c r="KB200" s="1">
        <v>0</v>
      </c>
      <c r="KC200" s="1">
        <v>255</v>
      </c>
      <c r="KD200" s="1">
        <v>0</v>
      </c>
      <c r="KE200" s="1">
        <v>255</v>
      </c>
      <c r="KF200" s="1">
        <v>0</v>
      </c>
      <c r="KG200" s="1">
        <v>0</v>
      </c>
      <c r="KH200" s="1">
        <v>255</v>
      </c>
      <c r="KI200" s="1">
        <v>0</v>
      </c>
      <c r="KJ200" s="1">
        <v>255</v>
      </c>
      <c r="KK200" s="1">
        <v>255</v>
      </c>
      <c r="KL200" s="1">
        <v>0</v>
      </c>
      <c r="KM200" s="1">
        <v>255</v>
      </c>
      <c r="KN200" s="1">
        <v>0</v>
      </c>
      <c r="KO200" s="1">
        <v>255</v>
      </c>
      <c r="KP200" s="1">
        <v>0</v>
      </c>
      <c r="KQ200" s="1">
        <v>255</v>
      </c>
      <c r="KR200" s="1">
        <v>0</v>
      </c>
      <c r="KS200" s="1">
        <v>255</v>
      </c>
      <c r="KT200" s="1">
        <v>255</v>
      </c>
      <c r="KU200" s="1">
        <v>255</v>
      </c>
      <c r="KV200" s="1">
        <v>0</v>
      </c>
      <c r="KW200" s="1">
        <v>255</v>
      </c>
      <c r="KX200" s="1">
        <v>0</v>
      </c>
      <c r="KY200" s="1">
        <v>255</v>
      </c>
      <c r="KZ200" s="1">
        <v>0</v>
      </c>
      <c r="LA200" s="1">
        <v>255</v>
      </c>
      <c r="LB200" s="1">
        <v>255</v>
      </c>
      <c r="LC200" s="1">
        <v>0</v>
      </c>
      <c r="LD200" s="1">
        <v>0</v>
      </c>
      <c r="LE200" s="1">
        <v>255</v>
      </c>
      <c r="LF200" s="1">
        <v>0</v>
      </c>
      <c r="LG200" s="1">
        <v>0</v>
      </c>
      <c r="LH200" s="1">
        <v>0</v>
      </c>
      <c r="LI200">
        <v>255</v>
      </c>
      <c r="LJ200">
        <v>0</v>
      </c>
      <c r="LK200">
        <v>255</v>
      </c>
      <c r="LL200">
        <v>255</v>
      </c>
      <c r="LM200">
        <v>0</v>
      </c>
      <c r="LN200">
        <v>255</v>
      </c>
      <c r="LO200">
        <v>0</v>
      </c>
      <c r="LP200">
        <v>255</v>
      </c>
      <c r="LQ200">
        <v>255</v>
      </c>
      <c r="LR200">
        <v>0</v>
      </c>
      <c r="LS200">
        <v>255</v>
      </c>
      <c r="LT200">
        <v>255</v>
      </c>
      <c r="LU200">
        <v>0</v>
      </c>
      <c r="LV200">
        <v>255</v>
      </c>
      <c r="LW200">
        <v>255</v>
      </c>
      <c r="LX200">
        <v>0</v>
      </c>
      <c r="LY200">
        <v>0</v>
      </c>
      <c r="LZ200">
        <v>255</v>
      </c>
      <c r="MA200">
        <v>0</v>
      </c>
      <c r="MB200">
        <v>255</v>
      </c>
      <c r="MC200">
        <v>255</v>
      </c>
      <c r="MD200">
        <v>255</v>
      </c>
      <c r="ME200">
        <v>255</v>
      </c>
      <c r="MF200">
        <v>255</v>
      </c>
      <c r="MG200">
        <v>0</v>
      </c>
      <c r="MH200">
        <v>255</v>
      </c>
      <c r="MI200">
        <v>255</v>
      </c>
      <c r="MJ200">
        <v>0</v>
      </c>
      <c r="MK200">
        <v>255</v>
      </c>
      <c r="ML200">
        <v>0</v>
      </c>
      <c r="MM200">
        <v>255</v>
      </c>
      <c r="MN200">
        <v>255</v>
      </c>
      <c r="MO200">
        <v>255</v>
      </c>
      <c r="MP200">
        <v>0</v>
      </c>
      <c r="MQ200">
        <v>255</v>
      </c>
      <c r="MR200">
        <v>0</v>
      </c>
      <c r="MS200">
        <v>255</v>
      </c>
      <c r="MT200">
        <v>0</v>
      </c>
      <c r="MU200">
        <v>255</v>
      </c>
      <c r="MV200">
        <v>255</v>
      </c>
      <c r="MW200">
        <v>0</v>
      </c>
      <c r="MX200">
        <v>255</v>
      </c>
      <c r="MY200">
        <v>0</v>
      </c>
      <c r="MZ200">
        <v>255</v>
      </c>
      <c r="NA200">
        <v>255</v>
      </c>
      <c r="NB200">
        <v>0</v>
      </c>
      <c r="NC200">
        <v>255</v>
      </c>
      <c r="ND200">
        <v>255</v>
      </c>
      <c r="NE200">
        <v>0</v>
      </c>
      <c r="NF200">
        <v>255</v>
      </c>
      <c r="NG200">
        <v>0</v>
      </c>
      <c r="NH200">
        <v>255</v>
      </c>
      <c r="NI200">
        <v>0</v>
      </c>
      <c r="NJ200">
        <v>255</v>
      </c>
      <c r="NK200">
        <v>0</v>
      </c>
      <c r="NL200">
        <v>255</v>
      </c>
      <c r="NM200">
        <v>0</v>
      </c>
      <c r="NN200">
        <v>255</v>
      </c>
      <c r="NO200">
        <v>255</v>
      </c>
      <c r="NP200">
        <v>0</v>
      </c>
      <c r="NQ200">
        <v>255</v>
      </c>
      <c r="NR200">
        <v>0</v>
      </c>
      <c r="NS200">
        <v>0</v>
      </c>
      <c r="NT200">
        <v>255</v>
      </c>
      <c r="NU200">
        <v>0</v>
      </c>
      <c r="NV200">
        <v>255</v>
      </c>
      <c r="NW200">
        <v>0</v>
      </c>
      <c r="NX200">
        <v>255</v>
      </c>
      <c r="NY200">
        <v>0</v>
      </c>
      <c r="NZ200">
        <v>255</v>
      </c>
      <c r="OA200">
        <v>0</v>
      </c>
      <c r="OB200">
        <v>255</v>
      </c>
      <c r="OC200">
        <v>255</v>
      </c>
      <c r="OD200">
        <v>0</v>
      </c>
      <c r="OE200">
        <v>255</v>
      </c>
      <c r="OF200">
        <v>0</v>
      </c>
      <c r="OG200">
        <v>0</v>
      </c>
      <c r="OH200">
        <v>255</v>
      </c>
      <c r="OI200">
        <v>0</v>
      </c>
      <c r="OJ200">
        <v>255</v>
      </c>
      <c r="OK200">
        <v>0</v>
      </c>
      <c r="OL200">
        <v>0</v>
      </c>
      <c r="OM200">
        <v>255</v>
      </c>
      <c r="ON200">
        <v>0</v>
      </c>
      <c r="OO200">
        <v>0</v>
      </c>
      <c r="OP200">
        <v>255</v>
      </c>
      <c r="OQ200">
        <v>255</v>
      </c>
      <c r="OR200">
        <v>255</v>
      </c>
      <c r="OS200">
        <v>255</v>
      </c>
      <c r="OT200">
        <v>0</v>
      </c>
      <c r="OU200">
        <v>255</v>
      </c>
      <c r="OV200">
        <v>0</v>
      </c>
      <c r="OW200">
        <v>255</v>
      </c>
      <c r="OX200">
        <v>255</v>
      </c>
      <c r="OY200">
        <v>255</v>
      </c>
      <c r="OZ200">
        <v>0</v>
      </c>
      <c r="PA200">
        <v>255</v>
      </c>
      <c r="PB200">
        <v>255</v>
      </c>
      <c r="PC200">
        <v>0</v>
      </c>
      <c r="PD200">
        <v>255</v>
      </c>
      <c r="PE200">
        <v>255</v>
      </c>
      <c r="PF200">
        <v>0</v>
      </c>
      <c r="PG200">
        <v>255</v>
      </c>
      <c r="PH200">
        <v>255</v>
      </c>
      <c r="PI200">
        <v>255</v>
      </c>
      <c r="PJ200">
        <v>0</v>
      </c>
      <c r="PK200">
        <v>255</v>
      </c>
      <c r="PL200">
        <v>0</v>
      </c>
      <c r="PM200">
        <v>255</v>
      </c>
      <c r="PN200">
        <v>0</v>
      </c>
      <c r="PO200">
        <v>255</v>
      </c>
      <c r="PP200">
        <v>255</v>
      </c>
      <c r="PQ200">
        <v>255</v>
      </c>
      <c r="PR200">
        <v>255</v>
      </c>
      <c r="PS200">
        <v>0</v>
      </c>
      <c r="PT200">
        <v>255</v>
      </c>
      <c r="PU200">
        <v>0</v>
      </c>
      <c r="PV200">
        <v>255</v>
      </c>
      <c r="PW200">
        <v>255</v>
      </c>
      <c r="PX200">
        <v>255</v>
      </c>
      <c r="PY200">
        <v>255</v>
      </c>
      <c r="PZ200">
        <v>255</v>
      </c>
      <c r="QA200">
        <v>0</v>
      </c>
      <c r="QB200">
        <v>255</v>
      </c>
      <c r="QC200">
        <v>0</v>
      </c>
      <c r="QD200">
        <v>255</v>
      </c>
      <c r="QE200">
        <v>255</v>
      </c>
      <c r="QF200">
        <v>255</v>
      </c>
      <c r="QG200">
        <v>255</v>
      </c>
      <c r="QH200">
        <v>0</v>
      </c>
      <c r="QI200">
        <v>255</v>
      </c>
      <c r="QJ200">
        <v>0</v>
      </c>
      <c r="QK200">
        <v>255</v>
      </c>
      <c r="QL200">
        <v>255</v>
      </c>
      <c r="QM200">
        <v>0</v>
      </c>
      <c r="QN200">
        <v>255</v>
      </c>
      <c r="QO200">
        <v>0</v>
      </c>
      <c r="QP200">
        <v>255</v>
      </c>
      <c r="QQ200">
        <v>255</v>
      </c>
      <c r="QR200">
        <v>0</v>
      </c>
      <c r="QS200">
        <v>255</v>
      </c>
      <c r="QT200">
        <v>0</v>
      </c>
      <c r="QU200">
        <v>255</v>
      </c>
      <c r="QV200">
        <v>0</v>
      </c>
      <c r="QW200">
        <v>255</v>
      </c>
      <c r="QX200">
        <v>255</v>
      </c>
      <c r="QY200">
        <v>255</v>
      </c>
      <c r="QZ200">
        <v>255</v>
      </c>
      <c r="RA200">
        <v>0</v>
      </c>
      <c r="RB200">
        <v>255</v>
      </c>
      <c r="RC200">
        <v>255</v>
      </c>
      <c r="RD200">
        <v>255</v>
      </c>
      <c r="RE200">
        <v>0</v>
      </c>
      <c r="RF200">
        <v>0</v>
      </c>
      <c r="RG200">
        <v>0</v>
      </c>
      <c r="RH200">
        <v>0</v>
      </c>
      <c r="RI200">
        <v>255</v>
      </c>
      <c r="RJ200">
        <v>0</v>
      </c>
      <c r="RK200">
        <v>255</v>
      </c>
      <c r="RL200">
        <v>255</v>
      </c>
      <c r="RM200">
        <v>255</v>
      </c>
      <c r="RN200">
        <v>255</v>
      </c>
      <c r="RO200">
        <v>255</v>
      </c>
      <c r="RP200">
        <v>255</v>
      </c>
      <c r="RQ200">
        <v>0</v>
      </c>
      <c r="RR200">
        <v>255</v>
      </c>
      <c r="RS200">
        <v>255</v>
      </c>
      <c r="RT200">
        <v>0</v>
      </c>
      <c r="RU200">
        <v>255</v>
      </c>
      <c r="RV200">
        <v>0</v>
      </c>
      <c r="RW200">
        <v>255</v>
      </c>
      <c r="RX200">
        <v>0</v>
      </c>
      <c r="RY200">
        <v>0</v>
      </c>
      <c r="RZ200">
        <v>0</v>
      </c>
      <c r="SA200">
        <v>0</v>
      </c>
      <c r="SB200">
        <v>0</v>
      </c>
      <c r="SC200">
        <v>255</v>
      </c>
      <c r="SD200">
        <v>0</v>
      </c>
      <c r="SE200">
        <v>255</v>
      </c>
      <c r="SF200">
        <v>255</v>
      </c>
      <c r="SG200">
        <v>0</v>
      </c>
      <c r="SH200">
        <v>255</v>
      </c>
      <c r="SI200">
        <v>255</v>
      </c>
      <c r="SJ200">
        <v>255</v>
      </c>
      <c r="SK200">
        <v>0</v>
      </c>
      <c r="SL200">
        <v>0</v>
      </c>
      <c r="SM200">
        <v>0</v>
      </c>
      <c r="SN200">
        <v>0</v>
      </c>
      <c r="SO200">
        <v>0</v>
      </c>
      <c r="SP200">
        <v>255</v>
      </c>
      <c r="SQ200">
        <v>0</v>
      </c>
      <c r="SR200">
        <v>0</v>
      </c>
      <c r="SS200">
        <v>255</v>
      </c>
      <c r="ST200">
        <v>0</v>
      </c>
      <c r="SU200">
        <v>255</v>
      </c>
      <c r="SV200">
        <v>255</v>
      </c>
      <c r="SW200">
        <v>0</v>
      </c>
      <c r="SX200">
        <v>255</v>
      </c>
      <c r="SY200">
        <v>255</v>
      </c>
      <c r="SZ200">
        <v>0</v>
      </c>
      <c r="TA200">
        <v>255</v>
      </c>
      <c r="TB200">
        <v>0</v>
      </c>
      <c r="TC200">
        <v>255</v>
      </c>
      <c r="TD200">
        <v>0</v>
      </c>
      <c r="TE200">
        <v>0</v>
      </c>
      <c r="TF200">
        <v>255</v>
      </c>
      <c r="TG200">
        <v>255</v>
      </c>
      <c r="TH200">
        <v>0</v>
      </c>
      <c r="TI200">
        <v>255</v>
      </c>
      <c r="TJ200">
        <v>255</v>
      </c>
      <c r="TK200">
        <v>0</v>
      </c>
      <c r="TL200">
        <v>255</v>
      </c>
      <c r="TM200">
        <v>255</v>
      </c>
      <c r="TN200">
        <v>0</v>
      </c>
      <c r="TO200">
        <v>255</v>
      </c>
      <c r="TP200">
        <v>255</v>
      </c>
      <c r="TQ200">
        <v>255</v>
      </c>
      <c r="TR200">
        <v>255</v>
      </c>
      <c r="TS200">
        <v>0</v>
      </c>
      <c r="TT200">
        <v>255</v>
      </c>
      <c r="TU200">
        <v>255</v>
      </c>
      <c r="TV200">
        <v>255</v>
      </c>
      <c r="TW200">
        <v>0</v>
      </c>
      <c r="TX200">
        <v>255</v>
      </c>
      <c r="TY200">
        <v>255</v>
      </c>
      <c r="TZ200">
        <v>0</v>
      </c>
      <c r="UA200">
        <v>255</v>
      </c>
      <c r="UB200">
        <v>255</v>
      </c>
      <c r="UC200">
        <v>255</v>
      </c>
      <c r="UD200">
        <v>0</v>
      </c>
      <c r="UE200">
        <v>255</v>
      </c>
      <c r="UF200">
        <v>255</v>
      </c>
      <c r="UG200">
        <v>0</v>
      </c>
      <c r="UH200">
        <v>255</v>
      </c>
      <c r="UI200">
        <v>255</v>
      </c>
      <c r="UJ200">
        <v>0</v>
      </c>
      <c r="UK200">
        <v>0</v>
      </c>
      <c r="UL200">
        <v>0</v>
      </c>
      <c r="UM200">
        <v>255</v>
      </c>
      <c r="UN200">
        <v>0</v>
      </c>
      <c r="UO200">
        <v>255</v>
      </c>
      <c r="UP200">
        <v>0</v>
      </c>
      <c r="UQ200">
        <v>255</v>
      </c>
    </row>
    <row r="201" spans="1:563" ht="28.25" customHeight="1">
      <c r="A201" s="1">
        <v>255</v>
      </c>
      <c r="B201" s="1">
        <v>0</v>
      </c>
      <c r="C201" s="1">
        <v>255</v>
      </c>
      <c r="D201" s="1">
        <v>0</v>
      </c>
      <c r="E201" s="1">
        <v>255</v>
      </c>
      <c r="F201" s="1">
        <v>0</v>
      </c>
      <c r="G201" s="1">
        <v>255</v>
      </c>
      <c r="H201" s="1">
        <v>0</v>
      </c>
      <c r="I201" s="1">
        <v>255</v>
      </c>
      <c r="J201" s="1">
        <v>0</v>
      </c>
      <c r="K201" s="1">
        <v>255</v>
      </c>
      <c r="L201" s="1">
        <v>0</v>
      </c>
      <c r="M201" s="1">
        <v>255</v>
      </c>
      <c r="N201" s="1">
        <v>0</v>
      </c>
      <c r="O201" s="1">
        <v>255</v>
      </c>
      <c r="P201" s="1">
        <v>0</v>
      </c>
      <c r="Q201" s="1">
        <v>255</v>
      </c>
      <c r="R201" s="1">
        <v>255</v>
      </c>
      <c r="S201" s="1">
        <v>0</v>
      </c>
      <c r="T201" s="1">
        <v>255</v>
      </c>
      <c r="U201" s="1">
        <v>0</v>
      </c>
      <c r="V201" s="1">
        <v>255</v>
      </c>
      <c r="W201" s="1">
        <v>0</v>
      </c>
      <c r="X201" s="1">
        <v>255</v>
      </c>
      <c r="Y201" s="1">
        <v>0</v>
      </c>
      <c r="Z201" s="1">
        <v>255</v>
      </c>
      <c r="AA201" s="1">
        <v>0</v>
      </c>
      <c r="AB201" s="1">
        <v>255</v>
      </c>
      <c r="AC201" s="1">
        <v>0</v>
      </c>
      <c r="AD201" s="1">
        <v>255</v>
      </c>
      <c r="AE201" s="1">
        <v>255</v>
      </c>
      <c r="AF201" s="1">
        <v>0</v>
      </c>
      <c r="AG201" s="1">
        <v>255</v>
      </c>
      <c r="AH201" s="1">
        <v>0</v>
      </c>
      <c r="AI201" s="1">
        <v>255</v>
      </c>
      <c r="AJ201" s="1">
        <v>0</v>
      </c>
      <c r="AK201" s="1">
        <v>255</v>
      </c>
      <c r="AL201" s="1">
        <v>0</v>
      </c>
      <c r="AM201" s="1">
        <v>255</v>
      </c>
      <c r="AN201" s="1">
        <v>255</v>
      </c>
      <c r="AO201" s="1">
        <v>0</v>
      </c>
      <c r="AP201" s="1">
        <v>255</v>
      </c>
      <c r="AQ201" s="1">
        <v>0</v>
      </c>
      <c r="AR201" s="1">
        <v>255</v>
      </c>
      <c r="AS201" s="1">
        <v>0</v>
      </c>
      <c r="AT201" s="1">
        <v>255</v>
      </c>
      <c r="AU201" s="1">
        <v>255</v>
      </c>
      <c r="AV201" s="1">
        <v>0</v>
      </c>
      <c r="AW201" s="1">
        <v>255</v>
      </c>
      <c r="AX201" s="1">
        <v>0</v>
      </c>
      <c r="AY201" s="1">
        <v>255</v>
      </c>
      <c r="AZ201" s="1">
        <v>0</v>
      </c>
      <c r="BA201" s="1">
        <v>255</v>
      </c>
      <c r="BB201" s="1">
        <v>0</v>
      </c>
      <c r="BC201" s="1">
        <v>255</v>
      </c>
      <c r="BD201" s="1">
        <v>0</v>
      </c>
      <c r="BE201" s="1">
        <v>255</v>
      </c>
      <c r="BF201" s="1">
        <v>0</v>
      </c>
      <c r="BG201" s="1">
        <v>255</v>
      </c>
      <c r="BH201" s="1">
        <v>0</v>
      </c>
      <c r="BI201" s="1">
        <v>255</v>
      </c>
      <c r="BJ201" s="1">
        <v>0</v>
      </c>
      <c r="BK201" s="1">
        <v>255</v>
      </c>
      <c r="BL201" s="1">
        <v>0</v>
      </c>
      <c r="BM201" s="1">
        <v>255</v>
      </c>
      <c r="BN201" s="1">
        <v>0</v>
      </c>
      <c r="BO201" s="1">
        <v>255</v>
      </c>
      <c r="BP201" s="1">
        <v>0</v>
      </c>
      <c r="BQ201" s="1">
        <v>255</v>
      </c>
      <c r="BR201" s="1">
        <v>0</v>
      </c>
      <c r="BS201" s="1">
        <v>255</v>
      </c>
      <c r="BT201" s="1">
        <v>0</v>
      </c>
      <c r="BU201" s="1">
        <v>255</v>
      </c>
      <c r="BV201" s="1">
        <v>255</v>
      </c>
      <c r="BW201" s="1">
        <v>0</v>
      </c>
      <c r="BX201" s="1">
        <v>255</v>
      </c>
      <c r="BY201" s="1">
        <v>255</v>
      </c>
      <c r="BZ201" s="1">
        <v>0</v>
      </c>
      <c r="CA201" s="1">
        <v>255</v>
      </c>
      <c r="CB201" s="1">
        <v>0</v>
      </c>
      <c r="CC201" s="1">
        <v>255</v>
      </c>
      <c r="CD201" s="1">
        <v>0</v>
      </c>
      <c r="CE201" s="1">
        <v>255</v>
      </c>
      <c r="CF201" s="1">
        <v>0</v>
      </c>
      <c r="CG201" s="1">
        <v>0</v>
      </c>
      <c r="CH201" s="1">
        <v>255</v>
      </c>
      <c r="CI201" s="1">
        <v>0</v>
      </c>
      <c r="CJ201" s="1">
        <v>255</v>
      </c>
      <c r="CK201" s="1">
        <v>0</v>
      </c>
      <c r="CL201" s="1">
        <v>255</v>
      </c>
      <c r="CM201" s="1">
        <v>0</v>
      </c>
      <c r="CN201" s="1">
        <v>255</v>
      </c>
      <c r="CO201" s="1">
        <v>0</v>
      </c>
      <c r="CP201" s="1">
        <v>255</v>
      </c>
      <c r="CQ201" s="1">
        <v>0</v>
      </c>
      <c r="CR201" s="1">
        <v>255</v>
      </c>
      <c r="CS201" s="1">
        <v>0</v>
      </c>
      <c r="CT201" s="1">
        <v>255</v>
      </c>
      <c r="CU201" s="1">
        <v>0</v>
      </c>
      <c r="CV201" s="1">
        <v>255</v>
      </c>
      <c r="CW201" s="1">
        <v>0</v>
      </c>
      <c r="CX201" s="1">
        <v>0</v>
      </c>
      <c r="CY201" s="1">
        <v>255</v>
      </c>
      <c r="CZ201" s="1">
        <v>0</v>
      </c>
      <c r="DA201" s="1">
        <v>255</v>
      </c>
      <c r="DB201" s="1">
        <v>0</v>
      </c>
      <c r="DC201" s="1">
        <v>255</v>
      </c>
      <c r="DD201" s="1">
        <v>255</v>
      </c>
      <c r="DE201" s="1">
        <v>0</v>
      </c>
      <c r="DF201" s="1">
        <v>255</v>
      </c>
      <c r="DG201" s="1">
        <v>0</v>
      </c>
      <c r="DH201" s="1">
        <v>255</v>
      </c>
      <c r="DI201" s="1">
        <v>255</v>
      </c>
      <c r="DJ201" s="1">
        <v>0</v>
      </c>
      <c r="DK201" s="1">
        <v>255</v>
      </c>
      <c r="DL201" s="1">
        <v>0</v>
      </c>
      <c r="DM201" s="1">
        <v>255</v>
      </c>
      <c r="DN201" s="1">
        <v>255</v>
      </c>
      <c r="DO201" s="1">
        <v>0</v>
      </c>
      <c r="DP201" s="1">
        <v>255</v>
      </c>
      <c r="DQ201" s="1">
        <v>0</v>
      </c>
      <c r="DR201" s="1">
        <v>0</v>
      </c>
      <c r="DS201" s="1">
        <v>255</v>
      </c>
      <c r="DT201" s="1">
        <v>0</v>
      </c>
      <c r="DU201" s="1">
        <v>255</v>
      </c>
      <c r="DV201" s="1">
        <v>255</v>
      </c>
      <c r="DW201" s="1">
        <v>0</v>
      </c>
      <c r="DX201" s="1">
        <v>255</v>
      </c>
      <c r="DY201" s="1">
        <v>0</v>
      </c>
      <c r="DZ201" s="1">
        <v>255</v>
      </c>
      <c r="EA201" s="1">
        <v>0</v>
      </c>
      <c r="EB201" s="1">
        <v>255</v>
      </c>
      <c r="EC201" s="1">
        <v>0</v>
      </c>
      <c r="ED201" s="1">
        <v>255</v>
      </c>
      <c r="EE201" s="1">
        <v>255</v>
      </c>
      <c r="EF201" s="1">
        <v>255</v>
      </c>
      <c r="EG201" s="1">
        <v>0</v>
      </c>
      <c r="EH201" s="1">
        <v>255</v>
      </c>
      <c r="EI201" s="1">
        <v>255</v>
      </c>
      <c r="EJ201" s="1">
        <v>0</v>
      </c>
      <c r="EK201" s="1">
        <v>255</v>
      </c>
      <c r="EL201" s="1">
        <v>0</v>
      </c>
      <c r="EM201" s="1">
        <v>0</v>
      </c>
      <c r="EN201" s="1">
        <v>0</v>
      </c>
      <c r="EO201" s="1">
        <v>255</v>
      </c>
      <c r="EP201" s="1">
        <v>0</v>
      </c>
      <c r="EQ201" s="1">
        <v>255</v>
      </c>
      <c r="ER201" s="1">
        <v>0</v>
      </c>
      <c r="ES201" s="1">
        <v>255</v>
      </c>
      <c r="ET201" s="1">
        <v>0</v>
      </c>
      <c r="EU201" s="1">
        <v>255</v>
      </c>
      <c r="EV201" s="1">
        <v>255</v>
      </c>
      <c r="EW201" s="1">
        <v>0</v>
      </c>
      <c r="EX201" s="1">
        <v>255</v>
      </c>
      <c r="EY201" s="1">
        <v>0</v>
      </c>
      <c r="EZ201" s="1">
        <v>255</v>
      </c>
      <c r="FA201" s="1">
        <v>0</v>
      </c>
      <c r="FB201" s="1">
        <v>255</v>
      </c>
      <c r="FC201" s="1">
        <v>0</v>
      </c>
      <c r="FD201" s="1">
        <v>255</v>
      </c>
      <c r="FE201" s="1">
        <v>255</v>
      </c>
      <c r="FF201" s="1">
        <v>255</v>
      </c>
      <c r="FG201" s="1">
        <v>0</v>
      </c>
      <c r="FH201" s="1">
        <v>255</v>
      </c>
      <c r="FI201" s="1">
        <v>0</v>
      </c>
      <c r="FJ201" s="1">
        <v>255</v>
      </c>
      <c r="FK201" s="1">
        <v>255</v>
      </c>
      <c r="FL201" s="1">
        <v>0</v>
      </c>
      <c r="FM201" s="1">
        <v>255</v>
      </c>
      <c r="FN201" s="1">
        <v>255</v>
      </c>
      <c r="FO201" s="1">
        <v>0</v>
      </c>
      <c r="FP201" s="1">
        <v>255</v>
      </c>
      <c r="FQ201" s="1">
        <v>0</v>
      </c>
      <c r="FR201" s="1">
        <v>0</v>
      </c>
      <c r="FS201" s="1">
        <v>0</v>
      </c>
      <c r="FT201" s="1">
        <v>0</v>
      </c>
      <c r="FU201" s="1">
        <v>255</v>
      </c>
      <c r="FV201" s="1">
        <v>255</v>
      </c>
      <c r="FW201" s="1">
        <v>255</v>
      </c>
      <c r="FX201" s="1">
        <v>0</v>
      </c>
      <c r="FY201" s="1">
        <v>255</v>
      </c>
      <c r="FZ201" s="1">
        <v>255</v>
      </c>
      <c r="GA201" s="1">
        <v>255</v>
      </c>
      <c r="GB201" s="1">
        <v>0</v>
      </c>
      <c r="GC201" s="1">
        <v>255</v>
      </c>
      <c r="GD201" s="1">
        <v>0</v>
      </c>
      <c r="GE201" s="1">
        <v>255</v>
      </c>
      <c r="GF201" s="1">
        <v>0</v>
      </c>
      <c r="GG201" s="1">
        <v>255</v>
      </c>
      <c r="GH201" s="1">
        <v>0</v>
      </c>
      <c r="GI201" s="1">
        <v>255</v>
      </c>
      <c r="GJ201" s="1">
        <v>255</v>
      </c>
      <c r="GK201" s="1">
        <v>255</v>
      </c>
      <c r="GL201" s="1">
        <v>0</v>
      </c>
      <c r="GM201" s="1">
        <v>0</v>
      </c>
      <c r="GN201" s="1">
        <v>0</v>
      </c>
      <c r="GO201" s="1">
        <v>255</v>
      </c>
      <c r="GP201" s="1">
        <v>0</v>
      </c>
      <c r="GQ201" s="1">
        <v>0</v>
      </c>
      <c r="GR201" s="1">
        <v>255</v>
      </c>
      <c r="GS201" s="1">
        <v>0</v>
      </c>
      <c r="GT201" s="1">
        <v>255</v>
      </c>
      <c r="GU201" s="1">
        <v>0</v>
      </c>
      <c r="GV201" s="1">
        <v>255</v>
      </c>
      <c r="GW201" s="1">
        <v>255</v>
      </c>
      <c r="GX201" s="1">
        <v>0</v>
      </c>
      <c r="GY201" s="1">
        <v>255</v>
      </c>
      <c r="GZ201" s="1">
        <v>0</v>
      </c>
      <c r="HA201" s="1">
        <v>255</v>
      </c>
      <c r="HB201" s="1">
        <v>0</v>
      </c>
      <c r="HC201" s="1">
        <v>255</v>
      </c>
      <c r="HD201" s="1">
        <v>0</v>
      </c>
      <c r="HE201" s="1">
        <v>255</v>
      </c>
      <c r="HF201" s="1">
        <v>0</v>
      </c>
      <c r="HG201" s="1">
        <v>255</v>
      </c>
      <c r="HH201" s="1">
        <v>0</v>
      </c>
      <c r="HI201" s="1">
        <v>255</v>
      </c>
      <c r="HJ201" s="1">
        <v>0</v>
      </c>
      <c r="HK201" s="1">
        <v>255</v>
      </c>
      <c r="HL201" s="1">
        <v>0</v>
      </c>
      <c r="HM201" s="1">
        <v>255</v>
      </c>
      <c r="HN201" s="1">
        <v>255</v>
      </c>
      <c r="HO201" s="1">
        <v>255</v>
      </c>
      <c r="HP201" s="1">
        <v>255</v>
      </c>
      <c r="HQ201" s="1">
        <v>255</v>
      </c>
      <c r="HR201" s="1">
        <v>0</v>
      </c>
      <c r="HS201" s="1">
        <v>255</v>
      </c>
      <c r="HT201" s="1">
        <v>0</v>
      </c>
      <c r="HU201" s="1">
        <v>255</v>
      </c>
      <c r="HV201" s="1">
        <v>0</v>
      </c>
      <c r="HW201" s="1">
        <v>0</v>
      </c>
      <c r="HX201" s="1">
        <v>255</v>
      </c>
      <c r="HY201" s="1">
        <v>0</v>
      </c>
      <c r="HZ201" s="1">
        <v>255</v>
      </c>
      <c r="IA201" s="1">
        <v>0</v>
      </c>
      <c r="IB201" s="1">
        <v>255</v>
      </c>
      <c r="IC201" s="1">
        <v>255</v>
      </c>
      <c r="ID201" s="1">
        <v>0</v>
      </c>
      <c r="IE201" s="1">
        <v>255</v>
      </c>
      <c r="IF201" s="1">
        <v>255</v>
      </c>
      <c r="IG201" s="1">
        <v>0</v>
      </c>
      <c r="IH201" s="1">
        <v>255</v>
      </c>
      <c r="II201" s="1">
        <v>255</v>
      </c>
      <c r="IJ201" s="1">
        <v>255</v>
      </c>
      <c r="IK201" s="1">
        <v>0</v>
      </c>
      <c r="IL201" s="1">
        <v>255</v>
      </c>
      <c r="IM201" s="1">
        <v>0</v>
      </c>
      <c r="IN201" s="1">
        <v>255</v>
      </c>
      <c r="IO201" s="1">
        <v>0</v>
      </c>
      <c r="IP201" s="1">
        <v>255</v>
      </c>
      <c r="IQ201" s="1">
        <v>0</v>
      </c>
      <c r="IR201" s="1">
        <v>255</v>
      </c>
      <c r="IS201" s="1">
        <v>255</v>
      </c>
      <c r="IT201" s="1">
        <v>0</v>
      </c>
      <c r="IU201" s="1">
        <v>0</v>
      </c>
      <c r="IV201" s="1">
        <v>0</v>
      </c>
      <c r="IW201" s="1">
        <v>0</v>
      </c>
      <c r="IX201" s="1">
        <v>255</v>
      </c>
      <c r="IY201" s="1">
        <v>0</v>
      </c>
      <c r="IZ201" s="1">
        <v>255</v>
      </c>
      <c r="JA201" s="1">
        <v>0</v>
      </c>
      <c r="JB201" s="1">
        <v>255</v>
      </c>
      <c r="JC201" s="1">
        <v>0</v>
      </c>
      <c r="JD201" s="1">
        <v>255</v>
      </c>
      <c r="JE201" s="1">
        <v>0</v>
      </c>
      <c r="JF201" s="1">
        <v>255</v>
      </c>
      <c r="JG201" s="1">
        <v>0</v>
      </c>
      <c r="JH201" s="1">
        <v>255</v>
      </c>
      <c r="JI201" s="1">
        <v>0</v>
      </c>
      <c r="JJ201" s="1">
        <v>255</v>
      </c>
      <c r="JK201" s="1">
        <v>0</v>
      </c>
      <c r="JL201" s="1">
        <v>255</v>
      </c>
      <c r="JM201" s="1">
        <v>255</v>
      </c>
      <c r="JN201" s="1">
        <v>255</v>
      </c>
      <c r="JO201" s="1">
        <v>0</v>
      </c>
      <c r="JP201" s="1">
        <v>0</v>
      </c>
      <c r="JQ201" s="1">
        <v>255</v>
      </c>
      <c r="JR201" s="1">
        <v>0</v>
      </c>
      <c r="JS201" s="1">
        <v>255</v>
      </c>
      <c r="JT201" s="1">
        <v>0</v>
      </c>
      <c r="JU201" s="1">
        <v>0</v>
      </c>
      <c r="JV201" s="1">
        <v>255</v>
      </c>
      <c r="JW201" s="1">
        <v>0</v>
      </c>
      <c r="JX201" s="1">
        <v>255</v>
      </c>
      <c r="JY201" s="1">
        <v>0</v>
      </c>
      <c r="JZ201" s="1">
        <v>255</v>
      </c>
      <c r="KA201" s="1">
        <v>255</v>
      </c>
      <c r="KB201" s="1">
        <v>255</v>
      </c>
      <c r="KC201" s="1">
        <v>255</v>
      </c>
      <c r="KD201" s="1">
        <v>0</v>
      </c>
      <c r="KE201" s="1">
        <v>255</v>
      </c>
      <c r="KF201" s="1">
        <v>255</v>
      </c>
      <c r="KG201" s="1">
        <v>255</v>
      </c>
      <c r="KH201" s="1">
        <v>0</v>
      </c>
      <c r="KI201" s="1">
        <v>255</v>
      </c>
      <c r="KJ201" s="1">
        <v>0</v>
      </c>
      <c r="KK201" s="1">
        <v>255</v>
      </c>
      <c r="KL201" s="1">
        <v>0</v>
      </c>
      <c r="KM201" s="1">
        <v>255</v>
      </c>
      <c r="KN201" s="1">
        <v>0</v>
      </c>
      <c r="KO201" s="1">
        <v>255</v>
      </c>
      <c r="KP201" s="1">
        <v>255</v>
      </c>
      <c r="KQ201" s="1">
        <v>255</v>
      </c>
      <c r="KR201" s="1">
        <v>0</v>
      </c>
      <c r="KS201" s="1">
        <v>255</v>
      </c>
      <c r="KT201" s="1">
        <v>0</v>
      </c>
      <c r="KU201" s="1">
        <v>255</v>
      </c>
      <c r="KV201" s="1">
        <v>0</v>
      </c>
      <c r="KW201" s="1">
        <v>255</v>
      </c>
      <c r="KX201" s="1">
        <v>255</v>
      </c>
      <c r="KY201" s="1">
        <v>255</v>
      </c>
      <c r="KZ201" s="1">
        <v>255</v>
      </c>
      <c r="LA201" s="1">
        <v>0</v>
      </c>
      <c r="LB201" s="1">
        <v>255</v>
      </c>
      <c r="LC201" s="1">
        <v>255</v>
      </c>
      <c r="LD201" s="1">
        <v>0</v>
      </c>
      <c r="LE201" s="1">
        <v>255</v>
      </c>
      <c r="LF201" s="1">
        <v>0</v>
      </c>
      <c r="LG201" s="1">
        <v>0</v>
      </c>
      <c r="LH201" s="1">
        <v>255</v>
      </c>
      <c r="LI201">
        <v>255</v>
      </c>
      <c r="LJ201">
        <v>0</v>
      </c>
      <c r="LK201">
        <v>255</v>
      </c>
      <c r="LL201">
        <v>0</v>
      </c>
      <c r="LM201">
        <v>255</v>
      </c>
      <c r="LN201">
        <v>255</v>
      </c>
      <c r="LO201">
        <v>0</v>
      </c>
      <c r="LP201">
        <v>255</v>
      </c>
      <c r="LQ201">
        <v>0</v>
      </c>
      <c r="LR201">
        <v>0</v>
      </c>
      <c r="LS201">
        <v>0</v>
      </c>
      <c r="LT201">
        <v>255</v>
      </c>
      <c r="LU201">
        <v>0</v>
      </c>
      <c r="LV201">
        <v>255</v>
      </c>
      <c r="LW201">
        <v>0</v>
      </c>
      <c r="LX201">
        <v>255</v>
      </c>
      <c r="LY201">
        <v>255</v>
      </c>
      <c r="LZ201">
        <v>255</v>
      </c>
      <c r="MA201">
        <v>0</v>
      </c>
      <c r="MB201">
        <v>255</v>
      </c>
      <c r="MC201">
        <v>0</v>
      </c>
      <c r="MD201">
        <v>0</v>
      </c>
      <c r="ME201">
        <v>0</v>
      </c>
      <c r="MF201">
        <v>255</v>
      </c>
      <c r="MG201">
        <v>255</v>
      </c>
      <c r="MH201">
        <v>0</v>
      </c>
      <c r="MI201">
        <v>255</v>
      </c>
      <c r="MJ201">
        <v>0</v>
      </c>
      <c r="MK201">
        <v>255</v>
      </c>
      <c r="ML201">
        <v>0</v>
      </c>
      <c r="MM201">
        <v>255</v>
      </c>
      <c r="MN201">
        <v>0</v>
      </c>
      <c r="MO201">
        <v>0</v>
      </c>
      <c r="MP201">
        <v>255</v>
      </c>
      <c r="MQ201">
        <v>255</v>
      </c>
      <c r="MR201">
        <v>0</v>
      </c>
      <c r="MS201">
        <v>255</v>
      </c>
      <c r="MT201">
        <v>0</v>
      </c>
      <c r="MU201">
        <v>0</v>
      </c>
      <c r="MV201">
        <v>255</v>
      </c>
      <c r="MW201">
        <v>0</v>
      </c>
      <c r="MX201">
        <v>255</v>
      </c>
      <c r="MY201">
        <v>255</v>
      </c>
      <c r="MZ201">
        <v>0</v>
      </c>
      <c r="NA201">
        <v>255</v>
      </c>
      <c r="NB201">
        <v>255</v>
      </c>
      <c r="NC201">
        <v>0</v>
      </c>
      <c r="ND201">
        <v>255</v>
      </c>
      <c r="NE201">
        <v>255</v>
      </c>
      <c r="NF201">
        <v>255</v>
      </c>
      <c r="NG201">
        <v>0</v>
      </c>
      <c r="NH201">
        <v>255</v>
      </c>
      <c r="NI201">
        <v>255</v>
      </c>
      <c r="NJ201">
        <v>255</v>
      </c>
      <c r="NK201">
        <v>0</v>
      </c>
      <c r="NL201">
        <v>255</v>
      </c>
      <c r="NM201">
        <v>255</v>
      </c>
      <c r="NN201">
        <v>0</v>
      </c>
      <c r="NO201">
        <v>255</v>
      </c>
      <c r="NP201">
        <v>0</v>
      </c>
      <c r="NQ201">
        <v>255</v>
      </c>
      <c r="NR201">
        <v>255</v>
      </c>
      <c r="NS201">
        <v>255</v>
      </c>
      <c r="NT201">
        <v>255</v>
      </c>
      <c r="NU201">
        <v>0</v>
      </c>
      <c r="NV201">
        <v>255</v>
      </c>
      <c r="NW201">
        <v>255</v>
      </c>
      <c r="NX201">
        <v>255</v>
      </c>
      <c r="NY201">
        <v>0</v>
      </c>
      <c r="NZ201">
        <v>255</v>
      </c>
      <c r="OA201">
        <v>255</v>
      </c>
      <c r="OB201">
        <v>0</v>
      </c>
      <c r="OC201">
        <v>255</v>
      </c>
      <c r="OD201">
        <v>255</v>
      </c>
      <c r="OE201">
        <v>0</v>
      </c>
      <c r="OF201">
        <v>0</v>
      </c>
      <c r="OG201">
        <v>255</v>
      </c>
      <c r="OH201">
        <v>0</v>
      </c>
      <c r="OI201">
        <v>255</v>
      </c>
      <c r="OJ201">
        <v>255</v>
      </c>
      <c r="OK201">
        <v>255</v>
      </c>
      <c r="OL201">
        <v>255</v>
      </c>
      <c r="OM201">
        <v>255</v>
      </c>
      <c r="ON201">
        <v>255</v>
      </c>
      <c r="OO201">
        <v>255</v>
      </c>
      <c r="OP201">
        <v>255</v>
      </c>
      <c r="OQ201">
        <v>0</v>
      </c>
      <c r="OR201">
        <v>255</v>
      </c>
      <c r="OS201">
        <v>0</v>
      </c>
      <c r="OT201">
        <v>255</v>
      </c>
      <c r="OU201">
        <v>255</v>
      </c>
      <c r="OV201">
        <v>0</v>
      </c>
      <c r="OW201">
        <v>255</v>
      </c>
      <c r="OX201">
        <v>0</v>
      </c>
      <c r="OY201">
        <v>255</v>
      </c>
      <c r="OZ201">
        <v>0</v>
      </c>
      <c r="PA201">
        <v>255</v>
      </c>
      <c r="PB201">
        <v>0</v>
      </c>
      <c r="PC201">
        <v>255</v>
      </c>
      <c r="PD201">
        <v>0</v>
      </c>
      <c r="PE201">
        <v>255</v>
      </c>
      <c r="PF201">
        <v>255</v>
      </c>
      <c r="PG201">
        <v>0</v>
      </c>
      <c r="PH201">
        <v>0</v>
      </c>
      <c r="PI201">
        <v>255</v>
      </c>
      <c r="PJ201">
        <v>255</v>
      </c>
      <c r="PK201">
        <v>255</v>
      </c>
      <c r="PL201">
        <v>0</v>
      </c>
      <c r="PM201">
        <v>255</v>
      </c>
      <c r="PN201">
        <v>255</v>
      </c>
      <c r="PO201">
        <v>0</v>
      </c>
      <c r="PP201">
        <v>0</v>
      </c>
      <c r="PQ201">
        <v>0</v>
      </c>
      <c r="PR201">
        <v>255</v>
      </c>
      <c r="PS201">
        <v>255</v>
      </c>
      <c r="PT201">
        <v>255</v>
      </c>
      <c r="PU201">
        <v>255</v>
      </c>
      <c r="PV201">
        <v>0</v>
      </c>
      <c r="PW201">
        <v>255</v>
      </c>
      <c r="PX201">
        <v>0</v>
      </c>
      <c r="PY201">
        <v>0</v>
      </c>
      <c r="PZ201">
        <v>255</v>
      </c>
      <c r="QA201">
        <v>0</v>
      </c>
      <c r="QB201">
        <v>255</v>
      </c>
      <c r="QC201">
        <v>255</v>
      </c>
      <c r="QD201">
        <v>0</v>
      </c>
      <c r="QE201">
        <v>255</v>
      </c>
      <c r="QF201">
        <v>0</v>
      </c>
      <c r="QG201">
        <v>0</v>
      </c>
      <c r="QH201">
        <v>255</v>
      </c>
      <c r="QI201">
        <v>255</v>
      </c>
      <c r="QJ201">
        <v>255</v>
      </c>
      <c r="QK201">
        <v>0</v>
      </c>
      <c r="QL201">
        <v>255</v>
      </c>
      <c r="QM201">
        <v>0</v>
      </c>
      <c r="QN201">
        <v>255</v>
      </c>
      <c r="QO201">
        <v>255</v>
      </c>
      <c r="QP201">
        <v>0</v>
      </c>
      <c r="QQ201">
        <v>255</v>
      </c>
      <c r="QR201">
        <v>0</v>
      </c>
      <c r="QS201">
        <v>255</v>
      </c>
      <c r="QT201">
        <v>0</v>
      </c>
      <c r="QU201">
        <v>255</v>
      </c>
      <c r="QV201">
        <v>255</v>
      </c>
      <c r="QW201">
        <v>0</v>
      </c>
      <c r="QX201">
        <v>255</v>
      </c>
      <c r="QY201">
        <v>0</v>
      </c>
      <c r="QZ201">
        <v>255</v>
      </c>
      <c r="RA201">
        <v>255</v>
      </c>
      <c r="RB201">
        <v>0</v>
      </c>
      <c r="RC201">
        <v>255</v>
      </c>
      <c r="RD201">
        <v>0</v>
      </c>
      <c r="RE201">
        <v>0</v>
      </c>
      <c r="RF201">
        <v>0</v>
      </c>
      <c r="RG201">
        <v>255</v>
      </c>
      <c r="RH201">
        <v>0</v>
      </c>
      <c r="RI201">
        <v>255</v>
      </c>
      <c r="RJ201">
        <v>255</v>
      </c>
      <c r="RK201">
        <v>0</v>
      </c>
      <c r="RL201">
        <v>0</v>
      </c>
      <c r="RM201">
        <v>0</v>
      </c>
      <c r="RN201">
        <v>0</v>
      </c>
      <c r="RO201">
        <v>255</v>
      </c>
      <c r="RP201">
        <v>0</v>
      </c>
      <c r="RQ201">
        <v>255</v>
      </c>
      <c r="RR201">
        <v>0</v>
      </c>
      <c r="RS201">
        <v>255</v>
      </c>
      <c r="RT201">
        <v>0</v>
      </c>
      <c r="RU201">
        <v>255</v>
      </c>
      <c r="RV201">
        <v>255</v>
      </c>
      <c r="RW201">
        <v>255</v>
      </c>
      <c r="RX201">
        <v>255</v>
      </c>
      <c r="RY201">
        <v>255</v>
      </c>
      <c r="RZ201">
        <v>0</v>
      </c>
      <c r="SA201">
        <v>255</v>
      </c>
      <c r="SB201">
        <v>0</v>
      </c>
      <c r="SC201">
        <v>0</v>
      </c>
      <c r="SD201">
        <v>0</v>
      </c>
      <c r="SE201">
        <v>0</v>
      </c>
      <c r="SF201">
        <v>0</v>
      </c>
      <c r="SG201">
        <v>255</v>
      </c>
      <c r="SH201">
        <v>0</v>
      </c>
      <c r="SI201">
        <v>255</v>
      </c>
      <c r="SJ201">
        <v>0</v>
      </c>
      <c r="SK201">
        <v>255</v>
      </c>
      <c r="SL201">
        <v>255</v>
      </c>
      <c r="SM201">
        <v>255</v>
      </c>
      <c r="SN201">
        <v>0</v>
      </c>
      <c r="SO201">
        <v>0</v>
      </c>
      <c r="SP201">
        <v>0</v>
      </c>
      <c r="SQ201">
        <v>255</v>
      </c>
      <c r="SR201">
        <v>0</v>
      </c>
      <c r="SS201">
        <v>255</v>
      </c>
      <c r="ST201">
        <v>0</v>
      </c>
      <c r="SU201">
        <v>0</v>
      </c>
      <c r="SV201">
        <v>255</v>
      </c>
      <c r="SW201">
        <v>0</v>
      </c>
      <c r="SX201">
        <v>255</v>
      </c>
      <c r="SY201">
        <v>0</v>
      </c>
      <c r="SZ201">
        <v>255</v>
      </c>
      <c r="TA201">
        <v>0</v>
      </c>
      <c r="TB201">
        <v>255</v>
      </c>
      <c r="TC201">
        <v>0</v>
      </c>
      <c r="TD201">
        <v>0</v>
      </c>
      <c r="TE201">
        <v>255</v>
      </c>
      <c r="TF201">
        <v>0</v>
      </c>
      <c r="TG201">
        <v>255</v>
      </c>
      <c r="TH201">
        <v>255</v>
      </c>
      <c r="TI201">
        <v>0</v>
      </c>
      <c r="TJ201">
        <v>255</v>
      </c>
      <c r="TK201">
        <v>255</v>
      </c>
      <c r="TL201">
        <v>0</v>
      </c>
      <c r="TM201">
        <v>255</v>
      </c>
      <c r="TN201">
        <v>0</v>
      </c>
      <c r="TO201">
        <v>255</v>
      </c>
      <c r="TP201">
        <v>0</v>
      </c>
      <c r="TQ201">
        <v>0</v>
      </c>
      <c r="TR201">
        <v>255</v>
      </c>
      <c r="TS201">
        <v>0</v>
      </c>
      <c r="TT201">
        <v>255</v>
      </c>
      <c r="TU201">
        <v>0</v>
      </c>
      <c r="TV201">
        <v>255</v>
      </c>
      <c r="TW201">
        <v>0</v>
      </c>
      <c r="TX201">
        <v>255</v>
      </c>
      <c r="TY201">
        <v>0</v>
      </c>
      <c r="TZ201">
        <v>255</v>
      </c>
      <c r="UA201">
        <v>255</v>
      </c>
      <c r="UB201">
        <v>0</v>
      </c>
      <c r="UC201">
        <v>255</v>
      </c>
      <c r="UD201">
        <v>255</v>
      </c>
      <c r="UE201">
        <v>0</v>
      </c>
      <c r="UF201">
        <v>255</v>
      </c>
      <c r="UG201">
        <v>255</v>
      </c>
      <c r="UH201">
        <v>0</v>
      </c>
      <c r="UI201">
        <v>255</v>
      </c>
      <c r="UJ201">
        <v>255</v>
      </c>
      <c r="UK201">
        <v>255</v>
      </c>
      <c r="UL201">
        <v>255</v>
      </c>
      <c r="UM201">
        <v>255</v>
      </c>
      <c r="UN201">
        <v>255</v>
      </c>
      <c r="UO201">
        <v>255</v>
      </c>
      <c r="UP201">
        <v>255</v>
      </c>
      <c r="UQ201">
        <v>255</v>
      </c>
    </row>
    <row r="202" spans="1:563" ht="28.25" customHeight="1">
      <c r="A202" s="1">
        <v>255</v>
      </c>
      <c r="B202" s="1">
        <v>0</v>
      </c>
      <c r="C202" s="1">
        <v>255</v>
      </c>
      <c r="D202" s="1">
        <v>0</v>
      </c>
      <c r="E202" s="1">
        <v>255</v>
      </c>
      <c r="F202" s="1">
        <v>0</v>
      </c>
      <c r="G202" s="1">
        <v>255</v>
      </c>
      <c r="H202" s="1">
        <v>0</v>
      </c>
      <c r="I202" s="1">
        <v>255</v>
      </c>
      <c r="J202" s="1">
        <v>0</v>
      </c>
      <c r="K202" s="1">
        <v>255</v>
      </c>
      <c r="L202" s="1">
        <v>0</v>
      </c>
      <c r="M202" s="1">
        <v>255</v>
      </c>
      <c r="N202" s="1">
        <v>0</v>
      </c>
      <c r="O202" s="1">
        <v>255</v>
      </c>
      <c r="P202" s="1">
        <v>0</v>
      </c>
      <c r="Q202" s="1">
        <v>255</v>
      </c>
      <c r="R202" s="1">
        <v>0</v>
      </c>
      <c r="S202" s="1">
        <v>255</v>
      </c>
      <c r="T202" s="1">
        <v>0</v>
      </c>
      <c r="U202" s="1">
        <v>255</v>
      </c>
      <c r="V202" s="1">
        <v>0</v>
      </c>
      <c r="W202" s="1">
        <v>255</v>
      </c>
      <c r="X202" s="1">
        <v>0</v>
      </c>
      <c r="Y202" s="1">
        <v>255</v>
      </c>
      <c r="Z202" s="1">
        <v>0</v>
      </c>
      <c r="AA202" s="1">
        <v>255</v>
      </c>
      <c r="AB202" s="1">
        <v>0</v>
      </c>
      <c r="AC202" s="1">
        <v>255</v>
      </c>
      <c r="AD202" s="1">
        <v>0</v>
      </c>
      <c r="AE202" s="1">
        <v>0</v>
      </c>
      <c r="AF202" s="1">
        <v>255</v>
      </c>
      <c r="AG202" s="1">
        <v>0</v>
      </c>
      <c r="AH202" s="1">
        <v>255</v>
      </c>
      <c r="AI202" s="1">
        <v>0</v>
      </c>
      <c r="AJ202" s="1">
        <v>255</v>
      </c>
      <c r="AK202" s="1">
        <v>0</v>
      </c>
      <c r="AL202" s="1">
        <v>255</v>
      </c>
      <c r="AM202" s="1">
        <v>0</v>
      </c>
      <c r="AN202" s="1">
        <v>0</v>
      </c>
      <c r="AO202" s="1">
        <v>255</v>
      </c>
      <c r="AP202" s="1">
        <v>0</v>
      </c>
      <c r="AQ202" s="1">
        <v>255</v>
      </c>
      <c r="AR202" s="1">
        <v>0</v>
      </c>
      <c r="AS202" s="1">
        <v>255</v>
      </c>
      <c r="AT202" s="1">
        <v>0</v>
      </c>
      <c r="AU202" s="1">
        <v>0</v>
      </c>
      <c r="AV202" s="1">
        <v>255</v>
      </c>
      <c r="AW202" s="1">
        <v>0</v>
      </c>
      <c r="AX202" s="1">
        <v>255</v>
      </c>
      <c r="AY202" s="1">
        <v>0</v>
      </c>
      <c r="AZ202" s="1">
        <v>255</v>
      </c>
      <c r="BA202" s="1">
        <v>0</v>
      </c>
      <c r="BB202" s="1">
        <v>255</v>
      </c>
      <c r="BC202" s="1">
        <v>0</v>
      </c>
      <c r="BD202" s="1">
        <v>255</v>
      </c>
      <c r="BE202" s="1">
        <v>0</v>
      </c>
      <c r="BF202" s="1">
        <v>255</v>
      </c>
      <c r="BG202" s="1">
        <v>0</v>
      </c>
      <c r="BH202" s="1">
        <v>255</v>
      </c>
      <c r="BI202" s="1">
        <v>255</v>
      </c>
      <c r="BJ202" s="1">
        <v>0</v>
      </c>
      <c r="BK202" s="1">
        <v>255</v>
      </c>
      <c r="BL202" s="1">
        <v>0</v>
      </c>
      <c r="BM202" s="1">
        <v>255</v>
      </c>
      <c r="BN202" s="1">
        <v>0</v>
      </c>
      <c r="BO202" s="1">
        <v>255</v>
      </c>
      <c r="BP202" s="1">
        <v>0</v>
      </c>
      <c r="BQ202" s="1">
        <v>255</v>
      </c>
      <c r="BR202" s="1">
        <v>0</v>
      </c>
      <c r="BS202" s="1">
        <v>255</v>
      </c>
      <c r="BT202" s="1">
        <v>0</v>
      </c>
      <c r="BU202" s="1">
        <v>255</v>
      </c>
      <c r="BV202" s="1">
        <v>0</v>
      </c>
      <c r="BW202" s="1">
        <v>255</v>
      </c>
      <c r="BX202" s="1">
        <v>0</v>
      </c>
      <c r="BY202" s="1">
        <v>255</v>
      </c>
      <c r="BZ202" s="1">
        <v>0</v>
      </c>
      <c r="CA202" s="1">
        <v>255</v>
      </c>
      <c r="CB202" s="1">
        <v>0</v>
      </c>
      <c r="CC202" s="1">
        <v>255</v>
      </c>
      <c r="CD202" s="1">
        <v>255</v>
      </c>
      <c r="CE202" s="1">
        <v>0</v>
      </c>
      <c r="CF202" s="1">
        <v>255</v>
      </c>
      <c r="CG202" s="1">
        <v>255</v>
      </c>
      <c r="CH202" s="1">
        <v>0</v>
      </c>
      <c r="CI202" s="1">
        <v>255</v>
      </c>
      <c r="CJ202" s="1">
        <v>255</v>
      </c>
      <c r="CK202" s="1">
        <v>0</v>
      </c>
      <c r="CL202" s="1">
        <v>255</v>
      </c>
      <c r="CM202" s="1">
        <v>255</v>
      </c>
      <c r="CN202" s="1">
        <v>0</v>
      </c>
      <c r="CO202" s="1">
        <v>255</v>
      </c>
      <c r="CP202" s="1">
        <v>0</v>
      </c>
      <c r="CQ202" s="1">
        <v>255</v>
      </c>
      <c r="CR202" s="1">
        <v>0</v>
      </c>
      <c r="CS202" s="1">
        <v>255</v>
      </c>
      <c r="CT202" s="1">
        <v>0</v>
      </c>
      <c r="CU202" s="1">
        <v>255</v>
      </c>
      <c r="CV202" s="1">
        <v>255</v>
      </c>
      <c r="CW202" s="1">
        <v>255</v>
      </c>
      <c r="CX202" s="1">
        <v>255</v>
      </c>
      <c r="CY202" s="1">
        <v>0</v>
      </c>
      <c r="CZ202" s="1">
        <v>255</v>
      </c>
      <c r="DA202" s="1">
        <v>255</v>
      </c>
      <c r="DB202" s="1">
        <v>0</v>
      </c>
      <c r="DC202" s="1">
        <v>0</v>
      </c>
      <c r="DD202" s="1">
        <v>255</v>
      </c>
      <c r="DE202" s="1">
        <v>0</v>
      </c>
      <c r="DF202" s="1">
        <v>255</v>
      </c>
      <c r="DG202" s="1">
        <v>255</v>
      </c>
      <c r="DH202" s="1">
        <v>0</v>
      </c>
      <c r="DI202" s="1">
        <v>255</v>
      </c>
      <c r="DJ202" s="1">
        <v>0</v>
      </c>
      <c r="DK202" s="1">
        <v>255</v>
      </c>
      <c r="DL202" s="1">
        <v>255</v>
      </c>
      <c r="DM202" s="1">
        <v>0</v>
      </c>
      <c r="DN202" s="1">
        <v>255</v>
      </c>
      <c r="DO202" s="1">
        <v>0</v>
      </c>
      <c r="DP202" s="1">
        <v>255</v>
      </c>
      <c r="DQ202" s="1">
        <v>255</v>
      </c>
      <c r="DR202" s="1">
        <v>255</v>
      </c>
      <c r="DS202" s="1">
        <v>255</v>
      </c>
      <c r="DT202" s="1">
        <v>0</v>
      </c>
      <c r="DU202" s="1">
        <v>255</v>
      </c>
      <c r="DV202" s="1">
        <v>0</v>
      </c>
      <c r="DW202" s="1">
        <v>255</v>
      </c>
      <c r="DX202" s="1">
        <v>0</v>
      </c>
      <c r="DY202" s="1">
        <v>255</v>
      </c>
      <c r="DZ202" s="1">
        <v>0</v>
      </c>
      <c r="EA202" s="1">
        <v>255</v>
      </c>
      <c r="EB202" s="1">
        <v>255</v>
      </c>
      <c r="EC202" s="1">
        <v>0</v>
      </c>
      <c r="ED202" s="1">
        <v>255</v>
      </c>
      <c r="EE202" s="1">
        <v>0</v>
      </c>
      <c r="EF202" s="1">
        <v>0</v>
      </c>
      <c r="EG202" s="1">
        <v>255</v>
      </c>
      <c r="EH202" s="1">
        <v>0</v>
      </c>
      <c r="EI202" s="1">
        <v>255</v>
      </c>
      <c r="EJ202" s="1">
        <v>0</v>
      </c>
      <c r="EK202" s="1">
        <v>255</v>
      </c>
      <c r="EL202" s="1">
        <v>255</v>
      </c>
      <c r="EM202" s="1">
        <v>255</v>
      </c>
      <c r="EN202" s="1">
        <v>0</v>
      </c>
      <c r="EO202" s="1">
        <v>255</v>
      </c>
      <c r="EP202" s="1">
        <v>0</v>
      </c>
      <c r="EQ202" s="1">
        <v>0</v>
      </c>
      <c r="ER202" s="1">
        <v>255</v>
      </c>
      <c r="ES202" s="1">
        <v>255</v>
      </c>
      <c r="ET202" s="1">
        <v>0</v>
      </c>
      <c r="EU202" s="1">
        <v>255</v>
      </c>
      <c r="EV202" s="1">
        <v>0</v>
      </c>
      <c r="EW202" s="1">
        <v>255</v>
      </c>
      <c r="EX202" s="1">
        <v>255</v>
      </c>
      <c r="EY202" s="1">
        <v>0</v>
      </c>
      <c r="EZ202" s="1">
        <v>255</v>
      </c>
      <c r="FA202" s="1">
        <v>255</v>
      </c>
      <c r="FB202" s="1">
        <v>255</v>
      </c>
      <c r="FC202" s="1">
        <v>255</v>
      </c>
      <c r="FD202" s="1">
        <v>0</v>
      </c>
      <c r="FE202" s="1">
        <v>255</v>
      </c>
      <c r="FF202" s="1">
        <v>0</v>
      </c>
      <c r="FG202" s="1">
        <v>255</v>
      </c>
      <c r="FH202" s="1">
        <v>0</v>
      </c>
      <c r="FI202" s="1">
        <v>255</v>
      </c>
      <c r="FJ202" s="1">
        <v>0</v>
      </c>
      <c r="FK202" s="1">
        <v>255</v>
      </c>
      <c r="FL202" s="1">
        <v>0</v>
      </c>
      <c r="FM202" s="1">
        <v>255</v>
      </c>
      <c r="FN202" s="1">
        <v>0</v>
      </c>
      <c r="FO202" s="1">
        <v>255</v>
      </c>
      <c r="FP202" s="1">
        <v>255</v>
      </c>
      <c r="FQ202" s="1">
        <v>0</v>
      </c>
      <c r="FR202" s="1">
        <v>255</v>
      </c>
      <c r="FS202" s="1">
        <v>255</v>
      </c>
      <c r="FT202" s="1">
        <v>255</v>
      </c>
      <c r="FU202" s="1">
        <v>255</v>
      </c>
      <c r="FV202" s="1">
        <v>0</v>
      </c>
      <c r="FW202" s="1">
        <v>255</v>
      </c>
      <c r="FX202" s="1">
        <v>255</v>
      </c>
      <c r="FY202" s="1">
        <v>0</v>
      </c>
      <c r="FZ202" s="1">
        <v>0</v>
      </c>
      <c r="GA202" s="1">
        <v>255</v>
      </c>
      <c r="GB202" s="1">
        <v>0</v>
      </c>
      <c r="GC202" s="1">
        <v>255</v>
      </c>
      <c r="GD202" s="1">
        <v>255</v>
      </c>
      <c r="GE202" s="1">
        <v>255</v>
      </c>
      <c r="GF202" s="1">
        <v>255</v>
      </c>
      <c r="GG202" s="1">
        <v>255</v>
      </c>
      <c r="GH202" s="1">
        <v>255</v>
      </c>
      <c r="GI202" s="1">
        <v>0</v>
      </c>
      <c r="GJ202" s="1">
        <v>255</v>
      </c>
      <c r="GK202" s="1">
        <v>0</v>
      </c>
      <c r="GL202" s="1">
        <v>255</v>
      </c>
      <c r="GM202" s="1">
        <v>0</v>
      </c>
      <c r="GN202" s="1">
        <v>255</v>
      </c>
      <c r="GO202" s="1">
        <v>255</v>
      </c>
      <c r="GP202" s="1">
        <v>255</v>
      </c>
      <c r="GQ202" s="1">
        <v>255</v>
      </c>
      <c r="GR202" s="1">
        <v>255</v>
      </c>
      <c r="GS202" s="1">
        <v>0</v>
      </c>
      <c r="GT202" s="1">
        <v>255</v>
      </c>
      <c r="GU202" s="1">
        <v>0</v>
      </c>
      <c r="GV202" s="1">
        <v>255</v>
      </c>
      <c r="GW202" s="1">
        <v>0</v>
      </c>
      <c r="GX202" s="1">
        <v>255</v>
      </c>
      <c r="GY202" s="1">
        <v>255</v>
      </c>
      <c r="GZ202" s="1">
        <v>0</v>
      </c>
      <c r="HA202" s="1">
        <v>255</v>
      </c>
      <c r="HB202" s="1">
        <v>255</v>
      </c>
      <c r="HC202" s="1">
        <v>0</v>
      </c>
      <c r="HD202" s="1">
        <v>255</v>
      </c>
      <c r="HE202" s="1">
        <v>255</v>
      </c>
      <c r="HF202" s="1">
        <v>255</v>
      </c>
      <c r="HG202" s="1">
        <v>255</v>
      </c>
      <c r="HH202" s="1">
        <v>0</v>
      </c>
      <c r="HI202" s="1">
        <v>255</v>
      </c>
      <c r="HJ202" s="1">
        <v>255</v>
      </c>
      <c r="HK202" s="1">
        <v>255</v>
      </c>
      <c r="HL202" s="1">
        <v>255</v>
      </c>
      <c r="HM202" s="1">
        <v>0</v>
      </c>
      <c r="HN202" s="1">
        <v>0</v>
      </c>
      <c r="HO202" s="1">
        <v>0</v>
      </c>
      <c r="HP202" s="1">
        <v>0</v>
      </c>
      <c r="HQ202" s="1">
        <v>255</v>
      </c>
      <c r="HR202" s="1">
        <v>0</v>
      </c>
      <c r="HS202" s="1">
        <v>255</v>
      </c>
      <c r="HT202" s="1">
        <v>255</v>
      </c>
      <c r="HU202" s="1">
        <v>255</v>
      </c>
      <c r="HV202" s="1">
        <v>255</v>
      </c>
      <c r="HW202" s="1">
        <v>255</v>
      </c>
      <c r="HX202" s="1">
        <v>255</v>
      </c>
      <c r="HY202" s="1">
        <v>0</v>
      </c>
      <c r="HZ202" s="1">
        <v>255</v>
      </c>
      <c r="IA202" s="1">
        <v>255</v>
      </c>
      <c r="IB202" s="1">
        <v>0</v>
      </c>
      <c r="IC202" s="1">
        <v>255</v>
      </c>
      <c r="ID202" s="1">
        <v>255</v>
      </c>
      <c r="IE202" s="1">
        <v>0</v>
      </c>
      <c r="IF202" s="1">
        <v>255</v>
      </c>
      <c r="IG202" s="1">
        <v>255</v>
      </c>
      <c r="IH202" s="1">
        <v>0</v>
      </c>
      <c r="II202" s="1">
        <v>0</v>
      </c>
      <c r="IJ202" s="1">
        <v>255</v>
      </c>
      <c r="IK202" s="1">
        <v>0</v>
      </c>
      <c r="IL202" s="1">
        <v>255</v>
      </c>
      <c r="IM202" s="1">
        <v>0</v>
      </c>
      <c r="IN202" s="1">
        <v>255</v>
      </c>
      <c r="IO202" s="1">
        <v>255</v>
      </c>
      <c r="IP202" s="1">
        <v>255</v>
      </c>
      <c r="IQ202" s="1">
        <v>0</v>
      </c>
      <c r="IR202" s="1">
        <v>255</v>
      </c>
      <c r="IS202" s="1">
        <v>0</v>
      </c>
      <c r="IT202" s="1">
        <v>255</v>
      </c>
      <c r="IU202" s="1">
        <v>255</v>
      </c>
      <c r="IV202" s="1">
        <v>255</v>
      </c>
      <c r="IW202" s="1">
        <v>255</v>
      </c>
      <c r="IX202" s="1">
        <v>0</v>
      </c>
      <c r="IY202" s="1">
        <v>255</v>
      </c>
      <c r="IZ202" s="1">
        <v>255</v>
      </c>
      <c r="JA202" s="1">
        <v>0</v>
      </c>
      <c r="JB202" s="1">
        <v>255</v>
      </c>
      <c r="JC202" s="1">
        <v>255</v>
      </c>
      <c r="JD202" s="1">
        <v>255</v>
      </c>
      <c r="JE202" s="1">
        <v>0</v>
      </c>
      <c r="JF202" s="1">
        <v>255</v>
      </c>
      <c r="JG202" s="1">
        <v>0</v>
      </c>
      <c r="JH202" s="1">
        <v>255</v>
      </c>
      <c r="JI202" s="1">
        <v>0</v>
      </c>
      <c r="JJ202" s="1">
        <v>255</v>
      </c>
      <c r="JK202" s="1">
        <v>255</v>
      </c>
      <c r="JL202" s="1">
        <v>0</v>
      </c>
      <c r="JM202" s="1">
        <v>0</v>
      </c>
      <c r="JN202" s="1">
        <v>255</v>
      </c>
      <c r="JO202" s="1">
        <v>255</v>
      </c>
      <c r="JP202" s="1">
        <v>255</v>
      </c>
      <c r="JQ202" s="1">
        <v>0</v>
      </c>
      <c r="JR202" s="1">
        <v>255</v>
      </c>
      <c r="JS202" s="1">
        <v>0</v>
      </c>
      <c r="JT202" s="1">
        <v>255</v>
      </c>
      <c r="JU202" s="1">
        <v>255</v>
      </c>
      <c r="JV202" s="1">
        <v>0</v>
      </c>
      <c r="JW202" s="1">
        <v>255</v>
      </c>
      <c r="JX202" s="1">
        <v>255</v>
      </c>
      <c r="JY202" s="1">
        <v>0</v>
      </c>
      <c r="JZ202" s="1">
        <v>255</v>
      </c>
      <c r="KA202" s="1">
        <v>0</v>
      </c>
      <c r="KB202" s="1">
        <v>0</v>
      </c>
      <c r="KC202" s="1">
        <v>255</v>
      </c>
      <c r="KD202" s="1">
        <v>0</v>
      </c>
      <c r="KE202" s="1">
        <v>255</v>
      </c>
      <c r="KF202" s="1">
        <v>0</v>
      </c>
      <c r="KG202" s="1">
        <v>255</v>
      </c>
      <c r="KH202" s="1">
        <v>255</v>
      </c>
      <c r="KI202" s="1">
        <v>255</v>
      </c>
      <c r="KJ202" s="1">
        <v>255</v>
      </c>
      <c r="KK202" s="1">
        <v>0</v>
      </c>
      <c r="KL202" s="1">
        <v>255</v>
      </c>
      <c r="KM202" s="1">
        <v>255</v>
      </c>
      <c r="KN202" s="1">
        <v>0</v>
      </c>
      <c r="KO202" s="1">
        <v>255</v>
      </c>
      <c r="KP202" s="1">
        <v>0</v>
      </c>
      <c r="KQ202" s="1">
        <v>255</v>
      </c>
      <c r="KR202" s="1">
        <v>0</v>
      </c>
      <c r="KS202" s="1">
        <v>255</v>
      </c>
      <c r="KT202" s="1">
        <v>0</v>
      </c>
      <c r="KU202" s="1">
        <v>255</v>
      </c>
      <c r="KV202" s="1">
        <v>0</v>
      </c>
      <c r="KW202" s="1">
        <v>255</v>
      </c>
      <c r="KX202" s="1">
        <v>0</v>
      </c>
      <c r="KY202" s="1">
        <v>0</v>
      </c>
      <c r="KZ202" s="1">
        <v>255</v>
      </c>
      <c r="LA202" s="1">
        <v>0</v>
      </c>
      <c r="LB202" s="1">
        <v>255</v>
      </c>
      <c r="LC202" s="1">
        <v>0</v>
      </c>
      <c r="LD202" s="1">
        <v>255</v>
      </c>
      <c r="LE202" s="1">
        <v>255</v>
      </c>
      <c r="LF202" s="1">
        <v>0</v>
      </c>
      <c r="LG202" s="1">
        <v>255</v>
      </c>
      <c r="LH202" s="1">
        <v>0</v>
      </c>
      <c r="LI202">
        <v>255</v>
      </c>
      <c r="LJ202">
        <v>0</v>
      </c>
      <c r="LK202">
        <v>255</v>
      </c>
      <c r="LL202">
        <v>0</v>
      </c>
      <c r="LM202">
        <v>255</v>
      </c>
      <c r="LN202">
        <v>0</v>
      </c>
      <c r="LO202">
        <v>255</v>
      </c>
      <c r="LP202">
        <v>0</v>
      </c>
      <c r="LQ202">
        <v>0</v>
      </c>
      <c r="LR202">
        <v>255</v>
      </c>
      <c r="LS202">
        <v>255</v>
      </c>
      <c r="LT202">
        <v>255</v>
      </c>
      <c r="LU202">
        <v>0</v>
      </c>
      <c r="LV202">
        <v>255</v>
      </c>
      <c r="LW202">
        <v>255</v>
      </c>
      <c r="LX202">
        <v>0</v>
      </c>
      <c r="LY202">
        <v>0</v>
      </c>
      <c r="LZ202">
        <v>255</v>
      </c>
      <c r="MA202">
        <v>255</v>
      </c>
      <c r="MB202">
        <v>0</v>
      </c>
      <c r="MC202">
        <v>255</v>
      </c>
      <c r="MD202">
        <v>255</v>
      </c>
      <c r="ME202">
        <v>255</v>
      </c>
      <c r="MF202">
        <v>0</v>
      </c>
      <c r="MG202">
        <v>255</v>
      </c>
      <c r="MH202">
        <v>0</v>
      </c>
      <c r="MI202">
        <v>255</v>
      </c>
      <c r="MJ202">
        <v>0</v>
      </c>
      <c r="MK202">
        <v>0</v>
      </c>
      <c r="ML202">
        <v>255</v>
      </c>
      <c r="MM202">
        <v>0</v>
      </c>
      <c r="MN202">
        <v>255</v>
      </c>
      <c r="MO202">
        <v>255</v>
      </c>
      <c r="MP202">
        <v>0</v>
      </c>
      <c r="MQ202">
        <v>255</v>
      </c>
      <c r="MR202">
        <v>0</v>
      </c>
      <c r="MS202">
        <v>0</v>
      </c>
      <c r="MT202">
        <v>255</v>
      </c>
      <c r="MU202">
        <v>255</v>
      </c>
      <c r="MV202">
        <v>0</v>
      </c>
      <c r="MW202">
        <v>255</v>
      </c>
      <c r="MX202">
        <v>0</v>
      </c>
      <c r="MY202">
        <v>255</v>
      </c>
      <c r="MZ202">
        <v>255</v>
      </c>
      <c r="NA202">
        <v>0</v>
      </c>
      <c r="NB202">
        <v>255</v>
      </c>
      <c r="NC202">
        <v>0</v>
      </c>
      <c r="ND202">
        <v>255</v>
      </c>
      <c r="NE202">
        <v>0</v>
      </c>
      <c r="NF202">
        <v>255</v>
      </c>
      <c r="NG202">
        <v>255</v>
      </c>
      <c r="NH202">
        <v>0</v>
      </c>
      <c r="NI202">
        <v>0</v>
      </c>
      <c r="NJ202">
        <v>255</v>
      </c>
      <c r="NK202">
        <v>255</v>
      </c>
      <c r="NL202">
        <v>0</v>
      </c>
      <c r="NM202">
        <v>255</v>
      </c>
      <c r="NN202">
        <v>0</v>
      </c>
      <c r="NO202">
        <v>255</v>
      </c>
      <c r="NP202">
        <v>255</v>
      </c>
      <c r="NQ202">
        <v>0</v>
      </c>
      <c r="NR202">
        <v>255</v>
      </c>
      <c r="NS202">
        <v>0</v>
      </c>
      <c r="NT202">
        <v>255</v>
      </c>
      <c r="NU202">
        <v>0</v>
      </c>
      <c r="NV202">
        <v>255</v>
      </c>
      <c r="NW202">
        <v>0</v>
      </c>
      <c r="NX202">
        <v>0</v>
      </c>
      <c r="NY202">
        <v>255</v>
      </c>
      <c r="NZ202">
        <v>0</v>
      </c>
      <c r="OA202">
        <v>255</v>
      </c>
      <c r="OB202">
        <v>0</v>
      </c>
      <c r="OC202">
        <v>255</v>
      </c>
      <c r="OD202">
        <v>0</v>
      </c>
      <c r="OE202">
        <v>0</v>
      </c>
      <c r="OF202">
        <v>0</v>
      </c>
      <c r="OG202">
        <v>255</v>
      </c>
      <c r="OH202">
        <v>0</v>
      </c>
      <c r="OI202">
        <v>255</v>
      </c>
      <c r="OJ202">
        <v>0</v>
      </c>
      <c r="OK202">
        <v>0</v>
      </c>
      <c r="OL202">
        <v>0</v>
      </c>
      <c r="OM202">
        <v>0</v>
      </c>
      <c r="ON202">
        <v>0</v>
      </c>
      <c r="OO202">
        <v>0</v>
      </c>
      <c r="OP202">
        <v>255</v>
      </c>
      <c r="OQ202">
        <v>0</v>
      </c>
      <c r="OR202">
        <v>255</v>
      </c>
      <c r="OS202">
        <v>255</v>
      </c>
      <c r="OT202">
        <v>0</v>
      </c>
      <c r="OU202">
        <v>255</v>
      </c>
      <c r="OV202">
        <v>0</v>
      </c>
      <c r="OW202">
        <v>255</v>
      </c>
      <c r="OX202">
        <v>0</v>
      </c>
      <c r="OY202">
        <v>255</v>
      </c>
      <c r="OZ202">
        <v>255</v>
      </c>
      <c r="PA202">
        <v>255</v>
      </c>
      <c r="PB202">
        <v>255</v>
      </c>
      <c r="PC202">
        <v>255</v>
      </c>
      <c r="PD202">
        <v>255</v>
      </c>
      <c r="PE202">
        <v>0</v>
      </c>
      <c r="PF202">
        <v>255</v>
      </c>
      <c r="PG202">
        <v>255</v>
      </c>
      <c r="PH202">
        <v>255</v>
      </c>
      <c r="PI202">
        <v>0</v>
      </c>
      <c r="PJ202">
        <v>0</v>
      </c>
      <c r="PK202">
        <v>255</v>
      </c>
      <c r="PL202">
        <v>255</v>
      </c>
      <c r="PM202">
        <v>0</v>
      </c>
      <c r="PN202">
        <v>255</v>
      </c>
      <c r="PO202">
        <v>255</v>
      </c>
      <c r="PP202">
        <v>255</v>
      </c>
      <c r="PQ202">
        <v>255</v>
      </c>
      <c r="PR202">
        <v>0</v>
      </c>
      <c r="PS202">
        <v>0</v>
      </c>
      <c r="PT202">
        <v>0</v>
      </c>
      <c r="PU202">
        <v>255</v>
      </c>
      <c r="PV202">
        <v>255</v>
      </c>
      <c r="PW202">
        <v>0</v>
      </c>
      <c r="PX202">
        <v>255</v>
      </c>
      <c r="PY202">
        <v>255</v>
      </c>
      <c r="PZ202">
        <v>255</v>
      </c>
      <c r="QA202">
        <v>255</v>
      </c>
      <c r="QB202">
        <v>0</v>
      </c>
      <c r="QC202">
        <v>255</v>
      </c>
      <c r="QD202">
        <v>255</v>
      </c>
      <c r="QE202">
        <v>0</v>
      </c>
      <c r="QF202">
        <v>255</v>
      </c>
      <c r="QG202">
        <v>255</v>
      </c>
      <c r="QH202">
        <v>0</v>
      </c>
      <c r="QI202">
        <v>0</v>
      </c>
      <c r="QJ202">
        <v>255</v>
      </c>
      <c r="QK202">
        <v>0</v>
      </c>
      <c r="QL202">
        <v>255</v>
      </c>
      <c r="QM202">
        <v>255</v>
      </c>
      <c r="QN202">
        <v>0</v>
      </c>
      <c r="QO202">
        <v>255</v>
      </c>
      <c r="QP202">
        <v>0</v>
      </c>
      <c r="QQ202">
        <v>255</v>
      </c>
      <c r="QR202">
        <v>255</v>
      </c>
      <c r="QS202">
        <v>255</v>
      </c>
      <c r="QT202">
        <v>255</v>
      </c>
      <c r="QU202">
        <v>0</v>
      </c>
      <c r="QV202">
        <v>255</v>
      </c>
      <c r="QW202">
        <v>0</v>
      </c>
      <c r="QX202">
        <v>255</v>
      </c>
      <c r="QY202">
        <v>0</v>
      </c>
      <c r="QZ202">
        <v>255</v>
      </c>
      <c r="RA202">
        <v>0</v>
      </c>
      <c r="RB202">
        <v>255</v>
      </c>
      <c r="RC202">
        <v>0</v>
      </c>
      <c r="RD202">
        <v>0</v>
      </c>
      <c r="RE202">
        <v>0</v>
      </c>
      <c r="RF202">
        <v>0</v>
      </c>
      <c r="RG202">
        <v>0</v>
      </c>
      <c r="RH202">
        <v>0</v>
      </c>
      <c r="RI202">
        <v>0</v>
      </c>
      <c r="RJ202">
        <v>255</v>
      </c>
      <c r="RK202">
        <v>255</v>
      </c>
      <c r="RL202">
        <v>255</v>
      </c>
      <c r="RM202">
        <v>255</v>
      </c>
      <c r="RN202">
        <v>255</v>
      </c>
      <c r="RO202">
        <v>255</v>
      </c>
      <c r="RP202">
        <v>0</v>
      </c>
      <c r="RQ202">
        <v>255</v>
      </c>
      <c r="RR202">
        <v>255</v>
      </c>
      <c r="RS202">
        <v>255</v>
      </c>
      <c r="RT202">
        <v>0</v>
      </c>
      <c r="RU202">
        <v>0</v>
      </c>
      <c r="RV202">
        <v>0</v>
      </c>
      <c r="RW202">
        <v>0</v>
      </c>
      <c r="RX202">
        <v>255</v>
      </c>
      <c r="RY202">
        <v>0</v>
      </c>
      <c r="RZ202">
        <v>0</v>
      </c>
      <c r="SA202">
        <v>0</v>
      </c>
      <c r="SB202">
        <v>0</v>
      </c>
      <c r="SC202">
        <v>0</v>
      </c>
      <c r="SD202">
        <v>0</v>
      </c>
      <c r="SE202">
        <v>255</v>
      </c>
      <c r="SF202">
        <v>255</v>
      </c>
      <c r="SG202">
        <v>0</v>
      </c>
      <c r="SH202">
        <v>255</v>
      </c>
      <c r="SI202">
        <v>0</v>
      </c>
      <c r="SJ202">
        <v>255</v>
      </c>
      <c r="SK202">
        <v>0</v>
      </c>
      <c r="SL202">
        <v>255</v>
      </c>
      <c r="SM202">
        <v>0</v>
      </c>
      <c r="SN202">
        <v>0</v>
      </c>
      <c r="SO202">
        <v>255</v>
      </c>
      <c r="SP202">
        <v>255</v>
      </c>
      <c r="SQ202">
        <v>255</v>
      </c>
      <c r="SR202">
        <v>0</v>
      </c>
      <c r="SS202">
        <v>255</v>
      </c>
      <c r="ST202">
        <v>255</v>
      </c>
      <c r="SU202">
        <v>255</v>
      </c>
      <c r="SV202">
        <v>0</v>
      </c>
      <c r="SW202">
        <v>255</v>
      </c>
      <c r="SX202">
        <v>0</v>
      </c>
      <c r="SY202">
        <v>255</v>
      </c>
      <c r="SZ202">
        <v>0</v>
      </c>
      <c r="TA202">
        <v>255</v>
      </c>
      <c r="TB202">
        <v>0</v>
      </c>
      <c r="TC202">
        <v>255</v>
      </c>
      <c r="TD202">
        <v>0</v>
      </c>
      <c r="TE202">
        <v>0</v>
      </c>
      <c r="TF202">
        <v>255</v>
      </c>
      <c r="TG202">
        <v>0</v>
      </c>
      <c r="TH202">
        <v>255</v>
      </c>
      <c r="TI202">
        <v>0</v>
      </c>
      <c r="TJ202">
        <v>255</v>
      </c>
      <c r="TK202">
        <v>0</v>
      </c>
      <c r="TL202">
        <v>255</v>
      </c>
      <c r="TM202">
        <v>255</v>
      </c>
      <c r="TN202">
        <v>0</v>
      </c>
      <c r="TO202">
        <v>255</v>
      </c>
      <c r="TP202">
        <v>255</v>
      </c>
      <c r="TQ202">
        <v>255</v>
      </c>
      <c r="TR202">
        <v>0</v>
      </c>
      <c r="TS202">
        <v>255</v>
      </c>
      <c r="TT202">
        <v>255</v>
      </c>
      <c r="TU202">
        <v>0</v>
      </c>
      <c r="TV202">
        <v>255</v>
      </c>
      <c r="TW202">
        <v>255</v>
      </c>
      <c r="TX202">
        <v>255</v>
      </c>
      <c r="TY202">
        <v>255</v>
      </c>
      <c r="TZ202">
        <v>0</v>
      </c>
      <c r="UA202">
        <v>255</v>
      </c>
      <c r="UB202">
        <v>0</v>
      </c>
      <c r="UC202">
        <v>255</v>
      </c>
      <c r="UD202">
        <v>0</v>
      </c>
      <c r="UE202">
        <v>255</v>
      </c>
      <c r="UF202">
        <v>0</v>
      </c>
      <c r="UG202">
        <v>255</v>
      </c>
      <c r="UH202">
        <v>0</v>
      </c>
      <c r="UI202">
        <v>255</v>
      </c>
      <c r="UJ202">
        <v>0</v>
      </c>
      <c r="UK202">
        <v>0</v>
      </c>
      <c r="UL202">
        <v>0</v>
      </c>
      <c r="UM202">
        <v>0</v>
      </c>
      <c r="UN202">
        <v>0</v>
      </c>
      <c r="UO202">
        <v>0</v>
      </c>
      <c r="UP202">
        <v>0</v>
      </c>
      <c r="UQ202">
        <v>255</v>
      </c>
    </row>
    <row r="203" spans="1:563" ht="28.25" customHeight="1">
      <c r="A203" s="1">
        <v>0</v>
      </c>
      <c r="B203" s="1">
        <v>255</v>
      </c>
      <c r="C203" s="1">
        <v>0</v>
      </c>
      <c r="D203" s="1">
        <v>255</v>
      </c>
      <c r="E203" s="1">
        <v>0</v>
      </c>
      <c r="F203" s="1">
        <v>255</v>
      </c>
      <c r="G203" s="1">
        <v>255</v>
      </c>
      <c r="H203" s="1">
        <v>0</v>
      </c>
      <c r="I203" s="1">
        <v>255</v>
      </c>
      <c r="J203" s="1">
        <v>255</v>
      </c>
      <c r="K203" s="1">
        <v>0</v>
      </c>
      <c r="L203" s="1">
        <v>255</v>
      </c>
      <c r="M203" s="1">
        <v>255</v>
      </c>
      <c r="N203" s="1">
        <v>0</v>
      </c>
      <c r="O203" s="1">
        <v>255</v>
      </c>
      <c r="P203" s="1">
        <v>0</v>
      </c>
      <c r="Q203" s="1">
        <v>255</v>
      </c>
      <c r="R203" s="1">
        <v>0</v>
      </c>
      <c r="S203" s="1">
        <v>255</v>
      </c>
      <c r="T203" s="1">
        <v>0</v>
      </c>
      <c r="U203" s="1">
        <v>255</v>
      </c>
      <c r="V203" s="1">
        <v>0</v>
      </c>
      <c r="W203" s="1">
        <v>255</v>
      </c>
      <c r="X203" s="1">
        <v>0</v>
      </c>
      <c r="Y203" s="1">
        <v>255</v>
      </c>
      <c r="Z203" s="1">
        <v>0</v>
      </c>
      <c r="AA203" s="1">
        <v>255</v>
      </c>
      <c r="AB203" s="1">
        <v>255</v>
      </c>
      <c r="AC203" s="1">
        <v>0</v>
      </c>
      <c r="AD203" s="1">
        <v>255</v>
      </c>
      <c r="AE203" s="1">
        <v>255</v>
      </c>
      <c r="AF203" s="1">
        <v>255</v>
      </c>
      <c r="AG203" s="1">
        <v>0</v>
      </c>
      <c r="AH203" s="1">
        <v>255</v>
      </c>
      <c r="AI203" s="1">
        <v>255</v>
      </c>
      <c r="AJ203" s="1">
        <v>0</v>
      </c>
      <c r="AK203" s="1">
        <v>255</v>
      </c>
      <c r="AL203" s="1">
        <v>0</v>
      </c>
      <c r="AM203" s="1">
        <v>255</v>
      </c>
      <c r="AN203" s="1">
        <v>255</v>
      </c>
      <c r="AO203" s="1">
        <v>0</v>
      </c>
      <c r="AP203" s="1">
        <v>255</v>
      </c>
      <c r="AQ203" s="1">
        <v>0</v>
      </c>
      <c r="AR203" s="1">
        <v>255</v>
      </c>
      <c r="AS203" s="1">
        <v>0</v>
      </c>
      <c r="AT203" s="1">
        <v>255</v>
      </c>
      <c r="AU203" s="1">
        <v>255</v>
      </c>
      <c r="AV203" s="1">
        <v>0</v>
      </c>
      <c r="AW203" s="1">
        <v>255</v>
      </c>
      <c r="AX203" s="1">
        <v>0</v>
      </c>
      <c r="AY203" s="1">
        <v>255</v>
      </c>
      <c r="AZ203" s="1">
        <v>0</v>
      </c>
      <c r="BA203" s="1">
        <v>255</v>
      </c>
      <c r="BB203" s="1">
        <v>255</v>
      </c>
      <c r="BC203" s="1">
        <v>0</v>
      </c>
      <c r="BD203" s="1">
        <v>255</v>
      </c>
      <c r="BE203" s="1">
        <v>0</v>
      </c>
      <c r="BF203" s="1">
        <v>255</v>
      </c>
      <c r="BG203" s="1">
        <v>0</v>
      </c>
      <c r="BH203" s="1">
        <v>255</v>
      </c>
      <c r="BI203" s="1">
        <v>0</v>
      </c>
      <c r="BJ203" s="1">
        <v>255</v>
      </c>
      <c r="BK203" s="1">
        <v>255</v>
      </c>
      <c r="BL203" s="1">
        <v>0</v>
      </c>
      <c r="BM203" s="1">
        <v>255</v>
      </c>
      <c r="BN203" s="1">
        <v>0</v>
      </c>
      <c r="BO203" s="1">
        <v>255</v>
      </c>
      <c r="BP203" s="1">
        <v>0</v>
      </c>
      <c r="BQ203" s="1">
        <v>255</v>
      </c>
      <c r="BR203" s="1">
        <v>0</v>
      </c>
      <c r="BS203" s="1">
        <v>255</v>
      </c>
      <c r="BT203" s="1">
        <v>255</v>
      </c>
      <c r="BU203" s="1">
        <v>0</v>
      </c>
      <c r="BV203" s="1">
        <v>255</v>
      </c>
      <c r="BW203" s="1">
        <v>255</v>
      </c>
      <c r="BX203" s="1">
        <v>0</v>
      </c>
      <c r="BY203" s="1">
        <v>255</v>
      </c>
      <c r="BZ203" s="1">
        <v>0</v>
      </c>
      <c r="CA203" s="1">
        <v>255</v>
      </c>
      <c r="CB203" s="1">
        <v>255</v>
      </c>
      <c r="CC203" s="1">
        <v>0</v>
      </c>
      <c r="CD203" s="1">
        <v>255</v>
      </c>
      <c r="CE203" s="1">
        <v>255</v>
      </c>
      <c r="CF203" s="1">
        <v>0</v>
      </c>
      <c r="CG203" s="1">
        <v>255</v>
      </c>
      <c r="CH203" s="1">
        <v>0</v>
      </c>
      <c r="CI203" s="1">
        <v>255</v>
      </c>
      <c r="CJ203" s="1">
        <v>0</v>
      </c>
      <c r="CK203" s="1">
        <v>255</v>
      </c>
      <c r="CL203" s="1">
        <v>0</v>
      </c>
      <c r="CM203" s="1">
        <v>255</v>
      </c>
      <c r="CN203" s="1">
        <v>0</v>
      </c>
      <c r="CO203" s="1">
        <v>255</v>
      </c>
      <c r="CP203" s="1">
        <v>255</v>
      </c>
      <c r="CQ203" s="1">
        <v>0</v>
      </c>
      <c r="CR203" s="1">
        <v>255</v>
      </c>
      <c r="CS203" s="1">
        <v>255</v>
      </c>
      <c r="CT203" s="1">
        <v>0</v>
      </c>
      <c r="CU203" s="1">
        <v>255</v>
      </c>
      <c r="CV203" s="1">
        <v>0</v>
      </c>
      <c r="CW203" s="1">
        <v>0</v>
      </c>
      <c r="CX203" s="1">
        <v>255</v>
      </c>
      <c r="CY203" s="1">
        <v>0</v>
      </c>
      <c r="CZ203" s="1">
        <v>255</v>
      </c>
      <c r="DA203" s="1">
        <v>0</v>
      </c>
      <c r="DB203" s="1">
        <v>255</v>
      </c>
      <c r="DC203" s="1">
        <v>255</v>
      </c>
      <c r="DD203" s="1">
        <v>0</v>
      </c>
      <c r="DE203" s="1">
        <v>255</v>
      </c>
      <c r="DF203" s="1">
        <v>0</v>
      </c>
      <c r="DG203" s="1">
        <v>255</v>
      </c>
      <c r="DH203" s="1">
        <v>0</v>
      </c>
      <c r="DI203" s="1">
        <v>255</v>
      </c>
      <c r="DJ203" s="1">
        <v>0</v>
      </c>
      <c r="DK203" s="1">
        <v>255</v>
      </c>
      <c r="DL203" s="1">
        <v>0</v>
      </c>
      <c r="DM203" s="1">
        <v>255</v>
      </c>
      <c r="DN203" s="1">
        <v>255</v>
      </c>
      <c r="DO203" s="1">
        <v>0</v>
      </c>
      <c r="DP203" s="1">
        <v>255</v>
      </c>
      <c r="DQ203" s="1">
        <v>0</v>
      </c>
      <c r="DR203" s="1">
        <v>255</v>
      </c>
      <c r="DS203" s="1">
        <v>0</v>
      </c>
      <c r="DT203" s="1">
        <v>255</v>
      </c>
      <c r="DU203" s="1">
        <v>255</v>
      </c>
      <c r="DV203" s="1">
        <v>0</v>
      </c>
      <c r="DW203" s="1">
        <v>255</v>
      </c>
      <c r="DX203" s="1">
        <v>255</v>
      </c>
      <c r="DY203" s="1">
        <v>0</v>
      </c>
      <c r="DZ203" s="1">
        <v>255</v>
      </c>
      <c r="EA203" s="1">
        <v>0</v>
      </c>
      <c r="EB203" s="1">
        <v>255</v>
      </c>
      <c r="EC203" s="1">
        <v>0</v>
      </c>
      <c r="ED203" s="1">
        <v>255</v>
      </c>
      <c r="EE203" s="1">
        <v>255</v>
      </c>
      <c r="EF203" s="1">
        <v>255</v>
      </c>
      <c r="EG203" s="1">
        <v>0</v>
      </c>
      <c r="EH203" s="1">
        <v>255</v>
      </c>
      <c r="EI203" s="1">
        <v>0</v>
      </c>
      <c r="EJ203" s="1">
        <v>255</v>
      </c>
      <c r="EK203" s="1">
        <v>0</v>
      </c>
      <c r="EL203" s="1">
        <v>0</v>
      </c>
      <c r="EM203" s="1">
        <v>0</v>
      </c>
      <c r="EN203" s="1">
        <v>0</v>
      </c>
      <c r="EO203" s="1">
        <v>0</v>
      </c>
      <c r="EP203" s="1">
        <v>255</v>
      </c>
      <c r="EQ203" s="1">
        <v>0</v>
      </c>
      <c r="ER203" s="1">
        <v>0</v>
      </c>
      <c r="ES203" s="1">
        <v>255</v>
      </c>
      <c r="ET203" s="1">
        <v>0</v>
      </c>
      <c r="EU203" s="1">
        <v>255</v>
      </c>
      <c r="EV203" s="1">
        <v>0</v>
      </c>
      <c r="EW203" s="1">
        <v>255</v>
      </c>
      <c r="EX203" s="1">
        <v>0</v>
      </c>
      <c r="EY203" s="1">
        <v>255</v>
      </c>
      <c r="EZ203" s="1">
        <v>0</v>
      </c>
      <c r="FA203" s="1">
        <v>0</v>
      </c>
      <c r="FB203" s="1">
        <v>0</v>
      </c>
      <c r="FC203" s="1">
        <v>255</v>
      </c>
      <c r="FD203" s="1">
        <v>0</v>
      </c>
      <c r="FE203" s="1">
        <v>255</v>
      </c>
      <c r="FF203" s="1">
        <v>0</v>
      </c>
      <c r="FG203" s="1">
        <v>255</v>
      </c>
      <c r="FH203" s="1">
        <v>255</v>
      </c>
      <c r="FI203" s="1">
        <v>255</v>
      </c>
      <c r="FJ203" s="1">
        <v>0</v>
      </c>
      <c r="FK203" s="1">
        <v>255</v>
      </c>
      <c r="FL203" s="1">
        <v>255</v>
      </c>
      <c r="FM203" s="1">
        <v>0</v>
      </c>
      <c r="FN203" s="1">
        <v>255</v>
      </c>
      <c r="FO203" s="1">
        <v>0</v>
      </c>
      <c r="FP203" s="1">
        <v>255</v>
      </c>
      <c r="FQ203" s="1">
        <v>0</v>
      </c>
      <c r="FR203" s="1">
        <v>0</v>
      </c>
      <c r="FS203" s="1">
        <v>0</v>
      </c>
      <c r="FT203" s="1">
        <v>0</v>
      </c>
      <c r="FU203" s="1">
        <v>255</v>
      </c>
      <c r="FV203" s="1">
        <v>0</v>
      </c>
      <c r="FW203" s="1">
        <v>255</v>
      </c>
      <c r="FX203" s="1">
        <v>0</v>
      </c>
      <c r="FY203" s="1">
        <v>255</v>
      </c>
      <c r="FZ203" s="1">
        <v>255</v>
      </c>
      <c r="GA203" s="1">
        <v>0</v>
      </c>
      <c r="GB203" s="1">
        <v>255</v>
      </c>
      <c r="GC203" s="1">
        <v>0</v>
      </c>
      <c r="GD203" s="1">
        <v>255</v>
      </c>
      <c r="GE203" s="1">
        <v>0</v>
      </c>
      <c r="GF203" s="1">
        <v>0</v>
      </c>
      <c r="GG203" s="1">
        <v>0</v>
      </c>
      <c r="GH203" s="1">
        <v>255</v>
      </c>
      <c r="GI203" s="1">
        <v>0</v>
      </c>
      <c r="GJ203" s="1">
        <v>255</v>
      </c>
      <c r="GK203" s="1">
        <v>255</v>
      </c>
      <c r="GL203" s="1">
        <v>0</v>
      </c>
      <c r="GM203" s="1">
        <v>0</v>
      </c>
      <c r="GN203" s="1">
        <v>255</v>
      </c>
      <c r="GO203" s="1">
        <v>0</v>
      </c>
      <c r="GP203" s="1">
        <v>0</v>
      </c>
      <c r="GQ203" s="1">
        <v>0</v>
      </c>
      <c r="GR203" s="1">
        <v>255</v>
      </c>
      <c r="GS203" s="1">
        <v>0</v>
      </c>
      <c r="GT203" s="1">
        <v>255</v>
      </c>
      <c r="GU203" s="1">
        <v>255</v>
      </c>
      <c r="GV203" s="1">
        <v>255</v>
      </c>
      <c r="GW203" s="1">
        <v>0</v>
      </c>
      <c r="GX203" s="1">
        <v>255</v>
      </c>
      <c r="GY203" s="1">
        <v>0</v>
      </c>
      <c r="GZ203" s="1">
        <v>255</v>
      </c>
      <c r="HA203" s="1">
        <v>0</v>
      </c>
      <c r="HB203" s="1">
        <v>255</v>
      </c>
      <c r="HC203" s="1">
        <v>0</v>
      </c>
      <c r="HD203" s="1">
        <v>255</v>
      </c>
      <c r="HE203" s="1">
        <v>0</v>
      </c>
      <c r="HF203" s="1">
        <v>0</v>
      </c>
      <c r="HG203" s="1">
        <v>255</v>
      </c>
      <c r="HH203" s="1">
        <v>0</v>
      </c>
      <c r="HI203" s="1">
        <v>255</v>
      </c>
      <c r="HJ203" s="1">
        <v>0</v>
      </c>
      <c r="HK203" s="1">
        <v>0</v>
      </c>
      <c r="HL203" s="1">
        <v>255</v>
      </c>
      <c r="HM203" s="1">
        <v>255</v>
      </c>
      <c r="HN203" s="1">
        <v>255</v>
      </c>
      <c r="HO203" s="1">
        <v>255</v>
      </c>
      <c r="HP203" s="1">
        <v>255</v>
      </c>
      <c r="HQ203" s="1">
        <v>0</v>
      </c>
      <c r="HR203" s="1">
        <v>255</v>
      </c>
      <c r="HS203" s="1">
        <v>0</v>
      </c>
      <c r="HT203" s="1">
        <v>0</v>
      </c>
      <c r="HU203" s="1">
        <v>0</v>
      </c>
      <c r="HV203" s="1">
        <v>0</v>
      </c>
      <c r="HW203" s="1">
        <v>0</v>
      </c>
      <c r="HX203" s="1">
        <v>255</v>
      </c>
      <c r="HY203" s="1">
        <v>255</v>
      </c>
      <c r="HZ203" s="1">
        <v>0</v>
      </c>
      <c r="IA203" s="1">
        <v>255</v>
      </c>
      <c r="IB203" s="1">
        <v>0</v>
      </c>
      <c r="IC203" s="1">
        <v>255</v>
      </c>
      <c r="ID203" s="1">
        <v>0</v>
      </c>
      <c r="IE203" s="1">
        <v>255</v>
      </c>
      <c r="IF203" s="1">
        <v>0</v>
      </c>
      <c r="IG203" s="1">
        <v>255</v>
      </c>
      <c r="IH203" s="1">
        <v>255</v>
      </c>
      <c r="II203" s="1">
        <v>255</v>
      </c>
      <c r="IJ203" s="1">
        <v>0</v>
      </c>
      <c r="IK203" s="1">
        <v>255</v>
      </c>
      <c r="IL203" s="1">
        <v>255</v>
      </c>
      <c r="IM203" s="1">
        <v>255</v>
      </c>
      <c r="IN203" s="1">
        <v>0</v>
      </c>
      <c r="IO203" s="1">
        <v>0</v>
      </c>
      <c r="IP203" s="1">
        <v>255</v>
      </c>
      <c r="IQ203" s="1">
        <v>255</v>
      </c>
      <c r="IR203" s="1">
        <v>0</v>
      </c>
      <c r="IS203" s="1">
        <v>255</v>
      </c>
      <c r="IT203" s="1">
        <v>255</v>
      </c>
      <c r="IU203" s="1">
        <v>0</v>
      </c>
      <c r="IV203" s="1">
        <v>255</v>
      </c>
      <c r="IW203" s="1">
        <v>0</v>
      </c>
      <c r="IX203" s="1">
        <v>255</v>
      </c>
      <c r="IY203" s="1">
        <v>255</v>
      </c>
      <c r="IZ203" s="1">
        <v>0</v>
      </c>
      <c r="JA203" s="1">
        <v>255</v>
      </c>
      <c r="JB203" s="1">
        <v>0</v>
      </c>
      <c r="JC203" s="1">
        <v>0</v>
      </c>
      <c r="JD203" s="1">
        <v>255</v>
      </c>
      <c r="JE203" s="1">
        <v>0</v>
      </c>
      <c r="JF203" s="1">
        <v>255</v>
      </c>
      <c r="JG203" s="1">
        <v>0</v>
      </c>
      <c r="JH203" s="1">
        <v>255</v>
      </c>
      <c r="JI203" s="1">
        <v>255</v>
      </c>
      <c r="JJ203" s="1">
        <v>0</v>
      </c>
      <c r="JK203" s="1">
        <v>255</v>
      </c>
      <c r="JL203" s="1">
        <v>255</v>
      </c>
      <c r="JM203" s="1">
        <v>255</v>
      </c>
      <c r="JN203" s="1">
        <v>0</v>
      </c>
      <c r="JO203" s="1">
        <v>0</v>
      </c>
      <c r="JP203" s="1">
        <v>255</v>
      </c>
      <c r="JQ203" s="1">
        <v>0</v>
      </c>
      <c r="JR203" s="1">
        <v>255</v>
      </c>
      <c r="JS203" s="1">
        <v>255</v>
      </c>
      <c r="JT203" s="1">
        <v>0</v>
      </c>
      <c r="JU203" s="1">
        <v>255</v>
      </c>
      <c r="JV203" s="1">
        <v>0</v>
      </c>
      <c r="JW203" s="1">
        <v>255</v>
      </c>
      <c r="JX203" s="1">
        <v>0</v>
      </c>
      <c r="JY203" s="1">
        <v>255</v>
      </c>
      <c r="JZ203" s="1">
        <v>255</v>
      </c>
      <c r="KA203" s="1">
        <v>255</v>
      </c>
      <c r="KB203" s="1">
        <v>255</v>
      </c>
      <c r="KC203" s="1">
        <v>255</v>
      </c>
      <c r="KD203" s="1">
        <v>0</v>
      </c>
      <c r="KE203" s="1">
        <v>255</v>
      </c>
      <c r="KF203" s="1">
        <v>0</v>
      </c>
      <c r="KG203" s="1">
        <v>255</v>
      </c>
      <c r="KH203" s="1">
        <v>0</v>
      </c>
      <c r="KI203" s="1">
        <v>0</v>
      </c>
      <c r="KJ203" s="1">
        <v>255</v>
      </c>
      <c r="KK203" s="1">
        <v>0</v>
      </c>
      <c r="KL203" s="1">
        <v>255</v>
      </c>
      <c r="KM203" s="1">
        <v>0</v>
      </c>
      <c r="KN203" s="1">
        <v>255</v>
      </c>
      <c r="KO203" s="1">
        <v>255</v>
      </c>
      <c r="KP203" s="1">
        <v>0</v>
      </c>
      <c r="KQ203" s="1">
        <v>255</v>
      </c>
      <c r="KR203" s="1">
        <v>255</v>
      </c>
      <c r="KS203" s="1">
        <v>255</v>
      </c>
      <c r="KT203" s="1">
        <v>0</v>
      </c>
      <c r="KU203" s="1">
        <v>255</v>
      </c>
      <c r="KV203" s="1">
        <v>255</v>
      </c>
      <c r="KW203" s="1">
        <v>0</v>
      </c>
      <c r="KX203" s="1">
        <v>255</v>
      </c>
      <c r="KY203" s="1">
        <v>255</v>
      </c>
      <c r="KZ203" s="1">
        <v>0</v>
      </c>
      <c r="LA203" s="1">
        <v>255</v>
      </c>
      <c r="LB203" s="1">
        <v>0</v>
      </c>
      <c r="LC203" s="1">
        <v>255</v>
      </c>
      <c r="LD203" s="1">
        <v>0</v>
      </c>
      <c r="LE203" s="1">
        <v>0</v>
      </c>
      <c r="LF203" s="1">
        <v>0</v>
      </c>
      <c r="LG203" s="1">
        <v>255</v>
      </c>
      <c r="LH203" s="1">
        <v>255</v>
      </c>
      <c r="LI203">
        <v>255</v>
      </c>
      <c r="LJ203">
        <v>255</v>
      </c>
      <c r="LK203">
        <v>255</v>
      </c>
      <c r="LL203">
        <v>0</v>
      </c>
      <c r="LM203">
        <v>255</v>
      </c>
      <c r="LN203">
        <v>0</v>
      </c>
      <c r="LO203">
        <v>255</v>
      </c>
      <c r="LP203">
        <v>255</v>
      </c>
      <c r="LQ203">
        <v>0</v>
      </c>
      <c r="LR203">
        <v>0</v>
      </c>
      <c r="LS203">
        <v>0</v>
      </c>
      <c r="LT203">
        <v>255</v>
      </c>
      <c r="LU203">
        <v>0</v>
      </c>
      <c r="LV203">
        <v>255</v>
      </c>
      <c r="LW203">
        <v>0</v>
      </c>
      <c r="LX203">
        <v>255</v>
      </c>
      <c r="LY203">
        <v>255</v>
      </c>
      <c r="LZ203">
        <v>0</v>
      </c>
      <c r="MA203">
        <v>0</v>
      </c>
      <c r="MB203">
        <v>255</v>
      </c>
      <c r="MC203">
        <v>255</v>
      </c>
      <c r="MD203">
        <v>0</v>
      </c>
      <c r="ME203">
        <v>255</v>
      </c>
      <c r="MF203">
        <v>0</v>
      </c>
      <c r="MG203">
        <v>255</v>
      </c>
      <c r="MH203">
        <v>0</v>
      </c>
      <c r="MI203">
        <v>0</v>
      </c>
      <c r="MJ203">
        <v>255</v>
      </c>
      <c r="MK203">
        <v>255</v>
      </c>
      <c r="ML203">
        <v>0</v>
      </c>
      <c r="MM203">
        <v>255</v>
      </c>
      <c r="MN203">
        <v>0</v>
      </c>
      <c r="MO203">
        <v>255</v>
      </c>
      <c r="MP203">
        <v>0</v>
      </c>
      <c r="MQ203">
        <v>0</v>
      </c>
      <c r="MR203">
        <v>0</v>
      </c>
      <c r="MS203">
        <v>255</v>
      </c>
      <c r="MT203">
        <v>0</v>
      </c>
      <c r="MU203">
        <v>0</v>
      </c>
      <c r="MV203">
        <v>0</v>
      </c>
      <c r="MW203">
        <v>255</v>
      </c>
      <c r="MX203">
        <v>0</v>
      </c>
      <c r="MY203">
        <v>255</v>
      </c>
      <c r="MZ203">
        <v>0</v>
      </c>
      <c r="NA203">
        <v>255</v>
      </c>
      <c r="NB203">
        <v>255</v>
      </c>
      <c r="NC203">
        <v>255</v>
      </c>
      <c r="ND203">
        <v>0</v>
      </c>
      <c r="NE203">
        <v>255</v>
      </c>
      <c r="NF203">
        <v>0</v>
      </c>
      <c r="NG203">
        <v>255</v>
      </c>
      <c r="NH203">
        <v>255</v>
      </c>
      <c r="NI203">
        <v>255</v>
      </c>
      <c r="NJ203">
        <v>0</v>
      </c>
      <c r="NK203">
        <v>255</v>
      </c>
      <c r="NL203">
        <v>0</v>
      </c>
      <c r="NM203">
        <v>255</v>
      </c>
      <c r="NN203">
        <v>255</v>
      </c>
      <c r="NO203">
        <v>0</v>
      </c>
      <c r="NP203">
        <v>255</v>
      </c>
      <c r="NQ203">
        <v>0</v>
      </c>
      <c r="NR203">
        <v>255</v>
      </c>
      <c r="NS203">
        <v>0</v>
      </c>
      <c r="NT203">
        <v>255</v>
      </c>
      <c r="NU203">
        <v>255</v>
      </c>
      <c r="NV203">
        <v>0</v>
      </c>
      <c r="NW203">
        <v>255</v>
      </c>
      <c r="NX203">
        <v>255</v>
      </c>
      <c r="NY203">
        <v>0</v>
      </c>
      <c r="NZ203">
        <v>255</v>
      </c>
      <c r="OA203">
        <v>255</v>
      </c>
      <c r="OB203">
        <v>0</v>
      </c>
      <c r="OC203">
        <v>0</v>
      </c>
      <c r="OD203">
        <v>0</v>
      </c>
      <c r="OE203">
        <v>255</v>
      </c>
      <c r="OF203">
        <v>0</v>
      </c>
      <c r="OG203">
        <v>255</v>
      </c>
      <c r="OH203">
        <v>255</v>
      </c>
      <c r="OI203">
        <v>255</v>
      </c>
      <c r="OJ203">
        <v>255</v>
      </c>
      <c r="OK203">
        <v>255</v>
      </c>
      <c r="OL203">
        <v>255</v>
      </c>
      <c r="OM203">
        <v>255</v>
      </c>
      <c r="ON203">
        <v>255</v>
      </c>
      <c r="OO203">
        <v>255</v>
      </c>
      <c r="OP203">
        <v>255</v>
      </c>
      <c r="OQ203">
        <v>0</v>
      </c>
      <c r="OR203">
        <v>255</v>
      </c>
      <c r="OS203">
        <v>0</v>
      </c>
      <c r="OT203">
        <v>255</v>
      </c>
      <c r="OU203">
        <v>255</v>
      </c>
      <c r="OV203">
        <v>0</v>
      </c>
      <c r="OW203">
        <v>255</v>
      </c>
      <c r="OX203">
        <v>255</v>
      </c>
      <c r="OY203">
        <v>0</v>
      </c>
      <c r="OZ203">
        <v>0</v>
      </c>
      <c r="PA203">
        <v>0</v>
      </c>
      <c r="PB203">
        <v>0</v>
      </c>
      <c r="PC203">
        <v>0</v>
      </c>
      <c r="PD203">
        <v>255</v>
      </c>
      <c r="PE203">
        <v>0</v>
      </c>
      <c r="PF203">
        <v>255</v>
      </c>
      <c r="PG203">
        <v>0</v>
      </c>
      <c r="PH203">
        <v>255</v>
      </c>
      <c r="PI203">
        <v>255</v>
      </c>
      <c r="PJ203">
        <v>255</v>
      </c>
      <c r="PK203">
        <v>0</v>
      </c>
      <c r="PL203">
        <v>255</v>
      </c>
      <c r="PM203">
        <v>0</v>
      </c>
      <c r="PN203">
        <v>255</v>
      </c>
      <c r="PO203">
        <v>0</v>
      </c>
      <c r="PP203">
        <v>255</v>
      </c>
      <c r="PQ203">
        <v>0</v>
      </c>
      <c r="PR203">
        <v>255</v>
      </c>
      <c r="PS203">
        <v>255</v>
      </c>
      <c r="PT203">
        <v>255</v>
      </c>
      <c r="PU203">
        <v>0</v>
      </c>
      <c r="PV203">
        <v>255</v>
      </c>
      <c r="PW203">
        <v>255</v>
      </c>
      <c r="PX203">
        <v>0</v>
      </c>
      <c r="PY203">
        <v>255</v>
      </c>
      <c r="PZ203">
        <v>0</v>
      </c>
      <c r="QA203">
        <v>255</v>
      </c>
      <c r="QB203">
        <v>255</v>
      </c>
      <c r="QC203">
        <v>0</v>
      </c>
      <c r="QD203">
        <v>255</v>
      </c>
      <c r="QE203">
        <v>255</v>
      </c>
      <c r="QF203">
        <v>0</v>
      </c>
      <c r="QG203">
        <v>255</v>
      </c>
      <c r="QH203">
        <v>255</v>
      </c>
      <c r="QI203">
        <v>255</v>
      </c>
      <c r="QJ203">
        <v>255</v>
      </c>
      <c r="QK203">
        <v>255</v>
      </c>
      <c r="QL203">
        <v>0</v>
      </c>
      <c r="QM203">
        <v>255</v>
      </c>
      <c r="QN203">
        <v>0</v>
      </c>
      <c r="QO203">
        <v>255</v>
      </c>
      <c r="QP203">
        <v>255</v>
      </c>
      <c r="QQ203">
        <v>0</v>
      </c>
      <c r="QR203">
        <v>255</v>
      </c>
      <c r="QS203">
        <v>0</v>
      </c>
      <c r="QT203">
        <v>255</v>
      </c>
      <c r="QU203">
        <v>255</v>
      </c>
      <c r="QV203">
        <v>255</v>
      </c>
      <c r="QW203">
        <v>0</v>
      </c>
      <c r="QX203">
        <v>255</v>
      </c>
      <c r="QY203">
        <v>255</v>
      </c>
      <c r="QZ203">
        <v>255</v>
      </c>
      <c r="RA203">
        <v>0</v>
      </c>
      <c r="RB203">
        <v>255</v>
      </c>
      <c r="RC203">
        <v>0</v>
      </c>
      <c r="RD203">
        <v>0</v>
      </c>
      <c r="RE203">
        <v>255</v>
      </c>
      <c r="RF203">
        <v>255</v>
      </c>
      <c r="RG203">
        <v>0</v>
      </c>
      <c r="RH203">
        <v>255</v>
      </c>
      <c r="RI203">
        <v>255</v>
      </c>
      <c r="RJ203">
        <v>0</v>
      </c>
      <c r="RK203">
        <v>255</v>
      </c>
      <c r="RL203">
        <v>0</v>
      </c>
      <c r="RM203">
        <v>0</v>
      </c>
      <c r="RN203">
        <v>255</v>
      </c>
      <c r="RO203">
        <v>0</v>
      </c>
      <c r="RP203">
        <v>255</v>
      </c>
      <c r="RQ203">
        <v>0</v>
      </c>
      <c r="RR203">
        <v>0</v>
      </c>
      <c r="RS203">
        <v>255</v>
      </c>
      <c r="RT203">
        <v>255</v>
      </c>
      <c r="RU203">
        <v>255</v>
      </c>
      <c r="RV203">
        <v>255</v>
      </c>
      <c r="RW203">
        <v>255</v>
      </c>
      <c r="RX203">
        <v>255</v>
      </c>
      <c r="RY203">
        <v>255</v>
      </c>
      <c r="RZ203">
        <v>0</v>
      </c>
      <c r="SA203">
        <v>255</v>
      </c>
      <c r="SB203">
        <v>0</v>
      </c>
      <c r="SC203">
        <v>255</v>
      </c>
      <c r="SD203">
        <v>255</v>
      </c>
      <c r="SE203">
        <v>0</v>
      </c>
      <c r="SF203">
        <v>0</v>
      </c>
      <c r="SG203">
        <v>255</v>
      </c>
      <c r="SH203">
        <v>255</v>
      </c>
      <c r="SI203">
        <v>0</v>
      </c>
      <c r="SJ203">
        <v>255</v>
      </c>
      <c r="SK203">
        <v>0</v>
      </c>
      <c r="SL203">
        <v>255</v>
      </c>
      <c r="SM203">
        <v>0</v>
      </c>
      <c r="SN203">
        <v>0</v>
      </c>
      <c r="SO203">
        <v>0</v>
      </c>
      <c r="SP203">
        <v>0</v>
      </c>
      <c r="SQ203">
        <v>255</v>
      </c>
      <c r="SR203">
        <v>0</v>
      </c>
      <c r="SS203">
        <v>255</v>
      </c>
      <c r="ST203">
        <v>0</v>
      </c>
      <c r="SU203">
        <v>255</v>
      </c>
      <c r="SV203">
        <v>0</v>
      </c>
      <c r="SW203">
        <v>255</v>
      </c>
      <c r="SX203">
        <v>0</v>
      </c>
      <c r="SY203">
        <v>255</v>
      </c>
      <c r="SZ203">
        <v>0</v>
      </c>
      <c r="TA203">
        <v>255</v>
      </c>
      <c r="TB203">
        <v>0</v>
      </c>
      <c r="TC203">
        <v>255</v>
      </c>
      <c r="TD203">
        <v>0</v>
      </c>
      <c r="TE203">
        <v>0</v>
      </c>
      <c r="TF203">
        <v>255</v>
      </c>
      <c r="TG203">
        <v>255</v>
      </c>
      <c r="TH203">
        <v>255</v>
      </c>
      <c r="TI203">
        <v>0</v>
      </c>
      <c r="TJ203">
        <v>255</v>
      </c>
      <c r="TK203">
        <v>255</v>
      </c>
      <c r="TL203">
        <v>0</v>
      </c>
      <c r="TM203">
        <v>255</v>
      </c>
      <c r="TN203">
        <v>255</v>
      </c>
      <c r="TO203">
        <v>0</v>
      </c>
      <c r="TP203">
        <v>255</v>
      </c>
      <c r="TQ203">
        <v>0</v>
      </c>
      <c r="TR203">
        <v>255</v>
      </c>
      <c r="TS203">
        <v>0</v>
      </c>
      <c r="TT203">
        <v>255</v>
      </c>
      <c r="TU203">
        <v>255</v>
      </c>
      <c r="TV203">
        <v>0</v>
      </c>
      <c r="TW203">
        <v>0</v>
      </c>
      <c r="TX203">
        <v>0</v>
      </c>
      <c r="TY203">
        <v>255</v>
      </c>
      <c r="TZ203">
        <v>0</v>
      </c>
      <c r="UA203">
        <v>255</v>
      </c>
      <c r="UB203">
        <v>255</v>
      </c>
      <c r="UC203">
        <v>255</v>
      </c>
      <c r="UD203">
        <v>255</v>
      </c>
      <c r="UE203">
        <v>255</v>
      </c>
      <c r="UF203">
        <v>255</v>
      </c>
      <c r="UG203">
        <v>255</v>
      </c>
      <c r="UH203">
        <v>0</v>
      </c>
      <c r="UI203">
        <v>255</v>
      </c>
      <c r="UJ203">
        <v>255</v>
      </c>
      <c r="UK203">
        <v>255</v>
      </c>
      <c r="UL203">
        <v>255</v>
      </c>
      <c r="UM203">
        <v>255</v>
      </c>
      <c r="UN203">
        <v>255</v>
      </c>
      <c r="UO203">
        <v>255</v>
      </c>
      <c r="UP203">
        <v>255</v>
      </c>
      <c r="UQ203">
        <v>0</v>
      </c>
    </row>
    <row r="204" spans="1:563" ht="28.25" customHeight="1">
      <c r="A204" s="1">
        <v>255</v>
      </c>
      <c r="B204" s="1">
        <v>0</v>
      </c>
      <c r="C204" s="1">
        <v>255</v>
      </c>
      <c r="D204" s="1">
        <v>0</v>
      </c>
      <c r="E204" s="1">
        <v>255</v>
      </c>
      <c r="F204" s="1">
        <v>0</v>
      </c>
      <c r="G204" s="1">
        <v>0</v>
      </c>
      <c r="H204" s="1">
        <v>255</v>
      </c>
      <c r="I204" s="1">
        <v>0</v>
      </c>
      <c r="J204" s="1">
        <v>255</v>
      </c>
      <c r="K204" s="1">
        <v>0</v>
      </c>
      <c r="L204" s="1">
        <v>255</v>
      </c>
      <c r="M204" s="1">
        <v>0</v>
      </c>
      <c r="N204" s="1">
        <v>255</v>
      </c>
      <c r="O204" s="1">
        <v>0</v>
      </c>
      <c r="P204" s="1">
        <v>255</v>
      </c>
      <c r="Q204" s="1">
        <v>0</v>
      </c>
      <c r="R204" s="1">
        <v>255</v>
      </c>
      <c r="S204" s="1">
        <v>0</v>
      </c>
      <c r="T204" s="1">
        <v>255</v>
      </c>
      <c r="U204" s="1">
        <v>0</v>
      </c>
      <c r="V204" s="1">
        <v>255</v>
      </c>
      <c r="W204" s="1">
        <v>0</v>
      </c>
      <c r="X204" s="1">
        <v>255</v>
      </c>
      <c r="Y204" s="1">
        <v>0</v>
      </c>
      <c r="Z204" s="1">
        <v>255</v>
      </c>
      <c r="AA204" s="1">
        <v>0</v>
      </c>
      <c r="AB204" s="1">
        <v>255</v>
      </c>
      <c r="AC204" s="1">
        <v>0</v>
      </c>
      <c r="AD204" s="1">
        <v>255</v>
      </c>
      <c r="AE204" s="1">
        <v>0</v>
      </c>
      <c r="AF204" s="1">
        <v>0</v>
      </c>
      <c r="AG204" s="1">
        <v>255</v>
      </c>
      <c r="AH204" s="1">
        <v>0</v>
      </c>
      <c r="AI204" s="1">
        <v>255</v>
      </c>
      <c r="AJ204" s="1">
        <v>0</v>
      </c>
      <c r="AK204" s="1">
        <v>255</v>
      </c>
      <c r="AL204" s="1">
        <v>255</v>
      </c>
      <c r="AM204" s="1">
        <v>0</v>
      </c>
      <c r="AN204" s="1">
        <v>255</v>
      </c>
      <c r="AO204" s="1">
        <v>0</v>
      </c>
      <c r="AP204" s="1">
        <v>255</v>
      </c>
      <c r="AQ204" s="1">
        <v>0</v>
      </c>
      <c r="AR204" s="1">
        <v>255</v>
      </c>
      <c r="AS204" s="1">
        <v>0</v>
      </c>
      <c r="AT204" s="1">
        <v>255</v>
      </c>
      <c r="AU204" s="1">
        <v>0</v>
      </c>
      <c r="AV204" s="1">
        <v>255</v>
      </c>
      <c r="AW204" s="1">
        <v>0</v>
      </c>
      <c r="AX204" s="1">
        <v>255</v>
      </c>
      <c r="AY204" s="1">
        <v>0</v>
      </c>
      <c r="AZ204" s="1">
        <v>255</v>
      </c>
      <c r="BA204" s="1">
        <v>0</v>
      </c>
      <c r="BB204" s="1">
        <v>255</v>
      </c>
      <c r="BC204" s="1">
        <v>0</v>
      </c>
      <c r="BD204" s="1">
        <v>255</v>
      </c>
      <c r="BE204" s="1">
        <v>0</v>
      </c>
      <c r="BF204" s="1">
        <v>255</v>
      </c>
      <c r="BG204" s="1">
        <v>255</v>
      </c>
      <c r="BH204" s="1">
        <v>0</v>
      </c>
      <c r="BI204" s="1">
        <v>255</v>
      </c>
      <c r="BJ204" s="1">
        <v>0</v>
      </c>
      <c r="BK204" s="1">
        <v>255</v>
      </c>
      <c r="BL204" s="1">
        <v>0</v>
      </c>
      <c r="BM204" s="1">
        <v>255</v>
      </c>
      <c r="BN204" s="1">
        <v>0</v>
      </c>
      <c r="BO204" s="1">
        <v>255</v>
      </c>
      <c r="BP204" s="1">
        <v>255</v>
      </c>
      <c r="BQ204" s="1">
        <v>0</v>
      </c>
      <c r="BR204" s="1">
        <v>255</v>
      </c>
      <c r="BS204" s="1">
        <v>0</v>
      </c>
      <c r="BT204" s="1">
        <v>255</v>
      </c>
      <c r="BU204" s="1">
        <v>0</v>
      </c>
      <c r="BV204" s="1">
        <v>255</v>
      </c>
      <c r="BW204" s="1">
        <v>0</v>
      </c>
      <c r="BX204" s="1">
        <v>255</v>
      </c>
      <c r="BY204" s="1">
        <v>255</v>
      </c>
      <c r="BZ204" s="1">
        <v>0</v>
      </c>
      <c r="CA204" s="1">
        <v>255</v>
      </c>
      <c r="CB204" s="1">
        <v>0</v>
      </c>
      <c r="CC204" s="1">
        <v>255</v>
      </c>
      <c r="CD204" s="1">
        <v>0</v>
      </c>
      <c r="CE204" s="1">
        <v>255</v>
      </c>
      <c r="CF204" s="1">
        <v>0</v>
      </c>
      <c r="CG204" s="1">
        <v>255</v>
      </c>
      <c r="CH204" s="1">
        <v>0</v>
      </c>
      <c r="CI204" s="1">
        <v>255</v>
      </c>
      <c r="CJ204" s="1">
        <v>0</v>
      </c>
      <c r="CK204" s="1">
        <v>255</v>
      </c>
      <c r="CL204" s="1">
        <v>0</v>
      </c>
      <c r="CM204" s="1">
        <v>255</v>
      </c>
      <c r="CN204" s="1">
        <v>0</v>
      </c>
      <c r="CO204" s="1">
        <v>255</v>
      </c>
      <c r="CP204" s="1">
        <v>0</v>
      </c>
      <c r="CQ204" s="1">
        <v>255</v>
      </c>
      <c r="CR204" s="1">
        <v>0</v>
      </c>
      <c r="CS204" s="1">
        <v>255</v>
      </c>
      <c r="CT204" s="1">
        <v>0</v>
      </c>
      <c r="CU204" s="1">
        <v>255</v>
      </c>
      <c r="CV204" s="1">
        <v>0</v>
      </c>
      <c r="CW204" s="1">
        <v>255</v>
      </c>
      <c r="CX204" s="1">
        <v>0</v>
      </c>
      <c r="CY204" s="1">
        <v>255</v>
      </c>
      <c r="CZ204" s="1">
        <v>0</v>
      </c>
      <c r="DA204" s="1">
        <v>255</v>
      </c>
      <c r="DB204" s="1">
        <v>0</v>
      </c>
      <c r="DC204" s="1">
        <v>255</v>
      </c>
      <c r="DD204" s="1">
        <v>0</v>
      </c>
      <c r="DE204" s="1">
        <v>255</v>
      </c>
      <c r="DF204" s="1">
        <v>0</v>
      </c>
      <c r="DG204" s="1">
        <v>255</v>
      </c>
      <c r="DH204" s="1">
        <v>0</v>
      </c>
      <c r="DI204" s="1">
        <v>255</v>
      </c>
      <c r="DJ204" s="1">
        <v>0</v>
      </c>
      <c r="DK204" s="1">
        <v>255</v>
      </c>
      <c r="DL204" s="1">
        <v>0</v>
      </c>
      <c r="DM204" s="1">
        <v>255</v>
      </c>
      <c r="DN204" s="1">
        <v>0</v>
      </c>
      <c r="DO204" s="1">
        <v>255</v>
      </c>
      <c r="DP204" s="1">
        <v>255</v>
      </c>
      <c r="DQ204" s="1">
        <v>0</v>
      </c>
      <c r="DR204" s="1">
        <v>255</v>
      </c>
      <c r="DS204" s="1">
        <v>0</v>
      </c>
      <c r="DT204" s="1">
        <v>255</v>
      </c>
      <c r="DU204" s="1">
        <v>0</v>
      </c>
      <c r="DV204" s="1">
        <v>255</v>
      </c>
      <c r="DW204" s="1">
        <v>0</v>
      </c>
      <c r="DX204" s="1">
        <v>255</v>
      </c>
      <c r="DY204" s="1">
        <v>0</v>
      </c>
      <c r="DZ204" s="1">
        <v>255</v>
      </c>
      <c r="EA204" s="1">
        <v>0</v>
      </c>
      <c r="EB204" s="1">
        <v>255</v>
      </c>
      <c r="EC204" s="1">
        <v>255</v>
      </c>
      <c r="ED204" s="1">
        <v>0</v>
      </c>
      <c r="EE204" s="1">
        <v>0</v>
      </c>
      <c r="EF204" s="1">
        <v>255</v>
      </c>
      <c r="EG204" s="1">
        <v>0</v>
      </c>
      <c r="EH204" s="1">
        <v>255</v>
      </c>
      <c r="EI204" s="1">
        <v>255</v>
      </c>
      <c r="EJ204" s="1">
        <v>0</v>
      </c>
      <c r="EK204" s="1">
        <v>255</v>
      </c>
      <c r="EL204" s="1">
        <v>255</v>
      </c>
      <c r="EM204" s="1">
        <v>255</v>
      </c>
      <c r="EN204" s="1">
        <v>255</v>
      </c>
      <c r="EO204" s="1">
        <v>0</v>
      </c>
      <c r="EP204" s="1">
        <v>0</v>
      </c>
      <c r="EQ204" s="1">
        <v>0</v>
      </c>
      <c r="ER204" s="1">
        <v>255</v>
      </c>
      <c r="ES204" s="1">
        <v>255</v>
      </c>
      <c r="ET204" s="1">
        <v>0</v>
      </c>
      <c r="EU204" s="1">
        <v>255</v>
      </c>
      <c r="EV204" s="1">
        <v>0</v>
      </c>
      <c r="EW204" s="1">
        <v>255</v>
      </c>
      <c r="EX204" s="1">
        <v>0</v>
      </c>
      <c r="EY204" s="1">
        <v>255</v>
      </c>
      <c r="EZ204" s="1">
        <v>255</v>
      </c>
      <c r="FA204" s="1">
        <v>255</v>
      </c>
      <c r="FB204" s="1">
        <v>255</v>
      </c>
      <c r="FC204" s="1">
        <v>0</v>
      </c>
      <c r="FD204" s="1">
        <v>255</v>
      </c>
      <c r="FE204" s="1">
        <v>255</v>
      </c>
      <c r="FF204" s="1">
        <v>0</v>
      </c>
      <c r="FG204" s="1">
        <v>255</v>
      </c>
      <c r="FH204" s="1">
        <v>0</v>
      </c>
      <c r="FI204" s="1">
        <v>255</v>
      </c>
      <c r="FJ204" s="1">
        <v>0</v>
      </c>
      <c r="FK204" s="1">
        <v>255</v>
      </c>
      <c r="FL204" s="1">
        <v>0</v>
      </c>
      <c r="FM204" s="1">
        <v>255</v>
      </c>
      <c r="FN204" s="1">
        <v>255</v>
      </c>
      <c r="FO204" s="1">
        <v>255</v>
      </c>
      <c r="FP204" s="1">
        <v>255</v>
      </c>
      <c r="FQ204" s="1">
        <v>0</v>
      </c>
      <c r="FR204" s="1">
        <v>255</v>
      </c>
      <c r="FS204" s="1">
        <v>255</v>
      </c>
      <c r="FT204" s="1">
        <v>255</v>
      </c>
      <c r="FU204" s="1">
        <v>255</v>
      </c>
      <c r="FV204" s="1">
        <v>0</v>
      </c>
      <c r="FW204" s="1">
        <v>255</v>
      </c>
      <c r="FX204" s="1">
        <v>0</v>
      </c>
      <c r="FY204" s="1">
        <v>0</v>
      </c>
      <c r="FZ204" s="1">
        <v>255</v>
      </c>
      <c r="GA204" s="1">
        <v>0</v>
      </c>
      <c r="GB204" s="1">
        <v>255</v>
      </c>
      <c r="GC204" s="1">
        <v>255</v>
      </c>
      <c r="GD204" s="1">
        <v>0</v>
      </c>
      <c r="GE204" s="1">
        <v>255</v>
      </c>
      <c r="GF204" s="1">
        <v>255</v>
      </c>
      <c r="GG204" s="1">
        <v>255</v>
      </c>
      <c r="GH204" s="1">
        <v>255</v>
      </c>
      <c r="GI204" s="1">
        <v>0</v>
      </c>
      <c r="GJ204" s="1">
        <v>255</v>
      </c>
      <c r="GK204" s="1">
        <v>0</v>
      </c>
      <c r="GL204" s="1">
        <v>0</v>
      </c>
      <c r="GM204" s="1">
        <v>255</v>
      </c>
      <c r="GN204" s="1">
        <v>255</v>
      </c>
      <c r="GO204" s="1">
        <v>0</v>
      </c>
      <c r="GP204" s="1">
        <v>255</v>
      </c>
      <c r="GQ204" s="1">
        <v>255</v>
      </c>
      <c r="GR204" s="1">
        <v>255</v>
      </c>
      <c r="GS204" s="1">
        <v>0</v>
      </c>
      <c r="GT204" s="1">
        <v>255</v>
      </c>
      <c r="GU204" s="1">
        <v>0</v>
      </c>
      <c r="GV204" s="1">
        <v>255</v>
      </c>
      <c r="GW204" s="1">
        <v>0</v>
      </c>
      <c r="GX204" s="1">
        <v>255</v>
      </c>
      <c r="GY204" s="1">
        <v>0</v>
      </c>
      <c r="GZ204" s="1">
        <v>255</v>
      </c>
      <c r="HA204" s="1">
        <v>0</v>
      </c>
      <c r="HB204" s="1">
        <v>255</v>
      </c>
      <c r="HC204" s="1">
        <v>255</v>
      </c>
      <c r="HD204" s="1">
        <v>0</v>
      </c>
      <c r="HE204" s="1">
        <v>255</v>
      </c>
      <c r="HF204" s="1">
        <v>255</v>
      </c>
      <c r="HG204" s="1">
        <v>255</v>
      </c>
      <c r="HH204" s="1">
        <v>0</v>
      </c>
      <c r="HI204" s="1">
        <v>255</v>
      </c>
      <c r="HJ204" s="1">
        <v>255</v>
      </c>
      <c r="HK204" s="1">
        <v>0</v>
      </c>
      <c r="HL204" s="1">
        <v>255</v>
      </c>
      <c r="HM204" s="1">
        <v>0</v>
      </c>
      <c r="HN204" s="1">
        <v>0</v>
      </c>
      <c r="HO204" s="1">
        <v>255</v>
      </c>
      <c r="HP204" s="1">
        <v>0</v>
      </c>
      <c r="HQ204" s="1">
        <v>255</v>
      </c>
      <c r="HR204" s="1">
        <v>255</v>
      </c>
      <c r="HS204" s="1">
        <v>255</v>
      </c>
      <c r="HT204" s="1">
        <v>255</v>
      </c>
      <c r="HU204" s="1">
        <v>255</v>
      </c>
      <c r="HV204" s="1">
        <v>255</v>
      </c>
      <c r="HW204" s="1">
        <v>255</v>
      </c>
      <c r="HX204" s="1">
        <v>0</v>
      </c>
      <c r="HY204" s="1">
        <v>255</v>
      </c>
      <c r="HZ204" s="1">
        <v>0</v>
      </c>
      <c r="IA204" s="1">
        <v>255</v>
      </c>
      <c r="IB204" s="1">
        <v>0</v>
      </c>
      <c r="IC204" s="1">
        <v>255</v>
      </c>
      <c r="ID204" s="1">
        <v>0</v>
      </c>
      <c r="IE204" s="1">
        <v>255</v>
      </c>
      <c r="IF204" s="1">
        <v>0</v>
      </c>
      <c r="IG204" s="1">
        <v>255</v>
      </c>
      <c r="IH204" s="1">
        <v>0</v>
      </c>
      <c r="II204" s="1">
        <v>255</v>
      </c>
      <c r="IJ204" s="1">
        <v>0</v>
      </c>
      <c r="IK204" s="1">
        <v>255</v>
      </c>
      <c r="IL204" s="1">
        <v>0</v>
      </c>
      <c r="IM204" s="1">
        <v>0</v>
      </c>
      <c r="IN204" s="1">
        <v>255</v>
      </c>
      <c r="IO204" s="1">
        <v>255</v>
      </c>
      <c r="IP204" s="1">
        <v>0</v>
      </c>
      <c r="IQ204" s="1">
        <v>255</v>
      </c>
      <c r="IR204" s="1">
        <v>255</v>
      </c>
      <c r="IS204" s="1">
        <v>0</v>
      </c>
      <c r="IT204" s="1">
        <v>255</v>
      </c>
      <c r="IU204" s="1">
        <v>0</v>
      </c>
      <c r="IV204" s="1">
        <v>255</v>
      </c>
      <c r="IW204" s="1">
        <v>255</v>
      </c>
      <c r="IX204" s="1">
        <v>0</v>
      </c>
      <c r="IY204" s="1">
        <v>255</v>
      </c>
      <c r="IZ204" s="1">
        <v>0</v>
      </c>
      <c r="JA204" s="1">
        <v>255</v>
      </c>
      <c r="JB204" s="1">
        <v>255</v>
      </c>
      <c r="JC204" s="1">
        <v>255</v>
      </c>
      <c r="JD204" s="1">
        <v>255</v>
      </c>
      <c r="JE204" s="1">
        <v>255</v>
      </c>
      <c r="JF204" s="1">
        <v>255</v>
      </c>
      <c r="JG204" s="1">
        <v>255</v>
      </c>
      <c r="JH204" s="1">
        <v>0</v>
      </c>
      <c r="JI204" s="1">
        <v>255</v>
      </c>
      <c r="JJ204" s="1">
        <v>0</v>
      </c>
      <c r="JK204" s="1">
        <v>255</v>
      </c>
      <c r="JL204" s="1">
        <v>0</v>
      </c>
      <c r="JM204" s="1">
        <v>0</v>
      </c>
      <c r="JN204" s="1">
        <v>255</v>
      </c>
      <c r="JO204" s="1">
        <v>255</v>
      </c>
      <c r="JP204" s="1">
        <v>255</v>
      </c>
      <c r="JQ204" s="1">
        <v>0</v>
      </c>
      <c r="JR204" s="1">
        <v>255</v>
      </c>
      <c r="JS204" s="1">
        <v>0</v>
      </c>
      <c r="JT204" s="1">
        <v>255</v>
      </c>
      <c r="JU204" s="1">
        <v>0</v>
      </c>
      <c r="JV204" s="1">
        <v>255</v>
      </c>
      <c r="JW204" s="1">
        <v>255</v>
      </c>
      <c r="JX204" s="1">
        <v>255</v>
      </c>
      <c r="JY204" s="1">
        <v>0</v>
      </c>
      <c r="JZ204" s="1">
        <v>0</v>
      </c>
      <c r="KA204" s="1">
        <v>0</v>
      </c>
      <c r="KB204" s="1">
        <v>0</v>
      </c>
      <c r="KC204" s="1">
        <v>255</v>
      </c>
      <c r="KD204" s="1">
        <v>0</v>
      </c>
      <c r="KE204" s="1">
        <v>255</v>
      </c>
      <c r="KF204" s="1">
        <v>255</v>
      </c>
      <c r="KG204" s="1">
        <v>0</v>
      </c>
      <c r="KH204" s="1">
        <v>255</v>
      </c>
      <c r="KI204" s="1">
        <v>255</v>
      </c>
      <c r="KJ204" s="1">
        <v>0</v>
      </c>
      <c r="KK204" s="1">
        <v>255</v>
      </c>
      <c r="KL204" s="1">
        <v>0</v>
      </c>
      <c r="KM204" s="1">
        <v>255</v>
      </c>
      <c r="KN204" s="1">
        <v>0</v>
      </c>
      <c r="KO204" s="1">
        <v>255</v>
      </c>
      <c r="KP204" s="1">
        <v>0</v>
      </c>
      <c r="KQ204" s="1">
        <v>255</v>
      </c>
      <c r="KR204" s="1">
        <v>0</v>
      </c>
      <c r="KS204" s="1">
        <v>255</v>
      </c>
      <c r="KT204" s="1">
        <v>0</v>
      </c>
      <c r="KU204" s="1">
        <v>255</v>
      </c>
      <c r="KV204" s="1">
        <v>0</v>
      </c>
      <c r="KW204" s="1">
        <v>255</v>
      </c>
      <c r="KX204" s="1">
        <v>0</v>
      </c>
      <c r="KY204" s="1">
        <v>255</v>
      </c>
      <c r="KZ204" s="1">
        <v>0</v>
      </c>
      <c r="LA204" s="1">
        <v>255</v>
      </c>
      <c r="LB204" s="1">
        <v>255</v>
      </c>
      <c r="LC204" s="1">
        <v>0</v>
      </c>
      <c r="LD204" s="1">
        <v>255</v>
      </c>
      <c r="LE204" s="1">
        <v>255</v>
      </c>
      <c r="LF204" s="1">
        <v>0</v>
      </c>
      <c r="LG204" s="1">
        <v>0</v>
      </c>
      <c r="LH204" s="1">
        <v>0</v>
      </c>
      <c r="LI204">
        <v>0</v>
      </c>
      <c r="LJ204">
        <v>0</v>
      </c>
      <c r="LK204">
        <v>255</v>
      </c>
      <c r="LL204">
        <v>255</v>
      </c>
      <c r="LM204">
        <v>255</v>
      </c>
      <c r="LN204">
        <v>255</v>
      </c>
      <c r="LO204">
        <v>0</v>
      </c>
      <c r="LP204">
        <v>0</v>
      </c>
      <c r="LQ204">
        <v>0</v>
      </c>
      <c r="LR204">
        <v>255</v>
      </c>
      <c r="LS204">
        <v>255</v>
      </c>
      <c r="LT204">
        <v>0</v>
      </c>
      <c r="LU204">
        <v>255</v>
      </c>
      <c r="LV204">
        <v>255</v>
      </c>
      <c r="LW204">
        <v>0</v>
      </c>
      <c r="LX204">
        <v>255</v>
      </c>
      <c r="LY204">
        <v>0</v>
      </c>
      <c r="LZ204">
        <v>255</v>
      </c>
      <c r="MA204">
        <v>255</v>
      </c>
      <c r="MB204">
        <v>0</v>
      </c>
      <c r="MC204">
        <v>255</v>
      </c>
      <c r="MD204">
        <v>255</v>
      </c>
      <c r="ME204">
        <v>0</v>
      </c>
      <c r="MF204">
        <v>0</v>
      </c>
      <c r="MG204">
        <v>0</v>
      </c>
      <c r="MH204">
        <v>255</v>
      </c>
      <c r="MI204">
        <v>255</v>
      </c>
      <c r="MJ204">
        <v>0</v>
      </c>
      <c r="MK204">
        <v>255</v>
      </c>
      <c r="ML204">
        <v>0</v>
      </c>
      <c r="MM204">
        <v>0</v>
      </c>
      <c r="MN204">
        <v>255</v>
      </c>
      <c r="MO204">
        <v>0</v>
      </c>
      <c r="MP204">
        <v>0</v>
      </c>
      <c r="MQ204">
        <v>255</v>
      </c>
      <c r="MR204">
        <v>255</v>
      </c>
      <c r="MS204">
        <v>0</v>
      </c>
      <c r="MT204">
        <v>0</v>
      </c>
      <c r="MU204">
        <v>0</v>
      </c>
      <c r="MV204">
        <v>0</v>
      </c>
      <c r="MW204">
        <v>255</v>
      </c>
      <c r="MX204">
        <v>255</v>
      </c>
      <c r="MY204">
        <v>0</v>
      </c>
      <c r="MZ204">
        <v>255</v>
      </c>
      <c r="NA204">
        <v>255</v>
      </c>
      <c r="NB204">
        <v>0</v>
      </c>
      <c r="NC204">
        <v>255</v>
      </c>
      <c r="ND204">
        <v>0</v>
      </c>
      <c r="NE204">
        <v>255</v>
      </c>
      <c r="NF204">
        <v>255</v>
      </c>
      <c r="NG204">
        <v>0</v>
      </c>
      <c r="NH204">
        <v>0</v>
      </c>
      <c r="NI204">
        <v>255</v>
      </c>
      <c r="NJ204">
        <v>0</v>
      </c>
      <c r="NK204">
        <v>255</v>
      </c>
      <c r="NL204">
        <v>255</v>
      </c>
      <c r="NM204">
        <v>0</v>
      </c>
      <c r="NN204">
        <v>255</v>
      </c>
      <c r="NO204">
        <v>0</v>
      </c>
      <c r="NP204">
        <v>255</v>
      </c>
      <c r="NQ204">
        <v>255</v>
      </c>
      <c r="NR204">
        <v>255</v>
      </c>
      <c r="NS204">
        <v>255</v>
      </c>
      <c r="NT204">
        <v>0</v>
      </c>
      <c r="NU204">
        <v>255</v>
      </c>
      <c r="NV204">
        <v>255</v>
      </c>
      <c r="NW204">
        <v>0</v>
      </c>
      <c r="NX204">
        <v>255</v>
      </c>
      <c r="NY204">
        <v>255</v>
      </c>
      <c r="NZ204">
        <v>0</v>
      </c>
      <c r="OA204">
        <v>255</v>
      </c>
      <c r="OB204">
        <v>0</v>
      </c>
      <c r="OC204">
        <v>255</v>
      </c>
      <c r="OD204">
        <v>0</v>
      </c>
      <c r="OE204">
        <v>255</v>
      </c>
      <c r="OF204">
        <v>0</v>
      </c>
      <c r="OG204">
        <v>255</v>
      </c>
      <c r="OH204">
        <v>0</v>
      </c>
      <c r="OI204">
        <v>0</v>
      </c>
      <c r="OJ204">
        <v>0</v>
      </c>
      <c r="OK204">
        <v>255</v>
      </c>
      <c r="OL204">
        <v>0</v>
      </c>
      <c r="OM204">
        <v>255</v>
      </c>
      <c r="ON204">
        <v>0</v>
      </c>
      <c r="OO204">
        <v>255</v>
      </c>
      <c r="OP204">
        <v>0</v>
      </c>
      <c r="OQ204">
        <v>255</v>
      </c>
      <c r="OR204">
        <v>255</v>
      </c>
      <c r="OS204">
        <v>0</v>
      </c>
      <c r="OT204">
        <v>255</v>
      </c>
      <c r="OU204">
        <v>0</v>
      </c>
      <c r="OV204">
        <v>255</v>
      </c>
      <c r="OW204">
        <v>255</v>
      </c>
      <c r="OX204">
        <v>0</v>
      </c>
      <c r="OY204">
        <v>255</v>
      </c>
      <c r="OZ204">
        <v>255</v>
      </c>
      <c r="PA204">
        <v>255</v>
      </c>
      <c r="PB204">
        <v>255</v>
      </c>
      <c r="PC204">
        <v>255</v>
      </c>
      <c r="PD204">
        <v>255</v>
      </c>
      <c r="PE204">
        <v>255</v>
      </c>
      <c r="PF204">
        <v>255</v>
      </c>
      <c r="PG204">
        <v>0</v>
      </c>
      <c r="PH204">
        <v>255</v>
      </c>
      <c r="PI204">
        <v>0</v>
      </c>
      <c r="PJ204">
        <v>255</v>
      </c>
      <c r="PK204">
        <v>0</v>
      </c>
      <c r="PL204">
        <v>255</v>
      </c>
      <c r="PM204">
        <v>255</v>
      </c>
      <c r="PN204">
        <v>255</v>
      </c>
      <c r="PO204">
        <v>0</v>
      </c>
      <c r="PP204">
        <v>255</v>
      </c>
      <c r="PQ204">
        <v>255</v>
      </c>
      <c r="PR204">
        <v>255</v>
      </c>
      <c r="PS204">
        <v>0</v>
      </c>
      <c r="PT204">
        <v>255</v>
      </c>
      <c r="PU204">
        <v>255</v>
      </c>
      <c r="PV204">
        <v>0</v>
      </c>
      <c r="PW204">
        <v>255</v>
      </c>
      <c r="PX204">
        <v>0</v>
      </c>
      <c r="PY204">
        <v>255</v>
      </c>
      <c r="PZ204">
        <v>0</v>
      </c>
      <c r="QA204">
        <v>255</v>
      </c>
      <c r="QB204">
        <v>0</v>
      </c>
      <c r="QC204">
        <v>255</v>
      </c>
      <c r="QD204">
        <v>0</v>
      </c>
      <c r="QE204">
        <v>255</v>
      </c>
      <c r="QF204">
        <v>0</v>
      </c>
      <c r="QG204">
        <v>255</v>
      </c>
      <c r="QH204">
        <v>0</v>
      </c>
      <c r="QI204">
        <v>0</v>
      </c>
      <c r="QJ204">
        <v>0</v>
      </c>
      <c r="QK204">
        <v>255</v>
      </c>
      <c r="QL204">
        <v>0</v>
      </c>
      <c r="QM204">
        <v>255</v>
      </c>
      <c r="QN204">
        <v>0</v>
      </c>
      <c r="QO204">
        <v>255</v>
      </c>
      <c r="QP204">
        <v>0</v>
      </c>
      <c r="QQ204">
        <v>255</v>
      </c>
      <c r="QR204">
        <v>255</v>
      </c>
      <c r="QS204">
        <v>0</v>
      </c>
      <c r="QT204">
        <v>255</v>
      </c>
      <c r="QU204">
        <v>0</v>
      </c>
      <c r="QV204">
        <v>0</v>
      </c>
      <c r="QW204">
        <v>255</v>
      </c>
      <c r="QX204">
        <v>0</v>
      </c>
      <c r="QY204">
        <v>0</v>
      </c>
      <c r="QZ204">
        <v>255</v>
      </c>
      <c r="RA204">
        <v>0</v>
      </c>
      <c r="RB204">
        <v>255</v>
      </c>
      <c r="RC204">
        <v>0</v>
      </c>
      <c r="RD204">
        <v>0</v>
      </c>
      <c r="RE204">
        <v>0</v>
      </c>
      <c r="RF204">
        <v>255</v>
      </c>
      <c r="RG204">
        <v>255</v>
      </c>
      <c r="RH204">
        <v>0</v>
      </c>
      <c r="RI204">
        <v>255</v>
      </c>
      <c r="RJ204">
        <v>0</v>
      </c>
      <c r="RK204">
        <v>255</v>
      </c>
      <c r="RL204">
        <v>255</v>
      </c>
      <c r="RM204">
        <v>255</v>
      </c>
      <c r="RN204">
        <v>0</v>
      </c>
      <c r="RO204">
        <v>255</v>
      </c>
      <c r="RP204">
        <v>255</v>
      </c>
      <c r="RQ204">
        <v>255</v>
      </c>
      <c r="RR204">
        <v>255</v>
      </c>
      <c r="RS204">
        <v>0</v>
      </c>
      <c r="RT204">
        <v>255</v>
      </c>
      <c r="RU204">
        <v>0</v>
      </c>
      <c r="RV204">
        <v>255</v>
      </c>
      <c r="RW204">
        <v>0</v>
      </c>
      <c r="RX204">
        <v>0</v>
      </c>
      <c r="RY204">
        <v>255</v>
      </c>
      <c r="RZ204">
        <v>0</v>
      </c>
      <c r="SA204">
        <v>0</v>
      </c>
      <c r="SB204">
        <v>255</v>
      </c>
      <c r="SC204">
        <v>255</v>
      </c>
      <c r="SD204">
        <v>0</v>
      </c>
      <c r="SE204">
        <v>255</v>
      </c>
      <c r="SF204">
        <v>255</v>
      </c>
      <c r="SG204">
        <v>0</v>
      </c>
      <c r="SH204">
        <v>0</v>
      </c>
      <c r="SI204">
        <v>255</v>
      </c>
      <c r="SJ204">
        <v>255</v>
      </c>
      <c r="SK204">
        <v>255</v>
      </c>
      <c r="SL204">
        <v>0</v>
      </c>
      <c r="SM204">
        <v>0</v>
      </c>
      <c r="SN204">
        <v>255</v>
      </c>
      <c r="SO204">
        <v>0</v>
      </c>
      <c r="SP204">
        <v>255</v>
      </c>
      <c r="SQ204">
        <v>0</v>
      </c>
      <c r="SR204">
        <v>255</v>
      </c>
      <c r="SS204">
        <v>0</v>
      </c>
      <c r="ST204">
        <v>0</v>
      </c>
      <c r="SU204">
        <v>255</v>
      </c>
      <c r="SV204">
        <v>0</v>
      </c>
      <c r="SW204">
        <v>255</v>
      </c>
      <c r="SX204">
        <v>255</v>
      </c>
      <c r="SY204">
        <v>0</v>
      </c>
      <c r="SZ204">
        <v>255</v>
      </c>
      <c r="TA204">
        <v>255</v>
      </c>
      <c r="TB204">
        <v>0</v>
      </c>
      <c r="TC204">
        <v>0</v>
      </c>
      <c r="TD204">
        <v>0</v>
      </c>
      <c r="TE204">
        <v>0</v>
      </c>
      <c r="TF204">
        <v>255</v>
      </c>
      <c r="TG204">
        <v>0</v>
      </c>
      <c r="TH204">
        <v>255</v>
      </c>
      <c r="TI204">
        <v>0</v>
      </c>
      <c r="TJ204">
        <v>255</v>
      </c>
      <c r="TK204">
        <v>0</v>
      </c>
      <c r="TL204">
        <v>255</v>
      </c>
      <c r="TM204">
        <v>0</v>
      </c>
      <c r="TN204">
        <v>255</v>
      </c>
      <c r="TO204">
        <v>0</v>
      </c>
      <c r="TP204">
        <v>255</v>
      </c>
      <c r="TQ204">
        <v>0</v>
      </c>
      <c r="TR204">
        <v>255</v>
      </c>
      <c r="TS204">
        <v>255</v>
      </c>
      <c r="TT204">
        <v>0</v>
      </c>
      <c r="TU204">
        <v>255</v>
      </c>
      <c r="TV204">
        <v>255</v>
      </c>
      <c r="TW204">
        <v>255</v>
      </c>
      <c r="TX204">
        <v>255</v>
      </c>
      <c r="TY204">
        <v>255</v>
      </c>
      <c r="TZ204">
        <v>255</v>
      </c>
      <c r="UA204">
        <v>0</v>
      </c>
      <c r="UB204">
        <v>0</v>
      </c>
      <c r="UC204">
        <v>0</v>
      </c>
      <c r="UD204">
        <v>0</v>
      </c>
      <c r="UE204">
        <v>255</v>
      </c>
      <c r="UF204">
        <v>0</v>
      </c>
      <c r="UG204">
        <v>255</v>
      </c>
      <c r="UH204">
        <v>0</v>
      </c>
      <c r="UI204">
        <v>255</v>
      </c>
      <c r="UJ204">
        <v>0</v>
      </c>
      <c r="UK204">
        <v>255</v>
      </c>
      <c r="UL204">
        <v>0</v>
      </c>
      <c r="UM204">
        <v>255</v>
      </c>
      <c r="UN204">
        <v>0</v>
      </c>
      <c r="UO204">
        <v>255</v>
      </c>
      <c r="UP204">
        <v>0</v>
      </c>
      <c r="UQ204">
        <v>255</v>
      </c>
    </row>
    <row r="205" spans="1:563" ht="28.25" customHeight="1">
      <c r="A205" s="1">
        <v>255</v>
      </c>
      <c r="B205" s="1">
        <v>0</v>
      </c>
      <c r="C205" s="1">
        <v>255</v>
      </c>
      <c r="D205" s="1">
        <v>0</v>
      </c>
      <c r="E205" s="1">
        <v>255</v>
      </c>
      <c r="F205" s="1">
        <v>255</v>
      </c>
      <c r="G205" s="1">
        <v>0</v>
      </c>
      <c r="H205" s="1">
        <v>255</v>
      </c>
      <c r="I205" s="1">
        <v>255</v>
      </c>
      <c r="J205" s="1">
        <v>0</v>
      </c>
      <c r="K205" s="1">
        <v>255</v>
      </c>
      <c r="L205" s="1">
        <v>0</v>
      </c>
      <c r="M205" s="1">
        <v>255</v>
      </c>
      <c r="N205" s="1">
        <v>0</v>
      </c>
      <c r="O205" s="1">
        <v>255</v>
      </c>
      <c r="P205" s="1">
        <v>255</v>
      </c>
      <c r="Q205" s="1">
        <v>0</v>
      </c>
      <c r="R205" s="1">
        <v>255</v>
      </c>
      <c r="S205" s="1">
        <v>0</v>
      </c>
      <c r="T205" s="1">
        <v>255</v>
      </c>
      <c r="U205" s="1">
        <v>0</v>
      </c>
      <c r="V205" s="1">
        <v>255</v>
      </c>
      <c r="W205" s="1">
        <v>0</v>
      </c>
      <c r="X205" s="1">
        <v>255</v>
      </c>
      <c r="Y205" s="1">
        <v>0</v>
      </c>
      <c r="Z205" s="1">
        <v>255</v>
      </c>
      <c r="AA205" s="1">
        <v>0</v>
      </c>
      <c r="AB205" s="1">
        <v>255</v>
      </c>
      <c r="AC205" s="1">
        <v>0</v>
      </c>
      <c r="AD205" s="1">
        <v>255</v>
      </c>
      <c r="AE205" s="1">
        <v>0</v>
      </c>
      <c r="AF205" s="1">
        <v>255</v>
      </c>
      <c r="AG205" s="1">
        <v>255</v>
      </c>
      <c r="AH205" s="1">
        <v>0</v>
      </c>
      <c r="AI205" s="1">
        <v>255</v>
      </c>
      <c r="AJ205" s="1">
        <v>0</v>
      </c>
      <c r="AK205" s="1">
        <v>255</v>
      </c>
      <c r="AL205" s="1">
        <v>0</v>
      </c>
      <c r="AM205" s="1">
        <v>255</v>
      </c>
      <c r="AN205" s="1">
        <v>0</v>
      </c>
      <c r="AO205" s="1">
        <v>255</v>
      </c>
      <c r="AP205" s="1">
        <v>255</v>
      </c>
      <c r="AQ205" s="1">
        <v>0</v>
      </c>
      <c r="AR205" s="1">
        <v>255</v>
      </c>
      <c r="AS205" s="1">
        <v>0</v>
      </c>
      <c r="AT205" s="1">
        <v>255</v>
      </c>
      <c r="AU205" s="1">
        <v>0</v>
      </c>
      <c r="AV205" s="1">
        <v>255</v>
      </c>
      <c r="AW205" s="1">
        <v>0</v>
      </c>
      <c r="AX205" s="1">
        <v>255</v>
      </c>
      <c r="AY205" s="1">
        <v>0</v>
      </c>
      <c r="AZ205" s="1">
        <v>255</v>
      </c>
      <c r="BA205" s="1">
        <v>0</v>
      </c>
      <c r="BB205" s="1">
        <v>255</v>
      </c>
      <c r="BC205" s="1">
        <v>0</v>
      </c>
      <c r="BD205" s="1">
        <v>255</v>
      </c>
      <c r="BE205" s="1">
        <v>255</v>
      </c>
      <c r="BF205" s="1">
        <v>0</v>
      </c>
      <c r="BG205" s="1">
        <v>255</v>
      </c>
      <c r="BH205" s="1">
        <v>0</v>
      </c>
      <c r="BI205" s="1">
        <v>255</v>
      </c>
      <c r="BJ205" s="1">
        <v>0</v>
      </c>
      <c r="BK205" s="1">
        <v>255</v>
      </c>
      <c r="BL205" s="1">
        <v>0</v>
      </c>
      <c r="BM205" s="1">
        <v>255</v>
      </c>
      <c r="BN205" s="1">
        <v>0</v>
      </c>
      <c r="BO205" s="1">
        <v>0</v>
      </c>
      <c r="BP205" s="1">
        <v>255</v>
      </c>
      <c r="BQ205" s="1">
        <v>0</v>
      </c>
      <c r="BR205" s="1">
        <v>255</v>
      </c>
      <c r="BS205" s="1">
        <v>0</v>
      </c>
      <c r="BT205" s="1">
        <v>255</v>
      </c>
      <c r="BU205" s="1">
        <v>0</v>
      </c>
      <c r="BV205" s="1">
        <v>255</v>
      </c>
      <c r="BW205" s="1">
        <v>0</v>
      </c>
      <c r="BX205" s="1">
        <v>255</v>
      </c>
      <c r="BY205" s="1">
        <v>0</v>
      </c>
      <c r="BZ205" s="1">
        <v>255</v>
      </c>
      <c r="CA205" s="1">
        <v>0</v>
      </c>
      <c r="CB205" s="1">
        <v>255</v>
      </c>
      <c r="CC205" s="1">
        <v>0</v>
      </c>
      <c r="CD205" s="1">
        <v>255</v>
      </c>
      <c r="CE205" s="1">
        <v>0</v>
      </c>
      <c r="CF205" s="1">
        <v>255</v>
      </c>
      <c r="CG205" s="1">
        <v>255</v>
      </c>
      <c r="CH205" s="1">
        <v>0</v>
      </c>
      <c r="CI205" s="1">
        <v>255</v>
      </c>
      <c r="CJ205" s="1">
        <v>255</v>
      </c>
      <c r="CK205" s="1">
        <v>255</v>
      </c>
      <c r="CL205" s="1">
        <v>0</v>
      </c>
      <c r="CM205" s="1">
        <v>255</v>
      </c>
      <c r="CN205" s="1">
        <v>255</v>
      </c>
      <c r="CO205" s="1">
        <v>0</v>
      </c>
      <c r="CP205" s="1">
        <v>255</v>
      </c>
      <c r="CQ205" s="1">
        <v>0</v>
      </c>
      <c r="CR205" s="1">
        <v>255</v>
      </c>
      <c r="CS205" s="1">
        <v>0</v>
      </c>
      <c r="CT205" s="1">
        <v>255</v>
      </c>
      <c r="CU205" s="1">
        <v>0</v>
      </c>
      <c r="CV205" s="1">
        <v>255</v>
      </c>
      <c r="CW205" s="1">
        <v>255</v>
      </c>
      <c r="CX205" s="1">
        <v>0</v>
      </c>
      <c r="CY205" s="1">
        <v>255</v>
      </c>
      <c r="CZ205" s="1">
        <v>0</v>
      </c>
      <c r="DA205" s="1">
        <v>255</v>
      </c>
      <c r="DB205" s="1">
        <v>0</v>
      </c>
      <c r="DC205" s="1">
        <v>255</v>
      </c>
      <c r="DD205" s="1">
        <v>0</v>
      </c>
      <c r="DE205" s="1">
        <v>255</v>
      </c>
      <c r="DF205" s="1">
        <v>0</v>
      </c>
      <c r="DG205" s="1">
        <v>255</v>
      </c>
      <c r="DH205" s="1">
        <v>255</v>
      </c>
      <c r="DI205" s="1">
        <v>255</v>
      </c>
      <c r="DJ205" s="1">
        <v>0</v>
      </c>
      <c r="DK205" s="1">
        <v>255</v>
      </c>
      <c r="DL205" s="1">
        <v>255</v>
      </c>
      <c r="DM205" s="1">
        <v>0</v>
      </c>
      <c r="DN205" s="1">
        <v>255</v>
      </c>
      <c r="DO205" s="1">
        <v>0</v>
      </c>
      <c r="DP205" s="1">
        <v>255</v>
      </c>
      <c r="DQ205" s="1">
        <v>0</v>
      </c>
      <c r="DR205" s="1">
        <v>255</v>
      </c>
      <c r="DS205" s="1">
        <v>0</v>
      </c>
      <c r="DT205" s="1">
        <v>255</v>
      </c>
      <c r="DU205" s="1">
        <v>0</v>
      </c>
      <c r="DV205" s="1">
        <v>255</v>
      </c>
      <c r="DW205" s="1">
        <v>0</v>
      </c>
      <c r="DX205" s="1">
        <v>255</v>
      </c>
      <c r="DY205" s="1">
        <v>0</v>
      </c>
      <c r="DZ205" s="1">
        <v>255</v>
      </c>
      <c r="EA205" s="1">
        <v>255</v>
      </c>
      <c r="EB205" s="1">
        <v>0</v>
      </c>
      <c r="EC205" s="1">
        <v>255</v>
      </c>
      <c r="ED205" s="1">
        <v>255</v>
      </c>
      <c r="EE205" s="1">
        <v>255</v>
      </c>
      <c r="EF205" s="1">
        <v>0</v>
      </c>
      <c r="EG205" s="1">
        <v>255</v>
      </c>
      <c r="EH205" s="1">
        <v>0</v>
      </c>
      <c r="EI205" s="1">
        <v>255</v>
      </c>
      <c r="EJ205" s="1">
        <v>0</v>
      </c>
      <c r="EK205" s="1">
        <v>255</v>
      </c>
      <c r="EL205" s="1">
        <v>0</v>
      </c>
      <c r="EM205" s="1">
        <v>0</v>
      </c>
      <c r="EN205" s="1">
        <v>255</v>
      </c>
      <c r="EO205" s="1">
        <v>0</v>
      </c>
      <c r="EP205" s="1">
        <v>255</v>
      </c>
      <c r="EQ205" s="1">
        <v>0</v>
      </c>
      <c r="ER205" s="1">
        <v>0</v>
      </c>
      <c r="ES205" s="1">
        <v>255</v>
      </c>
      <c r="ET205" s="1">
        <v>0</v>
      </c>
      <c r="EU205" s="1">
        <v>255</v>
      </c>
      <c r="EV205" s="1">
        <v>0</v>
      </c>
      <c r="EW205" s="1">
        <v>255</v>
      </c>
      <c r="EX205" s="1">
        <v>0</v>
      </c>
      <c r="EY205" s="1">
        <v>255</v>
      </c>
      <c r="EZ205" s="1">
        <v>0</v>
      </c>
      <c r="FA205" s="1">
        <v>0</v>
      </c>
      <c r="FB205" s="1">
        <v>255</v>
      </c>
      <c r="FC205" s="1">
        <v>0</v>
      </c>
      <c r="FD205" s="1">
        <v>255</v>
      </c>
      <c r="FE205" s="1">
        <v>0</v>
      </c>
      <c r="FF205" s="1">
        <v>255</v>
      </c>
      <c r="FG205" s="1">
        <v>255</v>
      </c>
      <c r="FH205" s="1">
        <v>0</v>
      </c>
      <c r="FI205" s="1">
        <v>255</v>
      </c>
      <c r="FJ205" s="1">
        <v>255</v>
      </c>
      <c r="FK205" s="1">
        <v>255</v>
      </c>
      <c r="FL205" s="1">
        <v>0</v>
      </c>
      <c r="FM205" s="1">
        <v>255</v>
      </c>
      <c r="FN205" s="1">
        <v>0</v>
      </c>
      <c r="FO205" s="1">
        <v>0</v>
      </c>
      <c r="FP205" s="1">
        <v>255</v>
      </c>
      <c r="FQ205" s="1">
        <v>0</v>
      </c>
      <c r="FR205" s="1">
        <v>0</v>
      </c>
      <c r="FS205" s="1">
        <v>0</v>
      </c>
      <c r="FT205" s="1">
        <v>0</v>
      </c>
      <c r="FU205" s="1">
        <v>255</v>
      </c>
      <c r="FV205" s="1">
        <v>0</v>
      </c>
      <c r="FW205" s="1">
        <v>255</v>
      </c>
      <c r="FX205" s="1">
        <v>255</v>
      </c>
      <c r="FY205" s="1">
        <v>0</v>
      </c>
      <c r="FZ205" s="1">
        <v>255</v>
      </c>
      <c r="GA205" s="1">
        <v>0</v>
      </c>
      <c r="GB205" s="1">
        <v>255</v>
      </c>
      <c r="GC205" s="1">
        <v>0</v>
      </c>
      <c r="GD205" s="1">
        <v>255</v>
      </c>
      <c r="GE205" s="1">
        <v>0</v>
      </c>
      <c r="GF205" s="1">
        <v>255</v>
      </c>
      <c r="GG205" s="1">
        <v>0</v>
      </c>
      <c r="GH205" s="1">
        <v>255</v>
      </c>
      <c r="GI205" s="1">
        <v>0</v>
      </c>
      <c r="GJ205" s="1">
        <v>255</v>
      </c>
      <c r="GK205" s="1">
        <v>0</v>
      </c>
      <c r="GL205" s="1">
        <v>255</v>
      </c>
      <c r="GM205" s="1">
        <v>0</v>
      </c>
      <c r="GN205" s="1">
        <v>255</v>
      </c>
      <c r="GO205" s="1">
        <v>0</v>
      </c>
      <c r="GP205" s="1">
        <v>255</v>
      </c>
      <c r="GQ205" s="1">
        <v>0</v>
      </c>
      <c r="GR205" s="1">
        <v>255</v>
      </c>
      <c r="GS205" s="1">
        <v>0</v>
      </c>
      <c r="GT205" s="1">
        <v>255</v>
      </c>
      <c r="GU205" s="1">
        <v>0</v>
      </c>
      <c r="GV205" s="1">
        <v>255</v>
      </c>
      <c r="GW205" s="1">
        <v>0</v>
      </c>
      <c r="GX205" s="1">
        <v>255</v>
      </c>
      <c r="GY205" s="1">
        <v>255</v>
      </c>
      <c r="GZ205" s="1">
        <v>255</v>
      </c>
      <c r="HA205" s="1">
        <v>0</v>
      </c>
      <c r="HB205" s="1">
        <v>255</v>
      </c>
      <c r="HC205" s="1">
        <v>0</v>
      </c>
      <c r="HD205" s="1">
        <v>255</v>
      </c>
      <c r="HE205" s="1">
        <v>255</v>
      </c>
      <c r="HF205" s="1">
        <v>0</v>
      </c>
      <c r="HG205" s="1">
        <v>0</v>
      </c>
      <c r="HH205" s="1">
        <v>255</v>
      </c>
      <c r="HI205" s="1">
        <v>0</v>
      </c>
      <c r="HJ205" s="1">
        <v>255</v>
      </c>
      <c r="HK205" s="1">
        <v>0</v>
      </c>
      <c r="HL205" s="1">
        <v>255</v>
      </c>
      <c r="HM205" s="1">
        <v>255</v>
      </c>
      <c r="HN205" s="1">
        <v>255</v>
      </c>
      <c r="HO205" s="1">
        <v>255</v>
      </c>
      <c r="HP205" s="1">
        <v>0</v>
      </c>
      <c r="HQ205" s="1">
        <v>255</v>
      </c>
      <c r="HR205" s="1">
        <v>0</v>
      </c>
      <c r="HS205" s="1">
        <v>0</v>
      </c>
      <c r="HT205" s="1">
        <v>0</v>
      </c>
      <c r="HU205" s="1">
        <v>255</v>
      </c>
      <c r="HV205" s="1">
        <v>0</v>
      </c>
      <c r="HW205" s="1">
        <v>255</v>
      </c>
      <c r="HX205" s="1">
        <v>0</v>
      </c>
      <c r="HY205" s="1">
        <v>255</v>
      </c>
      <c r="HZ205" s="1">
        <v>0</v>
      </c>
      <c r="IA205" s="1">
        <v>255</v>
      </c>
      <c r="IB205" s="1">
        <v>255</v>
      </c>
      <c r="IC205" s="1">
        <v>255</v>
      </c>
      <c r="ID205" s="1">
        <v>0</v>
      </c>
      <c r="IE205" s="1">
        <v>255</v>
      </c>
      <c r="IF205" s="1">
        <v>255</v>
      </c>
      <c r="IG205" s="1">
        <v>0</v>
      </c>
      <c r="IH205" s="1">
        <v>255</v>
      </c>
      <c r="II205" s="1">
        <v>0</v>
      </c>
      <c r="IJ205" s="1">
        <v>255</v>
      </c>
      <c r="IK205" s="1">
        <v>0</v>
      </c>
      <c r="IL205" s="1">
        <v>255</v>
      </c>
      <c r="IM205" s="1">
        <v>255</v>
      </c>
      <c r="IN205" s="1">
        <v>0</v>
      </c>
      <c r="IO205" s="1">
        <v>255</v>
      </c>
      <c r="IP205" s="1">
        <v>255</v>
      </c>
      <c r="IQ205" s="1">
        <v>0</v>
      </c>
      <c r="IR205" s="1">
        <v>255</v>
      </c>
      <c r="IS205" s="1">
        <v>0</v>
      </c>
      <c r="IT205" s="1">
        <v>255</v>
      </c>
      <c r="IU205" s="1">
        <v>255</v>
      </c>
      <c r="IV205" s="1">
        <v>0</v>
      </c>
      <c r="IW205" s="1">
        <v>255</v>
      </c>
      <c r="IX205" s="1">
        <v>0</v>
      </c>
      <c r="IY205" s="1">
        <v>255</v>
      </c>
      <c r="IZ205" s="1">
        <v>255</v>
      </c>
      <c r="JA205" s="1">
        <v>0</v>
      </c>
      <c r="JB205" s="1">
        <v>255</v>
      </c>
      <c r="JC205" s="1">
        <v>0</v>
      </c>
      <c r="JD205" s="1">
        <v>0</v>
      </c>
      <c r="JE205" s="1">
        <v>0</v>
      </c>
      <c r="JF205" s="1">
        <v>0</v>
      </c>
      <c r="JG205" s="1">
        <v>255</v>
      </c>
      <c r="JH205" s="1">
        <v>0</v>
      </c>
      <c r="JI205" s="1">
        <v>255</v>
      </c>
      <c r="JJ205" s="1">
        <v>255</v>
      </c>
      <c r="JK205" s="1">
        <v>0</v>
      </c>
      <c r="JL205" s="1">
        <v>255</v>
      </c>
      <c r="JM205" s="1">
        <v>255</v>
      </c>
      <c r="JN205" s="1">
        <v>0</v>
      </c>
      <c r="JO205" s="1">
        <v>255</v>
      </c>
      <c r="JP205" s="1">
        <v>0</v>
      </c>
      <c r="JQ205" s="1">
        <v>255</v>
      </c>
      <c r="JR205" s="1">
        <v>0</v>
      </c>
      <c r="JS205" s="1">
        <v>255</v>
      </c>
      <c r="JT205" s="1">
        <v>0</v>
      </c>
      <c r="JU205" s="1">
        <v>255</v>
      </c>
      <c r="JV205" s="1">
        <v>0</v>
      </c>
      <c r="JW205" s="1">
        <v>0</v>
      </c>
      <c r="JX205" s="1">
        <v>255</v>
      </c>
      <c r="JY205" s="1">
        <v>255</v>
      </c>
      <c r="JZ205" s="1">
        <v>255</v>
      </c>
      <c r="KA205" s="1">
        <v>255</v>
      </c>
      <c r="KB205" s="1">
        <v>255</v>
      </c>
      <c r="KC205" s="1">
        <v>255</v>
      </c>
      <c r="KD205" s="1">
        <v>0</v>
      </c>
      <c r="KE205" s="1">
        <v>255</v>
      </c>
      <c r="KF205" s="1">
        <v>0</v>
      </c>
      <c r="KG205" s="1">
        <v>255</v>
      </c>
      <c r="KH205" s="1">
        <v>0</v>
      </c>
      <c r="KI205" s="1">
        <v>255</v>
      </c>
      <c r="KJ205" s="1">
        <v>255</v>
      </c>
      <c r="KK205" s="1">
        <v>255</v>
      </c>
      <c r="KL205" s="1">
        <v>0</v>
      </c>
      <c r="KM205" s="1">
        <v>255</v>
      </c>
      <c r="KN205" s="1">
        <v>255</v>
      </c>
      <c r="KO205" s="1">
        <v>255</v>
      </c>
      <c r="KP205" s="1">
        <v>0</v>
      </c>
      <c r="KQ205" s="1">
        <v>255</v>
      </c>
      <c r="KR205" s="1">
        <v>0</v>
      </c>
      <c r="KS205" s="1">
        <v>255</v>
      </c>
      <c r="KT205" s="1">
        <v>255</v>
      </c>
      <c r="KU205" s="1">
        <v>255</v>
      </c>
      <c r="KV205" s="1">
        <v>0</v>
      </c>
      <c r="KW205" s="1">
        <v>255</v>
      </c>
      <c r="KX205" s="1">
        <v>0</v>
      </c>
      <c r="KY205" s="1">
        <v>255</v>
      </c>
      <c r="KZ205" s="1">
        <v>255</v>
      </c>
      <c r="LA205" s="1">
        <v>0</v>
      </c>
      <c r="LB205" s="1">
        <v>255</v>
      </c>
      <c r="LC205" s="1">
        <v>255</v>
      </c>
      <c r="LD205" s="1">
        <v>0</v>
      </c>
      <c r="LE205" s="1">
        <v>0</v>
      </c>
      <c r="LF205" s="1">
        <v>0</v>
      </c>
      <c r="LG205" s="1">
        <v>255</v>
      </c>
      <c r="LH205" s="1">
        <v>255</v>
      </c>
      <c r="LI205">
        <v>255</v>
      </c>
      <c r="LJ205">
        <v>255</v>
      </c>
      <c r="LK205">
        <v>0</v>
      </c>
      <c r="LL205">
        <v>0</v>
      </c>
      <c r="LM205">
        <v>0</v>
      </c>
      <c r="LN205">
        <v>255</v>
      </c>
      <c r="LO205">
        <v>255</v>
      </c>
      <c r="LP205">
        <v>0</v>
      </c>
      <c r="LQ205">
        <v>255</v>
      </c>
      <c r="LR205">
        <v>0</v>
      </c>
      <c r="LS205">
        <v>255</v>
      </c>
      <c r="LT205">
        <v>255</v>
      </c>
      <c r="LU205">
        <v>0</v>
      </c>
      <c r="LV205">
        <v>255</v>
      </c>
      <c r="LW205">
        <v>0</v>
      </c>
      <c r="LX205">
        <v>255</v>
      </c>
      <c r="LY205">
        <v>255</v>
      </c>
      <c r="LZ205">
        <v>0</v>
      </c>
      <c r="MA205">
        <v>255</v>
      </c>
      <c r="MB205">
        <v>255</v>
      </c>
      <c r="MC205">
        <v>0</v>
      </c>
      <c r="MD205">
        <v>0</v>
      </c>
      <c r="ME205">
        <v>0</v>
      </c>
      <c r="MF205">
        <v>255</v>
      </c>
      <c r="MG205">
        <v>255</v>
      </c>
      <c r="MH205">
        <v>0</v>
      </c>
      <c r="MI205">
        <v>255</v>
      </c>
      <c r="MJ205">
        <v>0</v>
      </c>
      <c r="MK205">
        <v>0</v>
      </c>
      <c r="ML205">
        <v>255</v>
      </c>
      <c r="MM205">
        <v>255</v>
      </c>
      <c r="MN205">
        <v>255</v>
      </c>
      <c r="MO205">
        <v>0</v>
      </c>
      <c r="MP205">
        <v>255</v>
      </c>
      <c r="MQ205">
        <v>0</v>
      </c>
      <c r="MR205">
        <v>0</v>
      </c>
      <c r="MS205">
        <v>0</v>
      </c>
      <c r="MT205">
        <v>255</v>
      </c>
      <c r="MU205">
        <v>0</v>
      </c>
      <c r="MV205">
        <v>0</v>
      </c>
      <c r="MW205">
        <v>0</v>
      </c>
      <c r="MX205">
        <v>255</v>
      </c>
      <c r="MY205">
        <v>255</v>
      </c>
      <c r="MZ205">
        <v>0</v>
      </c>
      <c r="NA205">
        <v>255</v>
      </c>
      <c r="NB205">
        <v>0</v>
      </c>
      <c r="NC205">
        <v>255</v>
      </c>
      <c r="ND205">
        <v>0</v>
      </c>
      <c r="NE205">
        <v>255</v>
      </c>
      <c r="NF205">
        <v>0</v>
      </c>
      <c r="NG205">
        <v>255</v>
      </c>
      <c r="NH205">
        <v>255</v>
      </c>
      <c r="NI205">
        <v>0</v>
      </c>
      <c r="NJ205">
        <v>255</v>
      </c>
      <c r="NK205">
        <v>0</v>
      </c>
      <c r="NL205">
        <v>255</v>
      </c>
      <c r="NM205">
        <v>0</v>
      </c>
      <c r="NN205">
        <v>255</v>
      </c>
      <c r="NO205">
        <v>255</v>
      </c>
      <c r="NP205">
        <v>0</v>
      </c>
      <c r="NQ205">
        <v>255</v>
      </c>
      <c r="NR205">
        <v>0</v>
      </c>
      <c r="NS205">
        <v>255</v>
      </c>
      <c r="NT205">
        <v>255</v>
      </c>
      <c r="NU205">
        <v>0</v>
      </c>
      <c r="NV205">
        <v>255</v>
      </c>
      <c r="NW205">
        <v>0</v>
      </c>
      <c r="NX205">
        <v>0</v>
      </c>
      <c r="NY205">
        <v>0</v>
      </c>
      <c r="NZ205">
        <v>0</v>
      </c>
      <c r="OA205">
        <v>0</v>
      </c>
      <c r="OB205">
        <v>0</v>
      </c>
      <c r="OC205">
        <v>0</v>
      </c>
      <c r="OD205">
        <v>255</v>
      </c>
      <c r="OE205">
        <v>255</v>
      </c>
      <c r="OF205">
        <v>0</v>
      </c>
      <c r="OG205">
        <v>255</v>
      </c>
      <c r="OH205">
        <v>255</v>
      </c>
      <c r="OI205">
        <v>255</v>
      </c>
      <c r="OJ205">
        <v>255</v>
      </c>
      <c r="OK205">
        <v>255</v>
      </c>
      <c r="OL205">
        <v>0</v>
      </c>
      <c r="OM205">
        <v>255</v>
      </c>
      <c r="ON205">
        <v>255</v>
      </c>
      <c r="OO205">
        <v>0</v>
      </c>
      <c r="OP205">
        <v>255</v>
      </c>
      <c r="OQ205">
        <v>0</v>
      </c>
      <c r="OR205">
        <v>255</v>
      </c>
      <c r="OS205">
        <v>255</v>
      </c>
      <c r="OT205">
        <v>255</v>
      </c>
      <c r="OU205">
        <v>0</v>
      </c>
      <c r="OV205">
        <v>255</v>
      </c>
      <c r="OW205">
        <v>0</v>
      </c>
      <c r="OX205">
        <v>255</v>
      </c>
      <c r="OY205">
        <v>255</v>
      </c>
      <c r="OZ205">
        <v>0</v>
      </c>
      <c r="PA205">
        <v>255</v>
      </c>
      <c r="PB205">
        <v>0</v>
      </c>
      <c r="PC205">
        <v>255</v>
      </c>
      <c r="PD205">
        <v>0</v>
      </c>
      <c r="PE205">
        <v>0</v>
      </c>
      <c r="PF205">
        <v>255</v>
      </c>
      <c r="PG205">
        <v>0</v>
      </c>
      <c r="PH205">
        <v>255</v>
      </c>
      <c r="PI205">
        <v>0</v>
      </c>
      <c r="PJ205">
        <v>255</v>
      </c>
      <c r="PK205">
        <v>255</v>
      </c>
      <c r="PL205">
        <v>0</v>
      </c>
      <c r="PM205">
        <v>255</v>
      </c>
      <c r="PN205">
        <v>0</v>
      </c>
      <c r="PO205">
        <v>255</v>
      </c>
      <c r="PP205">
        <v>0</v>
      </c>
      <c r="PQ205">
        <v>0</v>
      </c>
      <c r="PR205">
        <v>255</v>
      </c>
      <c r="PS205">
        <v>0</v>
      </c>
      <c r="PT205">
        <v>255</v>
      </c>
      <c r="PU205">
        <v>0</v>
      </c>
      <c r="PV205">
        <v>255</v>
      </c>
      <c r="PW205">
        <v>255</v>
      </c>
      <c r="PX205">
        <v>0</v>
      </c>
      <c r="PY205">
        <v>255</v>
      </c>
      <c r="PZ205">
        <v>255</v>
      </c>
      <c r="QA205">
        <v>255</v>
      </c>
      <c r="QB205">
        <v>0</v>
      </c>
      <c r="QC205">
        <v>255</v>
      </c>
      <c r="QD205">
        <v>255</v>
      </c>
      <c r="QE205">
        <v>255</v>
      </c>
      <c r="QF205">
        <v>0</v>
      </c>
      <c r="QG205">
        <v>255</v>
      </c>
      <c r="QH205">
        <v>255</v>
      </c>
      <c r="QI205">
        <v>255</v>
      </c>
      <c r="QJ205">
        <v>255</v>
      </c>
      <c r="QK205">
        <v>0</v>
      </c>
      <c r="QL205">
        <v>255</v>
      </c>
      <c r="QM205">
        <v>255</v>
      </c>
      <c r="QN205">
        <v>0</v>
      </c>
      <c r="QO205">
        <v>255</v>
      </c>
      <c r="QP205">
        <v>255</v>
      </c>
      <c r="QQ205">
        <v>0</v>
      </c>
      <c r="QR205">
        <v>255</v>
      </c>
      <c r="QS205">
        <v>0</v>
      </c>
      <c r="QT205">
        <v>255</v>
      </c>
      <c r="QU205">
        <v>255</v>
      </c>
      <c r="QV205">
        <v>255</v>
      </c>
      <c r="QW205">
        <v>255</v>
      </c>
      <c r="QX205">
        <v>255</v>
      </c>
      <c r="QY205">
        <v>255</v>
      </c>
      <c r="QZ205">
        <v>255</v>
      </c>
      <c r="RA205">
        <v>0</v>
      </c>
      <c r="RB205">
        <v>0</v>
      </c>
      <c r="RC205">
        <v>0</v>
      </c>
      <c r="RD205">
        <v>255</v>
      </c>
      <c r="RE205">
        <v>0</v>
      </c>
      <c r="RF205">
        <v>0</v>
      </c>
      <c r="RG205">
        <v>255</v>
      </c>
      <c r="RH205">
        <v>0</v>
      </c>
      <c r="RI205">
        <v>255</v>
      </c>
      <c r="RJ205">
        <v>255</v>
      </c>
      <c r="RK205">
        <v>0</v>
      </c>
      <c r="RL205">
        <v>0</v>
      </c>
      <c r="RM205">
        <v>255</v>
      </c>
      <c r="RN205">
        <v>0</v>
      </c>
      <c r="RO205">
        <v>255</v>
      </c>
      <c r="RP205">
        <v>0</v>
      </c>
      <c r="RQ205">
        <v>0</v>
      </c>
      <c r="RR205">
        <v>255</v>
      </c>
      <c r="RS205">
        <v>0</v>
      </c>
      <c r="RT205">
        <v>255</v>
      </c>
      <c r="RU205">
        <v>255</v>
      </c>
      <c r="RV205">
        <v>255</v>
      </c>
      <c r="RW205">
        <v>255</v>
      </c>
      <c r="RX205">
        <v>255</v>
      </c>
      <c r="RY205">
        <v>0</v>
      </c>
      <c r="RZ205">
        <v>255</v>
      </c>
      <c r="SA205">
        <v>255</v>
      </c>
      <c r="SB205">
        <v>0</v>
      </c>
      <c r="SC205">
        <v>255</v>
      </c>
      <c r="SD205">
        <v>255</v>
      </c>
      <c r="SE205">
        <v>0</v>
      </c>
      <c r="SF205">
        <v>255</v>
      </c>
      <c r="SG205">
        <v>255</v>
      </c>
      <c r="SH205">
        <v>255</v>
      </c>
      <c r="SI205">
        <v>0</v>
      </c>
      <c r="SJ205">
        <v>0</v>
      </c>
      <c r="SK205">
        <v>255</v>
      </c>
      <c r="SL205">
        <v>0</v>
      </c>
      <c r="SM205">
        <v>0</v>
      </c>
      <c r="SN205">
        <v>255</v>
      </c>
      <c r="SO205">
        <v>0</v>
      </c>
      <c r="SP205">
        <v>255</v>
      </c>
      <c r="SQ205">
        <v>0</v>
      </c>
      <c r="SR205">
        <v>255</v>
      </c>
      <c r="SS205">
        <v>255</v>
      </c>
      <c r="ST205">
        <v>0</v>
      </c>
      <c r="SU205">
        <v>255</v>
      </c>
      <c r="SV205">
        <v>255</v>
      </c>
      <c r="SW205">
        <v>0</v>
      </c>
      <c r="SX205">
        <v>255</v>
      </c>
      <c r="SY205">
        <v>0</v>
      </c>
      <c r="SZ205">
        <v>255</v>
      </c>
      <c r="TA205">
        <v>0</v>
      </c>
      <c r="TB205">
        <v>0</v>
      </c>
      <c r="TC205">
        <v>255</v>
      </c>
      <c r="TD205">
        <v>0</v>
      </c>
      <c r="TE205">
        <v>0</v>
      </c>
      <c r="TF205">
        <v>255</v>
      </c>
      <c r="TG205">
        <v>0</v>
      </c>
      <c r="TH205">
        <v>255</v>
      </c>
      <c r="TI205">
        <v>255</v>
      </c>
      <c r="TJ205">
        <v>255</v>
      </c>
      <c r="TK205">
        <v>255</v>
      </c>
      <c r="TL205">
        <v>255</v>
      </c>
      <c r="TM205">
        <v>0</v>
      </c>
      <c r="TN205">
        <v>255</v>
      </c>
      <c r="TO205">
        <v>255</v>
      </c>
      <c r="TP205">
        <v>255</v>
      </c>
      <c r="TQ205">
        <v>255</v>
      </c>
      <c r="TR205">
        <v>0</v>
      </c>
      <c r="TS205">
        <v>255</v>
      </c>
      <c r="TT205">
        <v>255</v>
      </c>
      <c r="TU205">
        <v>0</v>
      </c>
      <c r="TV205">
        <v>255</v>
      </c>
      <c r="TW205">
        <v>0</v>
      </c>
      <c r="TX205">
        <v>255</v>
      </c>
      <c r="TY205">
        <v>0</v>
      </c>
      <c r="TZ205">
        <v>0</v>
      </c>
      <c r="UA205">
        <v>255</v>
      </c>
      <c r="UB205">
        <v>255</v>
      </c>
      <c r="UC205">
        <v>255</v>
      </c>
      <c r="UD205">
        <v>255</v>
      </c>
      <c r="UE205">
        <v>255</v>
      </c>
      <c r="UF205">
        <v>0</v>
      </c>
      <c r="UG205">
        <v>255</v>
      </c>
      <c r="UH205">
        <v>0</v>
      </c>
      <c r="UI205">
        <v>255</v>
      </c>
      <c r="UJ205">
        <v>0</v>
      </c>
      <c r="UK205">
        <v>255</v>
      </c>
      <c r="UL205">
        <v>0</v>
      </c>
      <c r="UM205">
        <v>255</v>
      </c>
      <c r="UN205">
        <v>0</v>
      </c>
      <c r="UO205">
        <v>255</v>
      </c>
      <c r="UP205">
        <v>255</v>
      </c>
      <c r="UQ205">
        <v>255</v>
      </c>
    </row>
    <row r="206" spans="1:563" ht="28.25" customHeight="1">
      <c r="A206" s="1">
        <v>255</v>
      </c>
      <c r="B206" s="1">
        <v>0</v>
      </c>
      <c r="C206" s="1">
        <v>255</v>
      </c>
      <c r="D206" s="1">
        <v>255</v>
      </c>
      <c r="E206" s="1">
        <v>0</v>
      </c>
      <c r="F206" s="1">
        <v>0</v>
      </c>
      <c r="G206" s="1">
        <v>255</v>
      </c>
      <c r="H206" s="1">
        <v>0</v>
      </c>
      <c r="I206" s="1">
        <v>255</v>
      </c>
      <c r="J206" s="1">
        <v>0</v>
      </c>
      <c r="K206" s="1">
        <v>255</v>
      </c>
      <c r="L206" s="1">
        <v>0</v>
      </c>
      <c r="M206" s="1">
        <v>255</v>
      </c>
      <c r="N206" s="1">
        <v>0</v>
      </c>
      <c r="O206" s="1">
        <v>255</v>
      </c>
      <c r="P206" s="1">
        <v>0</v>
      </c>
      <c r="Q206" s="1">
        <v>255</v>
      </c>
      <c r="R206" s="1">
        <v>0</v>
      </c>
      <c r="S206" s="1">
        <v>255</v>
      </c>
      <c r="T206" s="1">
        <v>255</v>
      </c>
      <c r="U206" s="1">
        <v>0</v>
      </c>
      <c r="V206" s="1">
        <v>255</v>
      </c>
      <c r="W206" s="1">
        <v>0</v>
      </c>
      <c r="X206" s="1">
        <v>255</v>
      </c>
      <c r="Y206" s="1">
        <v>0</v>
      </c>
      <c r="Z206" s="1">
        <v>255</v>
      </c>
      <c r="AA206" s="1">
        <v>0</v>
      </c>
      <c r="AB206" s="1">
        <v>255</v>
      </c>
      <c r="AC206" s="1">
        <v>0</v>
      </c>
      <c r="AD206" s="1">
        <v>255</v>
      </c>
      <c r="AE206" s="1">
        <v>255</v>
      </c>
      <c r="AF206" s="1">
        <v>0</v>
      </c>
      <c r="AG206" s="1">
        <v>0</v>
      </c>
      <c r="AH206" s="1">
        <v>255</v>
      </c>
      <c r="AI206" s="1">
        <v>0</v>
      </c>
      <c r="AJ206" s="1">
        <v>255</v>
      </c>
      <c r="AK206" s="1">
        <v>0</v>
      </c>
      <c r="AL206" s="1">
        <v>255</v>
      </c>
      <c r="AM206" s="1">
        <v>0</v>
      </c>
      <c r="AN206" s="1">
        <v>255</v>
      </c>
      <c r="AO206" s="1">
        <v>0</v>
      </c>
      <c r="AP206" s="1">
        <v>255</v>
      </c>
      <c r="AQ206" s="1">
        <v>0</v>
      </c>
      <c r="AR206" s="1">
        <v>255</v>
      </c>
      <c r="AS206" s="1">
        <v>255</v>
      </c>
      <c r="AT206" s="1">
        <v>255</v>
      </c>
      <c r="AU206" s="1">
        <v>0</v>
      </c>
      <c r="AV206" s="1">
        <v>255</v>
      </c>
      <c r="AW206" s="1">
        <v>0</v>
      </c>
      <c r="AX206" s="1">
        <v>255</v>
      </c>
      <c r="AY206" s="1">
        <v>0</v>
      </c>
      <c r="AZ206" s="1">
        <v>255</v>
      </c>
      <c r="BA206" s="1">
        <v>255</v>
      </c>
      <c r="BB206" s="1">
        <v>0</v>
      </c>
      <c r="BC206" s="1">
        <v>255</v>
      </c>
      <c r="BD206" s="1">
        <v>0</v>
      </c>
      <c r="BE206" s="1">
        <v>255</v>
      </c>
      <c r="BF206" s="1">
        <v>0</v>
      </c>
      <c r="BG206" s="1">
        <v>255</v>
      </c>
      <c r="BH206" s="1">
        <v>0</v>
      </c>
      <c r="BI206" s="1">
        <v>255</v>
      </c>
      <c r="BJ206" s="1">
        <v>0</v>
      </c>
      <c r="BK206" s="1">
        <v>255</v>
      </c>
      <c r="BL206" s="1">
        <v>0</v>
      </c>
      <c r="BM206" s="1">
        <v>255</v>
      </c>
      <c r="BN206" s="1">
        <v>255</v>
      </c>
      <c r="BO206" s="1">
        <v>255</v>
      </c>
      <c r="BP206" s="1">
        <v>0</v>
      </c>
      <c r="BQ206" s="1">
        <v>255</v>
      </c>
      <c r="BR206" s="1">
        <v>0</v>
      </c>
      <c r="BS206" s="1">
        <v>255</v>
      </c>
      <c r="BT206" s="1">
        <v>255</v>
      </c>
      <c r="BU206" s="1">
        <v>0</v>
      </c>
      <c r="BV206" s="1">
        <v>255</v>
      </c>
      <c r="BW206" s="1">
        <v>0</v>
      </c>
      <c r="BX206" s="1">
        <v>255</v>
      </c>
      <c r="BY206" s="1">
        <v>0</v>
      </c>
      <c r="BZ206" s="1">
        <v>255</v>
      </c>
      <c r="CA206" s="1">
        <v>0</v>
      </c>
      <c r="CB206" s="1">
        <v>255</v>
      </c>
      <c r="CC206" s="1">
        <v>255</v>
      </c>
      <c r="CD206" s="1">
        <v>255</v>
      </c>
      <c r="CE206" s="1">
        <v>0</v>
      </c>
      <c r="CF206" s="1">
        <v>255</v>
      </c>
      <c r="CG206" s="1">
        <v>0</v>
      </c>
      <c r="CH206" s="1">
        <v>255</v>
      </c>
      <c r="CI206" s="1">
        <v>0</v>
      </c>
      <c r="CJ206" s="1">
        <v>0</v>
      </c>
      <c r="CK206" s="1">
        <v>255</v>
      </c>
      <c r="CL206" s="1">
        <v>0</v>
      </c>
      <c r="CM206" s="1">
        <v>255</v>
      </c>
      <c r="CN206" s="1">
        <v>0</v>
      </c>
      <c r="CO206" s="1">
        <v>255</v>
      </c>
      <c r="CP206" s="1">
        <v>255</v>
      </c>
      <c r="CQ206" s="1">
        <v>0</v>
      </c>
      <c r="CR206" s="1">
        <v>255</v>
      </c>
      <c r="CS206" s="1">
        <v>255</v>
      </c>
      <c r="CT206" s="1">
        <v>0</v>
      </c>
      <c r="CU206" s="1">
        <v>255</v>
      </c>
      <c r="CV206" s="1">
        <v>0</v>
      </c>
      <c r="CW206" s="1">
        <v>255</v>
      </c>
      <c r="CX206" s="1">
        <v>0</v>
      </c>
      <c r="CY206" s="1">
        <v>255</v>
      </c>
      <c r="CZ206" s="1">
        <v>255</v>
      </c>
      <c r="DA206" s="1">
        <v>0</v>
      </c>
      <c r="DB206" s="1">
        <v>255</v>
      </c>
      <c r="DC206" s="1">
        <v>0</v>
      </c>
      <c r="DD206" s="1">
        <v>255</v>
      </c>
      <c r="DE206" s="1">
        <v>255</v>
      </c>
      <c r="DF206" s="1">
        <v>0</v>
      </c>
      <c r="DG206" s="1">
        <v>255</v>
      </c>
      <c r="DH206" s="1">
        <v>0</v>
      </c>
      <c r="DI206" s="1">
        <v>0</v>
      </c>
      <c r="DJ206" s="1">
        <v>255</v>
      </c>
      <c r="DK206" s="1">
        <v>0</v>
      </c>
      <c r="DL206" s="1">
        <v>255</v>
      </c>
      <c r="DM206" s="1">
        <v>0</v>
      </c>
      <c r="DN206" s="1">
        <v>255</v>
      </c>
      <c r="DO206" s="1">
        <v>0</v>
      </c>
      <c r="DP206" s="1">
        <v>255</v>
      </c>
      <c r="DQ206" s="1">
        <v>255</v>
      </c>
      <c r="DR206" s="1">
        <v>255</v>
      </c>
      <c r="DS206" s="1">
        <v>0</v>
      </c>
      <c r="DT206" s="1">
        <v>255</v>
      </c>
      <c r="DU206" s="1">
        <v>255</v>
      </c>
      <c r="DV206" s="1">
        <v>0</v>
      </c>
      <c r="DW206" s="1">
        <v>255</v>
      </c>
      <c r="DX206" s="1">
        <v>0</v>
      </c>
      <c r="DY206" s="1">
        <v>255</v>
      </c>
      <c r="DZ206" s="1">
        <v>0</v>
      </c>
      <c r="EA206" s="1">
        <v>255</v>
      </c>
      <c r="EB206" s="1">
        <v>0</v>
      </c>
      <c r="EC206" s="1">
        <v>255</v>
      </c>
      <c r="ED206" s="1">
        <v>0</v>
      </c>
      <c r="EE206" s="1">
        <v>0</v>
      </c>
      <c r="EF206" s="1">
        <v>255</v>
      </c>
      <c r="EG206" s="1">
        <v>255</v>
      </c>
      <c r="EH206" s="1">
        <v>0</v>
      </c>
      <c r="EI206" s="1">
        <v>255</v>
      </c>
      <c r="EJ206" s="1">
        <v>255</v>
      </c>
      <c r="EK206" s="1">
        <v>0</v>
      </c>
      <c r="EL206" s="1">
        <v>255</v>
      </c>
      <c r="EM206" s="1">
        <v>255</v>
      </c>
      <c r="EN206" s="1">
        <v>0</v>
      </c>
      <c r="EO206" s="1">
        <v>255</v>
      </c>
      <c r="EP206" s="1">
        <v>0</v>
      </c>
      <c r="EQ206" s="1">
        <v>255</v>
      </c>
      <c r="ER206" s="1">
        <v>0</v>
      </c>
      <c r="ES206" s="1">
        <v>255</v>
      </c>
      <c r="ET206" s="1">
        <v>0</v>
      </c>
      <c r="EU206" s="1">
        <v>255</v>
      </c>
      <c r="EV206" s="1">
        <v>255</v>
      </c>
      <c r="EW206" s="1">
        <v>0</v>
      </c>
      <c r="EX206" s="1">
        <v>255</v>
      </c>
      <c r="EY206" s="1">
        <v>0</v>
      </c>
      <c r="EZ206" s="1">
        <v>255</v>
      </c>
      <c r="FA206" s="1">
        <v>255</v>
      </c>
      <c r="FB206" s="1">
        <v>0</v>
      </c>
      <c r="FC206" s="1">
        <v>255</v>
      </c>
      <c r="FD206" s="1">
        <v>0</v>
      </c>
      <c r="FE206" s="1">
        <v>255</v>
      </c>
      <c r="FF206" s="1">
        <v>0</v>
      </c>
      <c r="FG206" s="1">
        <v>255</v>
      </c>
      <c r="FH206" s="1">
        <v>0</v>
      </c>
      <c r="FI206" s="1">
        <v>255</v>
      </c>
      <c r="FJ206" s="1">
        <v>0</v>
      </c>
      <c r="FK206" s="1">
        <v>0</v>
      </c>
      <c r="FL206" s="1">
        <v>255</v>
      </c>
      <c r="FM206" s="1">
        <v>255</v>
      </c>
      <c r="FN206" s="1">
        <v>255</v>
      </c>
      <c r="FO206" s="1">
        <v>0</v>
      </c>
      <c r="FP206" s="1">
        <v>255</v>
      </c>
      <c r="FQ206" s="1">
        <v>255</v>
      </c>
      <c r="FR206" s="1">
        <v>0</v>
      </c>
      <c r="FS206" s="1">
        <v>255</v>
      </c>
      <c r="FT206" s="1">
        <v>0</v>
      </c>
      <c r="FU206" s="1">
        <v>255</v>
      </c>
      <c r="FV206" s="1">
        <v>0</v>
      </c>
      <c r="FW206" s="1">
        <v>255</v>
      </c>
      <c r="FX206" s="1">
        <v>0</v>
      </c>
      <c r="FY206" s="1">
        <v>0</v>
      </c>
      <c r="FZ206" s="1">
        <v>255</v>
      </c>
      <c r="GA206" s="1">
        <v>0</v>
      </c>
      <c r="GB206" s="1">
        <v>255</v>
      </c>
      <c r="GC206" s="1">
        <v>255</v>
      </c>
      <c r="GD206" s="1">
        <v>255</v>
      </c>
      <c r="GE206" s="1">
        <v>0</v>
      </c>
      <c r="GF206" s="1">
        <v>255</v>
      </c>
      <c r="GG206" s="1">
        <v>0</v>
      </c>
      <c r="GH206" s="1">
        <v>255</v>
      </c>
      <c r="GI206" s="1">
        <v>0</v>
      </c>
      <c r="GJ206" s="1">
        <v>255</v>
      </c>
      <c r="GK206" s="1">
        <v>0</v>
      </c>
      <c r="GL206" s="1">
        <v>255</v>
      </c>
      <c r="GM206" s="1">
        <v>255</v>
      </c>
      <c r="GN206" s="1">
        <v>0</v>
      </c>
      <c r="GO206" s="1">
        <v>255</v>
      </c>
      <c r="GP206" s="1">
        <v>0</v>
      </c>
      <c r="GQ206" s="1">
        <v>0</v>
      </c>
      <c r="GR206" s="1">
        <v>255</v>
      </c>
      <c r="GS206" s="1">
        <v>0</v>
      </c>
      <c r="GT206" s="1">
        <v>255</v>
      </c>
      <c r="GU206" s="1">
        <v>255</v>
      </c>
      <c r="GV206" s="1">
        <v>255</v>
      </c>
      <c r="GW206" s="1">
        <v>0</v>
      </c>
      <c r="GX206" s="1">
        <v>0</v>
      </c>
      <c r="GY206" s="1">
        <v>0</v>
      </c>
      <c r="GZ206" s="1">
        <v>255</v>
      </c>
      <c r="HA206" s="1">
        <v>0</v>
      </c>
      <c r="HB206" s="1">
        <v>255</v>
      </c>
      <c r="HC206" s="1">
        <v>0</v>
      </c>
      <c r="HD206" s="1">
        <v>255</v>
      </c>
      <c r="HE206" s="1">
        <v>0</v>
      </c>
      <c r="HF206" s="1">
        <v>255</v>
      </c>
      <c r="HG206" s="1">
        <v>255</v>
      </c>
      <c r="HH206" s="1">
        <v>0</v>
      </c>
      <c r="HI206" s="1">
        <v>255</v>
      </c>
      <c r="HJ206" s="1">
        <v>0</v>
      </c>
      <c r="HK206" s="1">
        <v>255</v>
      </c>
      <c r="HL206" s="1">
        <v>0</v>
      </c>
      <c r="HM206" s="1">
        <v>0</v>
      </c>
      <c r="HN206" s="1">
        <v>0</v>
      </c>
      <c r="HO206" s="1">
        <v>255</v>
      </c>
      <c r="HP206" s="1">
        <v>0</v>
      </c>
      <c r="HQ206" s="1">
        <v>255</v>
      </c>
      <c r="HR206" s="1">
        <v>255</v>
      </c>
      <c r="HS206" s="1">
        <v>255</v>
      </c>
      <c r="HT206" s="1">
        <v>255</v>
      </c>
      <c r="HU206" s="1">
        <v>0</v>
      </c>
      <c r="HV206" s="1">
        <v>255</v>
      </c>
      <c r="HW206" s="1">
        <v>255</v>
      </c>
      <c r="HX206" s="1">
        <v>0</v>
      </c>
      <c r="HY206" s="1">
        <v>255</v>
      </c>
      <c r="HZ206" s="1">
        <v>255</v>
      </c>
      <c r="IA206" s="1">
        <v>0</v>
      </c>
      <c r="IB206" s="1">
        <v>0</v>
      </c>
      <c r="IC206" s="1">
        <v>255</v>
      </c>
      <c r="ID206" s="1">
        <v>0</v>
      </c>
      <c r="IE206" s="1">
        <v>255</v>
      </c>
      <c r="IF206" s="1">
        <v>0</v>
      </c>
      <c r="IG206" s="1">
        <v>255</v>
      </c>
      <c r="IH206" s="1">
        <v>0</v>
      </c>
      <c r="II206" s="1">
        <v>255</v>
      </c>
      <c r="IJ206" s="1">
        <v>255</v>
      </c>
      <c r="IK206" s="1">
        <v>0</v>
      </c>
      <c r="IL206" s="1">
        <v>255</v>
      </c>
      <c r="IM206" s="1">
        <v>0</v>
      </c>
      <c r="IN206" s="1">
        <v>255</v>
      </c>
      <c r="IO206" s="1">
        <v>0</v>
      </c>
      <c r="IP206" s="1">
        <v>255</v>
      </c>
      <c r="IQ206" s="1">
        <v>0</v>
      </c>
      <c r="IR206" s="1">
        <v>255</v>
      </c>
      <c r="IS206" s="1">
        <v>0</v>
      </c>
      <c r="IT206" s="1">
        <v>255</v>
      </c>
      <c r="IU206" s="1">
        <v>0</v>
      </c>
      <c r="IV206" s="1">
        <v>255</v>
      </c>
      <c r="IW206" s="1">
        <v>255</v>
      </c>
      <c r="IX206" s="1">
        <v>255</v>
      </c>
      <c r="IY206" s="1">
        <v>0</v>
      </c>
      <c r="IZ206" s="1">
        <v>255</v>
      </c>
      <c r="JA206" s="1">
        <v>0</v>
      </c>
      <c r="JB206" s="1">
        <v>255</v>
      </c>
      <c r="JC206" s="1">
        <v>255</v>
      </c>
      <c r="JD206" s="1">
        <v>255</v>
      </c>
      <c r="JE206" s="1">
        <v>255</v>
      </c>
      <c r="JF206" s="1">
        <v>255</v>
      </c>
      <c r="JG206" s="1">
        <v>0</v>
      </c>
      <c r="JH206" s="1">
        <v>255</v>
      </c>
      <c r="JI206" s="1">
        <v>0</v>
      </c>
      <c r="JJ206" s="1">
        <v>255</v>
      </c>
      <c r="JK206" s="1">
        <v>0</v>
      </c>
      <c r="JL206" s="1">
        <v>255</v>
      </c>
      <c r="JM206" s="1">
        <v>0</v>
      </c>
      <c r="JN206" s="1">
        <v>255</v>
      </c>
      <c r="JO206" s="1">
        <v>0</v>
      </c>
      <c r="JP206" s="1">
        <v>255</v>
      </c>
      <c r="JQ206" s="1">
        <v>255</v>
      </c>
      <c r="JR206" s="1">
        <v>0</v>
      </c>
      <c r="JS206" s="1">
        <v>255</v>
      </c>
      <c r="JT206" s="1">
        <v>0</v>
      </c>
      <c r="JU206" s="1">
        <v>255</v>
      </c>
      <c r="JV206" s="1">
        <v>255</v>
      </c>
      <c r="JW206" s="1">
        <v>255</v>
      </c>
      <c r="JX206" s="1">
        <v>0</v>
      </c>
      <c r="JY206" s="1">
        <v>0</v>
      </c>
      <c r="JZ206" s="1">
        <v>255</v>
      </c>
      <c r="KA206" s="1">
        <v>0</v>
      </c>
      <c r="KB206" s="1">
        <v>0</v>
      </c>
      <c r="KC206" s="1">
        <v>255</v>
      </c>
      <c r="KD206" s="1">
        <v>0</v>
      </c>
      <c r="KE206" s="1">
        <v>255</v>
      </c>
      <c r="KF206" s="1">
        <v>0</v>
      </c>
      <c r="KG206" s="1">
        <v>255</v>
      </c>
      <c r="KH206" s="1">
        <v>255</v>
      </c>
      <c r="KI206" s="1">
        <v>0</v>
      </c>
      <c r="KJ206" s="1">
        <v>0</v>
      </c>
      <c r="KK206" s="1">
        <v>255</v>
      </c>
      <c r="KL206" s="1">
        <v>0</v>
      </c>
      <c r="KM206" s="1">
        <v>255</v>
      </c>
      <c r="KN206" s="1">
        <v>0</v>
      </c>
      <c r="KO206" s="1">
        <v>255</v>
      </c>
      <c r="KP206" s="1">
        <v>0</v>
      </c>
      <c r="KQ206" s="1">
        <v>255</v>
      </c>
      <c r="KR206" s="1">
        <v>255</v>
      </c>
      <c r="KS206" s="1">
        <v>0</v>
      </c>
      <c r="KT206" s="1">
        <v>0</v>
      </c>
      <c r="KU206" s="1">
        <v>255</v>
      </c>
      <c r="KV206" s="1">
        <v>0</v>
      </c>
      <c r="KW206" s="1">
        <v>255</v>
      </c>
      <c r="KX206" s="1">
        <v>255</v>
      </c>
      <c r="KY206" s="1">
        <v>0</v>
      </c>
      <c r="KZ206" s="1">
        <v>255</v>
      </c>
      <c r="LA206" s="1">
        <v>0</v>
      </c>
      <c r="LB206" s="1">
        <v>255</v>
      </c>
      <c r="LC206" s="1">
        <v>0</v>
      </c>
      <c r="LD206" s="1">
        <v>0</v>
      </c>
      <c r="LE206" s="1">
        <v>0</v>
      </c>
      <c r="LF206" s="1">
        <v>255</v>
      </c>
      <c r="LG206" s="1">
        <v>255</v>
      </c>
      <c r="LH206" s="1">
        <v>0</v>
      </c>
      <c r="LI206">
        <v>255</v>
      </c>
      <c r="LJ206">
        <v>0</v>
      </c>
      <c r="LK206">
        <v>255</v>
      </c>
      <c r="LL206">
        <v>255</v>
      </c>
      <c r="LM206">
        <v>255</v>
      </c>
      <c r="LN206">
        <v>0</v>
      </c>
      <c r="LO206">
        <v>255</v>
      </c>
      <c r="LP206">
        <v>0</v>
      </c>
      <c r="LQ206">
        <v>0</v>
      </c>
      <c r="LR206">
        <v>255</v>
      </c>
      <c r="LS206">
        <v>0</v>
      </c>
      <c r="LT206">
        <v>255</v>
      </c>
      <c r="LU206">
        <v>0</v>
      </c>
      <c r="LV206">
        <v>255</v>
      </c>
      <c r="LW206">
        <v>0</v>
      </c>
      <c r="LX206">
        <v>255</v>
      </c>
      <c r="LY206">
        <v>0</v>
      </c>
      <c r="LZ206">
        <v>255</v>
      </c>
      <c r="MA206">
        <v>0</v>
      </c>
      <c r="MB206">
        <v>0</v>
      </c>
      <c r="MC206">
        <v>255</v>
      </c>
      <c r="MD206">
        <v>0</v>
      </c>
      <c r="ME206">
        <v>255</v>
      </c>
      <c r="MF206">
        <v>255</v>
      </c>
      <c r="MG206">
        <v>0</v>
      </c>
      <c r="MH206">
        <v>0</v>
      </c>
      <c r="MI206">
        <v>255</v>
      </c>
      <c r="MJ206">
        <v>0</v>
      </c>
      <c r="MK206">
        <v>255</v>
      </c>
      <c r="ML206">
        <v>0</v>
      </c>
      <c r="MM206">
        <v>0</v>
      </c>
      <c r="MN206">
        <v>0</v>
      </c>
      <c r="MO206">
        <v>0</v>
      </c>
      <c r="MP206">
        <v>255</v>
      </c>
      <c r="MQ206">
        <v>0</v>
      </c>
      <c r="MR206">
        <v>255</v>
      </c>
      <c r="MS206">
        <v>255</v>
      </c>
      <c r="MT206">
        <v>0</v>
      </c>
      <c r="MU206">
        <v>0</v>
      </c>
      <c r="MV206">
        <v>0</v>
      </c>
      <c r="MW206">
        <v>255</v>
      </c>
      <c r="MX206">
        <v>0</v>
      </c>
      <c r="MY206">
        <v>255</v>
      </c>
      <c r="MZ206">
        <v>0</v>
      </c>
      <c r="NA206">
        <v>255</v>
      </c>
      <c r="NB206">
        <v>0</v>
      </c>
      <c r="NC206">
        <v>255</v>
      </c>
      <c r="ND206">
        <v>255</v>
      </c>
      <c r="NE206">
        <v>255</v>
      </c>
      <c r="NF206">
        <v>0</v>
      </c>
      <c r="NG206">
        <v>255</v>
      </c>
      <c r="NH206">
        <v>0</v>
      </c>
      <c r="NI206">
        <v>255</v>
      </c>
      <c r="NJ206">
        <v>0</v>
      </c>
      <c r="NK206">
        <v>255</v>
      </c>
      <c r="NL206">
        <v>0</v>
      </c>
      <c r="NM206">
        <v>255</v>
      </c>
      <c r="NN206">
        <v>255</v>
      </c>
      <c r="NO206">
        <v>0</v>
      </c>
      <c r="NP206">
        <v>255</v>
      </c>
      <c r="NQ206">
        <v>0</v>
      </c>
      <c r="NR206">
        <v>255</v>
      </c>
      <c r="NS206">
        <v>0</v>
      </c>
      <c r="NT206">
        <v>0</v>
      </c>
      <c r="NU206">
        <v>0</v>
      </c>
      <c r="NV206">
        <v>0</v>
      </c>
      <c r="NW206">
        <v>0</v>
      </c>
      <c r="NX206">
        <v>255</v>
      </c>
      <c r="NY206">
        <v>0</v>
      </c>
      <c r="NZ206">
        <v>255</v>
      </c>
      <c r="OA206">
        <v>255</v>
      </c>
      <c r="OB206">
        <v>255</v>
      </c>
      <c r="OC206">
        <v>255</v>
      </c>
      <c r="OD206">
        <v>0</v>
      </c>
      <c r="OE206">
        <v>255</v>
      </c>
      <c r="OF206">
        <v>0</v>
      </c>
      <c r="OG206">
        <v>255</v>
      </c>
      <c r="OH206">
        <v>0</v>
      </c>
      <c r="OI206">
        <v>0</v>
      </c>
      <c r="OJ206">
        <v>255</v>
      </c>
      <c r="OK206">
        <v>0</v>
      </c>
      <c r="OL206">
        <v>255</v>
      </c>
      <c r="OM206">
        <v>0</v>
      </c>
      <c r="ON206">
        <v>255</v>
      </c>
      <c r="OO206">
        <v>255</v>
      </c>
      <c r="OP206">
        <v>255</v>
      </c>
      <c r="OQ206">
        <v>0</v>
      </c>
      <c r="OR206">
        <v>255</v>
      </c>
      <c r="OS206">
        <v>0</v>
      </c>
      <c r="OT206">
        <v>255</v>
      </c>
      <c r="OU206">
        <v>0</v>
      </c>
      <c r="OV206">
        <v>255</v>
      </c>
      <c r="OW206">
        <v>255</v>
      </c>
      <c r="OX206">
        <v>0</v>
      </c>
      <c r="OY206">
        <v>255</v>
      </c>
      <c r="OZ206">
        <v>0</v>
      </c>
      <c r="PA206">
        <v>255</v>
      </c>
      <c r="PB206">
        <v>255</v>
      </c>
      <c r="PC206">
        <v>0</v>
      </c>
      <c r="PD206">
        <v>255</v>
      </c>
      <c r="PE206">
        <v>255</v>
      </c>
      <c r="PF206">
        <v>255</v>
      </c>
      <c r="PG206">
        <v>255</v>
      </c>
      <c r="PH206">
        <v>255</v>
      </c>
      <c r="PI206">
        <v>255</v>
      </c>
      <c r="PJ206">
        <v>0</v>
      </c>
      <c r="PK206">
        <v>255</v>
      </c>
      <c r="PL206">
        <v>0</v>
      </c>
      <c r="PM206">
        <v>255</v>
      </c>
      <c r="PN206">
        <v>0</v>
      </c>
      <c r="PO206">
        <v>255</v>
      </c>
      <c r="PP206">
        <v>255</v>
      </c>
      <c r="PQ206">
        <v>255</v>
      </c>
      <c r="PR206">
        <v>255</v>
      </c>
      <c r="PS206">
        <v>0</v>
      </c>
      <c r="PT206">
        <v>255</v>
      </c>
      <c r="PU206">
        <v>255</v>
      </c>
      <c r="PV206">
        <v>0</v>
      </c>
      <c r="PW206">
        <v>255</v>
      </c>
      <c r="PX206">
        <v>255</v>
      </c>
      <c r="PY206">
        <v>0</v>
      </c>
      <c r="PZ206">
        <v>255</v>
      </c>
      <c r="QA206">
        <v>0</v>
      </c>
      <c r="QB206">
        <v>255</v>
      </c>
      <c r="QC206">
        <v>0</v>
      </c>
      <c r="QD206">
        <v>0</v>
      </c>
      <c r="QE206">
        <v>255</v>
      </c>
      <c r="QF206">
        <v>255</v>
      </c>
      <c r="QG206">
        <v>0</v>
      </c>
      <c r="QH206">
        <v>255</v>
      </c>
      <c r="QI206">
        <v>0</v>
      </c>
      <c r="QJ206">
        <v>0</v>
      </c>
      <c r="QK206">
        <v>255</v>
      </c>
      <c r="QL206">
        <v>0</v>
      </c>
      <c r="QM206">
        <v>255</v>
      </c>
      <c r="QN206">
        <v>255</v>
      </c>
      <c r="QO206">
        <v>255</v>
      </c>
      <c r="QP206">
        <v>0</v>
      </c>
      <c r="QQ206">
        <v>255</v>
      </c>
      <c r="QR206">
        <v>255</v>
      </c>
      <c r="QS206">
        <v>255</v>
      </c>
      <c r="QT206">
        <v>0</v>
      </c>
      <c r="QU206">
        <v>255</v>
      </c>
      <c r="QV206">
        <v>0</v>
      </c>
      <c r="QW206">
        <v>0</v>
      </c>
      <c r="QX206">
        <v>255</v>
      </c>
      <c r="QY206">
        <v>0</v>
      </c>
      <c r="QZ206">
        <v>0</v>
      </c>
      <c r="RA206">
        <v>0</v>
      </c>
      <c r="RB206">
        <v>255</v>
      </c>
      <c r="RC206">
        <v>0</v>
      </c>
      <c r="RD206">
        <v>255</v>
      </c>
      <c r="RE206">
        <v>255</v>
      </c>
      <c r="RF206">
        <v>255</v>
      </c>
      <c r="RG206">
        <v>0</v>
      </c>
      <c r="RH206">
        <v>255</v>
      </c>
      <c r="RI206">
        <v>0</v>
      </c>
      <c r="RJ206">
        <v>255</v>
      </c>
      <c r="RK206">
        <v>255</v>
      </c>
      <c r="RL206">
        <v>255</v>
      </c>
      <c r="RM206">
        <v>255</v>
      </c>
      <c r="RN206">
        <v>0</v>
      </c>
      <c r="RO206">
        <v>255</v>
      </c>
      <c r="RP206">
        <v>255</v>
      </c>
      <c r="RQ206">
        <v>255</v>
      </c>
      <c r="RR206">
        <v>0</v>
      </c>
      <c r="RS206">
        <v>255</v>
      </c>
      <c r="RT206">
        <v>255</v>
      </c>
      <c r="RU206">
        <v>0</v>
      </c>
      <c r="RV206">
        <v>0</v>
      </c>
      <c r="RW206">
        <v>0</v>
      </c>
      <c r="RX206">
        <v>255</v>
      </c>
      <c r="RY206">
        <v>0</v>
      </c>
      <c r="RZ206">
        <v>0</v>
      </c>
      <c r="SA206">
        <v>0</v>
      </c>
      <c r="SB206">
        <v>255</v>
      </c>
      <c r="SC206">
        <v>0</v>
      </c>
      <c r="SD206">
        <v>255</v>
      </c>
      <c r="SE206">
        <v>0</v>
      </c>
      <c r="SF206">
        <v>255</v>
      </c>
      <c r="SG206">
        <v>0</v>
      </c>
      <c r="SH206">
        <v>0</v>
      </c>
      <c r="SI206">
        <v>255</v>
      </c>
      <c r="SJ206">
        <v>255</v>
      </c>
      <c r="SK206">
        <v>0</v>
      </c>
      <c r="SL206">
        <v>255</v>
      </c>
      <c r="SM206">
        <v>0</v>
      </c>
      <c r="SN206">
        <v>0</v>
      </c>
      <c r="SO206">
        <v>255</v>
      </c>
      <c r="SP206">
        <v>255</v>
      </c>
      <c r="SQ206">
        <v>0</v>
      </c>
      <c r="SR206">
        <v>255</v>
      </c>
      <c r="SS206">
        <v>0</v>
      </c>
      <c r="ST206">
        <v>0</v>
      </c>
      <c r="SU206">
        <v>255</v>
      </c>
      <c r="SV206">
        <v>0</v>
      </c>
      <c r="SW206">
        <v>255</v>
      </c>
      <c r="SX206">
        <v>0</v>
      </c>
      <c r="SY206">
        <v>255</v>
      </c>
      <c r="SZ206">
        <v>0</v>
      </c>
      <c r="TA206">
        <v>255</v>
      </c>
      <c r="TB206">
        <v>0</v>
      </c>
      <c r="TC206">
        <v>255</v>
      </c>
      <c r="TD206">
        <v>0</v>
      </c>
      <c r="TE206">
        <v>0</v>
      </c>
      <c r="TF206">
        <v>255</v>
      </c>
      <c r="TG206">
        <v>0</v>
      </c>
      <c r="TH206">
        <v>255</v>
      </c>
      <c r="TI206">
        <v>0</v>
      </c>
      <c r="TJ206">
        <v>0</v>
      </c>
      <c r="TK206">
        <v>0</v>
      </c>
      <c r="TL206">
        <v>255</v>
      </c>
      <c r="TM206">
        <v>255</v>
      </c>
      <c r="TN206">
        <v>0</v>
      </c>
      <c r="TO206">
        <v>0</v>
      </c>
      <c r="TP206">
        <v>0</v>
      </c>
      <c r="TQ206">
        <v>255</v>
      </c>
      <c r="TR206">
        <v>0</v>
      </c>
      <c r="TS206">
        <v>255</v>
      </c>
      <c r="TT206">
        <v>0</v>
      </c>
      <c r="TU206">
        <v>255</v>
      </c>
      <c r="TV206">
        <v>255</v>
      </c>
      <c r="TW206">
        <v>0</v>
      </c>
      <c r="TX206">
        <v>255</v>
      </c>
      <c r="TY206">
        <v>255</v>
      </c>
      <c r="TZ206">
        <v>255</v>
      </c>
      <c r="UA206">
        <v>0</v>
      </c>
      <c r="UB206">
        <v>255</v>
      </c>
      <c r="UC206">
        <v>0</v>
      </c>
      <c r="UD206">
        <v>0</v>
      </c>
      <c r="UE206">
        <v>255</v>
      </c>
      <c r="UF206">
        <v>255</v>
      </c>
      <c r="UG206">
        <v>255</v>
      </c>
      <c r="UH206">
        <v>0</v>
      </c>
      <c r="UI206">
        <v>255</v>
      </c>
      <c r="UJ206">
        <v>255</v>
      </c>
      <c r="UK206">
        <v>255</v>
      </c>
      <c r="UL206">
        <v>255</v>
      </c>
      <c r="UM206">
        <v>255</v>
      </c>
      <c r="UN206">
        <v>0</v>
      </c>
      <c r="UO206">
        <v>255</v>
      </c>
      <c r="UP206">
        <v>0</v>
      </c>
      <c r="UQ206">
        <v>0</v>
      </c>
    </row>
    <row r="207" spans="1:563" ht="28.25" customHeight="1">
      <c r="A207" s="1">
        <v>255</v>
      </c>
      <c r="B207" s="1">
        <v>0</v>
      </c>
      <c r="C207" s="1">
        <v>255</v>
      </c>
      <c r="D207" s="1">
        <v>0</v>
      </c>
      <c r="E207" s="1">
        <v>255</v>
      </c>
      <c r="F207" s="1">
        <v>255</v>
      </c>
      <c r="G207" s="1">
        <v>0</v>
      </c>
      <c r="H207" s="1">
        <v>255</v>
      </c>
      <c r="I207" s="1">
        <v>0</v>
      </c>
      <c r="J207" s="1">
        <v>255</v>
      </c>
      <c r="K207" s="1">
        <v>0</v>
      </c>
      <c r="L207" s="1">
        <v>255</v>
      </c>
      <c r="M207" s="1">
        <v>0</v>
      </c>
      <c r="N207" s="1">
        <v>255</v>
      </c>
      <c r="O207" s="1">
        <v>0</v>
      </c>
      <c r="P207" s="1">
        <v>255</v>
      </c>
      <c r="Q207" s="1">
        <v>0</v>
      </c>
      <c r="R207" s="1">
        <v>255</v>
      </c>
      <c r="S207" s="1">
        <v>0</v>
      </c>
      <c r="T207" s="1">
        <v>0</v>
      </c>
      <c r="U207" s="1">
        <v>255</v>
      </c>
      <c r="V207" s="1">
        <v>0</v>
      </c>
      <c r="W207" s="1">
        <v>255</v>
      </c>
      <c r="X207" s="1">
        <v>0</v>
      </c>
      <c r="Y207" s="1">
        <v>255</v>
      </c>
      <c r="Z207" s="1">
        <v>0</v>
      </c>
      <c r="AA207" s="1">
        <v>255</v>
      </c>
      <c r="AB207" s="1">
        <v>0</v>
      </c>
      <c r="AC207" s="1">
        <v>255</v>
      </c>
      <c r="AD207" s="1">
        <v>0</v>
      </c>
      <c r="AE207" s="1">
        <v>0</v>
      </c>
      <c r="AF207" s="1">
        <v>255</v>
      </c>
      <c r="AG207" s="1">
        <v>255</v>
      </c>
      <c r="AH207" s="1">
        <v>0</v>
      </c>
      <c r="AI207" s="1">
        <v>255</v>
      </c>
      <c r="AJ207" s="1">
        <v>0</v>
      </c>
      <c r="AK207" s="1">
        <v>255</v>
      </c>
      <c r="AL207" s="1">
        <v>0</v>
      </c>
      <c r="AM207" s="1">
        <v>255</v>
      </c>
      <c r="AN207" s="1">
        <v>0</v>
      </c>
      <c r="AO207" s="1">
        <v>255</v>
      </c>
      <c r="AP207" s="1">
        <v>0</v>
      </c>
      <c r="AQ207" s="1">
        <v>255</v>
      </c>
      <c r="AR207" s="1">
        <v>0</v>
      </c>
      <c r="AS207" s="1">
        <v>0</v>
      </c>
      <c r="AT207" s="1">
        <v>255</v>
      </c>
      <c r="AU207" s="1">
        <v>0</v>
      </c>
      <c r="AV207" s="1">
        <v>255</v>
      </c>
      <c r="AW207" s="1">
        <v>0</v>
      </c>
      <c r="AX207" s="1">
        <v>255</v>
      </c>
      <c r="AY207" s="1">
        <v>255</v>
      </c>
      <c r="AZ207" s="1">
        <v>0</v>
      </c>
      <c r="BA207" s="1">
        <v>255</v>
      </c>
      <c r="BB207" s="1">
        <v>0</v>
      </c>
      <c r="BC207" s="1">
        <v>255</v>
      </c>
      <c r="BD207" s="1">
        <v>0</v>
      </c>
      <c r="BE207" s="1">
        <v>255</v>
      </c>
      <c r="BF207" s="1">
        <v>0</v>
      </c>
      <c r="BG207" s="1">
        <v>255</v>
      </c>
      <c r="BH207" s="1">
        <v>255</v>
      </c>
      <c r="BI207" s="1">
        <v>255</v>
      </c>
      <c r="BJ207" s="1">
        <v>0</v>
      </c>
      <c r="BK207" s="1">
        <v>255</v>
      </c>
      <c r="BL207" s="1">
        <v>255</v>
      </c>
      <c r="BM207" s="1">
        <v>0</v>
      </c>
      <c r="BN207" s="1">
        <v>0</v>
      </c>
      <c r="BO207" s="1">
        <v>255</v>
      </c>
      <c r="BP207" s="1">
        <v>0</v>
      </c>
      <c r="BQ207" s="1">
        <v>255</v>
      </c>
      <c r="BR207" s="1">
        <v>0</v>
      </c>
      <c r="BS207" s="1">
        <v>255</v>
      </c>
      <c r="BT207" s="1">
        <v>0</v>
      </c>
      <c r="BU207" s="1">
        <v>255</v>
      </c>
      <c r="BV207" s="1">
        <v>0</v>
      </c>
      <c r="BW207" s="1">
        <v>0</v>
      </c>
      <c r="BX207" s="1">
        <v>255</v>
      </c>
      <c r="BY207" s="1">
        <v>0</v>
      </c>
      <c r="BZ207" s="1">
        <v>255</v>
      </c>
      <c r="CA207" s="1">
        <v>0</v>
      </c>
      <c r="CB207" s="1">
        <v>255</v>
      </c>
      <c r="CC207" s="1">
        <v>0</v>
      </c>
      <c r="CD207" s="1">
        <v>0</v>
      </c>
      <c r="CE207" s="1">
        <v>255</v>
      </c>
      <c r="CF207" s="1">
        <v>255</v>
      </c>
      <c r="CG207" s="1">
        <v>0</v>
      </c>
      <c r="CH207" s="1">
        <v>255</v>
      </c>
      <c r="CI207" s="1">
        <v>255</v>
      </c>
      <c r="CJ207" s="1">
        <v>255</v>
      </c>
      <c r="CK207" s="1">
        <v>255</v>
      </c>
      <c r="CL207" s="1">
        <v>0</v>
      </c>
      <c r="CM207" s="1">
        <v>255</v>
      </c>
      <c r="CN207" s="1">
        <v>255</v>
      </c>
      <c r="CO207" s="1">
        <v>0</v>
      </c>
      <c r="CP207" s="1">
        <v>255</v>
      </c>
      <c r="CQ207" s="1">
        <v>0</v>
      </c>
      <c r="CR207" s="1">
        <v>255</v>
      </c>
      <c r="CS207" s="1">
        <v>0</v>
      </c>
      <c r="CT207" s="1">
        <v>255</v>
      </c>
      <c r="CU207" s="1">
        <v>255</v>
      </c>
      <c r="CV207" s="1">
        <v>0</v>
      </c>
      <c r="CW207" s="1">
        <v>255</v>
      </c>
      <c r="CX207" s="1">
        <v>255</v>
      </c>
      <c r="CY207" s="1">
        <v>0</v>
      </c>
      <c r="CZ207" s="1">
        <v>255</v>
      </c>
      <c r="DA207" s="1">
        <v>0</v>
      </c>
      <c r="DB207" s="1">
        <v>255</v>
      </c>
      <c r="DC207" s="1">
        <v>255</v>
      </c>
      <c r="DD207" s="1">
        <v>0</v>
      </c>
      <c r="DE207" s="1">
        <v>255</v>
      </c>
      <c r="DF207" s="1">
        <v>0</v>
      </c>
      <c r="DG207" s="1">
        <v>255</v>
      </c>
      <c r="DH207" s="1">
        <v>255</v>
      </c>
      <c r="DI207" s="1">
        <v>255</v>
      </c>
      <c r="DJ207" s="1">
        <v>255</v>
      </c>
      <c r="DK207" s="1">
        <v>0</v>
      </c>
      <c r="DL207" s="1">
        <v>255</v>
      </c>
      <c r="DM207" s="1">
        <v>0</v>
      </c>
      <c r="DN207" s="1">
        <v>255</v>
      </c>
      <c r="DO207" s="1">
        <v>255</v>
      </c>
      <c r="DP207" s="1">
        <v>0</v>
      </c>
      <c r="DQ207" s="1">
        <v>0</v>
      </c>
      <c r="DR207" s="1">
        <v>255</v>
      </c>
      <c r="DS207" s="1">
        <v>0</v>
      </c>
      <c r="DT207" s="1">
        <v>255</v>
      </c>
      <c r="DU207" s="1">
        <v>0</v>
      </c>
      <c r="DV207" s="1">
        <v>255</v>
      </c>
      <c r="DW207" s="1">
        <v>0</v>
      </c>
      <c r="DX207" s="1">
        <v>255</v>
      </c>
      <c r="DY207" s="1">
        <v>0</v>
      </c>
      <c r="DZ207" s="1">
        <v>0</v>
      </c>
      <c r="EA207" s="1">
        <v>255</v>
      </c>
      <c r="EB207" s="1">
        <v>0</v>
      </c>
      <c r="EC207" s="1">
        <v>255</v>
      </c>
      <c r="ED207" s="1">
        <v>255</v>
      </c>
      <c r="EE207" s="1">
        <v>255</v>
      </c>
      <c r="EF207" s="1">
        <v>0</v>
      </c>
      <c r="EG207" s="1">
        <v>255</v>
      </c>
      <c r="EH207" s="1">
        <v>255</v>
      </c>
      <c r="EI207" s="1">
        <v>0</v>
      </c>
      <c r="EJ207" s="1">
        <v>255</v>
      </c>
      <c r="EK207" s="1">
        <v>0</v>
      </c>
      <c r="EL207" s="1">
        <v>255</v>
      </c>
      <c r="EM207" s="1">
        <v>0</v>
      </c>
      <c r="EN207" s="1">
        <v>255</v>
      </c>
      <c r="EO207" s="1">
        <v>255</v>
      </c>
      <c r="EP207" s="1">
        <v>0</v>
      </c>
      <c r="EQ207" s="1">
        <v>255</v>
      </c>
      <c r="ER207" s="1">
        <v>0</v>
      </c>
      <c r="ES207" s="1">
        <v>255</v>
      </c>
      <c r="ET207" s="1">
        <v>0</v>
      </c>
      <c r="EU207" s="1">
        <v>255</v>
      </c>
      <c r="EV207" s="1">
        <v>0</v>
      </c>
      <c r="EW207" s="1">
        <v>255</v>
      </c>
      <c r="EX207" s="1">
        <v>255</v>
      </c>
      <c r="EY207" s="1">
        <v>0</v>
      </c>
      <c r="EZ207" s="1">
        <v>255</v>
      </c>
      <c r="FA207" s="1">
        <v>0</v>
      </c>
      <c r="FB207" s="1">
        <v>255</v>
      </c>
      <c r="FC207" s="1">
        <v>255</v>
      </c>
      <c r="FD207" s="1">
        <v>0</v>
      </c>
      <c r="FE207" s="1">
        <v>255</v>
      </c>
      <c r="FF207" s="1">
        <v>255</v>
      </c>
      <c r="FG207" s="1">
        <v>0</v>
      </c>
      <c r="FH207" s="1">
        <v>255</v>
      </c>
      <c r="FI207" s="1">
        <v>255</v>
      </c>
      <c r="FJ207" s="1">
        <v>255</v>
      </c>
      <c r="FK207" s="1">
        <v>255</v>
      </c>
      <c r="FL207" s="1">
        <v>0</v>
      </c>
      <c r="FM207" s="1">
        <v>0</v>
      </c>
      <c r="FN207" s="1">
        <v>255</v>
      </c>
      <c r="FO207" s="1">
        <v>255</v>
      </c>
      <c r="FP207" s="1">
        <v>0</v>
      </c>
      <c r="FQ207" s="1">
        <v>255</v>
      </c>
      <c r="FR207" s="1">
        <v>0</v>
      </c>
      <c r="FS207" s="1">
        <v>0</v>
      </c>
      <c r="FT207" s="1">
        <v>255</v>
      </c>
      <c r="FU207" s="1">
        <v>255</v>
      </c>
      <c r="FV207" s="1">
        <v>0</v>
      </c>
      <c r="FW207" s="1">
        <v>255</v>
      </c>
      <c r="FX207" s="1">
        <v>0</v>
      </c>
      <c r="FY207" s="1">
        <v>0</v>
      </c>
      <c r="FZ207" s="1">
        <v>255</v>
      </c>
      <c r="GA207" s="1">
        <v>255</v>
      </c>
      <c r="GB207" s="1">
        <v>0</v>
      </c>
      <c r="GC207" s="1">
        <v>0</v>
      </c>
      <c r="GD207" s="1">
        <v>255</v>
      </c>
      <c r="GE207" s="1">
        <v>0</v>
      </c>
      <c r="GF207" s="1">
        <v>255</v>
      </c>
      <c r="GG207" s="1">
        <v>255</v>
      </c>
      <c r="GH207" s="1">
        <v>0</v>
      </c>
      <c r="GI207" s="1">
        <v>255</v>
      </c>
      <c r="GJ207" s="1">
        <v>0</v>
      </c>
      <c r="GK207" s="1">
        <v>255</v>
      </c>
      <c r="GL207" s="1">
        <v>0</v>
      </c>
      <c r="GM207" s="1">
        <v>255</v>
      </c>
      <c r="GN207" s="1">
        <v>0</v>
      </c>
      <c r="GO207" s="1">
        <v>255</v>
      </c>
      <c r="GP207" s="1">
        <v>255</v>
      </c>
      <c r="GQ207" s="1">
        <v>255</v>
      </c>
      <c r="GR207" s="1">
        <v>255</v>
      </c>
      <c r="GS207" s="1">
        <v>0</v>
      </c>
      <c r="GT207" s="1">
        <v>255</v>
      </c>
      <c r="GU207" s="1">
        <v>0</v>
      </c>
      <c r="GV207" s="1">
        <v>255</v>
      </c>
      <c r="GW207" s="1">
        <v>255</v>
      </c>
      <c r="GX207" s="1">
        <v>255</v>
      </c>
      <c r="GY207" s="1">
        <v>255</v>
      </c>
      <c r="GZ207" s="1">
        <v>0</v>
      </c>
      <c r="HA207" s="1">
        <v>255</v>
      </c>
      <c r="HB207" s="1">
        <v>255</v>
      </c>
      <c r="HC207" s="1">
        <v>0</v>
      </c>
      <c r="HD207" s="1">
        <v>255</v>
      </c>
      <c r="HE207" s="1">
        <v>255</v>
      </c>
      <c r="HF207" s="1">
        <v>0</v>
      </c>
      <c r="HG207" s="1">
        <v>255</v>
      </c>
      <c r="HH207" s="1">
        <v>0</v>
      </c>
      <c r="HI207" s="1">
        <v>255</v>
      </c>
      <c r="HJ207" s="1">
        <v>255</v>
      </c>
      <c r="HK207" s="1">
        <v>255</v>
      </c>
      <c r="HL207" s="1">
        <v>255</v>
      </c>
      <c r="HM207" s="1">
        <v>255</v>
      </c>
      <c r="HN207" s="1">
        <v>255</v>
      </c>
      <c r="HO207" s="1">
        <v>0</v>
      </c>
      <c r="HP207" s="1">
        <v>255</v>
      </c>
      <c r="HQ207" s="1">
        <v>0</v>
      </c>
      <c r="HR207" s="1">
        <v>0</v>
      </c>
      <c r="HS207" s="1">
        <v>0</v>
      </c>
      <c r="HT207" s="1">
        <v>255</v>
      </c>
      <c r="HU207" s="1">
        <v>255</v>
      </c>
      <c r="HV207" s="1">
        <v>0</v>
      </c>
      <c r="HW207" s="1">
        <v>255</v>
      </c>
      <c r="HX207" s="1">
        <v>255</v>
      </c>
      <c r="HY207" s="1">
        <v>0</v>
      </c>
      <c r="HZ207" s="1">
        <v>255</v>
      </c>
      <c r="IA207" s="1">
        <v>0</v>
      </c>
      <c r="IB207" s="1">
        <v>255</v>
      </c>
      <c r="IC207" s="1">
        <v>0</v>
      </c>
      <c r="ID207" s="1">
        <v>255</v>
      </c>
      <c r="IE207" s="1">
        <v>255</v>
      </c>
      <c r="IF207" s="1">
        <v>0</v>
      </c>
      <c r="IG207" s="1">
        <v>255</v>
      </c>
      <c r="IH207" s="1">
        <v>255</v>
      </c>
      <c r="II207" s="1">
        <v>0</v>
      </c>
      <c r="IJ207" s="1">
        <v>255</v>
      </c>
      <c r="IK207" s="1">
        <v>0</v>
      </c>
      <c r="IL207" s="1">
        <v>255</v>
      </c>
      <c r="IM207" s="1">
        <v>255</v>
      </c>
      <c r="IN207" s="1">
        <v>255</v>
      </c>
      <c r="IO207" s="1">
        <v>0</v>
      </c>
      <c r="IP207" s="1">
        <v>255</v>
      </c>
      <c r="IQ207" s="1">
        <v>255</v>
      </c>
      <c r="IR207" s="1">
        <v>255</v>
      </c>
      <c r="IS207" s="1">
        <v>0</v>
      </c>
      <c r="IT207" s="1">
        <v>255</v>
      </c>
      <c r="IU207" s="1">
        <v>255</v>
      </c>
      <c r="IV207" s="1">
        <v>0</v>
      </c>
      <c r="IW207" s="1">
        <v>0</v>
      </c>
      <c r="IX207" s="1">
        <v>255</v>
      </c>
      <c r="IY207" s="1">
        <v>0</v>
      </c>
      <c r="IZ207" s="1">
        <v>255</v>
      </c>
      <c r="JA207" s="1">
        <v>255</v>
      </c>
      <c r="JB207" s="1">
        <v>0</v>
      </c>
      <c r="JC207" s="1">
        <v>0</v>
      </c>
      <c r="JD207" s="1">
        <v>255</v>
      </c>
      <c r="JE207" s="1">
        <v>0</v>
      </c>
      <c r="JF207" s="1">
        <v>255</v>
      </c>
      <c r="JG207" s="1">
        <v>0</v>
      </c>
      <c r="JH207" s="1">
        <v>255</v>
      </c>
      <c r="JI207" s="1">
        <v>0</v>
      </c>
      <c r="JJ207" s="1">
        <v>255</v>
      </c>
      <c r="JK207" s="1">
        <v>0</v>
      </c>
      <c r="JL207" s="1">
        <v>255</v>
      </c>
      <c r="JM207" s="1">
        <v>255</v>
      </c>
      <c r="JN207" s="1">
        <v>255</v>
      </c>
      <c r="JO207" s="1">
        <v>0</v>
      </c>
      <c r="JP207" s="1">
        <v>255</v>
      </c>
      <c r="JQ207" s="1">
        <v>0</v>
      </c>
      <c r="JR207" s="1">
        <v>255</v>
      </c>
      <c r="JS207" s="1">
        <v>255</v>
      </c>
      <c r="JT207" s="1">
        <v>255</v>
      </c>
      <c r="JU207" s="1">
        <v>0</v>
      </c>
      <c r="JV207" s="1">
        <v>255</v>
      </c>
      <c r="JW207" s="1">
        <v>0</v>
      </c>
      <c r="JX207" s="1">
        <v>255</v>
      </c>
      <c r="JY207" s="1">
        <v>255</v>
      </c>
      <c r="JZ207" s="1">
        <v>255</v>
      </c>
      <c r="KA207" s="1">
        <v>255</v>
      </c>
      <c r="KB207" s="1">
        <v>255</v>
      </c>
      <c r="KC207" s="1">
        <v>255</v>
      </c>
      <c r="KD207" s="1">
        <v>0</v>
      </c>
      <c r="KE207" s="1">
        <v>255</v>
      </c>
      <c r="KF207" s="1">
        <v>255</v>
      </c>
      <c r="KG207" s="1">
        <v>0</v>
      </c>
      <c r="KH207" s="1">
        <v>255</v>
      </c>
      <c r="KI207" s="1">
        <v>255</v>
      </c>
      <c r="KJ207" s="1">
        <v>255</v>
      </c>
      <c r="KK207" s="1">
        <v>255</v>
      </c>
      <c r="KL207" s="1">
        <v>0</v>
      </c>
      <c r="KM207" s="1">
        <v>255</v>
      </c>
      <c r="KN207" s="1">
        <v>0</v>
      </c>
      <c r="KO207" s="1">
        <v>255</v>
      </c>
      <c r="KP207" s="1">
        <v>0</v>
      </c>
      <c r="KQ207" s="1">
        <v>255</v>
      </c>
      <c r="KR207" s="1">
        <v>0</v>
      </c>
      <c r="KS207" s="1">
        <v>255</v>
      </c>
      <c r="KT207" s="1">
        <v>255</v>
      </c>
      <c r="KU207" s="1">
        <v>255</v>
      </c>
      <c r="KV207" s="1">
        <v>0</v>
      </c>
      <c r="KW207" s="1">
        <v>255</v>
      </c>
      <c r="KX207" s="1">
        <v>0</v>
      </c>
      <c r="KY207" s="1">
        <v>255</v>
      </c>
      <c r="KZ207" s="1">
        <v>0</v>
      </c>
      <c r="LA207" s="1">
        <v>255</v>
      </c>
      <c r="LB207" s="1">
        <v>255</v>
      </c>
      <c r="LC207" s="1">
        <v>0</v>
      </c>
      <c r="LD207" s="1">
        <v>255</v>
      </c>
      <c r="LE207" s="1">
        <v>0</v>
      </c>
      <c r="LF207" s="1">
        <v>255</v>
      </c>
      <c r="LG207" s="1">
        <v>0</v>
      </c>
      <c r="LH207" s="1">
        <v>255</v>
      </c>
      <c r="LI207">
        <v>0</v>
      </c>
      <c r="LJ207">
        <v>255</v>
      </c>
      <c r="LK207">
        <v>255</v>
      </c>
      <c r="LL207">
        <v>0</v>
      </c>
      <c r="LM207">
        <v>255</v>
      </c>
      <c r="LN207">
        <v>0</v>
      </c>
      <c r="LO207">
        <v>255</v>
      </c>
      <c r="LP207">
        <v>0</v>
      </c>
      <c r="LQ207">
        <v>255</v>
      </c>
      <c r="LR207">
        <v>0</v>
      </c>
      <c r="LS207">
        <v>255</v>
      </c>
      <c r="LT207">
        <v>0</v>
      </c>
      <c r="LU207">
        <v>255</v>
      </c>
      <c r="LV207">
        <v>0</v>
      </c>
      <c r="LW207">
        <v>255</v>
      </c>
      <c r="LX207">
        <v>0</v>
      </c>
      <c r="LY207">
        <v>255</v>
      </c>
      <c r="LZ207">
        <v>0</v>
      </c>
      <c r="MA207">
        <v>255</v>
      </c>
      <c r="MB207">
        <v>255</v>
      </c>
      <c r="MC207">
        <v>0</v>
      </c>
      <c r="MD207">
        <v>0</v>
      </c>
      <c r="ME207">
        <v>0</v>
      </c>
      <c r="MF207">
        <v>255</v>
      </c>
      <c r="MG207">
        <v>0</v>
      </c>
      <c r="MH207">
        <v>255</v>
      </c>
      <c r="MI207">
        <v>0</v>
      </c>
      <c r="MJ207">
        <v>0</v>
      </c>
      <c r="MK207">
        <v>255</v>
      </c>
      <c r="ML207">
        <v>255</v>
      </c>
      <c r="MM207">
        <v>255</v>
      </c>
      <c r="MN207">
        <v>0</v>
      </c>
      <c r="MO207">
        <v>255</v>
      </c>
      <c r="MP207">
        <v>0</v>
      </c>
      <c r="MQ207">
        <v>0</v>
      </c>
      <c r="MR207">
        <v>0</v>
      </c>
      <c r="MS207">
        <v>0</v>
      </c>
      <c r="MT207">
        <v>0</v>
      </c>
      <c r="MU207">
        <v>0</v>
      </c>
      <c r="MV207">
        <v>0</v>
      </c>
      <c r="MW207">
        <v>255</v>
      </c>
      <c r="MX207">
        <v>255</v>
      </c>
      <c r="MY207">
        <v>0</v>
      </c>
      <c r="MZ207">
        <v>255</v>
      </c>
      <c r="NA207">
        <v>255</v>
      </c>
      <c r="NB207">
        <v>255</v>
      </c>
      <c r="NC207">
        <v>0</v>
      </c>
      <c r="ND207">
        <v>0</v>
      </c>
      <c r="NE207">
        <v>255</v>
      </c>
      <c r="NF207">
        <v>255</v>
      </c>
      <c r="NG207">
        <v>255</v>
      </c>
      <c r="NH207">
        <v>0</v>
      </c>
      <c r="NI207">
        <v>255</v>
      </c>
      <c r="NJ207">
        <v>0</v>
      </c>
      <c r="NK207">
        <v>255</v>
      </c>
      <c r="NL207">
        <v>0</v>
      </c>
      <c r="NM207">
        <v>0</v>
      </c>
      <c r="NN207">
        <v>0</v>
      </c>
      <c r="NO207">
        <v>0</v>
      </c>
      <c r="NP207">
        <v>0</v>
      </c>
      <c r="NQ207">
        <v>0</v>
      </c>
      <c r="NR207">
        <v>255</v>
      </c>
      <c r="NS207">
        <v>255</v>
      </c>
      <c r="NT207">
        <v>0</v>
      </c>
      <c r="NU207">
        <v>255</v>
      </c>
      <c r="NV207">
        <v>255</v>
      </c>
      <c r="NW207">
        <v>255</v>
      </c>
      <c r="NX207">
        <v>255</v>
      </c>
      <c r="NY207">
        <v>255</v>
      </c>
      <c r="NZ207">
        <v>0</v>
      </c>
      <c r="OA207">
        <v>255</v>
      </c>
      <c r="OB207">
        <v>0</v>
      </c>
      <c r="OC207">
        <v>255</v>
      </c>
      <c r="OD207">
        <v>0</v>
      </c>
      <c r="OE207">
        <v>255</v>
      </c>
      <c r="OF207">
        <v>255</v>
      </c>
      <c r="OG207">
        <v>255</v>
      </c>
      <c r="OH207">
        <v>255</v>
      </c>
      <c r="OI207">
        <v>255</v>
      </c>
      <c r="OJ207">
        <v>255</v>
      </c>
      <c r="OK207">
        <v>0</v>
      </c>
      <c r="OL207">
        <v>255</v>
      </c>
      <c r="OM207">
        <v>255</v>
      </c>
      <c r="ON207">
        <v>0</v>
      </c>
      <c r="OO207">
        <v>0</v>
      </c>
      <c r="OP207">
        <v>255</v>
      </c>
      <c r="OQ207">
        <v>0</v>
      </c>
      <c r="OR207">
        <v>255</v>
      </c>
      <c r="OS207">
        <v>0</v>
      </c>
      <c r="OT207">
        <v>255</v>
      </c>
      <c r="OU207">
        <v>0</v>
      </c>
      <c r="OV207">
        <v>255</v>
      </c>
      <c r="OW207">
        <v>0</v>
      </c>
      <c r="OX207">
        <v>255</v>
      </c>
      <c r="OY207">
        <v>255</v>
      </c>
      <c r="OZ207">
        <v>255</v>
      </c>
      <c r="PA207">
        <v>0</v>
      </c>
      <c r="PB207">
        <v>255</v>
      </c>
      <c r="PC207">
        <v>255</v>
      </c>
      <c r="PD207">
        <v>0</v>
      </c>
      <c r="PE207">
        <v>255</v>
      </c>
      <c r="PF207">
        <v>0</v>
      </c>
      <c r="PG207">
        <v>0</v>
      </c>
      <c r="PH207">
        <v>0</v>
      </c>
      <c r="PI207">
        <v>255</v>
      </c>
      <c r="PJ207">
        <v>0</v>
      </c>
      <c r="PK207">
        <v>255</v>
      </c>
      <c r="PL207">
        <v>255</v>
      </c>
      <c r="PM207">
        <v>255</v>
      </c>
      <c r="PN207">
        <v>255</v>
      </c>
      <c r="PO207">
        <v>0</v>
      </c>
      <c r="PP207">
        <v>0</v>
      </c>
      <c r="PQ207">
        <v>0</v>
      </c>
      <c r="PR207">
        <v>255</v>
      </c>
      <c r="PS207">
        <v>255</v>
      </c>
      <c r="PT207">
        <v>0</v>
      </c>
      <c r="PU207">
        <v>255</v>
      </c>
      <c r="PV207">
        <v>0</v>
      </c>
      <c r="PW207">
        <v>255</v>
      </c>
      <c r="PX207">
        <v>0</v>
      </c>
      <c r="PY207">
        <v>255</v>
      </c>
      <c r="PZ207">
        <v>255</v>
      </c>
      <c r="QA207">
        <v>0</v>
      </c>
      <c r="QB207">
        <v>255</v>
      </c>
      <c r="QC207">
        <v>255</v>
      </c>
      <c r="QD207">
        <v>255</v>
      </c>
      <c r="QE207">
        <v>0</v>
      </c>
      <c r="QF207">
        <v>255</v>
      </c>
      <c r="QG207">
        <v>0</v>
      </c>
      <c r="QH207">
        <v>255</v>
      </c>
      <c r="QI207">
        <v>255</v>
      </c>
      <c r="QJ207">
        <v>255</v>
      </c>
      <c r="QK207">
        <v>255</v>
      </c>
      <c r="QL207">
        <v>255</v>
      </c>
      <c r="QM207">
        <v>0</v>
      </c>
      <c r="QN207">
        <v>0</v>
      </c>
      <c r="QO207">
        <v>255</v>
      </c>
      <c r="QP207">
        <v>255</v>
      </c>
      <c r="QQ207">
        <v>0</v>
      </c>
      <c r="QR207">
        <v>0</v>
      </c>
      <c r="QS207">
        <v>255</v>
      </c>
      <c r="QT207">
        <v>0</v>
      </c>
      <c r="QU207">
        <v>255</v>
      </c>
      <c r="QV207">
        <v>255</v>
      </c>
      <c r="QW207">
        <v>255</v>
      </c>
      <c r="QX207">
        <v>0</v>
      </c>
      <c r="QY207">
        <v>255</v>
      </c>
      <c r="QZ207">
        <v>0</v>
      </c>
      <c r="RA207">
        <v>0</v>
      </c>
      <c r="RB207">
        <v>255</v>
      </c>
      <c r="RC207">
        <v>0</v>
      </c>
      <c r="RD207">
        <v>255</v>
      </c>
      <c r="RE207">
        <v>0</v>
      </c>
      <c r="RF207">
        <v>255</v>
      </c>
      <c r="RG207">
        <v>0</v>
      </c>
      <c r="RH207">
        <v>255</v>
      </c>
      <c r="RI207">
        <v>255</v>
      </c>
      <c r="RJ207">
        <v>0</v>
      </c>
      <c r="RK207">
        <v>255</v>
      </c>
      <c r="RL207">
        <v>0</v>
      </c>
      <c r="RM207">
        <v>255</v>
      </c>
      <c r="RN207">
        <v>0</v>
      </c>
      <c r="RO207">
        <v>255</v>
      </c>
      <c r="RP207">
        <v>0</v>
      </c>
      <c r="RQ207">
        <v>0</v>
      </c>
      <c r="RR207">
        <v>255</v>
      </c>
      <c r="RS207">
        <v>255</v>
      </c>
      <c r="RT207">
        <v>0</v>
      </c>
      <c r="RU207">
        <v>255</v>
      </c>
      <c r="RV207">
        <v>255</v>
      </c>
      <c r="RW207">
        <v>255</v>
      </c>
      <c r="RX207">
        <v>255</v>
      </c>
      <c r="RY207">
        <v>255</v>
      </c>
      <c r="RZ207">
        <v>255</v>
      </c>
      <c r="SA207">
        <v>255</v>
      </c>
      <c r="SB207">
        <v>255</v>
      </c>
      <c r="SC207">
        <v>255</v>
      </c>
      <c r="SD207">
        <v>255</v>
      </c>
      <c r="SE207">
        <v>0</v>
      </c>
      <c r="SF207">
        <v>255</v>
      </c>
      <c r="SG207">
        <v>255</v>
      </c>
      <c r="SH207">
        <v>255</v>
      </c>
      <c r="SI207">
        <v>0</v>
      </c>
      <c r="SJ207">
        <v>255</v>
      </c>
      <c r="SK207">
        <v>0</v>
      </c>
      <c r="SL207">
        <v>0</v>
      </c>
      <c r="SM207">
        <v>0</v>
      </c>
      <c r="SN207">
        <v>255</v>
      </c>
      <c r="SO207">
        <v>0</v>
      </c>
      <c r="SP207">
        <v>255</v>
      </c>
      <c r="SQ207">
        <v>0</v>
      </c>
      <c r="SR207">
        <v>255</v>
      </c>
      <c r="SS207">
        <v>0</v>
      </c>
      <c r="ST207">
        <v>255</v>
      </c>
      <c r="SU207">
        <v>0</v>
      </c>
      <c r="SV207">
        <v>255</v>
      </c>
      <c r="SW207">
        <v>0</v>
      </c>
      <c r="SX207">
        <v>255</v>
      </c>
      <c r="SY207">
        <v>0</v>
      </c>
      <c r="SZ207">
        <v>255</v>
      </c>
      <c r="TA207">
        <v>0</v>
      </c>
      <c r="TB207">
        <v>0</v>
      </c>
      <c r="TC207">
        <v>0</v>
      </c>
      <c r="TD207">
        <v>0</v>
      </c>
      <c r="TE207">
        <v>0</v>
      </c>
      <c r="TF207">
        <v>255</v>
      </c>
      <c r="TG207">
        <v>255</v>
      </c>
      <c r="TH207">
        <v>0</v>
      </c>
      <c r="TI207">
        <v>255</v>
      </c>
      <c r="TJ207">
        <v>255</v>
      </c>
      <c r="TK207">
        <v>255</v>
      </c>
      <c r="TL207">
        <v>0</v>
      </c>
      <c r="TM207">
        <v>255</v>
      </c>
      <c r="TN207">
        <v>255</v>
      </c>
      <c r="TO207">
        <v>255</v>
      </c>
      <c r="TP207">
        <v>255</v>
      </c>
      <c r="TQ207">
        <v>255</v>
      </c>
      <c r="TR207">
        <v>0</v>
      </c>
      <c r="TS207">
        <v>255</v>
      </c>
      <c r="TT207">
        <v>255</v>
      </c>
      <c r="TU207">
        <v>0</v>
      </c>
      <c r="TV207">
        <v>255</v>
      </c>
      <c r="TW207">
        <v>0</v>
      </c>
      <c r="TX207">
        <v>255</v>
      </c>
      <c r="TY207">
        <v>0</v>
      </c>
      <c r="TZ207">
        <v>0</v>
      </c>
      <c r="UA207">
        <v>255</v>
      </c>
      <c r="UB207">
        <v>255</v>
      </c>
      <c r="UC207">
        <v>255</v>
      </c>
      <c r="UD207">
        <v>255</v>
      </c>
      <c r="UE207">
        <v>0</v>
      </c>
      <c r="UF207">
        <v>0</v>
      </c>
      <c r="UG207">
        <v>255</v>
      </c>
      <c r="UH207">
        <v>0</v>
      </c>
      <c r="UI207">
        <v>255</v>
      </c>
      <c r="UJ207">
        <v>0</v>
      </c>
      <c r="UK207">
        <v>0</v>
      </c>
      <c r="UL207">
        <v>0</v>
      </c>
      <c r="UM207">
        <v>255</v>
      </c>
      <c r="UN207">
        <v>0</v>
      </c>
      <c r="UO207">
        <v>255</v>
      </c>
      <c r="UP207">
        <v>255</v>
      </c>
      <c r="UQ207">
        <v>255</v>
      </c>
    </row>
    <row r="208" spans="1:563" ht="28.25" customHeight="1">
      <c r="A208" s="1">
        <v>255</v>
      </c>
      <c r="B208" s="1">
        <v>0</v>
      </c>
      <c r="C208" s="1">
        <v>255</v>
      </c>
      <c r="D208" s="1">
        <v>0</v>
      </c>
      <c r="E208" s="1">
        <v>0</v>
      </c>
      <c r="F208" s="1">
        <v>255</v>
      </c>
      <c r="G208" s="1">
        <v>0</v>
      </c>
      <c r="H208" s="1">
        <v>255</v>
      </c>
      <c r="I208" s="1">
        <v>0</v>
      </c>
      <c r="J208" s="1">
        <v>255</v>
      </c>
      <c r="K208" s="1">
        <v>0</v>
      </c>
      <c r="L208" s="1">
        <v>255</v>
      </c>
      <c r="M208" s="1">
        <v>0</v>
      </c>
      <c r="N208" s="1">
        <v>255</v>
      </c>
      <c r="O208" s="1">
        <v>0</v>
      </c>
      <c r="P208" s="1">
        <v>255</v>
      </c>
      <c r="Q208" s="1">
        <v>0</v>
      </c>
      <c r="R208" s="1">
        <v>255</v>
      </c>
      <c r="S208" s="1">
        <v>0</v>
      </c>
      <c r="T208" s="1">
        <v>255</v>
      </c>
      <c r="U208" s="1">
        <v>0</v>
      </c>
      <c r="V208" s="1">
        <v>255</v>
      </c>
      <c r="W208" s="1">
        <v>0</v>
      </c>
      <c r="X208" s="1">
        <v>255</v>
      </c>
      <c r="Y208" s="1">
        <v>0</v>
      </c>
      <c r="Z208" s="1">
        <v>255</v>
      </c>
      <c r="AA208" s="1">
        <v>0</v>
      </c>
      <c r="AB208" s="1">
        <v>255</v>
      </c>
      <c r="AC208" s="1">
        <v>255</v>
      </c>
      <c r="AD208" s="1">
        <v>0</v>
      </c>
      <c r="AE208" s="1">
        <v>255</v>
      </c>
      <c r="AF208" s="1">
        <v>0</v>
      </c>
      <c r="AG208" s="1">
        <v>255</v>
      </c>
      <c r="AH208" s="1">
        <v>0</v>
      </c>
      <c r="AI208" s="1">
        <v>255</v>
      </c>
      <c r="AJ208" s="1">
        <v>0</v>
      </c>
      <c r="AK208" s="1">
        <v>255</v>
      </c>
      <c r="AL208" s="1">
        <v>0</v>
      </c>
      <c r="AM208" s="1">
        <v>255</v>
      </c>
      <c r="AN208" s="1">
        <v>0</v>
      </c>
      <c r="AO208" s="1">
        <v>255</v>
      </c>
      <c r="AP208" s="1">
        <v>0</v>
      </c>
      <c r="AQ208" s="1">
        <v>255</v>
      </c>
      <c r="AR208" s="1">
        <v>255</v>
      </c>
      <c r="AS208" s="1">
        <v>0</v>
      </c>
      <c r="AT208" s="1">
        <v>255</v>
      </c>
      <c r="AU208" s="1">
        <v>0</v>
      </c>
      <c r="AV208" s="1">
        <v>255</v>
      </c>
      <c r="AW208" s="1">
        <v>0</v>
      </c>
      <c r="AX208" s="1">
        <v>255</v>
      </c>
      <c r="AY208" s="1">
        <v>0</v>
      </c>
      <c r="AZ208" s="1">
        <v>255</v>
      </c>
      <c r="BA208" s="1">
        <v>0</v>
      </c>
      <c r="BB208" s="1">
        <v>255</v>
      </c>
      <c r="BC208" s="1">
        <v>255</v>
      </c>
      <c r="BD208" s="1">
        <v>0</v>
      </c>
      <c r="BE208" s="1">
        <v>255</v>
      </c>
      <c r="BF208" s="1">
        <v>255</v>
      </c>
      <c r="BG208" s="1">
        <v>0</v>
      </c>
      <c r="BH208" s="1">
        <v>0</v>
      </c>
      <c r="BI208" s="1">
        <v>255</v>
      </c>
      <c r="BJ208" s="1">
        <v>0</v>
      </c>
      <c r="BK208" s="1">
        <v>255</v>
      </c>
      <c r="BL208" s="1">
        <v>0</v>
      </c>
      <c r="BM208" s="1">
        <v>255</v>
      </c>
      <c r="BN208" s="1">
        <v>255</v>
      </c>
      <c r="BO208" s="1">
        <v>0</v>
      </c>
      <c r="BP208" s="1">
        <v>255</v>
      </c>
      <c r="BQ208" s="1">
        <v>0</v>
      </c>
      <c r="BR208" s="1">
        <v>255</v>
      </c>
      <c r="BS208" s="1">
        <v>0</v>
      </c>
      <c r="BT208" s="1">
        <v>255</v>
      </c>
      <c r="BU208" s="1">
        <v>0</v>
      </c>
      <c r="BV208" s="1">
        <v>255</v>
      </c>
      <c r="BW208" s="1">
        <v>255</v>
      </c>
      <c r="BX208" s="1">
        <v>0</v>
      </c>
      <c r="BY208" s="1">
        <v>255</v>
      </c>
      <c r="BZ208" s="1">
        <v>255</v>
      </c>
      <c r="CA208" s="1">
        <v>0</v>
      </c>
      <c r="CB208" s="1">
        <v>255</v>
      </c>
      <c r="CC208" s="1">
        <v>255</v>
      </c>
      <c r="CD208" s="1">
        <v>255</v>
      </c>
      <c r="CE208" s="1">
        <v>0</v>
      </c>
      <c r="CF208" s="1">
        <v>255</v>
      </c>
      <c r="CG208" s="1">
        <v>0</v>
      </c>
      <c r="CH208" s="1">
        <v>255</v>
      </c>
      <c r="CI208" s="1">
        <v>0</v>
      </c>
      <c r="CJ208" s="1">
        <v>0</v>
      </c>
      <c r="CK208" s="1">
        <v>255</v>
      </c>
      <c r="CL208" s="1">
        <v>255</v>
      </c>
      <c r="CM208" s="1">
        <v>0</v>
      </c>
      <c r="CN208" s="1">
        <v>255</v>
      </c>
      <c r="CO208" s="1">
        <v>0</v>
      </c>
      <c r="CP208" s="1">
        <v>255</v>
      </c>
      <c r="CQ208" s="1">
        <v>255</v>
      </c>
      <c r="CR208" s="1">
        <v>0</v>
      </c>
      <c r="CS208" s="1">
        <v>255</v>
      </c>
      <c r="CT208" s="1">
        <v>0</v>
      </c>
      <c r="CU208" s="1">
        <v>255</v>
      </c>
      <c r="CV208" s="1">
        <v>0</v>
      </c>
      <c r="CW208" s="1">
        <v>255</v>
      </c>
      <c r="CX208" s="1">
        <v>0</v>
      </c>
      <c r="CY208" s="1">
        <v>255</v>
      </c>
      <c r="CZ208" s="1">
        <v>0</v>
      </c>
      <c r="DA208" s="1">
        <v>255</v>
      </c>
      <c r="DB208" s="1">
        <v>0</v>
      </c>
      <c r="DC208" s="1">
        <v>255</v>
      </c>
      <c r="DD208" s="1">
        <v>0</v>
      </c>
      <c r="DE208" s="1">
        <v>255</v>
      </c>
      <c r="DF208" s="1">
        <v>0</v>
      </c>
      <c r="DG208" s="1">
        <v>255</v>
      </c>
      <c r="DH208" s="1">
        <v>0</v>
      </c>
      <c r="DI208" s="1">
        <v>0</v>
      </c>
      <c r="DJ208" s="1">
        <v>255</v>
      </c>
      <c r="DK208" s="1">
        <v>0</v>
      </c>
      <c r="DL208" s="1">
        <v>255</v>
      </c>
      <c r="DM208" s="1">
        <v>255</v>
      </c>
      <c r="DN208" s="1">
        <v>0</v>
      </c>
      <c r="DO208" s="1">
        <v>255</v>
      </c>
      <c r="DP208" s="1">
        <v>255</v>
      </c>
      <c r="DQ208" s="1">
        <v>255</v>
      </c>
      <c r="DR208" s="1">
        <v>255</v>
      </c>
      <c r="DS208" s="1">
        <v>0</v>
      </c>
      <c r="DT208" s="1">
        <v>255</v>
      </c>
      <c r="DU208" s="1">
        <v>0</v>
      </c>
      <c r="DV208" s="1">
        <v>255</v>
      </c>
      <c r="DW208" s="1">
        <v>255</v>
      </c>
      <c r="DX208" s="1">
        <v>0</v>
      </c>
      <c r="DY208" s="1">
        <v>255</v>
      </c>
      <c r="DZ208" s="1">
        <v>0</v>
      </c>
      <c r="EA208" s="1">
        <v>0</v>
      </c>
      <c r="EB208" s="1">
        <v>0</v>
      </c>
      <c r="EC208" s="1">
        <v>0</v>
      </c>
      <c r="ED208" s="1">
        <v>0</v>
      </c>
      <c r="EE208" s="1">
        <v>255</v>
      </c>
      <c r="EF208" s="1">
        <v>0</v>
      </c>
      <c r="EG208" s="1">
        <v>255</v>
      </c>
      <c r="EH208" s="1">
        <v>0</v>
      </c>
      <c r="EI208" s="1">
        <v>255</v>
      </c>
      <c r="EJ208" s="1">
        <v>255</v>
      </c>
      <c r="EK208" s="1">
        <v>0</v>
      </c>
      <c r="EL208" s="1">
        <v>255</v>
      </c>
      <c r="EM208" s="1">
        <v>255</v>
      </c>
      <c r="EN208" s="1">
        <v>0</v>
      </c>
      <c r="EO208" s="1">
        <v>0</v>
      </c>
      <c r="EP208" s="1">
        <v>255</v>
      </c>
      <c r="EQ208" s="1">
        <v>0</v>
      </c>
      <c r="ER208" s="1">
        <v>0</v>
      </c>
      <c r="ES208" s="1">
        <v>255</v>
      </c>
      <c r="ET208" s="1">
        <v>0</v>
      </c>
      <c r="EU208" s="1">
        <v>0</v>
      </c>
      <c r="EV208" s="1">
        <v>255</v>
      </c>
      <c r="EW208" s="1">
        <v>0</v>
      </c>
      <c r="EX208" s="1">
        <v>255</v>
      </c>
      <c r="EY208" s="1">
        <v>0</v>
      </c>
      <c r="EZ208" s="1">
        <v>255</v>
      </c>
      <c r="FA208" s="1">
        <v>255</v>
      </c>
      <c r="FB208" s="1">
        <v>0</v>
      </c>
      <c r="FC208" s="1">
        <v>255</v>
      </c>
      <c r="FD208" s="1">
        <v>0</v>
      </c>
      <c r="FE208" s="1">
        <v>255</v>
      </c>
      <c r="FF208" s="1">
        <v>0</v>
      </c>
      <c r="FG208" s="1">
        <v>255</v>
      </c>
      <c r="FH208" s="1">
        <v>0</v>
      </c>
      <c r="FI208" s="1">
        <v>255</v>
      </c>
      <c r="FJ208" s="1">
        <v>0</v>
      </c>
      <c r="FK208" s="1">
        <v>255</v>
      </c>
      <c r="FL208" s="1">
        <v>255</v>
      </c>
      <c r="FM208" s="1">
        <v>255</v>
      </c>
      <c r="FN208" s="1">
        <v>0</v>
      </c>
      <c r="FO208" s="1">
        <v>255</v>
      </c>
      <c r="FP208" s="1">
        <v>0</v>
      </c>
      <c r="FQ208" s="1">
        <v>255</v>
      </c>
      <c r="FR208" s="1">
        <v>0</v>
      </c>
      <c r="FS208" s="1">
        <v>255</v>
      </c>
      <c r="FT208" s="1">
        <v>0</v>
      </c>
      <c r="FU208" s="1">
        <v>255</v>
      </c>
      <c r="FV208" s="1">
        <v>0</v>
      </c>
      <c r="FW208" s="1">
        <v>255</v>
      </c>
      <c r="FX208" s="1">
        <v>0</v>
      </c>
      <c r="FY208" s="1">
        <v>0</v>
      </c>
      <c r="FZ208" s="1">
        <v>255</v>
      </c>
      <c r="GA208" s="1">
        <v>0</v>
      </c>
      <c r="GB208" s="1">
        <v>255</v>
      </c>
      <c r="GC208" s="1">
        <v>255</v>
      </c>
      <c r="GD208" s="1">
        <v>255</v>
      </c>
      <c r="GE208" s="1">
        <v>0</v>
      </c>
      <c r="GF208" s="1">
        <v>255</v>
      </c>
      <c r="GG208" s="1">
        <v>0</v>
      </c>
      <c r="GH208" s="1">
        <v>0</v>
      </c>
      <c r="GI208" s="1">
        <v>255</v>
      </c>
      <c r="GJ208" s="1">
        <v>0</v>
      </c>
      <c r="GK208" s="1">
        <v>255</v>
      </c>
      <c r="GL208" s="1">
        <v>0</v>
      </c>
      <c r="GM208" s="1">
        <v>255</v>
      </c>
      <c r="GN208" s="1">
        <v>255</v>
      </c>
      <c r="GO208" s="1">
        <v>0</v>
      </c>
      <c r="GP208" s="1">
        <v>0</v>
      </c>
      <c r="GQ208" s="1">
        <v>0</v>
      </c>
      <c r="GR208" s="1">
        <v>0</v>
      </c>
      <c r="GS208" s="1">
        <v>255</v>
      </c>
      <c r="GT208" s="1">
        <v>255</v>
      </c>
      <c r="GU208" s="1">
        <v>0</v>
      </c>
      <c r="GV208" s="1">
        <v>255</v>
      </c>
      <c r="GW208" s="1">
        <v>0</v>
      </c>
      <c r="GX208" s="1">
        <v>0</v>
      </c>
      <c r="GY208" s="1">
        <v>255</v>
      </c>
      <c r="GZ208" s="1">
        <v>0</v>
      </c>
      <c r="HA208" s="1">
        <v>255</v>
      </c>
      <c r="HB208" s="1">
        <v>0</v>
      </c>
      <c r="HC208" s="1">
        <v>255</v>
      </c>
      <c r="HD208" s="1">
        <v>0</v>
      </c>
      <c r="HE208" s="1">
        <v>255</v>
      </c>
      <c r="HF208" s="1">
        <v>0</v>
      </c>
      <c r="HG208" s="1">
        <v>255</v>
      </c>
      <c r="HH208" s="1">
        <v>0</v>
      </c>
      <c r="HI208" s="1">
        <v>255</v>
      </c>
      <c r="HJ208" s="1">
        <v>0</v>
      </c>
      <c r="HK208" s="1">
        <v>0</v>
      </c>
      <c r="HL208" s="1">
        <v>0</v>
      </c>
      <c r="HM208" s="1">
        <v>0</v>
      </c>
      <c r="HN208" s="1">
        <v>255</v>
      </c>
      <c r="HO208" s="1">
        <v>0</v>
      </c>
      <c r="HP208" s="1">
        <v>255</v>
      </c>
      <c r="HQ208" s="1">
        <v>255</v>
      </c>
      <c r="HR208" s="1">
        <v>255</v>
      </c>
      <c r="HS208" s="1">
        <v>255</v>
      </c>
      <c r="HT208" s="1">
        <v>0</v>
      </c>
      <c r="HU208" s="1">
        <v>255</v>
      </c>
      <c r="HV208" s="1">
        <v>0</v>
      </c>
      <c r="HW208" s="1">
        <v>255</v>
      </c>
      <c r="HX208" s="1">
        <v>0</v>
      </c>
      <c r="HY208" s="1">
        <v>255</v>
      </c>
      <c r="HZ208" s="1">
        <v>0</v>
      </c>
      <c r="IA208" s="1">
        <v>255</v>
      </c>
      <c r="IB208" s="1">
        <v>255</v>
      </c>
      <c r="IC208" s="1">
        <v>0</v>
      </c>
      <c r="ID208" s="1">
        <v>255</v>
      </c>
      <c r="IE208" s="1">
        <v>0</v>
      </c>
      <c r="IF208" s="1">
        <v>255</v>
      </c>
      <c r="IG208" s="1">
        <v>0</v>
      </c>
      <c r="IH208" s="1">
        <v>255</v>
      </c>
      <c r="II208" s="1">
        <v>0</v>
      </c>
      <c r="IJ208" s="1">
        <v>255</v>
      </c>
      <c r="IK208" s="1">
        <v>255</v>
      </c>
      <c r="IL208" s="1">
        <v>0</v>
      </c>
      <c r="IM208" s="1">
        <v>0</v>
      </c>
      <c r="IN208" s="1">
        <v>255</v>
      </c>
      <c r="IO208" s="1">
        <v>0</v>
      </c>
      <c r="IP208" s="1">
        <v>255</v>
      </c>
      <c r="IQ208" s="1">
        <v>0</v>
      </c>
      <c r="IR208" s="1">
        <v>255</v>
      </c>
      <c r="IS208" s="1">
        <v>0</v>
      </c>
      <c r="IT208" s="1">
        <v>255</v>
      </c>
      <c r="IU208" s="1">
        <v>0</v>
      </c>
      <c r="IV208" s="1">
        <v>255</v>
      </c>
      <c r="IW208" s="1">
        <v>255</v>
      </c>
      <c r="IX208" s="1">
        <v>255</v>
      </c>
      <c r="IY208" s="1">
        <v>0</v>
      </c>
      <c r="IZ208" s="1">
        <v>255</v>
      </c>
      <c r="JA208" s="1">
        <v>0</v>
      </c>
      <c r="JB208" s="1">
        <v>255</v>
      </c>
      <c r="JC208" s="1">
        <v>255</v>
      </c>
      <c r="JD208" s="1">
        <v>0</v>
      </c>
      <c r="JE208" s="1">
        <v>255</v>
      </c>
      <c r="JF208" s="1">
        <v>0</v>
      </c>
      <c r="JG208" s="1">
        <v>255</v>
      </c>
      <c r="JH208" s="1">
        <v>255</v>
      </c>
      <c r="JI208" s="1">
        <v>0</v>
      </c>
      <c r="JJ208" s="1">
        <v>255</v>
      </c>
      <c r="JK208" s="1">
        <v>255</v>
      </c>
      <c r="JL208" s="1">
        <v>0</v>
      </c>
      <c r="JM208" s="1">
        <v>0</v>
      </c>
      <c r="JN208" s="1">
        <v>255</v>
      </c>
      <c r="JO208" s="1">
        <v>0</v>
      </c>
      <c r="JP208" s="1">
        <v>255</v>
      </c>
      <c r="JQ208" s="1">
        <v>0</v>
      </c>
      <c r="JR208" s="1">
        <v>255</v>
      </c>
      <c r="JS208" s="1">
        <v>0</v>
      </c>
      <c r="JT208" s="1">
        <v>255</v>
      </c>
      <c r="JU208" s="1">
        <v>0</v>
      </c>
      <c r="JV208" s="1">
        <v>255</v>
      </c>
      <c r="JW208" s="1">
        <v>255</v>
      </c>
      <c r="JX208" s="1">
        <v>0</v>
      </c>
      <c r="JY208" s="1">
        <v>255</v>
      </c>
      <c r="JZ208" s="1">
        <v>0</v>
      </c>
      <c r="KA208" s="1">
        <v>0</v>
      </c>
      <c r="KB208" s="1">
        <v>0</v>
      </c>
      <c r="KC208" s="1">
        <v>255</v>
      </c>
      <c r="KD208" s="1">
        <v>255</v>
      </c>
      <c r="KE208" s="1">
        <v>0</v>
      </c>
      <c r="KF208" s="1">
        <v>255</v>
      </c>
      <c r="KG208" s="1">
        <v>255</v>
      </c>
      <c r="KH208" s="1">
        <v>0</v>
      </c>
      <c r="KI208" s="1">
        <v>255</v>
      </c>
      <c r="KJ208" s="1">
        <v>0</v>
      </c>
      <c r="KK208" s="1">
        <v>255</v>
      </c>
      <c r="KL208" s="1">
        <v>0</v>
      </c>
      <c r="KM208" s="1">
        <v>255</v>
      </c>
      <c r="KN208" s="1">
        <v>255</v>
      </c>
      <c r="KO208" s="1">
        <v>255</v>
      </c>
      <c r="KP208" s="1">
        <v>255</v>
      </c>
      <c r="KQ208" s="1">
        <v>255</v>
      </c>
      <c r="KR208" s="1">
        <v>255</v>
      </c>
      <c r="KS208" s="1">
        <v>0</v>
      </c>
      <c r="KT208" s="1">
        <v>255</v>
      </c>
      <c r="KU208" s="1">
        <v>0</v>
      </c>
      <c r="KV208" s="1">
        <v>255</v>
      </c>
      <c r="KW208" s="1">
        <v>255</v>
      </c>
      <c r="KX208" s="1">
        <v>0</v>
      </c>
      <c r="KY208" s="1">
        <v>255</v>
      </c>
      <c r="KZ208" s="1">
        <v>255</v>
      </c>
      <c r="LA208" s="1">
        <v>0</v>
      </c>
      <c r="LB208" s="1">
        <v>255</v>
      </c>
      <c r="LC208" s="1">
        <v>0</v>
      </c>
      <c r="LD208" s="1">
        <v>0</v>
      </c>
      <c r="LE208" s="1">
        <v>255</v>
      </c>
      <c r="LF208" s="1">
        <v>255</v>
      </c>
      <c r="LG208" s="1">
        <v>0</v>
      </c>
      <c r="LH208" s="1">
        <v>255</v>
      </c>
      <c r="LI208">
        <v>255</v>
      </c>
      <c r="LJ208">
        <v>0</v>
      </c>
      <c r="LK208">
        <v>255</v>
      </c>
      <c r="LL208">
        <v>0</v>
      </c>
      <c r="LM208">
        <v>255</v>
      </c>
      <c r="LN208">
        <v>255</v>
      </c>
      <c r="LO208">
        <v>255</v>
      </c>
      <c r="LP208">
        <v>0</v>
      </c>
      <c r="LQ208">
        <v>0</v>
      </c>
      <c r="LR208">
        <v>255</v>
      </c>
      <c r="LS208">
        <v>255</v>
      </c>
      <c r="LT208">
        <v>0</v>
      </c>
      <c r="LU208">
        <v>255</v>
      </c>
      <c r="LV208">
        <v>255</v>
      </c>
      <c r="LW208">
        <v>255</v>
      </c>
      <c r="LX208">
        <v>0</v>
      </c>
      <c r="LY208">
        <v>255</v>
      </c>
      <c r="LZ208">
        <v>0</v>
      </c>
      <c r="MA208">
        <v>0</v>
      </c>
      <c r="MB208">
        <v>0</v>
      </c>
      <c r="MC208">
        <v>255</v>
      </c>
      <c r="MD208">
        <v>255</v>
      </c>
      <c r="ME208">
        <v>255</v>
      </c>
      <c r="MF208">
        <v>0</v>
      </c>
      <c r="MG208">
        <v>0</v>
      </c>
      <c r="MH208">
        <v>255</v>
      </c>
      <c r="MI208">
        <v>0</v>
      </c>
      <c r="MJ208">
        <v>255</v>
      </c>
      <c r="MK208">
        <v>0</v>
      </c>
      <c r="ML208">
        <v>255</v>
      </c>
      <c r="MM208">
        <v>0</v>
      </c>
      <c r="MN208">
        <v>0</v>
      </c>
      <c r="MO208">
        <v>255</v>
      </c>
      <c r="MP208">
        <v>0</v>
      </c>
      <c r="MQ208">
        <v>255</v>
      </c>
      <c r="MR208">
        <v>255</v>
      </c>
      <c r="MS208">
        <v>0</v>
      </c>
      <c r="MT208">
        <v>255</v>
      </c>
      <c r="MU208">
        <v>0</v>
      </c>
      <c r="MV208">
        <v>0</v>
      </c>
      <c r="MW208">
        <v>0</v>
      </c>
      <c r="MX208">
        <v>255</v>
      </c>
      <c r="MY208">
        <v>0</v>
      </c>
      <c r="MZ208">
        <v>255</v>
      </c>
      <c r="NA208">
        <v>0</v>
      </c>
      <c r="NB208">
        <v>0</v>
      </c>
      <c r="NC208">
        <v>255</v>
      </c>
      <c r="ND208">
        <v>255</v>
      </c>
      <c r="NE208">
        <v>0</v>
      </c>
      <c r="NF208">
        <v>0</v>
      </c>
      <c r="NG208">
        <v>255</v>
      </c>
      <c r="NH208">
        <v>0</v>
      </c>
      <c r="NI208">
        <v>255</v>
      </c>
      <c r="NJ208">
        <v>0</v>
      </c>
      <c r="NK208">
        <v>255</v>
      </c>
      <c r="NL208">
        <v>255</v>
      </c>
      <c r="NM208">
        <v>255</v>
      </c>
      <c r="NN208">
        <v>255</v>
      </c>
      <c r="NO208">
        <v>255</v>
      </c>
      <c r="NP208">
        <v>255</v>
      </c>
      <c r="NQ208">
        <v>255</v>
      </c>
      <c r="NR208">
        <v>0</v>
      </c>
      <c r="NS208">
        <v>255</v>
      </c>
      <c r="NT208">
        <v>255</v>
      </c>
      <c r="NU208">
        <v>0</v>
      </c>
      <c r="NV208">
        <v>255</v>
      </c>
      <c r="NW208">
        <v>0</v>
      </c>
      <c r="NX208">
        <v>0</v>
      </c>
      <c r="NY208">
        <v>255</v>
      </c>
      <c r="NZ208">
        <v>0</v>
      </c>
      <c r="OA208">
        <v>255</v>
      </c>
      <c r="OB208">
        <v>0</v>
      </c>
      <c r="OC208">
        <v>255</v>
      </c>
      <c r="OD208">
        <v>255</v>
      </c>
      <c r="OE208">
        <v>0</v>
      </c>
      <c r="OF208">
        <v>0</v>
      </c>
      <c r="OG208">
        <v>0</v>
      </c>
      <c r="OH208">
        <v>0</v>
      </c>
      <c r="OI208">
        <v>255</v>
      </c>
      <c r="OJ208">
        <v>0</v>
      </c>
      <c r="OK208">
        <v>255</v>
      </c>
      <c r="OL208">
        <v>255</v>
      </c>
      <c r="OM208">
        <v>0</v>
      </c>
      <c r="ON208">
        <v>255</v>
      </c>
      <c r="OO208">
        <v>255</v>
      </c>
      <c r="OP208">
        <v>255</v>
      </c>
      <c r="OQ208">
        <v>255</v>
      </c>
      <c r="OR208">
        <v>0</v>
      </c>
      <c r="OS208">
        <v>255</v>
      </c>
      <c r="OT208">
        <v>255</v>
      </c>
      <c r="OU208">
        <v>0</v>
      </c>
      <c r="OV208">
        <v>255</v>
      </c>
      <c r="OW208">
        <v>255</v>
      </c>
      <c r="OX208">
        <v>0</v>
      </c>
      <c r="OY208">
        <v>0</v>
      </c>
      <c r="OZ208">
        <v>255</v>
      </c>
      <c r="PA208">
        <v>0</v>
      </c>
      <c r="PB208">
        <v>255</v>
      </c>
      <c r="PC208">
        <v>0</v>
      </c>
      <c r="PD208">
        <v>255</v>
      </c>
      <c r="PE208">
        <v>255</v>
      </c>
      <c r="PF208">
        <v>255</v>
      </c>
      <c r="PG208">
        <v>255</v>
      </c>
      <c r="PH208">
        <v>255</v>
      </c>
      <c r="PI208">
        <v>0</v>
      </c>
      <c r="PJ208">
        <v>255</v>
      </c>
      <c r="PK208">
        <v>0</v>
      </c>
      <c r="PL208">
        <v>255</v>
      </c>
      <c r="PM208">
        <v>0</v>
      </c>
      <c r="PN208">
        <v>255</v>
      </c>
      <c r="PO208">
        <v>255</v>
      </c>
      <c r="PP208">
        <v>255</v>
      </c>
      <c r="PQ208">
        <v>255</v>
      </c>
      <c r="PR208">
        <v>0</v>
      </c>
      <c r="PS208">
        <v>255</v>
      </c>
      <c r="PT208">
        <v>0</v>
      </c>
      <c r="PU208">
        <v>255</v>
      </c>
      <c r="PV208">
        <v>255</v>
      </c>
      <c r="PW208">
        <v>0</v>
      </c>
      <c r="PX208">
        <v>255</v>
      </c>
      <c r="PY208">
        <v>0</v>
      </c>
      <c r="PZ208">
        <v>255</v>
      </c>
      <c r="QA208">
        <v>255</v>
      </c>
      <c r="QB208">
        <v>0</v>
      </c>
      <c r="QC208">
        <v>255</v>
      </c>
      <c r="QD208">
        <v>0</v>
      </c>
      <c r="QE208">
        <v>255</v>
      </c>
      <c r="QF208">
        <v>255</v>
      </c>
      <c r="QG208">
        <v>255</v>
      </c>
      <c r="QH208">
        <v>0</v>
      </c>
      <c r="QI208">
        <v>0</v>
      </c>
      <c r="QJ208">
        <v>0</v>
      </c>
      <c r="QK208">
        <v>0</v>
      </c>
      <c r="QL208">
        <v>255</v>
      </c>
      <c r="QM208">
        <v>255</v>
      </c>
      <c r="QN208">
        <v>255</v>
      </c>
      <c r="QO208">
        <v>0</v>
      </c>
      <c r="QP208">
        <v>255</v>
      </c>
      <c r="QQ208">
        <v>255</v>
      </c>
      <c r="QR208">
        <v>255</v>
      </c>
      <c r="QS208">
        <v>0</v>
      </c>
      <c r="QT208">
        <v>255</v>
      </c>
      <c r="QU208">
        <v>0</v>
      </c>
      <c r="QV208">
        <v>0</v>
      </c>
      <c r="QW208">
        <v>255</v>
      </c>
      <c r="QX208">
        <v>0</v>
      </c>
      <c r="QY208">
        <v>0</v>
      </c>
      <c r="QZ208">
        <v>0</v>
      </c>
      <c r="RA208">
        <v>255</v>
      </c>
      <c r="RB208">
        <v>255</v>
      </c>
      <c r="RC208">
        <v>0</v>
      </c>
      <c r="RD208">
        <v>255</v>
      </c>
      <c r="RE208">
        <v>0</v>
      </c>
      <c r="RF208">
        <v>255</v>
      </c>
      <c r="RG208">
        <v>255</v>
      </c>
      <c r="RH208">
        <v>0</v>
      </c>
      <c r="RI208">
        <v>255</v>
      </c>
      <c r="RJ208">
        <v>0</v>
      </c>
      <c r="RK208">
        <v>255</v>
      </c>
      <c r="RL208">
        <v>0</v>
      </c>
      <c r="RM208">
        <v>255</v>
      </c>
      <c r="RN208">
        <v>255</v>
      </c>
      <c r="RO208">
        <v>0</v>
      </c>
      <c r="RP208">
        <v>255</v>
      </c>
      <c r="RQ208">
        <v>255</v>
      </c>
      <c r="RR208">
        <v>0</v>
      </c>
      <c r="RS208">
        <v>255</v>
      </c>
      <c r="RT208">
        <v>255</v>
      </c>
      <c r="RU208">
        <v>0</v>
      </c>
      <c r="RV208">
        <v>255</v>
      </c>
      <c r="RW208">
        <v>0</v>
      </c>
      <c r="RX208">
        <v>255</v>
      </c>
      <c r="RY208">
        <v>0</v>
      </c>
      <c r="RZ208">
        <v>0</v>
      </c>
      <c r="SA208">
        <v>0</v>
      </c>
      <c r="SB208">
        <v>255</v>
      </c>
      <c r="SC208">
        <v>0</v>
      </c>
      <c r="SD208">
        <v>0</v>
      </c>
      <c r="SE208">
        <v>255</v>
      </c>
      <c r="SF208">
        <v>0</v>
      </c>
      <c r="SG208">
        <v>0</v>
      </c>
      <c r="SH208">
        <v>255</v>
      </c>
      <c r="SI208">
        <v>0</v>
      </c>
      <c r="SJ208">
        <v>0</v>
      </c>
      <c r="SK208">
        <v>0</v>
      </c>
      <c r="SL208">
        <v>255</v>
      </c>
      <c r="SM208">
        <v>0</v>
      </c>
      <c r="SN208">
        <v>255</v>
      </c>
      <c r="SO208">
        <v>0</v>
      </c>
      <c r="SP208">
        <v>255</v>
      </c>
      <c r="SQ208">
        <v>0</v>
      </c>
      <c r="SR208">
        <v>0</v>
      </c>
      <c r="SS208">
        <v>0</v>
      </c>
      <c r="ST208">
        <v>255</v>
      </c>
      <c r="SU208">
        <v>0</v>
      </c>
      <c r="SV208">
        <v>255</v>
      </c>
      <c r="SW208">
        <v>0</v>
      </c>
      <c r="SX208">
        <v>255</v>
      </c>
      <c r="SY208">
        <v>0</v>
      </c>
      <c r="SZ208">
        <v>255</v>
      </c>
      <c r="TA208">
        <v>0</v>
      </c>
      <c r="TB208">
        <v>255</v>
      </c>
      <c r="TC208">
        <v>0</v>
      </c>
      <c r="TD208">
        <v>255</v>
      </c>
      <c r="TE208">
        <v>0</v>
      </c>
      <c r="TF208">
        <v>0</v>
      </c>
      <c r="TG208">
        <v>255</v>
      </c>
      <c r="TH208">
        <v>255</v>
      </c>
      <c r="TI208">
        <v>0</v>
      </c>
      <c r="TJ208">
        <v>255</v>
      </c>
      <c r="TK208">
        <v>0</v>
      </c>
      <c r="TL208">
        <v>255</v>
      </c>
      <c r="TM208">
        <v>0</v>
      </c>
      <c r="TN208">
        <v>0</v>
      </c>
      <c r="TO208">
        <v>0</v>
      </c>
      <c r="TP208">
        <v>0</v>
      </c>
      <c r="TQ208">
        <v>255</v>
      </c>
      <c r="TR208">
        <v>0</v>
      </c>
      <c r="TS208">
        <v>0</v>
      </c>
      <c r="TT208">
        <v>0</v>
      </c>
      <c r="TU208">
        <v>255</v>
      </c>
      <c r="TV208">
        <v>255</v>
      </c>
      <c r="TW208">
        <v>0</v>
      </c>
      <c r="TX208">
        <v>0</v>
      </c>
      <c r="TY208">
        <v>255</v>
      </c>
      <c r="TZ208">
        <v>255</v>
      </c>
      <c r="UA208">
        <v>0</v>
      </c>
      <c r="UB208">
        <v>255</v>
      </c>
      <c r="UC208">
        <v>0</v>
      </c>
      <c r="UD208">
        <v>255</v>
      </c>
      <c r="UE208">
        <v>255</v>
      </c>
      <c r="UF208">
        <v>255</v>
      </c>
      <c r="UG208">
        <v>255</v>
      </c>
      <c r="UH208">
        <v>0</v>
      </c>
      <c r="UI208">
        <v>255</v>
      </c>
      <c r="UJ208">
        <v>255</v>
      </c>
      <c r="UK208">
        <v>255</v>
      </c>
      <c r="UL208">
        <v>255</v>
      </c>
      <c r="UM208">
        <v>0</v>
      </c>
      <c r="UN208">
        <v>255</v>
      </c>
      <c r="UO208">
        <v>0</v>
      </c>
      <c r="UP208">
        <v>0</v>
      </c>
      <c r="UQ208">
        <v>255</v>
      </c>
    </row>
    <row r="209" spans="1:563" ht="28.25" customHeight="1">
      <c r="A209" s="1">
        <v>0</v>
      </c>
      <c r="B209" s="1">
        <v>255</v>
      </c>
      <c r="C209" s="1">
        <v>0</v>
      </c>
      <c r="D209" s="1">
        <v>255</v>
      </c>
      <c r="E209" s="1">
        <v>255</v>
      </c>
      <c r="F209" s="1">
        <v>0</v>
      </c>
      <c r="G209" s="1">
        <v>0</v>
      </c>
      <c r="H209" s="1">
        <v>255</v>
      </c>
      <c r="I209" s="1">
        <v>0</v>
      </c>
      <c r="J209" s="1">
        <v>255</v>
      </c>
      <c r="K209" s="1">
        <v>0</v>
      </c>
      <c r="L209" s="1">
        <v>255</v>
      </c>
      <c r="M209" s="1">
        <v>255</v>
      </c>
      <c r="N209" s="1">
        <v>0</v>
      </c>
      <c r="O209" s="1">
        <v>255</v>
      </c>
      <c r="P209" s="1">
        <v>0</v>
      </c>
      <c r="Q209" s="1">
        <v>255</v>
      </c>
      <c r="R209" s="1">
        <v>0</v>
      </c>
      <c r="S209" s="1">
        <v>255</v>
      </c>
      <c r="T209" s="1">
        <v>255</v>
      </c>
      <c r="U209" s="1">
        <v>0</v>
      </c>
      <c r="V209" s="1">
        <v>255</v>
      </c>
      <c r="W209" s="1">
        <v>255</v>
      </c>
      <c r="X209" s="1">
        <v>0</v>
      </c>
      <c r="Y209" s="1">
        <v>255</v>
      </c>
      <c r="Z209" s="1">
        <v>0</v>
      </c>
      <c r="AA209" s="1">
        <v>255</v>
      </c>
      <c r="AB209" s="1">
        <v>0</v>
      </c>
      <c r="AC209" s="1">
        <v>255</v>
      </c>
      <c r="AD209" s="1">
        <v>0</v>
      </c>
      <c r="AE209" s="1">
        <v>255</v>
      </c>
      <c r="AF209" s="1">
        <v>0</v>
      </c>
      <c r="AG209" s="1">
        <v>255</v>
      </c>
      <c r="AH209" s="1">
        <v>0</v>
      </c>
      <c r="AI209" s="1">
        <v>255</v>
      </c>
      <c r="AJ209" s="1">
        <v>0</v>
      </c>
      <c r="AK209" s="1">
        <v>255</v>
      </c>
      <c r="AL209" s="1">
        <v>255</v>
      </c>
      <c r="AM209" s="1">
        <v>0</v>
      </c>
      <c r="AN209" s="1">
        <v>255</v>
      </c>
      <c r="AO209" s="1">
        <v>255</v>
      </c>
      <c r="AP209" s="1">
        <v>0</v>
      </c>
      <c r="AQ209" s="1">
        <v>255</v>
      </c>
      <c r="AR209" s="1">
        <v>0</v>
      </c>
      <c r="AS209" s="1">
        <v>255</v>
      </c>
      <c r="AT209" s="1">
        <v>255</v>
      </c>
      <c r="AU209" s="1">
        <v>0</v>
      </c>
      <c r="AV209" s="1">
        <v>255</v>
      </c>
      <c r="AW209" s="1">
        <v>0</v>
      </c>
      <c r="AX209" s="1">
        <v>255</v>
      </c>
      <c r="AY209" s="1">
        <v>0</v>
      </c>
      <c r="AZ209" s="1">
        <v>255</v>
      </c>
      <c r="BA209" s="1">
        <v>0</v>
      </c>
      <c r="BB209" s="1">
        <v>255</v>
      </c>
      <c r="BC209" s="1">
        <v>0</v>
      </c>
      <c r="BD209" s="1">
        <v>255</v>
      </c>
      <c r="BE209" s="1">
        <v>0</v>
      </c>
      <c r="BF209" s="1">
        <v>255</v>
      </c>
      <c r="BG209" s="1">
        <v>255</v>
      </c>
      <c r="BH209" s="1">
        <v>255</v>
      </c>
      <c r="BI209" s="1">
        <v>0</v>
      </c>
      <c r="BJ209" s="1">
        <v>255</v>
      </c>
      <c r="BK209" s="1">
        <v>255</v>
      </c>
      <c r="BL209" s="1">
        <v>0</v>
      </c>
      <c r="BM209" s="1">
        <v>255</v>
      </c>
      <c r="BN209" s="1">
        <v>0</v>
      </c>
      <c r="BO209" s="1">
        <v>255</v>
      </c>
      <c r="BP209" s="1">
        <v>0</v>
      </c>
      <c r="BQ209" s="1">
        <v>255</v>
      </c>
      <c r="BR209" s="1">
        <v>255</v>
      </c>
      <c r="BS209" s="1">
        <v>0</v>
      </c>
      <c r="BT209" s="1">
        <v>255</v>
      </c>
      <c r="BU209" s="1">
        <v>255</v>
      </c>
      <c r="BV209" s="1">
        <v>0</v>
      </c>
      <c r="BW209" s="1">
        <v>255</v>
      </c>
      <c r="BX209" s="1">
        <v>0</v>
      </c>
      <c r="BY209" s="1">
        <v>255</v>
      </c>
      <c r="BZ209" s="1">
        <v>0</v>
      </c>
      <c r="CA209" s="1">
        <v>255</v>
      </c>
      <c r="CB209" s="1">
        <v>0</v>
      </c>
      <c r="CC209" s="1">
        <v>0</v>
      </c>
      <c r="CD209" s="1">
        <v>255</v>
      </c>
      <c r="CE209" s="1">
        <v>0</v>
      </c>
      <c r="CF209" s="1">
        <v>255</v>
      </c>
      <c r="CG209" s="1">
        <v>0</v>
      </c>
      <c r="CH209" s="1">
        <v>255</v>
      </c>
      <c r="CI209" s="1">
        <v>255</v>
      </c>
      <c r="CJ209" s="1">
        <v>0</v>
      </c>
      <c r="CK209" s="1">
        <v>255</v>
      </c>
      <c r="CL209" s="1">
        <v>0</v>
      </c>
      <c r="CM209" s="1">
        <v>255</v>
      </c>
      <c r="CN209" s="1">
        <v>255</v>
      </c>
      <c r="CO209" s="1">
        <v>0</v>
      </c>
      <c r="CP209" s="1">
        <v>255</v>
      </c>
      <c r="CQ209" s="1">
        <v>0</v>
      </c>
      <c r="CR209" s="1">
        <v>255</v>
      </c>
      <c r="CS209" s="1">
        <v>0</v>
      </c>
      <c r="CT209" s="1">
        <v>255</v>
      </c>
      <c r="CU209" s="1">
        <v>0</v>
      </c>
      <c r="CV209" s="1">
        <v>255</v>
      </c>
      <c r="CW209" s="1">
        <v>0</v>
      </c>
      <c r="CX209" s="1">
        <v>255</v>
      </c>
      <c r="CY209" s="1">
        <v>255</v>
      </c>
      <c r="CZ209" s="1">
        <v>0</v>
      </c>
      <c r="DA209" s="1">
        <v>255</v>
      </c>
      <c r="DB209" s="1">
        <v>0</v>
      </c>
      <c r="DC209" s="1">
        <v>255</v>
      </c>
      <c r="DD209" s="1">
        <v>0</v>
      </c>
      <c r="DE209" s="1">
        <v>255</v>
      </c>
      <c r="DF209" s="1">
        <v>0</v>
      </c>
      <c r="DG209" s="1">
        <v>255</v>
      </c>
      <c r="DH209" s="1">
        <v>255</v>
      </c>
      <c r="DI209" s="1">
        <v>0</v>
      </c>
      <c r="DJ209" s="1">
        <v>255</v>
      </c>
      <c r="DK209" s="1">
        <v>0</v>
      </c>
      <c r="DL209" s="1">
        <v>255</v>
      </c>
      <c r="DM209" s="1">
        <v>0</v>
      </c>
      <c r="DN209" s="1">
        <v>255</v>
      </c>
      <c r="DO209" s="1">
        <v>0</v>
      </c>
      <c r="DP209" s="1">
        <v>0</v>
      </c>
      <c r="DQ209" s="1">
        <v>0</v>
      </c>
      <c r="DR209" s="1">
        <v>255</v>
      </c>
      <c r="DS209" s="1">
        <v>0</v>
      </c>
      <c r="DT209" s="1">
        <v>255</v>
      </c>
      <c r="DU209" s="1">
        <v>255</v>
      </c>
      <c r="DV209" s="1">
        <v>0</v>
      </c>
      <c r="DW209" s="1">
        <v>255</v>
      </c>
      <c r="DX209" s="1">
        <v>0</v>
      </c>
      <c r="DY209" s="1">
        <v>0</v>
      </c>
      <c r="DZ209" s="1">
        <v>0</v>
      </c>
      <c r="EA209" s="1">
        <v>255</v>
      </c>
      <c r="EB209" s="1">
        <v>255</v>
      </c>
      <c r="EC209" s="1">
        <v>0</v>
      </c>
      <c r="ED209" s="1">
        <v>0</v>
      </c>
      <c r="EE209" s="1">
        <v>255</v>
      </c>
      <c r="EF209" s="1">
        <v>255</v>
      </c>
      <c r="EG209" s="1">
        <v>0</v>
      </c>
      <c r="EH209" s="1">
        <v>255</v>
      </c>
      <c r="EI209" s="1">
        <v>0</v>
      </c>
      <c r="EJ209" s="1">
        <v>255</v>
      </c>
      <c r="EK209" s="1">
        <v>0</v>
      </c>
      <c r="EL209" s="1">
        <v>255</v>
      </c>
      <c r="EM209" s="1">
        <v>0</v>
      </c>
      <c r="EN209" s="1">
        <v>255</v>
      </c>
      <c r="EO209" s="1">
        <v>255</v>
      </c>
      <c r="EP209" s="1">
        <v>255</v>
      </c>
      <c r="EQ209" s="1">
        <v>0</v>
      </c>
      <c r="ER209" s="1">
        <v>255</v>
      </c>
      <c r="ES209" s="1">
        <v>0</v>
      </c>
      <c r="ET209" s="1">
        <v>0</v>
      </c>
      <c r="EU209" s="1">
        <v>255</v>
      </c>
      <c r="EV209" s="1">
        <v>0</v>
      </c>
      <c r="EW209" s="1">
        <v>0</v>
      </c>
      <c r="EX209" s="1">
        <v>255</v>
      </c>
      <c r="EY209" s="1">
        <v>0</v>
      </c>
      <c r="EZ209" s="1">
        <v>255</v>
      </c>
      <c r="FA209" s="1">
        <v>0</v>
      </c>
      <c r="FB209" s="1">
        <v>255</v>
      </c>
      <c r="FC209" s="1">
        <v>0</v>
      </c>
      <c r="FD209" s="1">
        <v>255</v>
      </c>
      <c r="FE209" s="1">
        <v>0</v>
      </c>
      <c r="FF209" s="1">
        <v>255</v>
      </c>
      <c r="FG209" s="1">
        <v>255</v>
      </c>
      <c r="FH209" s="1">
        <v>0</v>
      </c>
      <c r="FI209" s="1">
        <v>255</v>
      </c>
      <c r="FJ209" s="1">
        <v>0</v>
      </c>
      <c r="FK209" s="1">
        <v>255</v>
      </c>
      <c r="FL209" s="1">
        <v>0</v>
      </c>
      <c r="FM209" s="1">
        <v>255</v>
      </c>
      <c r="FN209" s="1">
        <v>0</v>
      </c>
      <c r="FO209" s="1">
        <v>255</v>
      </c>
      <c r="FP209" s="1">
        <v>0</v>
      </c>
      <c r="FQ209" s="1">
        <v>255</v>
      </c>
      <c r="FR209" s="1">
        <v>0</v>
      </c>
      <c r="FS209" s="1">
        <v>0</v>
      </c>
      <c r="FT209" s="1">
        <v>255</v>
      </c>
      <c r="FU209" s="1">
        <v>0</v>
      </c>
      <c r="FV209" s="1">
        <v>255</v>
      </c>
      <c r="FW209" s="1">
        <v>255</v>
      </c>
      <c r="FX209" s="1">
        <v>0</v>
      </c>
      <c r="FY209" s="1">
        <v>255</v>
      </c>
      <c r="FZ209" s="1">
        <v>255</v>
      </c>
      <c r="GA209" s="1">
        <v>255</v>
      </c>
      <c r="GB209" s="1">
        <v>0</v>
      </c>
      <c r="GC209" s="1">
        <v>0</v>
      </c>
      <c r="GD209" s="1">
        <v>255</v>
      </c>
      <c r="GE209" s="1">
        <v>255</v>
      </c>
      <c r="GF209" s="1">
        <v>0</v>
      </c>
      <c r="GG209" s="1">
        <v>255</v>
      </c>
      <c r="GH209" s="1">
        <v>255</v>
      </c>
      <c r="GI209" s="1">
        <v>255</v>
      </c>
      <c r="GJ209" s="1">
        <v>0</v>
      </c>
      <c r="GK209" s="1">
        <v>255</v>
      </c>
      <c r="GL209" s="1">
        <v>255</v>
      </c>
      <c r="GM209" s="1">
        <v>0</v>
      </c>
      <c r="GN209" s="1">
        <v>255</v>
      </c>
      <c r="GO209" s="1">
        <v>255</v>
      </c>
      <c r="GP209" s="1">
        <v>255</v>
      </c>
      <c r="GQ209" s="1">
        <v>255</v>
      </c>
      <c r="GR209" s="1">
        <v>255</v>
      </c>
      <c r="GS209" s="1">
        <v>0</v>
      </c>
      <c r="GT209" s="1">
        <v>255</v>
      </c>
      <c r="GU209" s="1">
        <v>0</v>
      </c>
      <c r="GV209" s="1">
        <v>255</v>
      </c>
      <c r="GW209" s="1">
        <v>0</v>
      </c>
      <c r="GX209" s="1">
        <v>255</v>
      </c>
      <c r="GY209" s="1">
        <v>255</v>
      </c>
      <c r="GZ209" s="1">
        <v>0</v>
      </c>
      <c r="HA209" s="1">
        <v>255</v>
      </c>
      <c r="HB209" s="1">
        <v>255</v>
      </c>
      <c r="HC209" s="1">
        <v>0</v>
      </c>
      <c r="HD209" s="1">
        <v>255</v>
      </c>
      <c r="HE209" s="1">
        <v>0</v>
      </c>
      <c r="HF209" s="1">
        <v>255</v>
      </c>
      <c r="HG209" s="1">
        <v>255</v>
      </c>
      <c r="HH209" s="1">
        <v>0</v>
      </c>
      <c r="HI209" s="1">
        <v>255</v>
      </c>
      <c r="HJ209" s="1">
        <v>255</v>
      </c>
      <c r="HK209" s="1">
        <v>255</v>
      </c>
      <c r="HL209" s="1">
        <v>255</v>
      </c>
      <c r="HM209" s="1">
        <v>255</v>
      </c>
      <c r="HN209" s="1">
        <v>0</v>
      </c>
      <c r="HO209" s="1">
        <v>255</v>
      </c>
      <c r="HP209" s="1">
        <v>0</v>
      </c>
      <c r="HQ209" s="1">
        <v>255</v>
      </c>
      <c r="HR209" s="1">
        <v>0</v>
      </c>
      <c r="HS209" s="1">
        <v>255</v>
      </c>
      <c r="HT209" s="1">
        <v>0</v>
      </c>
      <c r="HU209" s="1">
        <v>255</v>
      </c>
      <c r="HV209" s="1">
        <v>0</v>
      </c>
      <c r="HW209" s="1">
        <v>255</v>
      </c>
      <c r="HX209" s="1">
        <v>0</v>
      </c>
      <c r="HY209" s="1">
        <v>255</v>
      </c>
      <c r="HZ209" s="1">
        <v>0</v>
      </c>
      <c r="IA209" s="1">
        <v>255</v>
      </c>
      <c r="IB209" s="1">
        <v>0</v>
      </c>
      <c r="IC209" s="1">
        <v>255</v>
      </c>
      <c r="ID209" s="1">
        <v>255</v>
      </c>
      <c r="IE209" s="1">
        <v>0</v>
      </c>
      <c r="IF209" s="1">
        <v>255</v>
      </c>
      <c r="IG209" s="1">
        <v>255</v>
      </c>
      <c r="IH209" s="1">
        <v>0</v>
      </c>
      <c r="II209" s="1">
        <v>255</v>
      </c>
      <c r="IJ209" s="1">
        <v>0</v>
      </c>
      <c r="IK209" s="1">
        <v>255</v>
      </c>
      <c r="IL209" s="1">
        <v>255</v>
      </c>
      <c r="IM209" s="1">
        <v>255</v>
      </c>
      <c r="IN209" s="1">
        <v>0</v>
      </c>
      <c r="IO209" s="1">
        <v>255</v>
      </c>
      <c r="IP209" s="1">
        <v>255</v>
      </c>
      <c r="IQ209" s="1">
        <v>0</v>
      </c>
      <c r="IR209" s="1">
        <v>255</v>
      </c>
      <c r="IS209" s="1">
        <v>0</v>
      </c>
      <c r="IT209" s="1">
        <v>255</v>
      </c>
      <c r="IU209" s="1">
        <v>255</v>
      </c>
      <c r="IV209" s="1">
        <v>0</v>
      </c>
      <c r="IW209" s="1">
        <v>0</v>
      </c>
      <c r="IX209" s="1">
        <v>255</v>
      </c>
      <c r="IY209" s="1">
        <v>0</v>
      </c>
      <c r="IZ209" s="1">
        <v>255</v>
      </c>
      <c r="JA209" s="1">
        <v>255</v>
      </c>
      <c r="JB209" s="1">
        <v>0</v>
      </c>
      <c r="JC209" s="1">
        <v>255</v>
      </c>
      <c r="JD209" s="1">
        <v>255</v>
      </c>
      <c r="JE209" s="1">
        <v>255</v>
      </c>
      <c r="JF209" s="1">
        <v>0</v>
      </c>
      <c r="JG209" s="1">
        <v>255</v>
      </c>
      <c r="JH209" s="1">
        <v>0</v>
      </c>
      <c r="JI209" s="1">
        <v>255</v>
      </c>
      <c r="JJ209" s="1">
        <v>0</v>
      </c>
      <c r="JK209" s="1">
        <v>255</v>
      </c>
      <c r="JL209" s="1">
        <v>255</v>
      </c>
      <c r="JM209" s="1">
        <v>255</v>
      </c>
      <c r="JN209" s="1">
        <v>0</v>
      </c>
      <c r="JO209" s="1">
        <v>255</v>
      </c>
      <c r="JP209" s="1">
        <v>255</v>
      </c>
      <c r="JQ209" s="1">
        <v>255</v>
      </c>
      <c r="JR209" s="1">
        <v>255</v>
      </c>
      <c r="JS209" s="1">
        <v>0</v>
      </c>
      <c r="JT209" s="1">
        <v>255</v>
      </c>
      <c r="JU209" s="1">
        <v>0</v>
      </c>
      <c r="JV209" s="1">
        <v>255</v>
      </c>
      <c r="JW209" s="1">
        <v>0</v>
      </c>
      <c r="JX209" s="1">
        <v>255</v>
      </c>
      <c r="JY209" s="1">
        <v>255</v>
      </c>
      <c r="JZ209" s="1">
        <v>255</v>
      </c>
      <c r="KA209" s="1">
        <v>255</v>
      </c>
      <c r="KB209" s="1">
        <v>255</v>
      </c>
      <c r="KC209" s="1">
        <v>0</v>
      </c>
      <c r="KD209" s="1">
        <v>255</v>
      </c>
      <c r="KE209" s="1">
        <v>0</v>
      </c>
      <c r="KF209" s="1">
        <v>255</v>
      </c>
      <c r="KG209" s="1">
        <v>0</v>
      </c>
      <c r="KH209" s="1">
        <v>255</v>
      </c>
      <c r="KI209" s="1">
        <v>0</v>
      </c>
      <c r="KJ209" s="1">
        <v>255</v>
      </c>
      <c r="KK209" s="1">
        <v>0</v>
      </c>
      <c r="KL209" s="1">
        <v>255</v>
      </c>
      <c r="KM209" s="1">
        <v>0</v>
      </c>
      <c r="KN209" s="1">
        <v>255</v>
      </c>
      <c r="KO209" s="1">
        <v>0</v>
      </c>
      <c r="KP209" s="1">
        <v>0</v>
      </c>
      <c r="KQ209" s="1">
        <v>0</v>
      </c>
      <c r="KR209" s="1">
        <v>255</v>
      </c>
      <c r="KS209" s="1">
        <v>0</v>
      </c>
      <c r="KT209" s="1">
        <v>255</v>
      </c>
      <c r="KU209" s="1">
        <v>255</v>
      </c>
      <c r="KV209" s="1">
        <v>0</v>
      </c>
      <c r="KW209" s="1">
        <v>255</v>
      </c>
      <c r="KX209" s="1">
        <v>0</v>
      </c>
      <c r="KY209" s="1">
        <v>255</v>
      </c>
      <c r="KZ209" s="1">
        <v>0</v>
      </c>
      <c r="LA209" s="1">
        <v>255</v>
      </c>
      <c r="LB209" s="1">
        <v>0</v>
      </c>
      <c r="LC209" s="1">
        <v>0</v>
      </c>
      <c r="LD209" s="1">
        <v>0</v>
      </c>
      <c r="LE209" s="1">
        <v>255</v>
      </c>
      <c r="LF209" s="1">
        <v>0</v>
      </c>
      <c r="LG209" s="1">
        <v>255</v>
      </c>
      <c r="LH209" s="1">
        <v>0</v>
      </c>
      <c r="LI209">
        <v>255</v>
      </c>
      <c r="LJ209">
        <v>0</v>
      </c>
      <c r="LK209">
        <v>255</v>
      </c>
      <c r="LL209">
        <v>255</v>
      </c>
      <c r="LM209">
        <v>0</v>
      </c>
      <c r="LN209">
        <v>0</v>
      </c>
      <c r="LO209">
        <v>255</v>
      </c>
      <c r="LP209">
        <v>255</v>
      </c>
      <c r="LQ209">
        <v>0</v>
      </c>
      <c r="LR209">
        <v>0</v>
      </c>
      <c r="LS209">
        <v>255</v>
      </c>
      <c r="LT209">
        <v>255</v>
      </c>
      <c r="LU209">
        <v>0</v>
      </c>
      <c r="LV209">
        <v>0</v>
      </c>
      <c r="LW209">
        <v>255</v>
      </c>
      <c r="LX209">
        <v>255</v>
      </c>
      <c r="LY209">
        <v>255</v>
      </c>
      <c r="LZ209">
        <v>0</v>
      </c>
      <c r="MA209">
        <v>255</v>
      </c>
      <c r="MB209">
        <v>255</v>
      </c>
      <c r="MC209">
        <v>0</v>
      </c>
      <c r="MD209">
        <v>0</v>
      </c>
      <c r="ME209">
        <v>255</v>
      </c>
      <c r="MF209">
        <v>0</v>
      </c>
      <c r="MG209">
        <v>0</v>
      </c>
      <c r="MH209">
        <v>255</v>
      </c>
      <c r="MI209">
        <v>0</v>
      </c>
      <c r="MJ209">
        <v>0</v>
      </c>
      <c r="MK209">
        <v>255</v>
      </c>
      <c r="ML209">
        <v>255</v>
      </c>
      <c r="MM209">
        <v>0</v>
      </c>
      <c r="MN209">
        <v>255</v>
      </c>
      <c r="MO209">
        <v>255</v>
      </c>
      <c r="MP209">
        <v>0</v>
      </c>
      <c r="MQ209">
        <v>0</v>
      </c>
      <c r="MR209">
        <v>255</v>
      </c>
      <c r="MS209">
        <v>0</v>
      </c>
      <c r="MT209">
        <v>0</v>
      </c>
      <c r="MU209">
        <v>0</v>
      </c>
      <c r="MV209">
        <v>0</v>
      </c>
      <c r="MW209">
        <v>255</v>
      </c>
      <c r="MX209">
        <v>255</v>
      </c>
      <c r="MY209">
        <v>0</v>
      </c>
      <c r="MZ209">
        <v>255</v>
      </c>
      <c r="NA209">
        <v>255</v>
      </c>
      <c r="NB209">
        <v>255</v>
      </c>
      <c r="NC209">
        <v>0</v>
      </c>
      <c r="ND209">
        <v>255</v>
      </c>
      <c r="NE209">
        <v>255</v>
      </c>
      <c r="NF209">
        <v>255</v>
      </c>
      <c r="NG209">
        <v>0</v>
      </c>
      <c r="NH209">
        <v>255</v>
      </c>
      <c r="NI209">
        <v>0</v>
      </c>
      <c r="NJ209">
        <v>0</v>
      </c>
      <c r="NK209">
        <v>0</v>
      </c>
      <c r="NL209">
        <v>0</v>
      </c>
      <c r="NM209">
        <v>0</v>
      </c>
      <c r="NN209">
        <v>0</v>
      </c>
      <c r="NO209">
        <v>0</v>
      </c>
      <c r="NP209">
        <v>0</v>
      </c>
      <c r="NQ209">
        <v>255</v>
      </c>
      <c r="NR209">
        <v>255</v>
      </c>
      <c r="NS209">
        <v>0</v>
      </c>
      <c r="NT209">
        <v>255</v>
      </c>
      <c r="NU209">
        <v>255</v>
      </c>
      <c r="NV209">
        <v>255</v>
      </c>
      <c r="NW209">
        <v>255</v>
      </c>
      <c r="NX209">
        <v>255</v>
      </c>
      <c r="NY209">
        <v>0</v>
      </c>
      <c r="NZ209">
        <v>255</v>
      </c>
      <c r="OA209">
        <v>255</v>
      </c>
      <c r="OB209">
        <v>255</v>
      </c>
      <c r="OC209">
        <v>0</v>
      </c>
      <c r="OD209">
        <v>255</v>
      </c>
      <c r="OE209">
        <v>255</v>
      </c>
      <c r="OF209">
        <v>255</v>
      </c>
      <c r="OG209">
        <v>255</v>
      </c>
      <c r="OH209">
        <v>255</v>
      </c>
      <c r="OI209">
        <v>255</v>
      </c>
      <c r="OJ209">
        <v>0</v>
      </c>
      <c r="OK209">
        <v>255</v>
      </c>
      <c r="OL209">
        <v>0</v>
      </c>
      <c r="OM209">
        <v>255</v>
      </c>
      <c r="ON209">
        <v>255</v>
      </c>
      <c r="OO209">
        <v>0</v>
      </c>
      <c r="OP209">
        <v>0</v>
      </c>
      <c r="OQ209">
        <v>255</v>
      </c>
      <c r="OR209">
        <v>255</v>
      </c>
      <c r="OS209">
        <v>0</v>
      </c>
      <c r="OT209">
        <v>255</v>
      </c>
      <c r="OU209">
        <v>0</v>
      </c>
      <c r="OV209">
        <v>255</v>
      </c>
      <c r="OW209">
        <v>0</v>
      </c>
      <c r="OX209">
        <v>255</v>
      </c>
      <c r="OY209">
        <v>255</v>
      </c>
      <c r="OZ209">
        <v>255</v>
      </c>
      <c r="PA209">
        <v>255</v>
      </c>
      <c r="PB209">
        <v>255</v>
      </c>
      <c r="PC209">
        <v>0</v>
      </c>
      <c r="PD209">
        <v>255</v>
      </c>
      <c r="PE209">
        <v>0</v>
      </c>
      <c r="PF209">
        <v>0</v>
      </c>
      <c r="PG209">
        <v>0</v>
      </c>
      <c r="PH209">
        <v>255</v>
      </c>
      <c r="PI209">
        <v>255</v>
      </c>
      <c r="PJ209">
        <v>255</v>
      </c>
      <c r="PK209">
        <v>0</v>
      </c>
      <c r="PL209">
        <v>255</v>
      </c>
      <c r="PM209">
        <v>0</v>
      </c>
      <c r="PN209">
        <v>0</v>
      </c>
      <c r="PO209">
        <v>0</v>
      </c>
      <c r="PP209">
        <v>255</v>
      </c>
      <c r="PQ209">
        <v>0</v>
      </c>
      <c r="PR209">
        <v>255</v>
      </c>
      <c r="PS209">
        <v>255</v>
      </c>
      <c r="PT209">
        <v>255</v>
      </c>
      <c r="PU209">
        <v>0</v>
      </c>
      <c r="PV209">
        <v>255</v>
      </c>
      <c r="PW209">
        <v>255</v>
      </c>
      <c r="PX209">
        <v>255</v>
      </c>
      <c r="PY209">
        <v>0</v>
      </c>
      <c r="PZ209">
        <v>255</v>
      </c>
      <c r="QA209">
        <v>0</v>
      </c>
      <c r="QB209">
        <v>255</v>
      </c>
      <c r="QC209">
        <v>255</v>
      </c>
      <c r="QD209">
        <v>0</v>
      </c>
      <c r="QE209">
        <v>255</v>
      </c>
      <c r="QF209">
        <v>0</v>
      </c>
      <c r="QG209">
        <v>255</v>
      </c>
      <c r="QH209">
        <v>255</v>
      </c>
      <c r="QI209">
        <v>255</v>
      </c>
      <c r="QJ209">
        <v>255</v>
      </c>
      <c r="QK209">
        <v>255</v>
      </c>
      <c r="QL209">
        <v>0</v>
      </c>
      <c r="QM209">
        <v>255</v>
      </c>
      <c r="QN209">
        <v>0</v>
      </c>
      <c r="QO209">
        <v>255</v>
      </c>
      <c r="QP209">
        <v>0</v>
      </c>
      <c r="QQ209">
        <v>0</v>
      </c>
      <c r="QR209">
        <v>255</v>
      </c>
      <c r="QS209">
        <v>0</v>
      </c>
      <c r="QT209">
        <v>255</v>
      </c>
      <c r="QU209">
        <v>255</v>
      </c>
      <c r="QV209">
        <v>255</v>
      </c>
      <c r="QW209">
        <v>255</v>
      </c>
      <c r="QX209">
        <v>0</v>
      </c>
      <c r="QY209">
        <v>255</v>
      </c>
      <c r="QZ209">
        <v>0</v>
      </c>
      <c r="RA209">
        <v>255</v>
      </c>
      <c r="RB209">
        <v>0</v>
      </c>
      <c r="RC209">
        <v>255</v>
      </c>
      <c r="RD209">
        <v>255</v>
      </c>
      <c r="RE209">
        <v>255</v>
      </c>
      <c r="RF209">
        <v>0</v>
      </c>
      <c r="RG209">
        <v>255</v>
      </c>
      <c r="RH209">
        <v>0</v>
      </c>
      <c r="RI209">
        <v>255</v>
      </c>
      <c r="RJ209">
        <v>255</v>
      </c>
      <c r="RK209">
        <v>255</v>
      </c>
      <c r="RL209">
        <v>0</v>
      </c>
      <c r="RM209">
        <v>255</v>
      </c>
      <c r="RN209">
        <v>0</v>
      </c>
      <c r="RO209">
        <v>255</v>
      </c>
      <c r="RP209">
        <v>0</v>
      </c>
      <c r="RQ209">
        <v>255</v>
      </c>
      <c r="RR209">
        <v>0</v>
      </c>
      <c r="RS209">
        <v>0</v>
      </c>
      <c r="RT209">
        <v>255</v>
      </c>
      <c r="RU209">
        <v>255</v>
      </c>
      <c r="RV209">
        <v>255</v>
      </c>
      <c r="RW209">
        <v>0</v>
      </c>
      <c r="RX209">
        <v>255</v>
      </c>
      <c r="RY209">
        <v>255</v>
      </c>
      <c r="RZ209">
        <v>255</v>
      </c>
      <c r="SA209">
        <v>255</v>
      </c>
      <c r="SB209">
        <v>0</v>
      </c>
      <c r="SC209">
        <v>0</v>
      </c>
      <c r="SD209">
        <v>255</v>
      </c>
      <c r="SE209">
        <v>0</v>
      </c>
      <c r="SF209">
        <v>255</v>
      </c>
      <c r="SG209">
        <v>255</v>
      </c>
      <c r="SH209">
        <v>0</v>
      </c>
      <c r="SI209">
        <v>255</v>
      </c>
      <c r="SJ209">
        <v>255</v>
      </c>
      <c r="SK209">
        <v>0</v>
      </c>
      <c r="SL209">
        <v>0</v>
      </c>
      <c r="SM209">
        <v>0</v>
      </c>
      <c r="SN209">
        <v>255</v>
      </c>
      <c r="SO209">
        <v>0</v>
      </c>
      <c r="SP209">
        <v>255</v>
      </c>
      <c r="SQ209">
        <v>0</v>
      </c>
      <c r="SR209">
        <v>255</v>
      </c>
      <c r="SS209">
        <v>255</v>
      </c>
      <c r="ST209">
        <v>0</v>
      </c>
      <c r="SU209">
        <v>255</v>
      </c>
      <c r="SV209">
        <v>0</v>
      </c>
      <c r="SW209">
        <v>255</v>
      </c>
      <c r="SX209">
        <v>255</v>
      </c>
      <c r="SY209">
        <v>0</v>
      </c>
      <c r="SZ209">
        <v>255</v>
      </c>
      <c r="TA209">
        <v>0</v>
      </c>
      <c r="TB209">
        <v>0</v>
      </c>
      <c r="TC209">
        <v>0</v>
      </c>
      <c r="TD209">
        <v>0</v>
      </c>
      <c r="TE209">
        <v>0</v>
      </c>
      <c r="TF209">
        <v>255</v>
      </c>
      <c r="TG209">
        <v>255</v>
      </c>
      <c r="TH209">
        <v>0</v>
      </c>
      <c r="TI209">
        <v>255</v>
      </c>
      <c r="TJ209">
        <v>255</v>
      </c>
      <c r="TK209">
        <v>0</v>
      </c>
      <c r="TL209">
        <v>255</v>
      </c>
      <c r="TM209">
        <v>0</v>
      </c>
      <c r="TN209">
        <v>255</v>
      </c>
      <c r="TO209">
        <v>255</v>
      </c>
      <c r="TP209">
        <v>255</v>
      </c>
      <c r="TQ209">
        <v>255</v>
      </c>
      <c r="TR209">
        <v>0</v>
      </c>
      <c r="TS209">
        <v>255</v>
      </c>
      <c r="TT209">
        <v>0</v>
      </c>
      <c r="TU209">
        <v>255</v>
      </c>
      <c r="TV209">
        <v>0</v>
      </c>
      <c r="TW209">
        <v>255</v>
      </c>
      <c r="TX209">
        <v>0</v>
      </c>
      <c r="TY209">
        <v>0</v>
      </c>
      <c r="TZ209">
        <v>255</v>
      </c>
      <c r="UA209">
        <v>255</v>
      </c>
      <c r="UB209">
        <v>0</v>
      </c>
      <c r="UC209">
        <v>255</v>
      </c>
      <c r="UD209">
        <v>0</v>
      </c>
      <c r="UE209">
        <v>0</v>
      </c>
      <c r="UF209">
        <v>0</v>
      </c>
      <c r="UG209">
        <v>255</v>
      </c>
      <c r="UH209">
        <v>255</v>
      </c>
      <c r="UI209">
        <v>0</v>
      </c>
      <c r="UJ209">
        <v>0</v>
      </c>
      <c r="UK209">
        <v>0</v>
      </c>
      <c r="UL209">
        <v>255</v>
      </c>
      <c r="UM209">
        <v>0</v>
      </c>
      <c r="UN209">
        <v>255</v>
      </c>
      <c r="UO209">
        <v>255</v>
      </c>
      <c r="UP209">
        <v>255</v>
      </c>
      <c r="UQ209">
        <v>0</v>
      </c>
    </row>
    <row r="210" spans="1:563" ht="28.25" customHeight="1">
      <c r="A210" s="1">
        <v>255</v>
      </c>
      <c r="B210" s="1">
        <v>0</v>
      </c>
      <c r="C210" s="1">
        <v>255</v>
      </c>
      <c r="D210" s="1">
        <v>0</v>
      </c>
      <c r="E210" s="1">
        <v>0</v>
      </c>
      <c r="F210" s="1">
        <v>255</v>
      </c>
      <c r="G210" s="1">
        <v>0</v>
      </c>
      <c r="H210" s="1">
        <v>255</v>
      </c>
      <c r="I210" s="1">
        <v>0</v>
      </c>
      <c r="J210" s="1">
        <v>255</v>
      </c>
      <c r="K210" s="1">
        <v>255</v>
      </c>
      <c r="L210" s="1">
        <v>0</v>
      </c>
      <c r="M210" s="1">
        <v>255</v>
      </c>
      <c r="N210" s="1">
        <v>0</v>
      </c>
      <c r="O210" s="1">
        <v>255</v>
      </c>
      <c r="P210" s="1">
        <v>0</v>
      </c>
      <c r="Q210" s="1">
        <v>255</v>
      </c>
      <c r="R210" s="1">
        <v>0</v>
      </c>
      <c r="S210" s="1">
        <v>255</v>
      </c>
      <c r="T210" s="1">
        <v>0</v>
      </c>
      <c r="U210" s="1">
        <v>255</v>
      </c>
      <c r="V210" s="1">
        <v>0</v>
      </c>
      <c r="W210" s="1">
        <v>0</v>
      </c>
      <c r="X210" s="1">
        <v>255</v>
      </c>
      <c r="Y210" s="1">
        <v>0</v>
      </c>
      <c r="Z210" s="1">
        <v>255</v>
      </c>
      <c r="AA210" s="1">
        <v>0</v>
      </c>
      <c r="AB210" s="1">
        <v>255</v>
      </c>
      <c r="AC210" s="1">
        <v>0</v>
      </c>
      <c r="AD210" s="1">
        <v>255</v>
      </c>
      <c r="AE210" s="1">
        <v>255</v>
      </c>
      <c r="AF210" s="1">
        <v>0</v>
      </c>
      <c r="AG210" s="1">
        <v>255</v>
      </c>
      <c r="AH210" s="1">
        <v>255</v>
      </c>
      <c r="AI210" s="1">
        <v>0</v>
      </c>
      <c r="AJ210" s="1">
        <v>255</v>
      </c>
      <c r="AK210" s="1">
        <v>0</v>
      </c>
      <c r="AL210" s="1">
        <v>255</v>
      </c>
      <c r="AM210" s="1">
        <v>0</v>
      </c>
      <c r="AN210" s="1">
        <v>255</v>
      </c>
      <c r="AO210" s="1">
        <v>0</v>
      </c>
      <c r="AP210" s="1">
        <v>255</v>
      </c>
      <c r="AQ210" s="1">
        <v>0</v>
      </c>
      <c r="AR210" s="1">
        <v>255</v>
      </c>
      <c r="AS210" s="1">
        <v>0</v>
      </c>
      <c r="AT210" s="1">
        <v>255</v>
      </c>
      <c r="AU210" s="1">
        <v>0</v>
      </c>
      <c r="AV210" s="1">
        <v>255</v>
      </c>
      <c r="AW210" s="1">
        <v>255</v>
      </c>
      <c r="AX210" s="1">
        <v>0</v>
      </c>
      <c r="AY210" s="1">
        <v>255</v>
      </c>
      <c r="AZ210" s="1">
        <v>0</v>
      </c>
      <c r="BA210" s="1">
        <v>255</v>
      </c>
      <c r="BB210" s="1">
        <v>0</v>
      </c>
      <c r="BC210" s="1">
        <v>255</v>
      </c>
      <c r="BD210" s="1">
        <v>0</v>
      </c>
      <c r="BE210" s="1">
        <v>255</v>
      </c>
      <c r="BF210" s="1">
        <v>0</v>
      </c>
      <c r="BG210" s="1">
        <v>0</v>
      </c>
      <c r="BH210" s="1">
        <v>255</v>
      </c>
      <c r="BI210" s="1">
        <v>0</v>
      </c>
      <c r="BJ210" s="1">
        <v>255</v>
      </c>
      <c r="BK210" s="1">
        <v>0</v>
      </c>
      <c r="BL210" s="1">
        <v>255</v>
      </c>
      <c r="BM210" s="1">
        <v>0</v>
      </c>
      <c r="BN210" s="1">
        <v>255</v>
      </c>
      <c r="BO210" s="1">
        <v>0</v>
      </c>
      <c r="BP210" s="1">
        <v>255</v>
      </c>
      <c r="BQ210" s="1">
        <v>0</v>
      </c>
      <c r="BR210" s="1">
        <v>255</v>
      </c>
      <c r="BS210" s="1">
        <v>0</v>
      </c>
      <c r="BT210" s="1">
        <v>255</v>
      </c>
      <c r="BU210" s="1">
        <v>0</v>
      </c>
      <c r="BV210" s="1">
        <v>255</v>
      </c>
      <c r="BW210" s="1">
        <v>255</v>
      </c>
      <c r="BX210" s="1">
        <v>0</v>
      </c>
      <c r="BY210" s="1">
        <v>255</v>
      </c>
      <c r="BZ210" s="1">
        <v>0</v>
      </c>
      <c r="CA210" s="1">
        <v>255</v>
      </c>
      <c r="CB210" s="1">
        <v>255</v>
      </c>
      <c r="CC210" s="1">
        <v>255</v>
      </c>
      <c r="CD210" s="1">
        <v>255</v>
      </c>
      <c r="CE210" s="1">
        <v>0</v>
      </c>
      <c r="CF210" s="1">
        <v>255</v>
      </c>
      <c r="CG210" s="1">
        <v>255</v>
      </c>
      <c r="CH210" s="1">
        <v>0</v>
      </c>
      <c r="CI210" s="1">
        <v>255</v>
      </c>
      <c r="CJ210" s="1">
        <v>0</v>
      </c>
      <c r="CK210" s="1">
        <v>255</v>
      </c>
      <c r="CL210" s="1">
        <v>0</v>
      </c>
      <c r="CM210" s="1">
        <v>255</v>
      </c>
      <c r="CN210" s="1">
        <v>0</v>
      </c>
      <c r="CO210" s="1">
        <v>255</v>
      </c>
      <c r="CP210" s="1">
        <v>255</v>
      </c>
      <c r="CQ210" s="1">
        <v>0</v>
      </c>
      <c r="CR210" s="1">
        <v>255</v>
      </c>
      <c r="CS210" s="1">
        <v>0</v>
      </c>
      <c r="CT210" s="1">
        <v>255</v>
      </c>
      <c r="CU210" s="1">
        <v>255</v>
      </c>
      <c r="CV210" s="1">
        <v>0</v>
      </c>
      <c r="CW210" s="1">
        <v>255</v>
      </c>
      <c r="CX210" s="1">
        <v>0</v>
      </c>
      <c r="CY210" s="1">
        <v>255</v>
      </c>
      <c r="CZ210" s="1">
        <v>0</v>
      </c>
      <c r="DA210" s="1">
        <v>255</v>
      </c>
      <c r="DB210" s="1">
        <v>255</v>
      </c>
      <c r="DC210" s="1">
        <v>0</v>
      </c>
      <c r="DD210" s="1">
        <v>255</v>
      </c>
      <c r="DE210" s="1">
        <v>255</v>
      </c>
      <c r="DF210" s="1">
        <v>0</v>
      </c>
      <c r="DG210" s="1">
        <v>255</v>
      </c>
      <c r="DH210" s="1">
        <v>0</v>
      </c>
      <c r="DI210" s="1">
        <v>255</v>
      </c>
      <c r="DJ210" s="1">
        <v>0</v>
      </c>
      <c r="DK210" s="1">
        <v>255</v>
      </c>
      <c r="DL210" s="1">
        <v>0</v>
      </c>
      <c r="DM210" s="1">
        <v>255</v>
      </c>
      <c r="DN210" s="1">
        <v>0</v>
      </c>
      <c r="DO210" s="1">
        <v>255</v>
      </c>
      <c r="DP210" s="1">
        <v>255</v>
      </c>
      <c r="DQ210" s="1">
        <v>255</v>
      </c>
      <c r="DR210" s="1">
        <v>0</v>
      </c>
      <c r="DS210" s="1">
        <v>255</v>
      </c>
      <c r="DT210" s="1">
        <v>0</v>
      </c>
      <c r="DU210" s="1">
        <v>255</v>
      </c>
      <c r="DV210" s="1">
        <v>0</v>
      </c>
      <c r="DW210" s="1">
        <v>255</v>
      </c>
      <c r="DX210" s="1">
        <v>255</v>
      </c>
      <c r="DY210" s="1">
        <v>0</v>
      </c>
      <c r="DZ210" s="1">
        <v>0</v>
      </c>
      <c r="EA210" s="1">
        <v>0</v>
      </c>
      <c r="EB210" s="1">
        <v>255</v>
      </c>
      <c r="EC210" s="1">
        <v>255</v>
      </c>
      <c r="ED210" s="1">
        <v>0</v>
      </c>
      <c r="EE210" s="1">
        <v>0</v>
      </c>
      <c r="EF210" s="1">
        <v>0</v>
      </c>
      <c r="EG210" s="1">
        <v>255</v>
      </c>
      <c r="EH210" s="1">
        <v>255</v>
      </c>
      <c r="EI210" s="1">
        <v>0</v>
      </c>
      <c r="EJ210" s="1">
        <v>255</v>
      </c>
      <c r="EK210" s="1">
        <v>255</v>
      </c>
      <c r="EL210" s="1">
        <v>255</v>
      </c>
      <c r="EM210" s="1">
        <v>0</v>
      </c>
      <c r="EN210" s="1">
        <v>255</v>
      </c>
      <c r="EO210" s="1">
        <v>0</v>
      </c>
      <c r="EP210" s="1">
        <v>255</v>
      </c>
      <c r="EQ210" s="1">
        <v>0</v>
      </c>
      <c r="ER210" s="1">
        <v>255</v>
      </c>
      <c r="ES210" s="1">
        <v>0</v>
      </c>
      <c r="ET210" s="1">
        <v>255</v>
      </c>
      <c r="EU210" s="1">
        <v>0</v>
      </c>
      <c r="EV210" s="1">
        <v>255</v>
      </c>
      <c r="EW210" s="1">
        <v>0</v>
      </c>
      <c r="EX210" s="1">
        <v>255</v>
      </c>
      <c r="EY210" s="1">
        <v>0</v>
      </c>
      <c r="EZ210" s="1">
        <v>255</v>
      </c>
      <c r="FA210" s="1">
        <v>0</v>
      </c>
      <c r="FB210" s="1">
        <v>255</v>
      </c>
      <c r="FC210" s="1">
        <v>0</v>
      </c>
      <c r="FD210" s="1">
        <v>255</v>
      </c>
      <c r="FE210" s="1">
        <v>0</v>
      </c>
      <c r="FF210" s="1">
        <v>255</v>
      </c>
      <c r="FG210" s="1">
        <v>0</v>
      </c>
      <c r="FH210" s="1">
        <v>255</v>
      </c>
      <c r="FI210" s="1">
        <v>255</v>
      </c>
      <c r="FJ210" s="1">
        <v>0</v>
      </c>
      <c r="FK210" s="1">
        <v>255</v>
      </c>
      <c r="FL210" s="1">
        <v>0</v>
      </c>
      <c r="FM210" s="1">
        <v>255</v>
      </c>
      <c r="FN210" s="1">
        <v>255</v>
      </c>
      <c r="FO210" s="1">
        <v>255</v>
      </c>
      <c r="FP210" s="1">
        <v>0</v>
      </c>
      <c r="FQ210" s="1">
        <v>255</v>
      </c>
      <c r="FR210" s="1">
        <v>255</v>
      </c>
      <c r="FS210" s="1">
        <v>0</v>
      </c>
      <c r="FT210" s="1">
        <v>255</v>
      </c>
      <c r="FU210" s="1">
        <v>255</v>
      </c>
      <c r="FV210" s="1">
        <v>0</v>
      </c>
      <c r="FW210" s="1">
        <v>0</v>
      </c>
      <c r="FX210" s="1">
        <v>0</v>
      </c>
      <c r="FY210" s="1">
        <v>255</v>
      </c>
      <c r="FZ210" s="1">
        <v>0</v>
      </c>
      <c r="GA210" s="1">
        <v>255</v>
      </c>
      <c r="GB210" s="1">
        <v>255</v>
      </c>
      <c r="GC210" s="1">
        <v>255</v>
      </c>
      <c r="GD210" s="1">
        <v>0</v>
      </c>
      <c r="GE210" s="1">
        <v>255</v>
      </c>
      <c r="GF210" s="1">
        <v>0</v>
      </c>
      <c r="GG210" s="1">
        <v>255</v>
      </c>
      <c r="GH210" s="1">
        <v>0</v>
      </c>
      <c r="GI210" s="1">
        <v>0</v>
      </c>
      <c r="GJ210" s="1">
        <v>255</v>
      </c>
      <c r="GK210" s="1">
        <v>0</v>
      </c>
      <c r="GL210" s="1">
        <v>255</v>
      </c>
      <c r="GM210" s="1">
        <v>0</v>
      </c>
      <c r="GN210" s="1">
        <v>255</v>
      </c>
      <c r="GO210" s="1">
        <v>0</v>
      </c>
      <c r="GP210" s="1">
        <v>0</v>
      </c>
      <c r="GQ210" s="1">
        <v>255</v>
      </c>
      <c r="GR210" s="1">
        <v>0</v>
      </c>
      <c r="GS210" s="1">
        <v>255</v>
      </c>
      <c r="GT210" s="1">
        <v>0</v>
      </c>
      <c r="GU210" s="1">
        <v>255</v>
      </c>
      <c r="GV210" s="1">
        <v>0</v>
      </c>
      <c r="GW210" s="1">
        <v>255</v>
      </c>
      <c r="GX210" s="1">
        <v>0</v>
      </c>
      <c r="GY210" s="1">
        <v>255</v>
      </c>
      <c r="GZ210" s="1">
        <v>0</v>
      </c>
      <c r="HA210" s="1">
        <v>255</v>
      </c>
      <c r="HB210" s="1">
        <v>0</v>
      </c>
      <c r="HC210" s="1">
        <v>255</v>
      </c>
      <c r="HD210" s="1">
        <v>255</v>
      </c>
      <c r="HE210" s="1">
        <v>0</v>
      </c>
      <c r="HF210" s="1">
        <v>255</v>
      </c>
      <c r="HG210" s="1">
        <v>0</v>
      </c>
      <c r="HH210" s="1">
        <v>255</v>
      </c>
      <c r="HI210" s="1">
        <v>0</v>
      </c>
      <c r="HJ210" s="1">
        <v>255</v>
      </c>
      <c r="HK210" s="1">
        <v>0</v>
      </c>
      <c r="HL210" s="1">
        <v>0</v>
      </c>
      <c r="HM210" s="1">
        <v>255</v>
      </c>
      <c r="HN210" s="1">
        <v>255</v>
      </c>
      <c r="HO210" s="1">
        <v>255</v>
      </c>
      <c r="HP210" s="1">
        <v>0</v>
      </c>
      <c r="HQ210" s="1">
        <v>255</v>
      </c>
      <c r="HR210" s="1">
        <v>0</v>
      </c>
      <c r="HS210" s="1">
        <v>255</v>
      </c>
      <c r="HT210" s="1">
        <v>255</v>
      </c>
      <c r="HU210" s="1">
        <v>255</v>
      </c>
      <c r="HV210" s="1">
        <v>0</v>
      </c>
      <c r="HW210" s="1">
        <v>255</v>
      </c>
      <c r="HX210" s="1">
        <v>255</v>
      </c>
      <c r="HY210" s="1">
        <v>255</v>
      </c>
      <c r="HZ210" s="1">
        <v>0</v>
      </c>
      <c r="IA210" s="1">
        <v>255</v>
      </c>
      <c r="IB210" s="1">
        <v>0</v>
      </c>
      <c r="IC210" s="1">
        <v>255</v>
      </c>
      <c r="ID210" s="1">
        <v>0</v>
      </c>
      <c r="IE210" s="1">
        <v>255</v>
      </c>
      <c r="IF210" s="1">
        <v>0</v>
      </c>
      <c r="IG210" s="1">
        <v>255</v>
      </c>
      <c r="IH210" s="1">
        <v>0</v>
      </c>
      <c r="II210" s="1">
        <v>255</v>
      </c>
      <c r="IJ210" s="1">
        <v>0</v>
      </c>
      <c r="IK210" s="1">
        <v>255</v>
      </c>
      <c r="IL210" s="1">
        <v>0</v>
      </c>
      <c r="IM210" s="1">
        <v>0</v>
      </c>
      <c r="IN210" s="1">
        <v>255</v>
      </c>
      <c r="IO210" s="1">
        <v>0</v>
      </c>
      <c r="IP210" s="1">
        <v>255</v>
      </c>
      <c r="IQ210" s="1">
        <v>0</v>
      </c>
      <c r="IR210" s="1">
        <v>255</v>
      </c>
      <c r="IS210" s="1">
        <v>255</v>
      </c>
      <c r="IT210" s="1">
        <v>0</v>
      </c>
      <c r="IU210" s="1">
        <v>255</v>
      </c>
      <c r="IV210" s="1">
        <v>255</v>
      </c>
      <c r="IW210" s="1">
        <v>255</v>
      </c>
      <c r="IX210" s="1">
        <v>255</v>
      </c>
      <c r="IY210" s="1">
        <v>0</v>
      </c>
      <c r="IZ210" s="1">
        <v>255</v>
      </c>
      <c r="JA210" s="1">
        <v>0</v>
      </c>
      <c r="JB210" s="1">
        <v>255</v>
      </c>
      <c r="JC210" s="1">
        <v>0</v>
      </c>
      <c r="JD210" s="1">
        <v>0</v>
      </c>
      <c r="JE210" s="1">
        <v>255</v>
      </c>
      <c r="JF210" s="1">
        <v>0</v>
      </c>
      <c r="JG210" s="1">
        <v>255</v>
      </c>
      <c r="JH210" s="1">
        <v>0</v>
      </c>
      <c r="JI210" s="1">
        <v>255</v>
      </c>
      <c r="JJ210" s="1">
        <v>255</v>
      </c>
      <c r="JK210" s="1">
        <v>0</v>
      </c>
      <c r="JL210" s="1">
        <v>0</v>
      </c>
      <c r="JM210" s="1">
        <v>255</v>
      </c>
      <c r="JN210" s="1">
        <v>0</v>
      </c>
      <c r="JO210" s="1">
        <v>255</v>
      </c>
      <c r="JP210" s="1">
        <v>0</v>
      </c>
      <c r="JQ210" s="1">
        <v>0</v>
      </c>
      <c r="JR210" s="1">
        <v>255</v>
      </c>
      <c r="JS210" s="1">
        <v>0</v>
      </c>
      <c r="JT210" s="1">
        <v>255</v>
      </c>
      <c r="JU210" s="1">
        <v>255</v>
      </c>
      <c r="JV210" s="1">
        <v>255</v>
      </c>
      <c r="JW210" s="1">
        <v>0</v>
      </c>
      <c r="JX210" s="1">
        <v>255</v>
      </c>
      <c r="JY210" s="1">
        <v>0</v>
      </c>
      <c r="JZ210" s="1">
        <v>0</v>
      </c>
      <c r="KA210" s="1">
        <v>0</v>
      </c>
      <c r="KB210" s="1">
        <v>255</v>
      </c>
      <c r="KC210" s="1">
        <v>0</v>
      </c>
      <c r="KD210" s="1">
        <v>255</v>
      </c>
      <c r="KE210" s="1">
        <v>255</v>
      </c>
      <c r="KF210" s="1">
        <v>255</v>
      </c>
      <c r="KG210" s="1">
        <v>255</v>
      </c>
      <c r="KH210" s="1">
        <v>255</v>
      </c>
      <c r="KI210" s="1">
        <v>255</v>
      </c>
      <c r="KJ210" s="1">
        <v>0</v>
      </c>
      <c r="KK210" s="1">
        <v>255</v>
      </c>
      <c r="KL210" s="1">
        <v>255</v>
      </c>
      <c r="KM210" s="1">
        <v>0</v>
      </c>
      <c r="KN210" s="1">
        <v>255</v>
      </c>
      <c r="KO210" s="1">
        <v>255</v>
      </c>
      <c r="KP210" s="1">
        <v>255</v>
      </c>
      <c r="KQ210" s="1">
        <v>255</v>
      </c>
      <c r="KR210" s="1">
        <v>255</v>
      </c>
      <c r="KS210" s="1">
        <v>0</v>
      </c>
      <c r="KT210" s="1">
        <v>255</v>
      </c>
      <c r="KU210" s="1">
        <v>0</v>
      </c>
      <c r="KV210" s="1">
        <v>255</v>
      </c>
      <c r="KW210" s="1">
        <v>255</v>
      </c>
      <c r="KX210" s="1">
        <v>0</v>
      </c>
      <c r="KY210" s="1">
        <v>255</v>
      </c>
      <c r="KZ210" s="1">
        <v>0</v>
      </c>
      <c r="LA210" s="1">
        <v>255</v>
      </c>
      <c r="LB210" s="1">
        <v>0</v>
      </c>
      <c r="LC210" s="1">
        <v>255</v>
      </c>
      <c r="LD210" s="1">
        <v>0</v>
      </c>
      <c r="LE210" s="1">
        <v>255</v>
      </c>
      <c r="LF210" s="1">
        <v>0</v>
      </c>
      <c r="LG210" s="1">
        <v>255</v>
      </c>
      <c r="LH210" s="1">
        <v>255</v>
      </c>
      <c r="LI210">
        <v>0</v>
      </c>
      <c r="LJ210">
        <v>255</v>
      </c>
      <c r="LK210">
        <v>0</v>
      </c>
      <c r="LL210">
        <v>255</v>
      </c>
      <c r="LM210">
        <v>255</v>
      </c>
      <c r="LN210">
        <v>255</v>
      </c>
      <c r="LO210">
        <v>0</v>
      </c>
      <c r="LP210">
        <v>255</v>
      </c>
      <c r="LQ210">
        <v>0</v>
      </c>
      <c r="LR210">
        <v>0</v>
      </c>
      <c r="LS210">
        <v>0</v>
      </c>
      <c r="LT210">
        <v>255</v>
      </c>
      <c r="LU210">
        <v>255</v>
      </c>
      <c r="LV210">
        <v>255</v>
      </c>
      <c r="LW210">
        <v>0</v>
      </c>
      <c r="LX210">
        <v>0</v>
      </c>
      <c r="LY210">
        <v>0</v>
      </c>
      <c r="LZ210">
        <v>0</v>
      </c>
      <c r="MA210">
        <v>0</v>
      </c>
      <c r="MB210">
        <v>255</v>
      </c>
      <c r="MC210">
        <v>255</v>
      </c>
      <c r="MD210">
        <v>255</v>
      </c>
      <c r="ME210">
        <v>0</v>
      </c>
      <c r="MF210">
        <v>0</v>
      </c>
      <c r="MG210">
        <v>0</v>
      </c>
      <c r="MH210">
        <v>255</v>
      </c>
      <c r="MI210">
        <v>0</v>
      </c>
      <c r="MJ210">
        <v>255</v>
      </c>
      <c r="MK210">
        <v>0</v>
      </c>
      <c r="ML210">
        <v>255</v>
      </c>
      <c r="MM210">
        <v>0</v>
      </c>
      <c r="MN210">
        <v>0</v>
      </c>
      <c r="MO210">
        <v>0</v>
      </c>
      <c r="MP210">
        <v>0</v>
      </c>
      <c r="MQ210">
        <v>255</v>
      </c>
      <c r="MR210">
        <v>0</v>
      </c>
      <c r="MS210">
        <v>0</v>
      </c>
      <c r="MT210">
        <v>0</v>
      </c>
      <c r="MU210">
        <v>0</v>
      </c>
      <c r="MV210">
        <v>0</v>
      </c>
      <c r="MW210">
        <v>255</v>
      </c>
      <c r="MX210">
        <v>0</v>
      </c>
      <c r="MY210">
        <v>255</v>
      </c>
      <c r="MZ210">
        <v>0</v>
      </c>
      <c r="NA210">
        <v>255</v>
      </c>
      <c r="NB210">
        <v>0</v>
      </c>
      <c r="NC210">
        <v>255</v>
      </c>
      <c r="ND210">
        <v>0</v>
      </c>
      <c r="NE210">
        <v>255</v>
      </c>
      <c r="NF210">
        <v>0</v>
      </c>
      <c r="NG210">
        <v>255</v>
      </c>
      <c r="NH210">
        <v>0</v>
      </c>
      <c r="NI210">
        <v>0</v>
      </c>
      <c r="NJ210">
        <v>255</v>
      </c>
      <c r="NK210">
        <v>255</v>
      </c>
      <c r="NL210">
        <v>255</v>
      </c>
      <c r="NM210">
        <v>255</v>
      </c>
      <c r="NN210">
        <v>255</v>
      </c>
      <c r="NO210">
        <v>255</v>
      </c>
      <c r="NP210">
        <v>255</v>
      </c>
      <c r="NQ210">
        <v>0</v>
      </c>
      <c r="NR210">
        <v>255</v>
      </c>
      <c r="NS210">
        <v>0</v>
      </c>
      <c r="NT210">
        <v>255</v>
      </c>
      <c r="NU210">
        <v>0</v>
      </c>
      <c r="NV210">
        <v>0</v>
      </c>
      <c r="NW210">
        <v>0</v>
      </c>
      <c r="NX210">
        <v>255</v>
      </c>
      <c r="NY210">
        <v>0</v>
      </c>
      <c r="NZ210">
        <v>255</v>
      </c>
      <c r="OA210">
        <v>0</v>
      </c>
      <c r="OB210">
        <v>255</v>
      </c>
      <c r="OC210">
        <v>0</v>
      </c>
      <c r="OD210">
        <v>255</v>
      </c>
      <c r="OE210">
        <v>0</v>
      </c>
      <c r="OF210">
        <v>255</v>
      </c>
      <c r="OG210">
        <v>0</v>
      </c>
      <c r="OH210">
        <v>255</v>
      </c>
      <c r="OI210">
        <v>0</v>
      </c>
      <c r="OJ210">
        <v>255</v>
      </c>
      <c r="OK210">
        <v>255</v>
      </c>
      <c r="OL210">
        <v>255</v>
      </c>
      <c r="OM210">
        <v>0</v>
      </c>
      <c r="ON210">
        <v>255</v>
      </c>
      <c r="OO210">
        <v>255</v>
      </c>
      <c r="OP210">
        <v>255</v>
      </c>
      <c r="OQ210">
        <v>0</v>
      </c>
      <c r="OR210">
        <v>255</v>
      </c>
      <c r="OS210">
        <v>0</v>
      </c>
      <c r="OT210">
        <v>255</v>
      </c>
      <c r="OU210">
        <v>255</v>
      </c>
      <c r="OV210">
        <v>255</v>
      </c>
      <c r="OW210">
        <v>255</v>
      </c>
      <c r="OX210">
        <v>0</v>
      </c>
      <c r="OY210">
        <v>255</v>
      </c>
      <c r="OZ210">
        <v>0</v>
      </c>
      <c r="PA210">
        <v>0</v>
      </c>
      <c r="PB210">
        <v>255</v>
      </c>
      <c r="PC210">
        <v>255</v>
      </c>
      <c r="PD210">
        <v>0</v>
      </c>
      <c r="PE210">
        <v>255</v>
      </c>
      <c r="PF210">
        <v>255</v>
      </c>
      <c r="PG210">
        <v>255</v>
      </c>
      <c r="PH210">
        <v>0</v>
      </c>
      <c r="PI210">
        <v>0</v>
      </c>
      <c r="PJ210">
        <v>255</v>
      </c>
      <c r="PK210">
        <v>255</v>
      </c>
      <c r="PL210">
        <v>255</v>
      </c>
      <c r="PM210">
        <v>255</v>
      </c>
      <c r="PN210">
        <v>255</v>
      </c>
      <c r="PO210">
        <v>255</v>
      </c>
      <c r="PP210">
        <v>255</v>
      </c>
      <c r="PQ210">
        <v>0</v>
      </c>
      <c r="PR210">
        <v>255</v>
      </c>
      <c r="PS210">
        <v>0</v>
      </c>
      <c r="PT210">
        <v>255</v>
      </c>
      <c r="PU210">
        <v>0</v>
      </c>
      <c r="PV210">
        <v>255</v>
      </c>
      <c r="PW210">
        <v>0</v>
      </c>
      <c r="PX210">
        <v>255</v>
      </c>
      <c r="PY210">
        <v>0</v>
      </c>
      <c r="PZ210">
        <v>255</v>
      </c>
      <c r="QA210">
        <v>255</v>
      </c>
      <c r="QB210">
        <v>0</v>
      </c>
      <c r="QC210">
        <v>255</v>
      </c>
      <c r="QD210">
        <v>255</v>
      </c>
      <c r="QE210">
        <v>255</v>
      </c>
      <c r="QF210">
        <v>0</v>
      </c>
      <c r="QG210">
        <v>255</v>
      </c>
      <c r="QH210">
        <v>0</v>
      </c>
      <c r="QI210">
        <v>255</v>
      </c>
      <c r="QJ210">
        <v>0</v>
      </c>
      <c r="QK210">
        <v>255</v>
      </c>
      <c r="QL210">
        <v>255</v>
      </c>
      <c r="QM210">
        <v>255</v>
      </c>
      <c r="QN210">
        <v>0</v>
      </c>
      <c r="QO210">
        <v>255</v>
      </c>
      <c r="QP210">
        <v>255</v>
      </c>
      <c r="QQ210">
        <v>255</v>
      </c>
      <c r="QR210">
        <v>255</v>
      </c>
      <c r="QS210">
        <v>255</v>
      </c>
      <c r="QT210">
        <v>0</v>
      </c>
      <c r="QU210">
        <v>255</v>
      </c>
      <c r="QV210">
        <v>0</v>
      </c>
      <c r="QW210">
        <v>255</v>
      </c>
      <c r="QX210">
        <v>0</v>
      </c>
      <c r="QY210">
        <v>0</v>
      </c>
      <c r="QZ210">
        <v>255</v>
      </c>
      <c r="RA210">
        <v>255</v>
      </c>
      <c r="RB210">
        <v>0</v>
      </c>
      <c r="RC210">
        <v>255</v>
      </c>
      <c r="RD210">
        <v>0</v>
      </c>
      <c r="RE210">
        <v>255</v>
      </c>
      <c r="RF210">
        <v>0</v>
      </c>
      <c r="RG210">
        <v>255</v>
      </c>
      <c r="RH210">
        <v>255</v>
      </c>
      <c r="RI210">
        <v>0</v>
      </c>
      <c r="RJ210">
        <v>255</v>
      </c>
      <c r="RK210">
        <v>0</v>
      </c>
      <c r="RL210">
        <v>255</v>
      </c>
      <c r="RM210">
        <v>255</v>
      </c>
      <c r="RN210">
        <v>0</v>
      </c>
      <c r="RO210">
        <v>255</v>
      </c>
      <c r="RP210">
        <v>255</v>
      </c>
      <c r="RQ210">
        <v>255</v>
      </c>
      <c r="RR210">
        <v>255</v>
      </c>
      <c r="RS210">
        <v>0</v>
      </c>
      <c r="RT210">
        <v>0</v>
      </c>
      <c r="RU210">
        <v>0</v>
      </c>
      <c r="RV210">
        <v>255</v>
      </c>
      <c r="RW210">
        <v>0</v>
      </c>
      <c r="RX210">
        <v>255</v>
      </c>
      <c r="RY210">
        <v>0</v>
      </c>
      <c r="RZ210">
        <v>0</v>
      </c>
      <c r="SA210">
        <v>0</v>
      </c>
      <c r="SB210">
        <v>0</v>
      </c>
      <c r="SC210">
        <v>255</v>
      </c>
      <c r="SD210">
        <v>255</v>
      </c>
      <c r="SE210">
        <v>0</v>
      </c>
      <c r="SF210">
        <v>255</v>
      </c>
      <c r="SG210">
        <v>0</v>
      </c>
      <c r="SH210">
        <v>255</v>
      </c>
      <c r="SI210">
        <v>0</v>
      </c>
      <c r="SJ210">
        <v>0</v>
      </c>
      <c r="SK210">
        <v>0</v>
      </c>
      <c r="SL210">
        <v>255</v>
      </c>
      <c r="SM210">
        <v>0</v>
      </c>
      <c r="SN210">
        <v>255</v>
      </c>
      <c r="SO210">
        <v>0</v>
      </c>
      <c r="SP210">
        <v>255</v>
      </c>
      <c r="SQ210">
        <v>0</v>
      </c>
      <c r="SR210">
        <v>0</v>
      </c>
      <c r="SS210">
        <v>255</v>
      </c>
      <c r="ST210">
        <v>0</v>
      </c>
      <c r="SU210">
        <v>255</v>
      </c>
      <c r="SV210">
        <v>0</v>
      </c>
      <c r="SW210">
        <v>255</v>
      </c>
      <c r="SX210">
        <v>0</v>
      </c>
      <c r="SY210">
        <v>255</v>
      </c>
      <c r="SZ210">
        <v>0</v>
      </c>
      <c r="TA210">
        <v>0</v>
      </c>
      <c r="TB210">
        <v>255</v>
      </c>
      <c r="TC210">
        <v>0</v>
      </c>
      <c r="TD210">
        <v>0</v>
      </c>
      <c r="TE210">
        <v>0</v>
      </c>
      <c r="TF210">
        <v>0</v>
      </c>
      <c r="TG210">
        <v>255</v>
      </c>
      <c r="TH210">
        <v>0</v>
      </c>
      <c r="TI210">
        <v>255</v>
      </c>
      <c r="TJ210">
        <v>0</v>
      </c>
      <c r="TK210">
        <v>255</v>
      </c>
      <c r="TL210">
        <v>0</v>
      </c>
      <c r="TM210">
        <v>255</v>
      </c>
      <c r="TN210">
        <v>0</v>
      </c>
      <c r="TO210">
        <v>255</v>
      </c>
      <c r="TP210">
        <v>0</v>
      </c>
      <c r="TQ210">
        <v>0</v>
      </c>
      <c r="TR210">
        <v>255</v>
      </c>
      <c r="TS210">
        <v>0</v>
      </c>
      <c r="TT210">
        <v>0</v>
      </c>
      <c r="TU210">
        <v>255</v>
      </c>
      <c r="TV210">
        <v>0</v>
      </c>
      <c r="TW210">
        <v>255</v>
      </c>
      <c r="TX210">
        <v>0</v>
      </c>
      <c r="TY210">
        <v>255</v>
      </c>
      <c r="TZ210">
        <v>0</v>
      </c>
      <c r="UA210">
        <v>255</v>
      </c>
      <c r="UB210">
        <v>255</v>
      </c>
      <c r="UC210">
        <v>255</v>
      </c>
      <c r="UD210">
        <v>255</v>
      </c>
      <c r="UE210">
        <v>255</v>
      </c>
      <c r="UF210">
        <v>255</v>
      </c>
      <c r="UG210">
        <v>0</v>
      </c>
      <c r="UH210">
        <v>255</v>
      </c>
      <c r="UI210">
        <v>255</v>
      </c>
      <c r="UJ210">
        <v>255</v>
      </c>
      <c r="UK210">
        <v>255</v>
      </c>
      <c r="UL210">
        <v>0</v>
      </c>
      <c r="UM210">
        <v>255</v>
      </c>
      <c r="UN210">
        <v>0</v>
      </c>
      <c r="UO210">
        <v>255</v>
      </c>
      <c r="UP210">
        <v>0</v>
      </c>
      <c r="UQ210">
        <v>255</v>
      </c>
    </row>
    <row r="211" spans="1:563" ht="28.25" customHeight="1">
      <c r="A211" s="1">
        <v>255</v>
      </c>
      <c r="B211" s="1">
        <v>0</v>
      </c>
      <c r="C211" s="1">
        <v>255</v>
      </c>
      <c r="D211" s="1">
        <v>255</v>
      </c>
      <c r="E211" s="1">
        <v>255</v>
      </c>
      <c r="F211" s="1">
        <v>0</v>
      </c>
      <c r="G211" s="1">
        <v>255</v>
      </c>
      <c r="H211" s="1">
        <v>255</v>
      </c>
      <c r="I211" s="1">
        <v>0</v>
      </c>
      <c r="J211" s="1">
        <v>255</v>
      </c>
      <c r="K211" s="1">
        <v>0</v>
      </c>
      <c r="L211" s="1">
        <v>0</v>
      </c>
      <c r="M211" s="1">
        <v>255</v>
      </c>
      <c r="N211" s="1">
        <v>0</v>
      </c>
      <c r="O211" s="1">
        <v>255</v>
      </c>
      <c r="P211" s="1">
        <v>0</v>
      </c>
      <c r="Q211" s="1">
        <v>255</v>
      </c>
      <c r="R211" s="1">
        <v>0</v>
      </c>
      <c r="S211" s="1">
        <v>255</v>
      </c>
      <c r="T211" s="1">
        <v>0</v>
      </c>
      <c r="U211" s="1">
        <v>255</v>
      </c>
      <c r="V211" s="1">
        <v>0</v>
      </c>
      <c r="W211" s="1">
        <v>255</v>
      </c>
      <c r="X211" s="1">
        <v>255</v>
      </c>
      <c r="Y211" s="1">
        <v>0</v>
      </c>
      <c r="Z211" s="1">
        <v>255</v>
      </c>
      <c r="AA211" s="1">
        <v>0</v>
      </c>
      <c r="AB211" s="1">
        <v>255</v>
      </c>
      <c r="AC211" s="1">
        <v>0</v>
      </c>
      <c r="AD211" s="1">
        <v>255</v>
      </c>
      <c r="AE211" s="1">
        <v>0</v>
      </c>
      <c r="AF211" s="1">
        <v>255</v>
      </c>
      <c r="AG211" s="1">
        <v>0</v>
      </c>
      <c r="AH211" s="1">
        <v>255</v>
      </c>
      <c r="AI211" s="1">
        <v>0</v>
      </c>
      <c r="AJ211" s="1">
        <v>255</v>
      </c>
      <c r="AK211" s="1">
        <v>0</v>
      </c>
      <c r="AL211" s="1">
        <v>255</v>
      </c>
      <c r="AM211" s="1">
        <v>0</v>
      </c>
      <c r="AN211" s="1">
        <v>255</v>
      </c>
      <c r="AO211" s="1">
        <v>0</v>
      </c>
      <c r="AP211" s="1">
        <v>255</v>
      </c>
      <c r="AQ211" s="1">
        <v>0</v>
      </c>
      <c r="AR211" s="1">
        <v>255</v>
      </c>
      <c r="AS211" s="1">
        <v>0</v>
      </c>
      <c r="AT211" s="1">
        <v>255</v>
      </c>
      <c r="AU211" s="1">
        <v>0</v>
      </c>
      <c r="AV211" s="1">
        <v>255</v>
      </c>
      <c r="AW211" s="1">
        <v>0</v>
      </c>
      <c r="AX211" s="1">
        <v>255</v>
      </c>
      <c r="AY211" s="1">
        <v>0</v>
      </c>
      <c r="AZ211" s="1">
        <v>255</v>
      </c>
      <c r="BA211" s="1">
        <v>0</v>
      </c>
      <c r="BB211" s="1">
        <v>255</v>
      </c>
      <c r="BC211" s="1">
        <v>255</v>
      </c>
      <c r="BD211" s="1">
        <v>0</v>
      </c>
      <c r="BE211" s="1">
        <v>255</v>
      </c>
      <c r="BF211" s="1">
        <v>255</v>
      </c>
      <c r="BG211" s="1">
        <v>0</v>
      </c>
      <c r="BH211" s="1">
        <v>255</v>
      </c>
      <c r="BI211" s="1">
        <v>0</v>
      </c>
      <c r="BJ211" s="1">
        <v>255</v>
      </c>
      <c r="BK211" s="1">
        <v>0</v>
      </c>
      <c r="BL211" s="1">
        <v>255</v>
      </c>
      <c r="BM211" s="1">
        <v>0</v>
      </c>
      <c r="BN211" s="1">
        <v>255</v>
      </c>
      <c r="BO211" s="1">
        <v>0</v>
      </c>
      <c r="BP211" s="1">
        <v>255</v>
      </c>
      <c r="BQ211" s="1">
        <v>0</v>
      </c>
      <c r="BR211" s="1">
        <v>255</v>
      </c>
      <c r="BS211" s="1">
        <v>0</v>
      </c>
      <c r="BT211" s="1">
        <v>255</v>
      </c>
      <c r="BU211" s="1">
        <v>0</v>
      </c>
      <c r="BV211" s="1">
        <v>255</v>
      </c>
      <c r="BW211" s="1">
        <v>0</v>
      </c>
      <c r="BX211" s="1">
        <v>255</v>
      </c>
      <c r="BY211" s="1">
        <v>255</v>
      </c>
      <c r="BZ211" s="1">
        <v>255</v>
      </c>
      <c r="CA211" s="1">
        <v>0</v>
      </c>
      <c r="CB211" s="1">
        <v>255</v>
      </c>
      <c r="CC211" s="1">
        <v>0</v>
      </c>
      <c r="CD211" s="1">
        <v>0</v>
      </c>
      <c r="CE211" s="1">
        <v>255</v>
      </c>
      <c r="CF211" s="1">
        <v>0</v>
      </c>
      <c r="CG211" s="1">
        <v>255</v>
      </c>
      <c r="CH211" s="1">
        <v>0</v>
      </c>
      <c r="CI211" s="1">
        <v>255</v>
      </c>
      <c r="CJ211" s="1">
        <v>0</v>
      </c>
      <c r="CK211" s="1">
        <v>255</v>
      </c>
      <c r="CL211" s="1">
        <v>255</v>
      </c>
      <c r="CM211" s="1">
        <v>0</v>
      </c>
      <c r="CN211" s="1">
        <v>255</v>
      </c>
      <c r="CO211" s="1">
        <v>0</v>
      </c>
      <c r="CP211" s="1">
        <v>255</v>
      </c>
      <c r="CQ211" s="1">
        <v>0</v>
      </c>
      <c r="CR211" s="1">
        <v>255</v>
      </c>
      <c r="CS211" s="1">
        <v>255</v>
      </c>
      <c r="CT211" s="1">
        <v>0</v>
      </c>
      <c r="CU211" s="1">
        <v>255</v>
      </c>
      <c r="CV211" s="1">
        <v>0</v>
      </c>
      <c r="CW211" s="1">
        <v>255</v>
      </c>
      <c r="CX211" s="1">
        <v>0</v>
      </c>
      <c r="CY211" s="1">
        <v>255</v>
      </c>
      <c r="CZ211" s="1">
        <v>0</v>
      </c>
      <c r="DA211" s="1">
        <v>255</v>
      </c>
      <c r="DB211" s="1">
        <v>0</v>
      </c>
      <c r="DC211" s="1">
        <v>255</v>
      </c>
      <c r="DD211" s="1">
        <v>0</v>
      </c>
      <c r="DE211" s="1">
        <v>255</v>
      </c>
      <c r="DF211" s="1">
        <v>0</v>
      </c>
      <c r="DG211" s="1">
        <v>255</v>
      </c>
      <c r="DH211" s="1">
        <v>0</v>
      </c>
      <c r="DI211" s="1">
        <v>255</v>
      </c>
      <c r="DJ211" s="1">
        <v>255</v>
      </c>
      <c r="DK211" s="1">
        <v>0</v>
      </c>
      <c r="DL211" s="1">
        <v>255</v>
      </c>
      <c r="DM211" s="1">
        <v>255</v>
      </c>
      <c r="DN211" s="1">
        <v>0</v>
      </c>
      <c r="DO211" s="1">
        <v>255</v>
      </c>
      <c r="DP211" s="1">
        <v>0</v>
      </c>
      <c r="DQ211" s="1">
        <v>0</v>
      </c>
      <c r="DR211" s="1">
        <v>255</v>
      </c>
      <c r="DS211" s="1">
        <v>255</v>
      </c>
      <c r="DT211" s="1">
        <v>0</v>
      </c>
      <c r="DU211" s="1">
        <v>255</v>
      </c>
      <c r="DV211" s="1">
        <v>0</v>
      </c>
      <c r="DW211" s="1">
        <v>0</v>
      </c>
      <c r="DX211" s="1">
        <v>0</v>
      </c>
      <c r="DY211" s="1">
        <v>0</v>
      </c>
      <c r="DZ211" s="1">
        <v>0</v>
      </c>
      <c r="EA211" s="1">
        <v>255</v>
      </c>
      <c r="EB211" s="1">
        <v>0</v>
      </c>
      <c r="EC211" s="1">
        <v>255</v>
      </c>
      <c r="ED211" s="1">
        <v>255</v>
      </c>
      <c r="EE211" s="1">
        <v>0</v>
      </c>
      <c r="EF211" s="1">
        <v>0</v>
      </c>
      <c r="EG211" s="1">
        <v>0</v>
      </c>
      <c r="EH211" s="1">
        <v>255</v>
      </c>
      <c r="EI211" s="1">
        <v>0</v>
      </c>
      <c r="EJ211" s="1">
        <v>255</v>
      </c>
      <c r="EK211" s="1">
        <v>0</v>
      </c>
      <c r="EL211" s="1">
        <v>0</v>
      </c>
      <c r="EM211" s="1">
        <v>255</v>
      </c>
      <c r="EN211" s="1">
        <v>255</v>
      </c>
      <c r="EO211" s="1">
        <v>0</v>
      </c>
      <c r="EP211" s="1">
        <v>255</v>
      </c>
      <c r="EQ211" s="1">
        <v>0</v>
      </c>
      <c r="ER211" s="1">
        <v>255</v>
      </c>
      <c r="ES211" s="1">
        <v>255</v>
      </c>
      <c r="ET211" s="1">
        <v>0</v>
      </c>
      <c r="EU211" s="1">
        <v>0</v>
      </c>
      <c r="EV211" s="1">
        <v>255</v>
      </c>
      <c r="EW211" s="1">
        <v>0</v>
      </c>
      <c r="EX211" s="1">
        <v>255</v>
      </c>
      <c r="EY211" s="1">
        <v>255</v>
      </c>
      <c r="EZ211" s="1">
        <v>255</v>
      </c>
      <c r="FA211" s="1">
        <v>0</v>
      </c>
      <c r="FB211" s="1">
        <v>255</v>
      </c>
      <c r="FC211" s="1">
        <v>255</v>
      </c>
      <c r="FD211" s="1">
        <v>255</v>
      </c>
      <c r="FE211" s="1">
        <v>0</v>
      </c>
      <c r="FF211" s="1">
        <v>255</v>
      </c>
      <c r="FG211" s="1">
        <v>0</v>
      </c>
      <c r="FH211" s="1">
        <v>255</v>
      </c>
      <c r="FI211" s="1">
        <v>0</v>
      </c>
      <c r="FJ211" s="1">
        <v>255</v>
      </c>
      <c r="FK211" s="1">
        <v>255</v>
      </c>
      <c r="FL211" s="1">
        <v>255</v>
      </c>
      <c r="FM211" s="1">
        <v>0</v>
      </c>
      <c r="FN211" s="1">
        <v>0</v>
      </c>
      <c r="FO211" s="1">
        <v>255</v>
      </c>
      <c r="FP211" s="1">
        <v>0</v>
      </c>
      <c r="FQ211" s="1">
        <v>0</v>
      </c>
      <c r="FR211" s="1">
        <v>255</v>
      </c>
      <c r="FS211" s="1">
        <v>0</v>
      </c>
      <c r="FT211" s="1">
        <v>0</v>
      </c>
      <c r="FU211" s="1">
        <v>255</v>
      </c>
      <c r="FV211" s="1">
        <v>0</v>
      </c>
      <c r="FW211" s="1">
        <v>255</v>
      </c>
      <c r="FX211" s="1">
        <v>0</v>
      </c>
      <c r="FY211" s="1">
        <v>255</v>
      </c>
      <c r="FZ211" s="1">
        <v>0</v>
      </c>
      <c r="GA211" s="1">
        <v>255</v>
      </c>
      <c r="GB211" s="1">
        <v>0</v>
      </c>
      <c r="GC211" s="1">
        <v>255</v>
      </c>
      <c r="GD211" s="1">
        <v>0</v>
      </c>
      <c r="GE211" s="1">
        <v>255</v>
      </c>
      <c r="GF211" s="1">
        <v>255</v>
      </c>
      <c r="GG211" s="1">
        <v>0</v>
      </c>
      <c r="GH211" s="1">
        <v>255</v>
      </c>
      <c r="GI211" s="1">
        <v>0</v>
      </c>
      <c r="GJ211" s="1">
        <v>255</v>
      </c>
      <c r="GK211" s="1">
        <v>0</v>
      </c>
      <c r="GL211" s="1">
        <v>0</v>
      </c>
      <c r="GM211" s="1">
        <v>255</v>
      </c>
      <c r="GN211" s="1">
        <v>255</v>
      </c>
      <c r="GO211" s="1">
        <v>255</v>
      </c>
      <c r="GP211" s="1">
        <v>255</v>
      </c>
      <c r="GQ211" s="1">
        <v>0</v>
      </c>
      <c r="GR211" s="1">
        <v>255</v>
      </c>
      <c r="GS211" s="1">
        <v>0</v>
      </c>
      <c r="GT211" s="1">
        <v>255</v>
      </c>
      <c r="GU211" s="1">
        <v>255</v>
      </c>
      <c r="GV211" s="1">
        <v>0</v>
      </c>
      <c r="GW211" s="1">
        <v>255</v>
      </c>
      <c r="GX211" s="1">
        <v>0</v>
      </c>
      <c r="GY211" s="1">
        <v>255</v>
      </c>
      <c r="GZ211" s="1">
        <v>255</v>
      </c>
      <c r="HA211" s="1">
        <v>0</v>
      </c>
      <c r="HB211" s="1">
        <v>255</v>
      </c>
      <c r="HC211" s="1">
        <v>0</v>
      </c>
      <c r="HD211" s="1">
        <v>255</v>
      </c>
      <c r="HE211" s="1">
        <v>0</v>
      </c>
      <c r="HF211" s="1">
        <v>255</v>
      </c>
      <c r="HG211" s="1">
        <v>255</v>
      </c>
      <c r="HH211" s="1">
        <v>0</v>
      </c>
      <c r="HI211" s="1">
        <v>255</v>
      </c>
      <c r="HJ211" s="1">
        <v>0</v>
      </c>
      <c r="HK211" s="1">
        <v>255</v>
      </c>
      <c r="HL211" s="1">
        <v>255</v>
      </c>
      <c r="HM211" s="1">
        <v>0</v>
      </c>
      <c r="HN211" s="1">
        <v>0</v>
      </c>
      <c r="HO211" s="1">
        <v>255</v>
      </c>
      <c r="HP211" s="1">
        <v>0</v>
      </c>
      <c r="HQ211" s="1">
        <v>255</v>
      </c>
      <c r="HR211" s="1">
        <v>255</v>
      </c>
      <c r="HS211" s="1">
        <v>0</v>
      </c>
      <c r="HT211" s="1">
        <v>0</v>
      </c>
      <c r="HU211" s="1">
        <v>255</v>
      </c>
      <c r="HV211" s="1">
        <v>0</v>
      </c>
      <c r="HW211" s="1">
        <v>255</v>
      </c>
      <c r="HX211" s="1">
        <v>0</v>
      </c>
      <c r="HY211" s="1">
        <v>0</v>
      </c>
      <c r="HZ211" s="1">
        <v>255</v>
      </c>
      <c r="IA211" s="1">
        <v>255</v>
      </c>
      <c r="IB211" s="1">
        <v>0</v>
      </c>
      <c r="IC211" s="1">
        <v>255</v>
      </c>
      <c r="ID211" s="1">
        <v>0</v>
      </c>
      <c r="IE211" s="1">
        <v>255</v>
      </c>
      <c r="IF211" s="1">
        <v>255</v>
      </c>
      <c r="IG211" s="1">
        <v>255</v>
      </c>
      <c r="IH211" s="1">
        <v>0</v>
      </c>
      <c r="II211" s="1">
        <v>255</v>
      </c>
      <c r="IJ211" s="1">
        <v>255</v>
      </c>
      <c r="IK211" s="1">
        <v>0</v>
      </c>
      <c r="IL211" s="1">
        <v>255</v>
      </c>
      <c r="IM211" s="1">
        <v>255</v>
      </c>
      <c r="IN211" s="1">
        <v>255</v>
      </c>
      <c r="IO211" s="1">
        <v>0</v>
      </c>
      <c r="IP211" s="1">
        <v>255</v>
      </c>
      <c r="IQ211" s="1">
        <v>0</v>
      </c>
      <c r="IR211" s="1">
        <v>255</v>
      </c>
      <c r="IS211" s="1">
        <v>0</v>
      </c>
      <c r="IT211" s="1">
        <v>255</v>
      </c>
      <c r="IU211" s="1">
        <v>0</v>
      </c>
      <c r="IV211" s="1">
        <v>0</v>
      </c>
      <c r="IW211" s="1">
        <v>0</v>
      </c>
      <c r="IX211" s="1">
        <v>255</v>
      </c>
      <c r="IY211" s="1">
        <v>0</v>
      </c>
      <c r="IZ211" s="1">
        <v>255</v>
      </c>
      <c r="JA211" s="1">
        <v>0</v>
      </c>
      <c r="JB211" s="1">
        <v>255</v>
      </c>
      <c r="JC211" s="1">
        <v>255</v>
      </c>
      <c r="JD211" s="1">
        <v>255</v>
      </c>
      <c r="JE211" s="1">
        <v>0</v>
      </c>
      <c r="JF211" s="1">
        <v>255</v>
      </c>
      <c r="JG211" s="1">
        <v>0</v>
      </c>
      <c r="JH211" s="1">
        <v>255</v>
      </c>
      <c r="JI211" s="1">
        <v>0</v>
      </c>
      <c r="JJ211" s="1">
        <v>255</v>
      </c>
      <c r="JK211" s="1">
        <v>255</v>
      </c>
      <c r="JL211" s="1">
        <v>255</v>
      </c>
      <c r="JM211" s="1">
        <v>0</v>
      </c>
      <c r="JN211" s="1">
        <v>255</v>
      </c>
      <c r="JO211" s="1">
        <v>255</v>
      </c>
      <c r="JP211" s="1">
        <v>255</v>
      </c>
      <c r="JQ211" s="1">
        <v>255</v>
      </c>
      <c r="JR211" s="1">
        <v>0</v>
      </c>
      <c r="JS211" s="1">
        <v>255</v>
      </c>
      <c r="JT211" s="1">
        <v>0</v>
      </c>
      <c r="JU211" s="1">
        <v>0</v>
      </c>
      <c r="JV211" s="1">
        <v>255</v>
      </c>
      <c r="JW211" s="1">
        <v>255</v>
      </c>
      <c r="JX211" s="1">
        <v>0</v>
      </c>
      <c r="JY211" s="1">
        <v>255</v>
      </c>
      <c r="JZ211" s="1">
        <v>255</v>
      </c>
      <c r="KA211" s="1">
        <v>255</v>
      </c>
      <c r="KB211" s="1">
        <v>255</v>
      </c>
      <c r="KC211" s="1">
        <v>255</v>
      </c>
      <c r="KD211" s="1">
        <v>0</v>
      </c>
      <c r="KE211" s="1">
        <v>255</v>
      </c>
      <c r="KF211" s="1">
        <v>0</v>
      </c>
      <c r="KG211" s="1">
        <v>0</v>
      </c>
      <c r="KH211" s="1">
        <v>0</v>
      </c>
      <c r="KI211" s="1">
        <v>255</v>
      </c>
      <c r="KJ211" s="1">
        <v>0</v>
      </c>
      <c r="KK211" s="1">
        <v>255</v>
      </c>
      <c r="KL211" s="1">
        <v>0</v>
      </c>
      <c r="KM211" s="1">
        <v>255</v>
      </c>
      <c r="KN211" s="1">
        <v>0</v>
      </c>
      <c r="KO211" s="1">
        <v>0</v>
      </c>
      <c r="KP211" s="1">
        <v>255</v>
      </c>
      <c r="KQ211" s="1">
        <v>0</v>
      </c>
      <c r="KR211" s="1">
        <v>255</v>
      </c>
      <c r="KS211" s="1">
        <v>0</v>
      </c>
      <c r="KT211" s="1">
        <v>255</v>
      </c>
      <c r="KU211" s="1">
        <v>255</v>
      </c>
      <c r="KV211" s="1">
        <v>0</v>
      </c>
      <c r="KW211" s="1">
        <v>255</v>
      </c>
      <c r="KX211" s="1">
        <v>0</v>
      </c>
      <c r="KY211" s="1">
        <v>255</v>
      </c>
      <c r="KZ211" s="1">
        <v>255</v>
      </c>
      <c r="LA211" s="1">
        <v>0</v>
      </c>
      <c r="LB211" s="1">
        <v>0</v>
      </c>
      <c r="LC211" s="1">
        <v>0</v>
      </c>
      <c r="LD211" s="1">
        <v>255</v>
      </c>
      <c r="LE211" s="1">
        <v>255</v>
      </c>
      <c r="LF211" s="1">
        <v>255</v>
      </c>
      <c r="LG211" s="1">
        <v>0</v>
      </c>
      <c r="LH211" s="1">
        <v>255</v>
      </c>
      <c r="LI211">
        <v>0</v>
      </c>
      <c r="LJ211">
        <v>255</v>
      </c>
      <c r="LK211">
        <v>0</v>
      </c>
      <c r="LL211">
        <v>255</v>
      </c>
      <c r="LM211">
        <v>0</v>
      </c>
      <c r="LN211">
        <v>255</v>
      </c>
      <c r="LO211">
        <v>0</v>
      </c>
      <c r="LP211">
        <v>255</v>
      </c>
      <c r="LQ211">
        <v>255</v>
      </c>
      <c r="LR211">
        <v>255</v>
      </c>
      <c r="LS211">
        <v>0</v>
      </c>
      <c r="LT211">
        <v>255</v>
      </c>
      <c r="LU211">
        <v>0</v>
      </c>
      <c r="LV211">
        <v>0</v>
      </c>
      <c r="LW211">
        <v>255</v>
      </c>
      <c r="LX211">
        <v>255</v>
      </c>
      <c r="LY211">
        <v>0</v>
      </c>
      <c r="LZ211">
        <v>255</v>
      </c>
      <c r="MA211">
        <v>255</v>
      </c>
      <c r="MB211">
        <v>0</v>
      </c>
      <c r="MC211">
        <v>0</v>
      </c>
      <c r="MD211">
        <v>255</v>
      </c>
      <c r="ME211">
        <v>255</v>
      </c>
      <c r="MF211">
        <v>255</v>
      </c>
      <c r="MG211">
        <v>255</v>
      </c>
      <c r="MH211">
        <v>0</v>
      </c>
      <c r="MI211">
        <v>0</v>
      </c>
      <c r="MJ211">
        <v>255</v>
      </c>
      <c r="MK211">
        <v>255</v>
      </c>
      <c r="ML211">
        <v>0</v>
      </c>
      <c r="MM211">
        <v>0</v>
      </c>
      <c r="MN211">
        <v>255</v>
      </c>
      <c r="MO211">
        <v>255</v>
      </c>
      <c r="MP211">
        <v>0</v>
      </c>
      <c r="MQ211">
        <v>255</v>
      </c>
      <c r="MR211">
        <v>255</v>
      </c>
      <c r="MS211">
        <v>255</v>
      </c>
      <c r="MT211">
        <v>0</v>
      </c>
      <c r="MU211">
        <v>255</v>
      </c>
      <c r="MV211">
        <v>0</v>
      </c>
      <c r="MW211">
        <v>0</v>
      </c>
      <c r="MX211">
        <v>255</v>
      </c>
      <c r="MY211">
        <v>255</v>
      </c>
      <c r="MZ211">
        <v>255</v>
      </c>
      <c r="NA211">
        <v>0</v>
      </c>
      <c r="NB211">
        <v>255</v>
      </c>
      <c r="NC211">
        <v>255</v>
      </c>
      <c r="ND211">
        <v>255</v>
      </c>
      <c r="NE211">
        <v>255</v>
      </c>
      <c r="NF211">
        <v>0</v>
      </c>
      <c r="NG211">
        <v>0</v>
      </c>
      <c r="NH211">
        <v>0</v>
      </c>
      <c r="NI211">
        <v>255</v>
      </c>
      <c r="NJ211">
        <v>0</v>
      </c>
      <c r="NK211">
        <v>0</v>
      </c>
      <c r="NL211">
        <v>0</v>
      </c>
      <c r="NM211">
        <v>0</v>
      </c>
      <c r="NN211">
        <v>0</v>
      </c>
      <c r="NO211">
        <v>255</v>
      </c>
      <c r="NP211">
        <v>0</v>
      </c>
      <c r="NQ211">
        <v>255</v>
      </c>
      <c r="NR211">
        <v>255</v>
      </c>
      <c r="NS211">
        <v>255</v>
      </c>
      <c r="NT211">
        <v>0</v>
      </c>
      <c r="NU211">
        <v>255</v>
      </c>
      <c r="NV211">
        <v>255</v>
      </c>
      <c r="NW211">
        <v>255</v>
      </c>
      <c r="NX211">
        <v>255</v>
      </c>
      <c r="NY211">
        <v>0</v>
      </c>
      <c r="NZ211">
        <v>255</v>
      </c>
      <c r="OA211">
        <v>0</v>
      </c>
      <c r="OB211">
        <v>255</v>
      </c>
      <c r="OC211">
        <v>255</v>
      </c>
      <c r="OD211">
        <v>0</v>
      </c>
      <c r="OE211">
        <v>255</v>
      </c>
      <c r="OF211">
        <v>0</v>
      </c>
      <c r="OG211">
        <v>255</v>
      </c>
      <c r="OH211">
        <v>0</v>
      </c>
      <c r="OI211">
        <v>255</v>
      </c>
      <c r="OJ211">
        <v>0</v>
      </c>
      <c r="OK211">
        <v>0</v>
      </c>
      <c r="OL211">
        <v>255</v>
      </c>
      <c r="OM211">
        <v>0</v>
      </c>
      <c r="ON211">
        <v>255</v>
      </c>
      <c r="OO211">
        <v>0</v>
      </c>
      <c r="OP211">
        <v>255</v>
      </c>
      <c r="OQ211">
        <v>0</v>
      </c>
      <c r="OR211">
        <v>255</v>
      </c>
      <c r="OS211">
        <v>255</v>
      </c>
      <c r="OT211">
        <v>0</v>
      </c>
      <c r="OU211">
        <v>255</v>
      </c>
      <c r="OV211">
        <v>0</v>
      </c>
      <c r="OW211">
        <v>255</v>
      </c>
      <c r="OX211">
        <v>0</v>
      </c>
      <c r="OY211">
        <v>255</v>
      </c>
      <c r="OZ211">
        <v>255</v>
      </c>
      <c r="PA211">
        <v>255</v>
      </c>
      <c r="PB211">
        <v>0</v>
      </c>
      <c r="PC211">
        <v>255</v>
      </c>
      <c r="PD211">
        <v>0</v>
      </c>
      <c r="PE211">
        <v>255</v>
      </c>
      <c r="PF211">
        <v>0</v>
      </c>
      <c r="PG211">
        <v>255</v>
      </c>
      <c r="PH211">
        <v>255</v>
      </c>
      <c r="PI211">
        <v>255</v>
      </c>
      <c r="PJ211">
        <v>0</v>
      </c>
      <c r="PK211">
        <v>0</v>
      </c>
      <c r="PL211">
        <v>255</v>
      </c>
      <c r="PM211">
        <v>0</v>
      </c>
      <c r="PN211">
        <v>0</v>
      </c>
      <c r="PO211">
        <v>0</v>
      </c>
      <c r="PP211">
        <v>255</v>
      </c>
      <c r="PQ211">
        <v>255</v>
      </c>
      <c r="PR211">
        <v>0</v>
      </c>
      <c r="PS211">
        <v>255</v>
      </c>
      <c r="PT211">
        <v>255</v>
      </c>
      <c r="PU211">
        <v>0</v>
      </c>
      <c r="PV211">
        <v>255</v>
      </c>
      <c r="PW211">
        <v>0</v>
      </c>
      <c r="PX211">
        <v>255</v>
      </c>
      <c r="PY211">
        <v>255</v>
      </c>
      <c r="PZ211">
        <v>0</v>
      </c>
      <c r="QA211">
        <v>255</v>
      </c>
      <c r="QB211">
        <v>0</v>
      </c>
      <c r="QC211">
        <v>0</v>
      </c>
      <c r="QD211">
        <v>0</v>
      </c>
      <c r="QE211">
        <v>255</v>
      </c>
      <c r="QF211">
        <v>0</v>
      </c>
      <c r="QG211">
        <v>255</v>
      </c>
      <c r="QH211">
        <v>0</v>
      </c>
      <c r="QI211">
        <v>255</v>
      </c>
      <c r="QJ211">
        <v>255</v>
      </c>
      <c r="QK211">
        <v>0</v>
      </c>
      <c r="QL211">
        <v>0</v>
      </c>
      <c r="QM211">
        <v>255</v>
      </c>
      <c r="QN211">
        <v>255</v>
      </c>
      <c r="QO211">
        <v>0</v>
      </c>
      <c r="QP211">
        <v>255</v>
      </c>
      <c r="QQ211">
        <v>0</v>
      </c>
      <c r="QR211">
        <v>0</v>
      </c>
      <c r="QS211">
        <v>255</v>
      </c>
      <c r="QT211">
        <v>0</v>
      </c>
      <c r="QU211">
        <v>255</v>
      </c>
      <c r="QV211">
        <v>0</v>
      </c>
      <c r="QW211">
        <v>255</v>
      </c>
      <c r="QX211">
        <v>0</v>
      </c>
      <c r="QY211">
        <v>255</v>
      </c>
      <c r="QZ211">
        <v>0</v>
      </c>
      <c r="RA211">
        <v>255</v>
      </c>
      <c r="RB211">
        <v>0</v>
      </c>
      <c r="RC211">
        <v>255</v>
      </c>
      <c r="RD211">
        <v>0</v>
      </c>
      <c r="RE211">
        <v>255</v>
      </c>
      <c r="RF211">
        <v>255</v>
      </c>
      <c r="RG211">
        <v>0</v>
      </c>
      <c r="RH211">
        <v>255</v>
      </c>
      <c r="RI211">
        <v>0</v>
      </c>
      <c r="RJ211">
        <v>255</v>
      </c>
      <c r="RK211">
        <v>0</v>
      </c>
      <c r="RL211">
        <v>255</v>
      </c>
      <c r="RM211">
        <v>0</v>
      </c>
      <c r="RN211">
        <v>255</v>
      </c>
      <c r="RO211">
        <v>0</v>
      </c>
      <c r="RP211">
        <v>255</v>
      </c>
      <c r="RQ211">
        <v>0</v>
      </c>
      <c r="RR211">
        <v>255</v>
      </c>
      <c r="RS211">
        <v>255</v>
      </c>
      <c r="RT211">
        <v>255</v>
      </c>
      <c r="RU211">
        <v>255</v>
      </c>
      <c r="RV211">
        <v>255</v>
      </c>
      <c r="RW211">
        <v>255</v>
      </c>
      <c r="RX211">
        <v>255</v>
      </c>
      <c r="RY211">
        <v>255</v>
      </c>
      <c r="RZ211">
        <v>255</v>
      </c>
      <c r="SA211">
        <v>255</v>
      </c>
      <c r="SB211">
        <v>0</v>
      </c>
      <c r="SC211">
        <v>0</v>
      </c>
      <c r="SD211">
        <v>255</v>
      </c>
      <c r="SE211">
        <v>0</v>
      </c>
      <c r="SF211">
        <v>255</v>
      </c>
      <c r="SG211">
        <v>255</v>
      </c>
      <c r="SH211">
        <v>0</v>
      </c>
      <c r="SI211">
        <v>0</v>
      </c>
      <c r="SJ211">
        <v>255</v>
      </c>
      <c r="SK211">
        <v>255</v>
      </c>
      <c r="SL211">
        <v>255</v>
      </c>
      <c r="SM211">
        <v>255</v>
      </c>
      <c r="SN211">
        <v>255</v>
      </c>
      <c r="SO211">
        <v>0</v>
      </c>
      <c r="SP211">
        <v>255</v>
      </c>
      <c r="SQ211">
        <v>0</v>
      </c>
      <c r="SR211">
        <v>255</v>
      </c>
      <c r="SS211">
        <v>255</v>
      </c>
      <c r="ST211">
        <v>0</v>
      </c>
      <c r="SU211">
        <v>255</v>
      </c>
      <c r="SV211">
        <v>0</v>
      </c>
      <c r="SW211">
        <v>255</v>
      </c>
      <c r="SX211">
        <v>0</v>
      </c>
      <c r="SY211">
        <v>255</v>
      </c>
      <c r="SZ211">
        <v>0</v>
      </c>
      <c r="TA211">
        <v>0</v>
      </c>
      <c r="TB211">
        <v>0</v>
      </c>
      <c r="TC211">
        <v>0</v>
      </c>
      <c r="TD211">
        <v>255</v>
      </c>
      <c r="TE211">
        <v>255</v>
      </c>
      <c r="TF211">
        <v>255</v>
      </c>
      <c r="TG211">
        <v>0</v>
      </c>
      <c r="TH211">
        <v>255</v>
      </c>
      <c r="TI211">
        <v>0</v>
      </c>
      <c r="TJ211">
        <v>255</v>
      </c>
      <c r="TK211">
        <v>0</v>
      </c>
      <c r="TL211">
        <v>255</v>
      </c>
      <c r="TM211">
        <v>255</v>
      </c>
      <c r="TN211">
        <v>0</v>
      </c>
      <c r="TO211">
        <v>255</v>
      </c>
      <c r="TP211">
        <v>0</v>
      </c>
      <c r="TQ211">
        <v>255</v>
      </c>
      <c r="TR211">
        <v>0</v>
      </c>
      <c r="TS211">
        <v>0</v>
      </c>
      <c r="TT211">
        <v>255</v>
      </c>
      <c r="TU211">
        <v>255</v>
      </c>
      <c r="TV211">
        <v>0</v>
      </c>
      <c r="TW211">
        <v>255</v>
      </c>
      <c r="TX211">
        <v>0</v>
      </c>
      <c r="TY211">
        <v>255</v>
      </c>
      <c r="TZ211">
        <v>0</v>
      </c>
      <c r="UA211">
        <v>0</v>
      </c>
      <c r="UB211">
        <v>0</v>
      </c>
      <c r="UC211">
        <v>0</v>
      </c>
      <c r="UD211">
        <v>0</v>
      </c>
      <c r="UE211">
        <v>255</v>
      </c>
      <c r="UF211">
        <v>0</v>
      </c>
      <c r="UG211">
        <v>255</v>
      </c>
      <c r="UH211">
        <v>0</v>
      </c>
      <c r="UI211">
        <v>0</v>
      </c>
      <c r="UJ211">
        <v>0</v>
      </c>
      <c r="UK211">
        <v>0</v>
      </c>
      <c r="UL211">
        <v>255</v>
      </c>
      <c r="UM211">
        <v>255</v>
      </c>
      <c r="UN211">
        <v>0</v>
      </c>
      <c r="UO211">
        <v>255</v>
      </c>
      <c r="UP211">
        <v>255</v>
      </c>
      <c r="UQ211">
        <v>255</v>
      </c>
    </row>
    <row r="212" spans="1:563" ht="28.25" customHeight="1">
      <c r="A212" s="1">
        <v>255</v>
      </c>
      <c r="B212" s="1">
        <v>0</v>
      </c>
      <c r="C212" s="1">
        <v>255</v>
      </c>
      <c r="D212" s="1">
        <v>0</v>
      </c>
      <c r="E212" s="1">
        <v>0</v>
      </c>
      <c r="F212" s="1">
        <v>255</v>
      </c>
      <c r="G212" s="1">
        <v>0</v>
      </c>
      <c r="H212" s="1">
        <v>0</v>
      </c>
      <c r="I212" s="1">
        <v>255</v>
      </c>
      <c r="J212" s="1">
        <v>0</v>
      </c>
      <c r="K212" s="1">
        <v>255</v>
      </c>
      <c r="L212" s="1">
        <v>255</v>
      </c>
      <c r="M212" s="1">
        <v>0</v>
      </c>
      <c r="N212" s="1">
        <v>255</v>
      </c>
      <c r="O212" s="1">
        <v>0</v>
      </c>
      <c r="P212" s="1">
        <v>255</v>
      </c>
      <c r="Q212" s="1">
        <v>0</v>
      </c>
      <c r="R212" s="1">
        <v>255</v>
      </c>
      <c r="S212" s="1">
        <v>0</v>
      </c>
      <c r="T212" s="1">
        <v>255</v>
      </c>
      <c r="U212" s="1">
        <v>0</v>
      </c>
      <c r="V212" s="1">
        <v>255</v>
      </c>
      <c r="W212" s="1">
        <v>0</v>
      </c>
      <c r="X212" s="1">
        <v>255</v>
      </c>
      <c r="Y212" s="1">
        <v>0</v>
      </c>
      <c r="Z212" s="1">
        <v>255</v>
      </c>
      <c r="AA212" s="1">
        <v>255</v>
      </c>
      <c r="AB212" s="1">
        <v>0</v>
      </c>
      <c r="AC212" s="1">
        <v>255</v>
      </c>
      <c r="AD212" s="1">
        <v>0</v>
      </c>
      <c r="AE212" s="1">
        <v>255</v>
      </c>
      <c r="AF212" s="1">
        <v>0</v>
      </c>
      <c r="AG212" s="1">
        <v>255</v>
      </c>
      <c r="AH212" s="1">
        <v>0</v>
      </c>
      <c r="AI212" s="1">
        <v>255</v>
      </c>
      <c r="AJ212" s="1">
        <v>255</v>
      </c>
      <c r="AK212" s="1">
        <v>0</v>
      </c>
      <c r="AL212" s="1">
        <v>255</v>
      </c>
      <c r="AM212" s="1">
        <v>0</v>
      </c>
      <c r="AN212" s="1">
        <v>255</v>
      </c>
      <c r="AO212" s="1">
        <v>0</v>
      </c>
      <c r="AP212" s="1">
        <v>255</v>
      </c>
      <c r="AQ212" s="1">
        <v>0</v>
      </c>
      <c r="AR212" s="1">
        <v>255</v>
      </c>
      <c r="AS212" s="1">
        <v>0</v>
      </c>
      <c r="AT212" s="1">
        <v>255</v>
      </c>
      <c r="AU212" s="1">
        <v>0</v>
      </c>
      <c r="AV212" s="1">
        <v>255</v>
      </c>
      <c r="AW212" s="1">
        <v>0</v>
      </c>
      <c r="AX212" s="1">
        <v>255</v>
      </c>
      <c r="AY212" s="1">
        <v>0</v>
      </c>
      <c r="AZ212" s="1">
        <v>255</v>
      </c>
      <c r="BA212" s="1">
        <v>0</v>
      </c>
      <c r="BB212" s="1">
        <v>255</v>
      </c>
      <c r="BC212" s="1">
        <v>0</v>
      </c>
      <c r="BD212" s="1">
        <v>255</v>
      </c>
      <c r="BE212" s="1">
        <v>0</v>
      </c>
      <c r="BF212" s="1">
        <v>255</v>
      </c>
      <c r="BG212" s="1">
        <v>0</v>
      </c>
      <c r="BH212" s="1">
        <v>255</v>
      </c>
      <c r="BI212" s="1">
        <v>0</v>
      </c>
      <c r="BJ212" s="1">
        <v>255</v>
      </c>
      <c r="BK212" s="1">
        <v>255</v>
      </c>
      <c r="BL212" s="1">
        <v>0</v>
      </c>
      <c r="BM212" s="1">
        <v>255</v>
      </c>
      <c r="BN212" s="1">
        <v>255</v>
      </c>
      <c r="BO212" s="1">
        <v>255</v>
      </c>
      <c r="BP212" s="1">
        <v>0</v>
      </c>
      <c r="BQ212" s="1">
        <v>255</v>
      </c>
      <c r="BR212" s="1">
        <v>255</v>
      </c>
      <c r="BS212" s="1">
        <v>0</v>
      </c>
      <c r="BT212" s="1">
        <v>255</v>
      </c>
      <c r="BU212" s="1">
        <v>0</v>
      </c>
      <c r="BV212" s="1">
        <v>255</v>
      </c>
      <c r="BW212" s="1">
        <v>0</v>
      </c>
      <c r="BX212" s="1">
        <v>255</v>
      </c>
      <c r="BY212" s="1">
        <v>0</v>
      </c>
      <c r="BZ212" s="1">
        <v>0</v>
      </c>
      <c r="CA212" s="1">
        <v>255</v>
      </c>
      <c r="CB212" s="1">
        <v>0</v>
      </c>
      <c r="CC212" s="1">
        <v>255</v>
      </c>
      <c r="CD212" s="1">
        <v>255</v>
      </c>
      <c r="CE212" s="1">
        <v>0</v>
      </c>
      <c r="CF212" s="1">
        <v>255</v>
      </c>
      <c r="CG212" s="1">
        <v>0</v>
      </c>
      <c r="CH212" s="1">
        <v>255</v>
      </c>
      <c r="CI212" s="1">
        <v>255</v>
      </c>
      <c r="CJ212" s="1">
        <v>0</v>
      </c>
      <c r="CK212" s="1">
        <v>255</v>
      </c>
      <c r="CL212" s="1">
        <v>0</v>
      </c>
      <c r="CM212" s="1">
        <v>255</v>
      </c>
      <c r="CN212" s="1">
        <v>255</v>
      </c>
      <c r="CO212" s="1">
        <v>0</v>
      </c>
      <c r="CP212" s="1">
        <v>255</v>
      </c>
      <c r="CQ212" s="1">
        <v>0</v>
      </c>
      <c r="CR212" s="1">
        <v>255</v>
      </c>
      <c r="CS212" s="1">
        <v>0</v>
      </c>
      <c r="CT212" s="1">
        <v>255</v>
      </c>
      <c r="CU212" s="1">
        <v>255</v>
      </c>
      <c r="CV212" s="1">
        <v>0</v>
      </c>
      <c r="CW212" s="1">
        <v>255</v>
      </c>
      <c r="CX212" s="1">
        <v>255</v>
      </c>
      <c r="CY212" s="1">
        <v>0</v>
      </c>
      <c r="CZ212" s="1">
        <v>255</v>
      </c>
      <c r="DA212" s="1">
        <v>255</v>
      </c>
      <c r="DB212" s="1">
        <v>0</v>
      </c>
      <c r="DC212" s="1">
        <v>255</v>
      </c>
      <c r="DD212" s="1">
        <v>0</v>
      </c>
      <c r="DE212" s="1">
        <v>255</v>
      </c>
      <c r="DF212" s="1">
        <v>0</v>
      </c>
      <c r="DG212" s="1">
        <v>255</v>
      </c>
      <c r="DH212" s="1">
        <v>255</v>
      </c>
      <c r="DI212" s="1">
        <v>0</v>
      </c>
      <c r="DJ212" s="1">
        <v>255</v>
      </c>
      <c r="DK212" s="1">
        <v>0</v>
      </c>
      <c r="DL212" s="1">
        <v>255</v>
      </c>
      <c r="DM212" s="1">
        <v>0</v>
      </c>
      <c r="DN212" s="1">
        <v>255</v>
      </c>
      <c r="DO212" s="1">
        <v>0</v>
      </c>
      <c r="DP212" s="1">
        <v>255</v>
      </c>
      <c r="DQ212" s="1">
        <v>255</v>
      </c>
      <c r="DR212" s="1">
        <v>0</v>
      </c>
      <c r="DS212" s="1">
        <v>255</v>
      </c>
      <c r="DT212" s="1">
        <v>0</v>
      </c>
      <c r="DU212" s="1">
        <v>255</v>
      </c>
      <c r="DV212" s="1">
        <v>255</v>
      </c>
      <c r="DW212" s="1">
        <v>0</v>
      </c>
      <c r="DX212" s="1">
        <v>255</v>
      </c>
      <c r="DY212" s="1">
        <v>0</v>
      </c>
      <c r="DZ212" s="1">
        <v>0</v>
      </c>
      <c r="EA212" s="1">
        <v>0</v>
      </c>
      <c r="EB212" s="1">
        <v>255</v>
      </c>
      <c r="EC212" s="1">
        <v>0</v>
      </c>
      <c r="ED212" s="1">
        <v>255</v>
      </c>
      <c r="EE212" s="1">
        <v>255</v>
      </c>
      <c r="EF212" s="1">
        <v>0</v>
      </c>
      <c r="EG212" s="1">
        <v>0</v>
      </c>
      <c r="EH212" s="1">
        <v>255</v>
      </c>
      <c r="EI212" s="1">
        <v>0</v>
      </c>
      <c r="EJ212" s="1">
        <v>255</v>
      </c>
      <c r="EK212" s="1">
        <v>0</v>
      </c>
      <c r="EL212" s="1">
        <v>255</v>
      </c>
      <c r="EM212" s="1">
        <v>0</v>
      </c>
      <c r="EN212" s="1">
        <v>255</v>
      </c>
      <c r="EO212" s="1">
        <v>0</v>
      </c>
      <c r="EP212" s="1">
        <v>255</v>
      </c>
      <c r="EQ212" s="1">
        <v>0</v>
      </c>
      <c r="ER212" s="1">
        <v>255</v>
      </c>
      <c r="ES212" s="1">
        <v>0</v>
      </c>
      <c r="ET212" s="1">
        <v>255</v>
      </c>
      <c r="EU212" s="1">
        <v>0</v>
      </c>
      <c r="EV212" s="1">
        <v>0</v>
      </c>
      <c r="EW212" s="1">
        <v>255</v>
      </c>
      <c r="EX212" s="1">
        <v>0</v>
      </c>
      <c r="EY212" s="1">
        <v>0</v>
      </c>
      <c r="EZ212" s="1">
        <v>255</v>
      </c>
      <c r="FA212" s="1">
        <v>0</v>
      </c>
      <c r="FB212" s="1">
        <v>255</v>
      </c>
      <c r="FC212" s="1">
        <v>0</v>
      </c>
      <c r="FD212" s="1">
        <v>0</v>
      </c>
      <c r="FE212" s="1">
        <v>255</v>
      </c>
      <c r="FF212" s="1">
        <v>255</v>
      </c>
      <c r="FG212" s="1">
        <v>0</v>
      </c>
      <c r="FH212" s="1">
        <v>255</v>
      </c>
      <c r="FI212" s="1">
        <v>0</v>
      </c>
      <c r="FJ212" s="1">
        <v>255</v>
      </c>
      <c r="FK212" s="1">
        <v>0</v>
      </c>
      <c r="FL212" s="1">
        <v>255</v>
      </c>
      <c r="FM212" s="1">
        <v>255</v>
      </c>
      <c r="FN212" s="1">
        <v>255</v>
      </c>
      <c r="FO212" s="1">
        <v>0</v>
      </c>
      <c r="FP212" s="1">
        <v>0</v>
      </c>
      <c r="FQ212" s="1">
        <v>255</v>
      </c>
      <c r="FR212" s="1">
        <v>0</v>
      </c>
      <c r="FS212" s="1">
        <v>255</v>
      </c>
      <c r="FT212" s="1">
        <v>0</v>
      </c>
      <c r="FU212" s="1">
        <v>255</v>
      </c>
      <c r="FV212" s="1">
        <v>255</v>
      </c>
      <c r="FW212" s="1">
        <v>0</v>
      </c>
      <c r="FX212" s="1">
        <v>255</v>
      </c>
      <c r="FY212" s="1">
        <v>0</v>
      </c>
      <c r="FZ212" s="1">
        <v>0</v>
      </c>
      <c r="GA212" s="1">
        <v>255</v>
      </c>
      <c r="GB212" s="1">
        <v>0</v>
      </c>
      <c r="GC212" s="1">
        <v>255</v>
      </c>
      <c r="GD212" s="1">
        <v>0</v>
      </c>
      <c r="GE212" s="1">
        <v>255</v>
      </c>
      <c r="GF212" s="1">
        <v>0</v>
      </c>
      <c r="GG212" s="1">
        <v>255</v>
      </c>
      <c r="GH212" s="1">
        <v>255</v>
      </c>
      <c r="GI212" s="1">
        <v>0</v>
      </c>
      <c r="GJ212" s="1">
        <v>0</v>
      </c>
      <c r="GK212" s="1">
        <v>255</v>
      </c>
      <c r="GL212" s="1">
        <v>0</v>
      </c>
      <c r="GM212" s="1">
        <v>0</v>
      </c>
      <c r="GN212" s="1">
        <v>0</v>
      </c>
      <c r="GO212" s="1">
        <v>0</v>
      </c>
      <c r="GP212" s="1">
        <v>255</v>
      </c>
      <c r="GQ212" s="1">
        <v>0</v>
      </c>
      <c r="GR212" s="1">
        <v>255</v>
      </c>
      <c r="GS212" s="1">
        <v>255</v>
      </c>
      <c r="GT212" s="1">
        <v>0</v>
      </c>
      <c r="GU212" s="1">
        <v>255</v>
      </c>
      <c r="GV212" s="1">
        <v>0</v>
      </c>
      <c r="GW212" s="1">
        <v>255</v>
      </c>
      <c r="GX212" s="1">
        <v>255</v>
      </c>
      <c r="GY212" s="1">
        <v>0</v>
      </c>
      <c r="GZ212" s="1">
        <v>255</v>
      </c>
      <c r="HA212" s="1">
        <v>0</v>
      </c>
      <c r="HB212" s="1">
        <v>255</v>
      </c>
      <c r="HC212" s="1">
        <v>0</v>
      </c>
      <c r="HD212" s="1">
        <v>255</v>
      </c>
      <c r="HE212" s="1">
        <v>0</v>
      </c>
      <c r="HF212" s="1">
        <v>255</v>
      </c>
      <c r="HG212" s="1">
        <v>0</v>
      </c>
      <c r="HH212" s="1">
        <v>255</v>
      </c>
      <c r="HI212" s="1">
        <v>255</v>
      </c>
      <c r="HJ212" s="1">
        <v>255</v>
      </c>
      <c r="HK212" s="1">
        <v>0</v>
      </c>
      <c r="HL212" s="1">
        <v>255</v>
      </c>
      <c r="HM212" s="1">
        <v>255</v>
      </c>
      <c r="HN212" s="1">
        <v>255</v>
      </c>
      <c r="HO212" s="1">
        <v>0</v>
      </c>
      <c r="HP212" s="1">
        <v>255</v>
      </c>
      <c r="HQ212" s="1">
        <v>255</v>
      </c>
      <c r="HR212" s="1">
        <v>0</v>
      </c>
      <c r="HS212" s="1">
        <v>255</v>
      </c>
      <c r="HT212" s="1">
        <v>255</v>
      </c>
      <c r="HU212" s="1">
        <v>0</v>
      </c>
      <c r="HV212" s="1">
        <v>255</v>
      </c>
      <c r="HW212" s="1">
        <v>0</v>
      </c>
      <c r="HX212" s="1">
        <v>255</v>
      </c>
      <c r="HY212" s="1">
        <v>255</v>
      </c>
      <c r="HZ212" s="1">
        <v>0</v>
      </c>
      <c r="IA212" s="1">
        <v>0</v>
      </c>
      <c r="IB212" s="1">
        <v>255</v>
      </c>
      <c r="IC212" s="1">
        <v>255</v>
      </c>
      <c r="ID212" s="1">
        <v>0</v>
      </c>
      <c r="IE212" s="1">
        <v>255</v>
      </c>
      <c r="IF212" s="1">
        <v>0</v>
      </c>
      <c r="IG212" s="1">
        <v>255</v>
      </c>
      <c r="IH212" s="1">
        <v>0</v>
      </c>
      <c r="II212" s="1">
        <v>255</v>
      </c>
      <c r="IJ212" s="1">
        <v>0</v>
      </c>
      <c r="IK212" s="1">
        <v>255</v>
      </c>
      <c r="IL212" s="1">
        <v>0</v>
      </c>
      <c r="IM212" s="1">
        <v>0</v>
      </c>
      <c r="IN212" s="1">
        <v>255</v>
      </c>
      <c r="IO212" s="1">
        <v>0</v>
      </c>
      <c r="IP212" s="1">
        <v>255</v>
      </c>
      <c r="IQ212" s="1">
        <v>255</v>
      </c>
      <c r="IR212" s="1">
        <v>255</v>
      </c>
      <c r="IS212" s="1">
        <v>0</v>
      </c>
      <c r="IT212" s="1">
        <v>255</v>
      </c>
      <c r="IU212" s="1">
        <v>255</v>
      </c>
      <c r="IV212" s="1">
        <v>255</v>
      </c>
      <c r="IW212" s="1">
        <v>255</v>
      </c>
      <c r="IX212" s="1">
        <v>0</v>
      </c>
      <c r="IY212" s="1">
        <v>255</v>
      </c>
      <c r="IZ212" s="1">
        <v>255</v>
      </c>
      <c r="JA212" s="1">
        <v>0</v>
      </c>
      <c r="JB212" s="1">
        <v>255</v>
      </c>
      <c r="JC212" s="1">
        <v>0</v>
      </c>
      <c r="JD212" s="1">
        <v>0</v>
      </c>
      <c r="JE212" s="1">
        <v>255</v>
      </c>
      <c r="JF212" s="1">
        <v>255</v>
      </c>
      <c r="JG212" s="1">
        <v>0</v>
      </c>
      <c r="JH212" s="1">
        <v>255</v>
      </c>
      <c r="JI212" s="1">
        <v>0</v>
      </c>
      <c r="JJ212" s="1">
        <v>255</v>
      </c>
      <c r="JK212" s="1">
        <v>0</v>
      </c>
      <c r="JL212" s="1">
        <v>0</v>
      </c>
      <c r="JM212" s="1">
        <v>255</v>
      </c>
      <c r="JN212" s="1">
        <v>0</v>
      </c>
      <c r="JO212" s="1">
        <v>0</v>
      </c>
      <c r="JP212" s="1">
        <v>0</v>
      </c>
      <c r="JQ212" s="1">
        <v>255</v>
      </c>
      <c r="JR212" s="1">
        <v>0</v>
      </c>
      <c r="JS212" s="1">
        <v>255</v>
      </c>
      <c r="JT212" s="1">
        <v>255</v>
      </c>
      <c r="JU212" s="1">
        <v>255</v>
      </c>
      <c r="JV212" s="1">
        <v>0</v>
      </c>
      <c r="JW212" s="1">
        <v>255</v>
      </c>
      <c r="JX212" s="1">
        <v>0</v>
      </c>
      <c r="JY212" s="1">
        <v>255</v>
      </c>
      <c r="JZ212" s="1">
        <v>0</v>
      </c>
      <c r="KA212" s="1">
        <v>0</v>
      </c>
      <c r="KB212" s="1">
        <v>0</v>
      </c>
      <c r="KC212" s="1">
        <v>255</v>
      </c>
      <c r="KD212" s="1">
        <v>0</v>
      </c>
      <c r="KE212" s="1">
        <v>255</v>
      </c>
      <c r="KF212" s="1">
        <v>255</v>
      </c>
      <c r="KG212" s="1">
        <v>255</v>
      </c>
      <c r="KH212" s="1">
        <v>255</v>
      </c>
      <c r="KI212" s="1">
        <v>255</v>
      </c>
      <c r="KJ212" s="1">
        <v>0</v>
      </c>
      <c r="KK212" s="1">
        <v>255</v>
      </c>
      <c r="KL212" s="1">
        <v>255</v>
      </c>
      <c r="KM212" s="1">
        <v>255</v>
      </c>
      <c r="KN212" s="1">
        <v>255</v>
      </c>
      <c r="KO212" s="1">
        <v>255</v>
      </c>
      <c r="KP212" s="1">
        <v>0</v>
      </c>
      <c r="KQ212" s="1">
        <v>255</v>
      </c>
      <c r="KR212" s="1">
        <v>0</v>
      </c>
      <c r="KS212" s="1">
        <v>255</v>
      </c>
      <c r="KT212" s="1">
        <v>0</v>
      </c>
      <c r="KU212" s="1">
        <v>255</v>
      </c>
      <c r="KV212" s="1">
        <v>0</v>
      </c>
      <c r="KW212" s="1">
        <v>255</v>
      </c>
      <c r="KX212" s="1">
        <v>255</v>
      </c>
      <c r="KY212" s="1">
        <v>0</v>
      </c>
      <c r="KZ212" s="1">
        <v>255</v>
      </c>
      <c r="LA212" s="1">
        <v>0</v>
      </c>
      <c r="LB212" s="1">
        <v>0</v>
      </c>
      <c r="LC212" s="1">
        <v>255</v>
      </c>
      <c r="LD212" s="1">
        <v>0</v>
      </c>
      <c r="LE212" s="1">
        <v>0</v>
      </c>
      <c r="LF212" s="1">
        <v>0</v>
      </c>
      <c r="LG212" s="1">
        <v>255</v>
      </c>
      <c r="LH212" s="1">
        <v>0</v>
      </c>
      <c r="LI212">
        <v>255</v>
      </c>
      <c r="LJ212">
        <v>255</v>
      </c>
      <c r="LK212">
        <v>255</v>
      </c>
      <c r="LL212">
        <v>0</v>
      </c>
      <c r="LM212">
        <v>255</v>
      </c>
      <c r="LN212">
        <v>0</v>
      </c>
      <c r="LO212">
        <v>255</v>
      </c>
      <c r="LP212">
        <v>0</v>
      </c>
      <c r="LQ212">
        <v>0</v>
      </c>
      <c r="LR212">
        <v>255</v>
      </c>
      <c r="LS212">
        <v>0</v>
      </c>
      <c r="LT212">
        <v>0</v>
      </c>
      <c r="LU212">
        <v>255</v>
      </c>
      <c r="LV212">
        <v>255</v>
      </c>
      <c r="LW212">
        <v>0</v>
      </c>
      <c r="LX212">
        <v>255</v>
      </c>
      <c r="LY212">
        <v>255</v>
      </c>
      <c r="LZ212">
        <v>0</v>
      </c>
      <c r="MA212">
        <v>0</v>
      </c>
      <c r="MB212">
        <v>255</v>
      </c>
      <c r="MC212">
        <v>255</v>
      </c>
      <c r="MD212">
        <v>0</v>
      </c>
      <c r="ME212">
        <v>255</v>
      </c>
      <c r="MF212">
        <v>0</v>
      </c>
      <c r="MG212">
        <v>255</v>
      </c>
      <c r="MH212">
        <v>0</v>
      </c>
      <c r="MI212">
        <v>0</v>
      </c>
      <c r="MJ212">
        <v>255</v>
      </c>
      <c r="MK212">
        <v>0</v>
      </c>
      <c r="ML212">
        <v>255</v>
      </c>
      <c r="MM212">
        <v>0</v>
      </c>
      <c r="MN212">
        <v>255</v>
      </c>
      <c r="MO212">
        <v>0</v>
      </c>
      <c r="MP212">
        <v>0</v>
      </c>
      <c r="MQ212">
        <v>255</v>
      </c>
      <c r="MR212">
        <v>0</v>
      </c>
      <c r="MS212">
        <v>0</v>
      </c>
      <c r="MT212">
        <v>0</v>
      </c>
      <c r="MU212">
        <v>0</v>
      </c>
      <c r="MV212">
        <v>0</v>
      </c>
      <c r="MW212">
        <v>255</v>
      </c>
      <c r="MX212">
        <v>0</v>
      </c>
      <c r="MY212">
        <v>0</v>
      </c>
      <c r="MZ212">
        <v>255</v>
      </c>
      <c r="NA212">
        <v>0</v>
      </c>
      <c r="NB212">
        <v>255</v>
      </c>
      <c r="NC212">
        <v>0</v>
      </c>
      <c r="ND212">
        <v>0</v>
      </c>
      <c r="NE212">
        <v>0</v>
      </c>
      <c r="NF212">
        <v>255</v>
      </c>
      <c r="NG212">
        <v>255</v>
      </c>
      <c r="NH212">
        <v>255</v>
      </c>
      <c r="NI212">
        <v>255</v>
      </c>
      <c r="NJ212">
        <v>255</v>
      </c>
      <c r="NK212">
        <v>255</v>
      </c>
      <c r="NL212">
        <v>255</v>
      </c>
      <c r="NM212">
        <v>255</v>
      </c>
      <c r="NN212">
        <v>255</v>
      </c>
      <c r="NO212">
        <v>255</v>
      </c>
      <c r="NP212">
        <v>0</v>
      </c>
      <c r="NQ212">
        <v>255</v>
      </c>
      <c r="NR212">
        <v>0</v>
      </c>
      <c r="NS212">
        <v>255</v>
      </c>
      <c r="NT212">
        <v>0</v>
      </c>
      <c r="NU212">
        <v>255</v>
      </c>
      <c r="NV212">
        <v>0</v>
      </c>
      <c r="NW212">
        <v>255</v>
      </c>
      <c r="NX212">
        <v>0</v>
      </c>
      <c r="NY212">
        <v>255</v>
      </c>
      <c r="NZ212">
        <v>255</v>
      </c>
      <c r="OA212">
        <v>255</v>
      </c>
      <c r="OB212">
        <v>0</v>
      </c>
      <c r="OC212">
        <v>255</v>
      </c>
      <c r="OD212">
        <v>0</v>
      </c>
      <c r="OE212">
        <v>255</v>
      </c>
      <c r="OF212">
        <v>0</v>
      </c>
      <c r="OG212">
        <v>255</v>
      </c>
      <c r="OH212">
        <v>0</v>
      </c>
      <c r="OI212">
        <v>255</v>
      </c>
      <c r="OJ212">
        <v>255</v>
      </c>
      <c r="OK212">
        <v>255</v>
      </c>
      <c r="OL212">
        <v>255</v>
      </c>
      <c r="OM212">
        <v>0</v>
      </c>
      <c r="ON212">
        <v>255</v>
      </c>
      <c r="OO212">
        <v>0</v>
      </c>
      <c r="OP212">
        <v>255</v>
      </c>
      <c r="OQ212">
        <v>0</v>
      </c>
      <c r="OR212">
        <v>255</v>
      </c>
      <c r="OS212">
        <v>0</v>
      </c>
      <c r="OT212">
        <v>255</v>
      </c>
      <c r="OU212">
        <v>0</v>
      </c>
      <c r="OV212">
        <v>255</v>
      </c>
      <c r="OW212">
        <v>255</v>
      </c>
      <c r="OX212">
        <v>0</v>
      </c>
      <c r="OY212">
        <v>255</v>
      </c>
      <c r="OZ212">
        <v>0</v>
      </c>
      <c r="PA212">
        <v>255</v>
      </c>
      <c r="PB212">
        <v>0</v>
      </c>
      <c r="PC212">
        <v>255</v>
      </c>
      <c r="PD212">
        <v>255</v>
      </c>
      <c r="PE212">
        <v>255</v>
      </c>
      <c r="PF212">
        <v>255</v>
      </c>
      <c r="PG212">
        <v>0</v>
      </c>
      <c r="PH212">
        <v>255</v>
      </c>
      <c r="PI212">
        <v>0</v>
      </c>
      <c r="PJ212">
        <v>255</v>
      </c>
      <c r="PK212">
        <v>255</v>
      </c>
      <c r="PL212">
        <v>255</v>
      </c>
      <c r="PM212">
        <v>255</v>
      </c>
      <c r="PN212">
        <v>255</v>
      </c>
      <c r="PO212">
        <v>255</v>
      </c>
      <c r="PP212">
        <v>0</v>
      </c>
      <c r="PQ212">
        <v>255</v>
      </c>
      <c r="PR212">
        <v>255</v>
      </c>
      <c r="PS212">
        <v>0</v>
      </c>
      <c r="PT212">
        <v>255</v>
      </c>
      <c r="PU212">
        <v>0</v>
      </c>
      <c r="PV212">
        <v>255</v>
      </c>
      <c r="PW212">
        <v>255</v>
      </c>
      <c r="PX212">
        <v>0</v>
      </c>
      <c r="PY212">
        <v>255</v>
      </c>
      <c r="PZ212">
        <v>255</v>
      </c>
      <c r="QA212">
        <v>255</v>
      </c>
      <c r="QB212">
        <v>255</v>
      </c>
      <c r="QC212">
        <v>255</v>
      </c>
      <c r="QD212">
        <v>255</v>
      </c>
      <c r="QE212">
        <v>255</v>
      </c>
      <c r="QF212">
        <v>0</v>
      </c>
      <c r="QG212">
        <v>255</v>
      </c>
      <c r="QH212">
        <v>0</v>
      </c>
      <c r="QI212">
        <v>255</v>
      </c>
      <c r="QJ212">
        <v>0</v>
      </c>
      <c r="QK212">
        <v>255</v>
      </c>
      <c r="QL212">
        <v>255</v>
      </c>
      <c r="QM212">
        <v>0</v>
      </c>
      <c r="QN212">
        <v>255</v>
      </c>
      <c r="QO212">
        <v>0</v>
      </c>
      <c r="QP212">
        <v>255</v>
      </c>
      <c r="QQ212">
        <v>255</v>
      </c>
      <c r="QR212">
        <v>255</v>
      </c>
      <c r="QS212">
        <v>0</v>
      </c>
      <c r="QT212">
        <v>255</v>
      </c>
      <c r="QU212">
        <v>255</v>
      </c>
      <c r="QV212">
        <v>0</v>
      </c>
      <c r="QW212">
        <v>0</v>
      </c>
      <c r="QX212">
        <v>0</v>
      </c>
      <c r="QY212">
        <v>255</v>
      </c>
      <c r="QZ212">
        <v>0</v>
      </c>
      <c r="RA212">
        <v>255</v>
      </c>
      <c r="RB212">
        <v>255</v>
      </c>
      <c r="RC212">
        <v>255</v>
      </c>
      <c r="RD212">
        <v>0</v>
      </c>
      <c r="RE212">
        <v>255</v>
      </c>
      <c r="RF212">
        <v>0</v>
      </c>
      <c r="RG212">
        <v>255</v>
      </c>
      <c r="RH212">
        <v>255</v>
      </c>
      <c r="RI212">
        <v>0</v>
      </c>
      <c r="RJ212">
        <v>255</v>
      </c>
      <c r="RK212">
        <v>255</v>
      </c>
      <c r="RL212">
        <v>255</v>
      </c>
      <c r="RM212">
        <v>255</v>
      </c>
      <c r="RN212">
        <v>255</v>
      </c>
      <c r="RO212">
        <v>255</v>
      </c>
      <c r="RP212">
        <v>0</v>
      </c>
      <c r="RQ212">
        <v>255</v>
      </c>
      <c r="RR212">
        <v>0</v>
      </c>
      <c r="RS212">
        <v>0</v>
      </c>
      <c r="RT212">
        <v>255</v>
      </c>
      <c r="RU212">
        <v>0</v>
      </c>
      <c r="RV212">
        <v>0</v>
      </c>
      <c r="RW212">
        <v>0</v>
      </c>
      <c r="RX212">
        <v>0</v>
      </c>
      <c r="RY212">
        <v>0</v>
      </c>
      <c r="RZ212">
        <v>0</v>
      </c>
      <c r="SA212">
        <v>0</v>
      </c>
      <c r="SB212">
        <v>0</v>
      </c>
      <c r="SC212">
        <v>0</v>
      </c>
      <c r="SD212">
        <v>255</v>
      </c>
      <c r="SE212">
        <v>0</v>
      </c>
      <c r="SF212">
        <v>255</v>
      </c>
      <c r="SG212">
        <v>0</v>
      </c>
      <c r="SH212">
        <v>255</v>
      </c>
      <c r="SI212">
        <v>0</v>
      </c>
      <c r="SJ212">
        <v>0</v>
      </c>
      <c r="SK212">
        <v>0</v>
      </c>
      <c r="SL212">
        <v>0</v>
      </c>
      <c r="SM212">
        <v>0</v>
      </c>
      <c r="SN212">
        <v>255</v>
      </c>
      <c r="SO212">
        <v>0</v>
      </c>
      <c r="SP212">
        <v>0</v>
      </c>
      <c r="SQ212">
        <v>255</v>
      </c>
      <c r="SR212">
        <v>0</v>
      </c>
      <c r="SS212">
        <v>255</v>
      </c>
      <c r="ST212">
        <v>0</v>
      </c>
      <c r="SU212">
        <v>255</v>
      </c>
      <c r="SV212">
        <v>0</v>
      </c>
      <c r="SW212">
        <v>255</v>
      </c>
      <c r="SX212">
        <v>0</v>
      </c>
      <c r="SY212">
        <v>0</v>
      </c>
      <c r="SZ212">
        <v>0</v>
      </c>
      <c r="TA212">
        <v>255</v>
      </c>
      <c r="TB212">
        <v>0</v>
      </c>
      <c r="TC212">
        <v>0</v>
      </c>
      <c r="TD212">
        <v>0</v>
      </c>
      <c r="TE212">
        <v>0</v>
      </c>
      <c r="TF212">
        <v>0</v>
      </c>
      <c r="TG212">
        <v>255</v>
      </c>
      <c r="TH212">
        <v>0</v>
      </c>
      <c r="TI212">
        <v>255</v>
      </c>
      <c r="TJ212">
        <v>255</v>
      </c>
      <c r="TK212">
        <v>0</v>
      </c>
      <c r="TL212">
        <v>255</v>
      </c>
      <c r="TM212">
        <v>0</v>
      </c>
      <c r="TN212">
        <v>0</v>
      </c>
      <c r="TO212">
        <v>255</v>
      </c>
      <c r="TP212">
        <v>0</v>
      </c>
      <c r="TQ212">
        <v>255</v>
      </c>
      <c r="TR212">
        <v>0</v>
      </c>
      <c r="TS212">
        <v>255</v>
      </c>
      <c r="TT212">
        <v>0</v>
      </c>
      <c r="TU212">
        <v>0</v>
      </c>
      <c r="TV212">
        <v>0</v>
      </c>
      <c r="TW212">
        <v>0</v>
      </c>
      <c r="TX212">
        <v>255</v>
      </c>
      <c r="TY212">
        <v>0</v>
      </c>
      <c r="TZ212">
        <v>255</v>
      </c>
      <c r="UA212">
        <v>255</v>
      </c>
      <c r="UB212">
        <v>255</v>
      </c>
      <c r="UC212">
        <v>255</v>
      </c>
      <c r="UD212">
        <v>255</v>
      </c>
      <c r="UE212">
        <v>0</v>
      </c>
      <c r="UF212">
        <v>255</v>
      </c>
      <c r="UG212">
        <v>0</v>
      </c>
      <c r="UH212">
        <v>255</v>
      </c>
      <c r="UI212">
        <v>255</v>
      </c>
      <c r="UJ212">
        <v>255</v>
      </c>
      <c r="UK212">
        <v>255</v>
      </c>
      <c r="UL212">
        <v>0</v>
      </c>
      <c r="UM212">
        <v>255</v>
      </c>
      <c r="UN212">
        <v>0</v>
      </c>
      <c r="UO212">
        <v>255</v>
      </c>
      <c r="UP212">
        <v>0</v>
      </c>
      <c r="UQ212">
        <v>0</v>
      </c>
    </row>
    <row r="213" spans="1:563" ht="28.25" customHeight="1">
      <c r="A213" s="1">
        <v>255</v>
      </c>
      <c r="B213" s="1">
        <v>0</v>
      </c>
      <c r="C213" s="1">
        <v>255</v>
      </c>
      <c r="D213" s="1">
        <v>0</v>
      </c>
      <c r="E213" s="1">
        <v>255</v>
      </c>
      <c r="F213" s="1">
        <v>0</v>
      </c>
      <c r="G213" s="1">
        <v>255</v>
      </c>
      <c r="H213" s="1">
        <v>255</v>
      </c>
      <c r="I213" s="1">
        <v>0</v>
      </c>
      <c r="J213" s="1">
        <v>255</v>
      </c>
      <c r="K213" s="1">
        <v>0</v>
      </c>
      <c r="L213" s="1">
        <v>255</v>
      </c>
      <c r="M213" s="1">
        <v>0</v>
      </c>
      <c r="N213" s="1">
        <v>255</v>
      </c>
      <c r="O213" s="1">
        <v>0</v>
      </c>
      <c r="P213" s="1">
        <v>255</v>
      </c>
      <c r="Q213" s="1">
        <v>0</v>
      </c>
      <c r="R213" s="1">
        <v>255</v>
      </c>
      <c r="S213" s="1">
        <v>0</v>
      </c>
      <c r="T213" s="1">
        <v>255</v>
      </c>
      <c r="U213" s="1">
        <v>0</v>
      </c>
      <c r="V213" s="1">
        <v>255</v>
      </c>
      <c r="W213" s="1">
        <v>0</v>
      </c>
      <c r="X213" s="1">
        <v>255</v>
      </c>
      <c r="Y213" s="1">
        <v>0</v>
      </c>
      <c r="Z213" s="1">
        <v>255</v>
      </c>
      <c r="AA213" s="1">
        <v>0</v>
      </c>
      <c r="AB213" s="1">
        <v>255</v>
      </c>
      <c r="AC213" s="1">
        <v>255</v>
      </c>
      <c r="AD213" s="1">
        <v>0</v>
      </c>
      <c r="AE213" s="1">
        <v>255</v>
      </c>
      <c r="AF213" s="1">
        <v>0</v>
      </c>
      <c r="AG213" s="1">
        <v>255</v>
      </c>
      <c r="AH213" s="1">
        <v>255</v>
      </c>
      <c r="AI213" s="1">
        <v>0</v>
      </c>
      <c r="AJ213" s="1">
        <v>255</v>
      </c>
      <c r="AK213" s="1">
        <v>0</v>
      </c>
      <c r="AL213" s="1">
        <v>255</v>
      </c>
      <c r="AM213" s="1">
        <v>255</v>
      </c>
      <c r="AN213" s="1">
        <v>0</v>
      </c>
      <c r="AO213" s="1">
        <v>255</v>
      </c>
      <c r="AP213" s="1">
        <v>255</v>
      </c>
      <c r="AQ213" s="1">
        <v>0</v>
      </c>
      <c r="AR213" s="1">
        <v>255</v>
      </c>
      <c r="AS213" s="1">
        <v>255</v>
      </c>
      <c r="AT213" s="1">
        <v>0</v>
      </c>
      <c r="AU213" s="1">
        <v>255</v>
      </c>
      <c r="AV213" s="1">
        <v>255</v>
      </c>
      <c r="AW213" s="1">
        <v>0</v>
      </c>
      <c r="AX213" s="1">
        <v>255</v>
      </c>
      <c r="AY213" s="1">
        <v>0</v>
      </c>
      <c r="AZ213" s="1">
        <v>255</v>
      </c>
      <c r="BA213" s="1">
        <v>0</v>
      </c>
      <c r="BB213" s="1">
        <v>255</v>
      </c>
      <c r="BC213" s="1">
        <v>0</v>
      </c>
      <c r="BD213" s="1">
        <v>255</v>
      </c>
      <c r="BE213" s="1">
        <v>0</v>
      </c>
      <c r="BF213" s="1">
        <v>255</v>
      </c>
      <c r="BG213" s="1">
        <v>0</v>
      </c>
      <c r="BH213" s="1">
        <v>255</v>
      </c>
      <c r="BI213" s="1">
        <v>255</v>
      </c>
      <c r="BJ213" s="1">
        <v>0</v>
      </c>
      <c r="BK213" s="1">
        <v>255</v>
      </c>
      <c r="BL213" s="1">
        <v>0</v>
      </c>
      <c r="BM213" s="1">
        <v>255</v>
      </c>
      <c r="BN213" s="1">
        <v>0</v>
      </c>
      <c r="BO213" s="1">
        <v>0</v>
      </c>
      <c r="BP213" s="1">
        <v>255</v>
      </c>
      <c r="BQ213" s="1">
        <v>0</v>
      </c>
      <c r="BR213" s="1">
        <v>255</v>
      </c>
      <c r="BS213" s="1">
        <v>0</v>
      </c>
      <c r="BT213" s="1">
        <v>255</v>
      </c>
      <c r="BU213" s="1">
        <v>255</v>
      </c>
      <c r="BV213" s="1">
        <v>255</v>
      </c>
      <c r="BW213" s="1">
        <v>0</v>
      </c>
      <c r="BX213" s="1">
        <v>255</v>
      </c>
      <c r="BY213" s="1">
        <v>0</v>
      </c>
      <c r="BZ213" s="1">
        <v>255</v>
      </c>
      <c r="CA213" s="1">
        <v>255</v>
      </c>
      <c r="CB213" s="1">
        <v>0</v>
      </c>
      <c r="CC213" s="1">
        <v>255</v>
      </c>
      <c r="CD213" s="1">
        <v>0</v>
      </c>
      <c r="CE213" s="1">
        <v>255</v>
      </c>
      <c r="CF213" s="1">
        <v>0</v>
      </c>
      <c r="CG213" s="1">
        <v>255</v>
      </c>
      <c r="CH213" s="1">
        <v>0</v>
      </c>
      <c r="CI213" s="1">
        <v>0</v>
      </c>
      <c r="CJ213" s="1">
        <v>255</v>
      </c>
      <c r="CK213" s="1">
        <v>0</v>
      </c>
      <c r="CL213" s="1">
        <v>255</v>
      </c>
      <c r="CM213" s="1">
        <v>0</v>
      </c>
      <c r="CN213" s="1">
        <v>255</v>
      </c>
      <c r="CO213" s="1">
        <v>0</v>
      </c>
      <c r="CP213" s="1">
        <v>255</v>
      </c>
      <c r="CQ213" s="1">
        <v>255</v>
      </c>
      <c r="CR213" s="1">
        <v>0</v>
      </c>
      <c r="CS213" s="1">
        <v>255</v>
      </c>
      <c r="CT213" s="1">
        <v>0</v>
      </c>
      <c r="CU213" s="1">
        <v>255</v>
      </c>
      <c r="CV213" s="1">
        <v>0</v>
      </c>
      <c r="CW213" s="1">
        <v>255</v>
      </c>
      <c r="CX213" s="1">
        <v>0</v>
      </c>
      <c r="CY213" s="1">
        <v>255</v>
      </c>
      <c r="CZ213" s="1">
        <v>0</v>
      </c>
      <c r="DA213" s="1">
        <v>255</v>
      </c>
      <c r="DB213" s="1">
        <v>0</v>
      </c>
      <c r="DC213" s="1">
        <v>255</v>
      </c>
      <c r="DD213" s="1">
        <v>0</v>
      </c>
      <c r="DE213" s="1">
        <v>255</v>
      </c>
      <c r="DF213" s="1">
        <v>255</v>
      </c>
      <c r="DG213" s="1">
        <v>0</v>
      </c>
      <c r="DH213" s="1">
        <v>255</v>
      </c>
      <c r="DI213" s="1">
        <v>0</v>
      </c>
      <c r="DJ213" s="1">
        <v>255</v>
      </c>
      <c r="DK213" s="1">
        <v>0</v>
      </c>
      <c r="DL213" s="1">
        <v>255</v>
      </c>
      <c r="DM213" s="1">
        <v>255</v>
      </c>
      <c r="DN213" s="1">
        <v>0</v>
      </c>
      <c r="DO213" s="1">
        <v>255</v>
      </c>
      <c r="DP213" s="1">
        <v>0</v>
      </c>
      <c r="DQ213" s="1">
        <v>255</v>
      </c>
      <c r="DR213" s="1">
        <v>0</v>
      </c>
      <c r="DS213" s="1">
        <v>255</v>
      </c>
      <c r="DT213" s="1">
        <v>0</v>
      </c>
      <c r="DU213" s="1">
        <v>255</v>
      </c>
      <c r="DV213" s="1">
        <v>0</v>
      </c>
      <c r="DW213" s="1">
        <v>0</v>
      </c>
      <c r="DX213" s="1">
        <v>0</v>
      </c>
      <c r="DY213" s="1">
        <v>0</v>
      </c>
      <c r="DZ213" s="1">
        <v>255</v>
      </c>
      <c r="EA213" s="1">
        <v>0</v>
      </c>
      <c r="EB213" s="1">
        <v>255</v>
      </c>
      <c r="EC213" s="1">
        <v>0</v>
      </c>
      <c r="ED213" s="1">
        <v>255</v>
      </c>
      <c r="EE213" s="1">
        <v>0</v>
      </c>
      <c r="EF213" s="1">
        <v>255</v>
      </c>
      <c r="EG213" s="1">
        <v>0</v>
      </c>
      <c r="EH213" s="1">
        <v>0</v>
      </c>
      <c r="EI213" s="1">
        <v>255</v>
      </c>
      <c r="EJ213" s="1">
        <v>255</v>
      </c>
      <c r="EK213" s="1">
        <v>0</v>
      </c>
      <c r="EL213" s="1">
        <v>255</v>
      </c>
      <c r="EM213" s="1">
        <v>255</v>
      </c>
      <c r="EN213" s="1">
        <v>0</v>
      </c>
      <c r="EO213" s="1">
        <v>0</v>
      </c>
      <c r="EP213" s="1">
        <v>255</v>
      </c>
      <c r="EQ213" s="1">
        <v>0</v>
      </c>
      <c r="ER213" s="1">
        <v>255</v>
      </c>
      <c r="ES213" s="1">
        <v>0</v>
      </c>
      <c r="ET213" s="1">
        <v>255</v>
      </c>
      <c r="EU213" s="1">
        <v>0</v>
      </c>
      <c r="EV213" s="1">
        <v>0</v>
      </c>
      <c r="EW213" s="1">
        <v>255</v>
      </c>
      <c r="EX213" s="1">
        <v>255</v>
      </c>
      <c r="EY213" s="1">
        <v>255</v>
      </c>
      <c r="EZ213" s="1">
        <v>0</v>
      </c>
      <c r="FA213" s="1">
        <v>255</v>
      </c>
      <c r="FB213" s="1">
        <v>0</v>
      </c>
      <c r="FC213" s="1">
        <v>255</v>
      </c>
      <c r="FD213" s="1">
        <v>255</v>
      </c>
      <c r="FE213" s="1">
        <v>0</v>
      </c>
      <c r="FF213" s="1">
        <v>255</v>
      </c>
      <c r="FG213" s="1">
        <v>0</v>
      </c>
      <c r="FH213" s="1">
        <v>255</v>
      </c>
      <c r="FI213" s="1">
        <v>255</v>
      </c>
      <c r="FJ213" s="1">
        <v>0</v>
      </c>
      <c r="FK213" s="1">
        <v>255</v>
      </c>
      <c r="FL213" s="1">
        <v>0</v>
      </c>
      <c r="FM213" s="1">
        <v>0</v>
      </c>
      <c r="FN213" s="1">
        <v>255</v>
      </c>
      <c r="FO213" s="1">
        <v>255</v>
      </c>
      <c r="FP213" s="1">
        <v>0</v>
      </c>
      <c r="FQ213" s="1">
        <v>0</v>
      </c>
      <c r="FR213" s="1">
        <v>255</v>
      </c>
      <c r="FS213" s="1">
        <v>0</v>
      </c>
      <c r="FT213" s="1">
        <v>255</v>
      </c>
      <c r="FU213" s="1">
        <v>0</v>
      </c>
      <c r="FV213" s="1">
        <v>0</v>
      </c>
      <c r="FW213" s="1">
        <v>0</v>
      </c>
      <c r="FX213" s="1">
        <v>255</v>
      </c>
      <c r="FY213" s="1">
        <v>0</v>
      </c>
      <c r="FZ213" s="1">
        <v>255</v>
      </c>
      <c r="GA213" s="1">
        <v>255</v>
      </c>
      <c r="GB213" s="1">
        <v>0</v>
      </c>
      <c r="GC213" s="1">
        <v>255</v>
      </c>
      <c r="GD213" s="1">
        <v>0</v>
      </c>
      <c r="GE213" s="1">
        <v>255</v>
      </c>
      <c r="GF213" s="1">
        <v>0</v>
      </c>
      <c r="GG213" s="1">
        <v>255</v>
      </c>
      <c r="GH213" s="1">
        <v>0</v>
      </c>
      <c r="GI213" s="1">
        <v>255</v>
      </c>
      <c r="GJ213" s="1">
        <v>0</v>
      </c>
      <c r="GK213" s="1">
        <v>255</v>
      </c>
      <c r="GL213" s="1">
        <v>0</v>
      </c>
      <c r="GM213" s="1">
        <v>0</v>
      </c>
      <c r="GN213" s="1">
        <v>255</v>
      </c>
      <c r="GO213" s="1">
        <v>0</v>
      </c>
      <c r="GP213" s="1">
        <v>255</v>
      </c>
      <c r="GQ213" s="1">
        <v>0</v>
      </c>
      <c r="GR213" s="1">
        <v>0</v>
      </c>
      <c r="GS213" s="1">
        <v>255</v>
      </c>
      <c r="GT213" s="1">
        <v>0</v>
      </c>
      <c r="GU213" s="1">
        <v>255</v>
      </c>
      <c r="GV213" s="1">
        <v>255</v>
      </c>
      <c r="GW213" s="1">
        <v>0</v>
      </c>
      <c r="GX213" s="1">
        <v>255</v>
      </c>
      <c r="GY213" s="1">
        <v>0</v>
      </c>
      <c r="GZ213" s="1">
        <v>255</v>
      </c>
      <c r="HA213" s="1">
        <v>0</v>
      </c>
      <c r="HB213" s="1">
        <v>255</v>
      </c>
      <c r="HC213" s="1">
        <v>255</v>
      </c>
      <c r="HD213" s="1">
        <v>255</v>
      </c>
      <c r="HE213" s="1">
        <v>0</v>
      </c>
      <c r="HF213" s="1">
        <v>255</v>
      </c>
      <c r="HG213" s="1">
        <v>0</v>
      </c>
      <c r="HH213" s="1">
        <v>255</v>
      </c>
      <c r="HI213" s="1">
        <v>0</v>
      </c>
      <c r="HJ213" s="1">
        <v>255</v>
      </c>
      <c r="HK213" s="1">
        <v>0</v>
      </c>
      <c r="HL213" s="1">
        <v>255</v>
      </c>
      <c r="HM213" s="1">
        <v>0</v>
      </c>
      <c r="HN213" s="1">
        <v>255</v>
      </c>
      <c r="HO213" s="1">
        <v>0</v>
      </c>
      <c r="HP213" s="1">
        <v>255</v>
      </c>
      <c r="HQ213" s="1">
        <v>0</v>
      </c>
      <c r="HR213" s="1">
        <v>255</v>
      </c>
      <c r="HS213" s="1">
        <v>0</v>
      </c>
      <c r="HT213" s="1">
        <v>255</v>
      </c>
      <c r="HU213" s="1">
        <v>255</v>
      </c>
      <c r="HV213" s="1">
        <v>255</v>
      </c>
      <c r="HW213" s="1">
        <v>0</v>
      </c>
      <c r="HX213" s="1">
        <v>255</v>
      </c>
      <c r="HY213" s="1">
        <v>0</v>
      </c>
      <c r="HZ213" s="1">
        <v>255</v>
      </c>
      <c r="IA213" s="1">
        <v>255</v>
      </c>
      <c r="IB213" s="1">
        <v>0</v>
      </c>
      <c r="IC213" s="1">
        <v>255</v>
      </c>
      <c r="ID213" s="1">
        <v>0</v>
      </c>
      <c r="IE213" s="1">
        <v>255</v>
      </c>
      <c r="IF213" s="1">
        <v>0</v>
      </c>
      <c r="IG213" s="1">
        <v>255</v>
      </c>
      <c r="IH213" s="1">
        <v>0</v>
      </c>
      <c r="II213" s="1">
        <v>255</v>
      </c>
      <c r="IJ213" s="1">
        <v>255</v>
      </c>
      <c r="IK213" s="1">
        <v>255</v>
      </c>
      <c r="IL213" s="1">
        <v>255</v>
      </c>
      <c r="IM213" s="1">
        <v>255</v>
      </c>
      <c r="IN213" s="1">
        <v>0</v>
      </c>
      <c r="IO213" s="1">
        <v>255</v>
      </c>
      <c r="IP213" s="1">
        <v>0</v>
      </c>
      <c r="IQ213" s="1">
        <v>255</v>
      </c>
      <c r="IR213" s="1">
        <v>0</v>
      </c>
      <c r="IS213" s="1">
        <v>255</v>
      </c>
      <c r="IT213" s="1">
        <v>0</v>
      </c>
      <c r="IU213" s="1">
        <v>255</v>
      </c>
      <c r="IV213" s="1">
        <v>0</v>
      </c>
      <c r="IW213" s="1">
        <v>255</v>
      </c>
      <c r="IX213" s="1">
        <v>0</v>
      </c>
      <c r="IY213" s="1">
        <v>255</v>
      </c>
      <c r="IZ213" s="1">
        <v>0</v>
      </c>
      <c r="JA213" s="1">
        <v>255</v>
      </c>
      <c r="JB213" s="1">
        <v>255</v>
      </c>
      <c r="JC213" s="1">
        <v>255</v>
      </c>
      <c r="JD213" s="1">
        <v>255</v>
      </c>
      <c r="JE213" s="1">
        <v>0</v>
      </c>
      <c r="JF213" s="1">
        <v>255</v>
      </c>
      <c r="JG213" s="1">
        <v>0</v>
      </c>
      <c r="JH213" s="1">
        <v>255</v>
      </c>
      <c r="JI213" s="1">
        <v>0</v>
      </c>
      <c r="JJ213" s="1">
        <v>255</v>
      </c>
      <c r="JK213" s="1">
        <v>255</v>
      </c>
      <c r="JL213" s="1">
        <v>255</v>
      </c>
      <c r="JM213" s="1">
        <v>255</v>
      </c>
      <c r="JN213" s="1">
        <v>255</v>
      </c>
      <c r="JO213" s="1">
        <v>255</v>
      </c>
      <c r="JP213" s="1">
        <v>255</v>
      </c>
      <c r="JQ213" s="1">
        <v>255</v>
      </c>
      <c r="JR213" s="1">
        <v>0</v>
      </c>
      <c r="JS213" s="1">
        <v>255</v>
      </c>
      <c r="JT213" s="1">
        <v>0</v>
      </c>
      <c r="JU213" s="1">
        <v>255</v>
      </c>
      <c r="JV213" s="1">
        <v>0</v>
      </c>
      <c r="JW213" s="1">
        <v>255</v>
      </c>
      <c r="JX213" s="1">
        <v>255</v>
      </c>
      <c r="JY213" s="1">
        <v>255</v>
      </c>
      <c r="JZ213" s="1">
        <v>255</v>
      </c>
      <c r="KA213" s="1">
        <v>255</v>
      </c>
      <c r="KB213" s="1">
        <v>255</v>
      </c>
      <c r="KC213" s="1">
        <v>255</v>
      </c>
      <c r="KD213" s="1">
        <v>0</v>
      </c>
      <c r="KE213" s="1">
        <v>255</v>
      </c>
      <c r="KF213" s="1">
        <v>0</v>
      </c>
      <c r="KG213" s="1">
        <v>0</v>
      </c>
      <c r="KH213" s="1">
        <v>0</v>
      </c>
      <c r="KI213" s="1">
        <v>255</v>
      </c>
      <c r="KJ213" s="1">
        <v>0</v>
      </c>
      <c r="KK213" s="1">
        <v>255</v>
      </c>
      <c r="KL213" s="1">
        <v>0</v>
      </c>
      <c r="KM213" s="1">
        <v>0</v>
      </c>
      <c r="KN213" s="1">
        <v>0</v>
      </c>
      <c r="KO213" s="1">
        <v>255</v>
      </c>
      <c r="KP213" s="1">
        <v>0</v>
      </c>
      <c r="KQ213" s="1">
        <v>255</v>
      </c>
      <c r="KR213" s="1">
        <v>255</v>
      </c>
      <c r="KS213" s="1">
        <v>0</v>
      </c>
      <c r="KT213" s="1">
        <v>255</v>
      </c>
      <c r="KU213" s="1">
        <v>255</v>
      </c>
      <c r="KV213" s="1">
        <v>0</v>
      </c>
      <c r="KW213" s="1">
        <v>255</v>
      </c>
      <c r="KX213" s="1">
        <v>0</v>
      </c>
      <c r="KY213" s="1">
        <v>255</v>
      </c>
      <c r="KZ213" s="1">
        <v>0</v>
      </c>
      <c r="LA213" s="1">
        <v>0</v>
      </c>
      <c r="LB213" s="1">
        <v>255</v>
      </c>
      <c r="LC213" s="1">
        <v>255</v>
      </c>
      <c r="LD213" s="1">
        <v>255</v>
      </c>
      <c r="LE213" s="1">
        <v>255</v>
      </c>
      <c r="LF213" s="1">
        <v>255</v>
      </c>
      <c r="LG213" s="1">
        <v>0</v>
      </c>
      <c r="LH213" s="1">
        <v>255</v>
      </c>
      <c r="LI213">
        <v>0</v>
      </c>
      <c r="LJ213">
        <v>0</v>
      </c>
      <c r="LK213">
        <v>255</v>
      </c>
      <c r="LL213">
        <v>0</v>
      </c>
      <c r="LM213">
        <v>255</v>
      </c>
      <c r="LN213">
        <v>255</v>
      </c>
      <c r="LO213">
        <v>255</v>
      </c>
      <c r="LP213">
        <v>255</v>
      </c>
      <c r="LQ213">
        <v>255</v>
      </c>
      <c r="LR213">
        <v>0</v>
      </c>
      <c r="LS213">
        <v>255</v>
      </c>
      <c r="LT213">
        <v>0</v>
      </c>
      <c r="LU213">
        <v>0</v>
      </c>
      <c r="LV213">
        <v>0</v>
      </c>
      <c r="LW213">
        <v>0</v>
      </c>
      <c r="LX213">
        <v>0</v>
      </c>
      <c r="LY213">
        <v>0</v>
      </c>
      <c r="LZ213">
        <v>0</v>
      </c>
      <c r="MA213">
        <v>0</v>
      </c>
      <c r="MB213">
        <v>0</v>
      </c>
      <c r="MC213">
        <v>0</v>
      </c>
      <c r="MD213">
        <v>255</v>
      </c>
      <c r="ME213">
        <v>0</v>
      </c>
      <c r="MF213">
        <v>255</v>
      </c>
      <c r="MG213">
        <v>0</v>
      </c>
      <c r="MH213">
        <v>255</v>
      </c>
      <c r="MI213">
        <v>255</v>
      </c>
      <c r="MJ213">
        <v>255</v>
      </c>
      <c r="MK213">
        <v>0</v>
      </c>
      <c r="ML213">
        <v>255</v>
      </c>
      <c r="MM213">
        <v>255</v>
      </c>
      <c r="MN213">
        <v>255</v>
      </c>
      <c r="MO213">
        <v>0</v>
      </c>
      <c r="MP213">
        <v>255</v>
      </c>
      <c r="MQ213">
        <v>0</v>
      </c>
      <c r="MR213">
        <v>255</v>
      </c>
      <c r="MS213">
        <v>255</v>
      </c>
      <c r="MT213">
        <v>0</v>
      </c>
      <c r="MU213">
        <v>0</v>
      </c>
      <c r="MV213">
        <v>0</v>
      </c>
      <c r="MW213">
        <v>255</v>
      </c>
      <c r="MX213">
        <v>255</v>
      </c>
      <c r="MY213">
        <v>255</v>
      </c>
      <c r="MZ213">
        <v>255</v>
      </c>
      <c r="NA213">
        <v>0</v>
      </c>
      <c r="NB213">
        <v>255</v>
      </c>
      <c r="NC213">
        <v>255</v>
      </c>
      <c r="ND213">
        <v>0</v>
      </c>
      <c r="NE213">
        <v>255</v>
      </c>
      <c r="NF213">
        <v>0</v>
      </c>
      <c r="NG213">
        <v>255</v>
      </c>
      <c r="NH213">
        <v>0</v>
      </c>
      <c r="NI213">
        <v>0</v>
      </c>
      <c r="NJ213">
        <v>0</v>
      </c>
      <c r="NK213">
        <v>0</v>
      </c>
      <c r="NL213">
        <v>255</v>
      </c>
      <c r="NM213">
        <v>0</v>
      </c>
      <c r="NN213">
        <v>0</v>
      </c>
      <c r="NO213">
        <v>255</v>
      </c>
      <c r="NP213">
        <v>0</v>
      </c>
      <c r="NQ213">
        <v>255</v>
      </c>
      <c r="NR213">
        <v>0</v>
      </c>
      <c r="NS213">
        <v>255</v>
      </c>
      <c r="NT213">
        <v>0</v>
      </c>
      <c r="NU213">
        <v>255</v>
      </c>
      <c r="NV213">
        <v>255</v>
      </c>
      <c r="NW213">
        <v>255</v>
      </c>
      <c r="NX213">
        <v>0</v>
      </c>
      <c r="NY213">
        <v>255</v>
      </c>
      <c r="NZ213">
        <v>0</v>
      </c>
      <c r="OA213">
        <v>255</v>
      </c>
      <c r="OB213">
        <v>0</v>
      </c>
      <c r="OC213">
        <v>255</v>
      </c>
      <c r="OD213">
        <v>255</v>
      </c>
      <c r="OE213">
        <v>255</v>
      </c>
      <c r="OF213">
        <v>0</v>
      </c>
      <c r="OG213">
        <v>255</v>
      </c>
      <c r="OH213">
        <v>255</v>
      </c>
      <c r="OI213">
        <v>0</v>
      </c>
      <c r="OJ213">
        <v>255</v>
      </c>
      <c r="OK213">
        <v>0</v>
      </c>
      <c r="OL213">
        <v>255</v>
      </c>
      <c r="OM213">
        <v>0</v>
      </c>
      <c r="ON213">
        <v>255</v>
      </c>
      <c r="OO213">
        <v>0</v>
      </c>
      <c r="OP213">
        <v>255</v>
      </c>
      <c r="OQ213">
        <v>255</v>
      </c>
      <c r="OR213">
        <v>255</v>
      </c>
      <c r="OS213">
        <v>0</v>
      </c>
      <c r="OT213">
        <v>255</v>
      </c>
      <c r="OU213">
        <v>255</v>
      </c>
      <c r="OV213">
        <v>0</v>
      </c>
      <c r="OW213">
        <v>255</v>
      </c>
      <c r="OX213">
        <v>255</v>
      </c>
      <c r="OY213">
        <v>0</v>
      </c>
      <c r="OZ213">
        <v>255</v>
      </c>
      <c r="PA213">
        <v>255</v>
      </c>
      <c r="PB213">
        <v>0</v>
      </c>
      <c r="PC213">
        <v>255</v>
      </c>
      <c r="PD213">
        <v>0</v>
      </c>
      <c r="PE213">
        <v>0</v>
      </c>
      <c r="PF213">
        <v>255</v>
      </c>
      <c r="PG213">
        <v>0</v>
      </c>
      <c r="PH213">
        <v>255</v>
      </c>
      <c r="PI213">
        <v>255</v>
      </c>
      <c r="PJ213">
        <v>0</v>
      </c>
      <c r="PK213">
        <v>255</v>
      </c>
      <c r="PL213">
        <v>0</v>
      </c>
      <c r="PM213">
        <v>0</v>
      </c>
      <c r="PN213">
        <v>0</v>
      </c>
      <c r="PO213">
        <v>255</v>
      </c>
      <c r="PP213">
        <v>255</v>
      </c>
      <c r="PQ213">
        <v>0</v>
      </c>
      <c r="PR213">
        <v>255</v>
      </c>
      <c r="PS213">
        <v>0</v>
      </c>
      <c r="PT213">
        <v>255</v>
      </c>
      <c r="PU213">
        <v>255</v>
      </c>
      <c r="PV213">
        <v>0</v>
      </c>
      <c r="PW213">
        <v>255</v>
      </c>
      <c r="PX213">
        <v>255</v>
      </c>
      <c r="PY213">
        <v>0</v>
      </c>
      <c r="PZ213">
        <v>0</v>
      </c>
      <c r="QA213">
        <v>0</v>
      </c>
      <c r="QB213">
        <v>0</v>
      </c>
      <c r="QC213">
        <v>255</v>
      </c>
      <c r="QD213">
        <v>0</v>
      </c>
      <c r="QE213">
        <v>0</v>
      </c>
      <c r="QF213">
        <v>255</v>
      </c>
      <c r="QG213">
        <v>255</v>
      </c>
      <c r="QH213">
        <v>255</v>
      </c>
      <c r="QI213">
        <v>255</v>
      </c>
      <c r="QJ213">
        <v>255</v>
      </c>
      <c r="QK213">
        <v>0</v>
      </c>
      <c r="QL213">
        <v>255</v>
      </c>
      <c r="QM213">
        <v>255</v>
      </c>
      <c r="QN213">
        <v>255</v>
      </c>
      <c r="QO213">
        <v>255</v>
      </c>
      <c r="QP213">
        <v>0</v>
      </c>
      <c r="QQ213">
        <v>0</v>
      </c>
      <c r="QR213">
        <v>255</v>
      </c>
      <c r="QS213">
        <v>0</v>
      </c>
      <c r="QT213">
        <v>255</v>
      </c>
      <c r="QU213">
        <v>0</v>
      </c>
      <c r="QV213">
        <v>255</v>
      </c>
      <c r="QW213">
        <v>0</v>
      </c>
      <c r="QX213">
        <v>255</v>
      </c>
      <c r="QY213">
        <v>255</v>
      </c>
      <c r="QZ213">
        <v>0</v>
      </c>
      <c r="RA213">
        <v>255</v>
      </c>
      <c r="RB213">
        <v>0</v>
      </c>
      <c r="RC213">
        <v>0</v>
      </c>
      <c r="RD213">
        <v>255</v>
      </c>
      <c r="RE213">
        <v>255</v>
      </c>
      <c r="RF213">
        <v>0</v>
      </c>
      <c r="RG213">
        <v>255</v>
      </c>
      <c r="RH213">
        <v>0</v>
      </c>
      <c r="RI213">
        <v>255</v>
      </c>
      <c r="RJ213">
        <v>0</v>
      </c>
      <c r="RK213">
        <v>0</v>
      </c>
      <c r="RL213">
        <v>0</v>
      </c>
      <c r="RM213">
        <v>0</v>
      </c>
      <c r="RN213">
        <v>0</v>
      </c>
      <c r="RO213">
        <v>255</v>
      </c>
      <c r="RP213">
        <v>0</v>
      </c>
      <c r="RQ213">
        <v>255</v>
      </c>
      <c r="RR213">
        <v>255</v>
      </c>
      <c r="RS213">
        <v>255</v>
      </c>
      <c r="RT213">
        <v>255</v>
      </c>
      <c r="RU213">
        <v>0</v>
      </c>
      <c r="RV213">
        <v>255</v>
      </c>
      <c r="RW213">
        <v>255</v>
      </c>
      <c r="RX213">
        <v>255</v>
      </c>
      <c r="RY213">
        <v>255</v>
      </c>
      <c r="RZ213">
        <v>255</v>
      </c>
      <c r="SA213">
        <v>255</v>
      </c>
      <c r="SB213">
        <v>255</v>
      </c>
      <c r="SC213">
        <v>0</v>
      </c>
      <c r="SD213">
        <v>255</v>
      </c>
      <c r="SE213">
        <v>0</v>
      </c>
      <c r="SF213">
        <v>255</v>
      </c>
      <c r="SG213">
        <v>0</v>
      </c>
      <c r="SH213">
        <v>0</v>
      </c>
      <c r="SI213">
        <v>0</v>
      </c>
      <c r="SJ213">
        <v>255</v>
      </c>
      <c r="SK213">
        <v>0</v>
      </c>
      <c r="SL213">
        <v>255</v>
      </c>
      <c r="SM213">
        <v>255</v>
      </c>
      <c r="SN213">
        <v>0</v>
      </c>
      <c r="SO213">
        <v>255</v>
      </c>
      <c r="SP213">
        <v>0</v>
      </c>
      <c r="SQ213">
        <v>255</v>
      </c>
      <c r="SR213">
        <v>0</v>
      </c>
      <c r="SS213">
        <v>255</v>
      </c>
      <c r="ST213">
        <v>0</v>
      </c>
      <c r="SU213">
        <v>255</v>
      </c>
      <c r="SV213">
        <v>0</v>
      </c>
      <c r="SW213">
        <v>255</v>
      </c>
      <c r="SX213">
        <v>0</v>
      </c>
      <c r="SY213">
        <v>255</v>
      </c>
      <c r="SZ213">
        <v>0</v>
      </c>
      <c r="TA213">
        <v>0</v>
      </c>
      <c r="TB213">
        <v>0</v>
      </c>
      <c r="TC213">
        <v>0</v>
      </c>
      <c r="TD213">
        <v>255</v>
      </c>
      <c r="TE213">
        <v>0</v>
      </c>
      <c r="TF213">
        <v>255</v>
      </c>
      <c r="TG213">
        <v>255</v>
      </c>
      <c r="TH213">
        <v>0</v>
      </c>
      <c r="TI213">
        <v>255</v>
      </c>
      <c r="TJ213">
        <v>0</v>
      </c>
      <c r="TK213">
        <v>255</v>
      </c>
      <c r="TL213">
        <v>255</v>
      </c>
      <c r="TM213">
        <v>255</v>
      </c>
      <c r="TN213">
        <v>255</v>
      </c>
      <c r="TO213">
        <v>0</v>
      </c>
      <c r="TP213">
        <v>255</v>
      </c>
      <c r="TQ213">
        <v>255</v>
      </c>
      <c r="TR213">
        <v>0</v>
      </c>
      <c r="TS213">
        <v>255</v>
      </c>
      <c r="TT213">
        <v>255</v>
      </c>
      <c r="TU213">
        <v>255</v>
      </c>
      <c r="TV213">
        <v>255</v>
      </c>
      <c r="TW213">
        <v>255</v>
      </c>
      <c r="TX213">
        <v>0</v>
      </c>
      <c r="TY213">
        <v>255</v>
      </c>
      <c r="TZ213">
        <v>0</v>
      </c>
      <c r="UA213">
        <v>0</v>
      </c>
      <c r="UB213">
        <v>255</v>
      </c>
      <c r="UC213">
        <v>0</v>
      </c>
      <c r="UD213">
        <v>255</v>
      </c>
      <c r="UE213">
        <v>0</v>
      </c>
      <c r="UF213">
        <v>255</v>
      </c>
      <c r="UG213">
        <v>255</v>
      </c>
      <c r="UH213">
        <v>0</v>
      </c>
      <c r="UI213">
        <v>255</v>
      </c>
      <c r="UJ213">
        <v>0</v>
      </c>
      <c r="UK213">
        <v>255</v>
      </c>
      <c r="UL213">
        <v>0</v>
      </c>
      <c r="UM213">
        <v>255</v>
      </c>
      <c r="UN213">
        <v>255</v>
      </c>
      <c r="UO213">
        <v>0</v>
      </c>
      <c r="UP213">
        <v>255</v>
      </c>
      <c r="UQ213">
        <v>255</v>
      </c>
    </row>
    <row r="214" spans="1:563" ht="28.25" customHeight="1">
      <c r="A214" s="1">
        <v>255</v>
      </c>
      <c r="B214" s="1">
        <v>0</v>
      </c>
      <c r="C214" s="1">
        <v>255</v>
      </c>
      <c r="D214" s="1">
        <v>0</v>
      </c>
      <c r="E214" s="1">
        <v>255</v>
      </c>
      <c r="F214" s="1">
        <v>0</v>
      </c>
      <c r="G214" s="1">
        <v>255</v>
      </c>
      <c r="H214" s="1">
        <v>0</v>
      </c>
      <c r="I214" s="1">
        <v>255</v>
      </c>
      <c r="J214" s="1">
        <v>0</v>
      </c>
      <c r="K214" s="1">
        <v>255</v>
      </c>
      <c r="L214" s="1">
        <v>0</v>
      </c>
      <c r="M214" s="1">
        <v>255</v>
      </c>
      <c r="N214" s="1">
        <v>255</v>
      </c>
      <c r="O214" s="1">
        <v>0</v>
      </c>
      <c r="P214" s="1">
        <v>255</v>
      </c>
      <c r="Q214" s="1">
        <v>0</v>
      </c>
      <c r="R214" s="1">
        <v>255</v>
      </c>
      <c r="S214" s="1">
        <v>0</v>
      </c>
      <c r="T214" s="1">
        <v>255</v>
      </c>
      <c r="U214" s="1">
        <v>0</v>
      </c>
      <c r="V214" s="1">
        <v>255</v>
      </c>
      <c r="W214" s="1">
        <v>0</v>
      </c>
      <c r="X214" s="1">
        <v>255</v>
      </c>
      <c r="Y214" s="1">
        <v>0</v>
      </c>
      <c r="Z214" s="1">
        <v>255</v>
      </c>
      <c r="AA214" s="1">
        <v>0</v>
      </c>
      <c r="AB214" s="1">
        <v>255</v>
      </c>
      <c r="AC214" s="1">
        <v>0</v>
      </c>
      <c r="AD214" s="1">
        <v>255</v>
      </c>
      <c r="AE214" s="1">
        <v>255</v>
      </c>
      <c r="AF214" s="1">
        <v>0</v>
      </c>
      <c r="AG214" s="1">
        <v>255</v>
      </c>
      <c r="AH214" s="1">
        <v>0</v>
      </c>
      <c r="AI214" s="1">
        <v>255</v>
      </c>
      <c r="AJ214" s="1">
        <v>0</v>
      </c>
      <c r="AK214" s="1">
        <v>255</v>
      </c>
      <c r="AL214" s="1">
        <v>0</v>
      </c>
      <c r="AM214" s="1">
        <v>255</v>
      </c>
      <c r="AN214" s="1">
        <v>0</v>
      </c>
      <c r="AO214" s="1">
        <v>255</v>
      </c>
      <c r="AP214" s="1">
        <v>0</v>
      </c>
      <c r="AQ214" s="1">
        <v>255</v>
      </c>
      <c r="AR214" s="1">
        <v>0</v>
      </c>
      <c r="AS214" s="1">
        <v>255</v>
      </c>
      <c r="AT214" s="1">
        <v>0</v>
      </c>
      <c r="AU214" s="1">
        <v>255</v>
      </c>
      <c r="AV214" s="1">
        <v>0</v>
      </c>
      <c r="AW214" s="1">
        <v>255</v>
      </c>
      <c r="AX214" s="1">
        <v>0</v>
      </c>
      <c r="AY214" s="1">
        <v>255</v>
      </c>
      <c r="AZ214" s="1">
        <v>0</v>
      </c>
      <c r="BA214" s="1">
        <v>255</v>
      </c>
      <c r="BB214" s="1">
        <v>255</v>
      </c>
      <c r="BC214" s="1">
        <v>0</v>
      </c>
      <c r="BD214" s="1">
        <v>255</v>
      </c>
      <c r="BE214" s="1">
        <v>0</v>
      </c>
      <c r="BF214" s="1">
        <v>255</v>
      </c>
      <c r="BG214" s="1">
        <v>0</v>
      </c>
      <c r="BH214" s="1">
        <v>255</v>
      </c>
      <c r="BI214" s="1">
        <v>0</v>
      </c>
      <c r="BJ214" s="1">
        <v>255</v>
      </c>
      <c r="BK214" s="1">
        <v>0</v>
      </c>
      <c r="BL214" s="1">
        <v>255</v>
      </c>
      <c r="BM214" s="1">
        <v>0</v>
      </c>
      <c r="BN214" s="1">
        <v>255</v>
      </c>
      <c r="BO214" s="1">
        <v>255</v>
      </c>
      <c r="BP214" s="1">
        <v>0</v>
      </c>
      <c r="BQ214" s="1">
        <v>255</v>
      </c>
      <c r="BR214" s="1">
        <v>0</v>
      </c>
      <c r="BS214" s="1">
        <v>255</v>
      </c>
      <c r="BT214" s="1">
        <v>0</v>
      </c>
      <c r="BU214" s="1">
        <v>0</v>
      </c>
      <c r="BV214" s="1">
        <v>255</v>
      </c>
      <c r="BW214" s="1">
        <v>0</v>
      </c>
      <c r="BX214" s="1">
        <v>255</v>
      </c>
      <c r="BY214" s="1">
        <v>255</v>
      </c>
      <c r="BZ214" s="1">
        <v>0</v>
      </c>
      <c r="CA214" s="1">
        <v>255</v>
      </c>
      <c r="CB214" s="1">
        <v>0</v>
      </c>
      <c r="CC214" s="1">
        <v>255</v>
      </c>
      <c r="CD214" s="1">
        <v>0</v>
      </c>
      <c r="CE214" s="1">
        <v>255</v>
      </c>
      <c r="CF214" s="1">
        <v>0</v>
      </c>
      <c r="CG214" s="1">
        <v>255</v>
      </c>
      <c r="CH214" s="1">
        <v>255</v>
      </c>
      <c r="CI214" s="1">
        <v>255</v>
      </c>
      <c r="CJ214" s="1">
        <v>0</v>
      </c>
      <c r="CK214" s="1">
        <v>255</v>
      </c>
      <c r="CL214" s="1">
        <v>255</v>
      </c>
      <c r="CM214" s="1">
        <v>0</v>
      </c>
      <c r="CN214" s="1">
        <v>255</v>
      </c>
      <c r="CO214" s="1">
        <v>0</v>
      </c>
      <c r="CP214" s="1">
        <v>255</v>
      </c>
      <c r="CQ214" s="1">
        <v>0</v>
      </c>
      <c r="CR214" s="1">
        <v>255</v>
      </c>
      <c r="CS214" s="1">
        <v>255</v>
      </c>
      <c r="CT214" s="1">
        <v>0</v>
      </c>
      <c r="CU214" s="1">
        <v>255</v>
      </c>
      <c r="CV214" s="1">
        <v>255</v>
      </c>
      <c r="CW214" s="1">
        <v>0</v>
      </c>
      <c r="CX214" s="1">
        <v>255</v>
      </c>
      <c r="CY214" s="1">
        <v>0</v>
      </c>
      <c r="CZ214" s="1">
        <v>255</v>
      </c>
      <c r="DA214" s="1">
        <v>255</v>
      </c>
      <c r="DB214" s="1">
        <v>0</v>
      </c>
      <c r="DC214" s="1">
        <v>255</v>
      </c>
      <c r="DD214" s="1">
        <v>255</v>
      </c>
      <c r="DE214" s="1">
        <v>0</v>
      </c>
      <c r="DF214" s="1">
        <v>255</v>
      </c>
      <c r="DG214" s="1">
        <v>0</v>
      </c>
      <c r="DH214" s="1">
        <v>255</v>
      </c>
      <c r="DI214" s="1">
        <v>0</v>
      </c>
      <c r="DJ214" s="1">
        <v>255</v>
      </c>
      <c r="DK214" s="1">
        <v>255</v>
      </c>
      <c r="DL214" s="1">
        <v>0</v>
      </c>
      <c r="DM214" s="1">
        <v>255</v>
      </c>
      <c r="DN214" s="1">
        <v>0</v>
      </c>
      <c r="DO214" s="1">
        <v>255</v>
      </c>
      <c r="DP214" s="1">
        <v>255</v>
      </c>
      <c r="DQ214" s="1">
        <v>0</v>
      </c>
      <c r="DR214" s="1">
        <v>255</v>
      </c>
      <c r="DS214" s="1">
        <v>255</v>
      </c>
      <c r="DT214" s="1">
        <v>0</v>
      </c>
      <c r="DU214" s="1">
        <v>255</v>
      </c>
      <c r="DV214" s="1">
        <v>255</v>
      </c>
      <c r="DW214" s="1">
        <v>0</v>
      </c>
      <c r="DX214" s="1">
        <v>255</v>
      </c>
      <c r="DY214" s="1">
        <v>0</v>
      </c>
      <c r="DZ214" s="1">
        <v>0</v>
      </c>
      <c r="EA214" s="1">
        <v>255</v>
      </c>
      <c r="EB214" s="1">
        <v>0</v>
      </c>
      <c r="EC214" s="1">
        <v>255</v>
      </c>
      <c r="ED214" s="1">
        <v>0</v>
      </c>
      <c r="EE214" s="1">
        <v>255</v>
      </c>
      <c r="EF214" s="1">
        <v>0</v>
      </c>
      <c r="EG214" s="1">
        <v>255</v>
      </c>
      <c r="EH214" s="1">
        <v>0</v>
      </c>
      <c r="EI214" s="1">
        <v>0</v>
      </c>
      <c r="EJ214" s="1">
        <v>255</v>
      </c>
      <c r="EK214" s="1">
        <v>0</v>
      </c>
      <c r="EL214" s="1">
        <v>255</v>
      </c>
      <c r="EM214" s="1">
        <v>0</v>
      </c>
      <c r="EN214" s="1">
        <v>255</v>
      </c>
      <c r="EO214" s="1">
        <v>0</v>
      </c>
      <c r="EP214" s="1">
        <v>0</v>
      </c>
      <c r="EQ214" s="1">
        <v>0</v>
      </c>
      <c r="ER214" s="1">
        <v>0</v>
      </c>
      <c r="ES214" s="1">
        <v>255</v>
      </c>
      <c r="ET214" s="1">
        <v>0</v>
      </c>
      <c r="EU214" s="1">
        <v>255</v>
      </c>
      <c r="EV214" s="1">
        <v>0</v>
      </c>
      <c r="EW214" s="1">
        <v>0</v>
      </c>
      <c r="EX214" s="1">
        <v>0</v>
      </c>
      <c r="EY214" s="1">
        <v>0</v>
      </c>
      <c r="EZ214" s="1">
        <v>255</v>
      </c>
      <c r="FA214" s="1">
        <v>255</v>
      </c>
      <c r="FB214" s="1">
        <v>0</v>
      </c>
      <c r="FC214" s="1">
        <v>255</v>
      </c>
      <c r="FD214" s="1">
        <v>0</v>
      </c>
      <c r="FE214" s="1">
        <v>255</v>
      </c>
      <c r="FF214" s="1">
        <v>255</v>
      </c>
      <c r="FG214" s="1">
        <v>0</v>
      </c>
      <c r="FH214" s="1">
        <v>255</v>
      </c>
      <c r="FI214" s="1">
        <v>0</v>
      </c>
      <c r="FJ214" s="1">
        <v>255</v>
      </c>
      <c r="FK214" s="1">
        <v>255</v>
      </c>
      <c r="FL214" s="1">
        <v>255</v>
      </c>
      <c r="FM214" s="1">
        <v>0</v>
      </c>
      <c r="FN214" s="1">
        <v>255</v>
      </c>
      <c r="FO214" s="1">
        <v>0</v>
      </c>
      <c r="FP214" s="1">
        <v>0</v>
      </c>
      <c r="FQ214" s="1">
        <v>255</v>
      </c>
      <c r="FR214" s="1">
        <v>255</v>
      </c>
      <c r="FS214" s="1">
        <v>0</v>
      </c>
      <c r="FT214" s="1">
        <v>255</v>
      </c>
      <c r="FU214" s="1">
        <v>0</v>
      </c>
      <c r="FV214" s="1">
        <v>255</v>
      </c>
      <c r="FW214" s="1">
        <v>255</v>
      </c>
      <c r="FX214" s="1">
        <v>0</v>
      </c>
      <c r="FY214" s="1">
        <v>255</v>
      </c>
      <c r="FZ214" s="1">
        <v>0</v>
      </c>
      <c r="GA214" s="1">
        <v>0</v>
      </c>
      <c r="GB214" s="1">
        <v>255</v>
      </c>
      <c r="GC214" s="1">
        <v>255</v>
      </c>
      <c r="GD214" s="1">
        <v>0</v>
      </c>
      <c r="GE214" s="1">
        <v>255</v>
      </c>
      <c r="GF214" s="1">
        <v>255</v>
      </c>
      <c r="GG214" s="1">
        <v>0</v>
      </c>
      <c r="GH214" s="1">
        <v>255</v>
      </c>
      <c r="GI214" s="1">
        <v>0</v>
      </c>
      <c r="GJ214" s="1">
        <v>0</v>
      </c>
      <c r="GK214" s="1">
        <v>255</v>
      </c>
      <c r="GL214" s="1">
        <v>0</v>
      </c>
      <c r="GM214" s="1">
        <v>0</v>
      </c>
      <c r="GN214" s="1">
        <v>0</v>
      </c>
      <c r="GO214" s="1">
        <v>0</v>
      </c>
      <c r="GP214" s="1">
        <v>255</v>
      </c>
      <c r="GQ214" s="1">
        <v>255</v>
      </c>
      <c r="GR214" s="1">
        <v>255</v>
      </c>
      <c r="GS214" s="1">
        <v>255</v>
      </c>
      <c r="GT214" s="1">
        <v>0</v>
      </c>
      <c r="GU214" s="1">
        <v>255</v>
      </c>
      <c r="GV214" s="1">
        <v>0</v>
      </c>
      <c r="GW214" s="1">
        <v>255</v>
      </c>
      <c r="GX214" s="1">
        <v>0</v>
      </c>
      <c r="GY214" s="1">
        <v>255</v>
      </c>
      <c r="GZ214" s="1">
        <v>255</v>
      </c>
      <c r="HA214" s="1">
        <v>0</v>
      </c>
      <c r="HB214" s="1">
        <v>255</v>
      </c>
      <c r="HC214" s="1">
        <v>0</v>
      </c>
      <c r="HD214" s="1">
        <v>255</v>
      </c>
      <c r="HE214" s="1">
        <v>0</v>
      </c>
      <c r="HF214" s="1">
        <v>255</v>
      </c>
      <c r="HG214" s="1">
        <v>255</v>
      </c>
      <c r="HH214" s="1">
        <v>0</v>
      </c>
      <c r="HI214" s="1">
        <v>255</v>
      </c>
      <c r="HJ214" s="1">
        <v>0</v>
      </c>
      <c r="HK214" s="1">
        <v>255</v>
      </c>
      <c r="HL214" s="1">
        <v>255</v>
      </c>
      <c r="HM214" s="1">
        <v>0</v>
      </c>
      <c r="HN214" s="1">
        <v>255</v>
      </c>
      <c r="HO214" s="1">
        <v>0</v>
      </c>
      <c r="HP214" s="1">
        <v>255</v>
      </c>
      <c r="HQ214" s="1">
        <v>0</v>
      </c>
      <c r="HR214" s="1">
        <v>255</v>
      </c>
      <c r="HS214" s="1">
        <v>255</v>
      </c>
      <c r="HT214" s="1">
        <v>0</v>
      </c>
      <c r="HU214" s="1">
        <v>0</v>
      </c>
      <c r="HV214" s="1">
        <v>255</v>
      </c>
      <c r="HW214" s="1">
        <v>0</v>
      </c>
      <c r="HX214" s="1">
        <v>255</v>
      </c>
      <c r="HY214" s="1">
        <v>255</v>
      </c>
      <c r="HZ214" s="1">
        <v>0</v>
      </c>
      <c r="IA214" s="1">
        <v>255</v>
      </c>
      <c r="IB214" s="1">
        <v>0</v>
      </c>
      <c r="IC214" s="1">
        <v>255</v>
      </c>
      <c r="ID214" s="1">
        <v>255</v>
      </c>
      <c r="IE214" s="1">
        <v>255</v>
      </c>
      <c r="IF214" s="1">
        <v>0</v>
      </c>
      <c r="IG214" s="1">
        <v>255</v>
      </c>
      <c r="IH214" s="1">
        <v>255</v>
      </c>
      <c r="II214" s="1">
        <v>0</v>
      </c>
      <c r="IJ214" s="1">
        <v>255</v>
      </c>
      <c r="IK214" s="1">
        <v>0</v>
      </c>
      <c r="IL214" s="1">
        <v>0</v>
      </c>
      <c r="IM214" s="1">
        <v>255</v>
      </c>
      <c r="IN214" s="1">
        <v>0</v>
      </c>
      <c r="IO214" s="1">
        <v>255</v>
      </c>
      <c r="IP214" s="1">
        <v>255</v>
      </c>
      <c r="IQ214" s="1">
        <v>0</v>
      </c>
      <c r="IR214" s="1">
        <v>255</v>
      </c>
      <c r="IS214" s="1">
        <v>255</v>
      </c>
      <c r="IT214" s="1">
        <v>255</v>
      </c>
      <c r="IU214" s="1">
        <v>0</v>
      </c>
      <c r="IV214" s="1">
        <v>255</v>
      </c>
      <c r="IW214" s="1">
        <v>255</v>
      </c>
      <c r="IX214" s="1">
        <v>255</v>
      </c>
      <c r="IY214" s="1">
        <v>255</v>
      </c>
      <c r="IZ214" s="1">
        <v>255</v>
      </c>
      <c r="JA214" s="1">
        <v>0</v>
      </c>
      <c r="JB214" s="1">
        <v>0</v>
      </c>
      <c r="JC214" s="1">
        <v>0</v>
      </c>
      <c r="JD214" s="1">
        <v>255</v>
      </c>
      <c r="JE214" s="1">
        <v>0</v>
      </c>
      <c r="JF214" s="1">
        <v>255</v>
      </c>
      <c r="JG214" s="1">
        <v>0</v>
      </c>
      <c r="JH214" s="1">
        <v>255</v>
      </c>
      <c r="JI214" s="1">
        <v>255</v>
      </c>
      <c r="JJ214" s="1">
        <v>0</v>
      </c>
      <c r="JK214" s="1">
        <v>0</v>
      </c>
      <c r="JL214" s="1">
        <v>0</v>
      </c>
      <c r="JM214" s="1">
        <v>0</v>
      </c>
      <c r="JN214" s="1">
        <v>0</v>
      </c>
      <c r="JO214" s="1">
        <v>255</v>
      </c>
      <c r="JP214" s="1">
        <v>0</v>
      </c>
      <c r="JQ214" s="1">
        <v>0</v>
      </c>
      <c r="JR214" s="1">
        <v>255</v>
      </c>
      <c r="JS214" s="1">
        <v>255</v>
      </c>
      <c r="JT214" s="1">
        <v>0</v>
      </c>
      <c r="JU214" s="1">
        <v>255</v>
      </c>
      <c r="JV214" s="1">
        <v>0</v>
      </c>
      <c r="JW214" s="1">
        <v>255</v>
      </c>
      <c r="JX214" s="1">
        <v>0</v>
      </c>
      <c r="JY214" s="1">
        <v>0</v>
      </c>
      <c r="JZ214" s="1">
        <v>0</v>
      </c>
      <c r="KA214" s="1">
        <v>0</v>
      </c>
      <c r="KB214" s="1">
        <v>0</v>
      </c>
      <c r="KC214" s="1">
        <v>255</v>
      </c>
      <c r="KD214" s="1">
        <v>0</v>
      </c>
      <c r="KE214" s="1">
        <v>255</v>
      </c>
      <c r="KF214" s="1">
        <v>255</v>
      </c>
      <c r="KG214" s="1">
        <v>255</v>
      </c>
      <c r="KH214" s="1">
        <v>255</v>
      </c>
      <c r="KI214" s="1">
        <v>0</v>
      </c>
      <c r="KJ214" s="1">
        <v>255</v>
      </c>
      <c r="KK214" s="1">
        <v>0</v>
      </c>
      <c r="KL214" s="1">
        <v>255</v>
      </c>
      <c r="KM214" s="1">
        <v>255</v>
      </c>
      <c r="KN214" s="1">
        <v>255</v>
      </c>
      <c r="KO214" s="1">
        <v>255</v>
      </c>
      <c r="KP214" s="1">
        <v>0</v>
      </c>
      <c r="KQ214" s="1">
        <v>255</v>
      </c>
      <c r="KR214" s="1">
        <v>0</v>
      </c>
      <c r="KS214" s="1">
        <v>255</v>
      </c>
      <c r="KT214" s="1">
        <v>0</v>
      </c>
      <c r="KU214" s="1">
        <v>255</v>
      </c>
      <c r="KV214" s="1">
        <v>0</v>
      </c>
      <c r="KW214" s="1">
        <v>255</v>
      </c>
      <c r="KX214" s="1">
        <v>255</v>
      </c>
      <c r="KY214" s="1">
        <v>0</v>
      </c>
      <c r="KZ214" s="1">
        <v>255</v>
      </c>
      <c r="LA214" s="1">
        <v>0</v>
      </c>
      <c r="LB214" s="1">
        <v>0</v>
      </c>
      <c r="LC214" s="1">
        <v>255</v>
      </c>
      <c r="LD214" s="1">
        <v>0</v>
      </c>
      <c r="LE214" s="1">
        <v>0</v>
      </c>
      <c r="LF214" s="1">
        <v>255</v>
      </c>
      <c r="LG214" s="1">
        <v>0</v>
      </c>
      <c r="LH214" s="1">
        <v>255</v>
      </c>
      <c r="LI214">
        <v>255</v>
      </c>
      <c r="LJ214">
        <v>255</v>
      </c>
      <c r="LK214">
        <v>255</v>
      </c>
      <c r="LL214">
        <v>255</v>
      </c>
      <c r="LM214">
        <v>0</v>
      </c>
      <c r="LN214">
        <v>0</v>
      </c>
      <c r="LO214">
        <v>0</v>
      </c>
      <c r="LP214">
        <v>0</v>
      </c>
      <c r="LQ214">
        <v>255</v>
      </c>
      <c r="LR214">
        <v>0</v>
      </c>
      <c r="LS214">
        <v>255</v>
      </c>
      <c r="LT214">
        <v>255</v>
      </c>
      <c r="LU214">
        <v>0</v>
      </c>
      <c r="LV214">
        <v>0</v>
      </c>
      <c r="LW214">
        <v>0</v>
      </c>
      <c r="LX214">
        <v>0</v>
      </c>
      <c r="LY214">
        <v>255</v>
      </c>
      <c r="LZ214">
        <v>0</v>
      </c>
      <c r="MA214">
        <v>255</v>
      </c>
      <c r="MB214">
        <v>255</v>
      </c>
      <c r="MC214">
        <v>255</v>
      </c>
      <c r="MD214">
        <v>255</v>
      </c>
      <c r="ME214">
        <v>0</v>
      </c>
      <c r="MF214">
        <v>255</v>
      </c>
      <c r="MG214">
        <v>255</v>
      </c>
      <c r="MH214">
        <v>0</v>
      </c>
      <c r="MI214">
        <v>0</v>
      </c>
      <c r="MJ214">
        <v>255</v>
      </c>
      <c r="MK214">
        <v>0</v>
      </c>
      <c r="ML214">
        <v>255</v>
      </c>
      <c r="MM214">
        <v>0</v>
      </c>
      <c r="MN214">
        <v>255</v>
      </c>
      <c r="MO214">
        <v>0</v>
      </c>
      <c r="MP214">
        <v>255</v>
      </c>
      <c r="MQ214">
        <v>255</v>
      </c>
      <c r="MR214">
        <v>0</v>
      </c>
      <c r="MS214">
        <v>255</v>
      </c>
      <c r="MT214">
        <v>0</v>
      </c>
      <c r="MU214">
        <v>0</v>
      </c>
      <c r="MV214">
        <v>0</v>
      </c>
      <c r="MW214">
        <v>0</v>
      </c>
      <c r="MX214">
        <v>0</v>
      </c>
      <c r="MY214">
        <v>0</v>
      </c>
      <c r="MZ214">
        <v>255</v>
      </c>
      <c r="NA214">
        <v>255</v>
      </c>
      <c r="NB214">
        <v>0</v>
      </c>
      <c r="NC214">
        <v>0</v>
      </c>
      <c r="ND214">
        <v>255</v>
      </c>
      <c r="NE214">
        <v>255</v>
      </c>
      <c r="NF214">
        <v>0</v>
      </c>
      <c r="NG214">
        <v>255</v>
      </c>
      <c r="NH214">
        <v>0</v>
      </c>
      <c r="NI214">
        <v>255</v>
      </c>
      <c r="NJ214">
        <v>255</v>
      </c>
      <c r="NK214">
        <v>0</v>
      </c>
      <c r="NL214">
        <v>255</v>
      </c>
      <c r="NM214">
        <v>255</v>
      </c>
      <c r="NN214">
        <v>255</v>
      </c>
      <c r="NO214">
        <v>255</v>
      </c>
      <c r="NP214">
        <v>0</v>
      </c>
      <c r="NQ214">
        <v>255</v>
      </c>
      <c r="NR214">
        <v>255</v>
      </c>
      <c r="NS214">
        <v>255</v>
      </c>
      <c r="NT214">
        <v>0</v>
      </c>
      <c r="NU214">
        <v>255</v>
      </c>
      <c r="NV214">
        <v>0</v>
      </c>
      <c r="NW214">
        <v>0</v>
      </c>
      <c r="NX214">
        <v>255</v>
      </c>
      <c r="NY214">
        <v>0</v>
      </c>
      <c r="NZ214">
        <v>255</v>
      </c>
      <c r="OA214">
        <v>0</v>
      </c>
      <c r="OB214">
        <v>255</v>
      </c>
      <c r="OC214">
        <v>0</v>
      </c>
      <c r="OD214">
        <v>0</v>
      </c>
      <c r="OE214">
        <v>255</v>
      </c>
      <c r="OF214">
        <v>0</v>
      </c>
      <c r="OG214">
        <v>255</v>
      </c>
      <c r="OH214">
        <v>0</v>
      </c>
      <c r="OI214">
        <v>255</v>
      </c>
      <c r="OJ214">
        <v>0</v>
      </c>
      <c r="OK214">
        <v>255</v>
      </c>
      <c r="OL214">
        <v>255</v>
      </c>
      <c r="OM214">
        <v>0</v>
      </c>
      <c r="ON214">
        <v>255</v>
      </c>
      <c r="OO214">
        <v>255</v>
      </c>
      <c r="OP214">
        <v>0</v>
      </c>
      <c r="OQ214">
        <v>0</v>
      </c>
      <c r="OR214">
        <v>255</v>
      </c>
      <c r="OS214">
        <v>255</v>
      </c>
      <c r="OT214">
        <v>0</v>
      </c>
      <c r="OU214">
        <v>255</v>
      </c>
      <c r="OV214">
        <v>255</v>
      </c>
      <c r="OW214">
        <v>0</v>
      </c>
      <c r="OX214">
        <v>255</v>
      </c>
      <c r="OY214">
        <v>0</v>
      </c>
      <c r="OZ214">
        <v>255</v>
      </c>
      <c r="PA214">
        <v>0</v>
      </c>
      <c r="PB214">
        <v>255</v>
      </c>
      <c r="PC214">
        <v>255</v>
      </c>
      <c r="PD214">
        <v>255</v>
      </c>
      <c r="PE214">
        <v>255</v>
      </c>
      <c r="PF214">
        <v>0</v>
      </c>
      <c r="PG214">
        <v>255</v>
      </c>
      <c r="PH214">
        <v>0</v>
      </c>
      <c r="PI214">
        <v>255</v>
      </c>
      <c r="PJ214">
        <v>255</v>
      </c>
      <c r="PK214">
        <v>255</v>
      </c>
      <c r="PL214">
        <v>255</v>
      </c>
      <c r="PM214">
        <v>255</v>
      </c>
      <c r="PN214">
        <v>255</v>
      </c>
      <c r="PO214">
        <v>0</v>
      </c>
      <c r="PP214">
        <v>255</v>
      </c>
      <c r="PQ214">
        <v>255</v>
      </c>
      <c r="PR214">
        <v>0</v>
      </c>
      <c r="PS214">
        <v>255</v>
      </c>
      <c r="PT214">
        <v>0</v>
      </c>
      <c r="PU214">
        <v>255</v>
      </c>
      <c r="PV214">
        <v>255</v>
      </c>
      <c r="PW214">
        <v>0</v>
      </c>
      <c r="PX214">
        <v>255</v>
      </c>
      <c r="PY214">
        <v>255</v>
      </c>
      <c r="PZ214">
        <v>255</v>
      </c>
      <c r="QA214">
        <v>255</v>
      </c>
      <c r="QB214">
        <v>255</v>
      </c>
      <c r="QC214">
        <v>255</v>
      </c>
      <c r="QD214">
        <v>0</v>
      </c>
      <c r="QE214">
        <v>255</v>
      </c>
      <c r="QF214">
        <v>0</v>
      </c>
      <c r="QG214">
        <v>255</v>
      </c>
      <c r="QH214">
        <v>0</v>
      </c>
      <c r="QI214">
        <v>0</v>
      </c>
      <c r="QJ214">
        <v>255</v>
      </c>
      <c r="QK214">
        <v>0</v>
      </c>
      <c r="QL214">
        <v>255</v>
      </c>
      <c r="QM214">
        <v>0</v>
      </c>
      <c r="QN214">
        <v>0</v>
      </c>
      <c r="QO214">
        <v>255</v>
      </c>
      <c r="QP214">
        <v>255</v>
      </c>
      <c r="QQ214">
        <v>255</v>
      </c>
      <c r="QR214">
        <v>255</v>
      </c>
      <c r="QS214">
        <v>255</v>
      </c>
      <c r="QT214">
        <v>255</v>
      </c>
      <c r="QU214">
        <v>0</v>
      </c>
      <c r="QV214">
        <v>0</v>
      </c>
      <c r="QW214">
        <v>0</v>
      </c>
      <c r="QX214">
        <v>255</v>
      </c>
      <c r="QY214">
        <v>0</v>
      </c>
      <c r="QZ214">
        <v>255</v>
      </c>
      <c r="RA214">
        <v>255</v>
      </c>
      <c r="RB214">
        <v>255</v>
      </c>
      <c r="RC214">
        <v>255</v>
      </c>
      <c r="RD214">
        <v>0</v>
      </c>
      <c r="RE214">
        <v>255</v>
      </c>
      <c r="RF214">
        <v>0</v>
      </c>
      <c r="RG214">
        <v>255</v>
      </c>
      <c r="RH214">
        <v>255</v>
      </c>
      <c r="RI214">
        <v>255</v>
      </c>
      <c r="RJ214">
        <v>255</v>
      </c>
      <c r="RK214">
        <v>255</v>
      </c>
      <c r="RL214">
        <v>255</v>
      </c>
      <c r="RM214">
        <v>0</v>
      </c>
      <c r="RN214">
        <v>255</v>
      </c>
      <c r="RO214">
        <v>255</v>
      </c>
      <c r="RP214">
        <v>0</v>
      </c>
      <c r="RQ214">
        <v>255</v>
      </c>
      <c r="RR214">
        <v>0</v>
      </c>
      <c r="RS214">
        <v>0</v>
      </c>
      <c r="RT214">
        <v>255</v>
      </c>
      <c r="RU214">
        <v>255</v>
      </c>
      <c r="RV214">
        <v>255</v>
      </c>
      <c r="RW214">
        <v>0</v>
      </c>
      <c r="RX214">
        <v>255</v>
      </c>
      <c r="RY214">
        <v>0</v>
      </c>
      <c r="RZ214">
        <v>255</v>
      </c>
      <c r="SA214">
        <v>0</v>
      </c>
      <c r="SB214">
        <v>0</v>
      </c>
      <c r="SC214">
        <v>255</v>
      </c>
      <c r="SD214">
        <v>255</v>
      </c>
      <c r="SE214">
        <v>255</v>
      </c>
      <c r="SF214">
        <v>0</v>
      </c>
      <c r="SG214">
        <v>0</v>
      </c>
      <c r="SH214">
        <v>0</v>
      </c>
      <c r="SI214">
        <v>0</v>
      </c>
      <c r="SJ214">
        <v>255</v>
      </c>
      <c r="SK214">
        <v>0</v>
      </c>
      <c r="SL214">
        <v>255</v>
      </c>
      <c r="SM214">
        <v>0</v>
      </c>
      <c r="SN214">
        <v>0</v>
      </c>
      <c r="SO214">
        <v>255</v>
      </c>
      <c r="SP214">
        <v>0</v>
      </c>
      <c r="SQ214">
        <v>255</v>
      </c>
      <c r="SR214">
        <v>0</v>
      </c>
      <c r="SS214">
        <v>255</v>
      </c>
      <c r="ST214">
        <v>0</v>
      </c>
      <c r="SU214">
        <v>255</v>
      </c>
      <c r="SV214">
        <v>255</v>
      </c>
      <c r="SW214">
        <v>0</v>
      </c>
      <c r="SX214">
        <v>0</v>
      </c>
      <c r="SY214">
        <v>0</v>
      </c>
      <c r="SZ214">
        <v>0</v>
      </c>
      <c r="TA214">
        <v>0</v>
      </c>
      <c r="TB214">
        <v>0</v>
      </c>
      <c r="TC214">
        <v>0</v>
      </c>
      <c r="TD214">
        <v>0</v>
      </c>
      <c r="TE214">
        <v>255</v>
      </c>
      <c r="TF214">
        <v>0</v>
      </c>
      <c r="TG214">
        <v>255</v>
      </c>
      <c r="TH214">
        <v>0</v>
      </c>
      <c r="TI214">
        <v>255</v>
      </c>
      <c r="TJ214">
        <v>255</v>
      </c>
      <c r="TK214">
        <v>0</v>
      </c>
      <c r="TL214">
        <v>0</v>
      </c>
      <c r="TM214">
        <v>0</v>
      </c>
      <c r="TN214">
        <v>255</v>
      </c>
      <c r="TO214">
        <v>0</v>
      </c>
      <c r="TP214">
        <v>255</v>
      </c>
      <c r="TQ214">
        <v>0</v>
      </c>
      <c r="TR214">
        <v>255</v>
      </c>
      <c r="TS214">
        <v>255</v>
      </c>
      <c r="TT214">
        <v>0</v>
      </c>
      <c r="TU214">
        <v>0</v>
      </c>
      <c r="TV214">
        <v>255</v>
      </c>
      <c r="TW214">
        <v>0</v>
      </c>
      <c r="TX214">
        <v>255</v>
      </c>
      <c r="TY214">
        <v>255</v>
      </c>
      <c r="TZ214">
        <v>0</v>
      </c>
      <c r="UA214">
        <v>255</v>
      </c>
      <c r="UB214">
        <v>255</v>
      </c>
      <c r="UC214">
        <v>0</v>
      </c>
      <c r="UD214">
        <v>255</v>
      </c>
      <c r="UE214">
        <v>255</v>
      </c>
      <c r="UF214">
        <v>0</v>
      </c>
      <c r="UG214">
        <v>255</v>
      </c>
      <c r="UH214">
        <v>0</v>
      </c>
      <c r="UI214">
        <v>255</v>
      </c>
      <c r="UJ214">
        <v>0</v>
      </c>
      <c r="UK214">
        <v>255</v>
      </c>
      <c r="UL214">
        <v>255</v>
      </c>
      <c r="UM214">
        <v>0</v>
      </c>
      <c r="UN214">
        <v>255</v>
      </c>
      <c r="UO214">
        <v>255</v>
      </c>
      <c r="UP214">
        <v>0</v>
      </c>
      <c r="UQ214">
        <v>255</v>
      </c>
    </row>
    <row r="215" spans="1:563" ht="28.25" customHeight="1">
      <c r="A215" s="1">
        <v>0</v>
      </c>
      <c r="B215" s="1">
        <v>255</v>
      </c>
      <c r="C215" s="1">
        <v>255</v>
      </c>
      <c r="D215" s="1">
        <v>0</v>
      </c>
      <c r="E215" s="1">
        <v>255</v>
      </c>
      <c r="F215" s="1">
        <v>0</v>
      </c>
      <c r="G215" s="1">
        <v>255</v>
      </c>
      <c r="H215" s="1">
        <v>0</v>
      </c>
      <c r="I215" s="1">
        <v>255</v>
      </c>
      <c r="J215" s="1">
        <v>255</v>
      </c>
      <c r="K215" s="1">
        <v>0</v>
      </c>
      <c r="L215" s="1">
        <v>255</v>
      </c>
      <c r="M215" s="1">
        <v>0</v>
      </c>
      <c r="N215" s="1">
        <v>255</v>
      </c>
      <c r="O215" s="1">
        <v>0</v>
      </c>
      <c r="P215" s="1">
        <v>255</v>
      </c>
      <c r="Q215" s="1">
        <v>0</v>
      </c>
      <c r="R215" s="1">
        <v>255</v>
      </c>
      <c r="S215" s="1">
        <v>0</v>
      </c>
      <c r="T215" s="1">
        <v>255</v>
      </c>
      <c r="U215" s="1">
        <v>0</v>
      </c>
      <c r="V215" s="1">
        <v>255</v>
      </c>
      <c r="W215" s="1">
        <v>0</v>
      </c>
      <c r="X215" s="1">
        <v>255</v>
      </c>
      <c r="Y215" s="1">
        <v>0</v>
      </c>
      <c r="Z215" s="1">
        <v>255</v>
      </c>
      <c r="AA215" s="1">
        <v>0</v>
      </c>
      <c r="AB215" s="1">
        <v>255</v>
      </c>
      <c r="AC215" s="1">
        <v>0</v>
      </c>
      <c r="AD215" s="1">
        <v>255</v>
      </c>
      <c r="AE215" s="1">
        <v>0</v>
      </c>
      <c r="AF215" s="1">
        <v>255</v>
      </c>
      <c r="AG215" s="1">
        <v>0</v>
      </c>
      <c r="AH215" s="1">
        <v>255</v>
      </c>
      <c r="AI215" s="1">
        <v>0</v>
      </c>
      <c r="AJ215" s="1">
        <v>255</v>
      </c>
      <c r="AK215" s="1">
        <v>0</v>
      </c>
      <c r="AL215" s="1">
        <v>255</v>
      </c>
      <c r="AM215" s="1">
        <v>0</v>
      </c>
      <c r="AN215" s="1">
        <v>255</v>
      </c>
      <c r="AO215" s="1">
        <v>0</v>
      </c>
      <c r="AP215" s="1">
        <v>255</v>
      </c>
      <c r="AQ215" s="1">
        <v>0</v>
      </c>
      <c r="AR215" s="1">
        <v>255</v>
      </c>
      <c r="AS215" s="1">
        <v>0</v>
      </c>
      <c r="AT215" s="1">
        <v>255</v>
      </c>
      <c r="AU215" s="1">
        <v>0</v>
      </c>
      <c r="AV215" s="1">
        <v>255</v>
      </c>
      <c r="AW215" s="1">
        <v>0</v>
      </c>
      <c r="AX215" s="1">
        <v>255</v>
      </c>
      <c r="AY215" s="1">
        <v>255</v>
      </c>
      <c r="AZ215" s="1">
        <v>0</v>
      </c>
      <c r="BA215" s="1">
        <v>255</v>
      </c>
      <c r="BB215" s="1">
        <v>0</v>
      </c>
      <c r="BC215" s="1">
        <v>255</v>
      </c>
      <c r="BD215" s="1">
        <v>255</v>
      </c>
      <c r="BE215" s="1">
        <v>0</v>
      </c>
      <c r="BF215" s="1">
        <v>255</v>
      </c>
      <c r="BG215" s="1">
        <v>255</v>
      </c>
      <c r="BH215" s="1">
        <v>0</v>
      </c>
      <c r="BI215" s="1">
        <v>255</v>
      </c>
      <c r="BJ215" s="1">
        <v>255</v>
      </c>
      <c r="BK215" s="1">
        <v>0</v>
      </c>
      <c r="BL215" s="1">
        <v>255</v>
      </c>
      <c r="BM215" s="1">
        <v>255</v>
      </c>
      <c r="BN215" s="1">
        <v>0</v>
      </c>
      <c r="BO215" s="1">
        <v>255</v>
      </c>
      <c r="BP215" s="1">
        <v>0</v>
      </c>
      <c r="BQ215" s="1">
        <v>255</v>
      </c>
      <c r="BR215" s="1">
        <v>255</v>
      </c>
      <c r="BS215" s="1">
        <v>0</v>
      </c>
      <c r="BT215" s="1">
        <v>255</v>
      </c>
      <c r="BU215" s="1">
        <v>255</v>
      </c>
      <c r="BV215" s="1">
        <v>0</v>
      </c>
      <c r="BW215" s="1">
        <v>255</v>
      </c>
      <c r="BX215" s="1">
        <v>0</v>
      </c>
      <c r="BY215" s="1">
        <v>255</v>
      </c>
      <c r="BZ215" s="1">
        <v>0</v>
      </c>
      <c r="CA215" s="1">
        <v>255</v>
      </c>
      <c r="CB215" s="1">
        <v>0</v>
      </c>
      <c r="CC215" s="1">
        <v>255</v>
      </c>
      <c r="CD215" s="1">
        <v>255</v>
      </c>
      <c r="CE215" s="1">
        <v>255</v>
      </c>
      <c r="CF215" s="1">
        <v>0</v>
      </c>
      <c r="CG215" s="1">
        <v>255</v>
      </c>
      <c r="CH215" s="1">
        <v>0</v>
      </c>
      <c r="CI215" s="1">
        <v>255</v>
      </c>
      <c r="CJ215" s="1">
        <v>0</v>
      </c>
      <c r="CK215" s="1">
        <v>255</v>
      </c>
      <c r="CL215" s="1">
        <v>0</v>
      </c>
      <c r="CM215" s="1">
        <v>255</v>
      </c>
      <c r="CN215" s="1">
        <v>255</v>
      </c>
      <c r="CO215" s="1">
        <v>0</v>
      </c>
      <c r="CP215" s="1">
        <v>255</v>
      </c>
      <c r="CQ215" s="1">
        <v>0</v>
      </c>
      <c r="CR215" s="1">
        <v>255</v>
      </c>
      <c r="CS215" s="1">
        <v>0</v>
      </c>
      <c r="CT215" s="1">
        <v>255</v>
      </c>
      <c r="CU215" s="1">
        <v>0</v>
      </c>
      <c r="CV215" s="1">
        <v>255</v>
      </c>
      <c r="CW215" s="1">
        <v>0</v>
      </c>
      <c r="CX215" s="1">
        <v>255</v>
      </c>
      <c r="CY215" s="1">
        <v>0</v>
      </c>
      <c r="CZ215" s="1">
        <v>255</v>
      </c>
      <c r="DA215" s="1">
        <v>0</v>
      </c>
      <c r="DB215" s="1">
        <v>255</v>
      </c>
      <c r="DC215" s="1">
        <v>0</v>
      </c>
      <c r="DD215" s="1">
        <v>255</v>
      </c>
      <c r="DE215" s="1">
        <v>0</v>
      </c>
      <c r="DF215" s="1">
        <v>255</v>
      </c>
      <c r="DG215" s="1">
        <v>0</v>
      </c>
      <c r="DH215" s="1">
        <v>255</v>
      </c>
      <c r="DI215" s="1">
        <v>0</v>
      </c>
      <c r="DJ215" s="1">
        <v>255</v>
      </c>
      <c r="DK215" s="1">
        <v>0</v>
      </c>
      <c r="DL215" s="1">
        <v>255</v>
      </c>
      <c r="DM215" s="1">
        <v>0</v>
      </c>
      <c r="DN215" s="1">
        <v>255</v>
      </c>
      <c r="DO215" s="1">
        <v>0</v>
      </c>
      <c r="DP215" s="1">
        <v>255</v>
      </c>
      <c r="DQ215" s="1">
        <v>0</v>
      </c>
      <c r="DR215" s="1">
        <v>255</v>
      </c>
      <c r="DS215" s="1">
        <v>0</v>
      </c>
      <c r="DT215" s="1">
        <v>255</v>
      </c>
      <c r="DU215" s="1">
        <v>0</v>
      </c>
      <c r="DV215" s="1">
        <v>0</v>
      </c>
      <c r="DW215" s="1">
        <v>0</v>
      </c>
      <c r="DX215" s="1">
        <v>0</v>
      </c>
      <c r="DY215" s="1">
        <v>0</v>
      </c>
      <c r="DZ215" s="1">
        <v>0</v>
      </c>
      <c r="EA215" s="1">
        <v>255</v>
      </c>
      <c r="EB215" s="1">
        <v>0</v>
      </c>
      <c r="EC215" s="1">
        <v>255</v>
      </c>
      <c r="ED215" s="1">
        <v>0</v>
      </c>
      <c r="EE215" s="1">
        <v>255</v>
      </c>
      <c r="EF215" s="1">
        <v>0</v>
      </c>
      <c r="EG215" s="1">
        <v>255</v>
      </c>
      <c r="EH215" s="1">
        <v>0</v>
      </c>
      <c r="EI215" s="1">
        <v>255</v>
      </c>
      <c r="EJ215" s="1">
        <v>0</v>
      </c>
      <c r="EK215" s="1">
        <v>255</v>
      </c>
      <c r="EL215" s="1">
        <v>255</v>
      </c>
      <c r="EM215" s="1">
        <v>0</v>
      </c>
      <c r="EN215" s="1">
        <v>0</v>
      </c>
      <c r="EO215" s="1">
        <v>0</v>
      </c>
      <c r="EP215" s="1">
        <v>0</v>
      </c>
      <c r="EQ215" s="1">
        <v>255</v>
      </c>
      <c r="ER215" s="1">
        <v>0</v>
      </c>
      <c r="ES215" s="1">
        <v>0</v>
      </c>
      <c r="ET215" s="1">
        <v>0</v>
      </c>
      <c r="EU215" s="1">
        <v>0</v>
      </c>
      <c r="EV215" s="1">
        <v>0</v>
      </c>
      <c r="EW215" s="1">
        <v>0</v>
      </c>
      <c r="EX215" s="1">
        <v>0</v>
      </c>
      <c r="EY215" s="1">
        <v>0</v>
      </c>
      <c r="EZ215" s="1">
        <v>255</v>
      </c>
      <c r="FA215" s="1">
        <v>0</v>
      </c>
      <c r="FB215" s="1">
        <v>255</v>
      </c>
      <c r="FC215" s="1">
        <v>255</v>
      </c>
      <c r="FD215" s="1">
        <v>0</v>
      </c>
      <c r="FE215" s="1">
        <v>255</v>
      </c>
      <c r="FF215" s="1">
        <v>0</v>
      </c>
      <c r="FG215" s="1">
        <v>255</v>
      </c>
      <c r="FH215" s="1">
        <v>0</v>
      </c>
      <c r="FI215" s="1">
        <v>255</v>
      </c>
      <c r="FJ215" s="1">
        <v>0</v>
      </c>
      <c r="FK215" s="1">
        <v>0</v>
      </c>
      <c r="FL215" s="1">
        <v>255</v>
      </c>
      <c r="FM215" s="1">
        <v>0</v>
      </c>
      <c r="FN215" s="1">
        <v>255</v>
      </c>
      <c r="FO215" s="1">
        <v>0</v>
      </c>
      <c r="FP215" s="1">
        <v>0</v>
      </c>
      <c r="FQ215" s="1">
        <v>0</v>
      </c>
      <c r="FR215" s="1">
        <v>0</v>
      </c>
      <c r="FS215" s="1">
        <v>0</v>
      </c>
      <c r="FT215" s="1">
        <v>255</v>
      </c>
      <c r="FU215" s="1">
        <v>0</v>
      </c>
      <c r="FV215" s="1">
        <v>0</v>
      </c>
      <c r="FW215" s="1">
        <v>255</v>
      </c>
      <c r="FX215" s="1">
        <v>0</v>
      </c>
      <c r="FY215" s="1">
        <v>255</v>
      </c>
      <c r="FZ215" s="1">
        <v>0</v>
      </c>
      <c r="GA215" s="1">
        <v>255</v>
      </c>
      <c r="GB215" s="1">
        <v>0</v>
      </c>
      <c r="GC215" s="1">
        <v>255</v>
      </c>
      <c r="GD215" s="1">
        <v>0</v>
      </c>
      <c r="GE215" s="1">
        <v>255</v>
      </c>
      <c r="GF215" s="1">
        <v>0</v>
      </c>
      <c r="GG215" s="1">
        <v>255</v>
      </c>
      <c r="GH215" s="1">
        <v>0</v>
      </c>
      <c r="GI215" s="1">
        <v>255</v>
      </c>
      <c r="GJ215" s="1">
        <v>0</v>
      </c>
      <c r="GK215" s="1">
        <v>255</v>
      </c>
      <c r="GL215" s="1">
        <v>0</v>
      </c>
      <c r="GM215" s="1">
        <v>255</v>
      </c>
      <c r="GN215" s="1">
        <v>0</v>
      </c>
      <c r="GO215" s="1">
        <v>0</v>
      </c>
      <c r="GP215" s="1">
        <v>0</v>
      </c>
      <c r="GQ215" s="1">
        <v>0</v>
      </c>
      <c r="GR215" s="1">
        <v>0</v>
      </c>
      <c r="GS215" s="1">
        <v>0</v>
      </c>
      <c r="GT215" s="1">
        <v>255</v>
      </c>
      <c r="GU215" s="1">
        <v>255</v>
      </c>
      <c r="GV215" s="1">
        <v>0</v>
      </c>
      <c r="GW215" s="1">
        <v>255</v>
      </c>
      <c r="GX215" s="1">
        <v>255</v>
      </c>
      <c r="GY215" s="1">
        <v>0</v>
      </c>
      <c r="GZ215" s="1">
        <v>255</v>
      </c>
      <c r="HA215" s="1">
        <v>0</v>
      </c>
      <c r="HB215" s="1">
        <v>255</v>
      </c>
      <c r="HC215" s="1">
        <v>0</v>
      </c>
      <c r="HD215" s="1">
        <v>255</v>
      </c>
      <c r="HE215" s="1">
        <v>0</v>
      </c>
      <c r="HF215" s="1">
        <v>255</v>
      </c>
      <c r="HG215" s="1">
        <v>0</v>
      </c>
      <c r="HH215" s="1">
        <v>255</v>
      </c>
      <c r="HI215" s="1">
        <v>255</v>
      </c>
      <c r="HJ215" s="1">
        <v>0</v>
      </c>
      <c r="HK215" s="1">
        <v>255</v>
      </c>
      <c r="HL215" s="1">
        <v>0</v>
      </c>
      <c r="HM215" s="1">
        <v>255</v>
      </c>
      <c r="HN215" s="1">
        <v>255</v>
      </c>
      <c r="HO215" s="1">
        <v>255</v>
      </c>
      <c r="HP215" s="1">
        <v>255</v>
      </c>
      <c r="HQ215" s="1">
        <v>0</v>
      </c>
      <c r="HR215" s="1">
        <v>255</v>
      </c>
      <c r="HS215" s="1">
        <v>0</v>
      </c>
      <c r="HT215" s="1">
        <v>255</v>
      </c>
      <c r="HU215" s="1">
        <v>255</v>
      </c>
      <c r="HV215" s="1">
        <v>0</v>
      </c>
      <c r="HW215" s="1">
        <v>255</v>
      </c>
      <c r="HX215" s="1">
        <v>0</v>
      </c>
      <c r="HY215" s="1">
        <v>255</v>
      </c>
      <c r="HZ215" s="1">
        <v>0</v>
      </c>
      <c r="IA215" s="1">
        <v>255</v>
      </c>
      <c r="IB215" s="1">
        <v>255</v>
      </c>
      <c r="IC215" s="1">
        <v>0</v>
      </c>
      <c r="ID215" s="1">
        <v>0</v>
      </c>
      <c r="IE215" s="1">
        <v>255</v>
      </c>
      <c r="IF215" s="1">
        <v>0</v>
      </c>
      <c r="IG215" s="1">
        <v>255</v>
      </c>
      <c r="IH215" s="1">
        <v>0</v>
      </c>
      <c r="II215" s="1">
        <v>255</v>
      </c>
      <c r="IJ215" s="1">
        <v>255</v>
      </c>
      <c r="IK215" s="1">
        <v>255</v>
      </c>
      <c r="IL215" s="1">
        <v>255</v>
      </c>
      <c r="IM215" s="1">
        <v>255</v>
      </c>
      <c r="IN215" s="1">
        <v>255</v>
      </c>
      <c r="IO215" s="1">
        <v>0</v>
      </c>
      <c r="IP215" s="1">
        <v>255</v>
      </c>
      <c r="IQ215" s="1">
        <v>255</v>
      </c>
      <c r="IR215" s="1">
        <v>0</v>
      </c>
      <c r="IS215" s="1">
        <v>0</v>
      </c>
      <c r="IT215" s="1">
        <v>255</v>
      </c>
      <c r="IU215" s="1">
        <v>0</v>
      </c>
      <c r="IV215" s="1">
        <v>255</v>
      </c>
      <c r="IW215" s="1">
        <v>0</v>
      </c>
      <c r="IX215" s="1">
        <v>0</v>
      </c>
      <c r="IY215" s="1">
        <v>0</v>
      </c>
      <c r="IZ215" s="1">
        <v>255</v>
      </c>
      <c r="JA215" s="1">
        <v>255</v>
      </c>
      <c r="JB215" s="1">
        <v>255</v>
      </c>
      <c r="JC215" s="1">
        <v>255</v>
      </c>
      <c r="JD215" s="1">
        <v>0</v>
      </c>
      <c r="JE215" s="1">
        <v>255</v>
      </c>
      <c r="JF215" s="1">
        <v>255</v>
      </c>
      <c r="JG215" s="1">
        <v>0</v>
      </c>
      <c r="JH215" s="1">
        <v>255</v>
      </c>
      <c r="JI215" s="1">
        <v>0</v>
      </c>
      <c r="JJ215" s="1">
        <v>255</v>
      </c>
      <c r="JK215" s="1">
        <v>255</v>
      </c>
      <c r="JL215" s="1">
        <v>255</v>
      </c>
      <c r="JM215" s="1">
        <v>255</v>
      </c>
      <c r="JN215" s="1">
        <v>255</v>
      </c>
      <c r="JO215" s="1">
        <v>0</v>
      </c>
      <c r="JP215" s="1">
        <v>255</v>
      </c>
      <c r="JQ215" s="1">
        <v>255</v>
      </c>
      <c r="JR215" s="1">
        <v>0</v>
      </c>
      <c r="JS215" s="1">
        <v>255</v>
      </c>
      <c r="JT215" s="1">
        <v>255</v>
      </c>
      <c r="JU215" s="1">
        <v>255</v>
      </c>
      <c r="JV215" s="1">
        <v>255</v>
      </c>
      <c r="JW215" s="1">
        <v>0</v>
      </c>
      <c r="JX215" s="1">
        <v>255</v>
      </c>
      <c r="JY215" s="1">
        <v>255</v>
      </c>
      <c r="JZ215" s="1">
        <v>255</v>
      </c>
      <c r="KA215" s="1">
        <v>255</v>
      </c>
      <c r="KB215" s="1">
        <v>255</v>
      </c>
      <c r="KC215" s="1">
        <v>255</v>
      </c>
      <c r="KD215" s="1">
        <v>255</v>
      </c>
      <c r="KE215" s="1">
        <v>0</v>
      </c>
      <c r="KF215" s="1">
        <v>0</v>
      </c>
      <c r="KG215" s="1">
        <v>0</v>
      </c>
      <c r="KH215" s="1">
        <v>255</v>
      </c>
      <c r="KI215" s="1">
        <v>0</v>
      </c>
      <c r="KJ215" s="1">
        <v>255</v>
      </c>
      <c r="KK215" s="1">
        <v>255</v>
      </c>
      <c r="KL215" s="1">
        <v>0</v>
      </c>
      <c r="KM215" s="1">
        <v>0</v>
      </c>
      <c r="KN215" s="1">
        <v>0</v>
      </c>
      <c r="KO215" s="1">
        <v>255</v>
      </c>
      <c r="KP215" s="1">
        <v>0</v>
      </c>
      <c r="KQ215" s="1">
        <v>255</v>
      </c>
      <c r="KR215" s="1">
        <v>255</v>
      </c>
      <c r="KS215" s="1">
        <v>0</v>
      </c>
      <c r="KT215" s="1">
        <v>255</v>
      </c>
      <c r="KU215" s="1">
        <v>255</v>
      </c>
      <c r="KV215" s="1">
        <v>0</v>
      </c>
      <c r="KW215" s="1">
        <v>255</v>
      </c>
      <c r="KX215" s="1">
        <v>0</v>
      </c>
      <c r="KY215" s="1">
        <v>255</v>
      </c>
      <c r="KZ215" s="1">
        <v>0</v>
      </c>
      <c r="LA215" s="1">
        <v>0</v>
      </c>
      <c r="LB215" s="1">
        <v>255</v>
      </c>
      <c r="LC215" s="1">
        <v>0</v>
      </c>
      <c r="LD215" s="1">
        <v>255</v>
      </c>
      <c r="LE215" s="1">
        <v>255</v>
      </c>
      <c r="LF215" s="1">
        <v>0</v>
      </c>
      <c r="LG215" s="1">
        <v>255</v>
      </c>
      <c r="LH215" s="1">
        <v>255</v>
      </c>
      <c r="LI215">
        <v>0</v>
      </c>
      <c r="LJ215">
        <v>0</v>
      </c>
      <c r="LK215">
        <v>0</v>
      </c>
      <c r="LL215">
        <v>255</v>
      </c>
      <c r="LM215">
        <v>255</v>
      </c>
      <c r="LN215">
        <v>255</v>
      </c>
      <c r="LO215">
        <v>255</v>
      </c>
      <c r="LP215">
        <v>255</v>
      </c>
      <c r="LQ215">
        <v>255</v>
      </c>
      <c r="LR215">
        <v>255</v>
      </c>
      <c r="LS215">
        <v>0</v>
      </c>
      <c r="LT215">
        <v>255</v>
      </c>
      <c r="LU215">
        <v>255</v>
      </c>
      <c r="LV215">
        <v>255</v>
      </c>
      <c r="LW215">
        <v>255</v>
      </c>
      <c r="LX215">
        <v>255</v>
      </c>
      <c r="LY215">
        <v>0</v>
      </c>
      <c r="LZ215">
        <v>255</v>
      </c>
      <c r="MA215">
        <v>0</v>
      </c>
      <c r="MB215">
        <v>0</v>
      </c>
      <c r="MC215">
        <v>0</v>
      </c>
      <c r="MD215">
        <v>255</v>
      </c>
      <c r="ME215">
        <v>0</v>
      </c>
      <c r="MF215">
        <v>255</v>
      </c>
      <c r="MG215">
        <v>0</v>
      </c>
      <c r="MH215">
        <v>255</v>
      </c>
      <c r="MI215">
        <v>255</v>
      </c>
      <c r="MJ215">
        <v>255</v>
      </c>
      <c r="MK215">
        <v>255</v>
      </c>
      <c r="ML215">
        <v>0</v>
      </c>
      <c r="MM215">
        <v>255</v>
      </c>
      <c r="MN215">
        <v>0</v>
      </c>
      <c r="MO215">
        <v>255</v>
      </c>
      <c r="MP215">
        <v>0</v>
      </c>
      <c r="MQ215">
        <v>255</v>
      </c>
      <c r="MR215">
        <v>0</v>
      </c>
      <c r="MS215">
        <v>255</v>
      </c>
      <c r="MT215">
        <v>255</v>
      </c>
      <c r="MU215">
        <v>0</v>
      </c>
      <c r="MV215">
        <v>0</v>
      </c>
      <c r="MW215">
        <v>255</v>
      </c>
      <c r="MX215">
        <v>255</v>
      </c>
      <c r="MY215">
        <v>255</v>
      </c>
      <c r="MZ215">
        <v>0</v>
      </c>
      <c r="NA215">
        <v>255</v>
      </c>
      <c r="NB215">
        <v>255</v>
      </c>
      <c r="NC215">
        <v>255</v>
      </c>
      <c r="ND215">
        <v>255</v>
      </c>
      <c r="NE215">
        <v>0</v>
      </c>
      <c r="NF215">
        <v>0</v>
      </c>
      <c r="NG215">
        <v>0</v>
      </c>
      <c r="NH215">
        <v>255</v>
      </c>
      <c r="NI215">
        <v>0</v>
      </c>
      <c r="NJ215">
        <v>255</v>
      </c>
      <c r="NK215">
        <v>255</v>
      </c>
      <c r="NL215">
        <v>0</v>
      </c>
      <c r="NM215">
        <v>0</v>
      </c>
      <c r="NN215">
        <v>0</v>
      </c>
      <c r="NO215">
        <v>255</v>
      </c>
      <c r="NP215">
        <v>0</v>
      </c>
      <c r="NQ215">
        <v>255</v>
      </c>
      <c r="NR215">
        <v>0</v>
      </c>
      <c r="NS215">
        <v>255</v>
      </c>
      <c r="NT215">
        <v>0</v>
      </c>
      <c r="NU215">
        <v>255</v>
      </c>
      <c r="NV215">
        <v>255</v>
      </c>
      <c r="NW215">
        <v>0</v>
      </c>
      <c r="NX215">
        <v>255</v>
      </c>
      <c r="NY215">
        <v>0</v>
      </c>
      <c r="NZ215">
        <v>255</v>
      </c>
      <c r="OA215">
        <v>255</v>
      </c>
      <c r="OB215">
        <v>255</v>
      </c>
      <c r="OC215">
        <v>255</v>
      </c>
      <c r="OD215">
        <v>255</v>
      </c>
      <c r="OE215">
        <v>255</v>
      </c>
      <c r="OF215">
        <v>0</v>
      </c>
      <c r="OG215">
        <v>255</v>
      </c>
      <c r="OH215">
        <v>0</v>
      </c>
      <c r="OI215">
        <v>255</v>
      </c>
      <c r="OJ215">
        <v>255</v>
      </c>
      <c r="OK215">
        <v>0</v>
      </c>
      <c r="OL215">
        <v>255</v>
      </c>
      <c r="OM215">
        <v>255</v>
      </c>
      <c r="ON215">
        <v>0</v>
      </c>
      <c r="OO215">
        <v>255</v>
      </c>
      <c r="OP215">
        <v>255</v>
      </c>
      <c r="OQ215">
        <v>255</v>
      </c>
      <c r="OR215">
        <v>0</v>
      </c>
      <c r="OS215">
        <v>255</v>
      </c>
      <c r="OT215">
        <v>0</v>
      </c>
      <c r="OU215">
        <v>255</v>
      </c>
      <c r="OV215">
        <v>0</v>
      </c>
      <c r="OW215">
        <v>255</v>
      </c>
      <c r="OX215">
        <v>255</v>
      </c>
      <c r="OY215">
        <v>255</v>
      </c>
      <c r="OZ215">
        <v>255</v>
      </c>
      <c r="PA215">
        <v>255</v>
      </c>
      <c r="PB215">
        <v>0</v>
      </c>
      <c r="PC215">
        <v>0</v>
      </c>
      <c r="PD215">
        <v>255</v>
      </c>
      <c r="PE215">
        <v>0</v>
      </c>
      <c r="PF215">
        <v>255</v>
      </c>
      <c r="PG215">
        <v>255</v>
      </c>
      <c r="PH215">
        <v>255</v>
      </c>
      <c r="PI215">
        <v>0</v>
      </c>
      <c r="PJ215">
        <v>0</v>
      </c>
      <c r="PK215">
        <v>0</v>
      </c>
      <c r="PL215">
        <v>255</v>
      </c>
      <c r="PM215">
        <v>0</v>
      </c>
      <c r="PN215">
        <v>255</v>
      </c>
      <c r="PO215">
        <v>255</v>
      </c>
      <c r="PP215">
        <v>0</v>
      </c>
      <c r="PQ215">
        <v>255</v>
      </c>
      <c r="PR215">
        <v>255</v>
      </c>
      <c r="PS215">
        <v>255</v>
      </c>
      <c r="PT215">
        <v>255</v>
      </c>
      <c r="PU215">
        <v>0</v>
      </c>
      <c r="PV215">
        <v>255</v>
      </c>
      <c r="PW215">
        <v>0</v>
      </c>
      <c r="PX215">
        <v>255</v>
      </c>
      <c r="PY215">
        <v>0</v>
      </c>
      <c r="PZ215">
        <v>255</v>
      </c>
      <c r="QA215">
        <v>0</v>
      </c>
      <c r="QB215">
        <v>255</v>
      </c>
      <c r="QC215">
        <v>0</v>
      </c>
      <c r="QD215">
        <v>255</v>
      </c>
      <c r="QE215">
        <v>255</v>
      </c>
      <c r="QF215">
        <v>255</v>
      </c>
      <c r="QG215">
        <v>0</v>
      </c>
      <c r="QH215">
        <v>255</v>
      </c>
      <c r="QI215">
        <v>255</v>
      </c>
      <c r="QJ215">
        <v>0</v>
      </c>
      <c r="QK215">
        <v>255</v>
      </c>
      <c r="QL215">
        <v>255</v>
      </c>
      <c r="QM215">
        <v>255</v>
      </c>
      <c r="QN215">
        <v>255</v>
      </c>
      <c r="QO215">
        <v>0</v>
      </c>
      <c r="QP215">
        <v>0</v>
      </c>
      <c r="QQ215">
        <v>0</v>
      </c>
      <c r="QR215">
        <v>0</v>
      </c>
      <c r="QS215">
        <v>0</v>
      </c>
      <c r="QT215">
        <v>255</v>
      </c>
      <c r="QU215">
        <v>0</v>
      </c>
      <c r="QV215">
        <v>255</v>
      </c>
      <c r="QW215">
        <v>0</v>
      </c>
      <c r="QX215">
        <v>255</v>
      </c>
      <c r="QY215">
        <v>255</v>
      </c>
      <c r="QZ215">
        <v>0</v>
      </c>
      <c r="RA215">
        <v>0</v>
      </c>
      <c r="RB215">
        <v>0</v>
      </c>
      <c r="RC215">
        <v>255</v>
      </c>
      <c r="RD215">
        <v>0</v>
      </c>
      <c r="RE215">
        <v>255</v>
      </c>
      <c r="RF215">
        <v>255</v>
      </c>
      <c r="RG215">
        <v>0</v>
      </c>
      <c r="RH215">
        <v>0</v>
      </c>
      <c r="RI215">
        <v>0</v>
      </c>
      <c r="RJ215">
        <v>255</v>
      </c>
      <c r="RK215">
        <v>0</v>
      </c>
      <c r="RL215">
        <v>0</v>
      </c>
      <c r="RM215">
        <v>255</v>
      </c>
      <c r="RN215">
        <v>0</v>
      </c>
      <c r="RO215">
        <v>255</v>
      </c>
      <c r="RP215">
        <v>255</v>
      </c>
      <c r="RQ215">
        <v>0</v>
      </c>
      <c r="RR215">
        <v>0</v>
      </c>
      <c r="RS215">
        <v>0</v>
      </c>
      <c r="RT215">
        <v>0</v>
      </c>
      <c r="RU215">
        <v>0</v>
      </c>
      <c r="RV215">
        <v>255</v>
      </c>
      <c r="RW215">
        <v>255</v>
      </c>
      <c r="RX215">
        <v>255</v>
      </c>
      <c r="RY215">
        <v>0</v>
      </c>
      <c r="RZ215">
        <v>255</v>
      </c>
      <c r="SA215">
        <v>255</v>
      </c>
      <c r="SB215">
        <v>255</v>
      </c>
      <c r="SC215">
        <v>0</v>
      </c>
      <c r="SD215">
        <v>0</v>
      </c>
      <c r="SE215">
        <v>0</v>
      </c>
      <c r="SF215">
        <v>255</v>
      </c>
      <c r="SG215">
        <v>0</v>
      </c>
      <c r="SH215">
        <v>255</v>
      </c>
      <c r="SI215">
        <v>0</v>
      </c>
      <c r="SJ215">
        <v>255</v>
      </c>
      <c r="SK215">
        <v>0</v>
      </c>
      <c r="SL215">
        <v>255</v>
      </c>
      <c r="SM215">
        <v>255</v>
      </c>
      <c r="SN215">
        <v>0</v>
      </c>
      <c r="SO215">
        <v>0</v>
      </c>
      <c r="SP215">
        <v>255</v>
      </c>
      <c r="SQ215">
        <v>0</v>
      </c>
      <c r="SR215">
        <v>255</v>
      </c>
      <c r="SS215">
        <v>0</v>
      </c>
      <c r="ST215">
        <v>255</v>
      </c>
      <c r="SU215">
        <v>0</v>
      </c>
      <c r="SV215">
        <v>0</v>
      </c>
      <c r="SW215">
        <v>0</v>
      </c>
      <c r="SX215">
        <v>255</v>
      </c>
      <c r="SY215">
        <v>0</v>
      </c>
      <c r="SZ215">
        <v>255</v>
      </c>
      <c r="TA215">
        <v>0</v>
      </c>
      <c r="TB215">
        <v>255</v>
      </c>
      <c r="TC215">
        <v>0</v>
      </c>
      <c r="TD215">
        <v>255</v>
      </c>
      <c r="TE215">
        <v>255</v>
      </c>
      <c r="TF215">
        <v>0</v>
      </c>
      <c r="TG215">
        <v>255</v>
      </c>
      <c r="TH215">
        <v>255</v>
      </c>
      <c r="TI215">
        <v>0</v>
      </c>
      <c r="TJ215">
        <v>255</v>
      </c>
      <c r="TK215">
        <v>255</v>
      </c>
      <c r="TL215">
        <v>255</v>
      </c>
      <c r="TM215">
        <v>255</v>
      </c>
      <c r="TN215">
        <v>0</v>
      </c>
      <c r="TO215">
        <v>255</v>
      </c>
      <c r="TP215">
        <v>255</v>
      </c>
      <c r="TQ215">
        <v>0</v>
      </c>
      <c r="TR215">
        <v>255</v>
      </c>
      <c r="TS215">
        <v>0</v>
      </c>
      <c r="TT215">
        <v>255</v>
      </c>
      <c r="TU215">
        <v>255</v>
      </c>
      <c r="TV215">
        <v>255</v>
      </c>
      <c r="TW215">
        <v>0</v>
      </c>
      <c r="TX215">
        <v>255</v>
      </c>
      <c r="TY215">
        <v>0</v>
      </c>
      <c r="TZ215">
        <v>255</v>
      </c>
      <c r="UA215">
        <v>0</v>
      </c>
      <c r="UB215">
        <v>255</v>
      </c>
      <c r="UC215">
        <v>0</v>
      </c>
      <c r="UD215">
        <v>255</v>
      </c>
      <c r="UE215">
        <v>0</v>
      </c>
      <c r="UF215">
        <v>255</v>
      </c>
      <c r="UG215">
        <v>255</v>
      </c>
      <c r="UH215">
        <v>255</v>
      </c>
      <c r="UI215">
        <v>255</v>
      </c>
      <c r="UJ215">
        <v>255</v>
      </c>
      <c r="UK215">
        <v>0</v>
      </c>
      <c r="UL215">
        <v>255</v>
      </c>
      <c r="UM215">
        <v>0</v>
      </c>
      <c r="UN215">
        <v>255</v>
      </c>
      <c r="UO215">
        <v>0</v>
      </c>
      <c r="UP215">
        <v>255</v>
      </c>
      <c r="UQ215">
        <v>255</v>
      </c>
    </row>
    <row r="216" spans="1:563" ht="28.25" customHeight="1">
      <c r="A216" s="1">
        <v>255</v>
      </c>
      <c r="B216" s="1">
        <v>0</v>
      </c>
      <c r="C216" s="1">
        <v>255</v>
      </c>
      <c r="D216" s="1">
        <v>0</v>
      </c>
      <c r="E216" s="1">
        <v>255</v>
      </c>
      <c r="F216" s="1">
        <v>0</v>
      </c>
      <c r="G216" s="1">
        <v>255</v>
      </c>
      <c r="H216" s="1">
        <v>255</v>
      </c>
      <c r="I216" s="1">
        <v>0</v>
      </c>
      <c r="J216" s="1">
        <v>0</v>
      </c>
      <c r="K216" s="1">
        <v>255</v>
      </c>
      <c r="L216" s="1">
        <v>255</v>
      </c>
      <c r="M216" s="1">
        <v>0</v>
      </c>
      <c r="N216" s="1">
        <v>255</v>
      </c>
      <c r="O216" s="1">
        <v>0</v>
      </c>
      <c r="P216" s="1">
        <v>255</v>
      </c>
      <c r="Q216" s="1">
        <v>0</v>
      </c>
      <c r="R216" s="1">
        <v>255</v>
      </c>
      <c r="S216" s="1">
        <v>0</v>
      </c>
      <c r="T216" s="1">
        <v>255</v>
      </c>
      <c r="U216" s="1">
        <v>0</v>
      </c>
      <c r="V216" s="1">
        <v>255</v>
      </c>
      <c r="W216" s="1">
        <v>0</v>
      </c>
      <c r="X216" s="1">
        <v>255</v>
      </c>
      <c r="Y216" s="1">
        <v>0</v>
      </c>
      <c r="Z216" s="1">
        <v>255</v>
      </c>
      <c r="AA216" s="1">
        <v>255</v>
      </c>
      <c r="AB216" s="1">
        <v>0</v>
      </c>
      <c r="AC216" s="1">
        <v>255</v>
      </c>
      <c r="AD216" s="1">
        <v>0</v>
      </c>
      <c r="AE216" s="1">
        <v>255</v>
      </c>
      <c r="AF216" s="1">
        <v>0</v>
      </c>
      <c r="AG216" s="1">
        <v>255</v>
      </c>
      <c r="AH216" s="1">
        <v>255</v>
      </c>
      <c r="AI216" s="1">
        <v>0</v>
      </c>
      <c r="AJ216" s="1">
        <v>255</v>
      </c>
      <c r="AK216" s="1">
        <v>0</v>
      </c>
      <c r="AL216" s="1">
        <v>255</v>
      </c>
      <c r="AM216" s="1">
        <v>0</v>
      </c>
      <c r="AN216" s="1">
        <v>255</v>
      </c>
      <c r="AO216" s="1">
        <v>0</v>
      </c>
      <c r="AP216" s="1">
        <v>255</v>
      </c>
      <c r="AQ216" s="1">
        <v>0</v>
      </c>
      <c r="AR216" s="1">
        <v>255</v>
      </c>
      <c r="AS216" s="1">
        <v>255</v>
      </c>
      <c r="AT216" s="1">
        <v>0</v>
      </c>
      <c r="AU216" s="1">
        <v>255</v>
      </c>
      <c r="AV216" s="1">
        <v>255</v>
      </c>
      <c r="AW216" s="1">
        <v>0</v>
      </c>
      <c r="AX216" s="1">
        <v>255</v>
      </c>
      <c r="AY216" s="1">
        <v>0</v>
      </c>
      <c r="AZ216" s="1">
        <v>255</v>
      </c>
      <c r="BA216" s="1">
        <v>0</v>
      </c>
      <c r="BB216" s="1">
        <v>255</v>
      </c>
      <c r="BC216" s="1">
        <v>0</v>
      </c>
      <c r="BD216" s="1">
        <v>255</v>
      </c>
      <c r="BE216" s="1">
        <v>0</v>
      </c>
      <c r="BF216" s="1">
        <v>255</v>
      </c>
      <c r="BG216" s="1">
        <v>0</v>
      </c>
      <c r="BH216" s="1">
        <v>255</v>
      </c>
      <c r="BI216" s="1">
        <v>0</v>
      </c>
      <c r="BJ216" s="1">
        <v>255</v>
      </c>
      <c r="BK216" s="1">
        <v>0</v>
      </c>
      <c r="BL216" s="1">
        <v>255</v>
      </c>
      <c r="BM216" s="1">
        <v>0</v>
      </c>
      <c r="BN216" s="1">
        <v>255</v>
      </c>
      <c r="BO216" s="1">
        <v>0</v>
      </c>
      <c r="BP216" s="1">
        <v>255</v>
      </c>
      <c r="BQ216" s="1">
        <v>0</v>
      </c>
      <c r="BR216" s="1">
        <v>255</v>
      </c>
      <c r="BS216" s="1">
        <v>0</v>
      </c>
      <c r="BT216" s="1">
        <v>255</v>
      </c>
      <c r="BU216" s="1">
        <v>0</v>
      </c>
      <c r="BV216" s="1">
        <v>255</v>
      </c>
      <c r="BW216" s="1">
        <v>0</v>
      </c>
      <c r="BX216" s="1">
        <v>255</v>
      </c>
      <c r="BY216" s="1">
        <v>255</v>
      </c>
      <c r="BZ216" s="1">
        <v>0</v>
      </c>
      <c r="CA216" s="1">
        <v>255</v>
      </c>
      <c r="CB216" s="1">
        <v>255</v>
      </c>
      <c r="CC216" s="1">
        <v>0</v>
      </c>
      <c r="CD216" s="1">
        <v>0</v>
      </c>
      <c r="CE216" s="1">
        <v>255</v>
      </c>
      <c r="CF216" s="1">
        <v>0</v>
      </c>
      <c r="CG216" s="1">
        <v>255</v>
      </c>
      <c r="CH216" s="1">
        <v>0</v>
      </c>
      <c r="CI216" s="1">
        <v>255</v>
      </c>
      <c r="CJ216" s="1">
        <v>0</v>
      </c>
      <c r="CK216" s="1">
        <v>255</v>
      </c>
      <c r="CL216" s="1">
        <v>0</v>
      </c>
      <c r="CM216" s="1">
        <v>255</v>
      </c>
      <c r="CN216" s="1">
        <v>0</v>
      </c>
      <c r="CO216" s="1">
        <v>255</v>
      </c>
      <c r="CP216" s="1">
        <v>255</v>
      </c>
      <c r="CQ216" s="1">
        <v>0</v>
      </c>
      <c r="CR216" s="1">
        <v>255</v>
      </c>
      <c r="CS216" s="1">
        <v>0</v>
      </c>
      <c r="CT216" s="1">
        <v>255</v>
      </c>
      <c r="CU216" s="1">
        <v>255</v>
      </c>
      <c r="CV216" s="1">
        <v>0</v>
      </c>
      <c r="CW216" s="1">
        <v>255</v>
      </c>
      <c r="CX216" s="1">
        <v>255</v>
      </c>
      <c r="CY216" s="1">
        <v>0</v>
      </c>
      <c r="CZ216" s="1">
        <v>255</v>
      </c>
      <c r="DA216" s="1">
        <v>0</v>
      </c>
      <c r="DB216" s="1">
        <v>255</v>
      </c>
      <c r="DC216" s="1">
        <v>0</v>
      </c>
      <c r="DD216" s="1">
        <v>255</v>
      </c>
      <c r="DE216" s="1">
        <v>0</v>
      </c>
      <c r="DF216" s="1">
        <v>255</v>
      </c>
      <c r="DG216" s="1">
        <v>0</v>
      </c>
      <c r="DH216" s="1">
        <v>255</v>
      </c>
      <c r="DI216" s="1">
        <v>0</v>
      </c>
      <c r="DJ216" s="1">
        <v>255</v>
      </c>
      <c r="DK216" s="1">
        <v>0</v>
      </c>
      <c r="DL216" s="1">
        <v>255</v>
      </c>
      <c r="DM216" s="1">
        <v>0</v>
      </c>
      <c r="DN216" s="1">
        <v>255</v>
      </c>
      <c r="DO216" s="1">
        <v>0</v>
      </c>
      <c r="DP216" s="1">
        <v>255</v>
      </c>
      <c r="DQ216" s="1">
        <v>0</v>
      </c>
      <c r="DR216" s="1">
        <v>255</v>
      </c>
      <c r="DS216" s="1">
        <v>0</v>
      </c>
      <c r="DT216" s="1">
        <v>255</v>
      </c>
      <c r="DU216" s="1">
        <v>255</v>
      </c>
      <c r="DV216" s="1">
        <v>255</v>
      </c>
      <c r="DW216" s="1">
        <v>0</v>
      </c>
      <c r="DX216" s="1">
        <v>255</v>
      </c>
      <c r="DY216" s="1">
        <v>0</v>
      </c>
      <c r="DZ216" s="1">
        <v>255</v>
      </c>
      <c r="EA216" s="1">
        <v>255</v>
      </c>
      <c r="EB216" s="1">
        <v>0</v>
      </c>
      <c r="EC216" s="1">
        <v>255</v>
      </c>
      <c r="ED216" s="1">
        <v>255</v>
      </c>
      <c r="EE216" s="1">
        <v>0</v>
      </c>
      <c r="EF216" s="1">
        <v>255</v>
      </c>
      <c r="EG216" s="1">
        <v>255</v>
      </c>
      <c r="EH216" s="1">
        <v>0</v>
      </c>
      <c r="EI216" s="1">
        <v>0</v>
      </c>
      <c r="EJ216" s="1">
        <v>255</v>
      </c>
      <c r="EK216" s="1">
        <v>0</v>
      </c>
      <c r="EL216" s="1">
        <v>255</v>
      </c>
      <c r="EM216" s="1">
        <v>0</v>
      </c>
      <c r="EN216" s="1">
        <v>0</v>
      </c>
      <c r="EO216" s="1">
        <v>255</v>
      </c>
      <c r="EP216" s="1">
        <v>0</v>
      </c>
      <c r="EQ216" s="1">
        <v>255</v>
      </c>
      <c r="ER216" s="1">
        <v>0</v>
      </c>
      <c r="ES216" s="1">
        <v>255</v>
      </c>
      <c r="ET216" s="1">
        <v>255</v>
      </c>
      <c r="EU216" s="1">
        <v>0</v>
      </c>
      <c r="EV216" s="1">
        <v>255</v>
      </c>
      <c r="EW216" s="1">
        <v>255</v>
      </c>
      <c r="EX216" s="1">
        <v>255</v>
      </c>
      <c r="EY216" s="1">
        <v>0</v>
      </c>
      <c r="EZ216" s="1">
        <v>0</v>
      </c>
      <c r="FA216" s="1">
        <v>0</v>
      </c>
      <c r="FB216" s="1">
        <v>255</v>
      </c>
      <c r="FC216" s="1">
        <v>0</v>
      </c>
      <c r="FD216" s="1">
        <v>255</v>
      </c>
      <c r="FE216" s="1">
        <v>0</v>
      </c>
      <c r="FF216" s="1">
        <v>255</v>
      </c>
      <c r="FG216" s="1">
        <v>255</v>
      </c>
      <c r="FH216" s="1">
        <v>0</v>
      </c>
      <c r="FI216" s="1">
        <v>255</v>
      </c>
      <c r="FJ216" s="1">
        <v>255</v>
      </c>
      <c r="FK216" s="1">
        <v>255</v>
      </c>
      <c r="FL216" s="1">
        <v>255</v>
      </c>
      <c r="FM216" s="1">
        <v>0</v>
      </c>
      <c r="FN216" s="1">
        <v>255</v>
      </c>
      <c r="FO216" s="1">
        <v>255</v>
      </c>
      <c r="FP216" s="1">
        <v>0</v>
      </c>
      <c r="FQ216" s="1">
        <v>255</v>
      </c>
      <c r="FR216" s="1">
        <v>255</v>
      </c>
      <c r="FS216" s="1">
        <v>0</v>
      </c>
      <c r="FT216" s="1">
        <v>0</v>
      </c>
      <c r="FU216" s="1">
        <v>255</v>
      </c>
      <c r="FV216" s="1">
        <v>255</v>
      </c>
      <c r="FW216" s="1">
        <v>0</v>
      </c>
      <c r="FX216" s="1">
        <v>255</v>
      </c>
      <c r="FY216" s="1">
        <v>0</v>
      </c>
      <c r="FZ216" s="1">
        <v>0</v>
      </c>
      <c r="GA216" s="1">
        <v>255</v>
      </c>
      <c r="GB216" s="1">
        <v>0</v>
      </c>
      <c r="GC216" s="1">
        <v>255</v>
      </c>
      <c r="GD216" s="1">
        <v>0</v>
      </c>
      <c r="GE216" s="1">
        <v>255</v>
      </c>
      <c r="GF216" s="1">
        <v>0</v>
      </c>
      <c r="GG216" s="1">
        <v>255</v>
      </c>
      <c r="GH216" s="1">
        <v>0</v>
      </c>
      <c r="GI216" s="1">
        <v>255</v>
      </c>
      <c r="GJ216" s="1">
        <v>0</v>
      </c>
      <c r="GK216" s="1">
        <v>255</v>
      </c>
      <c r="GL216" s="1">
        <v>0</v>
      </c>
      <c r="GM216" s="1">
        <v>0</v>
      </c>
      <c r="GN216" s="1">
        <v>255</v>
      </c>
      <c r="GO216" s="1">
        <v>255</v>
      </c>
      <c r="GP216" s="1">
        <v>0</v>
      </c>
      <c r="GQ216" s="1">
        <v>0</v>
      </c>
      <c r="GR216" s="1">
        <v>255</v>
      </c>
      <c r="GS216" s="1">
        <v>255</v>
      </c>
      <c r="GT216" s="1">
        <v>0</v>
      </c>
      <c r="GU216" s="1">
        <v>255</v>
      </c>
      <c r="GV216" s="1">
        <v>0</v>
      </c>
      <c r="GW216" s="1">
        <v>255</v>
      </c>
      <c r="GX216" s="1">
        <v>0</v>
      </c>
      <c r="GY216" s="1">
        <v>255</v>
      </c>
      <c r="GZ216" s="1">
        <v>0</v>
      </c>
      <c r="HA216" s="1">
        <v>255</v>
      </c>
      <c r="HB216" s="1">
        <v>255</v>
      </c>
      <c r="HC216" s="1">
        <v>0</v>
      </c>
      <c r="HD216" s="1">
        <v>255</v>
      </c>
      <c r="HE216" s="1">
        <v>255</v>
      </c>
      <c r="HF216" s="1">
        <v>255</v>
      </c>
      <c r="HG216" s="1">
        <v>0</v>
      </c>
      <c r="HH216" s="1">
        <v>255</v>
      </c>
      <c r="HI216" s="1">
        <v>0</v>
      </c>
      <c r="HJ216" s="1">
        <v>255</v>
      </c>
      <c r="HK216" s="1">
        <v>0</v>
      </c>
      <c r="HL216" s="1">
        <v>255</v>
      </c>
      <c r="HM216" s="1">
        <v>0</v>
      </c>
      <c r="HN216" s="1">
        <v>0</v>
      </c>
      <c r="HO216" s="1">
        <v>0</v>
      </c>
      <c r="HP216" s="1">
        <v>255</v>
      </c>
      <c r="HQ216" s="1">
        <v>0</v>
      </c>
      <c r="HR216" s="1">
        <v>255</v>
      </c>
      <c r="HS216" s="1">
        <v>0</v>
      </c>
      <c r="HT216" s="1">
        <v>255</v>
      </c>
      <c r="HU216" s="1">
        <v>0</v>
      </c>
      <c r="HV216" s="1">
        <v>255</v>
      </c>
      <c r="HW216" s="1">
        <v>255</v>
      </c>
      <c r="HX216" s="1">
        <v>0</v>
      </c>
      <c r="HY216" s="1">
        <v>255</v>
      </c>
      <c r="HZ216" s="1">
        <v>0</v>
      </c>
      <c r="IA216" s="1">
        <v>255</v>
      </c>
      <c r="IB216" s="1">
        <v>0</v>
      </c>
      <c r="IC216" s="1">
        <v>255</v>
      </c>
      <c r="ID216" s="1">
        <v>255</v>
      </c>
      <c r="IE216" s="1">
        <v>255</v>
      </c>
      <c r="IF216" s="1">
        <v>0</v>
      </c>
      <c r="IG216" s="1">
        <v>255</v>
      </c>
      <c r="IH216" s="1">
        <v>255</v>
      </c>
      <c r="II216" s="1">
        <v>0</v>
      </c>
      <c r="IJ216" s="1">
        <v>0</v>
      </c>
      <c r="IK216" s="1">
        <v>0</v>
      </c>
      <c r="IL216" s="1">
        <v>0</v>
      </c>
      <c r="IM216" s="1">
        <v>0</v>
      </c>
      <c r="IN216" s="1">
        <v>255</v>
      </c>
      <c r="IO216" s="1">
        <v>0</v>
      </c>
      <c r="IP216" s="1">
        <v>255</v>
      </c>
      <c r="IQ216" s="1">
        <v>0</v>
      </c>
      <c r="IR216" s="1">
        <v>255</v>
      </c>
      <c r="IS216" s="1">
        <v>255</v>
      </c>
      <c r="IT216" s="1">
        <v>255</v>
      </c>
      <c r="IU216" s="1">
        <v>0</v>
      </c>
      <c r="IV216" s="1">
        <v>255</v>
      </c>
      <c r="IW216" s="1">
        <v>255</v>
      </c>
      <c r="IX216" s="1">
        <v>255</v>
      </c>
      <c r="IY216" s="1">
        <v>255</v>
      </c>
      <c r="IZ216" s="1">
        <v>0</v>
      </c>
      <c r="JA216" s="1">
        <v>0</v>
      </c>
      <c r="JB216" s="1">
        <v>0</v>
      </c>
      <c r="JC216" s="1">
        <v>255</v>
      </c>
      <c r="JD216" s="1">
        <v>0</v>
      </c>
      <c r="JE216" s="1">
        <v>255</v>
      </c>
      <c r="JF216" s="1">
        <v>0</v>
      </c>
      <c r="JG216" s="1">
        <v>255</v>
      </c>
      <c r="JH216" s="1">
        <v>255</v>
      </c>
      <c r="JI216" s="1">
        <v>0</v>
      </c>
      <c r="JJ216" s="1">
        <v>255</v>
      </c>
      <c r="JK216" s="1">
        <v>0</v>
      </c>
      <c r="JL216" s="1">
        <v>255</v>
      </c>
      <c r="JM216" s="1">
        <v>0</v>
      </c>
      <c r="JN216" s="1">
        <v>255</v>
      </c>
      <c r="JO216" s="1">
        <v>0</v>
      </c>
      <c r="JP216" s="1">
        <v>255</v>
      </c>
      <c r="JQ216" s="1">
        <v>0</v>
      </c>
      <c r="JR216" s="1">
        <v>255</v>
      </c>
      <c r="JS216" s="1">
        <v>0</v>
      </c>
      <c r="JT216" s="1">
        <v>0</v>
      </c>
      <c r="JU216" s="1">
        <v>0</v>
      </c>
      <c r="JV216" s="1">
        <v>255</v>
      </c>
      <c r="JW216" s="1">
        <v>0</v>
      </c>
      <c r="JX216" s="1">
        <v>255</v>
      </c>
      <c r="JY216" s="1">
        <v>0</v>
      </c>
      <c r="JZ216" s="1">
        <v>255</v>
      </c>
      <c r="KA216" s="1">
        <v>0</v>
      </c>
      <c r="KB216" s="1">
        <v>0</v>
      </c>
      <c r="KC216" s="1">
        <v>0</v>
      </c>
      <c r="KD216" s="1">
        <v>255</v>
      </c>
      <c r="KE216" s="1">
        <v>255</v>
      </c>
      <c r="KF216" s="1">
        <v>255</v>
      </c>
      <c r="KG216" s="1">
        <v>255</v>
      </c>
      <c r="KH216" s="1">
        <v>0</v>
      </c>
      <c r="KI216" s="1">
        <v>255</v>
      </c>
      <c r="KJ216" s="1">
        <v>0</v>
      </c>
      <c r="KK216" s="1">
        <v>255</v>
      </c>
      <c r="KL216" s="1">
        <v>255</v>
      </c>
      <c r="KM216" s="1">
        <v>255</v>
      </c>
      <c r="KN216" s="1">
        <v>255</v>
      </c>
      <c r="KO216" s="1">
        <v>255</v>
      </c>
      <c r="KP216" s="1">
        <v>0</v>
      </c>
      <c r="KQ216" s="1">
        <v>255</v>
      </c>
      <c r="KR216" s="1">
        <v>0</v>
      </c>
      <c r="KS216" s="1">
        <v>255</v>
      </c>
      <c r="KT216" s="1">
        <v>0</v>
      </c>
      <c r="KU216" s="1">
        <v>255</v>
      </c>
      <c r="KV216" s="1">
        <v>0</v>
      </c>
      <c r="KW216" s="1">
        <v>255</v>
      </c>
      <c r="KX216" s="1">
        <v>255</v>
      </c>
      <c r="KY216" s="1">
        <v>0</v>
      </c>
      <c r="KZ216" s="1">
        <v>0</v>
      </c>
      <c r="LA216" s="1">
        <v>0</v>
      </c>
      <c r="LB216" s="1">
        <v>255</v>
      </c>
      <c r="LC216" s="1">
        <v>255</v>
      </c>
      <c r="LD216" s="1">
        <v>0</v>
      </c>
      <c r="LE216" s="1">
        <v>255</v>
      </c>
      <c r="LF216" s="1">
        <v>0</v>
      </c>
      <c r="LG216" s="1">
        <v>255</v>
      </c>
      <c r="LH216" s="1">
        <v>0</v>
      </c>
      <c r="LI216">
        <v>255</v>
      </c>
      <c r="LJ216">
        <v>255</v>
      </c>
      <c r="LK216">
        <v>255</v>
      </c>
      <c r="LL216">
        <v>0</v>
      </c>
      <c r="LM216">
        <v>0</v>
      </c>
      <c r="LN216">
        <v>0</v>
      </c>
      <c r="LO216">
        <v>0</v>
      </c>
      <c r="LP216">
        <v>0</v>
      </c>
      <c r="LQ216">
        <v>0</v>
      </c>
      <c r="LR216">
        <v>255</v>
      </c>
      <c r="LS216">
        <v>0</v>
      </c>
      <c r="LT216">
        <v>0</v>
      </c>
      <c r="LU216">
        <v>0</v>
      </c>
      <c r="LV216">
        <v>255</v>
      </c>
      <c r="LW216">
        <v>0</v>
      </c>
      <c r="LX216">
        <v>255</v>
      </c>
      <c r="LY216">
        <v>0</v>
      </c>
      <c r="LZ216">
        <v>255</v>
      </c>
      <c r="MA216">
        <v>255</v>
      </c>
      <c r="MB216">
        <v>255</v>
      </c>
      <c r="MC216">
        <v>255</v>
      </c>
      <c r="MD216">
        <v>255</v>
      </c>
      <c r="ME216">
        <v>0</v>
      </c>
      <c r="MF216">
        <v>255</v>
      </c>
      <c r="MG216">
        <v>255</v>
      </c>
      <c r="MH216">
        <v>255</v>
      </c>
      <c r="MI216">
        <v>0</v>
      </c>
      <c r="MJ216">
        <v>0</v>
      </c>
      <c r="MK216">
        <v>255</v>
      </c>
      <c r="ML216">
        <v>0</v>
      </c>
      <c r="MM216">
        <v>255</v>
      </c>
      <c r="MN216">
        <v>255</v>
      </c>
      <c r="MO216">
        <v>255</v>
      </c>
      <c r="MP216">
        <v>0</v>
      </c>
      <c r="MQ216">
        <v>255</v>
      </c>
      <c r="MR216">
        <v>255</v>
      </c>
      <c r="MS216">
        <v>0</v>
      </c>
      <c r="MT216">
        <v>255</v>
      </c>
      <c r="MU216">
        <v>255</v>
      </c>
      <c r="MV216">
        <v>0</v>
      </c>
      <c r="MW216">
        <v>0</v>
      </c>
      <c r="MX216">
        <v>0</v>
      </c>
      <c r="MY216">
        <v>255</v>
      </c>
      <c r="MZ216">
        <v>255</v>
      </c>
      <c r="NA216">
        <v>0</v>
      </c>
      <c r="NB216">
        <v>0</v>
      </c>
      <c r="NC216">
        <v>255</v>
      </c>
      <c r="ND216">
        <v>0</v>
      </c>
      <c r="NE216">
        <v>0</v>
      </c>
      <c r="NF216">
        <v>255</v>
      </c>
      <c r="NG216">
        <v>255</v>
      </c>
      <c r="NH216">
        <v>255</v>
      </c>
      <c r="NI216">
        <v>0</v>
      </c>
      <c r="NJ216">
        <v>255</v>
      </c>
      <c r="NK216">
        <v>0</v>
      </c>
      <c r="NL216">
        <v>255</v>
      </c>
      <c r="NM216">
        <v>255</v>
      </c>
      <c r="NN216">
        <v>255</v>
      </c>
      <c r="NO216">
        <v>255</v>
      </c>
      <c r="NP216">
        <v>0</v>
      </c>
      <c r="NQ216">
        <v>255</v>
      </c>
      <c r="NR216">
        <v>0</v>
      </c>
      <c r="NS216">
        <v>255</v>
      </c>
      <c r="NT216">
        <v>0</v>
      </c>
      <c r="NU216">
        <v>255</v>
      </c>
      <c r="NV216">
        <v>0</v>
      </c>
      <c r="NW216">
        <v>255</v>
      </c>
      <c r="NX216">
        <v>255</v>
      </c>
      <c r="NY216">
        <v>255</v>
      </c>
      <c r="NZ216">
        <v>0</v>
      </c>
      <c r="OA216">
        <v>0</v>
      </c>
      <c r="OB216">
        <v>0</v>
      </c>
      <c r="OC216">
        <v>255</v>
      </c>
      <c r="OD216">
        <v>0</v>
      </c>
      <c r="OE216">
        <v>255</v>
      </c>
      <c r="OF216">
        <v>0</v>
      </c>
      <c r="OG216">
        <v>255</v>
      </c>
      <c r="OH216">
        <v>255</v>
      </c>
      <c r="OI216">
        <v>0</v>
      </c>
      <c r="OJ216">
        <v>255</v>
      </c>
      <c r="OK216">
        <v>0</v>
      </c>
      <c r="OL216">
        <v>255</v>
      </c>
      <c r="OM216">
        <v>0</v>
      </c>
      <c r="ON216">
        <v>255</v>
      </c>
      <c r="OO216">
        <v>0</v>
      </c>
      <c r="OP216">
        <v>255</v>
      </c>
      <c r="OQ216">
        <v>0</v>
      </c>
      <c r="OR216">
        <v>255</v>
      </c>
      <c r="OS216">
        <v>0</v>
      </c>
      <c r="OT216">
        <v>255</v>
      </c>
      <c r="OU216">
        <v>255</v>
      </c>
      <c r="OV216">
        <v>255</v>
      </c>
      <c r="OW216">
        <v>0</v>
      </c>
      <c r="OX216">
        <v>0</v>
      </c>
      <c r="OY216">
        <v>0</v>
      </c>
      <c r="OZ216">
        <v>0</v>
      </c>
      <c r="PA216">
        <v>255</v>
      </c>
      <c r="PB216">
        <v>255</v>
      </c>
      <c r="PC216">
        <v>255</v>
      </c>
      <c r="PD216">
        <v>255</v>
      </c>
      <c r="PE216">
        <v>0</v>
      </c>
      <c r="PF216">
        <v>255</v>
      </c>
      <c r="PG216">
        <v>0</v>
      </c>
      <c r="PH216">
        <v>255</v>
      </c>
      <c r="PI216">
        <v>255</v>
      </c>
      <c r="PJ216">
        <v>255</v>
      </c>
      <c r="PK216">
        <v>255</v>
      </c>
      <c r="PL216">
        <v>255</v>
      </c>
      <c r="PM216">
        <v>0</v>
      </c>
      <c r="PN216">
        <v>255</v>
      </c>
      <c r="PO216">
        <v>0</v>
      </c>
      <c r="PP216">
        <v>255</v>
      </c>
      <c r="PQ216">
        <v>0</v>
      </c>
      <c r="PR216">
        <v>0</v>
      </c>
      <c r="PS216">
        <v>255</v>
      </c>
      <c r="PT216">
        <v>0</v>
      </c>
      <c r="PU216">
        <v>255</v>
      </c>
      <c r="PV216">
        <v>255</v>
      </c>
      <c r="PW216">
        <v>255</v>
      </c>
      <c r="PX216">
        <v>0</v>
      </c>
      <c r="PY216">
        <v>255</v>
      </c>
      <c r="PZ216">
        <v>255</v>
      </c>
      <c r="QA216">
        <v>0</v>
      </c>
      <c r="QB216">
        <v>255</v>
      </c>
      <c r="QC216">
        <v>0</v>
      </c>
      <c r="QD216">
        <v>255</v>
      </c>
      <c r="QE216">
        <v>0</v>
      </c>
      <c r="QF216">
        <v>255</v>
      </c>
      <c r="QG216">
        <v>0</v>
      </c>
      <c r="QH216">
        <v>255</v>
      </c>
      <c r="QI216">
        <v>0</v>
      </c>
      <c r="QJ216">
        <v>255</v>
      </c>
      <c r="QK216">
        <v>0</v>
      </c>
      <c r="QL216">
        <v>0</v>
      </c>
      <c r="QM216">
        <v>0</v>
      </c>
      <c r="QN216">
        <v>255</v>
      </c>
      <c r="QO216">
        <v>255</v>
      </c>
      <c r="QP216">
        <v>255</v>
      </c>
      <c r="QQ216">
        <v>255</v>
      </c>
      <c r="QR216">
        <v>255</v>
      </c>
      <c r="QS216">
        <v>255</v>
      </c>
      <c r="QT216">
        <v>0</v>
      </c>
      <c r="QU216">
        <v>0</v>
      </c>
      <c r="QV216">
        <v>0</v>
      </c>
      <c r="QW216">
        <v>255</v>
      </c>
      <c r="QX216">
        <v>0</v>
      </c>
      <c r="QY216">
        <v>255</v>
      </c>
      <c r="QZ216">
        <v>255</v>
      </c>
      <c r="RA216">
        <v>255</v>
      </c>
      <c r="RB216">
        <v>255</v>
      </c>
      <c r="RC216">
        <v>0</v>
      </c>
      <c r="RD216">
        <v>255</v>
      </c>
      <c r="RE216">
        <v>0</v>
      </c>
      <c r="RF216">
        <v>255</v>
      </c>
      <c r="RG216">
        <v>255</v>
      </c>
      <c r="RH216">
        <v>255</v>
      </c>
      <c r="RI216">
        <v>255</v>
      </c>
      <c r="RJ216">
        <v>0</v>
      </c>
      <c r="RK216">
        <v>255</v>
      </c>
      <c r="RL216">
        <v>255</v>
      </c>
      <c r="RM216">
        <v>255</v>
      </c>
      <c r="RN216">
        <v>0</v>
      </c>
      <c r="RO216">
        <v>255</v>
      </c>
      <c r="RP216">
        <v>0</v>
      </c>
      <c r="RQ216">
        <v>255</v>
      </c>
      <c r="RR216">
        <v>0</v>
      </c>
      <c r="RS216">
        <v>0</v>
      </c>
      <c r="RT216">
        <v>255</v>
      </c>
      <c r="RU216">
        <v>0</v>
      </c>
      <c r="RV216">
        <v>255</v>
      </c>
      <c r="RW216">
        <v>0</v>
      </c>
      <c r="RX216">
        <v>255</v>
      </c>
      <c r="RY216">
        <v>0</v>
      </c>
      <c r="RZ216">
        <v>255</v>
      </c>
      <c r="SA216">
        <v>0</v>
      </c>
      <c r="SB216">
        <v>0</v>
      </c>
      <c r="SC216">
        <v>255</v>
      </c>
      <c r="SD216">
        <v>255</v>
      </c>
      <c r="SE216">
        <v>0</v>
      </c>
      <c r="SF216">
        <v>0</v>
      </c>
      <c r="SG216">
        <v>0</v>
      </c>
      <c r="SH216">
        <v>255</v>
      </c>
      <c r="SI216">
        <v>0</v>
      </c>
      <c r="SJ216">
        <v>255</v>
      </c>
      <c r="SK216">
        <v>0</v>
      </c>
      <c r="SL216">
        <v>255</v>
      </c>
      <c r="SM216">
        <v>0</v>
      </c>
      <c r="SN216">
        <v>0</v>
      </c>
      <c r="SO216">
        <v>255</v>
      </c>
      <c r="SP216">
        <v>0</v>
      </c>
      <c r="SQ216">
        <v>255</v>
      </c>
      <c r="SR216">
        <v>0</v>
      </c>
      <c r="SS216">
        <v>255</v>
      </c>
      <c r="ST216">
        <v>255</v>
      </c>
      <c r="SU216">
        <v>0</v>
      </c>
      <c r="SV216">
        <v>255</v>
      </c>
      <c r="SW216">
        <v>0</v>
      </c>
      <c r="SX216">
        <v>0</v>
      </c>
      <c r="SY216">
        <v>0</v>
      </c>
      <c r="SZ216">
        <v>0</v>
      </c>
      <c r="TA216">
        <v>0</v>
      </c>
      <c r="TB216">
        <v>0</v>
      </c>
      <c r="TC216">
        <v>0</v>
      </c>
      <c r="TD216">
        <v>0</v>
      </c>
      <c r="TE216">
        <v>255</v>
      </c>
      <c r="TF216">
        <v>255</v>
      </c>
      <c r="TG216">
        <v>0</v>
      </c>
      <c r="TH216">
        <v>255</v>
      </c>
      <c r="TI216">
        <v>255</v>
      </c>
      <c r="TJ216">
        <v>0</v>
      </c>
      <c r="TK216">
        <v>255</v>
      </c>
      <c r="TL216">
        <v>0</v>
      </c>
      <c r="TM216">
        <v>255</v>
      </c>
      <c r="TN216">
        <v>0</v>
      </c>
      <c r="TO216">
        <v>255</v>
      </c>
      <c r="TP216">
        <v>0</v>
      </c>
      <c r="TQ216">
        <v>255</v>
      </c>
      <c r="TR216">
        <v>255</v>
      </c>
      <c r="TS216">
        <v>0</v>
      </c>
      <c r="TT216">
        <v>255</v>
      </c>
      <c r="TU216">
        <v>0</v>
      </c>
      <c r="TV216">
        <v>255</v>
      </c>
      <c r="TW216">
        <v>0</v>
      </c>
      <c r="TX216">
        <v>255</v>
      </c>
      <c r="TY216">
        <v>255</v>
      </c>
      <c r="TZ216">
        <v>0</v>
      </c>
      <c r="UA216">
        <v>255</v>
      </c>
      <c r="UB216">
        <v>255</v>
      </c>
      <c r="UC216">
        <v>0</v>
      </c>
      <c r="UD216">
        <v>255</v>
      </c>
      <c r="UE216">
        <v>0</v>
      </c>
      <c r="UF216">
        <v>255</v>
      </c>
      <c r="UG216">
        <v>0</v>
      </c>
      <c r="UH216">
        <v>0</v>
      </c>
      <c r="UI216">
        <v>0</v>
      </c>
      <c r="UJ216">
        <v>255</v>
      </c>
      <c r="UK216">
        <v>0</v>
      </c>
      <c r="UL216">
        <v>255</v>
      </c>
      <c r="UM216">
        <v>255</v>
      </c>
      <c r="UN216">
        <v>255</v>
      </c>
      <c r="UO216">
        <v>255</v>
      </c>
      <c r="UP216">
        <v>0</v>
      </c>
      <c r="UQ216">
        <v>255</v>
      </c>
    </row>
    <row r="217" spans="1:563" ht="28.25" customHeight="1">
      <c r="A217" s="1">
        <v>255</v>
      </c>
      <c r="B217" s="1">
        <v>0</v>
      </c>
      <c r="C217" s="1">
        <v>255</v>
      </c>
      <c r="D217" s="1">
        <v>0</v>
      </c>
      <c r="E217" s="1">
        <v>255</v>
      </c>
      <c r="F217" s="1">
        <v>255</v>
      </c>
      <c r="G217" s="1">
        <v>0</v>
      </c>
      <c r="H217" s="1">
        <v>255</v>
      </c>
      <c r="I217" s="1">
        <v>0</v>
      </c>
      <c r="J217" s="1">
        <v>255</v>
      </c>
      <c r="K217" s="1">
        <v>0</v>
      </c>
      <c r="L217" s="1">
        <v>255</v>
      </c>
      <c r="M217" s="1">
        <v>0</v>
      </c>
      <c r="N217" s="1">
        <v>255</v>
      </c>
      <c r="O217" s="1">
        <v>0</v>
      </c>
      <c r="P217" s="1">
        <v>255</v>
      </c>
      <c r="Q217" s="1">
        <v>0</v>
      </c>
      <c r="R217" s="1">
        <v>255</v>
      </c>
      <c r="S217" s="1">
        <v>0</v>
      </c>
      <c r="T217" s="1">
        <v>255</v>
      </c>
      <c r="U217" s="1">
        <v>255</v>
      </c>
      <c r="V217" s="1">
        <v>0</v>
      </c>
      <c r="W217" s="1">
        <v>255</v>
      </c>
      <c r="X217" s="1">
        <v>0</v>
      </c>
      <c r="Y217" s="1">
        <v>255</v>
      </c>
      <c r="Z217" s="1">
        <v>0</v>
      </c>
      <c r="AA217" s="1">
        <v>255</v>
      </c>
      <c r="AB217" s="1">
        <v>0</v>
      </c>
      <c r="AC217" s="1">
        <v>255</v>
      </c>
      <c r="AD217" s="1">
        <v>0</v>
      </c>
      <c r="AE217" s="1">
        <v>255</v>
      </c>
      <c r="AF217" s="1">
        <v>0</v>
      </c>
      <c r="AG217" s="1">
        <v>255</v>
      </c>
      <c r="AH217" s="1">
        <v>0</v>
      </c>
      <c r="AI217" s="1">
        <v>255</v>
      </c>
      <c r="AJ217" s="1">
        <v>255</v>
      </c>
      <c r="AK217" s="1">
        <v>0</v>
      </c>
      <c r="AL217" s="1">
        <v>255</v>
      </c>
      <c r="AM217" s="1">
        <v>0</v>
      </c>
      <c r="AN217" s="1">
        <v>255</v>
      </c>
      <c r="AO217" s="1">
        <v>255</v>
      </c>
      <c r="AP217" s="1">
        <v>0</v>
      </c>
      <c r="AQ217" s="1">
        <v>255</v>
      </c>
      <c r="AR217" s="1">
        <v>0</v>
      </c>
      <c r="AS217" s="1">
        <v>255</v>
      </c>
      <c r="AT217" s="1">
        <v>0</v>
      </c>
      <c r="AU217" s="1">
        <v>255</v>
      </c>
      <c r="AV217" s="1">
        <v>0</v>
      </c>
      <c r="AW217" s="1">
        <v>255</v>
      </c>
      <c r="AX217" s="1">
        <v>0</v>
      </c>
      <c r="AY217" s="1">
        <v>255</v>
      </c>
      <c r="AZ217" s="1">
        <v>0</v>
      </c>
      <c r="BA217" s="1">
        <v>255</v>
      </c>
      <c r="BB217" s="1">
        <v>0</v>
      </c>
      <c r="BC217" s="1">
        <v>255</v>
      </c>
      <c r="BD217" s="1">
        <v>0</v>
      </c>
      <c r="BE217" s="1">
        <v>255</v>
      </c>
      <c r="BF217" s="1">
        <v>255</v>
      </c>
      <c r="BG217" s="1">
        <v>0</v>
      </c>
      <c r="BH217" s="1">
        <v>255</v>
      </c>
      <c r="BI217" s="1">
        <v>0</v>
      </c>
      <c r="BJ217" s="1">
        <v>255</v>
      </c>
      <c r="BK217" s="1">
        <v>0</v>
      </c>
      <c r="BL217" s="1">
        <v>255</v>
      </c>
      <c r="BM217" s="1">
        <v>0</v>
      </c>
      <c r="BN217" s="1">
        <v>255</v>
      </c>
      <c r="BO217" s="1">
        <v>0</v>
      </c>
      <c r="BP217" s="1">
        <v>255</v>
      </c>
      <c r="BQ217" s="1">
        <v>255</v>
      </c>
      <c r="BR217" s="1">
        <v>0</v>
      </c>
      <c r="BS217" s="1">
        <v>255</v>
      </c>
      <c r="BT217" s="1">
        <v>255</v>
      </c>
      <c r="BU217" s="1">
        <v>0</v>
      </c>
      <c r="BV217" s="1">
        <v>255</v>
      </c>
      <c r="BW217" s="1">
        <v>0</v>
      </c>
      <c r="BX217" s="1">
        <v>255</v>
      </c>
      <c r="BY217" s="1">
        <v>0</v>
      </c>
      <c r="BZ217" s="1">
        <v>255</v>
      </c>
      <c r="CA217" s="1">
        <v>0</v>
      </c>
      <c r="CB217" s="1">
        <v>255</v>
      </c>
      <c r="CC217" s="1">
        <v>0</v>
      </c>
      <c r="CD217" s="1">
        <v>255</v>
      </c>
      <c r="CE217" s="1">
        <v>0</v>
      </c>
      <c r="CF217" s="1">
        <v>255</v>
      </c>
      <c r="CG217" s="1">
        <v>255</v>
      </c>
      <c r="CH217" s="1">
        <v>0</v>
      </c>
      <c r="CI217" s="1">
        <v>255</v>
      </c>
      <c r="CJ217" s="1">
        <v>0</v>
      </c>
      <c r="CK217" s="1">
        <v>255</v>
      </c>
      <c r="CL217" s="1">
        <v>0</v>
      </c>
      <c r="CM217" s="1">
        <v>255</v>
      </c>
      <c r="CN217" s="1">
        <v>0</v>
      </c>
      <c r="CO217" s="1">
        <v>255</v>
      </c>
      <c r="CP217" s="1">
        <v>0</v>
      </c>
      <c r="CQ217" s="1">
        <v>255</v>
      </c>
      <c r="CR217" s="1">
        <v>255</v>
      </c>
      <c r="CS217" s="1">
        <v>255</v>
      </c>
      <c r="CT217" s="1">
        <v>0</v>
      </c>
      <c r="CU217" s="1">
        <v>255</v>
      </c>
      <c r="CV217" s="1">
        <v>0</v>
      </c>
      <c r="CW217" s="1">
        <v>255</v>
      </c>
      <c r="CX217" s="1">
        <v>0</v>
      </c>
      <c r="CY217" s="1">
        <v>255</v>
      </c>
      <c r="CZ217" s="1">
        <v>255</v>
      </c>
      <c r="DA217" s="1">
        <v>0</v>
      </c>
      <c r="DB217" s="1">
        <v>255</v>
      </c>
      <c r="DC217" s="1">
        <v>0</v>
      </c>
      <c r="DD217" s="1">
        <v>255</v>
      </c>
      <c r="DE217" s="1">
        <v>0</v>
      </c>
      <c r="DF217" s="1">
        <v>255</v>
      </c>
      <c r="DG217" s="1">
        <v>255</v>
      </c>
      <c r="DH217" s="1">
        <v>0</v>
      </c>
      <c r="DI217" s="1">
        <v>255</v>
      </c>
      <c r="DJ217" s="1">
        <v>255</v>
      </c>
      <c r="DK217" s="1">
        <v>0</v>
      </c>
      <c r="DL217" s="1">
        <v>255</v>
      </c>
      <c r="DM217" s="1">
        <v>255</v>
      </c>
      <c r="DN217" s="1">
        <v>255</v>
      </c>
      <c r="DO217" s="1">
        <v>255</v>
      </c>
      <c r="DP217" s="1">
        <v>255</v>
      </c>
      <c r="DQ217" s="1">
        <v>0</v>
      </c>
      <c r="DR217" s="1">
        <v>255</v>
      </c>
      <c r="DS217" s="1">
        <v>255</v>
      </c>
      <c r="DT217" s="1">
        <v>0</v>
      </c>
      <c r="DU217" s="1">
        <v>0</v>
      </c>
      <c r="DV217" s="1">
        <v>0</v>
      </c>
      <c r="DW217" s="1">
        <v>0</v>
      </c>
      <c r="DX217" s="1">
        <v>255</v>
      </c>
      <c r="DY217" s="1">
        <v>0</v>
      </c>
      <c r="DZ217" s="1">
        <v>0</v>
      </c>
      <c r="EA217" s="1">
        <v>0</v>
      </c>
      <c r="EB217" s="1">
        <v>255</v>
      </c>
      <c r="EC217" s="1">
        <v>0</v>
      </c>
      <c r="ED217" s="1">
        <v>255</v>
      </c>
      <c r="EE217" s="1">
        <v>0</v>
      </c>
      <c r="EF217" s="1">
        <v>255</v>
      </c>
      <c r="EG217" s="1">
        <v>0</v>
      </c>
      <c r="EH217" s="1">
        <v>255</v>
      </c>
      <c r="EI217" s="1">
        <v>255</v>
      </c>
      <c r="EJ217" s="1">
        <v>0</v>
      </c>
      <c r="EK217" s="1">
        <v>255</v>
      </c>
      <c r="EL217" s="1">
        <v>0</v>
      </c>
      <c r="EM217" s="1">
        <v>0</v>
      </c>
      <c r="EN217" s="1">
        <v>0</v>
      </c>
      <c r="EO217" s="1">
        <v>255</v>
      </c>
      <c r="EP217" s="1">
        <v>0</v>
      </c>
      <c r="EQ217" s="1">
        <v>255</v>
      </c>
      <c r="ER217" s="1">
        <v>0</v>
      </c>
      <c r="ES217" s="1">
        <v>0</v>
      </c>
      <c r="ET217" s="1">
        <v>0</v>
      </c>
      <c r="EU217" s="1">
        <v>0</v>
      </c>
      <c r="EV217" s="1">
        <v>0</v>
      </c>
      <c r="EW217" s="1">
        <v>0</v>
      </c>
      <c r="EX217" s="1">
        <v>0</v>
      </c>
      <c r="EY217" s="1">
        <v>255</v>
      </c>
      <c r="EZ217" s="1">
        <v>0</v>
      </c>
      <c r="FA217" s="1">
        <v>255</v>
      </c>
      <c r="FB217" s="1">
        <v>0</v>
      </c>
      <c r="FC217" s="1">
        <v>255</v>
      </c>
      <c r="FD217" s="1">
        <v>0</v>
      </c>
      <c r="FE217" s="1">
        <v>255</v>
      </c>
      <c r="FF217" s="1">
        <v>0</v>
      </c>
      <c r="FG217" s="1">
        <v>255</v>
      </c>
      <c r="FH217" s="1">
        <v>0</v>
      </c>
      <c r="FI217" s="1">
        <v>255</v>
      </c>
      <c r="FJ217" s="1">
        <v>0</v>
      </c>
      <c r="FK217" s="1">
        <v>0</v>
      </c>
      <c r="FL217" s="1">
        <v>255</v>
      </c>
      <c r="FM217" s="1">
        <v>0</v>
      </c>
      <c r="FN217" s="1">
        <v>255</v>
      </c>
      <c r="FO217" s="1">
        <v>0</v>
      </c>
      <c r="FP217" s="1">
        <v>0</v>
      </c>
      <c r="FQ217" s="1">
        <v>0</v>
      </c>
      <c r="FR217" s="1">
        <v>0</v>
      </c>
      <c r="FS217" s="1">
        <v>0</v>
      </c>
      <c r="FT217" s="1">
        <v>255</v>
      </c>
      <c r="FU217" s="1">
        <v>0</v>
      </c>
      <c r="FV217" s="1">
        <v>255</v>
      </c>
      <c r="FW217" s="1">
        <v>0</v>
      </c>
      <c r="FX217" s="1">
        <v>255</v>
      </c>
      <c r="FY217" s="1">
        <v>0</v>
      </c>
      <c r="FZ217" s="1">
        <v>255</v>
      </c>
      <c r="GA217" s="1">
        <v>255</v>
      </c>
      <c r="GB217" s="1">
        <v>0</v>
      </c>
      <c r="GC217" s="1">
        <v>255</v>
      </c>
      <c r="GD217" s="1">
        <v>0</v>
      </c>
      <c r="GE217" s="1">
        <v>255</v>
      </c>
      <c r="GF217" s="1">
        <v>0</v>
      </c>
      <c r="GG217" s="1">
        <v>255</v>
      </c>
      <c r="GH217" s="1">
        <v>0</v>
      </c>
      <c r="GI217" s="1">
        <v>255</v>
      </c>
      <c r="GJ217" s="1">
        <v>0</v>
      </c>
      <c r="GK217" s="1">
        <v>255</v>
      </c>
      <c r="GL217" s="1">
        <v>0</v>
      </c>
      <c r="GM217" s="1">
        <v>255</v>
      </c>
      <c r="GN217" s="1">
        <v>0</v>
      </c>
      <c r="GO217" s="1">
        <v>0</v>
      </c>
      <c r="GP217" s="1">
        <v>255</v>
      </c>
      <c r="GQ217" s="1">
        <v>0</v>
      </c>
      <c r="GR217" s="1">
        <v>0</v>
      </c>
      <c r="GS217" s="1">
        <v>0</v>
      </c>
      <c r="GT217" s="1">
        <v>0</v>
      </c>
      <c r="GU217" s="1">
        <v>255</v>
      </c>
      <c r="GV217" s="1">
        <v>0</v>
      </c>
      <c r="GW217" s="1">
        <v>255</v>
      </c>
      <c r="GX217" s="1">
        <v>0</v>
      </c>
      <c r="GY217" s="1">
        <v>255</v>
      </c>
      <c r="GZ217" s="1">
        <v>255</v>
      </c>
      <c r="HA217" s="1">
        <v>0</v>
      </c>
      <c r="HB217" s="1">
        <v>255</v>
      </c>
      <c r="HC217" s="1">
        <v>0</v>
      </c>
      <c r="HD217" s="1">
        <v>255</v>
      </c>
      <c r="HE217" s="1">
        <v>0</v>
      </c>
      <c r="HF217" s="1">
        <v>255</v>
      </c>
      <c r="HG217" s="1">
        <v>0</v>
      </c>
      <c r="HH217" s="1">
        <v>255</v>
      </c>
      <c r="HI217" s="1">
        <v>0</v>
      </c>
      <c r="HJ217" s="1">
        <v>255</v>
      </c>
      <c r="HK217" s="1">
        <v>255</v>
      </c>
      <c r="HL217" s="1">
        <v>0</v>
      </c>
      <c r="HM217" s="1">
        <v>255</v>
      </c>
      <c r="HN217" s="1">
        <v>255</v>
      </c>
      <c r="HO217" s="1">
        <v>255</v>
      </c>
      <c r="HP217" s="1">
        <v>255</v>
      </c>
      <c r="HQ217" s="1">
        <v>0</v>
      </c>
      <c r="HR217" s="1">
        <v>255</v>
      </c>
      <c r="HS217" s="1">
        <v>255</v>
      </c>
      <c r="HT217" s="1">
        <v>0</v>
      </c>
      <c r="HU217" s="1">
        <v>255</v>
      </c>
      <c r="HV217" s="1">
        <v>0</v>
      </c>
      <c r="HW217" s="1">
        <v>0</v>
      </c>
      <c r="HX217" s="1">
        <v>255</v>
      </c>
      <c r="HY217" s="1">
        <v>255</v>
      </c>
      <c r="HZ217" s="1">
        <v>0</v>
      </c>
      <c r="IA217" s="1">
        <v>255</v>
      </c>
      <c r="IB217" s="1">
        <v>255</v>
      </c>
      <c r="IC217" s="1">
        <v>0</v>
      </c>
      <c r="ID217" s="1">
        <v>0</v>
      </c>
      <c r="IE217" s="1">
        <v>255</v>
      </c>
      <c r="IF217" s="1">
        <v>255</v>
      </c>
      <c r="IG217" s="1">
        <v>0</v>
      </c>
      <c r="IH217" s="1">
        <v>0</v>
      </c>
      <c r="II217" s="1">
        <v>255</v>
      </c>
      <c r="IJ217" s="1">
        <v>255</v>
      </c>
      <c r="IK217" s="1">
        <v>255</v>
      </c>
      <c r="IL217" s="1">
        <v>255</v>
      </c>
      <c r="IM217" s="1">
        <v>255</v>
      </c>
      <c r="IN217" s="1">
        <v>255</v>
      </c>
      <c r="IO217" s="1">
        <v>0</v>
      </c>
      <c r="IP217" s="1">
        <v>255</v>
      </c>
      <c r="IQ217" s="1">
        <v>255</v>
      </c>
      <c r="IR217" s="1">
        <v>0</v>
      </c>
      <c r="IS217" s="1">
        <v>255</v>
      </c>
      <c r="IT217" s="1">
        <v>0</v>
      </c>
      <c r="IU217" s="1">
        <v>255</v>
      </c>
      <c r="IV217" s="1">
        <v>0</v>
      </c>
      <c r="IW217" s="1">
        <v>255</v>
      </c>
      <c r="IX217" s="1">
        <v>0</v>
      </c>
      <c r="IY217" s="1">
        <v>255</v>
      </c>
      <c r="IZ217" s="1">
        <v>255</v>
      </c>
      <c r="JA217" s="1">
        <v>255</v>
      </c>
      <c r="JB217" s="1">
        <v>255</v>
      </c>
      <c r="JC217" s="1">
        <v>255</v>
      </c>
      <c r="JD217" s="1">
        <v>0</v>
      </c>
      <c r="JE217" s="1">
        <v>255</v>
      </c>
      <c r="JF217" s="1">
        <v>255</v>
      </c>
      <c r="JG217" s="1">
        <v>0</v>
      </c>
      <c r="JH217" s="1">
        <v>255</v>
      </c>
      <c r="JI217" s="1">
        <v>0</v>
      </c>
      <c r="JJ217" s="1">
        <v>255</v>
      </c>
      <c r="JK217" s="1">
        <v>0</v>
      </c>
      <c r="JL217" s="1">
        <v>255</v>
      </c>
      <c r="JM217" s="1">
        <v>0</v>
      </c>
      <c r="JN217" s="1">
        <v>255</v>
      </c>
      <c r="JO217" s="1">
        <v>255</v>
      </c>
      <c r="JP217" s="1">
        <v>255</v>
      </c>
      <c r="JQ217" s="1">
        <v>0</v>
      </c>
      <c r="JR217" s="1">
        <v>255</v>
      </c>
      <c r="JS217" s="1">
        <v>255</v>
      </c>
      <c r="JT217" s="1">
        <v>255</v>
      </c>
      <c r="JU217" s="1">
        <v>255</v>
      </c>
      <c r="JV217" s="1">
        <v>255</v>
      </c>
      <c r="JW217" s="1">
        <v>255</v>
      </c>
      <c r="JX217" s="1">
        <v>255</v>
      </c>
      <c r="JY217" s="1">
        <v>0</v>
      </c>
      <c r="JZ217" s="1">
        <v>255</v>
      </c>
      <c r="KA217" s="1">
        <v>255</v>
      </c>
      <c r="KB217" s="1">
        <v>255</v>
      </c>
      <c r="KC217" s="1">
        <v>255</v>
      </c>
      <c r="KD217" s="1">
        <v>0</v>
      </c>
      <c r="KE217" s="1">
        <v>0</v>
      </c>
      <c r="KF217" s="1">
        <v>255</v>
      </c>
      <c r="KG217" s="1">
        <v>0</v>
      </c>
      <c r="KH217" s="1">
        <v>255</v>
      </c>
      <c r="KI217" s="1">
        <v>255</v>
      </c>
      <c r="KJ217" s="1">
        <v>0</v>
      </c>
      <c r="KK217" s="1">
        <v>255</v>
      </c>
      <c r="KL217" s="1">
        <v>0</v>
      </c>
      <c r="KM217" s="1">
        <v>0</v>
      </c>
      <c r="KN217" s="1">
        <v>0</v>
      </c>
      <c r="KO217" s="1">
        <v>255</v>
      </c>
      <c r="KP217" s="1">
        <v>0</v>
      </c>
      <c r="KQ217" s="1">
        <v>255</v>
      </c>
      <c r="KR217" s="1">
        <v>0</v>
      </c>
      <c r="KS217" s="1">
        <v>255</v>
      </c>
      <c r="KT217" s="1">
        <v>255</v>
      </c>
      <c r="KU217" s="1">
        <v>0</v>
      </c>
      <c r="KV217" s="1">
        <v>255</v>
      </c>
      <c r="KW217" s="1">
        <v>0</v>
      </c>
      <c r="KX217" s="1">
        <v>255</v>
      </c>
      <c r="KY217" s="1">
        <v>255</v>
      </c>
      <c r="KZ217" s="1">
        <v>0</v>
      </c>
      <c r="LA217" s="1">
        <v>0</v>
      </c>
      <c r="LB217" s="1">
        <v>255</v>
      </c>
      <c r="LC217" s="1">
        <v>0</v>
      </c>
      <c r="LD217" s="1">
        <v>255</v>
      </c>
      <c r="LE217" s="1">
        <v>255</v>
      </c>
      <c r="LF217" s="1">
        <v>0</v>
      </c>
      <c r="LG217" s="1">
        <v>255</v>
      </c>
      <c r="LH217" s="1">
        <v>255</v>
      </c>
      <c r="LI217">
        <v>0</v>
      </c>
      <c r="LJ217">
        <v>255</v>
      </c>
      <c r="LK217">
        <v>0</v>
      </c>
      <c r="LL217">
        <v>255</v>
      </c>
      <c r="LM217">
        <v>255</v>
      </c>
      <c r="LN217">
        <v>255</v>
      </c>
      <c r="LO217">
        <v>255</v>
      </c>
      <c r="LP217">
        <v>255</v>
      </c>
      <c r="LQ217">
        <v>255</v>
      </c>
      <c r="LR217">
        <v>0</v>
      </c>
      <c r="LS217">
        <v>255</v>
      </c>
      <c r="LT217">
        <v>255</v>
      </c>
      <c r="LU217">
        <v>255</v>
      </c>
      <c r="LV217">
        <v>0</v>
      </c>
      <c r="LW217">
        <v>255</v>
      </c>
      <c r="LX217">
        <v>0</v>
      </c>
      <c r="LY217">
        <v>255</v>
      </c>
      <c r="LZ217">
        <v>0</v>
      </c>
      <c r="MA217">
        <v>255</v>
      </c>
      <c r="MB217">
        <v>0</v>
      </c>
      <c r="MC217">
        <v>0</v>
      </c>
      <c r="MD217">
        <v>255</v>
      </c>
      <c r="ME217">
        <v>0</v>
      </c>
      <c r="MF217">
        <v>255</v>
      </c>
      <c r="MG217">
        <v>0</v>
      </c>
      <c r="MH217">
        <v>0</v>
      </c>
      <c r="MI217">
        <v>255</v>
      </c>
      <c r="MJ217">
        <v>255</v>
      </c>
      <c r="MK217">
        <v>255</v>
      </c>
      <c r="ML217">
        <v>255</v>
      </c>
      <c r="MM217">
        <v>0</v>
      </c>
      <c r="MN217">
        <v>255</v>
      </c>
      <c r="MO217">
        <v>0</v>
      </c>
      <c r="MP217">
        <v>255</v>
      </c>
      <c r="MQ217">
        <v>0</v>
      </c>
      <c r="MR217">
        <v>255</v>
      </c>
      <c r="MS217">
        <v>0</v>
      </c>
      <c r="MT217">
        <v>255</v>
      </c>
      <c r="MU217">
        <v>0</v>
      </c>
      <c r="MV217">
        <v>0</v>
      </c>
      <c r="MW217">
        <v>0</v>
      </c>
      <c r="MX217">
        <v>0</v>
      </c>
      <c r="MY217">
        <v>255</v>
      </c>
      <c r="MZ217">
        <v>0</v>
      </c>
      <c r="NA217">
        <v>255</v>
      </c>
      <c r="NB217">
        <v>255</v>
      </c>
      <c r="NC217">
        <v>0</v>
      </c>
      <c r="ND217">
        <v>0</v>
      </c>
      <c r="NE217">
        <v>255</v>
      </c>
      <c r="NF217">
        <v>0</v>
      </c>
      <c r="NG217">
        <v>255</v>
      </c>
      <c r="NH217">
        <v>0</v>
      </c>
      <c r="NI217">
        <v>255</v>
      </c>
      <c r="NJ217">
        <v>255</v>
      </c>
      <c r="NK217">
        <v>255</v>
      </c>
      <c r="NL217">
        <v>0</v>
      </c>
      <c r="NM217">
        <v>255</v>
      </c>
      <c r="NN217">
        <v>0</v>
      </c>
      <c r="NO217">
        <v>0</v>
      </c>
      <c r="NP217">
        <v>255</v>
      </c>
      <c r="NQ217">
        <v>255</v>
      </c>
      <c r="NR217">
        <v>0</v>
      </c>
      <c r="NS217">
        <v>255</v>
      </c>
      <c r="NT217">
        <v>0</v>
      </c>
      <c r="NU217">
        <v>255</v>
      </c>
      <c r="NV217">
        <v>0</v>
      </c>
      <c r="NW217">
        <v>255</v>
      </c>
      <c r="NX217">
        <v>0</v>
      </c>
      <c r="NY217">
        <v>0</v>
      </c>
      <c r="NZ217">
        <v>255</v>
      </c>
      <c r="OA217">
        <v>255</v>
      </c>
      <c r="OB217">
        <v>255</v>
      </c>
      <c r="OC217">
        <v>0</v>
      </c>
      <c r="OD217">
        <v>255</v>
      </c>
      <c r="OE217">
        <v>0</v>
      </c>
      <c r="OF217">
        <v>255</v>
      </c>
      <c r="OG217">
        <v>0</v>
      </c>
      <c r="OH217">
        <v>255</v>
      </c>
      <c r="OI217">
        <v>0</v>
      </c>
      <c r="OJ217">
        <v>255</v>
      </c>
      <c r="OK217">
        <v>0</v>
      </c>
      <c r="OL217">
        <v>255</v>
      </c>
      <c r="OM217">
        <v>0</v>
      </c>
      <c r="ON217">
        <v>255</v>
      </c>
      <c r="OO217">
        <v>255</v>
      </c>
      <c r="OP217">
        <v>255</v>
      </c>
      <c r="OQ217">
        <v>0</v>
      </c>
      <c r="OR217">
        <v>255</v>
      </c>
      <c r="OS217">
        <v>255</v>
      </c>
      <c r="OT217">
        <v>0</v>
      </c>
      <c r="OU217">
        <v>255</v>
      </c>
      <c r="OV217">
        <v>0</v>
      </c>
      <c r="OW217">
        <v>255</v>
      </c>
      <c r="OX217">
        <v>255</v>
      </c>
      <c r="OY217">
        <v>255</v>
      </c>
      <c r="OZ217">
        <v>255</v>
      </c>
      <c r="PA217">
        <v>0</v>
      </c>
      <c r="PB217">
        <v>0</v>
      </c>
      <c r="PC217">
        <v>0</v>
      </c>
      <c r="PD217">
        <v>255</v>
      </c>
      <c r="PE217">
        <v>0</v>
      </c>
      <c r="PF217">
        <v>255</v>
      </c>
      <c r="PG217">
        <v>0</v>
      </c>
      <c r="PH217">
        <v>255</v>
      </c>
      <c r="PI217">
        <v>0</v>
      </c>
      <c r="PJ217">
        <v>0</v>
      </c>
      <c r="PK217">
        <v>255</v>
      </c>
      <c r="PL217">
        <v>0</v>
      </c>
      <c r="PM217">
        <v>255</v>
      </c>
      <c r="PN217">
        <v>255</v>
      </c>
      <c r="PO217">
        <v>0</v>
      </c>
      <c r="PP217">
        <v>255</v>
      </c>
      <c r="PQ217">
        <v>255</v>
      </c>
      <c r="PR217">
        <v>255</v>
      </c>
      <c r="PS217">
        <v>255</v>
      </c>
      <c r="PT217">
        <v>0</v>
      </c>
      <c r="PU217">
        <v>255</v>
      </c>
      <c r="PV217">
        <v>0</v>
      </c>
      <c r="PW217">
        <v>255</v>
      </c>
      <c r="PX217">
        <v>0</v>
      </c>
      <c r="PY217">
        <v>255</v>
      </c>
      <c r="PZ217">
        <v>0</v>
      </c>
      <c r="QA217">
        <v>255</v>
      </c>
      <c r="QB217">
        <v>255</v>
      </c>
      <c r="QC217">
        <v>255</v>
      </c>
      <c r="QD217">
        <v>255</v>
      </c>
      <c r="QE217">
        <v>0</v>
      </c>
      <c r="QF217">
        <v>255</v>
      </c>
      <c r="QG217">
        <v>255</v>
      </c>
      <c r="QH217">
        <v>255</v>
      </c>
      <c r="QI217">
        <v>255</v>
      </c>
      <c r="QJ217">
        <v>255</v>
      </c>
      <c r="QK217">
        <v>255</v>
      </c>
      <c r="QL217">
        <v>255</v>
      </c>
      <c r="QM217">
        <v>255</v>
      </c>
      <c r="QN217">
        <v>255</v>
      </c>
      <c r="QO217">
        <v>0</v>
      </c>
      <c r="QP217">
        <v>255</v>
      </c>
      <c r="QQ217">
        <v>0</v>
      </c>
      <c r="QR217">
        <v>255</v>
      </c>
      <c r="QS217">
        <v>0</v>
      </c>
      <c r="QT217">
        <v>0</v>
      </c>
      <c r="QU217">
        <v>255</v>
      </c>
      <c r="QV217">
        <v>255</v>
      </c>
      <c r="QW217">
        <v>255</v>
      </c>
      <c r="QX217">
        <v>0</v>
      </c>
      <c r="QY217">
        <v>255</v>
      </c>
      <c r="QZ217">
        <v>0</v>
      </c>
      <c r="RA217">
        <v>0</v>
      </c>
      <c r="RB217">
        <v>255</v>
      </c>
      <c r="RC217">
        <v>255</v>
      </c>
      <c r="RD217">
        <v>255</v>
      </c>
      <c r="RE217">
        <v>255</v>
      </c>
      <c r="RF217">
        <v>0</v>
      </c>
      <c r="RG217">
        <v>0</v>
      </c>
      <c r="RH217">
        <v>255</v>
      </c>
      <c r="RI217">
        <v>0</v>
      </c>
      <c r="RJ217">
        <v>255</v>
      </c>
      <c r="RK217">
        <v>255</v>
      </c>
      <c r="RL217">
        <v>0</v>
      </c>
      <c r="RM217">
        <v>255</v>
      </c>
      <c r="RN217">
        <v>0</v>
      </c>
      <c r="RO217">
        <v>255</v>
      </c>
      <c r="RP217">
        <v>0</v>
      </c>
      <c r="RQ217">
        <v>0</v>
      </c>
      <c r="RR217">
        <v>0</v>
      </c>
      <c r="RS217">
        <v>0</v>
      </c>
      <c r="RT217">
        <v>0</v>
      </c>
      <c r="RU217">
        <v>0</v>
      </c>
      <c r="RV217">
        <v>255</v>
      </c>
      <c r="RW217">
        <v>0</v>
      </c>
      <c r="RX217">
        <v>255</v>
      </c>
      <c r="RY217">
        <v>0</v>
      </c>
      <c r="RZ217">
        <v>255</v>
      </c>
      <c r="SA217">
        <v>0</v>
      </c>
      <c r="SB217">
        <v>255</v>
      </c>
      <c r="SC217">
        <v>0</v>
      </c>
      <c r="SD217">
        <v>0</v>
      </c>
      <c r="SE217">
        <v>0</v>
      </c>
      <c r="SF217">
        <v>255</v>
      </c>
      <c r="SG217">
        <v>0</v>
      </c>
      <c r="SH217">
        <v>255</v>
      </c>
      <c r="SI217">
        <v>255</v>
      </c>
      <c r="SJ217">
        <v>255</v>
      </c>
      <c r="SK217">
        <v>0</v>
      </c>
      <c r="SL217">
        <v>255</v>
      </c>
      <c r="SM217">
        <v>0</v>
      </c>
      <c r="SN217">
        <v>255</v>
      </c>
      <c r="SO217">
        <v>0</v>
      </c>
      <c r="SP217">
        <v>255</v>
      </c>
      <c r="SQ217">
        <v>255</v>
      </c>
      <c r="SR217">
        <v>0</v>
      </c>
      <c r="SS217">
        <v>255</v>
      </c>
      <c r="ST217">
        <v>0</v>
      </c>
      <c r="SU217">
        <v>255</v>
      </c>
      <c r="SV217">
        <v>0</v>
      </c>
      <c r="SW217">
        <v>255</v>
      </c>
      <c r="SX217">
        <v>255</v>
      </c>
      <c r="SY217">
        <v>0</v>
      </c>
      <c r="SZ217">
        <v>0</v>
      </c>
      <c r="TA217">
        <v>0</v>
      </c>
      <c r="TB217">
        <v>255</v>
      </c>
      <c r="TC217">
        <v>0</v>
      </c>
      <c r="TD217">
        <v>255</v>
      </c>
      <c r="TE217">
        <v>0</v>
      </c>
      <c r="TF217">
        <v>255</v>
      </c>
      <c r="TG217">
        <v>255</v>
      </c>
      <c r="TH217">
        <v>0</v>
      </c>
      <c r="TI217">
        <v>255</v>
      </c>
      <c r="TJ217">
        <v>0</v>
      </c>
      <c r="TK217">
        <v>255</v>
      </c>
      <c r="TL217">
        <v>0</v>
      </c>
      <c r="TM217">
        <v>255</v>
      </c>
      <c r="TN217">
        <v>255</v>
      </c>
      <c r="TO217">
        <v>255</v>
      </c>
      <c r="TP217">
        <v>255</v>
      </c>
      <c r="TQ217">
        <v>0</v>
      </c>
      <c r="TR217">
        <v>255</v>
      </c>
      <c r="TS217">
        <v>0</v>
      </c>
      <c r="TT217">
        <v>255</v>
      </c>
      <c r="TU217">
        <v>0</v>
      </c>
      <c r="TV217">
        <v>255</v>
      </c>
      <c r="TW217">
        <v>255</v>
      </c>
      <c r="TX217">
        <v>0</v>
      </c>
      <c r="TY217">
        <v>255</v>
      </c>
      <c r="TZ217">
        <v>255</v>
      </c>
      <c r="UA217">
        <v>0</v>
      </c>
      <c r="UB217">
        <v>255</v>
      </c>
      <c r="UC217">
        <v>0</v>
      </c>
      <c r="UD217">
        <v>255</v>
      </c>
      <c r="UE217">
        <v>0</v>
      </c>
      <c r="UF217">
        <v>255</v>
      </c>
      <c r="UG217">
        <v>255</v>
      </c>
      <c r="UH217">
        <v>255</v>
      </c>
      <c r="UI217">
        <v>255</v>
      </c>
      <c r="UJ217">
        <v>0</v>
      </c>
      <c r="UK217">
        <v>255</v>
      </c>
      <c r="UL217">
        <v>0</v>
      </c>
      <c r="UM217">
        <v>0</v>
      </c>
      <c r="UN217">
        <v>0</v>
      </c>
      <c r="UO217">
        <v>255</v>
      </c>
      <c r="UP217">
        <v>0</v>
      </c>
      <c r="UQ217">
        <v>255</v>
      </c>
    </row>
    <row r="218" spans="1:563" ht="28.25" customHeight="1">
      <c r="A218" s="1">
        <v>0</v>
      </c>
      <c r="B218" s="1">
        <v>255</v>
      </c>
      <c r="C218" s="1">
        <v>0</v>
      </c>
      <c r="D218" s="1">
        <v>255</v>
      </c>
      <c r="E218" s="1">
        <v>0</v>
      </c>
      <c r="F218" s="1">
        <v>255</v>
      </c>
      <c r="G218" s="1">
        <v>0</v>
      </c>
      <c r="H218" s="1">
        <v>255</v>
      </c>
      <c r="I218" s="1">
        <v>0</v>
      </c>
      <c r="J218" s="1">
        <v>255</v>
      </c>
      <c r="K218" s="1">
        <v>255</v>
      </c>
      <c r="L218" s="1">
        <v>0</v>
      </c>
      <c r="M218" s="1">
        <v>255</v>
      </c>
      <c r="N218" s="1">
        <v>255</v>
      </c>
      <c r="O218" s="1">
        <v>0</v>
      </c>
      <c r="P218" s="1">
        <v>255</v>
      </c>
      <c r="Q218" s="1">
        <v>255</v>
      </c>
      <c r="R218" s="1">
        <v>0</v>
      </c>
      <c r="S218" s="1">
        <v>255</v>
      </c>
      <c r="T218" s="1">
        <v>0</v>
      </c>
      <c r="U218" s="1">
        <v>255</v>
      </c>
      <c r="V218" s="1">
        <v>0</v>
      </c>
      <c r="W218" s="1">
        <v>255</v>
      </c>
      <c r="X218" s="1">
        <v>0</v>
      </c>
      <c r="Y218" s="1">
        <v>255</v>
      </c>
      <c r="Z218" s="1">
        <v>0</v>
      </c>
      <c r="AA218" s="1">
        <v>255</v>
      </c>
      <c r="AB218" s="1">
        <v>0</v>
      </c>
      <c r="AC218" s="1">
        <v>255</v>
      </c>
      <c r="AD218" s="1">
        <v>0</v>
      </c>
      <c r="AE218" s="1">
        <v>255</v>
      </c>
      <c r="AF218" s="1">
        <v>0</v>
      </c>
      <c r="AG218" s="1">
        <v>255</v>
      </c>
      <c r="AH218" s="1">
        <v>0</v>
      </c>
      <c r="AI218" s="1">
        <v>255</v>
      </c>
      <c r="AJ218" s="1">
        <v>0</v>
      </c>
      <c r="AK218" s="1">
        <v>255</v>
      </c>
      <c r="AL218" s="1">
        <v>255</v>
      </c>
      <c r="AM218" s="1">
        <v>0</v>
      </c>
      <c r="AN218" s="1">
        <v>255</v>
      </c>
      <c r="AO218" s="1">
        <v>0</v>
      </c>
      <c r="AP218" s="1">
        <v>255</v>
      </c>
      <c r="AQ218" s="1">
        <v>0</v>
      </c>
      <c r="AR218" s="1">
        <v>255</v>
      </c>
      <c r="AS218" s="1">
        <v>0</v>
      </c>
      <c r="AT218" s="1">
        <v>255</v>
      </c>
      <c r="AU218" s="1">
        <v>0</v>
      </c>
      <c r="AV218" s="1">
        <v>255</v>
      </c>
      <c r="AW218" s="1">
        <v>0</v>
      </c>
      <c r="AX218" s="1">
        <v>255</v>
      </c>
      <c r="AY218" s="1">
        <v>255</v>
      </c>
      <c r="AZ218" s="1">
        <v>0</v>
      </c>
      <c r="BA218" s="1">
        <v>255</v>
      </c>
      <c r="BB218" s="1">
        <v>255</v>
      </c>
      <c r="BC218" s="1">
        <v>0</v>
      </c>
      <c r="BD218" s="1">
        <v>255</v>
      </c>
      <c r="BE218" s="1">
        <v>0</v>
      </c>
      <c r="BF218" s="1">
        <v>255</v>
      </c>
      <c r="BG218" s="1">
        <v>0</v>
      </c>
      <c r="BH218" s="1">
        <v>255</v>
      </c>
      <c r="BI218" s="1">
        <v>255</v>
      </c>
      <c r="BJ218" s="1">
        <v>0</v>
      </c>
      <c r="BK218" s="1">
        <v>255</v>
      </c>
      <c r="BL218" s="1">
        <v>255</v>
      </c>
      <c r="BM218" s="1">
        <v>0</v>
      </c>
      <c r="BN218" s="1">
        <v>255</v>
      </c>
      <c r="BO218" s="1">
        <v>255</v>
      </c>
      <c r="BP218" s="1">
        <v>0</v>
      </c>
      <c r="BQ218" s="1">
        <v>255</v>
      </c>
      <c r="BR218" s="1">
        <v>0</v>
      </c>
      <c r="BS218" s="1">
        <v>255</v>
      </c>
      <c r="BT218" s="1">
        <v>0</v>
      </c>
      <c r="BU218" s="1">
        <v>255</v>
      </c>
      <c r="BV218" s="1">
        <v>255</v>
      </c>
      <c r="BW218" s="1">
        <v>0</v>
      </c>
      <c r="BX218" s="1">
        <v>255</v>
      </c>
      <c r="BY218" s="1">
        <v>255</v>
      </c>
      <c r="BZ218" s="1">
        <v>0</v>
      </c>
      <c r="CA218" s="1">
        <v>255</v>
      </c>
      <c r="CB218" s="1">
        <v>0</v>
      </c>
      <c r="CC218" s="1">
        <v>255</v>
      </c>
      <c r="CD218" s="1">
        <v>255</v>
      </c>
      <c r="CE218" s="1">
        <v>255</v>
      </c>
      <c r="CF218" s="1">
        <v>0</v>
      </c>
      <c r="CG218" s="1">
        <v>255</v>
      </c>
      <c r="CH218" s="1">
        <v>0</v>
      </c>
      <c r="CI218" s="1">
        <v>255</v>
      </c>
      <c r="CJ218" s="1">
        <v>255</v>
      </c>
      <c r="CK218" s="1">
        <v>0</v>
      </c>
      <c r="CL218" s="1">
        <v>255</v>
      </c>
      <c r="CM218" s="1">
        <v>255</v>
      </c>
      <c r="CN218" s="1">
        <v>0</v>
      </c>
      <c r="CO218" s="1">
        <v>255</v>
      </c>
      <c r="CP218" s="1">
        <v>0</v>
      </c>
      <c r="CQ218" s="1">
        <v>255</v>
      </c>
      <c r="CR218" s="1">
        <v>0</v>
      </c>
      <c r="CS218" s="1">
        <v>255</v>
      </c>
      <c r="CT218" s="1">
        <v>0</v>
      </c>
      <c r="CU218" s="1">
        <v>255</v>
      </c>
      <c r="CV218" s="1">
        <v>255</v>
      </c>
      <c r="CW218" s="1">
        <v>0</v>
      </c>
      <c r="CX218" s="1">
        <v>255</v>
      </c>
      <c r="CY218" s="1">
        <v>0</v>
      </c>
      <c r="CZ218" s="1">
        <v>255</v>
      </c>
      <c r="DA218" s="1">
        <v>0</v>
      </c>
      <c r="DB218" s="1">
        <v>255</v>
      </c>
      <c r="DC218" s="1">
        <v>0</v>
      </c>
      <c r="DD218" s="1">
        <v>255</v>
      </c>
      <c r="DE218" s="1">
        <v>255</v>
      </c>
      <c r="DF218" s="1">
        <v>0</v>
      </c>
      <c r="DG218" s="1">
        <v>255</v>
      </c>
      <c r="DH218" s="1">
        <v>0</v>
      </c>
      <c r="DI218" s="1">
        <v>255</v>
      </c>
      <c r="DJ218" s="1">
        <v>0</v>
      </c>
      <c r="DK218" s="1">
        <v>255</v>
      </c>
      <c r="DL218" s="1">
        <v>0</v>
      </c>
      <c r="DM218" s="1">
        <v>0</v>
      </c>
      <c r="DN218" s="1">
        <v>0</v>
      </c>
      <c r="DO218" s="1">
        <v>0</v>
      </c>
      <c r="DP218" s="1">
        <v>255</v>
      </c>
      <c r="DQ218" s="1">
        <v>0</v>
      </c>
      <c r="DR218" s="1">
        <v>255</v>
      </c>
      <c r="DS218" s="1">
        <v>0</v>
      </c>
      <c r="DT218" s="1">
        <v>255</v>
      </c>
      <c r="DU218" s="1">
        <v>255</v>
      </c>
      <c r="DV218" s="1">
        <v>0</v>
      </c>
      <c r="DW218" s="1">
        <v>255</v>
      </c>
      <c r="DX218" s="1">
        <v>0</v>
      </c>
      <c r="DY218" s="1">
        <v>0</v>
      </c>
      <c r="DZ218" s="1">
        <v>255</v>
      </c>
      <c r="EA218" s="1">
        <v>255</v>
      </c>
      <c r="EB218" s="1">
        <v>255</v>
      </c>
      <c r="EC218" s="1">
        <v>0</v>
      </c>
      <c r="ED218" s="1">
        <v>255</v>
      </c>
      <c r="EE218" s="1">
        <v>0</v>
      </c>
      <c r="EF218" s="1">
        <v>255</v>
      </c>
      <c r="EG218" s="1">
        <v>0</v>
      </c>
      <c r="EH218" s="1">
        <v>255</v>
      </c>
      <c r="EI218" s="1">
        <v>0</v>
      </c>
      <c r="EJ218" s="1">
        <v>255</v>
      </c>
      <c r="EK218" s="1">
        <v>0</v>
      </c>
      <c r="EL218" s="1">
        <v>0</v>
      </c>
      <c r="EM218" s="1">
        <v>0</v>
      </c>
      <c r="EN218" s="1">
        <v>255</v>
      </c>
      <c r="EO218" s="1">
        <v>255</v>
      </c>
      <c r="EP218" s="1">
        <v>0</v>
      </c>
      <c r="EQ218" s="1">
        <v>255</v>
      </c>
      <c r="ER218" s="1">
        <v>255</v>
      </c>
      <c r="ES218" s="1">
        <v>0</v>
      </c>
      <c r="ET218" s="1">
        <v>255</v>
      </c>
      <c r="EU218" s="1">
        <v>255</v>
      </c>
      <c r="EV218" s="1">
        <v>255</v>
      </c>
      <c r="EW218" s="1">
        <v>255</v>
      </c>
      <c r="EX218" s="1">
        <v>0</v>
      </c>
      <c r="EY218" s="1">
        <v>255</v>
      </c>
      <c r="EZ218" s="1">
        <v>0</v>
      </c>
      <c r="FA218" s="1">
        <v>255</v>
      </c>
      <c r="FB218" s="1">
        <v>0</v>
      </c>
      <c r="FC218" s="1">
        <v>255</v>
      </c>
      <c r="FD218" s="1">
        <v>0</v>
      </c>
      <c r="FE218" s="1">
        <v>255</v>
      </c>
      <c r="FF218" s="1">
        <v>255</v>
      </c>
      <c r="FG218" s="1">
        <v>0</v>
      </c>
      <c r="FH218" s="1">
        <v>255</v>
      </c>
      <c r="FI218" s="1">
        <v>255</v>
      </c>
      <c r="FJ218" s="1">
        <v>255</v>
      </c>
      <c r="FK218" s="1">
        <v>255</v>
      </c>
      <c r="FL218" s="1">
        <v>0</v>
      </c>
      <c r="FM218" s="1">
        <v>255</v>
      </c>
      <c r="FN218" s="1">
        <v>255</v>
      </c>
      <c r="FO218" s="1">
        <v>0</v>
      </c>
      <c r="FP218" s="1">
        <v>255</v>
      </c>
      <c r="FQ218" s="1">
        <v>255</v>
      </c>
      <c r="FR218" s="1">
        <v>0</v>
      </c>
      <c r="FS218" s="1">
        <v>0</v>
      </c>
      <c r="FT218" s="1">
        <v>255</v>
      </c>
      <c r="FU218" s="1">
        <v>0</v>
      </c>
      <c r="FV218" s="1">
        <v>255</v>
      </c>
      <c r="FW218" s="1">
        <v>0</v>
      </c>
      <c r="FX218" s="1">
        <v>0</v>
      </c>
      <c r="FY218" s="1">
        <v>255</v>
      </c>
      <c r="FZ218" s="1">
        <v>0</v>
      </c>
      <c r="GA218" s="1">
        <v>255</v>
      </c>
      <c r="GB218" s="1">
        <v>0</v>
      </c>
      <c r="GC218" s="1">
        <v>255</v>
      </c>
      <c r="GD218" s="1">
        <v>0</v>
      </c>
      <c r="GE218" s="1">
        <v>255</v>
      </c>
      <c r="GF218" s="1">
        <v>255</v>
      </c>
      <c r="GG218" s="1">
        <v>0</v>
      </c>
      <c r="GH218" s="1">
        <v>255</v>
      </c>
      <c r="GI218" s="1">
        <v>0</v>
      </c>
      <c r="GJ218" s="1">
        <v>255</v>
      </c>
      <c r="GK218" s="1">
        <v>0</v>
      </c>
      <c r="GL218" s="1">
        <v>255</v>
      </c>
      <c r="GM218" s="1">
        <v>255</v>
      </c>
      <c r="GN218" s="1">
        <v>255</v>
      </c>
      <c r="GO218" s="1">
        <v>0</v>
      </c>
      <c r="GP218" s="1">
        <v>255</v>
      </c>
      <c r="GQ218" s="1">
        <v>0</v>
      </c>
      <c r="GR218" s="1">
        <v>255</v>
      </c>
      <c r="GS218" s="1">
        <v>0</v>
      </c>
      <c r="GT218" s="1">
        <v>0</v>
      </c>
      <c r="GU218" s="1">
        <v>255</v>
      </c>
      <c r="GV218" s="1">
        <v>0</v>
      </c>
      <c r="GW218" s="1">
        <v>255</v>
      </c>
      <c r="GX218" s="1">
        <v>255</v>
      </c>
      <c r="GY218" s="1">
        <v>0</v>
      </c>
      <c r="GZ218" s="1">
        <v>255</v>
      </c>
      <c r="HA218" s="1">
        <v>0</v>
      </c>
      <c r="HB218" s="1">
        <v>255</v>
      </c>
      <c r="HC218" s="1">
        <v>255</v>
      </c>
      <c r="HD218" s="1">
        <v>0</v>
      </c>
      <c r="HE218" s="1">
        <v>255</v>
      </c>
      <c r="HF218" s="1">
        <v>0</v>
      </c>
      <c r="HG218" s="1">
        <v>255</v>
      </c>
      <c r="HH218" s="1">
        <v>255</v>
      </c>
      <c r="HI218" s="1">
        <v>255</v>
      </c>
      <c r="HJ218" s="1">
        <v>0</v>
      </c>
      <c r="HK218" s="1">
        <v>255</v>
      </c>
      <c r="HL218" s="1">
        <v>0</v>
      </c>
      <c r="HM218" s="1">
        <v>255</v>
      </c>
      <c r="HN218" s="1">
        <v>0</v>
      </c>
      <c r="HO218" s="1">
        <v>0</v>
      </c>
      <c r="HP218" s="1">
        <v>255</v>
      </c>
      <c r="HQ218" s="1">
        <v>0</v>
      </c>
      <c r="HR218" s="1">
        <v>255</v>
      </c>
      <c r="HS218" s="1">
        <v>0</v>
      </c>
      <c r="HT218" s="1">
        <v>255</v>
      </c>
      <c r="HU218" s="1">
        <v>0</v>
      </c>
      <c r="HV218" s="1">
        <v>255</v>
      </c>
      <c r="HW218" s="1">
        <v>255</v>
      </c>
      <c r="HX218" s="1">
        <v>0</v>
      </c>
      <c r="HY218" s="1">
        <v>255</v>
      </c>
      <c r="HZ218" s="1">
        <v>0</v>
      </c>
      <c r="IA218" s="1">
        <v>255</v>
      </c>
      <c r="IB218" s="1">
        <v>0</v>
      </c>
      <c r="IC218" s="1">
        <v>255</v>
      </c>
      <c r="ID218" s="1">
        <v>255</v>
      </c>
      <c r="IE218" s="1">
        <v>0</v>
      </c>
      <c r="IF218" s="1">
        <v>255</v>
      </c>
      <c r="IG218" s="1">
        <v>0</v>
      </c>
      <c r="IH218" s="1">
        <v>255</v>
      </c>
      <c r="II218" s="1">
        <v>255</v>
      </c>
      <c r="IJ218" s="1">
        <v>0</v>
      </c>
      <c r="IK218" s="1">
        <v>255</v>
      </c>
      <c r="IL218" s="1">
        <v>0</v>
      </c>
      <c r="IM218" s="1">
        <v>0</v>
      </c>
      <c r="IN218" s="1">
        <v>255</v>
      </c>
      <c r="IO218" s="1">
        <v>255</v>
      </c>
      <c r="IP218" s="1">
        <v>0</v>
      </c>
      <c r="IQ218" s="1">
        <v>255</v>
      </c>
      <c r="IR218" s="1">
        <v>0</v>
      </c>
      <c r="IS218" s="1">
        <v>255</v>
      </c>
      <c r="IT218" s="1">
        <v>0</v>
      </c>
      <c r="IU218" s="1">
        <v>255</v>
      </c>
      <c r="IV218" s="1">
        <v>255</v>
      </c>
      <c r="IW218" s="1">
        <v>0</v>
      </c>
      <c r="IX218" s="1">
        <v>255</v>
      </c>
      <c r="IY218" s="1">
        <v>0</v>
      </c>
      <c r="IZ218" s="1">
        <v>0</v>
      </c>
      <c r="JA218" s="1">
        <v>255</v>
      </c>
      <c r="JB218" s="1">
        <v>0</v>
      </c>
      <c r="JC218" s="1">
        <v>255</v>
      </c>
      <c r="JD218" s="1">
        <v>255</v>
      </c>
      <c r="JE218" s="1">
        <v>0</v>
      </c>
      <c r="JF218" s="1">
        <v>255</v>
      </c>
      <c r="JG218" s="1">
        <v>0</v>
      </c>
      <c r="JH218" s="1">
        <v>255</v>
      </c>
      <c r="JI218" s="1">
        <v>0</v>
      </c>
      <c r="JJ218" s="1">
        <v>255</v>
      </c>
      <c r="JK218" s="1">
        <v>0</v>
      </c>
      <c r="JL218" s="1">
        <v>255</v>
      </c>
      <c r="JM218" s="1">
        <v>0</v>
      </c>
      <c r="JN218" s="1">
        <v>255</v>
      </c>
      <c r="JO218" s="1">
        <v>0</v>
      </c>
      <c r="JP218" s="1">
        <v>0</v>
      </c>
      <c r="JQ218" s="1">
        <v>255</v>
      </c>
      <c r="JR218" s="1">
        <v>0</v>
      </c>
      <c r="JS218" s="1">
        <v>255</v>
      </c>
      <c r="JT218" s="1">
        <v>0</v>
      </c>
      <c r="JU218" s="1">
        <v>0</v>
      </c>
      <c r="JV218" s="1">
        <v>0</v>
      </c>
      <c r="JW218" s="1">
        <v>0</v>
      </c>
      <c r="JX218" s="1">
        <v>255</v>
      </c>
      <c r="JY218" s="1">
        <v>255</v>
      </c>
      <c r="JZ218" s="1">
        <v>0</v>
      </c>
      <c r="KA218" s="1">
        <v>255</v>
      </c>
      <c r="KB218" s="1">
        <v>0</v>
      </c>
      <c r="KC218" s="1">
        <v>255</v>
      </c>
      <c r="KD218" s="1">
        <v>255</v>
      </c>
      <c r="KE218" s="1">
        <v>255</v>
      </c>
      <c r="KF218" s="1">
        <v>0</v>
      </c>
      <c r="KG218" s="1">
        <v>255</v>
      </c>
      <c r="KH218" s="1">
        <v>0</v>
      </c>
      <c r="KI218" s="1">
        <v>255</v>
      </c>
      <c r="KJ218" s="1">
        <v>0</v>
      </c>
      <c r="KK218" s="1">
        <v>255</v>
      </c>
      <c r="KL218" s="1">
        <v>255</v>
      </c>
      <c r="KM218" s="1">
        <v>255</v>
      </c>
      <c r="KN218" s="1">
        <v>255</v>
      </c>
      <c r="KO218" s="1">
        <v>255</v>
      </c>
      <c r="KP218" s="1">
        <v>0</v>
      </c>
      <c r="KQ218" s="1">
        <v>255</v>
      </c>
      <c r="KR218" s="1">
        <v>255</v>
      </c>
      <c r="KS218" s="1">
        <v>0</v>
      </c>
      <c r="KT218" s="1">
        <v>255</v>
      </c>
      <c r="KU218" s="1">
        <v>0</v>
      </c>
      <c r="KV218" s="1">
        <v>255</v>
      </c>
      <c r="KW218" s="1">
        <v>0</v>
      </c>
      <c r="KX218" s="1">
        <v>255</v>
      </c>
      <c r="KY218" s="1">
        <v>0</v>
      </c>
      <c r="KZ218" s="1">
        <v>0</v>
      </c>
      <c r="LA218" s="1">
        <v>255</v>
      </c>
      <c r="LB218" s="1">
        <v>255</v>
      </c>
      <c r="LC218" s="1">
        <v>0</v>
      </c>
      <c r="LD218" s="1">
        <v>255</v>
      </c>
      <c r="LE218" s="1">
        <v>0</v>
      </c>
      <c r="LF218" s="1">
        <v>255</v>
      </c>
      <c r="LG218" s="1">
        <v>255</v>
      </c>
      <c r="LH218" s="1">
        <v>0</v>
      </c>
      <c r="LI218">
        <v>255</v>
      </c>
      <c r="LJ218">
        <v>255</v>
      </c>
      <c r="LK218">
        <v>0</v>
      </c>
      <c r="LL218">
        <v>255</v>
      </c>
      <c r="LM218">
        <v>0</v>
      </c>
      <c r="LN218">
        <v>0</v>
      </c>
      <c r="LO218">
        <v>0</v>
      </c>
      <c r="LP218">
        <v>0</v>
      </c>
      <c r="LQ218">
        <v>255</v>
      </c>
      <c r="LR218">
        <v>0</v>
      </c>
      <c r="LS218">
        <v>255</v>
      </c>
      <c r="LT218">
        <v>0</v>
      </c>
      <c r="LU218">
        <v>255</v>
      </c>
      <c r="LV218">
        <v>255</v>
      </c>
      <c r="LW218">
        <v>0</v>
      </c>
      <c r="LX218">
        <v>255</v>
      </c>
      <c r="LY218">
        <v>255</v>
      </c>
      <c r="LZ218">
        <v>0</v>
      </c>
      <c r="MA218">
        <v>255</v>
      </c>
      <c r="MB218">
        <v>255</v>
      </c>
      <c r="MC218">
        <v>255</v>
      </c>
      <c r="MD218">
        <v>255</v>
      </c>
      <c r="ME218">
        <v>0</v>
      </c>
      <c r="MF218">
        <v>255</v>
      </c>
      <c r="MG218">
        <v>255</v>
      </c>
      <c r="MH218">
        <v>255</v>
      </c>
      <c r="MI218">
        <v>0</v>
      </c>
      <c r="MJ218">
        <v>255</v>
      </c>
      <c r="MK218">
        <v>0</v>
      </c>
      <c r="ML218">
        <v>0</v>
      </c>
      <c r="MM218">
        <v>255</v>
      </c>
      <c r="MN218">
        <v>255</v>
      </c>
      <c r="MO218">
        <v>0</v>
      </c>
      <c r="MP218">
        <v>255</v>
      </c>
      <c r="MQ218">
        <v>0</v>
      </c>
      <c r="MR218">
        <v>255</v>
      </c>
      <c r="MS218">
        <v>255</v>
      </c>
      <c r="MT218">
        <v>255</v>
      </c>
      <c r="MU218">
        <v>255</v>
      </c>
      <c r="MV218">
        <v>255</v>
      </c>
      <c r="MW218">
        <v>0</v>
      </c>
      <c r="MX218">
        <v>0</v>
      </c>
      <c r="MY218">
        <v>255</v>
      </c>
      <c r="MZ218">
        <v>255</v>
      </c>
      <c r="NA218">
        <v>255</v>
      </c>
      <c r="NB218">
        <v>0</v>
      </c>
      <c r="NC218">
        <v>255</v>
      </c>
      <c r="ND218">
        <v>0</v>
      </c>
      <c r="NE218">
        <v>255</v>
      </c>
      <c r="NF218">
        <v>0</v>
      </c>
      <c r="NG218">
        <v>255</v>
      </c>
      <c r="NH218">
        <v>255</v>
      </c>
      <c r="NI218">
        <v>0</v>
      </c>
      <c r="NJ218">
        <v>255</v>
      </c>
      <c r="NK218">
        <v>0</v>
      </c>
      <c r="NL218">
        <v>255</v>
      </c>
      <c r="NM218">
        <v>0</v>
      </c>
      <c r="NN218">
        <v>255</v>
      </c>
      <c r="NO218">
        <v>0</v>
      </c>
      <c r="NP218">
        <v>255</v>
      </c>
      <c r="NQ218">
        <v>0</v>
      </c>
      <c r="NR218">
        <v>255</v>
      </c>
      <c r="NS218">
        <v>255</v>
      </c>
      <c r="NT218">
        <v>0</v>
      </c>
      <c r="NU218">
        <v>255</v>
      </c>
      <c r="NV218">
        <v>255</v>
      </c>
      <c r="NW218">
        <v>0</v>
      </c>
      <c r="NX218">
        <v>255</v>
      </c>
      <c r="NY218">
        <v>255</v>
      </c>
      <c r="NZ218">
        <v>0</v>
      </c>
      <c r="OA218">
        <v>255</v>
      </c>
      <c r="OB218">
        <v>0</v>
      </c>
      <c r="OC218">
        <v>255</v>
      </c>
      <c r="OD218">
        <v>255</v>
      </c>
      <c r="OE218">
        <v>0</v>
      </c>
      <c r="OF218">
        <v>255</v>
      </c>
      <c r="OG218">
        <v>0</v>
      </c>
      <c r="OH218">
        <v>255</v>
      </c>
      <c r="OI218">
        <v>0</v>
      </c>
      <c r="OJ218">
        <v>255</v>
      </c>
      <c r="OK218">
        <v>255</v>
      </c>
      <c r="OL218">
        <v>255</v>
      </c>
      <c r="OM218">
        <v>255</v>
      </c>
      <c r="ON218">
        <v>0</v>
      </c>
      <c r="OO218">
        <v>0</v>
      </c>
      <c r="OP218">
        <v>255</v>
      </c>
      <c r="OQ218">
        <v>0</v>
      </c>
      <c r="OR218">
        <v>255</v>
      </c>
      <c r="OS218">
        <v>0</v>
      </c>
      <c r="OT218">
        <v>255</v>
      </c>
      <c r="OU218">
        <v>0</v>
      </c>
      <c r="OV218">
        <v>255</v>
      </c>
      <c r="OW218">
        <v>0</v>
      </c>
      <c r="OX218">
        <v>255</v>
      </c>
      <c r="OY218">
        <v>0</v>
      </c>
      <c r="OZ218">
        <v>255</v>
      </c>
      <c r="PA218">
        <v>255</v>
      </c>
      <c r="PB218">
        <v>255</v>
      </c>
      <c r="PC218">
        <v>255</v>
      </c>
      <c r="PD218">
        <v>255</v>
      </c>
      <c r="PE218">
        <v>255</v>
      </c>
      <c r="PF218">
        <v>255</v>
      </c>
      <c r="PG218">
        <v>0</v>
      </c>
      <c r="PH218">
        <v>255</v>
      </c>
      <c r="PI218">
        <v>255</v>
      </c>
      <c r="PJ218">
        <v>255</v>
      </c>
      <c r="PK218">
        <v>255</v>
      </c>
      <c r="PL218">
        <v>0</v>
      </c>
      <c r="PM218">
        <v>255</v>
      </c>
      <c r="PN218">
        <v>0</v>
      </c>
      <c r="PO218">
        <v>255</v>
      </c>
      <c r="PP218">
        <v>0</v>
      </c>
      <c r="PQ218">
        <v>255</v>
      </c>
      <c r="PR218">
        <v>0</v>
      </c>
      <c r="PS218">
        <v>255</v>
      </c>
      <c r="PT218">
        <v>255</v>
      </c>
      <c r="PU218">
        <v>0</v>
      </c>
      <c r="PV218">
        <v>255</v>
      </c>
      <c r="PW218">
        <v>255</v>
      </c>
      <c r="PX218">
        <v>0</v>
      </c>
      <c r="PY218">
        <v>255</v>
      </c>
      <c r="PZ218">
        <v>255</v>
      </c>
      <c r="QA218">
        <v>0</v>
      </c>
      <c r="QB218">
        <v>255</v>
      </c>
      <c r="QC218">
        <v>0</v>
      </c>
      <c r="QD218">
        <v>255</v>
      </c>
      <c r="QE218">
        <v>0</v>
      </c>
      <c r="QF218">
        <v>255</v>
      </c>
      <c r="QG218">
        <v>0</v>
      </c>
      <c r="QH218">
        <v>0</v>
      </c>
      <c r="QI218">
        <v>0</v>
      </c>
      <c r="QJ218">
        <v>0</v>
      </c>
      <c r="QK218">
        <v>255</v>
      </c>
      <c r="QL218">
        <v>0</v>
      </c>
      <c r="QM218">
        <v>255</v>
      </c>
      <c r="QN218">
        <v>0</v>
      </c>
      <c r="QO218">
        <v>255</v>
      </c>
      <c r="QP218">
        <v>0</v>
      </c>
      <c r="QQ218">
        <v>255</v>
      </c>
      <c r="QR218">
        <v>255</v>
      </c>
      <c r="QS218">
        <v>0</v>
      </c>
      <c r="QT218">
        <v>0</v>
      </c>
      <c r="QU218">
        <v>0</v>
      </c>
      <c r="QV218">
        <v>0</v>
      </c>
      <c r="QW218">
        <v>255</v>
      </c>
      <c r="QX218">
        <v>0</v>
      </c>
      <c r="QY218">
        <v>255</v>
      </c>
      <c r="QZ218">
        <v>255</v>
      </c>
      <c r="RA218">
        <v>255</v>
      </c>
      <c r="RB218">
        <v>0</v>
      </c>
      <c r="RC218">
        <v>0</v>
      </c>
      <c r="RD218">
        <v>0</v>
      </c>
      <c r="RE218">
        <v>0</v>
      </c>
      <c r="RF218">
        <v>255</v>
      </c>
      <c r="RG218">
        <v>255</v>
      </c>
      <c r="RH218">
        <v>0</v>
      </c>
      <c r="RI218">
        <v>255</v>
      </c>
      <c r="RJ218">
        <v>0</v>
      </c>
      <c r="RK218">
        <v>255</v>
      </c>
      <c r="RL218">
        <v>0</v>
      </c>
      <c r="RM218">
        <v>255</v>
      </c>
      <c r="RN218">
        <v>0</v>
      </c>
      <c r="RO218">
        <v>255</v>
      </c>
      <c r="RP218">
        <v>0</v>
      </c>
      <c r="RQ218">
        <v>0</v>
      </c>
      <c r="RR218">
        <v>255</v>
      </c>
      <c r="RS218">
        <v>0</v>
      </c>
      <c r="RT218">
        <v>255</v>
      </c>
      <c r="RU218">
        <v>0</v>
      </c>
      <c r="RV218">
        <v>255</v>
      </c>
      <c r="RW218">
        <v>255</v>
      </c>
      <c r="RX218">
        <v>255</v>
      </c>
      <c r="RY218">
        <v>0</v>
      </c>
      <c r="RZ218">
        <v>255</v>
      </c>
      <c r="SA218">
        <v>0</v>
      </c>
      <c r="SB218">
        <v>255</v>
      </c>
      <c r="SC218">
        <v>255</v>
      </c>
      <c r="SD218">
        <v>0</v>
      </c>
      <c r="SE218">
        <v>255</v>
      </c>
      <c r="SF218">
        <v>0</v>
      </c>
      <c r="SG218">
        <v>0</v>
      </c>
      <c r="SH218">
        <v>255</v>
      </c>
      <c r="SI218">
        <v>0</v>
      </c>
      <c r="SJ218">
        <v>0</v>
      </c>
      <c r="SK218">
        <v>255</v>
      </c>
      <c r="SL218">
        <v>0</v>
      </c>
      <c r="SM218">
        <v>0</v>
      </c>
      <c r="SN218">
        <v>255</v>
      </c>
      <c r="SO218">
        <v>0</v>
      </c>
      <c r="SP218">
        <v>255</v>
      </c>
      <c r="SQ218">
        <v>0</v>
      </c>
      <c r="SR218">
        <v>255</v>
      </c>
      <c r="SS218">
        <v>0</v>
      </c>
      <c r="ST218">
        <v>0</v>
      </c>
      <c r="SU218">
        <v>0</v>
      </c>
      <c r="SV218">
        <v>255</v>
      </c>
      <c r="SW218">
        <v>0</v>
      </c>
      <c r="SX218">
        <v>0</v>
      </c>
      <c r="SY218">
        <v>0</v>
      </c>
      <c r="SZ218">
        <v>0</v>
      </c>
      <c r="TA218">
        <v>255</v>
      </c>
      <c r="TB218">
        <v>0</v>
      </c>
      <c r="TC218">
        <v>0</v>
      </c>
      <c r="TD218">
        <v>255</v>
      </c>
      <c r="TE218">
        <v>0</v>
      </c>
      <c r="TF218">
        <v>255</v>
      </c>
      <c r="TG218">
        <v>0</v>
      </c>
      <c r="TH218">
        <v>255</v>
      </c>
      <c r="TI218">
        <v>255</v>
      </c>
      <c r="TJ218">
        <v>0</v>
      </c>
      <c r="TK218">
        <v>255</v>
      </c>
      <c r="TL218">
        <v>255</v>
      </c>
      <c r="TM218">
        <v>0</v>
      </c>
      <c r="TN218">
        <v>0</v>
      </c>
      <c r="TO218">
        <v>0</v>
      </c>
      <c r="TP218">
        <v>255</v>
      </c>
      <c r="TQ218">
        <v>0</v>
      </c>
      <c r="TR218">
        <v>255</v>
      </c>
      <c r="TS218">
        <v>255</v>
      </c>
      <c r="TT218">
        <v>255</v>
      </c>
      <c r="TU218">
        <v>255</v>
      </c>
      <c r="TV218">
        <v>0</v>
      </c>
      <c r="TW218">
        <v>255</v>
      </c>
      <c r="TX218">
        <v>255</v>
      </c>
      <c r="TY218">
        <v>0</v>
      </c>
      <c r="TZ218">
        <v>255</v>
      </c>
      <c r="UA218">
        <v>0</v>
      </c>
      <c r="UB218">
        <v>255</v>
      </c>
      <c r="UC218">
        <v>255</v>
      </c>
      <c r="UD218">
        <v>255</v>
      </c>
      <c r="UE218">
        <v>255</v>
      </c>
      <c r="UF218">
        <v>0</v>
      </c>
      <c r="UG218">
        <v>0</v>
      </c>
      <c r="UH218">
        <v>255</v>
      </c>
      <c r="UI218">
        <v>0</v>
      </c>
      <c r="UJ218">
        <v>255</v>
      </c>
      <c r="UK218">
        <v>255</v>
      </c>
      <c r="UL218">
        <v>255</v>
      </c>
      <c r="UM218">
        <v>255</v>
      </c>
      <c r="UN218">
        <v>255</v>
      </c>
      <c r="UO218">
        <v>255</v>
      </c>
      <c r="UP218">
        <v>255</v>
      </c>
      <c r="UQ218">
        <v>0</v>
      </c>
    </row>
    <row r="219" spans="1:563" ht="28.25" customHeight="1">
      <c r="A219" s="1">
        <v>255</v>
      </c>
      <c r="B219" s="1">
        <v>255</v>
      </c>
      <c r="C219" s="1">
        <v>0</v>
      </c>
      <c r="D219" s="1">
        <v>255</v>
      </c>
      <c r="E219" s="1">
        <v>0</v>
      </c>
      <c r="F219" s="1">
        <v>255</v>
      </c>
      <c r="G219" s="1">
        <v>0</v>
      </c>
      <c r="H219" s="1">
        <v>255</v>
      </c>
      <c r="I219" s="1">
        <v>255</v>
      </c>
      <c r="J219" s="1">
        <v>0</v>
      </c>
      <c r="K219" s="1">
        <v>255</v>
      </c>
      <c r="L219" s="1">
        <v>0</v>
      </c>
      <c r="M219" s="1">
        <v>255</v>
      </c>
      <c r="N219" s="1">
        <v>0</v>
      </c>
      <c r="O219" s="1">
        <v>255</v>
      </c>
      <c r="P219" s="1">
        <v>0</v>
      </c>
      <c r="Q219" s="1">
        <v>255</v>
      </c>
      <c r="R219" s="1">
        <v>0</v>
      </c>
      <c r="S219" s="1">
        <v>255</v>
      </c>
      <c r="T219" s="1">
        <v>0</v>
      </c>
      <c r="U219" s="1">
        <v>255</v>
      </c>
      <c r="V219" s="1">
        <v>0</v>
      </c>
      <c r="W219" s="1">
        <v>255</v>
      </c>
      <c r="X219" s="1">
        <v>255</v>
      </c>
      <c r="Y219" s="1">
        <v>0</v>
      </c>
      <c r="Z219" s="1">
        <v>255</v>
      </c>
      <c r="AA219" s="1">
        <v>0</v>
      </c>
      <c r="AB219" s="1">
        <v>255</v>
      </c>
      <c r="AC219" s="1">
        <v>255</v>
      </c>
      <c r="AD219" s="1">
        <v>0</v>
      </c>
      <c r="AE219" s="1">
        <v>255</v>
      </c>
      <c r="AF219" s="1">
        <v>255</v>
      </c>
      <c r="AG219" s="1">
        <v>0</v>
      </c>
      <c r="AH219" s="1">
        <v>255</v>
      </c>
      <c r="AI219" s="1">
        <v>0</v>
      </c>
      <c r="AJ219" s="1">
        <v>255</v>
      </c>
      <c r="AK219" s="1">
        <v>0</v>
      </c>
      <c r="AL219" s="1">
        <v>255</v>
      </c>
      <c r="AM219" s="1">
        <v>0</v>
      </c>
      <c r="AN219" s="1">
        <v>255</v>
      </c>
      <c r="AO219" s="1">
        <v>0</v>
      </c>
      <c r="AP219" s="1">
        <v>255</v>
      </c>
      <c r="AQ219" s="1">
        <v>255</v>
      </c>
      <c r="AR219" s="1">
        <v>255</v>
      </c>
      <c r="AS219" s="1">
        <v>0</v>
      </c>
      <c r="AT219" s="1">
        <v>255</v>
      </c>
      <c r="AU219" s="1">
        <v>0</v>
      </c>
      <c r="AV219" s="1">
        <v>255</v>
      </c>
      <c r="AW219" s="1">
        <v>0</v>
      </c>
      <c r="AX219" s="1">
        <v>255</v>
      </c>
      <c r="AY219" s="1">
        <v>0</v>
      </c>
      <c r="AZ219" s="1">
        <v>255</v>
      </c>
      <c r="BA219" s="1">
        <v>0</v>
      </c>
      <c r="BB219" s="1">
        <v>255</v>
      </c>
      <c r="BC219" s="1">
        <v>0</v>
      </c>
      <c r="BD219" s="1">
        <v>255</v>
      </c>
      <c r="BE219" s="1">
        <v>0</v>
      </c>
      <c r="BF219" s="1">
        <v>255</v>
      </c>
      <c r="BG219" s="1">
        <v>0</v>
      </c>
      <c r="BH219" s="1">
        <v>255</v>
      </c>
      <c r="BI219" s="1">
        <v>0</v>
      </c>
      <c r="BJ219" s="1">
        <v>255</v>
      </c>
      <c r="BK219" s="1">
        <v>0</v>
      </c>
      <c r="BL219" s="1">
        <v>0</v>
      </c>
      <c r="BM219" s="1">
        <v>255</v>
      </c>
      <c r="BN219" s="1">
        <v>0</v>
      </c>
      <c r="BO219" s="1">
        <v>255</v>
      </c>
      <c r="BP219" s="1">
        <v>0</v>
      </c>
      <c r="BQ219" s="1">
        <v>255</v>
      </c>
      <c r="BR219" s="1">
        <v>0</v>
      </c>
      <c r="BS219" s="1">
        <v>255</v>
      </c>
      <c r="BT219" s="1">
        <v>0</v>
      </c>
      <c r="BU219" s="1">
        <v>0</v>
      </c>
      <c r="BV219" s="1">
        <v>0</v>
      </c>
      <c r="BW219" s="1">
        <v>255</v>
      </c>
      <c r="BX219" s="1">
        <v>0</v>
      </c>
      <c r="BY219" s="1">
        <v>255</v>
      </c>
      <c r="BZ219" s="1">
        <v>0</v>
      </c>
      <c r="CA219" s="1">
        <v>255</v>
      </c>
      <c r="CB219" s="1">
        <v>0</v>
      </c>
      <c r="CC219" s="1">
        <v>255</v>
      </c>
      <c r="CD219" s="1">
        <v>0</v>
      </c>
      <c r="CE219" s="1">
        <v>0</v>
      </c>
      <c r="CF219" s="1">
        <v>255</v>
      </c>
      <c r="CG219" s="1">
        <v>255</v>
      </c>
      <c r="CH219" s="1">
        <v>0</v>
      </c>
      <c r="CI219" s="1">
        <v>255</v>
      </c>
      <c r="CJ219" s="1">
        <v>0</v>
      </c>
      <c r="CK219" s="1">
        <v>255</v>
      </c>
      <c r="CL219" s="1">
        <v>0</v>
      </c>
      <c r="CM219" s="1">
        <v>255</v>
      </c>
      <c r="CN219" s="1">
        <v>0</v>
      </c>
      <c r="CO219" s="1">
        <v>255</v>
      </c>
      <c r="CP219" s="1">
        <v>255</v>
      </c>
      <c r="CQ219" s="1">
        <v>0</v>
      </c>
      <c r="CR219" s="1">
        <v>255</v>
      </c>
      <c r="CS219" s="1">
        <v>0</v>
      </c>
      <c r="CT219" s="1">
        <v>255</v>
      </c>
      <c r="CU219" s="1">
        <v>0</v>
      </c>
      <c r="CV219" s="1">
        <v>255</v>
      </c>
      <c r="CW219" s="1">
        <v>0</v>
      </c>
      <c r="CX219" s="1">
        <v>255</v>
      </c>
      <c r="CY219" s="1">
        <v>0</v>
      </c>
      <c r="CZ219" s="1">
        <v>255</v>
      </c>
      <c r="DA219" s="1">
        <v>0</v>
      </c>
      <c r="DB219" s="1">
        <v>255</v>
      </c>
      <c r="DC219" s="1">
        <v>255</v>
      </c>
      <c r="DD219" s="1">
        <v>0</v>
      </c>
      <c r="DE219" s="1">
        <v>255</v>
      </c>
      <c r="DF219" s="1">
        <v>0</v>
      </c>
      <c r="DG219" s="1">
        <v>255</v>
      </c>
      <c r="DH219" s="1">
        <v>0</v>
      </c>
      <c r="DI219" s="1">
        <v>255</v>
      </c>
      <c r="DJ219" s="1">
        <v>0</v>
      </c>
      <c r="DK219" s="1">
        <v>255</v>
      </c>
      <c r="DL219" s="1">
        <v>255</v>
      </c>
      <c r="DM219" s="1">
        <v>255</v>
      </c>
      <c r="DN219" s="1">
        <v>255</v>
      </c>
      <c r="DO219" s="1">
        <v>255</v>
      </c>
      <c r="DP219" s="1">
        <v>0</v>
      </c>
      <c r="DQ219" s="1">
        <v>255</v>
      </c>
      <c r="DR219" s="1">
        <v>255</v>
      </c>
      <c r="DS219" s="1">
        <v>0</v>
      </c>
      <c r="DT219" s="1">
        <v>255</v>
      </c>
      <c r="DU219" s="1">
        <v>0</v>
      </c>
      <c r="DV219" s="1">
        <v>0</v>
      </c>
      <c r="DW219" s="1">
        <v>0</v>
      </c>
      <c r="DX219" s="1">
        <v>255</v>
      </c>
      <c r="DY219" s="1">
        <v>0</v>
      </c>
      <c r="DZ219" s="1">
        <v>0</v>
      </c>
      <c r="EA219" s="1">
        <v>0</v>
      </c>
      <c r="EB219" s="1">
        <v>255</v>
      </c>
      <c r="EC219" s="1">
        <v>0</v>
      </c>
      <c r="ED219" s="1">
        <v>255</v>
      </c>
      <c r="EE219" s="1">
        <v>255</v>
      </c>
      <c r="EF219" s="1">
        <v>255</v>
      </c>
      <c r="EG219" s="1">
        <v>0</v>
      </c>
      <c r="EH219" s="1">
        <v>255</v>
      </c>
      <c r="EI219" s="1">
        <v>0</v>
      </c>
      <c r="EJ219" s="1">
        <v>255</v>
      </c>
      <c r="EK219" s="1">
        <v>0</v>
      </c>
      <c r="EL219" s="1">
        <v>255</v>
      </c>
      <c r="EM219" s="1">
        <v>0</v>
      </c>
      <c r="EN219" s="1">
        <v>255</v>
      </c>
      <c r="EO219" s="1">
        <v>0</v>
      </c>
      <c r="EP219" s="1">
        <v>255</v>
      </c>
      <c r="EQ219" s="1">
        <v>0</v>
      </c>
      <c r="ER219" s="1">
        <v>0</v>
      </c>
      <c r="ES219" s="1">
        <v>0</v>
      </c>
      <c r="ET219" s="1">
        <v>0</v>
      </c>
      <c r="EU219" s="1">
        <v>0</v>
      </c>
      <c r="EV219" s="1">
        <v>0</v>
      </c>
      <c r="EW219" s="1">
        <v>0</v>
      </c>
      <c r="EX219" s="1">
        <v>0</v>
      </c>
      <c r="EY219" s="1">
        <v>255</v>
      </c>
      <c r="EZ219" s="1">
        <v>0</v>
      </c>
      <c r="FA219" s="1">
        <v>255</v>
      </c>
      <c r="FB219" s="1">
        <v>0</v>
      </c>
      <c r="FC219" s="1">
        <v>255</v>
      </c>
      <c r="FD219" s="1">
        <v>0</v>
      </c>
      <c r="FE219" s="1">
        <v>255</v>
      </c>
      <c r="FF219" s="1">
        <v>0</v>
      </c>
      <c r="FG219" s="1">
        <v>255</v>
      </c>
      <c r="FH219" s="1">
        <v>0</v>
      </c>
      <c r="FI219" s="1">
        <v>0</v>
      </c>
      <c r="FJ219" s="1">
        <v>0</v>
      </c>
      <c r="FK219" s="1">
        <v>0</v>
      </c>
      <c r="FL219" s="1">
        <v>255</v>
      </c>
      <c r="FM219" s="1">
        <v>0</v>
      </c>
      <c r="FN219" s="1">
        <v>255</v>
      </c>
      <c r="FO219" s="1">
        <v>0</v>
      </c>
      <c r="FP219" s="1">
        <v>0</v>
      </c>
      <c r="FQ219" s="1">
        <v>0</v>
      </c>
      <c r="FR219" s="1">
        <v>255</v>
      </c>
      <c r="FS219" s="1">
        <v>0</v>
      </c>
      <c r="FT219" s="1">
        <v>255</v>
      </c>
      <c r="FU219" s="1">
        <v>255</v>
      </c>
      <c r="FV219" s="1">
        <v>0</v>
      </c>
      <c r="FW219" s="1">
        <v>255</v>
      </c>
      <c r="FX219" s="1">
        <v>0</v>
      </c>
      <c r="FY219" s="1">
        <v>255</v>
      </c>
      <c r="FZ219" s="1">
        <v>0</v>
      </c>
      <c r="GA219" s="1">
        <v>255</v>
      </c>
      <c r="GB219" s="1">
        <v>0</v>
      </c>
      <c r="GC219" s="1">
        <v>255</v>
      </c>
      <c r="GD219" s="1">
        <v>0</v>
      </c>
      <c r="GE219" s="1">
        <v>255</v>
      </c>
      <c r="GF219" s="1">
        <v>0</v>
      </c>
      <c r="GG219" s="1">
        <v>255</v>
      </c>
      <c r="GH219" s="1">
        <v>255</v>
      </c>
      <c r="GI219" s="1">
        <v>0</v>
      </c>
      <c r="GJ219" s="1">
        <v>255</v>
      </c>
      <c r="GK219" s="1">
        <v>255</v>
      </c>
      <c r="GL219" s="1">
        <v>0</v>
      </c>
      <c r="GM219" s="1">
        <v>0</v>
      </c>
      <c r="GN219" s="1">
        <v>255</v>
      </c>
      <c r="GO219" s="1">
        <v>0</v>
      </c>
      <c r="GP219" s="1">
        <v>0</v>
      </c>
      <c r="GQ219" s="1">
        <v>0</v>
      </c>
      <c r="GR219" s="1">
        <v>255</v>
      </c>
      <c r="GS219" s="1">
        <v>0</v>
      </c>
      <c r="GT219" s="1">
        <v>255</v>
      </c>
      <c r="GU219" s="1">
        <v>0</v>
      </c>
      <c r="GV219" s="1">
        <v>255</v>
      </c>
      <c r="GW219" s="1">
        <v>0</v>
      </c>
      <c r="GX219" s="1">
        <v>255</v>
      </c>
      <c r="GY219" s="1">
        <v>255</v>
      </c>
      <c r="GZ219" s="1">
        <v>255</v>
      </c>
      <c r="HA219" s="1">
        <v>255</v>
      </c>
      <c r="HB219" s="1">
        <v>0</v>
      </c>
      <c r="HC219" s="1">
        <v>255</v>
      </c>
      <c r="HD219" s="1">
        <v>0</v>
      </c>
      <c r="HE219" s="1">
        <v>255</v>
      </c>
      <c r="HF219" s="1">
        <v>255</v>
      </c>
      <c r="HG219" s="1">
        <v>0</v>
      </c>
      <c r="HH219" s="1">
        <v>0</v>
      </c>
      <c r="HI219" s="1">
        <v>255</v>
      </c>
      <c r="HJ219" s="1">
        <v>0</v>
      </c>
      <c r="HK219" s="1">
        <v>255</v>
      </c>
      <c r="HL219" s="1">
        <v>0</v>
      </c>
      <c r="HM219" s="1">
        <v>255</v>
      </c>
      <c r="HN219" s="1">
        <v>255</v>
      </c>
      <c r="HO219" s="1">
        <v>255</v>
      </c>
      <c r="HP219" s="1">
        <v>0</v>
      </c>
      <c r="HQ219" s="1">
        <v>255</v>
      </c>
      <c r="HR219" s="1">
        <v>0</v>
      </c>
      <c r="HS219" s="1">
        <v>255</v>
      </c>
      <c r="HT219" s="1">
        <v>0</v>
      </c>
      <c r="HU219" s="1">
        <v>255</v>
      </c>
      <c r="HV219" s="1">
        <v>0</v>
      </c>
      <c r="HW219" s="1">
        <v>255</v>
      </c>
      <c r="HX219" s="1">
        <v>0</v>
      </c>
      <c r="HY219" s="1">
        <v>255</v>
      </c>
      <c r="HZ219" s="1">
        <v>0</v>
      </c>
      <c r="IA219" s="1">
        <v>255</v>
      </c>
      <c r="IB219" s="1">
        <v>255</v>
      </c>
      <c r="IC219" s="1">
        <v>0</v>
      </c>
      <c r="ID219" s="1">
        <v>255</v>
      </c>
      <c r="IE219" s="1">
        <v>0</v>
      </c>
      <c r="IF219" s="1">
        <v>255</v>
      </c>
      <c r="IG219" s="1">
        <v>255</v>
      </c>
      <c r="IH219" s="1">
        <v>0</v>
      </c>
      <c r="II219" s="1">
        <v>255</v>
      </c>
      <c r="IJ219" s="1">
        <v>255</v>
      </c>
      <c r="IK219" s="1">
        <v>0</v>
      </c>
      <c r="IL219" s="1">
        <v>255</v>
      </c>
      <c r="IM219" s="1">
        <v>255</v>
      </c>
      <c r="IN219" s="1">
        <v>0</v>
      </c>
      <c r="IO219" s="1">
        <v>255</v>
      </c>
      <c r="IP219" s="1">
        <v>0</v>
      </c>
      <c r="IQ219" s="1">
        <v>255</v>
      </c>
      <c r="IR219" s="1">
        <v>255</v>
      </c>
      <c r="IS219" s="1">
        <v>255</v>
      </c>
      <c r="IT219" s="1">
        <v>0</v>
      </c>
      <c r="IU219" s="1">
        <v>255</v>
      </c>
      <c r="IV219" s="1">
        <v>0</v>
      </c>
      <c r="IW219" s="1">
        <v>255</v>
      </c>
      <c r="IX219" s="1">
        <v>255</v>
      </c>
      <c r="IY219" s="1">
        <v>255</v>
      </c>
      <c r="IZ219" s="1">
        <v>255</v>
      </c>
      <c r="JA219" s="1">
        <v>0</v>
      </c>
      <c r="JB219" s="1">
        <v>255</v>
      </c>
      <c r="JC219" s="1">
        <v>0</v>
      </c>
      <c r="JD219" s="1">
        <v>255</v>
      </c>
      <c r="JE219" s="1">
        <v>0</v>
      </c>
      <c r="JF219" s="1">
        <v>255</v>
      </c>
      <c r="JG219" s="1">
        <v>255</v>
      </c>
      <c r="JH219" s="1">
        <v>255</v>
      </c>
      <c r="JI219" s="1">
        <v>0</v>
      </c>
      <c r="JJ219" s="1">
        <v>255</v>
      </c>
      <c r="JK219" s="1">
        <v>255</v>
      </c>
      <c r="JL219" s="1">
        <v>255</v>
      </c>
      <c r="JM219" s="1">
        <v>0</v>
      </c>
      <c r="JN219" s="1">
        <v>255</v>
      </c>
      <c r="JO219" s="1">
        <v>255</v>
      </c>
      <c r="JP219" s="1">
        <v>255</v>
      </c>
      <c r="JQ219" s="1">
        <v>255</v>
      </c>
      <c r="JR219" s="1">
        <v>0</v>
      </c>
      <c r="JS219" s="1">
        <v>255</v>
      </c>
      <c r="JT219" s="1">
        <v>255</v>
      </c>
      <c r="JU219" s="1">
        <v>255</v>
      </c>
      <c r="JV219" s="1">
        <v>255</v>
      </c>
      <c r="JW219" s="1">
        <v>255</v>
      </c>
      <c r="JX219" s="1">
        <v>0</v>
      </c>
      <c r="JY219" s="1">
        <v>255</v>
      </c>
      <c r="JZ219" s="1">
        <v>0</v>
      </c>
      <c r="KA219" s="1">
        <v>255</v>
      </c>
      <c r="KB219" s="1">
        <v>0</v>
      </c>
      <c r="KC219" s="1">
        <v>255</v>
      </c>
      <c r="KD219" s="1">
        <v>0</v>
      </c>
      <c r="KE219" s="1">
        <v>255</v>
      </c>
      <c r="KF219" s="1">
        <v>0</v>
      </c>
      <c r="KG219" s="1">
        <v>255</v>
      </c>
      <c r="KH219" s="1">
        <v>255</v>
      </c>
      <c r="KI219" s="1">
        <v>255</v>
      </c>
      <c r="KJ219" s="1">
        <v>0</v>
      </c>
      <c r="KK219" s="1">
        <v>255</v>
      </c>
      <c r="KL219" s="1">
        <v>0</v>
      </c>
      <c r="KM219" s="1">
        <v>0</v>
      </c>
      <c r="KN219" s="1">
        <v>0</v>
      </c>
      <c r="KO219" s="1">
        <v>255</v>
      </c>
      <c r="KP219" s="1">
        <v>255</v>
      </c>
      <c r="KQ219" s="1">
        <v>0</v>
      </c>
      <c r="KR219" s="1">
        <v>255</v>
      </c>
      <c r="KS219" s="1">
        <v>0</v>
      </c>
      <c r="KT219" s="1">
        <v>255</v>
      </c>
      <c r="KU219" s="1">
        <v>255</v>
      </c>
      <c r="KV219" s="1">
        <v>255</v>
      </c>
      <c r="KW219" s="1">
        <v>0</v>
      </c>
      <c r="KX219" s="1">
        <v>255</v>
      </c>
      <c r="KY219" s="1">
        <v>0</v>
      </c>
      <c r="KZ219" s="1">
        <v>0</v>
      </c>
      <c r="LA219" s="1">
        <v>0</v>
      </c>
      <c r="LB219" s="1">
        <v>255</v>
      </c>
      <c r="LC219" s="1">
        <v>0</v>
      </c>
      <c r="LD219" s="1">
        <v>255</v>
      </c>
      <c r="LE219" s="1">
        <v>255</v>
      </c>
      <c r="LF219" s="1">
        <v>0</v>
      </c>
      <c r="LG219" s="1">
        <v>255</v>
      </c>
      <c r="LH219" s="1">
        <v>0</v>
      </c>
      <c r="LI219">
        <v>255</v>
      </c>
      <c r="LJ219">
        <v>0</v>
      </c>
      <c r="LK219">
        <v>255</v>
      </c>
      <c r="LL219">
        <v>0</v>
      </c>
      <c r="LM219">
        <v>255</v>
      </c>
      <c r="LN219">
        <v>255</v>
      </c>
      <c r="LO219">
        <v>255</v>
      </c>
      <c r="LP219">
        <v>255</v>
      </c>
      <c r="LQ219">
        <v>0</v>
      </c>
      <c r="LR219">
        <v>255</v>
      </c>
      <c r="LS219">
        <v>255</v>
      </c>
      <c r="LT219">
        <v>255</v>
      </c>
      <c r="LU219">
        <v>0</v>
      </c>
      <c r="LV219">
        <v>255</v>
      </c>
      <c r="LW219">
        <v>0</v>
      </c>
      <c r="LX219">
        <v>255</v>
      </c>
      <c r="LY219">
        <v>0</v>
      </c>
      <c r="LZ219">
        <v>255</v>
      </c>
      <c r="MA219">
        <v>0</v>
      </c>
      <c r="MB219">
        <v>0</v>
      </c>
      <c r="MC219">
        <v>0</v>
      </c>
      <c r="MD219">
        <v>255</v>
      </c>
      <c r="ME219">
        <v>0</v>
      </c>
      <c r="MF219">
        <v>255</v>
      </c>
      <c r="MG219">
        <v>0</v>
      </c>
      <c r="MH219">
        <v>255</v>
      </c>
      <c r="MI219">
        <v>0</v>
      </c>
      <c r="MJ219">
        <v>255</v>
      </c>
      <c r="MK219">
        <v>255</v>
      </c>
      <c r="ML219">
        <v>255</v>
      </c>
      <c r="MM219">
        <v>0</v>
      </c>
      <c r="MN219">
        <v>255</v>
      </c>
      <c r="MO219">
        <v>255</v>
      </c>
      <c r="MP219">
        <v>255</v>
      </c>
      <c r="MQ219">
        <v>255</v>
      </c>
      <c r="MR219">
        <v>0</v>
      </c>
      <c r="MS219">
        <v>255</v>
      </c>
      <c r="MT219">
        <v>0</v>
      </c>
      <c r="MU219">
        <v>0</v>
      </c>
      <c r="MV219">
        <v>255</v>
      </c>
      <c r="MW219">
        <v>0</v>
      </c>
      <c r="MX219">
        <v>0</v>
      </c>
      <c r="MY219">
        <v>0</v>
      </c>
      <c r="MZ219">
        <v>0</v>
      </c>
      <c r="NA219">
        <v>255</v>
      </c>
      <c r="NB219">
        <v>0</v>
      </c>
      <c r="NC219">
        <v>0</v>
      </c>
      <c r="ND219">
        <v>0</v>
      </c>
      <c r="NE219">
        <v>255</v>
      </c>
      <c r="NF219">
        <v>255</v>
      </c>
      <c r="NG219">
        <v>0</v>
      </c>
      <c r="NH219">
        <v>255</v>
      </c>
      <c r="NI219">
        <v>0</v>
      </c>
      <c r="NJ219">
        <v>255</v>
      </c>
      <c r="NK219">
        <v>0</v>
      </c>
      <c r="NL219">
        <v>255</v>
      </c>
      <c r="NM219">
        <v>0</v>
      </c>
      <c r="NN219">
        <v>255</v>
      </c>
      <c r="NO219">
        <v>0</v>
      </c>
      <c r="NP219">
        <v>255</v>
      </c>
      <c r="NQ219">
        <v>0</v>
      </c>
      <c r="NR219">
        <v>255</v>
      </c>
      <c r="NS219">
        <v>0</v>
      </c>
      <c r="NT219">
        <v>255</v>
      </c>
      <c r="NU219">
        <v>0</v>
      </c>
      <c r="NV219">
        <v>255</v>
      </c>
      <c r="NW219">
        <v>255</v>
      </c>
      <c r="NX219">
        <v>0</v>
      </c>
      <c r="NY219">
        <v>255</v>
      </c>
      <c r="NZ219">
        <v>0</v>
      </c>
      <c r="OA219">
        <v>255</v>
      </c>
      <c r="OB219">
        <v>255</v>
      </c>
      <c r="OC219">
        <v>0</v>
      </c>
      <c r="OD219">
        <v>255</v>
      </c>
      <c r="OE219">
        <v>0</v>
      </c>
      <c r="OF219">
        <v>255</v>
      </c>
      <c r="OG219">
        <v>255</v>
      </c>
      <c r="OH219">
        <v>255</v>
      </c>
      <c r="OI219">
        <v>0</v>
      </c>
      <c r="OJ219">
        <v>255</v>
      </c>
      <c r="OK219">
        <v>0</v>
      </c>
      <c r="OL219">
        <v>0</v>
      </c>
      <c r="OM219">
        <v>255</v>
      </c>
      <c r="ON219">
        <v>255</v>
      </c>
      <c r="OO219">
        <v>255</v>
      </c>
      <c r="OP219">
        <v>0</v>
      </c>
      <c r="OQ219">
        <v>255</v>
      </c>
      <c r="OR219">
        <v>255</v>
      </c>
      <c r="OS219">
        <v>0</v>
      </c>
      <c r="OT219">
        <v>255</v>
      </c>
      <c r="OU219">
        <v>0</v>
      </c>
      <c r="OV219">
        <v>255</v>
      </c>
      <c r="OW219">
        <v>0</v>
      </c>
      <c r="OX219">
        <v>255</v>
      </c>
      <c r="OY219">
        <v>255</v>
      </c>
      <c r="OZ219">
        <v>0</v>
      </c>
      <c r="PA219">
        <v>255</v>
      </c>
      <c r="PB219">
        <v>0</v>
      </c>
      <c r="PC219">
        <v>255</v>
      </c>
      <c r="PD219">
        <v>0</v>
      </c>
      <c r="PE219">
        <v>0</v>
      </c>
      <c r="PF219">
        <v>255</v>
      </c>
      <c r="PG219">
        <v>0</v>
      </c>
      <c r="PH219">
        <v>255</v>
      </c>
      <c r="PI219">
        <v>0</v>
      </c>
      <c r="PJ219">
        <v>0</v>
      </c>
      <c r="PK219">
        <v>255</v>
      </c>
      <c r="PL219">
        <v>0</v>
      </c>
      <c r="PM219">
        <v>255</v>
      </c>
      <c r="PN219">
        <v>255</v>
      </c>
      <c r="PO219">
        <v>0</v>
      </c>
      <c r="PP219">
        <v>255</v>
      </c>
      <c r="PQ219">
        <v>255</v>
      </c>
      <c r="PR219">
        <v>0</v>
      </c>
      <c r="PS219">
        <v>255</v>
      </c>
      <c r="PT219">
        <v>0</v>
      </c>
      <c r="PU219">
        <v>255</v>
      </c>
      <c r="PV219">
        <v>0</v>
      </c>
      <c r="PW219">
        <v>255</v>
      </c>
      <c r="PX219">
        <v>255</v>
      </c>
      <c r="PY219">
        <v>0</v>
      </c>
      <c r="PZ219">
        <v>255</v>
      </c>
      <c r="QA219">
        <v>0</v>
      </c>
      <c r="QB219">
        <v>255</v>
      </c>
      <c r="QC219">
        <v>0</v>
      </c>
      <c r="QD219">
        <v>255</v>
      </c>
      <c r="QE219">
        <v>0</v>
      </c>
      <c r="QF219">
        <v>255</v>
      </c>
      <c r="QG219">
        <v>255</v>
      </c>
      <c r="QH219">
        <v>255</v>
      </c>
      <c r="QI219">
        <v>255</v>
      </c>
      <c r="QJ219">
        <v>255</v>
      </c>
      <c r="QK219">
        <v>255</v>
      </c>
      <c r="QL219">
        <v>0</v>
      </c>
      <c r="QM219">
        <v>255</v>
      </c>
      <c r="QN219">
        <v>0</v>
      </c>
      <c r="QO219">
        <v>255</v>
      </c>
      <c r="QP219">
        <v>255</v>
      </c>
      <c r="QQ219">
        <v>0</v>
      </c>
      <c r="QR219">
        <v>255</v>
      </c>
      <c r="QS219">
        <v>0</v>
      </c>
      <c r="QT219">
        <v>255</v>
      </c>
      <c r="QU219">
        <v>255</v>
      </c>
      <c r="QV219">
        <v>255</v>
      </c>
      <c r="QW219">
        <v>0</v>
      </c>
      <c r="QX219">
        <v>255</v>
      </c>
      <c r="QY219">
        <v>0</v>
      </c>
      <c r="QZ219">
        <v>0</v>
      </c>
      <c r="RA219">
        <v>255</v>
      </c>
      <c r="RB219">
        <v>255</v>
      </c>
      <c r="RC219">
        <v>255</v>
      </c>
      <c r="RD219">
        <v>255</v>
      </c>
      <c r="RE219">
        <v>255</v>
      </c>
      <c r="RF219">
        <v>0</v>
      </c>
      <c r="RG219">
        <v>255</v>
      </c>
      <c r="RH219">
        <v>0</v>
      </c>
      <c r="RI219">
        <v>255</v>
      </c>
      <c r="RJ219">
        <v>255</v>
      </c>
      <c r="RK219">
        <v>0</v>
      </c>
      <c r="RL219">
        <v>255</v>
      </c>
      <c r="RM219">
        <v>0</v>
      </c>
      <c r="RN219">
        <v>255</v>
      </c>
      <c r="RO219">
        <v>0</v>
      </c>
      <c r="RP219">
        <v>0</v>
      </c>
      <c r="RQ219">
        <v>0</v>
      </c>
      <c r="RR219">
        <v>0</v>
      </c>
      <c r="RS219">
        <v>0</v>
      </c>
      <c r="RT219">
        <v>0</v>
      </c>
      <c r="RU219">
        <v>0</v>
      </c>
      <c r="RV219">
        <v>0</v>
      </c>
      <c r="RW219">
        <v>0</v>
      </c>
      <c r="RX219">
        <v>0</v>
      </c>
      <c r="RY219">
        <v>255</v>
      </c>
      <c r="RZ219">
        <v>0</v>
      </c>
      <c r="SA219">
        <v>255</v>
      </c>
      <c r="SB219">
        <v>0</v>
      </c>
      <c r="SC219">
        <v>0</v>
      </c>
      <c r="SD219">
        <v>0</v>
      </c>
      <c r="SE219">
        <v>0</v>
      </c>
      <c r="SF219">
        <v>255</v>
      </c>
      <c r="SG219">
        <v>0</v>
      </c>
      <c r="SH219">
        <v>255</v>
      </c>
      <c r="SI219">
        <v>0</v>
      </c>
      <c r="SJ219">
        <v>255</v>
      </c>
      <c r="SK219">
        <v>0</v>
      </c>
      <c r="SL219">
        <v>255</v>
      </c>
      <c r="SM219">
        <v>0</v>
      </c>
      <c r="SN219">
        <v>255</v>
      </c>
      <c r="SO219">
        <v>0</v>
      </c>
      <c r="SP219">
        <v>255</v>
      </c>
      <c r="SQ219">
        <v>0</v>
      </c>
      <c r="SR219">
        <v>255</v>
      </c>
      <c r="SS219">
        <v>255</v>
      </c>
      <c r="ST219">
        <v>0</v>
      </c>
      <c r="SU219">
        <v>255</v>
      </c>
      <c r="SV219">
        <v>0</v>
      </c>
      <c r="SW219">
        <v>0</v>
      </c>
      <c r="SX219">
        <v>0</v>
      </c>
      <c r="SY219">
        <v>255</v>
      </c>
      <c r="SZ219">
        <v>0</v>
      </c>
      <c r="TA219">
        <v>0</v>
      </c>
      <c r="TB219">
        <v>255</v>
      </c>
      <c r="TC219">
        <v>255</v>
      </c>
      <c r="TD219">
        <v>255</v>
      </c>
      <c r="TE219">
        <v>0</v>
      </c>
      <c r="TF219">
        <v>255</v>
      </c>
      <c r="TG219">
        <v>0</v>
      </c>
      <c r="TH219">
        <v>255</v>
      </c>
      <c r="TI219">
        <v>0</v>
      </c>
      <c r="TJ219">
        <v>255</v>
      </c>
      <c r="TK219">
        <v>0</v>
      </c>
      <c r="TL219">
        <v>255</v>
      </c>
      <c r="TM219">
        <v>255</v>
      </c>
      <c r="TN219">
        <v>255</v>
      </c>
      <c r="TO219">
        <v>255</v>
      </c>
      <c r="TP219">
        <v>0</v>
      </c>
      <c r="TQ219">
        <v>255</v>
      </c>
      <c r="TR219">
        <v>0</v>
      </c>
      <c r="TS219">
        <v>0</v>
      </c>
      <c r="TT219">
        <v>0</v>
      </c>
      <c r="TU219">
        <v>255</v>
      </c>
      <c r="TV219">
        <v>0</v>
      </c>
      <c r="TW219">
        <v>255</v>
      </c>
      <c r="TX219">
        <v>0</v>
      </c>
      <c r="TY219">
        <v>255</v>
      </c>
      <c r="TZ219">
        <v>255</v>
      </c>
      <c r="UA219">
        <v>0</v>
      </c>
      <c r="UB219">
        <v>255</v>
      </c>
      <c r="UC219">
        <v>0</v>
      </c>
      <c r="UD219">
        <v>0</v>
      </c>
      <c r="UE219">
        <v>0</v>
      </c>
      <c r="UF219">
        <v>255</v>
      </c>
      <c r="UG219">
        <v>255</v>
      </c>
      <c r="UH219">
        <v>0</v>
      </c>
      <c r="UI219">
        <v>255</v>
      </c>
      <c r="UJ219">
        <v>0</v>
      </c>
      <c r="UK219">
        <v>0</v>
      </c>
      <c r="UL219">
        <v>0</v>
      </c>
      <c r="UM219">
        <v>255</v>
      </c>
      <c r="UN219">
        <v>0</v>
      </c>
      <c r="UO219">
        <v>0</v>
      </c>
      <c r="UP219">
        <v>255</v>
      </c>
      <c r="UQ219">
        <v>255</v>
      </c>
    </row>
    <row r="220" spans="1:563" ht="28.25" customHeight="1">
      <c r="A220" s="1">
        <v>0</v>
      </c>
      <c r="B220" s="1">
        <v>255</v>
      </c>
      <c r="C220" s="1">
        <v>0</v>
      </c>
      <c r="D220" s="1">
        <v>255</v>
      </c>
      <c r="E220" s="1">
        <v>0</v>
      </c>
      <c r="F220" s="1">
        <v>255</v>
      </c>
      <c r="G220" s="1">
        <v>0</v>
      </c>
      <c r="H220" s="1">
        <v>0</v>
      </c>
      <c r="I220" s="1">
        <v>255</v>
      </c>
      <c r="J220" s="1">
        <v>0</v>
      </c>
      <c r="K220" s="1">
        <v>255</v>
      </c>
      <c r="L220" s="1">
        <v>0</v>
      </c>
      <c r="M220" s="1">
        <v>255</v>
      </c>
      <c r="N220" s="1">
        <v>0</v>
      </c>
      <c r="O220" s="1">
        <v>255</v>
      </c>
      <c r="P220" s="1">
        <v>0</v>
      </c>
      <c r="Q220" s="1">
        <v>255</v>
      </c>
      <c r="R220" s="1">
        <v>0</v>
      </c>
      <c r="S220" s="1">
        <v>255</v>
      </c>
      <c r="T220" s="1">
        <v>255</v>
      </c>
      <c r="U220" s="1">
        <v>0</v>
      </c>
      <c r="V220" s="1">
        <v>255</v>
      </c>
      <c r="W220" s="1">
        <v>0</v>
      </c>
      <c r="X220" s="1">
        <v>255</v>
      </c>
      <c r="Y220" s="1">
        <v>0</v>
      </c>
      <c r="Z220" s="1">
        <v>255</v>
      </c>
      <c r="AA220" s="1">
        <v>0</v>
      </c>
      <c r="AB220" s="1">
        <v>255</v>
      </c>
      <c r="AC220" s="1">
        <v>0</v>
      </c>
      <c r="AD220" s="1">
        <v>255</v>
      </c>
      <c r="AE220" s="1">
        <v>0</v>
      </c>
      <c r="AF220" s="1">
        <v>255</v>
      </c>
      <c r="AG220" s="1">
        <v>0</v>
      </c>
      <c r="AH220" s="1">
        <v>255</v>
      </c>
      <c r="AI220" s="1">
        <v>0</v>
      </c>
      <c r="AJ220" s="1">
        <v>255</v>
      </c>
      <c r="AK220" s="1">
        <v>0</v>
      </c>
      <c r="AL220" s="1">
        <v>255</v>
      </c>
      <c r="AM220" s="1">
        <v>0</v>
      </c>
      <c r="AN220" s="1">
        <v>255</v>
      </c>
      <c r="AO220" s="1">
        <v>0</v>
      </c>
      <c r="AP220" s="1">
        <v>255</v>
      </c>
      <c r="AQ220" s="1">
        <v>0</v>
      </c>
      <c r="AR220" s="1">
        <v>0</v>
      </c>
      <c r="AS220" s="1">
        <v>255</v>
      </c>
      <c r="AT220" s="1">
        <v>255</v>
      </c>
      <c r="AU220" s="1">
        <v>255</v>
      </c>
      <c r="AV220" s="1">
        <v>0</v>
      </c>
      <c r="AW220" s="1">
        <v>255</v>
      </c>
      <c r="AX220" s="1">
        <v>255</v>
      </c>
      <c r="AY220" s="1">
        <v>0</v>
      </c>
      <c r="AZ220" s="1">
        <v>255</v>
      </c>
      <c r="BA220" s="1">
        <v>0</v>
      </c>
      <c r="BB220" s="1">
        <v>255</v>
      </c>
      <c r="BC220" s="1">
        <v>0</v>
      </c>
      <c r="BD220" s="1">
        <v>255</v>
      </c>
      <c r="BE220" s="1">
        <v>255</v>
      </c>
      <c r="BF220" s="1">
        <v>0</v>
      </c>
      <c r="BG220" s="1">
        <v>255</v>
      </c>
      <c r="BH220" s="1">
        <v>255</v>
      </c>
      <c r="BI220" s="1">
        <v>0</v>
      </c>
      <c r="BJ220" s="1">
        <v>255</v>
      </c>
      <c r="BK220" s="1">
        <v>255</v>
      </c>
      <c r="BL220" s="1">
        <v>255</v>
      </c>
      <c r="BM220" s="1">
        <v>0</v>
      </c>
      <c r="BN220" s="1">
        <v>255</v>
      </c>
      <c r="BO220" s="1">
        <v>0</v>
      </c>
      <c r="BP220" s="1">
        <v>255</v>
      </c>
      <c r="BQ220" s="1">
        <v>0</v>
      </c>
      <c r="BR220" s="1">
        <v>0</v>
      </c>
      <c r="BS220" s="1">
        <v>0</v>
      </c>
      <c r="BT220" s="1">
        <v>0</v>
      </c>
      <c r="BU220" s="1">
        <v>255</v>
      </c>
      <c r="BV220" s="1">
        <v>0</v>
      </c>
      <c r="BW220" s="1">
        <v>0</v>
      </c>
      <c r="BX220" s="1">
        <v>0</v>
      </c>
      <c r="BY220" s="1">
        <v>0</v>
      </c>
      <c r="BZ220" s="1">
        <v>0</v>
      </c>
      <c r="CA220" s="1">
        <v>0</v>
      </c>
      <c r="CB220" s="1">
        <v>0</v>
      </c>
      <c r="CC220" s="1">
        <v>0</v>
      </c>
      <c r="CD220" s="1">
        <v>0</v>
      </c>
      <c r="CE220" s="1">
        <v>255</v>
      </c>
      <c r="CF220" s="1">
        <v>0</v>
      </c>
      <c r="CG220" s="1">
        <v>0</v>
      </c>
      <c r="CH220" s="1">
        <v>0</v>
      </c>
      <c r="CI220" s="1">
        <v>0</v>
      </c>
      <c r="CJ220" s="1">
        <v>0</v>
      </c>
      <c r="CK220" s="1">
        <v>0</v>
      </c>
      <c r="CL220" s="1">
        <v>0</v>
      </c>
      <c r="CM220" s="1">
        <v>0</v>
      </c>
      <c r="CN220" s="1">
        <v>0</v>
      </c>
      <c r="CO220" s="1">
        <v>0</v>
      </c>
      <c r="CP220" s="1">
        <v>255</v>
      </c>
      <c r="CQ220" s="1">
        <v>0</v>
      </c>
      <c r="CR220" s="1">
        <v>255</v>
      </c>
      <c r="CS220" s="1">
        <v>255</v>
      </c>
      <c r="CT220" s="1">
        <v>255</v>
      </c>
      <c r="CU220" s="1">
        <v>0</v>
      </c>
      <c r="CV220" s="1">
        <v>255</v>
      </c>
      <c r="CW220" s="1">
        <v>255</v>
      </c>
      <c r="CX220" s="1">
        <v>255</v>
      </c>
      <c r="CY220" s="1">
        <v>0</v>
      </c>
      <c r="CZ220" s="1">
        <v>255</v>
      </c>
      <c r="DA220" s="1">
        <v>255</v>
      </c>
      <c r="DB220" s="1">
        <v>0</v>
      </c>
      <c r="DC220" s="1">
        <v>255</v>
      </c>
      <c r="DD220" s="1">
        <v>0</v>
      </c>
      <c r="DE220" s="1">
        <v>255</v>
      </c>
      <c r="DF220" s="1">
        <v>255</v>
      </c>
      <c r="DG220" s="1">
        <v>255</v>
      </c>
      <c r="DH220" s="1">
        <v>0</v>
      </c>
      <c r="DI220" s="1">
        <v>255</v>
      </c>
      <c r="DJ220" s="1">
        <v>255</v>
      </c>
      <c r="DK220" s="1">
        <v>0</v>
      </c>
      <c r="DL220" s="1">
        <v>0</v>
      </c>
      <c r="DM220" s="1">
        <v>255</v>
      </c>
      <c r="DN220" s="1">
        <v>0</v>
      </c>
      <c r="DO220" s="1">
        <v>255</v>
      </c>
      <c r="DP220" s="1">
        <v>0</v>
      </c>
      <c r="DQ220" s="1">
        <v>255</v>
      </c>
      <c r="DR220" s="1">
        <v>0</v>
      </c>
      <c r="DS220" s="1">
        <v>255</v>
      </c>
      <c r="DT220" s="1">
        <v>0</v>
      </c>
      <c r="DU220" s="1">
        <v>0</v>
      </c>
      <c r="DV220" s="1">
        <v>0</v>
      </c>
      <c r="DW220" s="1">
        <v>255</v>
      </c>
      <c r="DX220" s="1">
        <v>0</v>
      </c>
      <c r="DY220" s="1">
        <v>0</v>
      </c>
      <c r="DZ220" s="1">
        <v>255</v>
      </c>
      <c r="EA220" s="1">
        <v>255</v>
      </c>
      <c r="EB220" s="1">
        <v>0</v>
      </c>
      <c r="EC220" s="1">
        <v>255</v>
      </c>
      <c r="ED220" s="1">
        <v>0</v>
      </c>
      <c r="EE220" s="1">
        <v>0</v>
      </c>
      <c r="EF220" s="1">
        <v>255</v>
      </c>
      <c r="EG220" s="1">
        <v>0</v>
      </c>
      <c r="EH220" s="1">
        <v>255</v>
      </c>
      <c r="EI220" s="1">
        <v>255</v>
      </c>
      <c r="EJ220" s="1">
        <v>0</v>
      </c>
      <c r="EK220" s="1">
        <v>0</v>
      </c>
      <c r="EL220" s="1">
        <v>255</v>
      </c>
      <c r="EM220" s="1">
        <v>255</v>
      </c>
      <c r="EN220" s="1">
        <v>0</v>
      </c>
      <c r="EO220" s="1">
        <v>255</v>
      </c>
      <c r="EP220" s="1">
        <v>255</v>
      </c>
      <c r="EQ220" s="1">
        <v>255</v>
      </c>
      <c r="ER220" s="1">
        <v>255</v>
      </c>
      <c r="ES220" s="1">
        <v>255</v>
      </c>
      <c r="ET220" s="1">
        <v>0</v>
      </c>
      <c r="EU220" s="1">
        <v>255</v>
      </c>
      <c r="EV220" s="1">
        <v>255</v>
      </c>
      <c r="EW220" s="1">
        <v>255</v>
      </c>
      <c r="EX220" s="1">
        <v>0</v>
      </c>
      <c r="EY220" s="1">
        <v>255</v>
      </c>
      <c r="EZ220" s="1">
        <v>0</v>
      </c>
      <c r="FA220" s="1">
        <v>255</v>
      </c>
      <c r="FB220" s="1">
        <v>0</v>
      </c>
      <c r="FC220" s="1">
        <v>255</v>
      </c>
      <c r="FD220" s="1">
        <v>255</v>
      </c>
      <c r="FE220" s="1">
        <v>0</v>
      </c>
      <c r="FF220" s="1">
        <v>255</v>
      </c>
      <c r="FG220" s="1">
        <v>255</v>
      </c>
      <c r="FH220" s="1">
        <v>255</v>
      </c>
      <c r="FI220" s="1">
        <v>255</v>
      </c>
      <c r="FJ220" s="1">
        <v>255</v>
      </c>
      <c r="FK220" s="1">
        <v>0</v>
      </c>
      <c r="FL220" s="1">
        <v>255</v>
      </c>
      <c r="FM220" s="1">
        <v>0</v>
      </c>
      <c r="FN220" s="1">
        <v>255</v>
      </c>
      <c r="FO220" s="1">
        <v>0</v>
      </c>
      <c r="FP220" s="1">
        <v>0</v>
      </c>
      <c r="FQ220" s="1">
        <v>255</v>
      </c>
      <c r="FR220" s="1">
        <v>0</v>
      </c>
      <c r="FS220" s="1">
        <v>0</v>
      </c>
      <c r="FT220" s="1">
        <v>0</v>
      </c>
      <c r="FU220" s="1">
        <v>0</v>
      </c>
      <c r="FV220" s="1">
        <v>0</v>
      </c>
      <c r="FW220" s="1">
        <v>255</v>
      </c>
      <c r="FX220" s="1">
        <v>0</v>
      </c>
      <c r="FY220" s="1">
        <v>255</v>
      </c>
      <c r="FZ220" s="1">
        <v>0</v>
      </c>
      <c r="GA220" s="1">
        <v>0</v>
      </c>
      <c r="GB220" s="1">
        <v>0</v>
      </c>
      <c r="GC220" s="1">
        <v>255</v>
      </c>
      <c r="GD220" s="1">
        <v>0</v>
      </c>
      <c r="GE220" s="1">
        <v>255</v>
      </c>
      <c r="GF220" s="1">
        <v>0</v>
      </c>
      <c r="GG220" s="1">
        <v>255</v>
      </c>
      <c r="GH220" s="1">
        <v>0</v>
      </c>
      <c r="GI220" s="1">
        <v>255</v>
      </c>
      <c r="GJ220" s="1">
        <v>0</v>
      </c>
      <c r="GK220" s="1">
        <v>255</v>
      </c>
      <c r="GL220" s="1">
        <v>0</v>
      </c>
      <c r="GM220" s="1">
        <v>255</v>
      </c>
      <c r="GN220" s="1">
        <v>255</v>
      </c>
      <c r="GO220" s="1">
        <v>0</v>
      </c>
      <c r="GP220" s="1">
        <v>255</v>
      </c>
      <c r="GQ220" s="1">
        <v>0</v>
      </c>
      <c r="GR220" s="1">
        <v>255</v>
      </c>
      <c r="GS220" s="1">
        <v>0</v>
      </c>
      <c r="GT220" s="1">
        <v>0</v>
      </c>
      <c r="GU220" s="1">
        <v>0</v>
      </c>
      <c r="GV220" s="1">
        <v>0</v>
      </c>
      <c r="GW220" s="1">
        <v>0</v>
      </c>
      <c r="GX220" s="1">
        <v>255</v>
      </c>
      <c r="GY220" s="1">
        <v>0</v>
      </c>
      <c r="GZ220" s="1">
        <v>0</v>
      </c>
      <c r="HA220" s="1">
        <v>255</v>
      </c>
      <c r="HB220" s="1">
        <v>0</v>
      </c>
      <c r="HC220" s="1">
        <v>255</v>
      </c>
      <c r="HD220" s="1">
        <v>255</v>
      </c>
      <c r="HE220" s="1">
        <v>0</v>
      </c>
      <c r="HF220" s="1">
        <v>255</v>
      </c>
      <c r="HG220" s="1">
        <v>255</v>
      </c>
      <c r="HH220" s="1">
        <v>0</v>
      </c>
      <c r="HI220" s="1">
        <v>255</v>
      </c>
      <c r="HJ220" s="1">
        <v>0</v>
      </c>
      <c r="HK220" s="1">
        <v>255</v>
      </c>
      <c r="HL220" s="1">
        <v>0</v>
      </c>
      <c r="HM220" s="1">
        <v>255</v>
      </c>
      <c r="HN220" s="1">
        <v>0</v>
      </c>
      <c r="HO220" s="1">
        <v>255</v>
      </c>
      <c r="HP220" s="1">
        <v>0</v>
      </c>
      <c r="HQ220" s="1">
        <v>255</v>
      </c>
      <c r="HR220" s="1">
        <v>0</v>
      </c>
      <c r="HS220" s="1">
        <v>255</v>
      </c>
      <c r="HT220" s="1">
        <v>0</v>
      </c>
      <c r="HU220" s="1">
        <v>255</v>
      </c>
      <c r="HV220" s="1">
        <v>0</v>
      </c>
      <c r="HW220" s="1">
        <v>255</v>
      </c>
      <c r="HX220" s="1">
        <v>255</v>
      </c>
      <c r="HY220" s="1">
        <v>255</v>
      </c>
      <c r="HZ220" s="1">
        <v>0</v>
      </c>
      <c r="IA220" s="1">
        <v>255</v>
      </c>
      <c r="IB220" s="1">
        <v>0</v>
      </c>
      <c r="IC220" s="1">
        <v>255</v>
      </c>
      <c r="ID220" s="1">
        <v>0</v>
      </c>
      <c r="IE220" s="1">
        <v>255</v>
      </c>
      <c r="IF220" s="1">
        <v>0</v>
      </c>
      <c r="IG220" s="1">
        <v>255</v>
      </c>
      <c r="IH220" s="1">
        <v>255</v>
      </c>
      <c r="II220" s="1">
        <v>0</v>
      </c>
      <c r="IJ220" s="1">
        <v>255</v>
      </c>
      <c r="IK220" s="1">
        <v>255</v>
      </c>
      <c r="IL220" s="1">
        <v>0</v>
      </c>
      <c r="IM220" s="1">
        <v>255</v>
      </c>
      <c r="IN220" s="1">
        <v>0</v>
      </c>
      <c r="IO220" s="1">
        <v>255</v>
      </c>
      <c r="IP220" s="1">
        <v>255</v>
      </c>
      <c r="IQ220" s="1">
        <v>0</v>
      </c>
      <c r="IR220" s="1">
        <v>0</v>
      </c>
      <c r="IS220" s="1">
        <v>255</v>
      </c>
      <c r="IT220" s="1">
        <v>0</v>
      </c>
      <c r="IU220" s="1">
        <v>255</v>
      </c>
      <c r="IV220" s="1">
        <v>255</v>
      </c>
      <c r="IW220" s="1">
        <v>0</v>
      </c>
      <c r="IX220" s="1">
        <v>0</v>
      </c>
      <c r="IY220" s="1">
        <v>0</v>
      </c>
      <c r="IZ220" s="1">
        <v>255</v>
      </c>
      <c r="JA220" s="1">
        <v>0</v>
      </c>
      <c r="JB220" s="1">
        <v>255</v>
      </c>
      <c r="JC220" s="1">
        <v>0</v>
      </c>
      <c r="JD220" s="1">
        <v>255</v>
      </c>
      <c r="JE220" s="1">
        <v>0</v>
      </c>
      <c r="JF220" s="1">
        <v>255</v>
      </c>
      <c r="JG220" s="1">
        <v>0</v>
      </c>
      <c r="JH220" s="1">
        <v>255</v>
      </c>
      <c r="JI220" s="1">
        <v>0</v>
      </c>
      <c r="JJ220" s="1">
        <v>255</v>
      </c>
      <c r="JK220" s="1">
        <v>0</v>
      </c>
      <c r="JL220" s="1">
        <v>0</v>
      </c>
      <c r="JM220" s="1">
        <v>255</v>
      </c>
      <c r="JN220" s="1">
        <v>0</v>
      </c>
      <c r="JO220" s="1">
        <v>0</v>
      </c>
      <c r="JP220" s="1">
        <v>0</v>
      </c>
      <c r="JQ220" s="1">
        <v>255</v>
      </c>
      <c r="JR220" s="1">
        <v>0</v>
      </c>
      <c r="JS220" s="1">
        <v>255</v>
      </c>
      <c r="JT220" s="1">
        <v>0</v>
      </c>
      <c r="JU220" s="1">
        <v>0</v>
      </c>
      <c r="JV220" s="1">
        <v>0</v>
      </c>
      <c r="JW220" s="1">
        <v>255</v>
      </c>
      <c r="JX220" s="1">
        <v>0</v>
      </c>
      <c r="JY220" s="1">
        <v>255</v>
      </c>
      <c r="JZ220" s="1">
        <v>255</v>
      </c>
      <c r="KA220" s="1">
        <v>0</v>
      </c>
      <c r="KB220" s="1">
        <v>255</v>
      </c>
      <c r="KC220" s="1">
        <v>0</v>
      </c>
      <c r="KD220" s="1">
        <v>255</v>
      </c>
      <c r="KE220" s="1">
        <v>0</v>
      </c>
      <c r="KF220" s="1">
        <v>255</v>
      </c>
      <c r="KG220" s="1">
        <v>255</v>
      </c>
      <c r="KH220" s="1">
        <v>0</v>
      </c>
      <c r="KI220" s="1">
        <v>0</v>
      </c>
      <c r="KJ220" s="1">
        <v>255</v>
      </c>
      <c r="KK220" s="1">
        <v>0</v>
      </c>
      <c r="KL220" s="1">
        <v>255</v>
      </c>
      <c r="KM220" s="1">
        <v>255</v>
      </c>
      <c r="KN220" s="1">
        <v>255</v>
      </c>
      <c r="KO220" s="1">
        <v>0</v>
      </c>
      <c r="KP220" s="1">
        <v>255</v>
      </c>
      <c r="KQ220" s="1">
        <v>0</v>
      </c>
      <c r="KR220" s="1">
        <v>255</v>
      </c>
      <c r="KS220" s="1">
        <v>255</v>
      </c>
      <c r="KT220" s="1">
        <v>0</v>
      </c>
      <c r="KU220" s="1">
        <v>0</v>
      </c>
      <c r="KV220" s="1">
        <v>255</v>
      </c>
      <c r="KW220" s="1">
        <v>0</v>
      </c>
      <c r="KX220" s="1">
        <v>255</v>
      </c>
      <c r="KY220" s="1">
        <v>255</v>
      </c>
      <c r="KZ220" s="1">
        <v>0</v>
      </c>
      <c r="LA220" s="1">
        <v>0</v>
      </c>
      <c r="LB220" s="1">
        <v>255</v>
      </c>
      <c r="LC220" s="1">
        <v>255</v>
      </c>
      <c r="LD220" s="1">
        <v>0</v>
      </c>
      <c r="LE220" s="1">
        <v>255</v>
      </c>
      <c r="LF220" s="1">
        <v>0</v>
      </c>
      <c r="LG220" s="1">
        <v>255</v>
      </c>
      <c r="LH220" s="1">
        <v>255</v>
      </c>
      <c r="LI220">
        <v>0</v>
      </c>
      <c r="LJ220">
        <v>255</v>
      </c>
      <c r="LK220">
        <v>255</v>
      </c>
      <c r="LL220">
        <v>0</v>
      </c>
      <c r="LM220">
        <v>255</v>
      </c>
      <c r="LN220">
        <v>0</v>
      </c>
      <c r="LO220">
        <v>255</v>
      </c>
      <c r="LP220">
        <v>0</v>
      </c>
      <c r="LQ220">
        <v>255</v>
      </c>
      <c r="LR220">
        <v>0</v>
      </c>
      <c r="LS220">
        <v>0</v>
      </c>
      <c r="LT220">
        <v>255</v>
      </c>
      <c r="LU220">
        <v>0</v>
      </c>
      <c r="LV220">
        <v>255</v>
      </c>
      <c r="LW220">
        <v>255</v>
      </c>
      <c r="LX220">
        <v>255</v>
      </c>
      <c r="LY220">
        <v>0</v>
      </c>
      <c r="LZ220">
        <v>255</v>
      </c>
      <c r="MA220">
        <v>255</v>
      </c>
      <c r="MB220">
        <v>255</v>
      </c>
      <c r="MC220">
        <v>255</v>
      </c>
      <c r="MD220">
        <v>0</v>
      </c>
      <c r="ME220">
        <v>255</v>
      </c>
      <c r="MF220">
        <v>255</v>
      </c>
      <c r="MG220">
        <v>0</v>
      </c>
      <c r="MH220">
        <v>255</v>
      </c>
      <c r="MI220">
        <v>255</v>
      </c>
      <c r="MJ220">
        <v>0</v>
      </c>
      <c r="MK220">
        <v>0</v>
      </c>
      <c r="ML220">
        <v>255</v>
      </c>
      <c r="MM220">
        <v>0</v>
      </c>
      <c r="MN220">
        <v>255</v>
      </c>
      <c r="MO220">
        <v>0</v>
      </c>
      <c r="MP220">
        <v>0</v>
      </c>
      <c r="MQ220">
        <v>255</v>
      </c>
      <c r="MR220">
        <v>0</v>
      </c>
      <c r="MS220">
        <v>255</v>
      </c>
      <c r="MT220">
        <v>255</v>
      </c>
      <c r="MU220">
        <v>255</v>
      </c>
      <c r="MV220">
        <v>255</v>
      </c>
      <c r="MW220">
        <v>255</v>
      </c>
      <c r="MX220">
        <v>0</v>
      </c>
      <c r="MY220">
        <v>0</v>
      </c>
      <c r="MZ220">
        <v>0</v>
      </c>
      <c r="NA220">
        <v>255</v>
      </c>
      <c r="NB220">
        <v>0</v>
      </c>
      <c r="NC220">
        <v>0</v>
      </c>
      <c r="ND220">
        <v>0</v>
      </c>
      <c r="NE220">
        <v>255</v>
      </c>
      <c r="NF220">
        <v>0</v>
      </c>
      <c r="NG220">
        <v>255</v>
      </c>
      <c r="NH220">
        <v>255</v>
      </c>
      <c r="NI220">
        <v>255</v>
      </c>
      <c r="NJ220">
        <v>255</v>
      </c>
      <c r="NK220">
        <v>255</v>
      </c>
      <c r="NL220">
        <v>255</v>
      </c>
      <c r="NM220">
        <v>0</v>
      </c>
      <c r="NN220">
        <v>255</v>
      </c>
      <c r="NO220">
        <v>255</v>
      </c>
      <c r="NP220">
        <v>255</v>
      </c>
      <c r="NQ220">
        <v>0</v>
      </c>
      <c r="NR220">
        <v>255</v>
      </c>
      <c r="NS220">
        <v>0</v>
      </c>
      <c r="NT220">
        <v>255</v>
      </c>
      <c r="NU220">
        <v>255</v>
      </c>
      <c r="NV220">
        <v>0</v>
      </c>
      <c r="NW220">
        <v>255</v>
      </c>
      <c r="NX220">
        <v>0</v>
      </c>
      <c r="NY220">
        <v>255</v>
      </c>
      <c r="NZ220">
        <v>255</v>
      </c>
      <c r="OA220">
        <v>0</v>
      </c>
      <c r="OB220">
        <v>255</v>
      </c>
      <c r="OC220">
        <v>0</v>
      </c>
      <c r="OD220">
        <v>255</v>
      </c>
      <c r="OE220">
        <v>255</v>
      </c>
      <c r="OF220">
        <v>0</v>
      </c>
      <c r="OG220">
        <v>0</v>
      </c>
      <c r="OH220">
        <v>255</v>
      </c>
      <c r="OI220">
        <v>0</v>
      </c>
      <c r="OJ220">
        <v>255</v>
      </c>
      <c r="OK220">
        <v>255</v>
      </c>
      <c r="OL220">
        <v>0</v>
      </c>
      <c r="OM220">
        <v>0</v>
      </c>
      <c r="ON220">
        <v>0</v>
      </c>
      <c r="OO220">
        <v>255</v>
      </c>
      <c r="OP220">
        <v>0</v>
      </c>
      <c r="OQ220">
        <v>255</v>
      </c>
      <c r="OR220">
        <v>0</v>
      </c>
      <c r="OS220">
        <v>255</v>
      </c>
      <c r="OT220">
        <v>255</v>
      </c>
      <c r="OU220">
        <v>255</v>
      </c>
      <c r="OV220">
        <v>255</v>
      </c>
      <c r="OW220">
        <v>255</v>
      </c>
      <c r="OX220">
        <v>0</v>
      </c>
      <c r="OY220">
        <v>255</v>
      </c>
      <c r="OZ220">
        <v>0</v>
      </c>
      <c r="PA220">
        <v>255</v>
      </c>
      <c r="PB220">
        <v>0</v>
      </c>
      <c r="PC220">
        <v>255</v>
      </c>
      <c r="PD220">
        <v>255</v>
      </c>
      <c r="PE220">
        <v>0</v>
      </c>
      <c r="PF220">
        <v>255</v>
      </c>
      <c r="PG220">
        <v>0</v>
      </c>
      <c r="PH220">
        <v>255</v>
      </c>
      <c r="PI220">
        <v>0</v>
      </c>
      <c r="PJ220">
        <v>255</v>
      </c>
      <c r="PK220">
        <v>0</v>
      </c>
      <c r="PL220">
        <v>255</v>
      </c>
      <c r="PM220">
        <v>255</v>
      </c>
      <c r="PN220">
        <v>0</v>
      </c>
      <c r="PO220">
        <v>255</v>
      </c>
      <c r="PP220">
        <v>0</v>
      </c>
      <c r="PQ220">
        <v>255</v>
      </c>
      <c r="PR220">
        <v>255</v>
      </c>
      <c r="PS220">
        <v>0</v>
      </c>
      <c r="PT220">
        <v>255</v>
      </c>
      <c r="PU220">
        <v>255</v>
      </c>
      <c r="PV220">
        <v>255</v>
      </c>
      <c r="PW220">
        <v>0</v>
      </c>
      <c r="PX220">
        <v>255</v>
      </c>
      <c r="PY220">
        <v>0</v>
      </c>
      <c r="PZ220">
        <v>255</v>
      </c>
      <c r="QA220">
        <v>255</v>
      </c>
      <c r="QB220">
        <v>255</v>
      </c>
      <c r="QC220">
        <v>255</v>
      </c>
      <c r="QD220">
        <v>255</v>
      </c>
      <c r="QE220">
        <v>255</v>
      </c>
      <c r="QF220">
        <v>0</v>
      </c>
      <c r="QG220">
        <v>255</v>
      </c>
      <c r="QH220">
        <v>0</v>
      </c>
      <c r="QI220">
        <v>255</v>
      </c>
      <c r="QJ220">
        <v>0</v>
      </c>
      <c r="QK220">
        <v>255</v>
      </c>
      <c r="QL220">
        <v>255</v>
      </c>
      <c r="QM220">
        <v>255</v>
      </c>
      <c r="QN220">
        <v>255</v>
      </c>
      <c r="QO220">
        <v>0</v>
      </c>
      <c r="QP220">
        <v>255</v>
      </c>
      <c r="QQ220">
        <v>255</v>
      </c>
      <c r="QR220">
        <v>0</v>
      </c>
      <c r="QS220">
        <v>0</v>
      </c>
      <c r="QT220">
        <v>0</v>
      </c>
      <c r="QU220">
        <v>0</v>
      </c>
      <c r="QV220">
        <v>255</v>
      </c>
      <c r="QW220">
        <v>0</v>
      </c>
      <c r="QX220">
        <v>255</v>
      </c>
      <c r="QY220">
        <v>255</v>
      </c>
      <c r="QZ220">
        <v>255</v>
      </c>
      <c r="RA220">
        <v>0</v>
      </c>
      <c r="RB220">
        <v>0</v>
      </c>
      <c r="RC220">
        <v>0</v>
      </c>
      <c r="RD220">
        <v>255</v>
      </c>
      <c r="RE220">
        <v>0</v>
      </c>
      <c r="RF220">
        <v>255</v>
      </c>
      <c r="RG220">
        <v>255</v>
      </c>
      <c r="RH220">
        <v>255</v>
      </c>
      <c r="RI220">
        <v>0</v>
      </c>
      <c r="RJ220">
        <v>255</v>
      </c>
      <c r="RK220">
        <v>0</v>
      </c>
      <c r="RL220">
        <v>255</v>
      </c>
      <c r="RM220">
        <v>0</v>
      </c>
      <c r="RN220">
        <v>255</v>
      </c>
      <c r="RO220">
        <v>0</v>
      </c>
      <c r="RP220">
        <v>255</v>
      </c>
      <c r="RQ220">
        <v>0</v>
      </c>
      <c r="RR220">
        <v>255</v>
      </c>
      <c r="RS220">
        <v>0</v>
      </c>
      <c r="RT220">
        <v>255</v>
      </c>
      <c r="RU220">
        <v>0</v>
      </c>
      <c r="RV220">
        <v>255</v>
      </c>
      <c r="RW220">
        <v>255</v>
      </c>
      <c r="RX220">
        <v>255</v>
      </c>
      <c r="RY220">
        <v>0</v>
      </c>
      <c r="RZ220">
        <v>255</v>
      </c>
      <c r="SA220">
        <v>0</v>
      </c>
      <c r="SB220">
        <v>255</v>
      </c>
      <c r="SC220">
        <v>0</v>
      </c>
      <c r="SD220">
        <v>0</v>
      </c>
      <c r="SE220">
        <v>0</v>
      </c>
      <c r="SF220">
        <v>0</v>
      </c>
      <c r="SG220">
        <v>255</v>
      </c>
      <c r="SH220">
        <v>0</v>
      </c>
      <c r="SI220">
        <v>255</v>
      </c>
      <c r="SJ220">
        <v>0</v>
      </c>
      <c r="SK220">
        <v>0</v>
      </c>
      <c r="SL220">
        <v>255</v>
      </c>
      <c r="SM220">
        <v>0</v>
      </c>
      <c r="SN220">
        <v>255</v>
      </c>
      <c r="SO220">
        <v>0</v>
      </c>
      <c r="SP220">
        <v>255</v>
      </c>
      <c r="SQ220">
        <v>0</v>
      </c>
      <c r="SR220">
        <v>0</v>
      </c>
      <c r="SS220">
        <v>0</v>
      </c>
      <c r="ST220">
        <v>255</v>
      </c>
      <c r="SU220">
        <v>0</v>
      </c>
      <c r="SV220">
        <v>255</v>
      </c>
      <c r="SW220">
        <v>0</v>
      </c>
      <c r="SX220">
        <v>0</v>
      </c>
      <c r="SY220">
        <v>0</v>
      </c>
      <c r="SZ220">
        <v>255</v>
      </c>
      <c r="TA220">
        <v>0</v>
      </c>
      <c r="TB220">
        <v>255</v>
      </c>
      <c r="TC220">
        <v>0</v>
      </c>
      <c r="TD220">
        <v>255</v>
      </c>
      <c r="TE220">
        <v>0</v>
      </c>
      <c r="TF220">
        <v>255</v>
      </c>
      <c r="TG220">
        <v>0</v>
      </c>
      <c r="TH220">
        <v>255</v>
      </c>
      <c r="TI220">
        <v>0</v>
      </c>
      <c r="TJ220">
        <v>255</v>
      </c>
      <c r="TK220">
        <v>0</v>
      </c>
      <c r="TL220">
        <v>0</v>
      </c>
      <c r="TM220">
        <v>0</v>
      </c>
      <c r="TN220">
        <v>0</v>
      </c>
      <c r="TO220">
        <v>255</v>
      </c>
      <c r="TP220">
        <v>0</v>
      </c>
      <c r="TQ220">
        <v>255</v>
      </c>
      <c r="TR220">
        <v>255</v>
      </c>
      <c r="TS220">
        <v>255</v>
      </c>
      <c r="TT220">
        <v>255</v>
      </c>
      <c r="TU220">
        <v>0</v>
      </c>
      <c r="TV220">
        <v>255</v>
      </c>
      <c r="TW220">
        <v>0</v>
      </c>
      <c r="TX220">
        <v>255</v>
      </c>
      <c r="TY220">
        <v>0</v>
      </c>
      <c r="TZ220">
        <v>255</v>
      </c>
      <c r="UA220">
        <v>0</v>
      </c>
      <c r="UB220">
        <v>255</v>
      </c>
      <c r="UC220">
        <v>0</v>
      </c>
      <c r="UD220">
        <v>255</v>
      </c>
      <c r="UE220">
        <v>255</v>
      </c>
      <c r="UF220">
        <v>0</v>
      </c>
      <c r="UG220">
        <v>255</v>
      </c>
      <c r="UH220">
        <v>255</v>
      </c>
      <c r="UI220">
        <v>255</v>
      </c>
      <c r="UJ220">
        <v>255</v>
      </c>
      <c r="UK220">
        <v>255</v>
      </c>
      <c r="UL220">
        <v>255</v>
      </c>
      <c r="UM220">
        <v>255</v>
      </c>
      <c r="UN220">
        <v>255</v>
      </c>
      <c r="UO220">
        <v>255</v>
      </c>
      <c r="UP220">
        <v>0</v>
      </c>
      <c r="UQ220">
        <v>255</v>
      </c>
    </row>
    <row r="221" spans="1:563" ht="28.25" customHeight="1">
      <c r="A221" s="1">
        <v>255</v>
      </c>
      <c r="B221" s="1">
        <v>0</v>
      </c>
      <c r="C221" s="1">
        <v>255</v>
      </c>
      <c r="D221" s="1">
        <v>255</v>
      </c>
      <c r="E221" s="1">
        <v>0</v>
      </c>
      <c r="F221" s="1">
        <v>255</v>
      </c>
      <c r="G221" s="1">
        <v>0</v>
      </c>
      <c r="H221" s="1">
        <v>255</v>
      </c>
      <c r="I221" s="1">
        <v>0</v>
      </c>
      <c r="J221" s="1">
        <v>255</v>
      </c>
      <c r="K221" s="1">
        <v>0</v>
      </c>
      <c r="L221" s="1">
        <v>255</v>
      </c>
      <c r="M221" s="1">
        <v>0</v>
      </c>
      <c r="N221" s="1">
        <v>255</v>
      </c>
      <c r="O221" s="1">
        <v>0</v>
      </c>
      <c r="P221" s="1">
        <v>255</v>
      </c>
      <c r="Q221" s="1">
        <v>0</v>
      </c>
      <c r="R221" s="1">
        <v>255</v>
      </c>
      <c r="S221" s="1">
        <v>0</v>
      </c>
      <c r="T221" s="1">
        <v>0</v>
      </c>
      <c r="U221" s="1">
        <v>255</v>
      </c>
      <c r="V221" s="1">
        <v>255</v>
      </c>
      <c r="W221" s="1">
        <v>0</v>
      </c>
      <c r="X221" s="1">
        <v>255</v>
      </c>
      <c r="Y221" s="1">
        <v>0</v>
      </c>
      <c r="Z221" s="1">
        <v>255</v>
      </c>
      <c r="AA221" s="1">
        <v>0</v>
      </c>
      <c r="AB221" s="1">
        <v>255</v>
      </c>
      <c r="AC221" s="1">
        <v>0</v>
      </c>
      <c r="AD221" s="1">
        <v>255</v>
      </c>
      <c r="AE221" s="1">
        <v>0</v>
      </c>
      <c r="AF221" s="1">
        <v>255</v>
      </c>
      <c r="AG221" s="1">
        <v>0</v>
      </c>
      <c r="AH221" s="1">
        <v>255</v>
      </c>
      <c r="AI221" s="1">
        <v>0</v>
      </c>
      <c r="AJ221" s="1">
        <v>255</v>
      </c>
      <c r="AK221" s="1">
        <v>255</v>
      </c>
      <c r="AL221" s="1">
        <v>0</v>
      </c>
      <c r="AM221" s="1">
        <v>255</v>
      </c>
      <c r="AN221" s="1">
        <v>255</v>
      </c>
      <c r="AO221" s="1">
        <v>0</v>
      </c>
      <c r="AP221" s="1">
        <v>255</v>
      </c>
      <c r="AQ221" s="1">
        <v>0</v>
      </c>
      <c r="AR221" s="1">
        <v>255</v>
      </c>
      <c r="AS221" s="1">
        <v>0</v>
      </c>
      <c r="AT221" s="1">
        <v>0</v>
      </c>
      <c r="AU221" s="1">
        <v>255</v>
      </c>
      <c r="AV221" s="1">
        <v>0</v>
      </c>
      <c r="AW221" s="1">
        <v>255</v>
      </c>
      <c r="AX221" s="1">
        <v>0</v>
      </c>
      <c r="AY221" s="1">
        <v>255</v>
      </c>
      <c r="AZ221" s="1">
        <v>0</v>
      </c>
      <c r="BA221" s="1">
        <v>255</v>
      </c>
      <c r="BB221" s="1">
        <v>0</v>
      </c>
      <c r="BC221" s="1">
        <v>255</v>
      </c>
      <c r="BD221" s="1">
        <v>0</v>
      </c>
      <c r="BE221" s="1">
        <v>255</v>
      </c>
      <c r="BF221" s="1">
        <v>0</v>
      </c>
      <c r="BG221" s="1">
        <v>255</v>
      </c>
      <c r="BH221" s="1">
        <v>0</v>
      </c>
      <c r="BI221" s="1">
        <v>0</v>
      </c>
      <c r="BJ221" s="1">
        <v>0</v>
      </c>
      <c r="BK221" s="1">
        <v>0</v>
      </c>
      <c r="BL221" s="1">
        <v>0</v>
      </c>
      <c r="BM221" s="1">
        <v>0</v>
      </c>
      <c r="BN221" s="1">
        <v>0</v>
      </c>
      <c r="BO221" s="1">
        <v>0</v>
      </c>
      <c r="BP221" s="1">
        <v>0</v>
      </c>
      <c r="BQ221" s="1">
        <v>0</v>
      </c>
      <c r="BR221" s="1">
        <v>255</v>
      </c>
      <c r="BS221" s="1">
        <v>0</v>
      </c>
      <c r="BT221" s="1">
        <v>0</v>
      </c>
      <c r="BU221" s="1">
        <v>0</v>
      </c>
      <c r="BV221" s="1">
        <v>255</v>
      </c>
      <c r="BW221" s="1">
        <v>0</v>
      </c>
      <c r="BX221" s="1">
        <v>0</v>
      </c>
      <c r="BY221" s="1">
        <v>255</v>
      </c>
      <c r="BZ221" s="1">
        <v>0</v>
      </c>
      <c r="CA221" s="1">
        <v>0</v>
      </c>
      <c r="CB221" s="1">
        <v>255</v>
      </c>
      <c r="CC221" s="1">
        <v>0</v>
      </c>
      <c r="CD221" s="1">
        <v>0</v>
      </c>
      <c r="CE221" s="1">
        <v>0</v>
      </c>
      <c r="CF221" s="1">
        <v>0</v>
      </c>
      <c r="CG221" s="1">
        <v>0</v>
      </c>
      <c r="CH221" s="1">
        <v>255</v>
      </c>
      <c r="CI221" s="1">
        <v>0</v>
      </c>
      <c r="CJ221" s="1">
        <v>0</v>
      </c>
      <c r="CK221" s="1">
        <v>255</v>
      </c>
      <c r="CL221" s="1">
        <v>0</v>
      </c>
      <c r="CM221" s="1">
        <v>0</v>
      </c>
      <c r="CN221" s="1">
        <v>255</v>
      </c>
      <c r="CO221" s="1">
        <v>0</v>
      </c>
      <c r="CP221" s="1">
        <v>0</v>
      </c>
      <c r="CQ221" s="1">
        <v>0</v>
      </c>
      <c r="CR221" s="1">
        <v>0</v>
      </c>
      <c r="CS221" s="1">
        <v>0</v>
      </c>
      <c r="CT221" s="1">
        <v>0</v>
      </c>
      <c r="CU221" s="1">
        <v>255</v>
      </c>
      <c r="CV221" s="1">
        <v>0</v>
      </c>
      <c r="CW221" s="1">
        <v>0</v>
      </c>
      <c r="CX221" s="1">
        <v>255</v>
      </c>
      <c r="CY221" s="1">
        <v>0</v>
      </c>
      <c r="CZ221" s="1">
        <v>255</v>
      </c>
      <c r="DA221" s="1">
        <v>0</v>
      </c>
      <c r="DB221" s="1">
        <v>255</v>
      </c>
      <c r="DC221" s="1">
        <v>0</v>
      </c>
      <c r="DD221" s="1">
        <v>255</v>
      </c>
      <c r="DE221" s="1">
        <v>0</v>
      </c>
      <c r="DF221" s="1">
        <v>0</v>
      </c>
      <c r="DG221" s="1">
        <v>0</v>
      </c>
      <c r="DH221" s="1">
        <v>255</v>
      </c>
      <c r="DI221" s="1">
        <v>0</v>
      </c>
      <c r="DJ221" s="1">
        <v>255</v>
      </c>
      <c r="DK221" s="1">
        <v>255</v>
      </c>
      <c r="DL221" s="1">
        <v>255</v>
      </c>
      <c r="DM221" s="1">
        <v>0</v>
      </c>
      <c r="DN221" s="1">
        <v>255</v>
      </c>
      <c r="DO221" s="1">
        <v>0</v>
      </c>
      <c r="DP221" s="1">
        <v>255</v>
      </c>
      <c r="DQ221" s="1">
        <v>0</v>
      </c>
      <c r="DR221" s="1">
        <v>255</v>
      </c>
      <c r="DS221" s="1">
        <v>255</v>
      </c>
      <c r="DT221" s="1">
        <v>0</v>
      </c>
      <c r="DU221" s="1">
        <v>255</v>
      </c>
      <c r="DV221" s="1">
        <v>0</v>
      </c>
      <c r="DW221" s="1">
        <v>255</v>
      </c>
      <c r="DX221" s="1">
        <v>0</v>
      </c>
      <c r="DY221" s="1">
        <v>0</v>
      </c>
      <c r="DZ221" s="1">
        <v>0</v>
      </c>
      <c r="EA221" s="1">
        <v>255</v>
      </c>
      <c r="EB221" s="1">
        <v>0</v>
      </c>
      <c r="EC221" s="1">
        <v>255</v>
      </c>
      <c r="ED221" s="1">
        <v>255</v>
      </c>
      <c r="EE221" s="1">
        <v>255</v>
      </c>
      <c r="EF221" s="1">
        <v>0</v>
      </c>
      <c r="EG221" s="1">
        <v>255</v>
      </c>
      <c r="EH221" s="1">
        <v>255</v>
      </c>
      <c r="EI221" s="1">
        <v>0</v>
      </c>
      <c r="EJ221" s="1">
        <v>255</v>
      </c>
      <c r="EK221" s="1">
        <v>0</v>
      </c>
      <c r="EL221" s="1">
        <v>255</v>
      </c>
      <c r="EM221" s="1">
        <v>0</v>
      </c>
      <c r="EN221" s="1">
        <v>255</v>
      </c>
      <c r="EO221" s="1">
        <v>0</v>
      </c>
      <c r="EP221" s="1">
        <v>0</v>
      </c>
      <c r="EQ221" s="1">
        <v>0</v>
      </c>
      <c r="ER221" s="1">
        <v>255</v>
      </c>
      <c r="ES221" s="1">
        <v>0</v>
      </c>
      <c r="ET221" s="1">
        <v>0</v>
      </c>
      <c r="EU221" s="1">
        <v>0</v>
      </c>
      <c r="EV221" s="1">
        <v>0</v>
      </c>
      <c r="EW221" s="1">
        <v>0</v>
      </c>
      <c r="EX221" s="1">
        <v>255</v>
      </c>
      <c r="EY221" s="1">
        <v>0</v>
      </c>
      <c r="EZ221" s="1">
        <v>255</v>
      </c>
      <c r="FA221" s="1">
        <v>255</v>
      </c>
      <c r="FB221" s="1">
        <v>0</v>
      </c>
      <c r="FC221" s="1">
        <v>255</v>
      </c>
      <c r="FD221" s="1">
        <v>0</v>
      </c>
      <c r="FE221" s="1">
        <v>255</v>
      </c>
      <c r="FF221" s="1">
        <v>0</v>
      </c>
      <c r="FG221" s="1">
        <v>0</v>
      </c>
      <c r="FH221" s="1">
        <v>0</v>
      </c>
      <c r="FI221" s="1">
        <v>0</v>
      </c>
      <c r="FJ221" s="1">
        <v>0</v>
      </c>
      <c r="FK221" s="1">
        <v>0</v>
      </c>
      <c r="FL221" s="1">
        <v>0</v>
      </c>
      <c r="FM221" s="1">
        <v>255</v>
      </c>
      <c r="FN221" s="1">
        <v>0</v>
      </c>
      <c r="FO221" s="1">
        <v>0</v>
      </c>
      <c r="FP221" s="1">
        <v>255</v>
      </c>
      <c r="FQ221" s="1">
        <v>0</v>
      </c>
      <c r="FR221" s="1">
        <v>255</v>
      </c>
      <c r="FS221" s="1">
        <v>0</v>
      </c>
      <c r="FT221" s="1">
        <v>255</v>
      </c>
      <c r="FU221" s="1">
        <v>0</v>
      </c>
      <c r="FV221" s="1">
        <v>255</v>
      </c>
      <c r="FW221" s="1">
        <v>0</v>
      </c>
      <c r="FX221" s="1">
        <v>255</v>
      </c>
      <c r="FY221" s="1">
        <v>0</v>
      </c>
      <c r="FZ221" s="1">
        <v>0</v>
      </c>
      <c r="GA221" s="1">
        <v>255</v>
      </c>
      <c r="GB221" s="1">
        <v>0</v>
      </c>
      <c r="GC221" s="1">
        <v>255</v>
      </c>
      <c r="GD221" s="1">
        <v>255</v>
      </c>
      <c r="GE221" s="1">
        <v>255</v>
      </c>
      <c r="GF221" s="1">
        <v>0</v>
      </c>
      <c r="GG221" s="1">
        <v>255</v>
      </c>
      <c r="GH221" s="1">
        <v>255</v>
      </c>
      <c r="GI221" s="1">
        <v>0</v>
      </c>
      <c r="GJ221" s="1">
        <v>255</v>
      </c>
      <c r="GK221" s="1">
        <v>0</v>
      </c>
      <c r="GL221" s="1">
        <v>255</v>
      </c>
      <c r="GM221" s="1">
        <v>0</v>
      </c>
      <c r="GN221" s="1">
        <v>255</v>
      </c>
      <c r="GO221" s="1">
        <v>0</v>
      </c>
      <c r="GP221" s="1">
        <v>255</v>
      </c>
      <c r="GQ221" s="1">
        <v>0</v>
      </c>
      <c r="GR221" s="1">
        <v>255</v>
      </c>
      <c r="GS221" s="1">
        <v>0</v>
      </c>
      <c r="GT221" s="1">
        <v>255</v>
      </c>
      <c r="GU221" s="1">
        <v>255</v>
      </c>
      <c r="GV221" s="1">
        <v>0</v>
      </c>
      <c r="GW221" s="1">
        <v>255</v>
      </c>
      <c r="GX221" s="1">
        <v>0</v>
      </c>
      <c r="GY221" s="1">
        <v>255</v>
      </c>
      <c r="GZ221" s="1">
        <v>255</v>
      </c>
      <c r="HA221" s="1">
        <v>0</v>
      </c>
      <c r="HB221" s="1">
        <v>255</v>
      </c>
      <c r="HC221" s="1">
        <v>0</v>
      </c>
      <c r="HD221" s="1">
        <v>255</v>
      </c>
      <c r="HE221" s="1">
        <v>0</v>
      </c>
      <c r="HF221" s="1">
        <v>255</v>
      </c>
      <c r="HG221" s="1">
        <v>0</v>
      </c>
      <c r="HH221" s="1">
        <v>255</v>
      </c>
      <c r="HI221" s="1">
        <v>255</v>
      </c>
      <c r="HJ221" s="1">
        <v>255</v>
      </c>
      <c r="HK221" s="1">
        <v>255</v>
      </c>
      <c r="HL221" s="1">
        <v>0</v>
      </c>
      <c r="HM221" s="1">
        <v>255</v>
      </c>
      <c r="HN221" s="1">
        <v>0</v>
      </c>
      <c r="HO221" s="1">
        <v>255</v>
      </c>
      <c r="HP221" s="1">
        <v>0</v>
      </c>
      <c r="HQ221" s="1">
        <v>255</v>
      </c>
      <c r="HR221" s="1">
        <v>0</v>
      </c>
      <c r="HS221" s="1">
        <v>255</v>
      </c>
      <c r="HT221" s="1">
        <v>255</v>
      </c>
      <c r="HU221" s="1">
        <v>255</v>
      </c>
      <c r="HV221" s="1">
        <v>0</v>
      </c>
      <c r="HW221" s="1">
        <v>255</v>
      </c>
      <c r="HX221" s="1">
        <v>0</v>
      </c>
      <c r="HY221" s="1">
        <v>255</v>
      </c>
      <c r="HZ221" s="1">
        <v>0</v>
      </c>
      <c r="IA221" s="1">
        <v>255</v>
      </c>
      <c r="IB221" s="1">
        <v>0</v>
      </c>
      <c r="IC221" s="1">
        <v>255</v>
      </c>
      <c r="ID221" s="1">
        <v>255</v>
      </c>
      <c r="IE221" s="1">
        <v>255</v>
      </c>
      <c r="IF221" s="1">
        <v>0</v>
      </c>
      <c r="IG221" s="1">
        <v>255</v>
      </c>
      <c r="IH221" s="1">
        <v>0</v>
      </c>
      <c r="II221" s="1">
        <v>255</v>
      </c>
      <c r="IJ221" s="1">
        <v>0</v>
      </c>
      <c r="IK221" s="1">
        <v>255</v>
      </c>
      <c r="IL221" s="1">
        <v>0</v>
      </c>
      <c r="IM221" s="1">
        <v>255</v>
      </c>
      <c r="IN221" s="1">
        <v>255</v>
      </c>
      <c r="IO221" s="1">
        <v>0</v>
      </c>
      <c r="IP221" s="1">
        <v>255</v>
      </c>
      <c r="IQ221" s="1">
        <v>255</v>
      </c>
      <c r="IR221" s="1">
        <v>255</v>
      </c>
      <c r="IS221" s="1">
        <v>0</v>
      </c>
      <c r="IT221" s="1">
        <v>255</v>
      </c>
      <c r="IU221" s="1">
        <v>0</v>
      </c>
      <c r="IV221" s="1">
        <v>255</v>
      </c>
      <c r="IW221" s="1">
        <v>255</v>
      </c>
      <c r="IX221" s="1">
        <v>255</v>
      </c>
      <c r="IY221" s="1">
        <v>255</v>
      </c>
      <c r="IZ221" s="1">
        <v>255</v>
      </c>
      <c r="JA221" s="1">
        <v>255</v>
      </c>
      <c r="JB221" s="1">
        <v>255</v>
      </c>
      <c r="JC221" s="1">
        <v>0</v>
      </c>
      <c r="JD221" s="1">
        <v>255</v>
      </c>
      <c r="JE221" s="1">
        <v>0</v>
      </c>
      <c r="JF221" s="1">
        <v>255</v>
      </c>
      <c r="JG221" s="1">
        <v>0</v>
      </c>
      <c r="JH221" s="1">
        <v>255</v>
      </c>
      <c r="JI221" s="1">
        <v>0</v>
      </c>
      <c r="JJ221" s="1">
        <v>255</v>
      </c>
      <c r="JK221" s="1">
        <v>0</v>
      </c>
      <c r="JL221" s="1">
        <v>255</v>
      </c>
      <c r="JM221" s="1">
        <v>255</v>
      </c>
      <c r="JN221" s="1">
        <v>255</v>
      </c>
      <c r="JO221" s="1">
        <v>255</v>
      </c>
      <c r="JP221" s="1">
        <v>255</v>
      </c>
      <c r="JQ221" s="1">
        <v>0</v>
      </c>
      <c r="JR221" s="1">
        <v>255</v>
      </c>
      <c r="JS221" s="1">
        <v>0</v>
      </c>
      <c r="JT221" s="1">
        <v>255</v>
      </c>
      <c r="JU221" s="1">
        <v>255</v>
      </c>
      <c r="JV221" s="1">
        <v>255</v>
      </c>
      <c r="JW221" s="1">
        <v>0</v>
      </c>
      <c r="JX221" s="1">
        <v>255</v>
      </c>
      <c r="JY221" s="1">
        <v>0</v>
      </c>
      <c r="JZ221" s="1">
        <v>255</v>
      </c>
      <c r="KA221" s="1">
        <v>0</v>
      </c>
      <c r="KB221" s="1">
        <v>255</v>
      </c>
      <c r="KC221" s="1">
        <v>255</v>
      </c>
      <c r="KD221" s="1">
        <v>255</v>
      </c>
      <c r="KE221" s="1">
        <v>255</v>
      </c>
      <c r="KF221" s="1">
        <v>0</v>
      </c>
      <c r="KG221" s="1">
        <v>255</v>
      </c>
      <c r="KH221" s="1">
        <v>255</v>
      </c>
      <c r="KI221" s="1">
        <v>255</v>
      </c>
      <c r="KJ221" s="1">
        <v>255</v>
      </c>
      <c r="KK221" s="1">
        <v>255</v>
      </c>
      <c r="KL221" s="1">
        <v>0</v>
      </c>
      <c r="KM221" s="1">
        <v>255</v>
      </c>
      <c r="KN221" s="1">
        <v>0</v>
      </c>
      <c r="KO221" s="1">
        <v>255</v>
      </c>
      <c r="KP221" s="1">
        <v>0</v>
      </c>
      <c r="KQ221" s="1">
        <v>255</v>
      </c>
      <c r="KR221" s="1">
        <v>0</v>
      </c>
      <c r="KS221" s="1">
        <v>255</v>
      </c>
      <c r="KT221" s="1">
        <v>255</v>
      </c>
      <c r="KU221" s="1">
        <v>255</v>
      </c>
      <c r="KV221" s="1">
        <v>0</v>
      </c>
      <c r="KW221" s="1">
        <v>255</v>
      </c>
      <c r="KX221" s="1">
        <v>0</v>
      </c>
      <c r="KY221" s="1">
        <v>0</v>
      </c>
      <c r="KZ221" s="1">
        <v>0</v>
      </c>
      <c r="LA221" s="1">
        <v>255</v>
      </c>
      <c r="LB221" s="1">
        <v>0</v>
      </c>
      <c r="LC221" s="1">
        <v>255</v>
      </c>
      <c r="LD221" s="1">
        <v>0</v>
      </c>
      <c r="LE221" s="1">
        <v>255</v>
      </c>
      <c r="LF221" s="1">
        <v>0</v>
      </c>
      <c r="LG221" s="1">
        <v>255</v>
      </c>
      <c r="LH221" s="1">
        <v>0</v>
      </c>
      <c r="LI221">
        <v>255</v>
      </c>
      <c r="LJ221">
        <v>0</v>
      </c>
      <c r="LK221">
        <v>255</v>
      </c>
      <c r="LL221">
        <v>0</v>
      </c>
      <c r="LM221">
        <v>255</v>
      </c>
      <c r="LN221">
        <v>255</v>
      </c>
      <c r="LO221">
        <v>0</v>
      </c>
      <c r="LP221">
        <v>255</v>
      </c>
      <c r="LQ221">
        <v>255</v>
      </c>
      <c r="LR221">
        <v>255</v>
      </c>
      <c r="LS221">
        <v>255</v>
      </c>
      <c r="LT221">
        <v>0</v>
      </c>
      <c r="LU221">
        <v>255</v>
      </c>
      <c r="LV221">
        <v>0</v>
      </c>
      <c r="LW221">
        <v>0</v>
      </c>
      <c r="LX221">
        <v>255</v>
      </c>
      <c r="LY221">
        <v>0</v>
      </c>
      <c r="LZ221">
        <v>255</v>
      </c>
      <c r="MA221">
        <v>0</v>
      </c>
      <c r="MB221">
        <v>0</v>
      </c>
      <c r="MC221">
        <v>255</v>
      </c>
      <c r="MD221">
        <v>0</v>
      </c>
      <c r="ME221">
        <v>255</v>
      </c>
      <c r="MF221">
        <v>0</v>
      </c>
      <c r="MG221">
        <v>255</v>
      </c>
      <c r="MH221">
        <v>0</v>
      </c>
      <c r="MI221">
        <v>0</v>
      </c>
      <c r="MJ221">
        <v>255</v>
      </c>
      <c r="MK221">
        <v>255</v>
      </c>
      <c r="ML221">
        <v>0</v>
      </c>
      <c r="MM221">
        <v>255</v>
      </c>
      <c r="MN221">
        <v>0</v>
      </c>
      <c r="MO221">
        <v>255</v>
      </c>
      <c r="MP221">
        <v>255</v>
      </c>
      <c r="MQ221">
        <v>0</v>
      </c>
      <c r="MR221">
        <v>255</v>
      </c>
      <c r="MS221">
        <v>0</v>
      </c>
      <c r="MT221">
        <v>0</v>
      </c>
      <c r="MU221">
        <v>0</v>
      </c>
      <c r="MV221">
        <v>0</v>
      </c>
      <c r="MW221">
        <v>255</v>
      </c>
      <c r="MX221">
        <v>0</v>
      </c>
      <c r="MY221">
        <v>0</v>
      </c>
      <c r="MZ221">
        <v>0</v>
      </c>
      <c r="NA221">
        <v>0</v>
      </c>
      <c r="NB221">
        <v>0</v>
      </c>
      <c r="NC221">
        <v>255</v>
      </c>
      <c r="ND221">
        <v>0</v>
      </c>
      <c r="NE221">
        <v>255</v>
      </c>
      <c r="NF221">
        <v>255</v>
      </c>
      <c r="NG221">
        <v>0</v>
      </c>
      <c r="NH221">
        <v>0</v>
      </c>
      <c r="NI221">
        <v>0</v>
      </c>
      <c r="NJ221">
        <v>0</v>
      </c>
      <c r="NK221">
        <v>0</v>
      </c>
      <c r="NL221">
        <v>255</v>
      </c>
      <c r="NM221">
        <v>0</v>
      </c>
      <c r="NN221">
        <v>255</v>
      </c>
      <c r="NO221">
        <v>0</v>
      </c>
      <c r="NP221">
        <v>255</v>
      </c>
      <c r="NQ221">
        <v>0</v>
      </c>
      <c r="NR221">
        <v>255</v>
      </c>
      <c r="NS221">
        <v>255</v>
      </c>
      <c r="NT221">
        <v>0</v>
      </c>
      <c r="NU221">
        <v>255</v>
      </c>
      <c r="NV221">
        <v>0</v>
      </c>
      <c r="NW221">
        <v>255</v>
      </c>
      <c r="NX221">
        <v>255</v>
      </c>
      <c r="NY221">
        <v>0</v>
      </c>
      <c r="NZ221">
        <v>255</v>
      </c>
      <c r="OA221">
        <v>0</v>
      </c>
      <c r="OB221">
        <v>255</v>
      </c>
      <c r="OC221">
        <v>255</v>
      </c>
      <c r="OD221">
        <v>0</v>
      </c>
      <c r="OE221">
        <v>255</v>
      </c>
      <c r="OF221">
        <v>255</v>
      </c>
      <c r="OG221">
        <v>255</v>
      </c>
      <c r="OH221">
        <v>0</v>
      </c>
      <c r="OI221">
        <v>255</v>
      </c>
      <c r="OJ221">
        <v>0</v>
      </c>
      <c r="OK221">
        <v>255</v>
      </c>
      <c r="OL221">
        <v>255</v>
      </c>
      <c r="OM221">
        <v>255</v>
      </c>
      <c r="ON221">
        <v>255</v>
      </c>
      <c r="OO221">
        <v>0</v>
      </c>
      <c r="OP221">
        <v>255</v>
      </c>
      <c r="OQ221">
        <v>0</v>
      </c>
      <c r="OR221">
        <v>255</v>
      </c>
      <c r="OS221">
        <v>0</v>
      </c>
      <c r="OT221">
        <v>0</v>
      </c>
      <c r="OU221">
        <v>0</v>
      </c>
      <c r="OV221">
        <v>0</v>
      </c>
      <c r="OW221">
        <v>255</v>
      </c>
      <c r="OX221">
        <v>0</v>
      </c>
      <c r="OY221">
        <v>255</v>
      </c>
      <c r="OZ221">
        <v>255</v>
      </c>
      <c r="PA221">
        <v>255</v>
      </c>
      <c r="PB221">
        <v>0</v>
      </c>
      <c r="PC221">
        <v>255</v>
      </c>
      <c r="PD221">
        <v>0</v>
      </c>
      <c r="PE221">
        <v>255</v>
      </c>
      <c r="PF221">
        <v>255</v>
      </c>
      <c r="PG221">
        <v>0</v>
      </c>
      <c r="PH221">
        <v>255</v>
      </c>
      <c r="PI221">
        <v>255</v>
      </c>
      <c r="PJ221">
        <v>255</v>
      </c>
      <c r="PK221">
        <v>255</v>
      </c>
      <c r="PL221">
        <v>0</v>
      </c>
      <c r="PM221">
        <v>255</v>
      </c>
      <c r="PN221">
        <v>255</v>
      </c>
      <c r="PO221">
        <v>255</v>
      </c>
      <c r="PP221">
        <v>255</v>
      </c>
      <c r="PQ221">
        <v>0</v>
      </c>
      <c r="PR221">
        <v>255</v>
      </c>
      <c r="PS221">
        <v>0</v>
      </c>
      <c r="PT221">
        <v>255</v>
      </c>
      <c r="PU221">
        <v>0</v>
      </c>
      <c r="PV221">
        <v>255</v>
      </c>
      <c r="PW221">
        <v>0</v>
      </c>
      <c r="PX221">
        <v>255</v>
      </c>
      <c r="PY221">
        <v>255</v>
      </c>
      <c r="PZ221">
        <v>0</v>
      </c>
      <c r="QA221">
        <v>255</v>
      </c>
      <c r="QB221">
        <v>0</v>
      </c>
      <c r="QC221">
        <v>0</v>
      </c>
      <c r="QD221">
        <v>0</v>
      </c>
      <c r="QE221">
        <v>255</v>
      </c>
      <c r="QF221">
        <v>0</v>
      </c>
      <c r="QG221">
        <v>255</v>
      </c>
      <c r="QH221">
        <v>0</v>
      </c>
      <c r="QI221">
        <v>255</v>
      </c>
      <c r="QJ221">
        <v>0</v>
      </c>
      <c r="QK221">
        <v>255</v>
      </c>
      <c r="QL221">
        <v>0</v>
      </c>
      <c r="QM221">
        <v>0</v>
      </c>
      <c r="QN221">
        <v>255</v>
      </c>
      <c r="QO221">
        <v>0</v>
      </c>
      <c r="QP221">
        <v>255</v>
      </c>
      <c r="QQ221">
        <v>0</v>
      </c>
      <c r="QR221">
        <v>255</v>
      </c>
      <c r="QS221">
        <v>0</v>
      </c>
      <c r="QT221">
        <v>255</v>
      </c>
      <c r="QU221">
        <v>255</v>
      </c>
      <c r="QV221">
        <v>0</v>
      </c>
      <c r="QW221">
        <v>255</v>
      </c>
      <c r="QX221">
        <v>0</v>
      </c>
      <c r="QY221">
        <v>0</v>
      </c>
      <c r="QZ221">
        <v>255</v>
      </c>
      <c r="RA221">
        <v>255</v>
      </c>
      <c r="RB221">
        <v>255</v>
      </c>
      <c r="RC221">
        <v>255</v>
      </c>
      <c r="RD221">
        <v>255</v>
      </c>
      <c r="RE221">
        <v>0</v>
      </c>
      <c r="RF221">
        <v>255</v>
      </c>
      <c r="RG221">
        <v>0</v>
      </c>
      <c r="RH221">
        <v>255</v>
      </c>
      <c r="RI221">
        <v>0</v>
      </c>
      <c r="RJ221">
        <v>255</v>
      </c>
      <c r="RK221">
        <v>0</v>
      </c>
      <c r="RL221">
        <v>255</v>
      </c>
      <c r="RM221">
        <v>255</v>
      </c>
      <c r="RN221">
        <v>255</v>
      </c>
      <c r="RO221">
        <v>0</v>
      </c>
      <c r="RP221">
        <v>0</v>
      </c>
      <c r="RQ221">
        <v>0</v>
      </c>
      <c r="RR221">
        <v>255</v>
      </c>
      <c r="RS221">
        <v>0</v>
      </c>
      <c r="RT221">
        <v>255</v>
      </c>
      <c r="RU221">
        <v>255</v>
      </c>
      <c r="RV221">
        <v>0</v>
      </c>
      <c r="RW221">
        <v>255</v>
      </c>
      <c r="RX221">
        <v>0</v>
      </c>
      <c r="RY221">
        <v>255</v>
      </c>
      <c r="RZ221">
        <v>0</v>
      </c>
      <c r="SA221">
        <v>255</v>
      </c>
      <c r="SB221">
        <v>0</v>
      </c>
      <c r="SC221">
        <v>0</v>
      </c>
      <c r="SD221">
        <v>255</v>
      </c>
      <c r="SE221">
        <v>0</v>
      </c>
      <c r="SF221">
        <v>255</v>
      </c>
      <c r="SG221">
        <v>0</v>
      </c>
      <c r="SH221">
        <v>255</v>
      </c>
      <c r="SI221">
        <v>255</v>
      </c>
      <c r="SJ221">
        <v>255</v>
      </c>
      <c r="SK221">
        <v>0</v>
      </c>
      <c r="SL221">
        <v>255</v>
      </c>
      <c r="SM221">
        <v>0</v>
      </c>
      <c r="SN221">
        <v>255</v>
      </c>
      <c r="SO221">
        <v>0</v>
      </c>
      <c r="SP221">
        <v>255</v>
      </c>
      <c r="SQ221">
        <v>255</v>
      </c>
      <c r="SR221">
        <v>0</v>
      </c>
      <c r="SS221">
        <v>255</v>
      </c>
      <c r="ST221">
        <v>0</v>
      </c>
      <c r="SU221">
        <v>255</v>
      </c>
      <c r="SV221">
        <v>0</v>
      </c>
      <c r="SW221">
        <v>0</v>
      </c>
      <c r="SX221">
        <v>0</v>
      </c>
      <c r="SY221">
        <v>255</v>
      </c>
      <c r="SZ221">
        <v>0</v>
      </c>
      <c r="TA221">
        <v>255</v>
      </c>
      <c r="TB221">
        <v>255</v>
      </c>
      <c r="TC221">
        <v>0</v>
      </c>
      <c r="TD221">
        <v>255</v>
      </c>
      <c r="TE221">
        <v>255</v>
      </c>
      <c r="TF221">
        <v>255</v>
      </c>
      <c r="TG221">
        <v>0</v>
      </c>
      <c r="TH221">
        <v>255</v>
      </c>
      <c r="TI221">
        <v>255</v>
      </c>
      <c r="TJ221">
        <v>255</v>
      </c>
      <c r="TK221">
        <v>255</v>
      </c>
      <c r="TL221">
        <v>255</v>
      </c>
      <c r="TM221">
        <v>255</v>
      </c>
      <c r="TN221">
        <v>255</v>
      </c>
      <c r="TO221">
        <v>0</v>
      </c>
      <c r="TP221">
        <v>255</v>
      </c>
      <c r="TQ221">
        <v>255</v>
      </c>
      <c r="TR221">
        <v>0</v>
      </c>
      <c r="TS221">
        <v>255</v>
      </c>
      <c r="TT221">
        <v>0</v>
      </c>
      <c r="TU221">
        <v>255</v>
      </c>
      <c r="TV221">
        <v>255</v>
      </c>
      <c r="TW221">
        <v>255</v>
      </c>
      <c r="TX221">
        <v>255</v>
      </c>
      <c r="TY221">
        <v>0</v>
      </c>
      <c r="TZ221">
        <v>255</v>
      </c>
      <c r="UA221">
        <v>0</v>
      </c>
      <c r="UB221">
        <v>255</v>
      </c>
      <c r="UC221">
        <v>255</v>
      </c>
      <c r="UD221">
        <v>255</v>
      </c>
      <c r="UE221">
        <v>0</v>
      </c>
      <c r="UF221">
        <v>255</v>
      </c>
      <c r="UG221">
        <v>0</v>
      </c>
      <c r="UH221">
        <v>0</v>
      </c>
      <c r="UI221">
        <v>0</v>
      </c>
      <c r="UJ221">
        <v>255</v>
      </c>
      <c r="UK221">
        <v>0</v>
      </c>
      <c r="UL221">
        <v>255</v>
      </c>
      <c r="UM221">
        <v>0</v>
      </c>
      <c r="UN221">
        <v>0</v>
      </c>
      <c r="UO221">
        <v>255</v>
      </c>
      <c r="UP221">
        <v>0</v>
      </c>
      <c r="UQ221">
        <v>255</v>
      </c>
    </row>
    <row r="222" spans="1:563" ht="28.25" customHeight="1">
      <c r="A222" s="1">
        <v>0</v>
      </c>
      <c r="B222" s="1">
        <v>255</v>
      </c>
      <c r="C222" s="1">
        <v>0</v>
      </c>
      <c r="D222" s="1">
        <v>255</v>
      </c>
      <c r="E222" s="1">
        <v>0</v>
      </c>
      <c r="F222" s="1">
        <v>255</v>
      </c>
      <c r="G222" s="1">
        <v>0</v>
      </c>
      <c r="H222" s="1">
        <v>255</v>
      </c>
      <c r="I222" s="1">
        <v>0</v>
      </c>
      <c r="J222" s="1">
        <v>255</v>
      </c>
      <c r="K222" s="1">
        <v>0</v>
      </c>
      <c r="L222" s="1">
        <v>255</v>
      </c>
      <c r="M222" s="1">
        <v>0</v>
      </c>
      <c r="N222" s="1">
        <v>255</v>
      </c>
      <c r="O222" s="1">
        <v>0</v>
      </c>
      <c r="P222" s="1">
        <v>255</v>
      </c>
      <c r="Q222" s="1">
        <v>0</v>
      </c>
      <c r="R222" s="1">
        <v>255</v>
      </c>
      <c r="S222" s="1">
        <v>0</v>
      </c>
      <c r="T222" s="1">
        <v>255</v>
      </c>
      <c r="U222" s="1">
        <v>0</v>
      </c>
      <c r="V222" s="1">
        <v>0</v>
      </c>
      <c r="W222" s="1">
        <v>255</v>
      </c>
      <c r="X222" s="1">
        <v>0</v>
      </c>
      <c r="Y222" s="1">
        <v>255</v>
      </c>
      <c r="Z222" s="1">
        <v>0</v>
      </c>
      <c r="AA222" s="1">
        <v>255</v>
      </c>
      <c r="AB222" s="1">
        <v>0</v>
      </c>
      <c r="AC222" s="1">
        <v>255</v>
      </c>
      <c r="AD222" s="1">
        <v>0</v>
      </c>
      <c r="AE222" s="1">
        <v>255</v>
      </c>
      <c r="AF222" s="1">
        <v>0</v>
      </c>
      <c r="AG222" s="1">
        <v>255</v>
      </c>
      <c r="AH222" s="1">
        <v>0</v>
      </c>
      <c r="AI222" s="1">
        <v>255</v>
      </c>
      <c r="AJ222" s="1">
        <v>0</v>
      </c>
      <c r="AK222" s="1">
        <v>0</v>
      </c>
      <c r="AL222" s="1">
        <v>255</v>
      </c>
      <c r="AM222" s="1">
        <v>0</v>
      </c>
      <c r="AN222" s="1">
        <v>0</v>
      </c>
      <c r="AO222" s="1">
        <v>255</v>
      </c>
      <c r="AP222" s="1">
        <v>0</v>
      </c>
      <c r="AQ222" s="1">
        <v>255</v>
      </c>
      <c r="AR222" s="1">
        <v>0</v>
      </c>
      <c r="AS222" s="1">
        <v>255</v>
      </c>
      <c r="AT222" s="1">
        <v>255</v>
      </c>
      <c r="AU222" s="1">
        <v>0</v>
      </c>
      <c r="AV222" s="1">
        <v>255</v>
      </c>
      <c r="AW222" s="1">
        <v>0</v>
      </c>
      <c r="AX222" s="1">
        <v>255</v>
      </c>
      <c r="AY222" s="1">
        <v>0</v>
      </c>
      <c r="AZ222" s="1">
        <v>255</v>
      </c>
      <c r="BA222" s="1">
        <v>255</v>
      </c>
      <c r="BB222" s="1">
        <v>0</v>
      </c>
      <c r="BC222" s="1">
        <v>255</v>
      </c>
      <c r="BD222" s="1">
        <v>0</v>
      </c>
      <c r="BE222" s="1">
        <v>255</v>
      </c>
      <c r="BF222" s="1">
        <v>0</v>
      </c>
      <c r="BG222" s="1">
        <v>0</v>
      </c>
      <c r="BH222" s="1">
        <v>255</v>
      </c>
      <c r="BI222" s="1">
        <v>0</v>
      </c>
      <c r="BJ222" s="1">
        <v>255</v>
      </c>
      <c r="BK222" s="1">
        <v>0</v>
      </c>
      <c r="BL222" s="1">
        <v>0</v>
      </c>
      <c r="BM222" s="1">
        <v>0</v>
      </c>
      <c r="BN222" s="1">
        <v>255</v>
      </c>
      <c r="BO222" s="1">
        <v>255</v>
      </c>
      <c r="BP222" s="1">
        <v>255</v>
      </c>
      <c r="BQ222" s="1">
        <v>0</v>
      </c>
      <c r="BR222" s="1">
        <v>255</v>
      </c>
      <c r="BS222" s="1">
        <v>0</v>
      </c>
      <c r="BT222" s="1">
        <v>255</v>
      </c>
      <c r="BU222" s="1">
        <v>0</v>
      </c>
      <c r="BV222" s="1">
        <v>255</v>
      </c>
      <c r="BW222" s="1">
        <v>0</v>
      </c>
      <c r="BX222" s="1">
        <v>0</v>
      </c>
      <c r="BY222" s="1">
        <v>0</v>
      </c>
      <c r="BZ222" s="1">
        <v>0</v>
      </c>
      <c r="CA222" s="1">
        <v>0</v>
      </c>
      <c r="CB222" s="1">
        <v>0</v>
      </c>
      <c r="CC222" s="1">
        <v>0</v>
      </c>
      <c r="CD222" s="1">
        <v>0</v>
      </c>
      <c r="CE222" s="1">
        <v>0</v>
      </c>
      <c r="CF222" s="1">
        <v>0</v>
      </c>
      <c r="CG222" s="1">
        <v>0</v>
      </c>
      <c r="CH222" s="1">
        <v>0</v>
      </c>
      <c r="CI222" s="1">
        <v>0</v>
      </c>
      <c r="CJ222" s="1">
        <v>0</v>
      </c>
      <c r="CK222" s="1">
        <v>0</v>
      </c>
      <c r="CL222" s="1">
        <v>255</v>
      </c>
      <c r="CM222" s="1">
        <v>0</v>
      </c>
      <c r="CN222" s="1">
        <v>0</v>
      </c>
      <c r="CO222" s="1">
        <v>0</v>
      </c>
      <c r="CP222" s="1">
        <v>0</v>
      </c>
      <c r="CQ222" s="1">
        <v>0</v>
      </c>
      <c r="CR222" s="1">
        <v>0</v>
      </c>
      <c r="CS222" s="1">
        <v>0</v>
      </c>
      <c r="CT222" s="1">
        <v>0</v>
      </c>
      <c r="CU222" s="1">
        <v>0</v>
      </c>
      <c r="CV222" s="1">
        <v>255</v>
      </c>
      <c r="CW222" s="1">
        <v>0</v>
      </c>
      <c r="CX222" s="1">
        <v>255</v>
      </c>
      <c r="CY222" s="1">
        <v>0</v>
      </c>
      <c r="CZ222" s="1">
        <v>255</v>
      </c>
      <c r="DA222" s="1">
        <v>0</v>
      </c>
      <c r="DB222" s="1">
        <v>255</v>
      </c>
      <c r="DC222" s="1">
        <v>0</v>
      </c>
      <c r="DD222" s="1">
        <v>255</v>
      </c>
      <c r="DE222" s="1">
        <v>0</v>
      </c>
      <c r="DF222" s="1">
        <v>255</v>
      </c>
      <c r="DG222" s="1">
        <v>255</v>
      </c>
      <c r="DH222" s="1">
        <v>255</v>
      </c>
      <c r="DI222" s="1">
        <v>0</v>
      </c>
      <c r="DJ222" s="1">
        <v>255</v>
      </c>
      <c r="DK222" s="1">
        <v>0</v>
      </c>
      <c r="DL222" s="1">
        <v>0</v>
      </c>
      <c r="DM222" s="1">
        <v>255</v>
      </c>
      <c r="DN222" s="1">
        <v>0</v>
      </c>
      <c r="DO222" s="1">
        <v>255</v>
      </c>
      <c r="DP222" s="1">
        <v>0</v>
      </c>
      <c r="DQ222" s="1">
        <v>255</v>
      </c>
      <c r="DR222" s="1">
        <v>0</v>
      </c>
      <c r="DS222" s="1">
        <v>255</v>
      </c>
      <c r="DT222" s="1">
        <v>0</v>
      </c>
      <c r="DU222" s="1">
        <v>0</v>
      </c>
      <c r="DV222" s="1">
        <v>0</v>
      </c>
      <c r="DW222" s="1">
        <v>255</v>
      </c>
      <c r="DX222" s="1">
        <v>0</v>
      </c>
      <c r="DY222" s="1">
        <v>255</v>
      </c>
      <c r="DZ222" s="1">
        <v>0</v>
      </c>
      <c r="EA222" s="1">
        <v>255</v>
      </c>
      <c r="EB222" s="1">
        <v>0</v>
      </c>
      <c r="EC222" s="1">
        <v>255</v>
      </c>
      <c r="ED222" s="1">
        <v>0</v>
      </c>
      <c r="EE222" s="1">
        <v>255</v>
      </c>
      <c r="EF222" s="1">
        <v>0</v>
      </c>
      <c r="EG222" s="1">
        <v>255</v>
      </c>
      <c r="EH222" s="1">
        <v>0</v>
      </c>
      <c r="EI222" s="1">
        <v>255</v>
      </c>
      <c r="EJ222" s="1">
        <v>0</v>
      </c>
      <c r="EK222" s="1">
        <v>0</v>
      </c>
      <c r="EL222" s="1">
        <v>255</v>
      </c>
      <c r="EM222" s="1">
        <v>0</v>
      </c>
      <c r="EN222" s="1">
        <v>255</v>
      </c>
      <c r="EO222" s="1">
        <v>255</v>
      </c>
      <c r="EP222" s="1">
        <v>255</v>
      </c>
      <c r="EQ222" s="1">
        <v>255</v>
      </c>
      <c r="ER222" s="1">
        <v>0</v>
      </c>
      <c r="ES222" s="1">
        <v>255</v>
      </c>
      <c r="ET222" s="1">
        <v>0</v>
      </c>
      <c r="EU222" s="1">
        <v>255</v>
      </c>
      <c r="EV222" s="1">
        <v>255</v>
      </c>
      <c r="EW222" s="1">
        <v>0</v>
      </c>
      <c r="EX222" s="1">
        <v>255</v>
      </c>
      <c r="EY222" s="1">
        <v>0</v>
      </c>
      <c r="EZ222" s="1">
        <v>255</v>
      </c>
      <c r="FA222" s="1">
        <v>0</v>
      </c>
      <c r="FB222" s="1">
        <v>255</v>
      </c>
      <c r="FC222" s="1">
        <v>0</v>
      </c>
      <c r="FD222" s="1">
        <v>255</v>
      </c>
      <c r="FE222" s="1">
        <v>255</v>
      </c>
      <c r="FF222" s="1">
        <v>255</v>
      </c>
      <c r="FG222" s="1">
        <v>255</v>
      </c>
      <c r="FH222" s="1">
        <v>255</v>
      </c>
      <c r="FI222" s="1">
        <v>255</v>
      </c>
      <c r="FJ222" s="1">
        <v>0</v>
      </c>
      <c r="FK222" s="1">
        <v>0</v>
      </c>
      <c r="FL222" s="1">
        <v>255</v>
      </c>
      <c r="FM222" s="1">
        <v>0</v>
      </c>
      <c r="FN222" s="1">
        <v>255</v>
      </c>
      <c r="FO222" s="1">
        <v>0</v>
      </c>
      <c r="FP222" s="1">
        <v>0</v>
      </c>
      <c r="FQ222" s="1">
        <v>255</v>
      </c>
      <c r="FR222" s="1">
        <v>0</v>
      </c>
      <c r="FS222" s="1">
        <v>0</v>
      </c>
      <c r="FT222" s="1">
        <v>0</v>
      </c>
      <c r="FU222" s="1">
        <v>0</v>
      </c>
      <c r="FV222" s="1">
        <v>255</v>
      </c>
      <c r="FW222" s="1">
        <v>0</v>
      </c>
      <c r="FX222" s="1">
        <v>0</v>
      </c>
      <c r="FY222" s="1">
        <v>255</v>
      </c>
      <c r="FZ222" s="1">
        <v>0</v>
      </c>
      <c r="GA222" s="1">
        <v>255</v>
      </c>
      <c r="GB222" s="1">
        <v>0</v>
      </c>
      <c r="GC222" s="1">
        <v>255</v>
      </c>
      <c r="GD222" s="1">
        <v>0</v>
      </c>
      <c r="GE222" s="1">
        <v>255</v>
      </c>
      <c r="GF222" s="1">
        <v>0</v>
      </c>
      <c r="GG222" s="1">
        <v>255</v>
      </c>
      <c r="GH222" s="1">
        <v>0</v>
      </c>
      <c r="GI222" s="1">
        <v>255</v>
      </c>
      <c r="GJ222" s="1">
        <v>255</v>
      </c>
      <c r="GK222" s="1">
        <v>0</v>
      </c>
      <c r="GL222" s="1">
        <v>0</v>
      </c>
      <c r="GM222" s="1">
        <v>255</v>
      </c>
      <c r="GN222" s="1">
        <v>0</v>
      </c>
      <c r="GO222" s="1">
        <v>255</v>
      </c>
      <c r="GP222" s="1">
        <v>255</v>
      </c>
      <c r="GQ222" s="1">
        <v>0</v>
      </c>
      <c r="GR222" s="1">
        <v>255</v>
      </c>
      <c r="GS222" s="1">
        <v>0</v>
      </c>
      <c r="GT222" s="1">
        <v>255</v>
      </c>
      <c r="GU222" s="1">
        <v>0</v>
      </c>
      <c r="GV222" s="1">
        <v>255</v>
      </c>
      <c r="GW222" s="1">
        <v>0</v>
      </c>
      <c r="GX222" s="1">
        <v>255</v>
      </c>
      <c r="GY222" s="1">
        <v>0</v>
      </c>
      <c r="GZ222" s="1">
        <v>0</v>
      </c>
      <c r="HA222" s="1">
        <v>255</v>
      </c>
      <c r="HB222" s="1">
        <v>255</v>
      </c>
      <c r="HC222" s="1">
        <v>0</v>
      </c>
      <c r="HD222" s="1">
        <v>255</v>
      </c>
      <c r="HE222" s="1">
        <v>0</v>
      </c>
      <c r="HF222" s="1">
        <v>255</v>
      </c>
      <c r="HG222" s="1">
        <v>0</v>
      </c>
      <c r="HH222" s="1">
        <v>255</v>
      </c>
      <c r="HI222" s="1">
        <v>0</v>
      </c>
      <c r="HJ222" s="1">
        <v>0</v>
      </c>
      <c r="HK222" s="1">
        <v>255</v>
      </c>
      <c r="HL222" s="1">
        <v>255</v>
      </c>
      <c r="HM222" s="1">
        <v>255</v>
      </c>
      <c r="HN222" s="1">
        <v>0</v>
      </c>
      <c r="HO222" s="1">
        <v>255</v>
      </c>
      <c r="HP222" s="1">
        <v>255</v>
      </c>
      <c r="HQ222" s="1">
        <v>0</v>
      </c>
      <c r="HR222" s="1">
        <v>255</v>
      </c>
      <c r="HS222" s="1">
        <v>0</v>
      </c>
      <c r="HT222" s="1">
        <v>0</v>
      </c>
      <c r="HU222" s="1">
        <v>255</v>
      </c>
      <c r="HV222" s="1">
        <v>0</v>
      </c>
      <c r="HW222" s="1">
        <v>255</v>
      </c>
      <c r="HX222" s="1">
        <v>0</v>
      </c>
      <c r="HY222" s="1">
        <v>255</v>
      </c>
      <c r="HZ222" s="1">
        <v>0</v>
      </c>
      <c r="IA222" s="1">
        <v>255</v>
      </c>
      <c r="IB222" s="1">
        <v>255</v>
      </c>
      <c r="IC222" s="1">
        <v>0</v>
      </c>
      <c r="ID222" s="1">
        <v>0</v>
      </c>
      <c r="IE222" s="1">
        <v>255</v>
      </c>
      <c r="IF222" s="1">
        <v>0</v>
      </c>
      <c r="IG222" s="1">
        <v>255</v>
      </c>
      <c r="IH222" s="1">
        <v>0</v>
      </c>
      <c r="II222" s="1">
        <v>255</v>
      </c>
      <c r="IJ222" s="1">
        <v>0</v>
      </c>
      <c r="IK222" s="1">
        <v>255</v>
      </c>
      <c r="IL222" s="1">
        <v>255</v>
      </c>
      <c r="IM222" s="1">
        <v>0</v>
      </c>
      <c r="IN222" s="1">
        <v>255</v>
      </c>
      <c r="IO222" s="1">
        <v>0</v>
      </c>
      <c r="IP222" s="1">
        <v>255</v>
      </c>
      <c r="IQ222" s="1">
        <v>0</v>
      </c>
      <c r="IR222" s="1">
        <v>255</v>
      </c>
      <c r="IS222" s="1">
        <v>0</v>
      </c>
      <c r="IT222" s="1">
        <v>255</v>
      </c>
      <c r="IU222" s="1">
        <v>255</v>
      </c>
      <c r="IV222" s="1">
        <v>0</v>
      </c>
      <c r="IW222" s="1">
        <v>0</v>
      </c>
      <c r="IX222" s="1">
        <v>255</v>
      </c>
      <c r="IY222" s="1">
        <v>0</v>
      </c>
      <c r="IZ222" s="1">
        <v>0</v>
      </c>
      <c r="JA222" s="1">
        <v>0</v>
      </c>
      <c r="JB222" s="1">
        <v>255</v>
      </c>
      <c r="JC222" s="1">
        <v>255</v>
      </c>
      <c r="JD222" s="1">
        <v>255</v>
      </c>
      <c r="JE222" s="1">
        <v>255</v>
      </c>
      <c r="JF222" s="1">
        <v>255</v>
      </c>
      <c r="JG222" s="1">
        <v>255</v>
      </c>
      <c r="JH222" s="1">
        <v>255</v>
      </c>
      <c r="JI222" s="1">
        <v>0</v>
      </c>
      <c r="JJ222" s="1">
        <v>255</v>
      </c>
      <c r="JK222" s="1">
        <v>255</v>
      </c>
      <c r="JL222" s="1">
        <v>0</v>
      </c>
      <c r="JM222" s="1">
        <v>255</v>
      </c>
      <c r="JN222" s="1">
        <v>0</v>
      </c>
      <c r="JO222" s="1">
        <v>255</v>
      </c>
      <c r="JP222" s="1">
        <v>0</v>
      </c>
      <c r="JQ222" s="1">
        <v>255</v>
      </c>
      <c r="JR222" s="1">
        <v>255</v>
      </c>
      <c r="JS222" s="1">
        <v>0</v>
      </c>
      <c r="JT222" s="1">
        <v>255</v>
      </c>
      <c r="JU222" s="1">
        <v>0</v>
      </c>
      <c r="JV222" s="1">
        <v>255</v>
      </c>
      <c r="JW222" s="1">
        <v>0</v>
      </c>
      <c r="JX222" s="1">
        <v>255</v>
      </c>
      <c r="JY222" s="1">
        <v>255</v>
      </c>
      <c r="JZ222" s="1">
        <v>0</v>
      </c>
      <c r="KA222" s="1">
        <v>255</v>
      </c>
      <c r="KB222" s="1">
        <v>0</v>
      </c>
      <c r="KC222" s="1">
        <v>0</v>
      </c>
      <c r="KD222" s="1">
        <v>0</v>
      </c>
      <c r="KE222" s="1">
        <v>255</v>
      </c>
      <c r="KF222" s="1">
        <v>0</v>
      </c>
      <c r="KG222" s="1">
        <v>255</v>
      </c>
      <c r="KH222" s="1">
        <v>0</v>
      </c>
      <c r="KI222" s="1">
        <v>0</v>
      </c>
      <c r="KJ222" s="1">
        <v>0</v>
      </c>
      <c r="KK222" s="1">
        <v>255</v>
      </c>
      <c r="KL222" s="1">
        <v>0</v>
      </c>
      <c r="KM222" s="1">
        <v>255</v>
      </c>
      <c r="KN222" s="1">
        <v>255</v>
      </c>
      <c r="KO222" s="1">
        <v>255</v>
      </c>
      <c r="KP222" s="1">
        <v>255</v>
      </c>
      <c r="KQ222" s="1">
        <v>255</v>
      </c>
      <c r="KR222" s="1">
        <v>0</v>
      </c>
      <c r="KS222" s="1">
        <v>255</v>
      </c>
      <c r="KT222" s="1">
        <v>0</v>
      </c>
      <c r="KU222" s="1">
        <v>0</v>
      </c>
      <c r="KV222" s="1">
        <v>255</v>
      </c>
      <c r="KW222" s="1">
        <v>255</v>
      </c>
      <c r="KX222" s="1">
        <v>255</v>
      </c>
      <c r="KY222" s="1">
        <v>255</v>
      </c>
      <c r="KZ222" s="1">
        <v>0</v>
      </c>
      <c r="LA222" s="1">
        <v>0</v>
      </c>
      <c r="LB222" s="1">
        <v>255</v>
      </c>
      <c r="LC222" s="1">
        <v>255</v>
      </c>
      <c r="LD222" s="1">
        <v>0</v>
      </c>
      <c r="LE222" s="1">
        <v>255</v>
      </c>
      <c r="LF222" s="1">
        <v>255</v>
      </c>
      <c r="LG222" s="1">
        <v>0</v>
      </c>
      <c r="LH222" s="1">
        <v>255</v>
      </c>
      <c r="LI222">
        <v>0</v>
      </c>
      <c r="LJ222">
        <v>255</v>
      </c>
      <c r="LK222">
        <v>255</v>
      </c>
      <c r="LL222">
        <v>0</v>
      </c>
      <c r="LM222">
        <v>255</v>
      </c>
      <c r="LN222">
        <v>0</v>
      </c>
      <c r="LO222">
        <v>255</v>
      </c>
      <c r="LP222">
        <v>0</v>
      </c>
      <c r="LQ222">
        <v>0</v>
      </c>
      <c r="LR222">
        <v>0</v>
      </c>
      <c r="LS222">
        <v>255</v>
      </c>
      <c r="LT222">
        <v>0</v>
      </c>
      <c r="LU222">
        <v>255</v>
      </c>
      <c r="LV222">
        <v>255</v>
      </c>
      <c r="LW222">
        <v>255</v>
      </c>
      <c r="LX222">
        <v>0</v>
      </c>
      <c r="LY222">
        <v>255</v>
      </c>
      <c r="LZ222">
        <v>0</v>
      </c>
      <c r="MA222">
        <v>255</v>
      </c>
      <c r="MB222">
        <v>255</v>
      </c>
      <c r="MC222">
        <v>0</v>
      </c>
      <c r="MD222">
        <v>255</v>
      </c>
      <c r="ME222">
        <v>0</v>
      </c>
      <c r="MF222">
        <v>255</v>
      </c>
      <c r="MG222">
        <v>0</v>
      </c>
      <c r="MH222">
        <v>255</v>
      </c>
      <c r="MI222">
        <v>255</v>
      </c>
      <c r="MJ222">
        <v>0</v>
      </c>
      <c r="MK222">
        <v>255</v>
      </c>
      <c r="ML222">
        <v>0</v>
      </c>
      <c r="MM222">
        <v>255</v>
      </c>
      <c r="MN222">
        <v>255</v>
      </c>
      <c r="MO222">
        <v>0</v>
      </c>
      <c r="MP222">
        <v>255</v>
      </c>
      <c r="MQ222">
        <v>0</v>
      </c>
      <c r="MR222">
        <v>255</v>
      </c>
      <c r="MS222">
        <v>255</v>
      </c>
      <c r="MT222">
        <v>255</v>
      </c>
      <c r="MU222">
        <v>255</v>
      </c>
      <c r="MV222">
        <v>255</v>
      </c>
      <c r="MW222">
        <v>0</v>
      </c>
      <c r="MX222">
        <v>255</v>
      </c>
      <c r="MY222">
        <v>0</v>
      </c>
      <c r="MZ222">
        <v>255</v>
      </c>
      <c r="NA222">
        <v>0</v>
      </c>
      <c r="NB222">
        <v>255</v>
      </c>
      <c r="NC222">
        <v>0</v>
      </c>
      <c r="ND222">
        <v>255</v>
      </c>
      <c r="NE222">
        <v>0</v>
      </c>
      <c r="NF222">
        <v>255</v>
      </c>
      <c r="NG222">
        <v>0</v>
      </c>
      <c r="NH222">
        <v>255</v>
      </c>
      <c r="NI222">
        <v>255</v>
      </c>
      <c r="NJ222">
        <v>255</v>
      </c>
      <c r="NK222">
        <v>255</v>
      </c>
      <c r="NL222">
        <v>255</v>
      </c>
      <c r="NM222">
        <v>0</v>
      </c>
      <c r="NN222">
        <v>255</v>
      </c>
      <c r="NO222">
        <v>255</v>
      </c>
      <c r="NP222">
        <v>0</v>
      </c>
      <c r="NQ222">
        <v>255</v>
      </c>
      <c r="NR222">
        <v>0</v>
      </c>
      <c r="NS222">
        <v>255</v>
      </c>
      <c r="NT222">
        <v>255</v>
      </c>
      <c r="NU222">
        <v>0</v>
      </c>
      <c r="NV222">
        <v>255</v>
      </c>
      <c r="NW222">
        <v>0</v>
      </c>
      <c r="NX222">
        <v>255</v>
      </c>
      <c r="NY222">
        <v>0</v>
      </c>
      <c r="NZ222">
        <v>255</v>
      </c>
      <c r="OA222">
        <v>0</v>
      </c>
      <c r="OB222">
        <v>255</v>
      </c>
      <c r="OC222">
        <v>0</v>
      </c>
      <c r="OD222">
        <v>255</v>
      </c>
      <c r="OE222">
        <v>0</v>
      </c>
      <c r="OF222">
        <v>0</v>
      </c>
      <c r="OG222">
        <v>255</v>
      </c>
      <c r="OH222">
        <v>0</v>
      </c>
      <c r="OI222">
        <v>255</v>
      </c>
      <c r="OJ222">
        <v>255</v>
      </c>
      <c r="OK222">
        <v>0</v>
      </c>
      <c r="OL222">
        <v>0</v>
      </c>
      <c r="OM222">
        <v>0</v>
      </c>
      <c r="ON222">
        <v>255</v>
      </c>
      <c r="OO222">
        <v>255</v>
      </c>
      <c r="OP222">
        <v>255</v>
      </c>
      <c r="OQ222">
        <v>0</v>
      </c>
      <c r="OR222">
        <v>255</v>
      </c>
      <c r="OS222">
        <v>255</v>
      </c>
      <c r="OT222">
        <v>255</v>
      </c>
      <c r="OU222">
        <v>255</v>
      </c>
      <c r="OV222">
        <v>255</v>
      </c>
      <c r="OW222">
        <v>0</v>
      </c>
      <c r="OX222">
        <v>255</v>
      </c>
      <c r="OY222">
        <v>0</v>
      </c>
      <c r="OZ222">
        <v>0</v>
      </c>
      <c r="PA222">
        <v>255</v>
      </c>
      <c r="PB222">
        <v>0</v>
      </c>
      <c r="PC222">
        <v>255</v>
      </c>
      <c r="PD222">
        <v>255</v>
      </c>
      <c r="PE222">
        <v>0</v>
      </c>
      <c r="PF222">
        <v>255</v>
      </c>
      <c r="PG222">
        <v>0</v>
      </c>
      <c r="PH222">
        <v>255</v>
      </c>
      <c r="PI222">
        <v>0</v>
      </c>
      <c r="PJ222">
        <v>0</v>
      </c>
      <c r="PK222">
        <v>255</v>
      </c>
      <c r="PL222">
        <v>0</v>
      </c>
      <c r="PM222">
        <v>255</v>
      </c>
      <c r="PN222">
        <v>0</v>
      </c>
      <c r="PO222">
        <v>0</v>
      </c>
      <c r="PP222">
        <v>255</v>
      </c>
      <c r="PQ222">
        <v>0</v>
      </c>
      <c r="PR222">
        <v>255</v>
      </c>
      <c r="PS222">
        <v>255</v>
      </c>
      <c r="PT222">
        <v>255</v>
      </c>
      <c r="PU222">
        <v>0</v>
      </c>
      <c r="PV222">
        <v>255</v>
      </c>
      <c r="PW222">
        <v>255</v>
      </c>
      <c r="PX222">
        <v>0</v>
      </c>
      <c r="PY222">
        <v>255</v>
      </c>
      <c r="PZ222">
        <v>255</v>
      </c>
      <c r="QA222">
        <v>255</v>
      </c>
      <c r="QB222">
        <v>255</v>
      </c>
      <c r="QC222">
        <v>255</v>
      </c>
      <c r="QD222">
        <v>255</v>
      </c>
      <c r="QE222">
        <v>255</v>
      </c>
      <c r="QF222">
        <v>255</v>
      </c>
      <c r="QG222">
        <v>255</v>
      </c>
      <c r="QH222">
        <v>255</v>
      </c>
      <c r="QI222">
        <v>255</v>
      </c>
      <c r="QJ222">
        <v>255</v>
      </c>
      <c r="QK222">
        <v>0</v>
      </c>
      <c r="QL222">
        <v>255</v>
      </c>
      <c r="QM222">
        <v>255</v>
      </c>
      <c r="QN222">
        <v>255</v>
      </c>
      <c r="QO222">
        <v>0</v>
      </c>
      <c r="QP222">
        <v>255</v>
      </c>
      <c r="QQ222">
        <v>255</v>
      </c>
      <c r="QR222">
        <v>0</v>
      </c>
      <c r="QS222">
        <v>0</v>
      </c>
      <c r="QT222">
        <v>0</v>
      </c>
      <c r="QU222">
        <v>255</v>
      </c>
      <c r="QV222">
        <v>255</v>
      </c>
      <c r="QW222">
        <v>255</v>
      </c>
      <c r="QX222">
        <v>255</v>
      </c>
      <c r="QY222">
        <v>255</v>
      </c>
      <c r="QZ222">
        <v>0</v>
      </c>
      <c r="RA222">
        <v>0</v>
      </c>
      <c r="RB222">
        <v>255</v>
      </c>
      <c r="RC222">
        <v>0</v>
      </c>
      <c r="RD222">
        <v>255</v>
      </c>
      <c r="RE222">
        <v>0</v>
      </c>
      <c r="RF222">
        <v>255</v>
      </c>
      <c r="RG222">
        <v>0</v>
      </c>
      <c r="RH222">
        <v>255</v>
      </c>
      <c r="RI222">
        <v>0</v>
      </c>
      <c r="RJ222">
        <v>255</v>
      </c>
      <c r="RK222">
        <v>0</v>
      </c>
      <c r="RL222">
        <v>255</v>
      </c>
      <c r="RM222">
        <v>0</v>
      </c>
      <c r="RN222">
        <v>255</v>
      </c>
      <c r="RO222">
        <v>255</v>
      </c>
      <c r="RP222">
        <v>255</v>
      </c>
      <c r="RQ222">
        <v>255</v>
      </c>
      <c r="RR222">
        <v>0</v>
      </c>
      <c r="RS222">
        <v>255</v>
      </c>
      <c r="RT222">
        <v>255</v>
      </c>
      <c r="RU222">
        <v>0</v>
      </c>
      <c r="RV222">
        <v>255</v>
      </c>
      <c r="RW222">
        <v>0</v>
      </c>
      <c r="RX222">
        <v>255</v>
      </c>
      <c r="RY222">
        <v>0</v>
      </c>
      <c r="RZ222">
        <v>255</v>
      </c>
      <c r="SA222">
        <v>0</v>
      </c>
      <c r="SB222">
        <v>0</v>
      </c>
      <c r="SC222">
        <v>0</v>
      </c>
      <c r="SD222">
        <v>0</v>
      </c>
      <c r="SE222">
        <v>0</v>
      </c>
      <c r="SF222">
        <v>255</v>
      </c>
      <c r="SG222">
        <v>255</v>
      </c>
      <c r="SH222">
        <v>0</v>
      </c>
      <c r="SI222">
        <v>0</v>
      </c>
      <c r="SJ222">
        <v>0</v>
      </c>
      <c r="SK222">
        <v>0</v>
      </c>
      <c r="SL222">
        <v>255</v>
      </c>
      <c r="SM222">
        <v>0</v>
      </c>
      <c r="SN222">
        <v>255</v>
      </c>
      <c r="SO222">
        <v>255</v>
      </c>
      <c r="SP222">
        <v>0</v>
      </c>
      <c r="SQ222">
        <v>0</v>
      </c>
      <c r="SR222">
        <v>0</v>
      </c>
      <c r="SS222">
        <v>255</v>
      </c>
      <c r="ST222">
        <v>0</v>
      </c>
      <c r="SU222">
        <v>0</v>
      </c>
      <c r="SV222">
        <v>0</v>
      </c>
      <c r="SW222">
        <v>255</v>
      </c>
      <c r="SX222">
        <v>0</v>
      </c>
      <c r="SY222">
        <v>255</v>
      </c>
      <c r="SZ222">
        <v>255</v>
      </c>
      <c r="TA222">
        <v>0</v>
      </c>
      <c r="TB222">
        <v>255</v>
      </c>
      <c r="TC222">
        <v>0</v>
      </c>
      <c r="TD222">
        <v>255</v>
      </c>
      <c r="TE222">
        <v>0</v>
      </c>
      <c r="TF222">
        <v>255</v>
      </c>
      <c r="TG222">
        <v>255</v>
      </c>
      <c r="TH222">
        <v>0</v>
      </c>
      <c r="TI222">
        <v>0</v>
      </c>
      <c r="TJ222">
        <v>0</v>
      </c>
      <c r="TK222">
        <v>0</v>
      </c>
      <c r="TL222">
        <v>255</v>
      </c>
      <c r="TM222">
        <v>0</v>
      </c>
      <c r="TN222">
        <v>255</v>
      </c>
      <c r="TO222">
        <v>255</v>
      </c>
      <c r="TP222">
        <v>0</v>
      </c>
      <c r="TQ222">
        <v>255</v>
      </c>
      <c r="TR222">
        <v>0</v>
      </c>
      <c r="TS222">
        <v>255</v>
      </c>
      <c r="TT222">
        <v>255</v>
      </c>
      <c r="TU222">
        <v>0</v>
      </c>
      <c r="TV222">
        <v>0</v>
      </c>
      <c r="TW222">
        <v>0</v>
      </c>
      <c r="TX222">
        <v>255</v>
      </c>
      <c r="TY222">
        <v>255</v>
      </c>
      <c r="TZ222">
        <v>255</v>
      </c>
      <c r="UA222">
        <v>255</v>
      </c>
      <c r="UB222">
        <v>0</v>
      </c>
      <c r="UC222">
        <v>255</v>
      </c>
      <c r="UD222">
        <v>0</v>
      </c>
      <c r="UE222">
        <v>255</v>
      </c>
      <c r="UF222">
        <v>255</v>
      </c>
      <c r="UG222">
        <v>255</v>
      </c>
      <c r="UH222">
        <v>255</v>
      </c>
      <c r="UI222">
        <v>255</v>
      </c>
      <c r="UJ222">
        <v>255</v>
      </c>
      <c r="UK222">
        <v>0</v>
      </c>
      <c r="UL222">
        <v>255</v>
      </c>
      <c r="UM222">
        <v>255</v>
      </c>
      <c r="UN222">
        <v>255</v>
      </c>
      <c r="UO222">
        <v>255</v>
      </c>
      <c r="UP222">
        <v>0</v>
      </c>
      <c r="UQ222">
        <v>255</v>
      </c>
    </row>
    <row r="223" spans="1:563" ht="28.25" customHeight="1">
      <c r="A223" s="1">
        <v>255</v>
      </c>
      <c r="B223" s="1">
        <v>0</v>
      </c>
      <c r="C223" s="1">
        <v>255</v>
      </c>
      <c r="D223" s="1">
        <v>0</v>
      </c>
      <c r="E223" s="1">
        <v>255</v>
      </c>
      <c r="F223" s="1">
        <v>0</v>
      </c>
      <c r="G223" s="1">
        <v>255</v>
      </c>
      <c r="H223" s="1">
        <v>0</v>
      </c>
      <c r="I223" s="1">
        <v>255</v>
      </c>
      <c r="J223" s="1">
        <v>0</v>
      </c>
      <c r="K223" s="1">
        <v>255</v>
      </c>
      <c r="L223" s="1">
        <v>255</v>
      </c>
      <c r="M223" s="1">
        <v>0</v>
      </c>
      <c r="N223" s="1">
        <v>255</v>
      </c>
      <c r="O223" s="1">
        <v>0</v>
      </c>
      <c r="P223" s="1">
        <v>255</v>
      </c>
      <c r="Q223" s="1">
        <v>0</v>
      </c>
      <c r="R223" s="1">
        <v>255</v>
      </c>
      <c r="S223" s="1">
        <v>255</v>
      </c>
      <c r="T223" s="1">
        <v>0</v>
      </c>
      <c r="U223" s="1">
        <v>255</v>
      </c>
      <c r="V223" s="1">
        <v>255</v>
      </c>
      <c r="W223" s="1">
        <v>0</v>
      </c>
      <c r="X223" s="1">
        <v>255</v>
      </c>
      <c r="Y223" s="1">
        <v>0</v>
      </c>
      <c r="Z223" s="1">
        <v>255</v>
      </c>
      <c r="AA223" s="1">
        <v>0</v>
      </c>
      <c r="AB223" s="1">
        <v>255</v>
      </c>
      <c r="AC223" s="1">
        <v>255</v>
      </c>
      <c r="AD223" s="1">
        <v>0</v>
      </c>
      <c r="AE223" s="1">
        <v>255</v>
      </c>
      <c r="AF223" s="1">
        <v>0</v>
      </c>
      <c r="AG223" s="1">
        <v>255</v>
      </c>
      <c r="AH223" s="1">
        <v>0</v>
      </c>
      <c r="AI223" s="1">
        <v>255</v>
      </c>
      <c r="AJ223" s="1">
        <v>255</v>
      </c>
      <c r="AK223" s="1">
        <v>255</v>
      </c>
      <c r="AL223" s="1">
        <v>0</v>
      </c>
      <c r="AM223" s="1">
        <v>255</v>
      </c>
      <c r="AN223" s="1">
        <v>255</v>
      </c>
      <c r="AO223" s="1">
        <v>0</v>
      </c>
      <c r="AP223" s="1">
        <v>255</v>
      </c>
      <c r="AQ223" s="1">
        <v>0</v>
      </c>
      <c r="AR223" s="1">
        <v>255</v>
      </c>
      <c r="AS223" s="1">
        <v>0</v>
      </c>
      <c r="AT223" s="1">
        <v>255</v>
      </c>
      <c r="AU223" s="1">
        <v>0</v>
      </c>
      <c r="AV223" s="1">
        <v>255</v>
      </c>
      <c r="AW223" s="1">
        <v>0</v>
      </c>
      <c r="AX223" s="1">
        <v>255</v>
      </c>
      <c r="AY223" s="1">
        <v>0</v>
      </c>
      <c r="AZ223" s="1">
        <v>255</v>
      </c>
      <c r="BA223" s="1">
        <v>0</v>
      </c>
      <c r="BB223" s="1">
        <v>255</v>
      </c>
      <c r="BC223" s="1">
        <v>0</v>
      </c>
      <c r="BD223" s="1">
        <v>0</v>
      </c>
      <c r="BE223" s="1">
        <v>0</v>
      </c>
      <c r="BF223" s="1">
        <v>0</v>
      </c>
      <c r="BG223" s="1">
        <v>255</v>
      </c>
      <c r="BH223" s="1">
        <v>0</v>
      </c>
      <c r="BI223" s="1">
        <v>0</v>
      </c>
      <c r="BJ223" s="1">
        <v>255</v>
      </c>
      <c r="BK223" s="1">
        <v>0</v>
      </c>
      <c r="BL223" s="1">
        <v>255</v>
      </c>
      <c r="BM223" s="1">
        <v>255</v>
      </c>
      <c r="BN223" s="1">
        <v>0</v>
      </c>
      <c r="BO223" s="1">
        <v>0</v>
      </c>
      <c r="BP223" s="1">
        <v>0</v>
      </c>
      <c r="BQ223" s="1">
        <v>0</v>
      </c>
      <c r="BR223" s="1">
        <v>0</v>
      </c>
      <c r="BS223" s="1">
        <v>0</v>
      </c>
      <c r="BT223" s="1">
        <v>0</v>
      </c>
      <c r="BU223" s="1">
        <v>0</v>
      </c>
      <c r="BV223" s="1">
        <v>0</v>
      </c>
      <c r="BW223" s="1">
        <v>0</v>
      </c>
      <c r="BX223" s="1">
        <v>0</v>
      </c>
      <c r="BY223" s="1">
        <v>255</v>
      </c>
      <c r="BZ223" s="1">
        <v>0</v>
      </c>
      <c r="CA223" s="1">
        <v>255</v>
      </c>
      <c r="CB223" s="1">
        <v>0</v>
      </c>
      <c r="CC223" s="1">
        <v>255</v>
      </c>
      <c r="CD223" s="1">
        <v>0</v>
      </c>
      <c r="CE223" s="1">
        <v>255</v>
      </c>
      <c r="CF223" s="1">
        <v>0</v>
      </c>
      <c r="CG223" s="1">
        <v>255</v>
      </c>
      <c r="CH223" s="1">
        <v>0</v>
      </c>
      <c r="CI223" s="1">
        <v>0</v>
      </c>
      <c r="CJ223" s="1">
        <v>255</v>
      </c>
      <c r="CK223" s="1">
        <v>0</v>
      </c>
      <c r="CL223" s="1">
        <v>255</v>
      </c>
      <c r="CM223" s="1">
        <v>0</v>
      </c>
      <c r="CN223" s="1">
        <v>255</v>
      </c>
      <c r="CO223" s="1">
        <v>0</v>
      </c>
      <c r="CP223" s="1">
        <v>255</v>
      </c>
      <c r="CQ223" s="1">
        <v>255</v>
      </c>
      <c r="CR223" s="1">
        <v>255</v>
      </c>
      <c r="CS223" s="1">
        <v>0</v>
      </c>
      <c r="CT223" s="1">
        <v>255</v>
      </c>
      <c r="CU223" s="1">
        <v>0</v>
      </c>
      <c r="CV223" s="1">
        <v>0</v>
      </c>
      <c r="CW223" s="1">
        <v>0</v>
      </c>
      <c r="CX223" s="1">
        <v>0</v>
      </c>
      <c r="CY223" s="1">
        <v>0</v>
      </c>
      <c r="CZ223" s="1">
        <v>0</v>
      </c>
      <c r="DA223" s="1">
        <v>255</v>
      </c>
      <c r="DB223" s="1">
        <v>0</v>
      </c>
      <c r="DC223" s="1">
        <v>255</v>
      </c>
      <c r="DD223" s="1">
        <v>0</v>
      </c>
      <c r="DE223" s="1">
        <v>255</v>
      </c>
      <c r="DF223" s="1">
        <v>255</v>
      </c>
      <c r="DG223" s="1">
        <v>0</v>
      </c>
      <c r="DH223" s="1">
        <v>0</v>
      </c>
      <c r="DI223" s="1">
        <v>255</v>
      </c>
      <c r="DJ223" s="1">
        <v>0</v>
      </c>
      <c r="DK223" s="1">
        <v>255</v>
      </c>
      <c r="DL223" s="1">
        <v>255</v>
      </c>
      <c r="DM223" s="1">
        <v>255</v>
      </c>
      <c r="DN223" s="1">
        <v>0</v>
      </c>
      <c r="DO223" s="1">
        <v>255</v>
      </c>
      <c r="DP223" s="1">
        <v>255</v>
      </c>
      <c r="DQ223" s="1">
        <v>0</v>
      </c>
      <c r="DR223" s="1">
        <v>0</v>
      </c>
      <c r="DS223" s="1">
        <v>0</v>
      </c>
      <c r="DT223" s="1">
        <v>255</v>
      </c>
      <c r="DU223" s="1">
        <v>0</v>
      </c>
      <c r="DV223" s="1">
        <v>255</v>
      </c>
      <c r="DW223" s="1">
        <v>0</v>
      </c>
      <c r="DX223" s="1">
        <v>255</v>
      </c>
      <c r="DY223" s="1">
        <v>0</v>
      </c>
      <c r="DZ223" s="1">
        <v>0</v>
      </c>
      <c r="EA223" s="1">
        <v>255</v>
      </c>
      <c r="EB223" s="1">
        <v>0</v>
      </c>
      <c r="EC223" s="1">
        <v>255</v>
      </c>
      <c r="ED223" s="1">
        <v>0</v>
      </c>
      <c r="EE223" s="1">
        <v>255</v>
      </c>
      <c r="EF223" s="1">
        <v>0</v>
      </c>
      <c r="EG223" s="1">
        <v>255</v>
      </c>
      <c r="EH223" s="1">
        <v>255</v>
      </c>
      <c r="EI223" s="1">
        <v>0</v>
      </c>
      <c r="EJ223" s="1">
        <v>0</v>
      </c>
      <c r="EK223" s="1">
        <v>255</v>
      </c>
      <c r="EL223" s="1">
        <v>255</v>
      </c>
      <c r="EM223" s="1">
        <v>0</v>
      </c>
      <c r="EN223" s="1">
        <v>255</v>
      </c>
      <c r="EO223" s="1">
        <v>0</v>
      </c>
      <c r="EP223" s="1">
        <v>255</v>
      </c>
      <c r="EQ223" s="1">
        <v>0</v>
      </c>
      <c r="ER223" s="1">
        <v>255</v>
      </c>
      <c r="ES223" s="1">
        <v>255</v>
      </c>
      <c r="ET223" s="1">
        <v>0</v>
      </c>
      <c r="EU223" s="1">
        <v>0</v>
      </c>
      <c r="EV223" s="1">
        <v>255</v>
      </c>
      <c r="EW223" s="1">
        <v>0</v>
      </c>
      <c r="EX223" s="1">
        <v>255</v>
      </c>
      <c r="EY223" s="1">
        <v>0</v>
      </c>
      <c r="EZ223" s="1">
        <v>0</v>
      </c>
      <c r="FA223" s="1">
        <v>0</v>
      </c>
      <c r="FB223" s="1">
        <v>255</v>
      </c>
      <c r="FC223" s="1">
        <v>0</v>
      </c>
      <c r="FD223" s="1">
        <v>255</v>
      </c>
      <c r="FE223" s="1">
        <v>0</v>
      </c>
      <c r="FF223" s="1">
        <v>0</v>
      </c>
      <c r="FG223" s="1">
        <v>255</v>
      </c>
      <c r="FH223" s="1">
        <v>0</v>
      </c>
      <c r="FI223" s="1">
        <v>0</v>
      </c>
      <c r="FJ223" s="1">
        <v>0</v>
      </c>
      <c r="FK223" s="1">
        <v>0</v>
      </c>
      <c r="FL223" s="1">
        <v>255</v>
      </c>
      <c r="FM223" s="1">
        <v>0</v>
      </c>
      <c r="FN223" s="1">
        <v>0</v>
      </c>
      <c r="FO223" s="1">
        <v>0</v>
      </c>
      <c r="FP223" s="1">
        <v>255</v>
      </c>
      <c r="FQ223" s="1">
        <v>0</v>
      </c>
      <c r="FR223" s="1">
        <v>255</v>
      </c>
      <c r="FS223" s="1">
        <v>0</v>
      </c>
      <c r="FT223" s="1">
        <v>255</v>
      </c>
      <c r="FU223" s="1">
        <v>255</v>
      </c>
      <c r="FV223" s="1">
        <v>0</v>
      </c>
      <c r="FW223" s="1">
        <v>0</v>
      </c>
      <c r="FX223" s="1">
        <v>255</v>
      </c>
      <c r="FY223" s="1">
        <v>0</v>
      </c>
      <c r="FZ223" s="1">
        <v>0</v>
      </c>
      <c r="GA223" s="1">
        <v>0</v>
      </c>
      <c r="GB223" s="1">
        <v>255</v>
      </c>
      <c r="GC223" s="1">
        <v>255</v>
      </c>
      <c r="GD223" s="1">
        <v>0</v>
      </c>
      <c r="GE223" s="1">
        <v>255</v>
      </c>
      <c r="GF223" s="1">
        <v>0</v>
      </c>
      <c r="GG223" s="1">
        <v>255</v>
      </c>
      <c r="GH223" s="1">
        <v>255</v>
      </c>
      <c r="GI223" s="1">
        <v>0</v>
      </c>
      <c r="GJ223" s="1">
        <v>255</v>
      </c>
      <c r="GK223" s="1">
        <v>255</v>
      </c>
      <c r="GL223" s="1">
        <v>0</v>
      </c>
      <c r="GM223" s="1">
        <v>255</v>
      </c>
      <c r="GN223" s="1">
        <v>0</v>
      </c>
      <c r="GO223" s="1">
        <v>255</v>
      </c>
      <c r="GP223" s="1">
        <v>0</v>
      </c>
      <c r="GQ223" s="1">
        <v>255</v>
      </c>
      <c r="GR223" s="1">
        <v>0</v>
      </c>
      <c r="GS223" s="1">
        <v>255</v>
      </c>
      <c r="GT223" s="1">
        <v>0</v>
      </c>
      <c r="GU223" s="1">
        <v>255</v>
      </c>
      <c r="GV223" s="1">
        <v>0</v>
      </c>
      <c r="GW223" s="1">
        <v>255</v>
      </c>
      <c r="GX223" s="1">
        <v>0</v>
      </c>
      <c r="GY223" s="1">
        <v>0</v>
      </c>
      <c r="GZ223" s="1">
        <v>0</v>
      </c>
      <c r="HA223" s="1">
        <v>255</v>
      </c>
      <c r="HB223" s="1">
        <v>0</v>
      </c>
      <c r="HC223" s="1">
        <v>255</v>
      </c>
      <c r="HD223" s="1">
        <v>255</v>
      </c>
      <c r="HE223" s="1">
        <v>0</v>
      </c>
      <c r="HF223" s="1">
        <v>255</v>
      </c>
      <c r="HG223" s="1">
        <v>255</v>
      </c>
      <c r="HH223" s="1">
        <v>255</v>
      </c>
      <c r="HI223" s="1">
        <v>255</v>
      </c>
      <c r="HJ223" s="1">
        <v>255</v>
      </c>
      <c r="HK223" s="1">
        <v>0</v>
      </c>
      <c r="HL223" s="1">
        <v>0</v>
      </c>
      <c r="HM223" s="1">
        <v>255</v>
      </c>
      <c r="HN223" s="1">
        <v>0</v>
      </c>
      <c r="HO223" s="1">
        <v>255</v>
      </c>
      <c r="HP223" s="1">
        <v>0</v>
      </c>
      <c r="HQ223" s="1">
        <v>255</v>
      </c>
      <c r="HR223" s="1">
        <v>255</v>
      </c>
      <c r="HS223" s="1">
        <v>255</v>
      </c>
      <c r="HT223" s="1">
        <v>255</v>
      </c>
      <c r="HU223" s="1">
        <v>0</v>
      </c>
      <c r="HV223" s="1">
        <v>255</v>
      </c>
      <c r="HW223" s="1">
        <v>0</v>
      </c>
      <c r="HX223" s="1">
        <v>255</v>
      </c>
      <c r="HY223" s="1">
        <v>0</v>
      </c>
      <c r="HZ223" s="1">
        <v>255</v>
      </c>
      <c r="IA223" s="1">
        <v>0</v>
      </c>
      <c r="IB223" s="1">
        <v>255</v>
      </c>
      <c r="IC223" s="1">
        <v>255</v>
      </c>
      <c r="ID223" s="1">
        <v>255</v>
      </c>
      <c r="IE223" s="1">
        <v>0</v>
      </c>
      <c r="IF223" s="1">
        <v>255</v>
      </c>
      <c r="IG223" s="1">
        <v>255</v>
      </c>
      <c r="IH223" s="1">
        <v>0</v>
      </c>
      <c r="II223" s="1">
        <v>255</v>
      </c>
      <c r="IJ223" s="1">
        <v>255</v>
      </c>
      <c r="IK223" s="1">
        <v>0</v>
      </c>
      <c r="IL223" s="1">
        <v>255</v>
      </c>
      <c r="IM223" s="1">
        <v>0</v>
      </c>
      <c r="IN223" s="1">
        <v>255</v>
      </c>
      <c r="IO223" s="1">
        <v>0</v>
      </c>
      <c r="IP223" s="1">
        <v>255</v>
      </c>
      <c r="IQ223" s="1">
        <v>0</v>
      </c>
      <c r="IR223" s="1">
        <v>255</v>
      </c>
      <c r="IS223" s="1">
        <v>0</v>
      </c>
      <c r="IT223" s="1">
        <v>255</v>
      </c>
      <c r="IU223" s="1">
        <v>0</v>
      </c>
      <c r="IV223" s="1">
        <v>255</v>
      </c>
      <c r="IW223" s="1">
        <v>255</v>
      </c>
      <c r="IX223" s="1">
        <v>255</v>
      </c>
      <c r="IY223" s="1">
        <v>255</v>
      </c>
      <c r="IZ223" s="1">
        <v>255</v>
      </c>
      <c r="JA223" s="1">
        <v>255</v>
      </c>
      <c r="JB223" s="1">
        <v>0</v>
      </c>
      <c r="JC223" s="1">
        <v>0</v>
      </c>
      <c r="JD223" s="1">
        <v>0</v>
      </c>
      <c r="JE223" s="1">
        <v>0</v>
      </c>
      <c r="JF223" s="1">
        <v>0</v>
      </c>
      <c r="JG223" s="1">
        <v>0</v>
      </c>
      <c r="JH223" s="1">
        <v>255</v>
      </c>
      <c r="JI223" s="1">
        <v>0</v>
      </c>
      <c r="JJ223" s="1">
        <v>255</v>
      </c>
      <c r="JK223" s="1">
        <v>0</v>
      </c>
      <c r="JL223" s="1">
        <v>255</v>
      </c>
      <c r="JM223" s="1">
        <v>0</v>
      </c>
      <c r="JN223" s="1">
        <v>255</v>
      </c>
      <c r="JO223" s="1">
        <v>0</v>
      </c>
      <c r="JP223" s="1">
        <v>255</v>
      </c>
      <c r="JQ223" s="1">
        <v>0</v>
      </c>
      <c r="JR223" s="1">
        <v>255</v>
      </c>
      <c r="JS223" s="1">
        <v>0</v>
      </c>
      <c r="JT223" s="1">
        <v>255</v>
      </c>
      <c r="JU223" s="1">
        <v>0</v>
      </c>
      <c r="JV223" s="1">
        <v>255</v>
      </c>
      <c r="JW223" s="1">
        <v>255</v>
      </c>
      <c r="JX223" s="1">
        <v>0</v>
      </c>
      <c r="JY223" s="1">
        <v>255</v>
      </c>
      <c r="JZ223" s="1">
        <v>0</v>
      </c>
      <c r="KA223" s="1">
        <v>255</v>
      </c>
      <c r="KB223" s="1">
        <v>255</v>
      </c>
      <c r="KC223" s="1">
        <v>255</v>
      </c>
      <c r="KD223" s="1">
        <v>255</v>
      </c>
      <c r="KE223" s="1">
        <v>255</v>
      </c>
      <c r="KF223" s="1">
        <v>0</v>
      </c>
      <c r="KG223" s="1">
        <v>255</v>
      </c>
      <c r="KH223" s="1">
        <v>0</v>
      </c>
      <c r="KI223" s="1">
        <v>255</v>
      </c>
      <c r="KJ223" s="1">
        <v>255</v>
      </c>
      <c r="KK223" s="1">
        <v>0</v>
      </c>
      <c r="KL223" s="1">
        <v>255</v>
      </c>
      <c r="KM223" s="1">
        <v>0</v>
      </c>
      <c r="KN223" s="1">
        <v>0</v>
      </c>
      <c r="KO223" s="1">
        <v>0</v>
      </c>
      <c r="KP223" s="1">
        <v>0</v>
      </c>
      <c r="KQ223" s="1">
        <v>255</v>
      </c>
      <c r="KR223" s="1">
        <v>0</v>
      </c>
      <c r="KS223" s="1">
        <v>255</v>
      </c>
      <c r="KT223" s="1">
        <v>255</v>
      </c>
      <c r="KU223" s="1">
        <v>0</v>
      </c>
      <c r="KV223" s="1">
        <v>255</v>
      </c>
      <c r="KW223" s="1">
        <v>0</v>
      </c>
      <c r="KX223" s="1">
        <v>0</v>
      </c>
      <c r="KY223" s="1">
        <v>255</v>
      </c>
      <c r="KZ223" s="1">
        <v>0</v>
      </c>
      <c r="LA223" s="1">
        <v>255</v>
      </c>
      <c r="LB223" s="1">
        <v>0</v>
      </c>
      <c r="LC223" s="1">
        <v>255</v>
      </c>
      <c r="LD223" s="1">
        <v>0</v>
      </c>
      <c r="LE223" s="1">
        <v>255</v>
      </c>
      <c r="LF223" s="1">
        <v>0</v>
      </c>
      <c r="LG223" s="1">
        <v>255</v>
      </c>
      <c r="LH223" s="1">
        <v>255</v>
      </c>
      <c r="LI223">
        <v>0</v>
      </c>
      <c r="LJ223">
        <v>255</v>
      </c>
      <c r="LK223">
        <v>0</v>
      </c>
      <c r="LL223">
        <v>255</v>
      </c>
      <c r="LM223">
        <v>255</v>
      </c>
      <c r="LN223">
        <v>0</v>
      </c>
      <c r="LO223">
        <v>255</v>
      </c>
      <c r="LP223">
        <v>255</v>
      </c>
      <c r="LQ223">
        <v>255</v>
      </c>
      <c r="LR223">
        <v>255</v>
      </c>
      <c r="LS223">
        <v>255</v>
      </c>
      <c r="LT223">
        <v>0</v>
      </c>
      <c r="LU223">
        <v>255</v>
      </c>
      <c r="LV223">
        <v>0</v>
      </c>
      <c r="LW223">
        <v>0</v>
      </c>
      <c r="LX223">
        <v>255</v>
      </c>
      <c r="LY223">
        <v>255</v>
      </c>
      <c r="LZ223">
        <v>0</v>
      </c>
      <c r="MA223">
        <v>255</v>
      </c>
      <c r="MB223">
        <v>0</v>
      </c>
      <c r="MC223">
        <v>255</v>
      </c>
      <c r="MD223">
        <v>0</v>
      </c>
      <c r="ME223">
        <v>255</v>
      </c>
      <c r="MF223">
        <v>255</v>
      </c>
      <c r="MG223">
        <v>0</v>
      </c>
      <c r="MH223">
        <v>255</v>
      </c>
      <c r="MI223">
        <v>0</v>
      </c>
      <c r="MJ223">
        <v>255</v>
      </c>
      <c r="MK223">
        <v>0</v>
      </c>
      <c r="ML223">
        <v>255</v>
      </c>
      <c r="MM223">
        <v>0</v>
      </c>
      <c r="MN223">
        <v>255</v>
      </c>
      <c r="MO223">
        <v>0</v>
      </c>
      <c r="MP223">
        <v>255</v>
      </c>
      <c r="MQ223">
        <v>0</v>
      </c>
      <c r="MR223">
        <v>255</v>
      </c>
      <c r="MS223">
        <v>0</v>
      </c>
      <c r="MT223">
        <v>0</v>
      </c>
      <c r="MU223">
        <v>255</v>
      </c>
      <c r="MV223">
        <v>0</v>
      </c>
      <c r="MW223">
        <v>255</v>
      </c>
      <c r="MX223">
        <v>255</v>
      </c>
      <c r="MY223">
        <v>0</v>
      </c>
      <c r="MZ223">
        <v>0</v>
      </c>
      <c r="NA223">
        <v>0</v>
      </c>
      <c r="NB223">
        <v>0</v>
      </c>
      <c r="NC223">
        <v>255</v>
      </c>
      <c r="ND223">
        <v>255</v>
      </c>
      <c r="NE223">
        <v>0</v>
      </c>
      <c r="NF223">
        <v>255</v>
      </c>
      <c r="NG223">
        <v>255</v>
      </c>
      <c r="NH223">
        <v>255</v>
      </c>
      <c r="NI223">
        <v>0</v>
      </c>
      <c r="NJ223">
        <v>255</v>
      </c>
      <c r="NK223">
        <v>0</v>
      </c>
      <c r="NL223">
        <v>255</v>
      </c>
      <c r="NM223">
        <v>255</v>
      </c>
      <c r="NN223">
        <v>0</v>
      </c>
      <c r="NO223">
        <v>255</v>
      </c>
      <c r="NP223">
        <v>0</v>
      </c>
      <c r="NQ223">
        <v>255</v>
      </c>
      <c r="NR223">
        <v>255</v>
      </c>
      <c r="NS223">
        <v>0</v>
      </c>
      <c r="NT223">
        <v>255</v>
      </c>
      <c r="NU223">
        <v>0</v>
      </c>
      <c r="NV223">
        <v>255</v>
      </c>
      <c r="NW223">
        <v>255</v>
      </c>
      <c r="NX223">
        <v>0</v>
      </c>
      <c r="NY223">
        <v>255</v>
      </c>
      <c r="NZ223">
        <v>0</v>
      </c>
      <c r="OA223">
        <v>255</v>
      </c>
      <c r="OB223">
        <v>0</v>
      </c>
      <c r="OC223">
        <v>255</v>
      </c>
      <c r="OD223">
        <v>255</v>
      </c>
      <c r="OE223">
        <v>255</v>
      </c>
      <c r="OF223">
        <v>255</v>
      </c>
      <c r="OG223">
        <v>255</v>
      </c>
      <c r="OH223">
        <v>255</v>
      </c>
      <c r="OI223">
        <v>0</v>
      </c>
      <c r="OJ223">
        <v>255</v>
      </c>
      <c r="OK223">
        <v>255</v>
      </c>
      <c r="OL223">
        <v>255</v>
      </c>
      <c r="OM223">
        <v>255</v>
      </c>
      <c r="ON223">
        <v>0</v>
      </c>
      <c r="OO223">
        <v>0</v>
      </c>
      <c r="OP223">
        <v>255</v>
      </c>
      <c r="OQ223">
        <v>0</v>
      </c>
      <c r="OR223">
        <v>255</v>
      </c>
      <c r="OS223">
        <v>0</v>
      </c>
      <c r="OT223">
        <v>0</v>
      </c>
      <c r="OU223">
        <v>0</v>
      </c>
      <c r="OV223">
        <v>255</v>
      </c>
      <c r="OW223">
        <v>0</v>
      </c>
      <c r="OX223">
        <v>255</v>
      </c>
      <c r="OY223">
        <v>255</v>
      </c>
      <c r="OZ223">
        <v>255</v>
      </c>
      <c r="PA223">
        <v>255</v>
      </c>
      <c r="PB223">
        <v>255</v>
      </c>
      <c r="PC223">
        <v>0</v>
      </c>
      <c r="PD223">
        <v>255</v>
      </c>
      <c r="PE223">
        <v>0</v>
      </c>
      <c r="PF223">
        <v>255</v>
      </c>
      <c r="PG223">
        <v>255</v>
      </c>
      <c r="PH223">
        <v>0</v>
      </c>
      <c r="PI223">
        <v>255</v>
      </c>
      <c r="PJ223">
        <v>255</v>
      </c>
      <c r="PK223">
        <v>255</v>
      </c>
      <c r="PL223">
        <v>0</v>
      </c>
      <c r="PM223">
        <v>255</v>
      </c>
      <c r="PN223">
        <v>255</v>
      </c>
      <c r="PO223">
        <v>255</v>
      </c>
      <c r="PP223">
        <v>0</v>
      </c>
      <c r="PQ223">
        <v>255</v>
      </c>
      <c r="PR223">
        <v>0</v>
      </c>
      <c r="PS223">
        <v>0</v>
      </c>
      <c r="PT223">
        <v>255</v>
      </c>
      <c r="PU223">
        <v>255</v>
      </c>
      <c r="PV223">
        <v>0</v>
      </c>
      <c r="PW223">
        <v>255</v>
      </c>
      <c r="PX223">
        <v>255</v>
      </c>
      <c r="PY223">
        <v>0</v>
      </c>
      <c r="PZ223">
        <v>0</v>
      </c>
      <c r="QA223">
        <v>0</v>
      </c>
      <c r="QB223">
        <v>0</v>
      </c>
      <c r="QC223">
        <v>255</v>
      </c>
      <c r="QD223">
        <v>0</v>
      </c>
      <c r="QE223">
        <v>0</v>
      </c>
      <c r="QF223">
        <v>0</v>
      </c>
      <c r="QG223">
        <v>0</v>
      </c>
      <c r="QH223">
        <v>0</v>
      </c>
      <c r="QI223">
        <v>0</v>
      </c>
      <c r="QJ223">
        <v>255</v>
      </c>
      <c r="QK223">
        <v>255</v>
      </c>
      <c r="QL223">
        <v>0</v>
      </c>
      <c r="QM223">
        <v>255</v>
      </c>
      <c r="QN223">
        <v>0</v>
      </c>
      <c r="QO223">
        <v>255</v>
      </c>
      <c r="QP223">
        <v>255</v>
      </c>
      <c r="QQ223">
        <v>0</v>
      </c>
      <c r="QR223">
        <v>255</v>
      </c>
      <c r="QS223">
        <v>0</v>
      </c>
      <c r="QT223">
        <v>255</v>
      </c>
      <c r="QU223">
        <v>0</v>
      </c>
      <c r="QV223">
        <v>0</v>
      </c>
      <c r="QW223">
        <v>0</v>
      </c>
      <c r="QX223">
        <v>255</v>
      </c>
      <c r="QY223">
        <v>0</v>
      </c>
      <c r="QZ223">
        <v>255</v>
      </c>
      <c r="RA223">
        <v>255</v>
      </c>
      <c r="RB223">
        <v>255</v>
      </c>
      <c r="RC223">
        <v>0</v>
      </c>
      <c r="RD223">
        <v>255</v>
      </c>
      <c r="RE223">
        <v>255</v>
      </c>
      <c r="RF223">
        <v>255</v>
      </c>
      <c r="RG223">
        <v>255</v>
      </c>
      <c r="RH223">
        <v>255</v>
      </c>
      <c r="RI223">
        <v>0</v>
      </c>
      <c r="RJ223">
        <v>255</v>
      </c>
      <c r="RK223">
        <v>0</v>
      </c>
      <c r="RL223">
        <v>255</v>
      </c>
      <c r="RM223">
        <v>255</v>
      </c>
      <c r="RN223">
        <v>0</v>
      </c>
      <c r="RO223">
        <v>255</v>
      </c>
      <c r="RP223">
        <v>0</v>
      </c>
      <c r="RQ223">
        <v>255</v>
      </c>
      <c r="RR223">
        <v>255</v>
      </c>
      <c r="RS223">
        <v>0</v>
      </c>
      <c r="RT223">
        <v>255</v>
      </c>
      <c r="RU223">
        <v>0</v>
      </c>
      <c r="RV223">
        <v>255</v>
      </c>
      <c r="RW223">
        <v>0</v>
      </c>
      <c r="RX223">
        <v>255</v>
      </c>
      <c r="RY223">
        <v>0</v>
      </c>
      <c r="RZ223">
        <v>255</v>
      </c>
      <c r="SA223">
        <v>0</v>
      </c>
      <c r="SB223">
        <v>255</v>
      </c>
      <c r="SC223">
        <v>0</v>
      </c>
      <c r="SD223">
        <v>255</v>
      </c>
      <c r="SE223">
        <v>0</v>
      </c>
      <c r="SF223">
        <v>0</v>
      </c>
      <c r="SG223">
        <v>0</v>
      </c>
      <c r="SH223">
        <v>255</v>
      </c>
      <c r="SI223">
        <v>255</v>
      </c>
      <c r="SJ223">
        <v>255</v>
      </c>
      <c r="SK223">
        <v>255</v>
      </c>
      <c r="SL223">
        <v>0</v>
      </c>
      <c r="SM223">
        <v>255</v>
      </c>
      <c r="SN223">
        <v>0</v>
      </c>
      <c r="SO223">
        <v>255</v>
      </c>
      <c r="SP223">
        <v>255</v>
      </c>
      <c r="SQ223">
        <v>0</v>
      </c>
      <c r="SR223">
        <v>255</v>
      </c>
      <c r="SS223">
        <v>0</v>
      </c>
      <c r="ST223">
        <v>0</v>
      </c>
      <c r="SU223">
        <v>255</v>
      </c>
      <c r="SV223">
        <v>0</v>
      </c>
      <c r="SW223">
        <v>0</v>
      </c>
      <c r="SX223">
        <v>255</v>
      </c>
      <c r="SY223">
        <v>0</v>
      </c>
      <c r="SZ223">
        <v>255</v>
      </c>
      <c r="TA223">
        <v>0</v>
      </c>
      <c r="TB223">
        <v>255</v>
      </c>
      <c r="TC223">
        <v>255</v>
      </c>
      <c r="TD223">
        <v>255</v>
      </c>
      <c r="TE223">
        <v>0</v>
      </c>
      <c r="TF223">
        <v>255</v>
      </c>
      <c r="TG223">
        <v>0</v>
      </c>
      <c r="TH223">
        <v>255</v>
      </c>
      <c r="TI223">
        <v>255</v>
      </c>
      <c r="TJ223">
        <v>255</v>
      </c>
      <c r="TK223">
        <v>255</v>
      </c>
      <c r="TL223">
        <v>255</v>
      </c>
      <c r="TM223">
        <v>0</v>
      </c>
      <c r="TN223">
        <v>255</v>
      </c>
      <c r="TO223">
        <v>0</v>
      </c>
      <c r="TP223">
        <v>255</v>
      </c>
      <c r="TQ223">
        <v>0</v>
      </c>
      <c r="TR223">
        <v>255</v>
      </c>
      <c r="TS223">
        <v>0</v>
      </c>
      <c r="TT223">
        <v>255</v>
      </c>
      <c r="TU223">
        <v>255</v>
      </c>
      <c r="TV223">
        <v>255</v>
      </c>
      <c r="TW223">
        <v>255</v>
      </c>
      <c r="TX223">
        <v>0</v>
      </c>
      <c r="TY223">
        <v>0</v>
      </c>
      <c r="TZ223">
        <v>0</v>
      </c>
      <c r="UA223">
        <v>255</v>
      </c>
      <c r="UB223">
        <v>0</v>
      </c>
      <c r="UC223">
        <v>255</v>
      </c>
      <c r="UD223">
        <v>0</v>
      </c>
      <c r="UE223">
        <v>255</v>
      </c>
      <c r="UF223">
        <v>0</v>
      </c>
      <c r="UG223">
        <v>0</v>
      </c>
      <c r="UH223">
        <v>0</v>
      </c>
      <c r="UI223">
        <v>0</v>
      </c>
      <c r="UJ223">
        <v>255</v>
      </c>
      <c r="UK223">
        <v>0</v>
      </c>
      <c r="UL223">
        <v>255</v>
      </c>
      <c r="UM223">
        <v>0</v>
      </c>
      <c r="UN223">
        <v>0</v>
      </c>
      <c r="UO223">
        <v>255</v>
      </c>
      <c r="UP223">
        <v>255</v>
      </c>
      <c r="UQ223">
        <v>255</v>
      </c>
    </row>
    <row r="224" spans="1:563" ht="28.25" customHeight="1">
      <c r="A224" s="1">
        <v>0</v>
      </c>
      <c r="B224" s="1">
        <v>255</v>
      </c>
      <c r="C224" s="1">
        <v>255</v>
      </c>
      <c r="D224" s="1">
        <v>0</v>
      </c>
      <c r="E224" s="1">
        <v>255</v>
      </c>
      <c r="F224" s="1">
        <v>0</v>
      </c>
      <c r="G224" s="1">
        <v>255</v>
      </c>
      <c r="H224" s="1">
        <v>0</v>
      </c>
      <c r="I224" s="1">
        <v>255</v>
      </c>
      <c r="J224" s="1">
        <v>0</v>
      </c>
      <c r="K224" s="1">
        <v>255</v>
      </c>
      <c r="L224" s="1">
        <v>0</v>
      </c>
      <c r="M224" s="1">
        <v>255</v>
      </c>
      <c r="N224" s="1">
        <v>0</v>
      </c>
      <c r="O224" s="1">
        <v>255</v>
      </c>
      <c r="P224" s="1">
        <v>0</v>
      </c>
      <c r="Q224" s="1">
        <v>255</v>
      </c>
      <c r="R224" s="1">
        <v>0</v>
      </c>
      <c r="S224" s="1">
        <v>255</v>
      </c>
      <c r="T224" s="1">
        <v>0</v>
      </c>
      <c r="U224" s="1">
        <v>255</v>
      </c>
      <c r="V224" s="1">
        <v>0</v>
      </c>
      <c r="W224" s="1">
        <v>255</v>
      </c>
      <c r="X224" s="1">
        <v>0</v>
      </c>
      <c r="Y224" s="1">
        <v>255</v>
      </c>
      <c r="Z224" s="1">
        <v>0</v>
      </c>
      <c r="AA224" s="1">
        <v>255</v>
      </c>
      <c r="AB224" s="1">
        <v>0</v>
      </c>
      <c r="AC224" s="1">
        <v>255</v>
      </c>
      <c r="AD224" s="1">
        <v>0</v>
      </c>
      <c r="AE224" s="1">
        <v>255</v>
      </c>
      <c r="AF224" s="1">
        <v>255</v>
      </c>
      <c r="AG224" s="1">
        <v>255</v>
      </c>
      <c r="AH224" s="1">
        <v>0</v>
      </c>
      <c r="AI224" s="1">
        <v>255</v>
      </c>
      <c r="AJ224" s="1">
        <v>0</v>
      </c>
      <c r="AK224" s="1">
        <v>0</v>
      </c>
      <c r="AL224" s="1">
        <v>255</v>
      </c>
      <c r="AM224" s="1">
        <v>0</v>
      </c>
      <c r="AN224" s="1">
        <v>255</v>
      </c>
      <c r="AO224" s="1">
        <v>0</v>
      </c>
      <c r="AP224" s="1">
        <v>255</v>
      </c>
      <c r="AQ224" s="1">
        <v>0</v>
      </c>
      <c r="AR224" s="1">
        <v>255</v>
      </c>
      <c r="AS224" s="1">
        <v>0</v>
      </c>
      <c r="AT224" s="1">
        <v>255</v>
      </c>
      <c r="AU224" s="1">
        <v>0</v>
      </c>
      <c r="AV224" s="1">
        <v>255</v>
      </c>
      <c r="AW224" s="1">
        <v>255</v>
      </c>
      <c r="AX224" s="1">
        <v>0</v>
      </c>
      <c r="AY224" s="1">
        <v>255</v>
      </c>
      <c r="AZ224" s="1">
        <v>0</v>
      </c>
      <c r="BA224" s="1">
        <v>255</v>
      </c>
      <c r="BB224" s="1">
        <v>0</v>
      </c>
      <c r="BC224" s="1">
        <v>255</v>
      </c>
      <c r="BD224" s="1">
        <v>255</v>
      </c>
      <c r="BE224" s="1">
        <v>255</v>
      </c>
      <c r="BF224" s="1">
        <v>255</v>
      </c>
      <c r="BG224" s="1">
        <v>0</v>
      </c>
      <c r="BH224" s="1">
        <v>255</v>
      </c>
      <c r="BI224" s="1">
        <v>255</v>
      </c>
      <c r="BJ224" s="1">
        <v>255</v>
      </c>
      <c r="BK224" s="1">
        <v>0</v>
      </c>
      <c r="BL224" s="1">
        <v>255</v>
      </c>
      <c r="BM224" s="1">
        <v>0</v>
      </c>
      <c r="BN224" s="1">
        <v>255</v>
      </c>
      <c r="BO224" s="1">
        <v>0</v>
      </c>
      <c r="BP224" s="1">
        <v>255</v>
      </c>
      <c r="BQ224" s="1">
        <v>0</v>
      </c>
      <c r="BR224" s="1">
        <v>255</v>
      </c>
      <c r="BS224" s="1">
        <v>0</v>
      </c>
      <c r="BT224" s="1">
        <v>0</v>
      </c>
      <c r="BU224" s="1">
        <v>255</v>
      </c>
      <c r="BV224" s="1">
        <v>0</v>
      </c>
      <c r="BW224" s="1">
        <v>0</v>
      </c>
      <c r="BX224" s="1">
        <v>0</v>
      </c>
      <c r="BY224" s="1">
        <v>0</v>
      </c>
      <c r="BZ224" s="1">
        <v>0</v>
      </c>
      <c r="CA224" s="1">
        <v>0</v>
      </c>
      <c r="CB224" s="1">
        <v>0</v>
      </c>
      <c r="CC224" s="1">
        <v>0</v>
      </c>
      <c r="CD224" s="1">
        <v>0</v>
      </c>
      <c r="CE224" s="1">
        <v>0</v>
      </c>
      <c r="CF224" s="1">
        <v>255</v>
      </c>
      <c r="CG224" s="1">
        <v>0</v>
      </c>
      <c r="CH224" s="1">
        <v>255</v>
      </c>
      <c r="CI224" s="1">
        <v>255</v>
      </c>
      <c r="CJ224" s="1">
        <v>0</v>
      </c>
      <c r="CK224" s="1">
        <v>255</v>
      </c>
      <c r="CL224" s="1">
        <v>0</v>
      </c>
      <c r="CM224" s="1">
        <v>255</v>
      </c>
      <c r="CN224" s="1">
        <v>0</v>
      </c>
      <c r="CO224" s="1">
        <v>255</v>
      </c>
      <c r="CP224" s="1">
        <v>0</v>
      </c>
      <c r="CQ224" s="1">
        <v>255</v>
      </c>
      <c r="CR224" s="1">
        <v>0</v>
      </c>
      <c r="CS224" s="1">
        <v>255</v>
      </c>
      <c r="CT224" s="1">
        <v>0</v>
      </c>
      <c r="CU224" s="1">
        <v>255</v>
      </c>
      <c r="CV224" s="1">
        <v>255</v>
      </c>
      <c r="CW224" s="1">
        <v>255</v>
      </c>
      <c r="CX224" s="1">
        <v>0</v>
      </c>
      <c r="CY224" s="1">
        <v>255</v>
      </c>
      <c r="CZ224" s="1">
        <v>0</v>
      </c>
      <c r="DA224" s="1">
        <v>0</v>
      </c>
      <c r="DB224" s="1">
        <v>255</v>
      </c>
      <c r="DC224" s="1">
        <v>0</v>
      </c>
      <c r="DD224" s="1">
        <v>255</v>
      </c>
      <c r="DE224" s="1">
        <v>0</v>
      </c>
      <c r="DF224" s="1">
        <v>0</v>
      </c>
      <c r="DG224" s="1">
        <v>255</v>
      </c>
      <c r="DH224" s="1">
        <v>255</v>
      </c>
      <c r="DI224" s="1">
        <v>0</v>
      </c>
      <c r="DJ224" s="1">
        <v>255</v>
      </c>
      <c r="DK224" s="1">
        <v>0</v>
      </c>
      <c r="DL224" s="1">
        <v>0</v>
      </c>
      <c r="DM224" s="1">
        <v>255</v>
      </c>
      <c r="DN224" s="1">
        <v>0</v>
      </c>
      <c r="DO224" s="1">
        <v>255</v>
      </c>
      <c r="DP224" s="1">
        <v>0</v>
      </c>
      <c r="DQ224" s="1">
        <v>255</v>
      </c>
      <c r="DR224" s="1">
        <v>0</v>
      </c>
      <c r="DS224" s="1">
        <v>255</v>
      </c>
      <c r="DT224" s="1">
        <v>0</v>
      </c>
      <c r="DU224" s="1">
        <v>255</v>
      </c>
      <c r="DV224" s="1">
        <v>0</v>
      </c>
      <c r="DW224" s="1">
        <v>255</v>
      </c>
      <c r="DX224" s="1">
        <v>0</v>
      </c>
      <c r="DY224" s="1">
        <v>0</v>
      </c>
      <c r="DZ224" s="1">
        <v>0</v>
      </c>
      <c r="EA224" s="1">
        <v>255</v>
      </c>
      <c r="EB224" s="1">
        <v>255</v>
      </c>
      <c r="EC224" s="1">
        <v>0</v>
      </c>
      <c r="ED224" s="1">
        <v>255</v>
      </c>
      <c r="EE224" s="1">
        <v>255</v>
      </c>
      <c r="EF224" s="1">
        <v>0</v>
      </c>
      <c r="EG224" s="1">
        <v>255</v>
      </c>
      <c r="EH224" s="1">
        <v>0</v>
      </c>
      <c r="EI224" s="1">
        <v>0</v>
      </c>
      <c r="EJ224" s="1">
        <v>255</v>
      </c>
      <c r="EK224" s="1">
        <v>0</v>
      </c>
      <c r="EL224" s="1">
        <v>255</v>
      </c>
      <c r="EM224" s="1">
        <v>0</v>
      </c>
      <c r="EN224" s="1">
        <v>255</v>
      </c>
      <c r="EO224" s="1">
        <v>0</v>
      </c>
      <c r="EP224" s="1">
        <v>255</v>
      </c>
      <c r="EQ224" s="1">
        <v>0</v>
      </c>
      <c r="ER224" s="1">
        <v>255</v>
      </c>
      <c r="ES224" s="1">
        <v>0</v>
      </c>
      <c r="ET224" s="1">
        <v>255</v>
      </c>
      <c r="EU224" s="1">
        <v>0</v>
      </c>
      <c r="EV224" s="1">
        <v>255</v>
      </c>
      <c r="EW224" s="1">
        <v>0</v>
      </c>
      <c r="EX224" s="1">
        <v>255</v>
      </c>
      <c r="EY224" s="1">
        <v>0</v>
      </c>
      <c r="EZ224" s="1">
        <v>255</v>
      </c>
      <c r="FA224" s="1">
        <v>255</v>
      </c>
      <c r="FB224" s="1">
        <v>0</v>
      </c>
      <c r="FC224" s="1">
        <v>255</v>
      </c>
      <c r="FD224" s="1">
        <v>0</v>
      </c>
      <c r="FE224" s="1">
        <v>255</v>
      </c>
      <c r="FF224" s="1">
        <v>255</v>
      </c>
      <c r="FG224" s="1">
        <v>0</v>
      </c>
      <c r="FH224" s="1">
        <v>255</v>
      </c>
      <c r="FI224" s="1">
        <v>0</v>
      </c>
      <c r="FJ224" s="1">
        <v>0</v>
      </c>
      <c r="FK224" s="1">
        <v>0</v>
      </c>
      <c r="FL224" s="1">
        <v>255</v>
      </c>
      <c r="FM224" s="1">
        <v>255</v>
      </c>
      <c r="FN224" s="1">
        <v>0</v>
      </c>
      <c r="FO224" s="1">
        <v>0</v>
      </c>
      <c r="FP224" s="1">
        <v>255</v>
      </c>
      <c r="FQ224" s="1">
        <v>255</v>
      </c>
      <c r="FR224" s="1">
        <v>0</v>
      </c>
      <c r="FS224" s="1">
        <v>255</v>
      </c>
      <c r="FT224" s="1">
        <v>0</v>
      </c>
      <c r="FU224" s="1">
        <v>0</v>
      </c>
      <c r="FV224" s="1">
        <v>0</v>
      </c>
      <c r="FW224" s="1">
        <v>255</v>
      </c>
      <c r="FX224" s="1">
        <v>0</v>
      </c>
      <c r="FY224" s="1">
        <v>255</v>
      </c>
      <c r="FZ224" s="1">
        <v>255</v>
      </c>
      <c r="GA224" s="1">
        <v>0</v>
      </c>
      <c r="GB224" s="1">
        <v>0</v>
      </c>
      <c r="GC224" s="1">
        <v>255</v>
      </c>
      <c r="GD224" s="1">
        <v>255</v>
      </c>
      <c r="GE224" s="1">
        <v>255</v>
      </c>
      <c r="GF224" s="1">
        <v>255</v>
      </c>
      <c r="GG224" s="1">
        <v>0</v>
      </c>
      <c r="GH224" s="1">
        <v>255</v>
      </c>
      <c r="GI224" s="1">
        <v>0</v>
      </c>
      <c r="GJ224" s="1">
        <v>255</v>
      </c>
      <c r="GK224" s="1">
        <v>0</v>
      </c>
      <c r="GL224" s="1">
        <v>255</v>
      </c>
      <c r="GM224" s="1">
        <v>255</v>
      </c>
      <c r="GN224" s="1">
        <v>0</v>
      </c>
      <c r="GO224" s="1">
        <v>255</v>
      </c>
      <c r="GP224" s="1">
        <v>0</v>
      </c>
      <c r="GQ224" s="1">
        <v>0</v>
      </c>
      <c r="GR224" s="1">
        <v>255</v>
      </c>
      <c r="GS224" s="1">
        <v>255</v>
      </c>
      <c r="GT224" s="1">
        <v>0</v>
      </c>
      <c r="GU224" s="1">
        <v>255</v>
      </c>
      <c r="GV224" s="1">
        <v>255</v>
      </c>
      <c r="GW224" s="1">
        <v>0</v>
      </c>
      <c r="GX224" s="1">
        <v>0</v>
      </c>
      <c r="GY224" s="1">
        <v>0</v>
      </c>
      <c r="GZ224" s="1">
        <v>0</v>
      </c>
      <c r="HA224" s="1">
        <v>0</v>
      </c>
      <c r="HB224" s="1">
        <v>255</v>
      </c>
      <c r="HC224" s="1">
        <v>0</v>
      </c>
      <c r="HD224" s="1">
        <v>255</v>
      </c>
      <c r="HE224" s="1">
        <v>255</v>
      </c>
      <c r="HF224" s="1">
        <v>0</v>
      </c>
      <c r="HG224" s="1">
        <v>0</v>
      </c>
      <c r="HH224" s="1">
        <v>0</v>
      </c>
      <c r="HI224" s="1">
        <v>0</v>
      </c>
      <c r="HJ224" s="1">
        <v>255</v>
      </c>
      <c r="HK224" s="1">
        <v>255</v>
      </c>
      <c r="HL224" s="1">
        <v>255</v>
      </c>
      <c r="HM224" s="1">
        <v>255</v>
      </c>
      <c r="HN224" s="1">
        <v>0</v>
      </c>
      <c r="HO224" s="1">
        <v>255</v>
      </c>
      <c r="HP224" s="1">
        <v>255</v>
      </c>
      <c r="HQ224" s="1">
        <v>0</v>
      </c>
      <c r="HR224" s="1">
        <v>255</v>
      </c>
      <c r="HS224" s="1">
        <v>0</v>
      </c>
      <c r="HT224" s="1">
        <v>255</v>
      </c>
      <c r="HU224" s="1">
        <v>255</v>
      </c>
      <c r="HV224" s="1">
        <v>255</v>
      </c>
      <c r="HW224" s="1">
        <v>0</v>
      </c>
      <c r="HX224" s="1">
        <v>255</v>
      </c>
      <c r="HY224" s="1">
        <v>255</v>
      </c>
      <c r="HZ224" s="1">
        <v>255</v>
      </c>
      <c r="IA224" s="1">
        <v>0</v>
      </c>
      <c r="IB224" s="1">
        <v>255</v>
      </c>
      <c r="IC224" s="1">
        <v>0</v>
      </c>
      <c r="ID224" s="1">
        <v>255</v>
      </c>
      <c r="IE224" s="1">
        <v>0</v>
      </c>
      <c r="IF224" s="1">
        <v>255</v>
      </c>
      <c r="IG224" s="1">
        <v>0</v>
      </c>
      <c r="IH224" s="1">
        <v>255</v>
      </c>
      <c r="II224" s="1">
        <v>0</v>
      </c>
      <c r="IJ224" s="1">
        <v>255</v>
      </c>
      <c r="IK224" s="1">
        <v>0</v>
      </c>
      <c r="IL224" s="1">
        <v>255</v>
      </c>
      <c r="IM224" s="1">
        <v>255</v>
      </c>
      <c r="IN224" s="1">
        <v>255</v>
      </c>
      <c r="IO224" s="1">
        <v>255</v>
      </c>
      <c r="IP224" s="1">
        <v>255</v>
      </c>
      <c r="IQ224" s="1">
        <v>255</v>
      </c>
      <c r="IR224" s="1">
        <v>255</v>
      </c>
      <c r="IS224" s="1">
        <v>0</v>
      </c>
      <c r="IT224" s="1">
        <v>255</v>
      </c>
      <c r="IU224" s="1">
        <v>255</v>
      </c>
      <c r="IV224" s="1">
        <v>0</v>
      </c>
      <c r="IW224" s="1">
        <v>255</v>
      </c>
      <c r="IX224" s="1">
        <v>0</v>
      </c>
      <c r="IY224" s="1">
        <v>0</v>
      </c>
      <c r="IZ224" s="1">
        <v>0</v>
      </c>
      <c r="JA224" s="1">
        <v>255</v>
      </c>
      <c r="JB224" s="1">
        <v>255</v>
      </c>
      <c r="JC224" s="1">
        <v>255</v>
      </c>
      <c r="JD224" s="1">
        <v>255</v>
      </c>
      <c r="JE224" s="1">
        <v>255</v>
      </c>
      <c r="JF224" s="1">
        <v>255</v>
      </c>
      <c r="JG224" s="1">
        <v>255</v>
      </c>
      <c r="JH224" s="1">
        <v>0</v>
      </c>
      <c r="JI224" s="1">
        <v>255</v>
      </c>
      <c r="JJ224" s="1">
        <v>0</v>
      </c>
      <c r="JK224" s="1">
        <v>255</v>
      </c>
      <c r="JL224" s="1">
        <v>0</v>
      </c>
      <c r="JM224" s="1">
        <v>255</v>
      </c>
      <c r="JN224" s="1">
        <v>255</v>
      </c>
      <c r="JO224" s="1">
        <v>0</v>
      </c>
      <c r="JP224" s="1">
        <v>255</v>
      </c>
      <c r="JQ224" s="1">
        <v>0</v>
      </c>
      <c r="JR224" s="1">
        <v>255</v>
      </c>
      <c r="JS224" s="1">
        <v>255</v>
      </c>
      <c r="JT224" s="1">
        <v>255</v>
      </c>
      <c r="JU224" s="1">
        <v>0</v>
      </c>
      <c r="JV224" s="1">
        <v>255</v>
      </c>
      <c r="JW224" s="1">
        <v>0</v>
      </c>
      <c r="JX224" s="1">
        <v>255</v>
      </c>
      <c r="JY224" s="1">
        <v>255</v>
      </c>
      <c r="JZ224" s="1">
        <v>255</v>
      </c>
      <c r="KA224" s="1">
        <v>0</v>
      </c>
      <c r="KB224" s="1">
        <v>255</v>
      </c>
      <c r="KC224" s="1">
        <v>0</v>
      </c>
      <c r="KD224" s="1">
        <v>0</v>
      </c>
      <c r="KE224" s="1">
        <v>255</v>
      </c>
      <c r="KF224" s="1">
        <v>0</v>
      </c>
      <c r="KG224" s="1">
        <v>255</v>
      </c>
      <c r="KH224" s="1">
        <v>255</v>
      </c>
      <c r="KI224" s="1">
        <v>0</v>
      </c>
      <c r="KJ224" s="1">
        <v>255</v>
      </c>
      <c r="KK224" s="1">
        <v>255</v>
      </c>
      <c r="KL224" s="1">
        <v>255</v>
      </c>
      <c r="KM224" s="1">
        <v>255</v>
      </c>
      <c r="KN224" s="1">
        <v>255</v>
      </c>
      <c r="KO224" s="1">
        <v>255</v>
      </c>
      <c r="KP224" s="1">
        <v>255</v>
      </c>
      <c r="KQ224" s="1">
        <v>255</v>
      </c>
      <c r="KR224" s="1">
        <v>0</v>
      </c>
      <c r="KS224" s="1">
        <v>255</v>
      </c>
      <c r="KT224" s="1">
        <v>0</v>
      </c>
      <c r="KU224" s="1">
        <v>255</v>
      </c>
      <c r="KV224" s="1">
        <v>255</v>
      </c>
      <c r="KW224" s="1">
        <v>0</v>
      </c>
      <c r="KX224" s="1">
        <v>255</v>
      </c>
      <c r="KY224" s="1">
        <v>255</v>
      </c>
      <c r="KZ224" s="1">
        <v>0</v>
      </c>
      <c r="LA224" s="1">
        <v>0</v>
      </c>
      <c r="LB224" s="1">
        <v>0</v>
      </c>
      <c r="LC224" s="1">
        <v>255</v>
      </c>
      <c r="LD224" s="1">
        <v>0</v>
      </c>
      <c r="LE224" s="1">
        <v>255</v>
      </c>
      <c r="LF224" s="1">
        <v>0</v>
      </c>
      <c r="LG224" s="1">
        <v>0</v>
      </c>
      <c r="LH224" s="1">
        <v>255</v>
      </c>
      <c r="LI224">
        <v>0</v>
      </c>
      <c r="LJ224">
        <v>255</v>
      </c>
      <c r="LK224">
        <v>0</v>
      </c>
      <c r="LL224">
        <v>255</v>
      </c>
      <c r="LM224">
        <v>0</v>
      </c>
      <c r="LN224">
        <v>255</v>
      </c>
      <c r="LO224">
        <v>0</v>
      </c>
      <c r="LP224">
        <v>255</v>
      </c>
      <c r="LQ224">
        <v>0</v>
      </c>
      <c r="LR224">
        <v>0</v>
      </c>
      <c r="LS224">
        <v>255</v>
      </c>
      <c r="LT224">
        <v>0</v>
      </c>
      <c r="LU224">
        <v>255</v>
      </c>
      <c r="LV224">
        <v>255</v>
      </c>
      <c r="LW224">
        <v>255</v>
      </c>
      <c r="LX224">
        <v>0</v>
      </c>
      <c r="LY224">
        <v>255</v>
      </c>
      <c r="LZ224">
        <v>0</v>
      </c>
      <c r="MA224">
        <v>255</v>
      </c>
      <c r="MB224">
        <v>0</v>
      </c>
      <c r="MC224">
        <v>255</v>
      </c>
      <c r="MD224">
        <v>255</v>
      </c>
      <c r="ME224">
        <v>0</v>
      </c>
      <c r="MF224">
        <v>255</v>
      </c>
      <c r="MG224">
        <v>0</v>
      </c>
      <c r="MH224">
        <v>255</v>
      </c>
      <c r="MI224">
        <v>255</v>
      </c>
      <c r="MJ224">
        <v>0</v>
      </c>
      <c r="MK224">
        <v>255</v>
      </c>
      <c r="ML224">
        <v>255</v>
      </c>
      <c r="MM224">
        <v>255</v>
      </c>
      <c r="MN224">
        <v>0</v>
      </c>
      <c r="MO224">
        <v>255</v>
      </c>
      <c r="MP224">
        <v>255</v>
      </c>
      <c r="MQ224">
        <v>0</v>
      </c>
      <c r="MR224">
        <v>255</v>
      </c>
      <c r="MS224">
        <v>255</v>
      </c>
      <c r="MT224">
        <v>255</v>
      </c>
      <c r="MU224">
        <v>255</v>
      </c>
      <c r="MV224">
        <v>0</v>
      </c>
      <c r="MW224">
        <v>255</v>
      </c>
      <c r="MX224">
        <v>0</v>
      </c>
      <c r="MY224">
        <v>255</v>
      </c>
      <c r="MZ224">
        <v>0</v>
      </c>
      <c r="NA224">
        <v>0</v>
      </c>
      <c r="NB224">
        <v>0</v>
      </c>
      <c r="NC224">
        <v>0</v>
      </c>
      <c r="ND224">
        <v>255</v>
      </c>
      <c r="NE224">
        <v>0</v>
      </c>
      <c r="NF224">
        <v>255</v>
      </c>
      <c r="NG224">
        <v>0</v>
      </c>
      <c r="NH224">
        <v>0</v>
      </c>
      <c r="NI224">
        <v>255</v>
      </c>
      <c r="NJ224">
        <v>255</v>
      </c>
      <c r="NK224">
        <v>0</v>
      </c>
      <c r="NL224">
        <v>255</v>
      </c>
      <c r="NM224">
        <v>0</v>
      </c>
      <c r="NN224">
        <v>255</v>
      </c>
      <c r="NO224">
        <v>255</v>
      </c>
      <c r="NP224">
        <v>255</v>
      </c>
      <c r="NQ224">
        <v>0</v>
      </c>
      <c r="NR224">
        <v>255</v>
      </c>
      <c r="NS224">
        <v>0</v>
      </c>
      <c r="NT224">
        <v>255</v>
      </c>
      <c r="NU224">
        <v>255</v>
      </c>
      <c r="NV224">
        <v>0</v>
      </c>
      <c r="NW224">
        <v>255</v>
      </c>
      <c r="NX224">
        <v>255</v>
      </c>
      <c r="NY224">
        <v>255</v>
      </c>
      <c r="NZ224">
        <v>255</v>
      </c>
      <c r="OA224">
        <v>255</v>
      </c>
      <c r="OB224">
        <v>0</v>
      </c>
      <c r="OC224">
        <v>255</v>
      </c>
      <c r="OD224">
        <v>0</v>
      </c>
      <c r="OE224">
        <v>0</v>
      </c>
      <c r="OF224">
        <v>0</v>
      </c>
      <c r="OG224">
        <v>0</v>
      </c>
      <c r="OH224">
        <v>255</v>
      </c>
      <c r="OI224">
        <v>255</v>
      </c>
      <c r="OJ224">
        <v>0</v>
      </c>
      <c r="OK224">
        <v>255</v>
      </c>
      <c r="OL224">
        <v>0</v>
      </c>
      <c r="OM224">
        <v>255</v>
      </c>
      <c r="ON224">
        <v>255</v>
      </c>
      <c r="OO224">
        <v>255</v>
      </c>
      <c r="OP224">
        <v>255</v>
      </c>
      <c r="OQ224">
        <v>0</v>
      </c>
      <c r="OR224">
        <v>255</v>
      </c>
      <c r="OS224">
        <v>255</v>
      </c>
      <c r="OT224">
        <v>255</v>
      </c>
      <c r="OU224">
        <v>255</v>
      </c>
      <c r="OV224">
        <v>255</v>
      </c>
      <c r="OW224">
        <v>255</v>
      </c>
      <c r="OX224">
        <v>0</v>
      </c>
      <c r="OY224">
        <v>0</v>
      </c>
      <c r="OZ224">
        <v>255</v>
      </c>
      <c r="PA224">
        <v>0</v>
      </c>
      <c r="PB224">
        <v>0</v>
      </c>
      <c r="PC224">
        <v>255</v>
      </c>
      <c r="PD224">
        <v>255</v>
      </c>
      <c r="PE224">
        <v>255</v>
      </c>
      <c r="PF224">
        <v>0</v>
      </c>
      <c r="PG224">
        <v>255</v>
      </c>
      <c r="PH224">
        <v>255</v>
      </c>
      <c r="PI224">
        <v>0</v>
      </c>
      <c r="PJ224">
        <v>0</v>
      </c>
      <c r="PK224">
        <v>255</v>
      </c>
      <c r="PL224">
        <v>0</v>
      </c>
      <c r="PM224">
        <v>255</v>
      </c>
      <c r="PN224">
        <v>0</v>
      </c>
      <c r="PO224">
        <v>255</v>
      </c>
      <c r="PP224">
        <v>0</v>
      </c>
      <c r="PQ224">
        <v>255</v>
      </c>
      <c r="PR224">
        <v>255</v>
      </c>
      <c r="PS224">
        <v>255</v>
      </c>
      <c r="PT224">
        <v>0</v>
      </c>
      <c r="PU224">
        <v>255</v>
      </c>
      <c r="PV224">
        <v>0</v>
      </c>
      <c r="PW224">
        <v>255</v>
      </c>
      <c r="PX224">
        <v>0</v>
      </c>
      <c r="PY224">
        <v>255</v>
      </c>
      <c r="PZ224">
        <v>255</v>
      </c>
      <c r="QA224">
        <v>255</v>
      </c>
      <c r="QB224">
        <v>255</v>
      </c>
      <c r="QC224">
        <v>0</v>
      </c>
      <c r="QD224">
        <v>255</v>
      </c>
      <c r="QE224">
        <v>255</v>
      </c>
      <c r="QF224">
        <v>255</v>
      </c>
      <c r="QG224">
        <v>255</v>
      </c>
      <c r="QH224">
        <v>255</v>
      </c>
      <c r="QI224">
        <v>255</v>
      </c>
      <c r="QJ224">
        <v>0</v>
      </c>
      <c r="QK224">
        <v>255</v>
      </c>
      <c r="QL224">
        <v>0</v>
      </c>
      <c r="QM224">
        <v>255</v>
      </c>
      <c r="QN224">
        <v>255</v>
      </c>
      <c r="QO224">
        <v>0</v>
      </c>
      <c r="QP224">
        <v>255</v>
      </c>
      <c r="QQ224">
        <v>0</v>
      </c>
      <c r="QR224">
        <v>0</v>
      </c>
      <c r="QS224">
        <v>0</v>
      </c>
      <c r="QT224">
        <v>255</v>
      </c>
      <c r="QU224">
        <v>255</v>
      </c>
      <c r="QV224">
        <v>255</v>
      </c>
      <c r="QW224">
        <v>255</v>
      </c>
      <c r="QX224">
        <v>255</v>
      </c>
      <c r="QY224">
        <v>0</v>
      </c>
      <c r="QZ224">
        <v>255</v>
      </c>
      <c r="RA224">
        <v>0</v>
      </c>
      <c r="RB224">
        <v>0</v>
      </c>
      <c r="RC224">
        <v>255</v>
      </c>
      <c r="RD224">
        <v>0</v>
      </c>
      <c r="RE224">
        <v>0</v>
      </c>
      <c r="RF224">
        <v>0</v>
      </c>
      <c r="RG224">
        <v>0</v>
      </c>
      <c r="RH224">
        <v>255</v>
      </c>
      <c r="RI224">
        <v>0</v>
      </c>
      <c r="RJ224">
        <v>255</v>
      </c>
      <c r="RK224">
        <v>255</v>
      </c>
      <c r="RL224">
        <v>0</v>
      </c>
      <c r="RM224">
        <v>255</v>
      </c>
      <c r="RN224">
        <v>0</v>
      </c>
      <c r="RO224">
        <v>255</v>
      </c>
      <c r="RP224">
        <v>0</v>
      </c>
      <c r="RQ224">
        <v>255</v>
      </c>
      <c r="RR224">
        <v>0</v>
      </c>
      <c r="RS224">
        <v>255</v>
      </c>
      <c r="RT224">
        <v>0</v>
      </c>
      <c r="RU224">
        <v>0</v>
      </c>
      <c r="RV224">
        <v>255</v>
      </c>
      <c r="RW224">
        <v>0</v>
      </c>
      <c r="RX224">
        <v>255</v>
      </c>
      <c r="RY224">
        <v>255</v>
      </c>
      <c r="RZ224">
        <v>0</v>
      </c>
      <c r="SA224">
        <v>0</v>
      </c>
      <c r="SB224">
        <v>0</v>
      </c>
      <c r="SC224">
        <v>0</v>
      </c>
      <c r="SD224">
        <v>0</v>
      </c>
      <c r="SE224">
        <v>255</v>
      </c>
      <c r="SF224">
        <v>255</v>
      </c>
      <c r="SG224">
        <v>255</v>
      </c>
      <c r="SH224">
        <v>0</v>
      </c>
      <c r="SI224">
        <v>0</v>
      </c>
      <c r="SJ224">
        <v>0</v>
      </c>
      <c r="SK224">
        <v>255</v>
      </c>
      <c r="SL224">
        <v>0</v>
      </c>
      <c r="SM224">
        <v>255</v>
      </c>
      <c r="SN224">
        <v>255</v>
      </c>
      <c r="SO224">
        <v>0</v>
      </c>
      <c r="SP224">
        <v>0</v>
      </c>
      <c r="SQ224">
        <v>0</v>
      </c>
      <c r="SR224">
        <v>255</v>
      </c>
      <c r="SS224">
        <v>255</v>
      </c>
      <c r="ST224">
        <v>0</v>
      </c>
      <c r="SU224">
        <v>0</v>
      </c>
      <c r="SV224">
        <v>255</v>
      </c>
      <c r="SW224">
        <v>0</v>
      </c>
      <c r="SX224">
        <v>255</v>
      </c>
      <c r="SY224">
        <v>255</v>
      </c>
      <c r="SZ224">
        <v>255</v>
      </c>
      <c r="TA224">
        <v>0</v>
      </c>
      <c r="TB224">
        <v>255</v>
      </c>
      <c r="TC224">
        <v>0</v>
      </c>
      <c r="TD224">
        <v>255</v>
      </c>
      <c r="TE224">
        <v>0</v>
      </c>
      <c r="TF224">
        <v>255</v>
      </c>
      <c r="TG224">
        <v>255</v>
      </c>
      <c r="TH224">
        <v>255</v>
      </c>
      <c r="TI224">
        <v>0</v>
      </c>
      <c r="TJ224">
        <v>255</v>
      </c>
      <c r="TK224">
        <v>0</v>
      </c>
      <c r="TL224">
        <v>255</v>
      </c>
      <c r="TM224">
        <v>255</v>
      </c>
      <c r="TN224">
        <v>255</v>
      </c>
      <c r="TO224">
        <v>0</v>
      </c>
      <c r="TP224">
        <v>255</v>
      </c>
      <c r="TQ224">
        <v>255</v>
      </c>
      <c r="TR224">
        <v>255</v>
      </c>
      <c r="TS224">
        <v>0</v>
      </c>
      <c r="TT224">
        <v>255</v>
      </c>
      <c r="TU224">
        <v>0</v>
      </c>
      <c r="TV224">
        <v>255</v>
      </c>
      <c r="TW224">
        <v>0</v>
      </c>
      <c r="TX224">
        <v>255</v>
      </c>
      <c r="TY224">
        <v>255</v>
      </c>
      <c r="TZ224">
        <v>255</v>
      </c>
      <c r="UA224">
        <v>255</v>
      </c>
      <c r="UB224">
        <v>255</v>
      </c>
      <c r="UC224">
        <v>255</v>
      </c>
      <c r="UD224">
        <v>0</v>
      </c>
      <c r="UE224">
        <v>255</v>
      </c>
      <c r="UF224">
        <v>255</v>
      </c>
      <c r="UG224">
        <v>255</v>
      </c>
      <c r="UH224">
        <v>255</v>
      </c>
      <c r="UI224">
        <v>255</v>
      </c>
      <c r="UJ224">
        <v>255</v>
      </c>
      <c r="UK224">
        <v>0</v>
      </c>
      <c r="UL224">
        <v>255</v>
      </c>
      <c r="UM224">
        <v>255</v>
      </c>
      <c r="UN224">
        <v>255</v>
      </c>
      <c r="UO224">
        <v>0</v>
      </c>
      <c r="UP224">
        <v>0</v>
      </c>
      <c r="UQ224">
        <v>255</v>
      </c>
    </row>
    <row r="225" spans="1:563" ht="28.25" customHeight="1">
      <c r="A225" s="1">
        <v>255</v>
      </c>
      <c r="B225" s="1">
        <v>0</v>
      </c>
      <c r="C225" s="1">
        <v>0</v>
      </c>
      <c r="D225" s="1">
        <v>255</v>
      </c>
      <c r="E225" s="1">
        <v>0</v>
      </c>
      <c r="F225" s="1">
        <v>255</v>
      </c>
      <c r="G225" s="1">
        <v>0</v>
      </c>
      <c r="H225" s="1">
        <v>255</v>
      </c>
      <c r="I225" s="1">
        <v>0</v>
      </c>
      <c r="J225" s="1">
        <v>255</v>
      </c>
      <c r="K225" s="1">
        <v>0</v>
      </c>
      <c r="L225" s="1">
        <v>255</v>
      </c>
      <c r="M225" s="1">
        <v>0</v>
      </c>
      <c r="N225" s="1">
        <v>255</v>
      </c>
      <c r="O225" s="1">
        <v>255</v>
      </c>
      <c r="P225" s="1">
        <v>0</v>
      </c>
      <c r="Q225" s="1">
        <v>255</v>
      </c>
      <c r="R225" s="1">
        <v>0</v>
      </c>
      <c r="S225" s="1">
        <v>255</v>
      </c>
      <c r="T225" s="1">
        <v>0</v>
      </c>
      <c r="U225" s="1">
        <v>255</v>
      </c>
      <c r="V225" s="1">
        <v>0</v>
      </c>
      <c r="W225" s="1">
        <v>255</v>
      </c>
      <c r="X225" s="1">
        <v>0</v>
      </c>
      <c r="Y225" s="1">
        <v>255</v>
      </c>
      <c r="Z225" s="1">
        <v>0</v>
      </c>
      <c r="AA225" s="1">
        <v>255</v>
      </c>
      <c r="AB225" s="1">
        <v>0</v>
      </c>
      <c r="AC225" s="1">
        <v>255</v>
      </c>
      <c r="AD225" s="1">
        <v>0</v>
      </c>
      <c r="AE225" s="1">
        <v>255</v>
      </c>
      <c r="AF225" s="1">
        <v>0</v>
      </c>
      <c r="AG225" s="1">
        <v>0</v>
      </c>
      <c r="AH225" s="1">
        <v>255</v>
      </c>
      <c r="AI225" s="1">
        <v>0</v>
      </c>
      <c r="AJ225" s="1">
        <v>255</v>
      </c>
      <c r="AK225" s="1">
        <v>255</v>
      </c>
      <c r="AL225" s="1">
        <v>255</v>
      </c>
      <c r="AM225" s="1">
        <v>0</v>
      </c>
      <c r="AN225" s="1">
        <v>255</v>
      </c>
      <c r="AO225" s="1">
        <v>0</v>
      </c>
      <c r="AP225" s="1">
        <v>255</v>
      </c>
      <c r="AQ225" s="1">
        <v>0</v>
      </c>
      <c r="AR225" s="1">
        <v>255</v>
      </c>
      <c r="AS225" s="1">
        <v>255</v>
      </c>
      <c r="AT225" s="1">
        <v>0</v>
      </c>
      <c r="AU225" s="1">
        <v>255</v>
      </c>
      <c r="AV225" s="1">
        <v>0</v>
      </c>
      <c r="AW225" s="1">
        <v>255</v>
      </c>
      <c r="AX225" s="1">
        <v>0</v>
      </c>
      <c r="AY225" s="1">
        <v>0</v>
      </c>
      <c r="AZ225" s="1">
        <v>0</v>
      </c>
      <c r="BA225" s="1">
        <v>0</v>
      </c>
      <c r="BB225" s="1">
        <v>0</v>
      </c>
      <c r="BC225" s="1">
        <v>0</v>
      </c>
      <c r="BD225" s="1">
        <v>0</v>
      </c>
      <c r="BE225" s="1">
        <v>0</v>
      </c>
      <c r="BF225" s="1">
        <v>0</v>
      </c>
      <c r="BG225" s="1">
        <v>0</v>
      </c>
      <c r="BH225" s="1">
        <v>0</v>
      </c>
      <c r="BI225" s="1">
        <v>0</v>
      </c>
      <c r="BJ225" s="1">
        <v>255</v>
      </c>
      <c r="BK225" s="1">
        <v>0</v>
      </c>
      <c r="BL225" s="1">
        <v>255</v>
      </c>
      <c r="BM225" s="1">
        <v>0</v>
      </c>
      <c r="BN225" s="1">
        <v>0</v>
      </c>
      <c r="BO225" s="1">
        <v>0</v>
      </c>
      <c r="BP225" s="1">
        <v>0</v>
      </c>
      <c r="BQ225" s="1">
        <v>0</v>
      </c>
      <c r="BR225" s="1">
        <v>0</v>
      </c>
      <c r="BS225" s="1">
        <v>0</v>
      </c>
      <c r="BT225" s="1">
        <v>0</v>
      </c>
      <c r="BU225" s="1">
        <v>0</v>
      </c>
      <c r="BV225" s="1">
        <v>255</v>
      </c>
      <c r="BW225" s="1">
        <v>0</v>
      </c>
      <c r="BX225" s="1">
        <v>255</v>
      </c>
      <c r="BY225" s="1">
        <v>0</v>
      </c>
      <c r="BZ225" s="1">
        <v>255</v>
      </c>
      <c r="CA225" s="1">
        <v>0</v>
      </c>
      <c r="CB225" s="1">
        <v>255</v>
      </c>
      <c r="CC225" s="1">
        <v>0</v>
      </c>
      <c r="CD225" s="1">
        <v>255</v>
      </c>
      <c r="CE225" s="1">
        <v>0</v>
      </c>
      <c r="CF225" s="1">
        <v>255</v>
      </c>
      <c r="CG225" s="1">
        <v>0</v>
      </c>
      <c r="CH225" s="1">
        <v>255</v>
      </c>
      <c r="CI225" s="1">
        <v>0</v>
      </c>
      <c r="CJ225" s="1">
        <v>255</v>
      </c>
      <c r="CK225" s="1">
        <v>0</v>
      </c>
      <c r="CL225" s="1">
        <v>255</v>
      </c>
      <c r="CM225" s="1">
        <v>0</v>
      </c>
      <c r="CN225" s="1">
        <v>255</v>
      </c>
      <c r="CO225" s="1">
        <v>0</v>
      </c>
      <c r="CP225" s="1">
        <v>255</v>
      </c>
      <c r="CQ225" s="1">
        <v>0</v>
      </c>
      <c r="CR225" s="1">
        <v>255</v>
      </c>
      <c r="CS225" s="1">
        <v>0</v>
      </c>
      <c r="CT225" s="1">
        <v>255</v>
      </c>
      <c r="CU225" s="1">
        <v>0</v>
      </c>
      <c r="CV225" s="1">
        <v>0</v>
      </c>
      <c r="CW225" s="1">
        <v>255</v>
      </c>
      <c r="CX225" s="1">
        <v>0</v>
      </c>
      <c r="CY225" s="1">
        <v>255</v>
      </c>
      <c r="CZ225" s="1">
        <v>0</v>
      </c>
      <c r="DA225" s="1">
        <v>0</v>
      </c>
      <c r="DB225" s="1">
        <v>0</v>
      </c>
      <c r="DC225" s="1">
        <v>255</v>
      </c>
      <c r="DD225" s="1">
        <v>0</v>
      </c>
      <c r="DE225" s="1">
        <v>255</v>
      </c>
      <c r="DF225" s="1">
        <v>255</v>
      </c>
      <c r="DG225" s="1">
        <v>0</v>
      </c>
      <c r="DH225" s="1">
        <v>255</v>
      </c>
      <c r="DI225" s="1">
        <v>0</v>
      </c>
      <c r="DJ225" s="1">
        <v>255</v>
      </c>
      <c r="DK225" s="1">
        <v>255</v>
      </c>
      <c r="DL225" s="1">
        <v>255</v>
      </c>
      <c r="DM225" s="1">
        <v>0</v>
      </c>
      <c r="DN225" s="1">
        <v>255</v>
      </c>
      <c r="DO225" s="1">
        <v>255</v>
      </c>
      <c r="DP225" s="1">
        <v>0</v>
      </c>
      <c r="DQ225" s="1">
        <v>0</v>
      </c>
      <c r="DR225" s="1">
        <v>0</v>
      </c>
      <c r="DS225" s="1">
        <v>0</v>
      </c>
      <c r="DT225" s="1">
        <v>0</v>
      </c>
      <c r="DU225" s="1">
        <v>255</v>
      </c>
      <c r="DV225" s="1">
        <v>0</v>
      </c>
      <c r="DW225" s="1">
        <v>255</v>
      </c>
      <c r="DX225" s="1">
        <v>0</v>
      </c>
      <c r="DY225" s="1">
        <v>255</v>
      </c>
      <c r="DZ225" s="1">
        <v>0</v>
      </c>
      <c r="EA225" s="1">
        <v>255</v>
      </c>
      <c r="EB225" s="1">
        <v>0</v>
      </c>
      <c r="EC225" s="1">
        <v>255</v>
      </c>
      <c r="ED225" s="1">
        <v>0</v>
      </c>
      <c r="EE225" s="1">
        <v>255</v>
      </c>
      <c r="EF225" s="1">
        <v>0</v>
      </c>
      <c r="EG225" s="1">
        <v>255</v>
      </c>
      <c r="EH225" s="1">
        <v>0</v>
      </c>
      <c r="EI225" s="1">
        <v>0</v>
      </c>
      <c r="EJ225" s="1">
        <v>255</v>
      </c>
      <c r="EK225" s="1">
        <v>0</v>
      </c>
      <c r="EL225" s="1">
        <v>255</v>
      </c>
      <c r="EM225" s="1">
        <v>255</v>
      </c>
      <c r="EN225" s="1">
        <v>255</v>
      </c>
      <c r="EO225" s="1">
        <v>255</v>
      </c>
      <c r="EP225" s="1">
        <v>255</v>
      </c>
      <c r="EQ225" s="1">
        <v>0</v>
      </c>
      <c r="ER225" s="1">
        <v>255</v>
      </c>
      <c r="ES225" s="1">
        <v>255</v>
      </c>
      <c r="ET225" s="1">
        <v>0</v>
      </c>
      <c r="EU225" s="1">
        <v>0</v>
      </c>
      <c r="EV225" s="1">
        <v>255</v>
      </c>
      <c r="EW225" s="1">
        <v>0</v>
      </c>
      <c r="EX225" s="1">
        <v>255</v>
      </c>
      <c r="EY225" s="1">
        <v>0</v>
      </c>
      <c r="EZ225" s="1">
        <v>255</v>
      </c>
      <c r="FA225" s="1">
        <v>0</v>
      </c>
      <c r="FB225" s="1">
        <v>255</v>
      </c>
      <c r="FC225" s="1">
        <v>0</v>
      </c>
      <c r="FD225" s="1">
        <v>255</v>
      </c>
      <c r="FE225" s="1">
        <v>0</v>
      </c>
      <c r="FF225" s="1">
        <v>255</v>
      </c>
      <c r="FG225" s="1">
        <v>0</v>
      </c>
      <c r="FH225" s="1">
        <v>255</v>
      </c>
      <c r="FI225" s="1">
        <v>0</v>
      </c>
      <c r="FJ225" s="1">
        <v>0</v>
      </c>
      <c r="FK225" s="1">
        <v>255</v>
      </c>
      <c r="FL225" s="1">
        <v>0</v>
      </c>
      <c r="FM225" s="1">
        <v>255</v>
      </c>
      <c r="FN225" s="1">
        <v>0</v>
      </c>
      <c r="FO225" s="1">
        <v>255</v>
      </c>
      <c r="FP225" s="1">
        <v>0</v>
      </c>
      <c r="FQ225" s="1">
        <v>255</v>
      </c>
      <c r="FR225" s="1">
        <v>0</v>
      </c>
      <c r="FS225" s="1">
        <v>255</v>
      </c>
      <c r="FT225" s="1">
        <v>0</v>
      </c>
      <c r="FU225" s="1">
        <v>255</v>
      </c>
      <c r="FV225" s="1">
        <v>0</v>
      </c>
      <c r="FW225" s="1">
        <v>0</v>
      </c>
      <c r="FX225" s="1">
        <v>255</v>
      </c>
      <c r="FY225" s="1">
        <v>0</v>
      </c>
      <c r="FZ225" s="1">
        <v>255</v>
      </c>
      <c r="GA225" s="1">
        <v>0</v>
      </c>
      <c r="GB225" s="1">
        <v>0</v>
      </c>
      <c r="GC225" s="1">
        <v>0</v>
      </c>
      <c r="GD225" s="1">
        <v>0</v>
      </c>
      <c r="GE225" s="1">
        <v>0</v>
      </c>
      <c r="GF225" s="1">
        <v>255</v>
      </c>
      <c r="GG225" s="1">
        <v>0</v>
      </c>
      <c r="GH225" s="1">
        <v>255</v>
      </c>
      <c r="GI225" s="1">
        <v>255</v>
      </c>
      <c r="GJ225" s="1">
        <v>0</v>
      </c>
      <c r="GK225" s="1">
        <v>255</v>
      </c>
      <c r="GL225" s="1">
        <v>0</v>
      </c>
      <c r="GM225" s="1">
        <v>255</v>
      </c>
      <c r="GN225" s="1">
        <v>0</v>
      </c>
      <c r="GO225" s="1">
        <v>255</v>
      </c>
      <c r="GP225" s="1">
        <v>255</v>
      </c>
      <c r="GQ225" s="1">
        <v>0</v>
      </c>
      <c r="GR225" s="1">
        <v>255</v>
      </c>
      <c r="GS225" s="1">
        <v>0</v>
      </c>
      <c r="GT225" s="1">
        <v>255</v>
      </c>
      <c r="GU225" s="1">
        <v>0</v>
      </c>
      <c r="GV225" s="1">
        <v>255</v>
      </c>
      <c r="GW225" s="1">
        <v>0</v>
      </c>
      <c r="GX225" s="1">
        <v>255</v>
      </c>
      <c r="GY225" s="1">
        <v>0</v>
      </c>
      <c r="GZ225" s="1">
        <v>255</v>
      </c>
      <c r="HA225" s="1">
        <v>0</v>
      </c>
      <c r="HB225" s="1">
        <v>0</v>
      </c>
      <c r="HC225" s="1">
        <v>255</v>
      </c>
      <c r="HD225" s="1">
        <v>0</v>
      </c>
      <c r="HE225" s="1">
        <v>255</v>
      </c>
      <c r="HF225" s="1">
        <v>255</v>
      </c>
      <c r="HG225" s="1">
        <v>255</v>
      </c>
      <c r="HH225" s="1">
        <v>255</v>
      </c>
      <c r="HI225" s="1">
        <v>255</v>
      </c>
      <c r="HJ225" s="1">
        <v>0</v>
      </c>
      <c r="HK225" s="1">
        <v>0</v>
      </c>
      <c r="HL225" s="1">
        <v>0</v>
      </c>
      <c r="HM225" s="1">
        <v>255</v>
      </c>
      <c r="HN225" s="1">
        <v>0</v>
      </c>
      <c r="HO225" s="1">
        <v>255</v>
      </c>
      <c r="HP225" s="1">
        <v>0</v>
      </c>
      <c r="HQ225" s="1">
        <v>255</v>
      </c>
      <c r="HR225" s="1">
        <v>0</v>
      </c>
      <c r="HS225" s="1">
        <v>255</v>
      </c>
      <c r="HT225" s="1">
        <v>0</v>
      </c>
      <c r="HU225" s="1">
        <v>0</v>
      </c>
      <c r="HV225" s="1">
        <v>255</v>
      </c>
      <c r="HW225" s="1">
        <v>0</v>
      </c>
      <c r="HX225" s="1">
        <v>255</v>
      </c>
      <c r="HY225" s="1">
        <v>0</v>
      </c>
      <c r="HZ225" s="1">
        <v>0</v>
      </c>
      <c r="IA225" s="1">
        <v>255</v>
      </c>
      <c r="IB225" s="1">
        <v>0</v>
      </c>
      <c r="IC225" s="1">
        <v>255</v>
      </c>
      <c r="ID225" s="1">
        <v>0</v>
      </c>
      <c r="IE225" s="1">
        <v>255</v>
      </c>
      <c r="IF225" s="1">
        <v>255</v>
      </c>
      <c r="IG225" s="1">
        <v>0</v>
      </c>
      <c r="IH225" s="1">
        <v>255</v>
      </c>
      <c r="II225" s="1">
        <v>255</v>
      </c>
      <c r="IJ225" s="1">
        <v>0</v>
      </c>
      <c r="IK225" s="1">
        <v>255</v>
      </c>
      <c r="IL225" s="1">
        <v>0</v>
      </c>
      <c r="IM225" s="1">
        <v>0</v>
      </c>
      <c r="IN225" s="1">
        <v>0</v>
      </c>
      <c r="IO225" s="1">
        <v>0</v>
      </c>
      <c r="IP225" s="1">
        <v>0</v>
      </c>
      <c r="IQ225" s="1">
        <v>0</v>
      </c>
      <c r="IR225" s="1">
        <v>255</v>
      </c>
      <c r="IS225" s="1">
        <v>0</v>
      </c>
      <c r="IT225" s="1">
        <v>255</v>
      </c>
      <c r="IU225" s="1">
        <v>0</v>
      </c>
      <c r="IV225" s="1">
        <v>255</v>
      </c>
      <c r="IW225" s="1">
        <v>255</v>
      </c>
      <c r="IX225" s="1">
        <v>0</v>
      </c>
      <c r="IY225" s="1">
        <v>255</v>
      </c>
      <c r="IZ225" s="1">
        <v>255</v>
      </c>
      <c r="JA225" s="1">
        <v>0</v>
      </c>
      <c r="JB225" s="1">
        <v>0</v>
      </c>
      <c r="JC225" s="1">
        <v>0</v>
      </c>
      <c r="JD225" s="1">
        <v>255</v>
      </c>
      <c r="JE225" s="1">
        <v>0</v>
      </c>
      <c r="JF225" s="1">
        <v>0</v>
      </c>
      <c r="JG225" s="1">
        <v>255</v>
      </c>
      <c r="JH225" s="1">
        <v>0</v>
      </c>
      <c r="JI225" s="1">
        <v>255</v>
      </c>
      <c r="JJ225" s="1">
        <v>255</v>
      </c>
      <c r="JK225" s="1">
        <v>0</v>
      </c>
      <c r="JL225" s="1">
        <v>255</v>
      </c>
      <c r="JM225" s="1">
        <v>0</v>
      </c>
      <c r="JN225" s="1">
        <v>255</v>
      </c>
      <c r="JO225" s="1">
        <v>255</v>
      </c>
      <c r="JP225" s="1">
        <v>255</v>
      </c>
      <c r="JQ225" s="1">
        <v>0</v>
      </c>
      <c r="JR225" s="1">
        <v>0</v>
      </c>
      <c r="JS225" s="1">
        <v>0</v>
      </c>
      <c r="JT225" s="1">
        <v>255</v>
      </c>
      <c r="JU225" s="1">
        <v>255</v>
      </c>
      <c r="JV225" s="1">
        <v>0</v>
      </c>
      <c r="JW225" s="1">
        <v>255</v>
      </c>
      <c r="JX225" s="1">
        <v>0</v>
      </c>
      <c r="JY225" s="1">
        <v>0</v>
      </c>
      <c r="JZ225" s="1">
        <v>255</v>
      </c>
      <c r="KA225" s="1">
        <v>0</v>
      </c>
      <c r="KB225" s="1">
        <v>255</v>
      </c>
      <c r="KC225" s="1">
        <v>255</v>
      </c>
      <c r="KD225" s="1">
        <v>255</v>
      </c>
      <c r="KE225" s="1">
        <v>255</v>
      </c>
      <c r="KF225" s="1">
        <v>0</v>
      </c>
      <c r="KG225" s="1">
        <v>255</v>
      </c>
      <c r="KH225" s="1">
        <v>0</v>
      </c>
      <c r="KI225" s="1">
        <v>255</v>
      </c>
      <c r="KJ225" s="1">
        <v>0</v>
      </c>
      <c r="KK225" s="1">
        <v>255</v>
      </c>
      <c r="KL225" s="1">
        <v>0</v>
      </c>
      <c r="KM225" s="1">
        <v>0</v>
      </c>
      <c r="KN225" s="1">
        <v>255</v>
      </c>
      <c r="KO225" s="1">
        <v>0</v>
      </c>
      <c r="KP225" s="1">
        <v>255</v>
      </c>
      <c r="KQ225" s="1">
        <v>0</v>
      </c>
      <c r="KR225" s="1">
        <v>255</v>
      </c>
      <c r="KS225" s="1">
        <v>255</v>
      </c>
      <c r="KT225" s="1">
        <v>0</v>
      </c>
      <c r="KU225" s="1">
        <v>255</v>
      </c>
      <c r="KV225" s="1">
        <v>0</v>
      </c>
      <c r="KW225" s="1">
        <v>255</v>
      </c>
      <c r="KX225" s="1">
        <v>0</v>
      </c>
      <c r="KY225" s="1">
        <v>255</v>
      </c>
      <c r="KZ225" s="1">
        <v>0</v>
      </c>
      <c r="LA225" s="1">
        <v>255</v>
      </c>
      <c r="LB225" s="1">
        <v>0</v>
      </c>
      <c r="LC225" s="1">
        <v>255</v>
      </c>
      <c r="LD225" s="1">
        <v>0</v>
      </c>
      <c r="LE225" s="1">
        <v>255</v>
      </c>
      <c r="LF225" s="1">
        <v>255</v>
      </c>
      <c r="LG225" s="1">
        <v>255</v>
      </c>
      <c r="LH225" s="1">
        <v>0</v>
      </c>
      <c r="LI225">
        <v>255</v>
      </c>
      <c r="LJ225">
        <v>255</v>
      </c>
      <c r="LK225">
        <v>0</v>
      </c>
      <c r="LL225">
        <v>255</v>
      </c>
      <c r="LM225">
        <v>0</v>
      </c>
      <c r="LN225">
        <v>255</v>
      </c>
      <c r="LO225">
        <v>0</v>
      </c>
      <c r="LP225">
        <v>255</v>
      </c>
      <c r="LQ225">
        <v>255</v>
      </c>
      <c r="LR225">
        <v>255</v>
      </c>
      <c r="LS225">
        <v>0</v>
      </c>
      <c r="LT225">
        <v>255</v>
      </c>
      <c r="LU225">
        <v>0</v>
      </c>
      <c r="LV225">
        <v>0</v>
      </c>
      <c r="LW225">
        <v>255</v>
      </c>
      <c r="LX225">
        <v>0</v>
      </c>
      <c r="LY225">
        <v>255</v>
      </c>
      <c r="LZ225">
        <v>0</v>
      </c>
      <c r="MA225">
        <v>255</v>
      </c>
      <c r="MB225">
        <v>255</v>
      </c>
      <c r="MC225">
        <v>0</v>
      </c>
      <c r="MD225">
        <v>255</v>
      </c>
      <c r="ME225">
        <v>0</v>
      </c>
      <c r="MF225">
        <v>255</v>
      </c>
      <c r="MG225">
        <v>255</v>
      </c>
      <c r="MH225">
        <v>0</v>
      </c>
      <c r="MI225">
        <v>255</v>
      </c>
      <c r="MJ225">
        <v>255</v>
      </c>
      <c r="MK225">
        <v>0</v>
      </c>
      <c r="ML225">
        <v>0</v>
      </c>
      <c r="MM225">
        <v>255</v>
      </c>
      <c r="MN225">
        <v>0</v>
      </c>
      <c r="MO225">
        <v>255</v>
      </c>
      <c r="MP225">
        <v>0</v>
      </c>
      <c r="MQ225">
        <v>255</v>
      </c>
      <c r="MR225">
        <v>0</v>
      </c>
      <c r="MS225">
        <v>0</v>
      </c>
      <c r="MT225">
        <v>0</v>
      </c>
      <c r="MU225">
        <v>255</v>
      </c>
      <c r="MV225">
        <v>0</v>
      </c>
      <c r="MW225">
        <v>255</v>
      </c>
      <c r="MX225">
        <v>255</v>
      </c>
      <c r="MY225">
        <v>0</v>
      </c>
      <c r="MZ225">
        <v>0</v>
      </c>
      <c r="NA225">
        <v>0</v>
      </c>
      <c r="NB225">
        <v>255</v>
      </c>
      <c r="NC225">
        <v>0</v>
      </c>
      <c r="ND225">
        <v>255</v>
      </c>
      <c r="NE225">
        <v>255</v>
      </c>
      <c r="NF225">
        <v>0</v>
      </c>
      <c r="NG225">
        <v>255</v>
      </c>
      <c r="NH225">
        <v>255</v>
      </c>
      <c r="NI225">
        <v>0</v>
      </c>
      <c r="NJ225">
        <v>255</v>
      </c>
      <c r="NK225">
        <v>0</v>
      </c>
      <c r="NL225">
        <v>255</v>
      </c>
      <c r="NM225">
        <v>0</v>
      </c>
      <c r="NN225">
        <v>255</v>
      </c>
      <c r="NO225">
        <v>0</v>
      </c>
      <c r="NP225">
        <v>255</v>
      </c>
      <c r="NQ225">
        <v>0</v>
      </c>
      <c r="NR225">
        <v>255</v>
      </c>
      <c r="NS225">
        <v>255</v>
      </c>
      <c r="NT225">
        <v>0</v>
      </c>
      <c r="NU225">
        <v>255</v>
      </c>
      <c r="NV225">
        <v>255</v>
      </c>
      <c r="NW225">
        <v>0</v>
      </c>
      <c r="NX225">
        <v>0</v>
      </c>
      <c r="NY225">
        <v>0</v>
      </c>
      <c r="NZ225">
        <v>0</v>
      </c>
      <c r="OA225">
        <v>255</v>
      </c>
      <c r="OB225">
        <v>0</v>
      </c>
      <c r="OC225">
        <v>255</v>
      </c>
      <c r="OD225">
        <v>255</v>
      </c>
      <c r="OE225">
        <v>255</v>
      </c>
      <c r="OF225">
        <v>255</v>
      </c>
      <c r="OG225">
        <v>255</v>
      </c>
      <c r="OH225">
        <v>0</v>
      </c>
      <c r="OI225">
        <v>255</v>
      </c>
      <c r="OJ225">
        <v>0</v>
      </c>
      <c r="OK225">
        <v>255</v>
      </c>
      <c r="OL225">
        <v>255</v>
      </c>
      <c r="OM225">
        <v>0</v>
      </c>
      <c r="ON225">
        <v>255</v>
      </c>
      <c r="OO225">
        <v>0</v>
      </c>
      <c r="OP225">
        <v>255</v>
      </c>
      <c r="OQ225">
        <v>255</v>
      </c>
      <c r="OR225">
        <v>0</v>
      </c>
      <c r="OS225">
        <v>255</v>
      </c>
      <c r="OT225">
        <v>0</v>
      </c>
      <c r="OU225">
        <v>0</v>
      </c>
      <c r="OV225">
        <v>0</v>
      </c>
      <c r="OW225">
        <v>255</v>
      </c>
      <c r="OX225">
        <v>255</v>
      </c>
      <c r="OY225">
        <v>255</v>
      </c>
      <c r="OZ225">
        <v>0</v>
      </c>
      <c r="PA225">
        <v>255</v>
      </c>
      <c r="PB225">
        <v>255</v>
      </c>
      <c r="PC225">
        <v>0</v>
      </c>
      <c r="PD225">
        <v>255</v>
      </c>
      <c r="PE225">
        <v>0</v>
      </c>
      <c r="PF225">
        <v>255</v>
      </c>
      <c r="PG225">
        <v>0</v>
      </c>
      <c r="PH225">
        <v>255</v>
      </c>
      <c r="PI225">
        <v>255</v>
      </c>
      <c r="PJ225">
        <v>255</v>
      </c>
      <c r="PK225">
        <v>255</v>
      </c>
      <c r="PL225">
        <v>0</v>
      </c>
      <c r="PM225">
        <v>255</v>
      </c>
      <c r="PN225">
        <v>0</v>
      </c>
      <c r="PO225">
        <v>255</v>
      </c>
      <c r="PP225">
        <v>0</v>
      </c>
      <c r="PQ225">
        <v>255</v>
      </c>
      <c r="PR225">
        <v>0</v>
      </c>
      <c r="PS225">
        <v>255</v>
      </c>
      <c r="PT225">
        <v>255</v>
      </c>
      <c r="PU225">
        <v>255</v>
      </c>
      <c r="PV225">
        <v>0</v>
      </c>
      <c r="PW225">
        <v>255</v>
      </c>
      <c r="PX225">
        <v>255</v>
      </c>
      <c r="PY225">
        <v>0</v>
      </c>
      <c r="PZ225">
        <v>255</v>
      </c>
      <c r="QA225">
        <v>0</v>
      </c>
      <c r="QB225">
        <v>255</v>
      </c>
      <c r="QC225">
        <v>255</v>
      </c>
      <c r="QD225">
        <v>0</v>
      </c>
      <c r="QE225">
        <v>255</v>
      </c>
      <c r="QF225">
        <v>0</v>
      </c>
      <c r="QG225">
        <v>255</v>
      </c>
      <c r="QH225">
        <v>0</v>
      </c>
      <c r="QI225">
        <v>255</v>
      </c>
      <c r="QJ225">
        <v>0</v>
      </c>
      <c r="QK225">
        <v>255</v>
      </c>
      <c r="QL225">
        <v>255</v>
      </c>
      <c r="QM225">
        <v>0</v>
      </c>
      <c r="QN225">
        <v>255</v>
      </c>
      <c r="QO225">
        <v>0</v>
      </c>
      <c r="QP225">
        <v>255</v>
      </c>
      <c r="QQ225">
        <v>255</v>
      </c>
      <c r="QR225">
        <v>255</v>
      </c>
      <c r="QS225">
        <v>0</v>
      </c>
      <c r="QT225">
        <v>0</v>
      </c>
      <c r="QU225">
        <v>255</v>
      </c>
      <c r="QV225">
        <v>0</v>
      </c>
      <c r="QW225">
        <v>0</v>
      </c>
      <c r="QX225">
        <v>255</v>
      </c>
      <c r="QY225">
        <v>0</v>
      </c>
      <c r="QZ225">
        <v>255</v>
      </c>
      <c r="RA225">
        <v>255</v>
      </c>
      <c r="RB225">
        <v>255</v>
      </c>
      <c r="RC225">
        <v>0</v>
      </c>
      <c r="RD225">
        <v>255</v>
      </c>
      <c r="RE225">
        <v>255</v>
      </c>
      <c r="RF225">
        <v>255</v>
      </c>
      <c r="RG225">
        <v>255</v>
      </c>
      <c r="RH225">
        <v>255</v>
      </c>
      <c r="RI225">
        <v>0</v>
      </c>
      <c r="RJ225">
        <v>255</v>
      </c>
      <c r="RK225">
        <v>0</v>
      </c>
      <c r="RL225">
        <v>255</v>
      </c>
      <c r="RM225">
        <v>255</v>
      </c>
      <c r="RN225">
        <v>0</v>
      </c>
      <c r="RO225">
        <v>255</v>
      </c>
      <c r="RP225">
        <v>0</v>
      </c>
      <c r="RQ225">
        <v>255</v>
      </c>
      <c r="RR225">
        <v>255</v>
      </c>
      <c r="RS225">
        <v>255</v>
      </c>
      <c r="RT225">
        <v>0</v>
      </c>
      <c r="RU225">
        <v>255</v>
      </c>
      <c r="RV225">
        <v>0</v>
      </c>
      <c r="RW225">
        <v>255</v>
      </c>
      <c r="RX225">
        <v>0</v>
      </c>
      <c r="RY225">
        <v>255</v>
      </c>
      <c r="RZ225">
        <v>0</v>
      </c>
      <c r="SA225">
        <v>255</v>
      </c>
      <c r="SB225">
        <v>0</v>
      </c>
      <c r="SC225">
        <v>255</v>
      </c>
      <c r="SD225">
        <v>0</v>
      </c>
      <c r="SE225">
        <v>0</v>
      </c>
      <c r="SF225">
        <v>0</v>
      </c>
      <c r="SG225">
        <v>0</v>
      </c>
      <c r="SH225">
        <v>255</v>
      </c>
      <c r="SI225">
        <v>255</v>
      </c>
      <c r="SJ225">
        <v>0</v>
      </c>
      <c r="SK225">
        <v>255</v>
      </c>
      <c r="SL225">
        <v>0</v>
      </c>
      <c r="SM225">
        <v>255</v>
      </c>
      <c r="SN225">
        <v>0</v>
      </c>
      <c r="SO225">
        <v>255</v>
      </c>
      <c r="SP225">
        <v>255</v>
      </c>
      <c r="SQ225">
        <v>255</v>
      </c>
      <c r="SR225">
        <v>0</v>
      </c>
      <c r="SS225">
        <v>0</v>
      </c>
      <c r="ST225">
        <v>255</v>
      </c>
      <c r="SU225">
        <v>255</v>
      </c>
      <c r="SV225">
        <v>255</v>
      </c>
      <c r="SW225">
        <v>255</v>
      </c>
      <c r="SX225">
        <v>0</v>
      </c>
      <c r="SY225">
        <v>0</v>
      </c>
      <c r="SZ225">
        <v>255</v>
      </c>
      <c r="TA225">
        <v>0</v>
      </c>
      <c r="TB225">
        <v>255</v>
      </c>
      <c r="TC225">
        <v>0</v>
      </c>
      <c r="TD225">
        <v>255</v>
      </c>
      <c r="TE225">
        <v>255</v>
      </c>
      <c r="TF225">
        <v>0</v>
      </c>
      <c r="TG225">
        <v>0</v>
      </c>
      <c r="TH225">
        <v>255</v>
      </c>
      <c r="TI225">
        <v>0</v>
      </c>
      <c r="TJ225">
        <v>255</v>
      </c>
      <c r="TK225">
        <v>255</v>
      </c>
      <c r="TL225">
        <v>0</v>
      </c>
      <c r="TM225">
        <v>0</v>
      </c>
      <c r="TN225">
        <v>255</v>
      </c>
      <c r="TO225">
        <v>0</v>
      </c>
      <c r="TP225">
        <v>255</v>
      </c>
      <c r="TQ225">
        <v>0</v>
      </c>
      <c r="TR225">
        <v>255</v>
      </c>
      <c r="TS225">
        <v>255</v>
      </c>
      <c r="TT225">
        <v>255</v>
      </c>
      <c r="TU225">
        <v>0</v>
      </c>
      <c r="TV225">
        <v>255</v>
      </c>
      <c r="TW225">
        <v>0</v>
      </c>
      <c r="TX225">
        <v>255</v>
      </c>
      <c r="TY225">
        <v>0</v>
      </c>
      <c r="TZ225">
        <v>255</v>
      </c>
      <c r="UA225">
        <v>0</v>
      </c>
      <c r="UB225">
        <v>0</v>
      </c>
      <c r="UC225">
        <v>255</v>
      </c>
      <c r="UD225">
        <v>0</v>
      </c>
      <c r="UE225">
        <v>255</v>
      </c>
      <c r="UF225">
        <v>0</v>
      </c>
      <c r="UG225">
        <v>255</v>
      </c>
      <c r="UH225">
        <v>0</v>
      </c>
      <c r="UI225">
        <v>255</v>
      </c>
      <c r="UJ225">
        <v>0</v>
      </c>
      <c r="UK225">
        <v>255</v>
      </c>
      <c r="UL225">
        <v>0</v>
      </c>
      <c r="UM225">
        <v>0</v>
      </c>
      <c r="UN225">
        <v>255</v>
      </c>
      <c r="UO225">
        <v>255</v>
      </c>
      <c r="UP225">
        <v>255</v>
      </c>
      <c r="UQ225">
        <v>0</v>
      </c>
    </row>
    <row r="226" spans="1:563" ht="28.25" customHeight="1">
      <c r="A226" s="1">
        <v>0</v>
      </c>
      <c r="B226" s="1">
        <v>255</v>
      </c>
      <c r="C226" s="1">
        <v>255</v>
      </c>
      <c r="D226" s="1">
        <v>0</v>
      </c>
      <c r="E226" s="1">
        <v>255</v>
      </c>
      <c r="F226" s="1">
        <v>0</v>
      </c>
      <c r="G226" s="1">
        <v>255</v>
      </c>
      <c r="H226" s="1">
        <v>0</v>
      </c>
      <c r="I226" s="1">
        <v>255</v>
      </c>
      <c r="J226" s="1">
        <v>255</v>
      </c>
      <c r="K226" s="1">
        <v>0</v>
      </c>
      <c r="L226" s="1">
        <v>255</v>
      </c>
      <c r="M226" s="1">
        <v>0</v>
      </c>
      <c r="N226" s="1">
        <v>255</v>
      </c>
      <c r="O226" s="1">
        <v>0</v>
      </c>
      <c r="P226" s="1">
        <v>255</v>
      </c>
      <c r="Q226" s="1">
        <v>0</v>
      </c>
      <c r="R226" s="1">
        <v>255</v>
      </c>
      <c r="S226" s="1">
        <v>255</v>
      </c>
      <c r="T226" s="1">
        <v>0</v>
      </c>
      <c r="U226" s="1">
        <v>255</v>
      </c>
      <c r="V226" s="1">
        <v>0</v>
      </c>
      <c r="W226" s="1">
        <v>255</v>
      </c>
      <c r="X226" s="1">
        <v>0</v>
      </c>
      <c r="Y226" s="1">
        <v>255</v>
      </c>
      <c r="Z226" s="1">
        <v>0</v>
      </c>
      <c r="AA226" s="1">
        <v>255</v>
      </c>
      <c r="AB226" s="1">
        <v>0</v>
      </c>
      <c r="AC226" s="1">
        <v>255</v>
      </c>
      <c r="AD226" s="1">
        <v>255</v>
      </c>
      <c r="AE226" s="1">
        <v>0</v>
      </c>
      <c r="AF226" s="1">
        <v>255</v>
      </c>
      <c r="AG226" s="1">
        <v>255</v>
      </c>
      <c r="AH226" s="1">
        <v>0</v>
      </c>
      <c r="AI226" s="1">
        <v>255</v>
      </c>
      <c r="AJ226" s="1">
        <v>0</v>
      </c>
      <c r="AK226" s="1">
        <v>0</v>
      </c>
      <c r="AL226" s="1">
        <v>255</v>
      </c>
      <c r="AM226" s="1">
        <v>0</v>
      </c>
      <c r="AN226" s="1">
        <v>255</v>
      </c>
      <c r="AO226" s="1">
        <v>255</v>
      </c>
      <c r="AP226" s="1">
        <v>0</v>
      </c>
      <c r="AQ226" s="1">
        <v>255</v>
      </c>
      <c r="AR226" s="1">
        <v>0</v>
      </c>
      <c r="AS226" s="1">
        <v>255</v>
      </c>
      <c r="AT226" s="1">
        <v>0</v>
      </c>
      <c r="AU226" s="1">
        <v>255</v>
      </c>
      <c r="AV226" s="1">
        <v>0</v>
      </c>
      <c r="AW226" s="1">
        <v>255</v>
      </c>
      <c r="AX226" s="1">
        <v>0</v>
      </c>
      <c r="AY226" s="1">
        <v>255</v>
      </c>
      <c r="AZ226" s="1">
        <v>0</v>
      </c>
      <c r="BA226" s="1">
        <v>255</v>
      </c>
      <c r="BB226" s="1">
        <v>0</v>
      </c>
      <c r="BC226" s="1">
        <v>255</v>
      </c>
      <c r="BD226" s="1">
        <v>255</v>
      </c>
      <c r="BE226" s="1">
        <v>255</v>
      </c>
      <c r="BF226" s="1">
        <v>255</v>
      </c>
      <c r="BG226" s="1">
        <v>255</v>
      </c>
      <c r="BH226" s="1">
        <v>255</v>
      </c>
      <c r="BI226" s="1">
        <v>255</v>
      </c>
      <c r="BJ226" s="1">
        <v>0</v>
      </c>
      <c r="BK226" s="1">
        <v>0</v>
      </c>
      <c r="BL226" s="1">
        <v>0</v>
      </c>
      <c r="BM226" s="1">
        <v>0</v>
      </c>
      <c r="BN226" s="1">
        <v>0</v>
      </c>
      <c r="BO226" s="1">
        <v>0</v>
      </c>
      <c r="BP226" s="1">
        <v>255</v>
      </c>
      <c r="BQ226" s="1">
        <v>0</v>
      </c>
      <c r="BR226" s="1">
        <v>255</v>
      </c>
      <c r="BS226" s="1">
        <v>255</v>
      </c>
      <c r="BT226" s="1">
        <v>0</v>
      </c>
      <c r="BU226" s="1">
        <v>255</v>
      </c>
      <c r="BV226" s="1">
        <v>0</v>
      </c>
      <c r="BW226" s="1">
        <v>255</v>
      </c>
      <c r="BX226" s="1">
        <v>0</v>
      </c>
      <c r="BY226" s="1">
        <v>0</v>
      </c>
      <c r="BZ226" s="1">
        <v>255</v>
      </c>
      <c r="CA226" s="1">
        <v>0</v>
      </c>
      <c r="CB226" s="1">
        <v>255</v>
      </c>
      <c r="CC226" s="1">
        <v>0</v>
      </c>
      <c r="CD226" s="1">
        <v>255</v>
      </c>
      <c r="CE226" s="1">
        <v>0</v>
      </c>
      <c r="CF226" s="1">
        <v>0</v>
      </c>
      <c r="CG226" s="1">
        <v>0</v>
      </c>
      <c r="CH226" s="1">
        <v>255</v>
      </c>
      <c r="CI226" s="1">
        <v>0</v>
      </c>
      <c r="CJ226" s="1">
        <v>255</v>
      </c>
      <c r="CK226" s="1">
        <v>0</v>
      </c>
      <c r="CL226" s="1">
        <v>255</v>
      </c>
      <c r="CM226" s="1">
        <v>0</v>
      </c>
      <c r="CN226" s="1">
        <v>0</v>
      </c>
      <c r="CO226" s="1">
        <v>0</v>
      </c>
      <c r="CP226" s="1">
        <v>255</v>
      </c>
      <c r="CQ226" s="1">
        <v>0</v>
      </c>
      <c r="CR226" s="1">
        <v>0</v>
      </c>
      <c r="CS226" s="1">
        <v>255</v>
      </c>
      <c r="CT226" s="1">
        <v>0</v>
      </c>
      <c r="CU226" s="1">
        <v>255</v>
      </c>
      <c r="CV226" s="1">
        <v>255</v>
      </c>
      <c r="CW226" s="1">
        <v>0</v>
      </c>
      <c r="CX226" s="1">
        <v>255</v>
      </c>
      <c r="CY226" s="1">
        <v>0</v>
      </c>
      <c r="CZ226" s="1">
        <v>255</v>
      </c>
      <c r="DA226" s="1">
        <v>0</v>
      </c>
      <c r="DB226" s="1">
        <v>0</v>
      </c>
      <c r="DC226" s="1">
        <v>0</v>
      </c>
      <c r="DD226" s="1">
        <v>255</v>
      </c>
      <c r="DE226" s="1">
        <v>0</v>
      </c>
      <c r="DF226" s="1">
        <v>255</v>
      </c>
      <c r="DG226" s="1">
        <v>0</v>
      </c>
      <c r="DH226" s="1">
        <v>255</v>
      </c>
      <c r="DI226" s="1">
        <v>255</v>
      </c>
      <c r="DJ226" s="1">
        <v>0</v>
      </c>
      <c r="DK226" s="1">
        <v>0</v>
      </c>
      <c r="DL226" s="1">
        <v>255</v>
      </c>
      <c r="DM226" s="1">
        <v>0</v>
      </c>
      <c r="DN226" s="1">
        <v>255</v>
      </c>
      <c r="DO226" s="1">
        <v>0</v>
      </c>
      <c r="DP226" s="1">
        <v>0</v>
      </c>
      <c r="DQ226" s="1">
        <v>255</v>
      </c>
      <c r="DR226" s="1">
        <v>0</v>
      </c>
      <c r="DS226" s="1">
        <v>0</v>
      </c>
      <c r="DT226" s="1">
        <v>0</v>
      </c>
      <c r="DU226" s="1">
        <v>255</v>
      </c>
      <c r="DV226" s="1">
        <v>0</v>
      </c>
      <c r="DW226" s="1">
        <v>255</v>
      </c>
      <c r="DX226" s="1">
        <v>0</v>
      </c>
      <c r="DY226" s="1">
        <v>0</v>
      </c>
      <c r="DZ226" s="1">
        <v>0</v>
      </c>
      <c r="EA226" s="1">
        <v>255</v>
      </c>
      <c r="EB226" s="1">
        <v>0</v>
      </c>
      <c r="EC226" s="1">
        <v>255</v>
      </c>
      <c r="ED226" s="1">
        <v>0</v>
      </c>
      <c r="EE226" s="1">
        <v>255</v>
      </c>
      <c r="EF226" s="1">
        <v>0</v>
      </c>
      <c r="EG226" s="1">
        <v>255</v>
      </c>
      <c r="EH226" s="1">
        <v>0</v>
      </c>
      <c r="EI226" s="1">
        <v>255</v>
      </c>
      <c r="EJ226" s="1">
        <v>255</v>
      </c>
      <c r="EK226" s="1">
        <v>255</v>
      </c>
      <c r="EL226" s="1">
        <v>0</v>
      </c>
      <c r="EM226" s="1">
        <v>0</v>
      </c>
      <c r="EN226" s="1">
        <v>0</v>
      </c>
      <c r="EO226" s="1">
        <v>0</v>
      </c>
      <c r="EP226" s="1">
        <v>255</v>
      </c>
      <c r="EQ226" s="1">
        <v>0</v>
      </c>
      <c r="ER226" s="1">
        <v>255</v>
      </c>
      <c r="ES226" s="1">
        <v>0</v>
      </c>
      <c r="ET226" s="1">
        <v>255</v>
      </c>
      <c r="EU226" s="1">
        <v>0</v>
      </c>
      <c r="EV226" s="1">
        <v>255</v>
      </c>
      <c r="EW226" s="1">
        <v>0</v>
      </c>
      <c r="EX226" s="1">
        <v>255</v>
      </c>
      <c r="EY226" s="1">
        <v>0</v>
      </c>
      <c r="EZ226" s="1">
        <v>255</v>
      </c>
      <c r="FA226" s="1">
        <v>0</v>
      </c>
      <c r="FB226" s="1">
        <v>255</v>
      </c>
      <c r="FC226" s="1">
        <v>0</v>
      </c>
      <c r="FD226" s="1">
        <v>255</v>
      </c>
      <c r="FE226" s="1">
        <v>255</v>
      </c>
      <c r="FF226" s="1">
        <v>255</v>
      </c>
      <c r="FG226" s="1">
        <v>0</v>
      </c>
      <c r="FH226" s="1">
        <v>255</v>
      </c>
      <c r="FI226" s="1">
        <v>0</v>
      </c>
      <c r="FJ226" s="1">
        <v>0</v>
      </c>
      <c r="FK226" s="1">
        <v>255</v>
      </c>
      <c r="FL226" s="1">
        <v>0</v>
      </c>
      <c r="FM226" s="1">
        <v>255</v>
      </c>
      <c r="FN226" s="1">
        <v>0</v>
      </c>
      <c r="FO226" s="1">
        <v>0</v>
      </c>
      <c r="FP226" s="1">
        <v>255</v>
      </c>
      <c r="FQ226" s="1">
        <v>255</v>
      </c>
      <c r="FR226" s="1">
        <v>0</v>
      </c>
      <c r="FS226" s="1">
        <v>255</v>
      </c>
      <c r="FT226" s="1">
        <v>0</v>
      </c>
      <c r="FU226" s="1">
        <v>255</v>
      </c>
      <c r="FV226" s="1">
        <v>0</v>
      </c>
      <c r="FW226" s="1">
        <v>255</v>
      </c>
      <c r="FX226" s="1">
        <v>255</v>
      </c>
      <c r="FY226" s="1">
        <v>0</v>
      </c>
      <c r="FZ226" s="1">
        <v>255</v>
      </c>
      <c r="GA226" s="1">
        <v>0</v>
      </c>
      <c r="GB226" s="1">
        <v>0</v>
      </c>
      <c r="GC226" s="1">
        <v>0</v>
      </c>
      <c r="GD226" s="1">
        <v>255</v>
      </c>
      <c r="GE226" s="1">
        <v>0</v>
      </c>
      <c r="GF226" s="1">
        <v>255</v>
      </c>
      <c r="GG226" s="1">
        <v>0</v>
      </c>
      <c r="GH226" s="1">
        <v>255</v>
      </c>
      <c r="GI226" s="1">
        <v>0</v>
      </c>
      <c r="GJ226" s="1">
        <v>255</v>
      </c>
      <c r="GK226" s="1">
        <v>255</v>
      </c>
      <c r="GL226" s="1">
        <v>255</v>
      </c>
      <c r="GM226" s="1">
        <v>255</v>
      </c>
      <c r="GN226" s="1">
        <v>0</v>
      </c>
      <c r="GO226" s="1">
        <v>255</v>
      </c>
      <c r="GP226" s="1">
        <v>0</v>
      </c>
      <c r="GQ226" s="1">
        <v>255</v>
      </c>
      <c r="GR226" s="1">
        <v>0</v>
      </c>
      <c r="GS226" s="1">
        <v>255</v>
      </c>
      <c r="GT226" s="1">
        <v>0</v>
      </c>
      <c r="GU226" s="1">
        <v>255</v>
      </c>
      <c r="GV226" s="1">
        <v>0</v>
      </c>
      <c r="GW226" s="1">
        <v>0</v>
      </c>
      <c r="GX226" s="1">
        <v>255</v>
      </c>
      <c r="GY226" s="1">
        <v>0</v>
      </c>
      <c r="GZ226" s="1">
        <v>0</v>
      </c>
      <c r="HA226" s="1">
        <v>0</v>
      </c>
      <c r="HB226" s="1">
        <v>0</v>
      </c>
      <c r="HC226" s="1">
        <v>0</v>
      </c>
      <c r="HD226" s="1">
        <v>255</v>
      </c>
      <c r="HE226" s="1">
        <v>0</v>
      </c>
      <c r="HF226" s="1">
        <v>0</v>
      </c>
      <c r="HG226" s="1">
        <v>255</v>
      </c>
      <c r="HH226" s="1">
        <v>0</v>
      </c>
      <c r="HI226" s="1">
        <v>255</v>
      </c>
      <c r="HJ226" s="1">
        <v>255</v>
      </c>
      <c r="HK226" s="1">
        <v>255</v>
      </c>
      <c r="HL226" s="1">
        <v>255</v>
      </c>
      <c r="HM226" s="1">
        <v>255</v>
      </c>
      <c r="HN226" s="1">
        <v>0</v>
      </c>
      <c r="HO226" s="1">
        <v>255</v>
      </c>
      <c r="HP226" s="1">
        <v>0</v>
      </c>
      <c r="HQ226" s="1">
        <v>255</v>
      </c>
      <c r="HR226" s="1">
        <v>0</v>
      </c>
      <c r="HS226" s="1">
        <v>255</v>
      </c>
      <c r="HT226" s="1">
        <v>255</v>
      </c>
      <c r="HU226" s="1">
        <v>0</v>
      </c>
      <c r="HV226" s="1">
        <v>255</v>
      </c>
      <c r="HW226" s="1">
        <v>0</v>
      </c>
      <c r="HX226" s="1">
        <v>255</v>
      </c>
      <c r="HY226" s="1">
        <v>255</v>
      </c>
      <c r="HZ226" s="1">
        <v>255</v>
      </c>
      <c r="IA226" s="1">
        <v>255</v>
      </c>
      <c r="IB226" s="1">
        <v>0</v>
      </c>
      <c r="IC226" s="1">
        <v>255</v>
      </c>
      <c r="ID226" s="1">
        <v>0</v>
      </c>
      <c r="IE226" s="1">
        <v>255</v>
      </c>
      <c r="IF226" s="1">
        <v>0</v>
      </c>
      <c r="IG226" s="1">
        <v>255</v>
      </c>
      <c r="IH226" s="1">
        <v>0</v>
      </c>
      <c r="II226" s="1">
        <v>255</v>
      </c>
      <c r="IJ226" s="1">
        <v>255</v>
      </c>
      <c r="IK226" s="1">
        <v>255</v>
      </c>
      <c r="IL226" s="1">
        <v>255</v>
      </c>
      <c r="IM226" s="1">
        <v>255</v>
      </c>
      <c r="IN226" s="1">
        <v>255</v>
      </c>
      <c r="IO226" s="1">
        <v>255</v>
      </c>
      <c r="IP226" s="1">
        <v>255</v>
      </c>
      <c r="IQ226" s="1">
        <v>255</v>
      </c>
      <c r="IR226" s="1">
        <v>255</v>
      </c>
      <c r="IS226" s="1">
        <v>0</v>
      </c>
      <c r="IT226" s="1">
        <v>255</v>
      </c>
      <c r="IU226" s="1">
        <v>0</v>
      </c>
      <c r="IV226" s="1">
        <v>255</v>
      </c>
      <c r="IW226" s="1">
        <v>0</v>
      </c>
      <c r="IX226" s="1">
        <v>255</v>
      </c>
      <c r="IY226" s="1">
        <v>255</v>
      </c>
      <c r="IZ226" s="1">
        <v>0</v>
      </c>
      <c r="JA226" s="1">
        <v>255</v>
      </c>
      <c r="JB226" s="1">
        <v>255</v>
      </c>
      <c r="JC226" s="1">
        <v>255</v>
      </c>
      <c r="JD226" s="1">
        <v>0</v>
      </c>
      <c r="JE226" s="1">
        <v>255</v>
      </c>
      <c r="JF226" s="1">
        <v>255</v>
      </c>
      <c r="JG226" s="1">
        <v>0</v>
      </c>
      <c r="JH226" s="1">
        <v>255</v>
      </c>
      <c r="JI226" s="1">
        <v>0</v>
      </c>
      <c r="JJ226" s="1">
        <v>255</v>
      </c>
      <c r="JK226" s="1">
        <v>0</v>
      </c>
      <c r="JL226" s="1">
        <v>255</v>
      </c>
      <c r="JM226" s="1">
        <v>255</v>
      </c>
      <c r="JN226" s="1">
        <v>0</v>
      </c>
      <c r="JO226" s="1">
        <v>0</v>
      </c>
      <c r="JP226" s="1">
        <v>255</v>
      </c>
      <c r="JQ226" s="1">
        <v>255</v>
      </c>
      <c r="JR226" s="1">
        <v>255</v>
      </c>
      <c r="JS226" s="1">
        <v>255</v>
      </c>
      <c r="JT226" s="1">
        <v>0</v>
      </c>
      <c r="JU226" s="1">
        <v>0</v>
      </c>
      <c r="JV226" s="1">
        <v>255</v>
      </c>
      <c r="JW226" s="1">
        <v>255</v>
      </c>
      <c r="JX226" s="1">
        <v>255</v>
      </c>
      <c r="JY226" s="1">
        <v>255</v>
      </c>
      <c r="JZ226" s="1">
        <v>0</v>
      </c>
      <c r="KA226" s="1">
        <v>255</v>
      </c>
      <c r="KB226" s="1">
        <v>0</v>
      </c>
      <c r="KC226" s="1">
        <v>0</v>
      </c>
      <c r="KD226" s="1">
        <v>0</v>
      </c>
      <c r="KE226" s="1">
        <v>255</v>
      </c>
      <c r="KF226" s="1">
        <v>0</v>
      </c>
      <c r="KG226" s="1">
        <v>255</v>
      </c>
      <c r="KH226" s="1">
        <v>255</v>
      </c>
      <c r="KI226" s="1">
        <v>255</v>
      </c>
      <c r="KJ226" s="1">
        <v>255</v>
      </c>
      <c r="KK226" s="1">
        <v>0</v>
      </c>
      <c r="KL226" s="1">
        <v>255</v>
      </c>
      <c r="KM226" s="1">
        <v>255</v>
      </c>
      <c r="KN226" s="1">
        <v>0</v>
      </c>
      <c r="KO226" s="1">
        <v>255</v>
      </c>
      <c r="KP226" s="1">
        <v>255</v>
      </c>
      <c r="KQ226" s="1">
        <v>0</v>
      </c>
      <c r="KR226" s="1">
        <v>255</v>
      </c>
      <c r="KS226" s="1">
        <v>0</v>
      </c>
      <c r="KT226" s="1">
        <v>255</v>
      </c>
      <c r="KU226" s="1">
        <v>0</v>
      </c>
      <c r="KV226" s="1">
        <v>255</v>
      </c>
      <c r="KW226" s="1">
        <v>0</v>
      </c>
      <c r="KX226" s="1">
        <v>255</v>
      </c>
      <c r="KY226" s="1">
        <v>255</v>
      </c>
      <c r="KZ226" s="1">
        <v>0</v>
      </c>
      <c r="LA226" s="1">
        <v>0</v>
      </c>
      <c r="LB226" s="1">
        <v>0</v>
      </c>
      <c r="LC226" s="1">
        <v>255</v>
      </c>
      <c r="LD226" s="1">
        <v>0</v>
      </c>
      <c r="LE226" s="1">
        <v>255</v>
      </c>
      <c r="LF226" s="1">
        <v>0</v>
      </c>
      <c r="LG226" s="1">
        <v>255</v>
      </c>
      <c r="LH226" s="1">
        <v>0</v>
      </c>
      <c r="LI226">
        <v>255</v>
      </c>
      <c r="LJ226">
        <v>0</v>
      </c>
      <c r="LK226">
        <v>255</v>
      </c>
      <c r="LL226">
        <v>255</v>
      </c>
      <c r="LM226">
        <v>0</v>
      </c>
      <c r="LN226">
        <v>255</v>
      </c>
      <c r="LO226">
        <v>255</v>
      </c>
      <c r="LP226">
        <v>0</v>
      </c>
      <c r="LQ226">
        <v>255</v>
      </c>
      <c r="LR226">
        <v>0</v>
      </c>
      <c r="LS226">
        <v>255</v>
      </c>
      <c r="LT226">
        <v>255</v>
      </c>
      <c r="LU226">
        <v>255</v>
      </c>
      <c r="LV226">
        <v>255</v>
      </c>
      <c r="LW226">
        <v>0</v>
      </c>
      <c r="LX226">
        <v>255</v>
      </c>
      <c r="LY226">
        <v>255</v>
      </c>
      <c r="LZ226">
        <v>255</v>
      </c>
      <c r="MA226">
        <v>0</v>
      </c>
      <c r="MB226">
        <v>255</v>
      </c>
      <c r="MC226">
        <v>0</v>
      </c>
      <c r="MD226">
        <v>255</v>
      </c>
      <c r="ME226">
        <v>0</v>
      </c>
      <c r="MF226">
        <v>255</v>
      </c>
      <c r="MG226">
        <v>0</v>
      </c>
      <c r="MH226">
        <v>255</v>
      </c>
      <c r="MI226">
        <v>0</v>
      </c>
      <c r="MJ226">
        <v>255</v>
      </c>
      <c r="MK226">
        <v>255</v>
      </c>
      <c r="ML226">
        <v>255</v>
      </c>
      <c r="MM226">
        <v>255</v>
      </c>
      <c r="MN226">
        <v>0</v>
      </c>
      <c r="MO226">
        <v>255</v>
      </c>
      <c r="MP226">
        <v>255</v>
      </c>
      <c r="MQ226">
        <v>255</v>
      </c>
      <c r="MR226">
        <v>255</v>
      </c>
      <c r="MS226">
        <v>255</v>
      </c>
      <c r="MT226">
        <v>255</v>
      </c>
      <c r="MU226">
        <v>255</v>
      </c>
      <c r="MV226">
        <v>0</v>
      </c>
      <c r="MW226">
        <v>255</v>
      </c>
      <c r="MX226">
        <v>0</v>
      </c>
      <c r="MY226">
        <v>255</v>
      </c>
      <c r="MZ226">
        <v>255</v>
      </c>
      <c r="NA226">
        <v>0</v>
      </c>
      <c r="NB226">
        <v>0</v>
      </c>
      <c r="NC226">
        <v>0</v>
      </c>
      <c r="ND226">
        <v>0</v>
      </c>
      <c r="NE226">
        <v>255</v>
      </c>
      <c r="NF226">
        <v>0</v>
      </c>
      <c r="NG226">
        <v>255</v>
      </c>
      <c r="NH226">
        <v>0</v>
      </c>
      <c r="NI226">
        <v>255</v>
      </c>
      <c r="NJ226">
        <v>0</v>
      </c>
      <c r="NK226">
        <v>255</v>
      </c>
      <c r="NL226">
        <v>255</v>
      </c>
      <c r="NM226">
        <v>255</v>
      </c>
      <c r="NN226">
        <v>0</v>
      </c>
      <c r="NO226">
        <v>255</v>
      </c>
      <c r="NP226">
        <v>0</v>
      </c>
      <c r="NQ226">
        <v>255</v>
      </c>
      <c r="NR226">
        <v>0</v>
      </c>
      <c r="NS226">
        <v>255</v>
      </c>
      <c r="NT226">
        <v>0</v>
      </c>
      <c r="NU226">
        <v>255</v>
      </c>
      <c r="NV226">
        <v>0</v>
      </c>
      <c r="NW226">
        <v>255</v>
      </c>
      <c r="NX226">
        <v>255</v>
      </c>
      <c r="NY226">
        <v>255</v>
      </c>
      <c r="NZ226">
        <v>255</v>
      </c>
      <c r="OA226">
        <v>0</v>
      </c>
      <c r="OB226">
        <v>255</v>
      </c>
      <c r="OC226">
        <v>0</v>
      </c>
      <c r="OD226">
        <v>255</v>
      </c>
      <c r="OE226">
        <v>0</v>
      </c>
      <c r="OF226">
        <v>255</v>
      </c>
      <c r="OG226">
        <v>0</v>
      </c>
      <c r="OH226">
        <v>255</v>
      </c>
      <c r="OI226">
        <v>255</v>
      </c>
      <c r="OJ226">
        <v>0</v>
      </c>
      <c r="OK226">
        <v>255</v>
      </c>
      <c r="OL226">
        <v>0</v>
      </c>
      <c r="OM226">
        <v>255</v>
      </c>
      <c r="ON226">
        <v>0</v>
      </c>
      <c r="OO226">
        <v>255</v>
      </c>
      <c r="OP226">
        <v>0</v>
      </c>
      <c r="OQ226">
        <v>255</v>
      </c>
      <c r="OR226">
        <v>0</v>
      </c>
      <c r="OS226">
        <v>255</v>
      </c>
      <c r="OT226">
        <v>255</v>
      </c>
      <c r="OU226">
        <v>255</v>
      </c>
      <c r="OV226">
        <v>255</v>
      </c>
      <c r="OW226">
        <v>0</v>
      </c>
      <c r="OX226">
        <v>0</v>
      </c>
      <c r="OY226">
        <v>255</v>
      </c>
      <c r="OZ226">
        <v>255</v>
      </c>
      <c r="PA226">
        <v>0</v>
      </c>
      <c r="PB226">
        <v>255</v>
      </c>
      <c r="PC226">
        <v>255</v>
      </c>
      <c r="PD226">
        <v>0</v>
      </c>
      <c r="PE226">
        <v>255</v>
      </c>
      <c r="PF226">
        <v>0</v>
      </c>
      <c r="PG226">
        <v>255</v>
      </c>
      <c r="PH226">
        <v>0</v>
      </c>
      <c r="PI226">
        <v>0</v>
      </c>
      <c r="PJ226">
        <v>0</v>
      </c>
      <c r="PK226">
        <v>255</v>
      </c>
      <c r="PL226">
        <v>0</v>
      </c>
      <c r="PM226">
        <v>255</v>
      </c>
      <c r="PN226">
        <v>255</v>
      </c>
      <c r="PO226">
        <v>255</v>
      </c>
      <c r="PP226">
        <v>255</v>
      </c>
      <c r="PQ226">
        <v>0</v>
      </c>
      <c r="PR226">
        <v>255</v>
      </c>
      <c r="PS226">
        <v>0</v>
      </c>
      <c r="PT226">
        <v>0</v>
      </c>
      <c r="PU226">
        <v>255</v>
      </c>
      <c r="PV226">
        <v>0</v>
      </c>
      <c r="PW226">
        <v>255</v>
      </c>
      <c r="PX226">
        <v>0</v>
      </c>
      <c r="PY226">
        <v>255</v>
      </c>
      <c r="PZ226">
        <v>255</v>
      </c>
      <c r="QA226">
        <v>0</v>
      </c>
      <c r="QB226">
        <v>255</v>
      </c>
      <c r="QC226">
        <v>0</v>
      </c>
      <c r="QD226">
        <v>255</v>
      </c>
      <c r="QE226">
        <v>255</v>
      </c>
      <c r="QF226">
        <v>255</v>
      </c>
      <c r="QG226">
        <v>255</v>
      </c>
      <c r="QH226">
        <v>0</v>
      </c>
      <c r="QI226">
        <v>255</v>
      </c>
      <c r="QJ226">
        <v>255</v>
      </c>
      <c r="QK226">
        <v>0</v>
      </c>
      <c r="QL226">
        <v>255</v>
      </c>
      <c r="QM226">
        <v>0</v>
      </c>
      <c r="QN226">
        <v>255</v>
      </c>
      <c r="QO226">
        <v>255</v>
      </c>
      <c r="QP226">
        <v>0</v>
      </c>
      <c r="QQ226">
        <v>255</v>
      </c>
      <c r="QR226">
        <v>0</v>
      </c>
      <c r="QS226">
        <v>0</v>
      </c>
      <c r="QT226">
        <v>255</v>
      </c>
      <c r="QU226">
        <v>255</v>
      </c>
      <c r="QV226">
        <v>255</v>
      </c>
      <c r="QW226">
        <v>0</v>
      </c>
      <c r="QX226">
        <v>255</v>
      </c>
      <c r="QY226">
        <v>255</v>
      </c>
      <c r="QZ226">
        <v>0</v>
      </c>
      <c r="RA226">
        <v>255</v>
      </c>
      <c r="RB226">
        <v>0</v>
      </c>
      <c r="RC226">
        <v>255</v>
      </c>
      <c r="RD226">
        <v>0</v>
      </c>
      <c r="RE226">
        <v>255</v>
      </c>
      <c r="RF226">
        <v>0</v>
      </c>
      <c r="RG226">
        <v>255</v>
      </c>
      <c r="RH226">
        <v>0</v>
      </c>
      <c r="RI226">
        <v>255</v>
      </c>
      <c r="RJ226">
        <v>255</v>
      </c>
      <c r="RK226">
        <v>255</v>
      </c>
      <c r="RL226">
        <v>0</v>
      </c>
      <c r="RM226">
        <v>255</v>
      </c>
      <c r="RN226">
        <v>0</v>
      </c>
      <c r="RO226">
        <v>255</v>
      </c>
      <c r="RP226">
        <v>255</v>
      </c>
      <c r="RQ226">
        <v>0</v>
      </c>
      <c r="RR226">
        <v>255</v>
      </c>
      <c r="RS226">
        <v>0</v>
      </c>
      <c r="RT226">
        <v>0</v>
      </c>
      <c r="RU226">
        <v>0</v>
      </c>
      <c r="RV226">
        <v>0</v>
      </c>
      <c r="RW226">
        <v>255</v>
      </c>
      <c r="RX226">
        <v>0</v>
      </c>
      <c r="RY226">
        <v>255</v>
      </c>
      <c r="RZ226">
        <v>0</v>
      </c>
      <c r="SA226">
        <v>0</v>
      </c>
      <c r="SB226">
        <v>0</v>
      </c>
      <c r="SC226">
        <v>0</v>
      </c>
      <c r="SD226">
        <v>255</v>
      </c>
      <c r="SE226">
        <v>255</v>
      </c>
      <c r="SF226">
        <v>255</v>
      </c>
      <c r="SG226">
        <v>255</v>
      </c>
      <c r="SH226">
        <v>0</v>
      </c>
      <c r="SI226">
        <v>0</v>
      </c>
      <c r="SJ226">
        <v>255</v>
      </c>
      <c r="SK226">
        <v>255</v>
      </c>
      <c r="SL226">
        <v>0</v>
      </c>
      <c r="SM226">
        <v>255</v>
      </c>
      <c r="SN226">
        <v>0</v>
      </c>
      <c r="SO226">
        <v>0</v>
      </c>
      <c r="SP226">
        <v>0</v>
      </c>
      <c r="SQ226">
        <v>0</v>
      </c>
      <c r="SR226">
        <v>255</v>
      </c>
      <c r="SS226">
        <v>0</v>
      </c>
      <c r="ST226">
        <v>0</v>
      </c>
      <c r="SU226">
        <v>0</v>
      </c>
      <c r="SV226">
        <v>0</v>
      </c>
      <c r="SW226">
        <v>255</v>
      </c>
      <c r="SX226">
        <v>255</v>
      </c>
      <c r="SY226">
        <v>255</v>
      </c>
      <c r="SZ226">
        <v>255</v>
      </c>
      <c r="TA226">
        <v>255</v>
      </c>
      <c r="TB226">
        <v>255</v>
      </c>
      <c r="TC226">
        <v>255</v>
      </c>
      <c r="TD226">
        <v>0</v>
      </c>
      <c r="TE226">
        <v>255</v>
      </c>
      <c r="TF226">
        <v>255</v>
      </c>
      <c r="TG226">
        <v>255</v>
      </c>
      <c r="TH226">
        <v>255</v>
      </c>
      <c r="TI226">
        <v>255</v>
      </c>
      <c r="TJ226">
        <v>0</v>
      </c>
      <c r="TK226">
        <v>255</v>
      </c>
      <c r="TL226">
        <v>255</v>
      </c>
      <c r="TM226">
        <v>255</v>
      </c>
      <c r="TN226">
        <v>0</v>
      </c>
      <c r="TO226">
        <v>255</v>
      </c>
      <c r="TP226">
        <v>255</v>
      </c>
      <c r="TQ226">
        <v>0</v>
      </c>
      <c r="TR226">
        <v>255</v>
      </c>
      <c r="TS226">
        <v>0</v>
      </c>
      <c r="TT226">
        <v>0</v>
      </c>
      <c r="TU226">
        <v>255</v>
      </c>
      <c r="TV226">
        <v>255</v>
      </c>
      <c r="TW226">
        <v>255</v>
      </c>
      <c r="TX226">
        <v>255</v>
      </c>
      <c r="TY226">
        <v>0</v>
      </c>
      <c r="TZ226">
        <v>255</v>
      </c>
      <c r="UA226">
        <v>255</v>
      </c>
      <c r="UB226">
        <v>255</v>
      </c>
      <c r="UC226">
        <v>0</v>
      </c>
      <c r="UD226">
        <v>255</v>
      </c>
      <c r="UE226">
        <v>255</v>
      </c>
      <c r="UF226">
        <v>0</v>
      </c>
      <c r="UG226">
        <v>255</v>
      </c>
      <c r="UH226">
        <v>0</v>
      </c>
      <c r="UI226">
        <v>255</v>
      </c>
      <c r="UJ226">
        <v>0</v>
      </c>
      <c r="UK226">
        <v>255</v>
      </c>
      <c r="UL226">
        <v>255</v>
      </c>
      <c r="UM226">
        <v>255</v>
      </c>
      <c r="UN226">
        <v>0</v>
      </c>
      <c r="UO226">
        <v>0</v>
      </c>
      <c r="UP226">
        <v>255</v>
      </c>
      <c r="UQ226">
        <v>255</v>
      </c>
    </row>
    <row r="227" spans="1:563" ht="28.25" customHeight="1">
      <c r="A227" s="1">
        <v>255</v>
      </c>
      <c r="B227" s="1">
        <v>0</v>
      </c>
      <c r="C227" s="1">
        <v>255</v>
      </c>
      <c r="D227" s="1">
        <v>0</v>
      </c>
      <c r="E227" s="1">
        <v>255</v>
      </c>
      <c r="F227" s="1">
        <v>0</v>
      </c>
      <c r="G227" s="1">
        <v>255</v>
      </c>
      <c r="H227" s="1">
        <v>0</v>
      </c>
      <c r="I227" s="1">
        <v>255</v>
      </c>
      <c r="J227" s="1">
        <v>0</v>
      </c>
      <c r="K227" s="1">
        <v>255</v>
      </c>
      <c r="L227" s="1">
        <v>0</v>
      </c>
      <c r="M227" s="1">
        <v>255</v>
      </c>
      <c r="N227" s="1">
        <v>0</v>
      </c>
      <c r="O227" s="1">
        <v>255</v>
      </c>
      <c r="P227" s="1">
        <v>0</v>
      </c>
      <c r="Q227" s="1">
        <v>255</v>
      </c>
      <c r="R227" s="1">
        <v>0</v>
      </c>
      <c r="S227" s="1">
        <v>255</v>
      </c>
      <c r="T227" s="1">
        <v>0</v>
      </c>
      <c r="U227" s="1">
        <v>255</v>
      </c>
      <c r="V227" s="1">
        <v>0</v>
      </c>
      <c r="W227" s="1">
        <v>255</v>
      </c>
      <c r="X227" s="1">
        <v>0</v>
      </c>
      <c r="Y227" s="1">
        <v>255</v>
      </c>
      <c r="Z227" s="1">
        <v>0</v>
      </c>
      <c r="AA227" s="1">
        <v>255</v>
      </c>
      <c r="AB227" s="1">
        <v>255</v>
      </c>
      <c r="AC227" s="1">
        <v>0</v>
      </c>
      <c r="AD227" s="1">
        <v>255</v>
      </c>
      <c r="AE227" s="1">
        <v>0</v>
      </c>
      <c r="AF227" s="1">
        <v>255</v>
      </c>
      <c r="AG227" s="1">
        <v>0</v>
      </c>
      <c r="AH227" s="1">
        <v>255</v>
      </c>
      <c r="AI227" s="1">
        <v>0</v>
      </c>
      <c r="AJ227" s="1">
        <v>255</v>
      </c>
      <c r="AK227" s="1">
        <v>255</v>
      </c>
      <c r="AL227" s="1">
        <v>0</v>
      </c>
      <c r="AM227" s="1">
        <v>255</v>
      </c>
      <c r="AN227" s="1">
        <v>0</v>
      </c>
      <c r="AO227" s="1">
        <v>255</v>
      </c>
      <c r="AP227" s="1">
        <v>0</v>
      </c>
      <c r="AQ227" s="1">
        <v>255</v>
      </c>
      <c r="AR227" s="1">
        <v>0</v>
      </c>
      <c r="AS227" s="1">
        <v>255</v>
      </c>
      <c r="AT227" s="1">
        <v>0</v>
      </c>
      <c r="AU227" s="1">
        <v>255</v>
      </c>
      <c r="AV227" s="1">
        <v>255</v>
      </c>
      <c r="AW227" s="1">
        <v>0</v>
      </c>
      <c r="AX227" s="1">
        <v>0</v>
      </c>
      <c r="AY227" s="1">
        <v>0</v>
      </c>
      <c r="AZ227" s="1">
        <v>0</v>
      </c>
      <c r="BA227" s="1">
        <v>0</v>
      </c>
      <c r="BB227" s="1">
        <v>0</v>
      </c>
      <c r="BC227" s="1">
        <v>0</v>
      </c>
      <c r="BD227" s="1">
        <v>0</v>
      </c>
      <c r="BE227" s="1">
        <v>0</v>
      </c>
      <c r="BF227" s="1">
        <v>0</v>
      </c>
      <c r="BG227" s="1">
        <v>0</v>
      </c>
      <c r="BH227" s="1">
        <v>0</v>
      </c>
      <c r="BI227" s="1">
        <v>0</v>
      </c>
      <c r="BJ227" s="1">
        <v>0</v>
      </c>
      <c r="BK227" s="1">
        <v>0</v>
      </c>
      <c r="BL227" s="1">
        <v>0</v>
      </c>
      <c r="BM227" s="1">
        <v>255</v>
      </c>
      <c r="BN227" s="1">
        <v>0</v>
      </c>
      <c r="BO227" s="1">
        <v>255</v>
      </c>
      <c r="BP227" s="1">
        <v>0</v>
      </c>
      <c r="BQ227" s="1">
        <v>0</v>
      </c>
      <c r="BR227" s="1">
        <v>0</v>
      </c>
      <c r="BS227" s="1">
        <v>0</v>
      </c>
      <c r="BT227" s="1">
        <v>255</v>
      </c>
      <c r="BU227" s="1">
        <v>0</v>
      </c>
      <c r="BV227" s="1">
        <v>0</v>
      </c>
      <c r="BW227" s="1">
        <v>0</v>
      </c>
      <c r="BX227" s="1">
        <v>255</v>
      </c>
      <c r="BY227" s="1">
        <v>0</v>
      </c>
      <c r="BZ227" s="1">
        <v>255</v>
      </c>
      <c r="CA227" s="1">
        <v>0</v>
      </c>
      <c r="CB227" s="1">
        <v>255</v>
      </c>
      <c r="CC227" s="1">
        <v>0</v>
      </c>
      <c r="CD227" s="1">
        <v>255</v>
      </c>
      <c r="CE227" s="1">
        <v>255</v>
      </c>
      <c r="CF227" s="1">
        <v>255</v>
      </c>
      <c r="CG227" s="1">
        <v>0</v>
      </c>
      <c r="CH227" s="1">
        <v>255</v>
      </c>
      <c r="CI227" s="1">
        <v>0</v>
      </c>
      <c r="CJ227" s="1">
        <v>0</v>
      </c>
      <c r="CK227" s="1">
        <v>0</v>
      </c>
      <c r="CL227" s="1">
        <v>0</v>
      </c>
      <c r="CM227" s="1">
        <v>0</v>
      </c>
      <c r="CN227" s="1">
        <v>255</v>
      </c>
      <c r="CO227" s="1">
        <v>0</v>
      </c>
      <c r="CP227" s="1">
        <v>0</v>
      </c>
      <c r="CQ227" s="1">
        <v>0</v>
      </c>
      <c r="CR227" s="1">
        <v>0</v>
      </c>
      <c r="CS227" s="1">
        <v>0</v>
      </c>
      <c r="CT227" s="1">
        <v>0</v>
      </c>
      <c r="CU227" s="1">
        <v>0</v>
      </c>
      <c r="CV227" s="1">
        <v>0</v>
      </c>
      <c r="CW227" s="1">
        <v>255</v>
      </c>
      <c r="CX227" s="1">
        <v>255</v>
      </c>
      <c r="CY227" s="1">
        <v>0</v>
      </c>
      <c r="CZ227" s="1">
        <v>255</v>
      </c>
      <c r="DA227" s="1">
        <v>255</v>
      </c>
      <c r="DB227" s="1">
        <v>0</v>
      </c>
      <c r="DC227" s="1">
        <v>0</v>
      </c>
      <c r="DD227" s="1">
        <v>255</v>
      </c>
      <c r="DE227" s="1">
        <v>0</v>
      </c>
      <c r="DF227" s="1">
        <v>255</v>
      </c>
      <c r="DG227" s="1">
        <v>0</v>
      </c>
      <c r="DH227" s="1">
        <v>255</v>
      </c>
      <c r="DI227" s="1">
        <v>0</v>
      </c>
      <c r="DJ227" s="1">
        <v>255</v>
      </c>
      <c r="DK227" s="1">
        <v>255</v>
      </c>
      <c r="DL227" s="1">
        <v>0</v>
      </c>
      <c r="DM227" s="1">
        <v>255</v>
      </c>
      <c r="DN227" s="1">
        <v>0</v>
      </c>
      <c r="DO227" s="1">
        <v>255</v>
      </c>
      <c r="DP227" s="1">
        <v>0</v>
      </c>
      <c r="DQ227" s="1">
        <v>0</v>
      </c>
      <c r="DR227" s="1">
        <v>255</v>
      </c>
      <c r="DS227" s="1">
        <v>255</v>
      </c>
      <c r="DT227" s="1">
        <v>0</v>
      </c>
      <c r="DU227" s="1">
        <v>255</v>
      </c>
      <c r="DV227" s="1">
        <v>0</v>
      </c>
      <c r="DW227" s="1">
        <v>255</v>
      </c>
      <c r="DX227" s="1">
        <v>255</v>
      </c>
      <c r="DY227" s="1">
        <v>0</v>
      </c>
      <c r="DZ227" s="1">
        <v>0</v>
      </c>
      <c r="EA227" s="1">
        <v>255</v>
      </c>
      <c r="EB227" s="1">
        <v>0</v>
      </c>
      <c r="EC227" s="1">
        <v>255</v>
      </c>
      <c r="ED227" s="1">
        <v>0</v>
      </c>
      <c r="EE227" s="1">
        <v>255</v>
      </c>
      <c r="EF227" s="1">
        <v>0</v>
      </c>
      <c r="EG227" s="1">
        <v>255</v>
      </c>
      <c r="EH227" s="1">
        <v>0</v>
      </c>
      <c r="EI227" s="1">
        <v>255</v>
      </c>
      <c r="EJ227" s="1">
        <v>0</v>
      </c>
      <c r="EK227" s="1">
        <v>0</v>
      </c>
      <c r="EL227" s="1">
        <v>255</v>
      </c>
      <c r="EM227" s="1">
        <v>255</v>
      </c>
      <c r="EN227" s="1">
        <v>255</v>
      </c>
      <c r="EO227" s="1">
        <v>255</v>
      </c>
      <c r="EP227" s="1">
        <v>255</v>
      </c>
      <c r="EQ227" s="1">
        <v>0</v>
      </c>
      <c r="ER227" s="1">
        <v>255</v>
      </c>
      <c r="ES227" s="1">
        <v>255</v>
      </c>
      <c r="ET227" s="1">
        <v>255</v>
      </c>
      <c r="EU227" s="1">
        <v>0</v>
      </c>
      <c r="EV227" s="1">
        <v>0</v>
      </c>
      <c r="EW227" s="1">
        <v>255</v>
      </c>
      <c r="EX227" s="1">
        <v>0</v>
      </c>
      <c r="EY227" s="1">
        <v>255</v>
      </c>
      <c r="EZ227" s="1">
        <v>255</v>
      </c>
      <c r="FA227" s="1">
        <v>0</v>
      </c>
      <c r="FB227" s="1">
        <v>255</v>
      </c>
      <c r="FC227" s="1">
        <v>0</v>
      </c>
      <c r="FD227" s="1">
        <v>255</v>
      </c>
      <c r="FE227" s="1">
        <v>0</v>
      </c>
      <c r="FF227" s="1">
        <v>255</v>
      </c>
      <c r="FG227" s="1">
        <v>0</v>
      </c>
      <c r="FH227" s="1">
        <v>0</v>
      </c>
      <c r="FI227" s="1">
        <v>0</v>
      </c>
      <c r="FJ227" s="1">
        <v>255</v>
      </c>
      <c r="FK227" s="1">
        <v>255</v>
      </c>
      <c r="FL227" s="1">
        <v>0</v>
      </c>
      <c r="FM227" s="1">
        <v>255</v>
      </c>
      <c r="FN227" s="1">
        <v>0</v>
      </c>
      <c r="FO227" s="1">
        <v>0</v>
      </c>
      <c r="FP227" s="1">
        <v>0</v>
      </c>
      <c r="FQ227" s="1">
        <v>255</v>
      </c>
      <c r="FR227" s="1">
        <v>0</v>
      </c>
      <c r="FS227" s="1">
        <v>255</v>
      </c>
      <c r="FT227" s="1">
        <v>255</v>
      </c>
      <c r="FU227" s="1">
        <v>0</v>
      </c>
      <c r="FV227" s="1">
        <v>0</v>
      </c>
      <c r="FW227" s="1">
        <v>255</v>
      </c>
      <c r="FX227" s="1">
        <v>0</v>
      </c>
      <c r="FY227" s="1">
        <v>255</v>
      </c>
      <c r="FZ227" s="1">
        <v>0</v>
      </c>
      <c r="GA227" s="1">
        <v>255</v>
      </c>
      <c r="GB227" s="1">
        <v>255</v>
      </c>
      <c r="GC227" s="1">
        <v>0</v>
      </c>
      <c r="GD227" s="1">
        <v>0</v>
      </c>
      <c r="GE227" s="1">
        <v>0</v>
      </c>
      <c r="GF227" s="1">
        <v>0</v>
      </c>
      <c r="GG227" s="1">
        <v>0</v>
      </c>
      <c r="GH227" s="1">
        <v>255</v>
      </c>
      <c r="GI227" s="1">
        <v>0</v>
      </c>
      <c r="GJ227" s="1">
        <v>255</v>
      </c>
      <c r="GK227" s="1">
        <v>0</v>
      </c>
      <c r="GL227" s="1">
        <v>0</v>
      </c>
      <c r="GM227" s="1">
        <v>255</v>
      </c>
      <c r="GN227" s="1">
        <v>0</v>
      </c>
      <c r="GO227" s="1">
        <v>255</v>
      </c>
      <c r="GP227" s="1">
        <v>0</v>
      </c>
      <c r="GQ227" s="1">
        <v>255</v>
      </c>
      <c r="GR227" s="1">
        <v>0</v>
      </c>
      <c r="GS227" s="1">
        <v>255</v>
      </c>
      <c r="GT227" s="1">
        <v>255</v>
      </c>
      <c r="GU227" s="1">
        <v>0</v>
      </c>
      <c r="GV227" s="1">
        <v>255</v>
      </c>
      <c r="GW227" s="1">
        <v>0</v>
      </c>
      <c r="GX227" s="1">
        <v>0</v>
      </c>
      <c r="GY227" s="1">
        <v>255</v>
      </c>
      <c r="GZ227" s="1">
        <v>255</v>
      </c>
      <c r="HA227" s="1">
        <v>255</v>
      </c>
      <c r="HB227" s="1">
        <v>0</v>
      </c>
      <c r="HC227" s="1">
        <v>0</v>
      </c>
      <c r="HD227" s="1">
        <v>255</v>
      </c>
      <c r="HE227" s="1">
        <v>255</v>
      </c>
      <c r="HF227" s="1">
        <v>255</v>
      </c>
      <c r="HG227" s="1">
        <v>0</v>
      </c>
      <c r="HH227" s="1">
        <v>255</v>
      </c>
      <c r="HI227" s="1">
        <v>0</v>
      </c>
      <c r="HJ227" s="1">
        <v>255</v>
      </c>
      <c r="HK227" s="1">
        <v>0</v>
      </c>
      <c r="HL227" s="1">
        <v>255</v>
      </c>
      <c r="HM227" s="1">
        <v>0</v>
      </c>
      <c r="HN227" s="1">
        <v>255</v>
      </c>
      <c r="HO227" s="1">
        <v>255</v>
      </c>
      <c r="HP227" s="1">
        <v>255</v>
      </c>
      <c r="HQ227" s="1">
        <v>255</v>
      </c>
      <c r="HR227" s="1">
        <v>255</v>
      </c>
      <c r="HS227" s="1">
        <v>0</v>
      </c>
      <c r="HT227" s="1">
        <v>255</v>
      </c>
      <c r="HU227" s="1">
        <v>0</v>
      </c>
      <c r="HV227" s="1">
        <v>255</v>
      </c>
      <c r="HW227" s="1">
        <v>255</v>
      </c>
      <c r="HX227" s="1">
        <v>0</v>
      </c>
      <c r="HY227" s="1">
        <v>255</v>
      </c>
      <c r="HZ227" s="1">
        <v>0</v>
      </c>
      <c r="IA227" s="1">
        <v>0</v>
      </c>
      <c r="IB227" s="1">
        <v>255</v>
      </c>
      <c r="IC227" s="1">
        <v>255</v>
      </c>
      <c r="ID227" s="1">
        <v>0</v>
      </c>
      <c r="IE227" s="1">
        <v>255</v>
      </c>
      <c r="IF227" s="1">
        <v>0</v>
      </c>
      <c r="IG227" s="1">
        <v>255</v>
      </c>
      <c r="IH227" s="1">
        <v>0</v>
      </c>
      <c r="II227" s="1">
        <v>255</v>
      </c>
      <c r="IJ227" s="1">
        <v>0</v>
      </c>
      <c r="IK227" s="1">
        <v>0</v>
      </c>
      <c r="IL227" s="1">
        <v>255</v>
      </c>
      <c r="IM227" s="1">
        <v>0</v>
      </c>
      <c r="IN227" s="1">
        <v>255</v>
      </c>
      <c r="IO227" s="1">
        <v>0</v>
      </c>
      <c r="IP227" s="1">
        <v>255</v>
      </c>
      <c r="IQ227" s="1">
        <v>0</v>
      </c>
      <c r="IR227" s="1">
        <v>255</v>
      </c>
      <c r="IS227" s="1">
        <v>0</v>
      </c>
      <c r="IT227" s="1">
        <v>255</v>
      </c>
      <c r="IU227" s="1">
        <v>255</v>
      </c>
      <c r="IV227" s="1">
        <v>255</v>
      </c>
      <c r="IW227" s="1">
        <v>255</v>
      </c>
      <c r="IX227" s="1">
        <v>0</v>
      </c>
      <c r="IY227" s="1">
        <v>255</v>
      </c>
      <c r="IZ227" s="1">
        <v>255</v>
      </c>
      <c r="JA227" s="1">
        <v>0</v>
      </c>
      <c r="JB227" s="1">
        <v>255</v>
      </c>
      <c r="JC227" s="1">
        <v>0</v>
      </c>
      <c r="JD227" s="1">
        <v>255</v>
      </c>
      <c r="JE227" s="1">
        <v>0</v>
      </c>
      <c r="JF227" s="1">
        <v>255</v>
      </c>
      <c r="JG227" s="1">
        <v>0</v>
      </c>
      <c r="JH227" s="1">
        <v>255</v>
      </c>
      <c r="JI227" s="1">
        <v>255</v>
      </c>
      <c r="JJ227" s="1">
        <v>0</v>
      </c>
      <c r="JK227" s="1">
        <v>255</v>
      </c>
      <c r="JL227" s="1">
        <v>0</v>
      </c>
      <c r="JM227" s="1">
        <v>255</v>
      </c>
      <c r="JN227" s="1">
        <v>255</v>
      </c>
      <c r="JO227" s="1">
        <v>255</v>
      </c>
      <c r="JP227" s="1">
        <v>0</v>
      </c>
      <c r="JQ227" s="1">
        <v>0</v>
      </c>
      <c r="JR227" s="1">
        <v>255</v>
      </c>
      <c r="JS227" s="1">
        <v>0</v>
      </c>
      <c r="JT227" s="1">
        <v>255</v>
      </c>
      <c r="JU227" s="1">
        <v>0</v>
      </c>
      <c r="JV227" s="1">
        <v>0</v>
      </c>
      <c r="JW227" s="1">
        <v>0</v>
      </c>
      <c r="JX227" s="1">
        <v>0</v>
      </c>
      <c r="JY227" s="1">
        <v>255</v>
      </c>
      <c r="JZ227" s="1">
        <v>255</v>
      </c>
      <c r="KA227" s="1">
        <v>255</v>
      </c>
      <c r="KB227" s="1">
        <v>255</v>
      </c>
      <c r="KC227" s="1">
        <v>255</v>
      </c>
      <c r="KD227" s="1">
        <v>255</v>
      </c>
      <c r="KE227" s="1">
        <v>255</v>
      </c>
      <c r="KF227" s="1">
        <v>255</v>
      </c>
      <c r="KG227" s="1">
        <v>0</v>
      </c>
      <c r="KH227" s="1">
        <v>255</v>
      </c>
      <c r="KI227" s="1">
        <v>0</v>
      </c>
      <c r="KJ227" s="1">
        <v>255</v>
      </c>
      <c r="KK227" s="1">
        <v>0</v>
      </c>
      <c r="KL227" s="1">
        <v>255</v>
      </c>
      <c r="KM227" s="1">
        <v>0</v>
      </c>
      <c r="KN227" s="1">
        <v>255</v>
      </c>
      <c r="KO227" s="1">
        <v>0</v>
      </c>
      <c r="KP227" s="1">
        <v>255</v>
      </c>
      <c r="KQ227" s="1">
        <v>255</v>
      </c>
      <c r="KR227" s="1">
        <v>0</v>
      </c>
      <c r="KS227" s="1">
        <v>255</v>
      </c>
      <c r="KT227" s="1">
        <v>255</v>
      </c>
      <c r="KU227" s="1">
        <v>0</v>
      </c>
      <c r="KV227" s="1">
        <v>255</v>
      </c>
      <c r="KW227" s="1">
        <v>0</v>
      </c>
      <c r="KX227" s="1">
        <v>255</v>
      </c>
      <c r="KY227" s="1">
        <v>0</v>
      </c>
      <c r="KZ227" s="1">
        <v>255</v>
      </c>
      <c r="LA227" s="1">
        <v>255</v>
      </c>
      <c r="LB227" s="1">
        <v>0</v>
      </c>
      <c r="LC227" s="1">
        <v>0</v>
      </c>
      <c r="LD227" s="1">
        <v>255</v>
      </c>
      <c r="LE227" s="1">
        <v>0</v>
      </c>
      <c r="LF227" s="1">
        <v>255</v>
      </c>
      <c r="LG227" s="1">
        <v>0</v>
      </c>
      <c r="LH227" s="1">
        <v>255</v>
      </c>
      <c r="LI227">
        <v>255</v>
      </c>
      <c r="LJ227">
        <v>0</v>
      </c>
      <c r="LK227">
        <v>255</v>
      </c>
      <c r="LL227">
        <v>0</v>
      </c>
      <c r="LM227">
        <v>255</v>
      </c>
      <c r="LN227">
        <v>0</v>
      </c>
      <c r="LO227">
        <v>255</v>
      </c>
      <c r="LP227">
        <v>0</v>
      </c>
      <c r="LQ227">
        <v>255</v>
      </c>
      <c r="LR227">
        <v>0</v>
      </c>
      <c r="LS227">
        <v>255</v>
      </c>
      <c r="LT227">
        <v>0</v>
      </c>
      <c r="LU227">
        <v>0</v>
      </c>
      <c r="LV227">
        <v>255</v>
      </c>
      <c r="LW227">
        <v>0</v>
      </c>
      <c r="LX227">
        <v>255</v>
      </c>
      <c r="LY227">
        <v>0</v>
      </c>
      <c r="LZ227">
        <v>255</v>
      </c>
      <c r="MA227">
        <v>0</v>
      </c>
      <c r="MB227">
        <v>255</v>
      </c>
      <c r="MC227">
        <v>0</v>
      </c>
      <c r="MD227">
        <v>255</v>
      </c>
      <c r="ME227">
        <v>255</v>
      </c>
      <c r="MF227">
        <v>255</v>
      </c>
      <c r="MG227">
        <v>0</v>
      </c>
      <c r="MH227">
        <v>255</v>
      </c>
      <c r="MI227">
        <v>255</v>
      </c>
      <c r="MJ227">
        <v>0</v>
      </c>
      <c r="MK227">
        <v>0</v>
      </c>
      <c r="ML227">
        <v>0</v>
      </c>
      <c r="MM227">
        <v>255</v>
      </c>
      <c r="MN227">
        <v>0</v>
      </c>
      <c r="MO227">
        <v>255</v>
      </c>
      <c r="MP227">
        <v>0</v>
      </c>
      <c r="MQ227">
        <v>0</v>
      </c>
      <c r="MR227">
        <v>0</v>
      </c>
      <c r="MS227">
        <v>255</v>
      </c>
      <c r="MT227">
        <v>0</v>
      </c>
      <c r="MU227">
        <v>255</v>
      </c>
      <c r="MV227">
        <v>255</v>
      </c>
      <c r="MW227">
        <v>255</v>
      </c>
      <c r="MX227">
        <v>255</v>
      </c>
      <c r="MY227">
        <v>0</v>
      </c>
      <c r="MZ227">
        <v>0</v>
      </c>
      <c r="NA227">
        <v>0</v>
      </c>
      <c r="NB227">
        <v>0</v>
      </c>
      <c r="NC227">
        <v>0</v>
      </c>
      <c r="ND227">
        <v>0</v>
      </c>
      <c r="NE227">
        <v>255</v>
      </c>
      <c r="NF227">
        <v>255</v>
      </c>
      <c r="NG227">
        <v>255</v>
      </c>
      <c r="NH227">
        <v>0</v>
      </c>
      <c r="NI227">
        <v>255</v>
      </c>
      <c r="NJ227">
        <v>255</v>
      </c>
      <c r="NK227">
        <v>0</v>
      </c>
      <c r="NL227">
        <v>255</v>
      </c>
      <c r="NM227">
        <v>0</v>
      </c>
      <c r="NN227">
        <v>255</v>
      </c>
      <c r="NO227">
        <v>255</v>
      </c>
      <c r="NP227">
        <v>0</v>
      </c>
      <c r="NQ227">
        <v>255</v>
      </c>
      <c r="NR227">
        <v>255</v>
      </c>
      <c r="NS227">
        <v>255</v>
      </c>
      <c r="NT227">
        <v>0</v>
      </c>
      <c r="NU227">
        <v>255</v>
      </c>
      <c r="NV227">
        <v>255</v>
      </c>
      <c r="NW227">
        <v>0</v>
      </c>
      <c r="NX227">
        <v>255</v>
      </c>
      <c r="NY227">
        <v>0</v>
      </c>
      <c r="NZ227">
        <v>255</v>
      </c>
      <c r="OA227">
        <v>0</v>
      </c>
      <c r="OB227">
        <v>255</v>
      </c>
      <c r="OC227">
        <v>255</v>
      </c>
      <c r="OD227">
        <v>0</v>
      </c>
      <c r="OE227">
        <v>255</v>
      </c>
      <c r="OF227">
        <v>0</v>
      </c>
      <c r="OG227">
        <v>255</v>
      </c>
      <c r="OH227">
        <v>0</v>
      </c>
      <c r="OI227">
        <v>255</v>
      </c>
      <c r="OJ227">
        <v>0</v>
      </c>
      <c r="OK227">
        <v>255</v>
      </c>
      <c r="OL227">
        <v>255</v>
      </c>
      <c r="OM227">
        <v>255</v>
      </c>
      <c r="ON227">
        <v>0</v>
      </c>
      <c r="OO227">
        <v>255</v>
      </c>
      <c r="OP227">
        <v>255</v>
      </c>
      <c r="OQ227">
        <v>255</v>
      </c>
      <c r="OR227">
        <v>255</v>
      </c>
      <c r="OS227">
        <v>0</v>
      </c>
      <c r="OT227">
        <v>255</v>
      </c>
      <c r="OU227">
        <v>0</v>
      </c>
      <c r="OV227">
        <v>255</v>
      </c>
      <c r="OW227">
        <v>255</v>
      </c>
      <c r="OX227">
        <v>255</v>
      </c>
      <c r="OY227">
        <v>0</v>
      </c>
      <c r="OZ227">
        <v>255</v>
      </c>
      <c r="PA227">
        <v>255</v>
      </c>
      <c r="PB227">
        <v>0</v>
      </c>
      <c r="PC227">
        <v>255</v>
      </c>
      <c r="PD227">
        <v>255</v>
      </c>
      <c r="PE227">
        <v>255</v>
      </c>
      <c r="PF227">
        <v>0</v>
      </c>
      <c r="PG227">
        <v>255</v>
      </c>
      <c r="PH227">
        <v>255</v>
      </c>
      <c r="PI227">
        <v>255</v>
      </c>
      <c r="PJ227">
        <v>255</v>
      </c>
      <c r="PK227">
        <v>255</v>
      </c>
      <c r="PL227">
        <v>0</v>
      </c>
      <c r="PM227">
        <v>255</v>
      </c>
      <c r="PN227">
        <v>0</v>
      </c>
      <c r="PO227">
        <v>0</v>
      </c>
      <c r="PP227">
        <v>255</v>
      </c>
      <c r="PQ227">
        <v>255</v>
      </c>
      <c r="PR227">
        <v>255</v>
      </c>
      <c r="PS227">
        <v>255</v>
      </c>
      <c r="PT227">
        <v>255</v>
      </c>
      <c r="PU227">
        <v>0</v>
      </c>
      <c r="PV227">
        <v>255</v>
      </c>
      <c r="PW227">
        <v>255</v>
      </c>
      <c r="PX227">
        <v>0</v>
      </c>
      <c r="PY227">
        <v>255</v>
      </c>
      <c r="PZ227">
        <v>0</v>
      </c>
      <c r="QA227">
        <v>255</v>
      </c>
      <c r="QB227">
        <v>0</v>
      </c>
      <c r="QC227">
        <v>255</v>
      </c>
      <c r="QD227">
        <v>0</v>
      </c>
      <c r="QE227">
        <v>0</v>
      </c>
      <c r="QF227">
        <v>0</v>
      </c>
      <c r="QG227">
        <v>255</v>
      </c>
      <c r="QH227">
        <v>0</v>
      </c>
      <c r="QI227">
        <v>255</v>
      </c>
      <c r="QJ227">
        <v>0</v>
      </c>
      <c r="QK227">
        <v>255</v>
      </c>
      <c r="QL227">
        <v>0</v>
      </c>
      <c r="QM227">
        <v>255</v>
      </c>
      <c r="QN227">
        <v>0</v>
      </c>
      <c r="QO227">
        <v>255</v>
      </c>
      <c r="QP227">
        <v>0</v>
      </c>
      <c r="QQ227">
        <v>255</v>
      </c>
      <c r="QR227">
        <v>0</v>
      </c>
      <c r="QS227">
        <v>0</v>
      </c>
      <c r="QT227">
        <v>255</v>
      </c>
      <c r="QU227">
        <v>0</v>
      </c>
      <c r="QV227">
        <v>0</v>
      </c>
      <c r="QW227">
        <v>255</v>
      </c>
      <c r="QX227">
        <v>255</v>
      </c>
      <c r="QY227">
        <v>0</v>
      </c>
      <c r="QZ227">
        <v>255</v>
      </c>
      <c r="RA227">
        <v>255</v>
      </c>
      <c r="RB227">
        <v>0</v>
      </c>
      <c r="RC227">
        <v>255</v>
      </c>
      <c r="RD227">
        <v>255</v>
      </c>
      <c r="RE227">
        <v>0</v>
      </c>
      <c r="RF227">
        <v>255</v>
      </c>
      <c r="RG227">
        <v>255</v>
      </c>
      <c r="RH227">
        <v>255</v>
      </c>
      <c r="RI227">
        <v>0</v>
      </c>
      <c r="RJ227">
        <v>255</v>
      </c>
      <c r="RK227">
        <v>0</v>
      </c>
      <c r="RL227">
        <v>255</v>
      </c>
      <c r="RM227">
        <v>0</v>
      </c>
      <c r="RN227">
        <v>255</v>
      </c>
      <c r="RO227">
        <v>0</v>
      </c>
      <c r="RP227">
        <v>255</v>
      </c>
      <c r="RQ227">
        <v>0</v>
      </c>
      <c r="RR227">
        <v>255</v>
      </c>
      <c r="RS227">
        <v>0</v>
      </c>
      <c r="RT227">
        <v>255</v>
      </c>
      <c r="RU227">
        <v>0</v>
      </c>
      <c r="RV227">
        <v>0</v>
      </c>
      <c r="RW227">
        <v>255</v>
      </c>
      <c r="RX227">
        <v>0</v>
      </c>
      <c r="RY227">
        <v>0</v>
      </c>
      <c r="RZ227">
        <v>0</v>
      </c>
      <c r="SA227">
        <v>255</v>
      </c>
      <c r="SB227">
        <v>0</v>
      </c>
      <c r="SC227">
        <v>255</v>
      </c>
      <c r="SD227">
        <v>0</v>
      </c>
      <c r="SE227">
        <v>0</v>
      </c>
      <c r="SF227">
        <v>0</v>
      </c>
      <c r="SG227">
        <v>255</v>
      </c>
      <c r="SH227">
        <v>0</v>
      </c>
      <c r="SI227">
        <v>255</v>
      </c>
      <c r="SJ227">
        <v>0</v>
      </c>
      <c r="SK227">
        <v>255</v>
      </c>
      <c r="SL227">
        <v>0</v>
      </c>
      <c r="SM227">
        <v>255</v>
      </c>
      <c r="SN227">
        <v>0</v>
      </c>
      <c r="SO227">
        <v>255</v>
      </c>
      <c r="SP227">
        <v>255</v>
      </c>
      <c r="SQ227">
        <v>0</v>
      </c>
      <c r="SR227">
        <v>0</v>
      </c>
      <c r="SS227">
        <v>0</v>
      </c>
      <c r="ST227">
        <v>255</v>
      </c>
      <c r="SU227">
        <v>255</v>
      </c>
      <c r="SV227">
        <v>255</v>
      </c>
      <c r="SW227">
        <v>0</v>
      </c>
      <c r="SX227">
        <v>0</v>
      </c>
      <c r="SY227">
        <v>255</v>
      </c>
      <c r="SZ227">
        <v>0</v>
      </c>
      <c r="TA227">
        <v>0</v>
      </c>
      <c r="TB227">
        <v>0</v>
      </c>
      <c r="TC227">
        <v>255</v>
      </c>
      <c r="TD227">
        <v>0</v>
      </c>
      <c r="TE227">
        <v>255</v>
      </c>
      <c r="TF227">
        <v>0</v>
      </c>
      <c r="TG227">
        <v>0</v>
      </c>
      <c r="TH227">
        <v>255</v>
      </c>
      <c r="TI227">
        <v>0</v>
      </c>
      <c r="TJ227">
        <v>255</v>
      </c>
      <c r="TK227">
        <v>0</v>
      </c>
      <c r="TL227">
        <v>255</v>
      </c>
      <c r="TM227">
        <v>0</v>
      </c>
      <c r="TN227">
        <v>255</v>
      </c>
      <c r="TO227">
        <v>0</v>
      </c>
      <c r="TP227">
        <v>255</v>
      </c>
      <c r="TQ227">
        <v>0</v>
      </c>
      <c r="TR227">
        <v>255</v>
      </c>
      <c r="TS227">
        <v>255</v>
      </c>
      <c r="TT227">
        <v>255</v>
      </c>
      <c r="TU227">
        <v>0</v>
      </c>
      <c r="TV227">
        <v>0</v>
      </c>
      <c r="TW227">
        <v>0</v>
      </c>
      <c r="TX227">
        <v>255</v>
      </c>
      <c r="TY227">
        <v>0</v>
      </c>
      <c r="TZ227">
        <v>255</v>
      </c>
      <c r="UA227">
        <v>0</v>
      </c>
      <c r="UB227">
        <v>255</v>
      </c>
      <c r="UC227">
        <v>255</v>
      </c>
      <c r="UD227">
        <v>0</v>
      </c>
      <c r="UE227">
        <v>255</v>
      </c>
      <c r="UF227">
        <v>255</v>
      </c>
      <c r="UG227">
        <v>255</v>
      </c>
      <c r="UH227">
        <v>255</v>
      </c>
      <c r="UI227">
        <v>255</v>
      </c>
      <c r="UJ227">
        <v>255</v>
      </c>
      <c r="UK227">
        <v>0</v>
      </c>
      <c r="UL227">
        <v>255</v>
      </c>
      <c r="UM227">
        <v>0</v>
      </c>
      <c r="UN227">
        <v>255</v>
      </c>
      <c r="UO227">
        <v>255</v>
      </c>
      <c r="UP227">
        <v>0</v>
      </c>
      <c r="UQ227">
        <v>255</v>
      </c>
    </row>
    <row r="228" spans="1:563" ht="28.25" customHeight="1">
      <c r="A228" s="1">
        <v>255</v>
      </c>
      <c r="B228" s="1">
        <v>0</v>
      </c>
      <c r="C228" s="1">
        <v>255</v>
      </c>
      <c r="D228" s="1">
        <v>0</v>
      </c>
      <c r="E228" s="1">
        <v>255</v>
      </c>
      <c r="F228" s="1">
        <v>0</v>
      </c>
      <c r="G228" s="1">
        <v>255</v>
      </c>
      <c r="H228" s="1">
        <v>0</v>
      </c>
      <c r="I228" s="1">
        <v>255</v>
      </c>
      <c r="J228" s="1">
        <v>0</v>
      </c>
      <c r="K228" s="1">
        <v>255</v>
      </c>
      <c r="L228" s="1">
        <v>0</v>
      </c>
      <c r="M228" s="1">
        <v>255</v>
      </c>
      <c r="N228" s="1">
        <v>0</v>
      </c>
      <c r="O228" s="1">
        <v>255</v>
      </c>
      <c r="P228" s="1">
        <v>0</v>
      </c>
      <c r="Q228" s="1">
        <v>255</v>
      </c>
      <c r="R228" s="1">
        <v>0</v>
      </c>
      <c r="S228" s="1">
        <v>255</v>
      </c>
      <c r="T228" s="1">
        <v>0</v>
      </c>
      <c r="U228" s="1">
        <v>255</v>
      </c>
      <c r="V228" s="1">
        <v>0</v>
      </c>
      <c r="W228" s="1">
        <v>255</v>
      </c>
      <c r="X228" s="1">
        <v>0</v>
      </c>
      <c r="Y228" s="1">
        <v>255</v>
      </c>
      <c r="Z228" s="1">
        <v>0</v>
      </c>
      <c r="AA228" s="1">
        <v>255</v>
      </c>
      <c r="AB228" s="1">
        <v>0</v>
      </c>
      <c r="AC228" s="1">
        <v>255</v>
      </c>
      <c r="AD228" s="1">
        <v>0</v>
      </c>
      <c r="AE228" s="1">
        <v>255</v>
      </c>
      <c r="AF228" s="1">
        <v>0</v>
      </c>
      <c r="AG228" s="1">
        <v>255</v>
      </c>
      <c r="AH228" s="1">
        <v>0</v>
      </c>
      <c r="AI228" s="1">
        <v>255</v>
      </c>
      <c r="AJ228" s="1">
        <v>0</v>
      </c>
      <c r="AK228" s="1">
        <v>255</v>
      </c>
      <c r="AL228" s="1">
        <v>0</v>
      </c>
      <c r="AM228" s="1">
        <v>255</v>
      </c>
      <c r="AN228" s="1">
        <v>0</v>
      </c>
      <c r="AO228" s="1">
        <v>255</v>
      </c>
      <c r="AP228" s="1">
        <v>0</v>
      </c>
      <c r="AQ228" s="1">
        <v>255</v>
      </c>
      <c r="AR228" s="1">
        <v>0</v>
      </c>
      <c r="AS228" s="1">
        <v>255</v>
      </c>
      <c r="AT228" s="1">
        <v>255</v>
      </c>
      <c r="AU228" s="1">
        <v>0</v>
      </c>
      <c r="AV228" s="1">
        <v>0</v>
      </c>
      <c r="AW228" s="1">
        <v>0</v>
      </c>
      <c r="AX228" s="1">
        <v>255</v>
      </c>
      <c r="AY228" s="1">
        <v>255</v>
      </c>
      <c r="AZ228" s="1">
        <v>255</v>
      </c>
      <c r="BA228" s="1">
        <v>255</v>
      </c>
      <c r="BB228" s="1">
        <v>255</v>
      </c>
      <c r="BC228" s="1">
        <v>0</v>
      </c>
      <c r="BD228" s="1">
        <v>255</v>
      </c>
      <c r="BE228" s="1">
        <v>255</v>
      </c>
      <c r="BF228" s="1">
        <v>255</v>
      </c>
      <c r="BG228" s="1">
        <v>255</v>
      </c>
      <c r="BH228" s="1">
        <v>255</v>
      </c>
      <c r="BI228" s="1">
        <v>0</v>
      </c>
      <c r="BJ228" s="1">
        <v>255</v>
      </c>
      <c r="BK228" s="1">
        <v>0</v>
      </c>
      <c r="BL228" s="1">
        <v>255</v>
      </c>
      <c r="BM228" s="1">
        <v>0</v>
      </c>
      <c r="BN228" s="1">
        <v>0</v>
      </c>
      <c r="BO228" s="1">
        <v>0</v>
      </c>
      <c r="BP228" s="1">
        <v>255</v>
      </c>
      <c r="BQ228" s="1">
        <v>0</v>
      </c>
      <c r="BR228" s="1">
        <v>255</v>
      </c>
      <c r="BS228" s="1">
        <v>0</v>
      </c>
      <c r="BT228" s="1">
        <v>255</v>
      </c>
      <c r="BU228" s="1">
        <v>0</v>
      </c>
      <c r="BV228" s="1">
        <v>255</v>
      </c>
      <c r="BW228" s="1">
        <v>255</v>
      </c>
      <c r="BX228" s="1">
        <v>0</v>
      </c>
      <c r="BY228" s="1">
        <v>255</v>
      </c>
      <c r="BZ228" s="1">
        <v>0</v>
      </c>
      <c r="CA228" s="1">
        <v>0</v>
      </c>
      <c r="CB228" s="1">
        <v>0</v>
      </c>
      <c r="CC228" s="1">
        <v>0</v>
      </c>
      <c r="CD228" s="1">
        <v>0</v>
      </c>
      <c r="CE228" s="1">
        <v>0</v>
      </c>
      <c r="CF228" s="1">
        <v>0</v>
      </c>
      <c r="CG228" s="1">
        <v>0</v>
      </c>
      <c r="CH228" s="1">
        <v>0</v>
      </c>
      <c r="CI228" s="1">
        <v>255</v>
      </c>
      <c r="CJ228" s="1">
        <v>0</v>
      </c>
      <c r="CK228" s="1">
        <v>255</v>
      </c>
      <c r="CL228" s="1">
        <v>0</v>
      </c>
      <c r="CM228" s="1">
        <v>255</v>
      </c>
      <c r="CN228" s="1">
        <v>0</v>
      </c>
      <c r="CO228" s="1">
        <v>0</v>
      </c>
      <c r="CP228" s="1">
        <v>255</v>
      </c>
      <c r="CQ228" s="1">
        <v>0</v>
      </c>
      <c r="CR228" s="1">
        <v>255</v>
      </c>
      <c r="CS228" s="1">
        <v>0</v>
      </c>
      <c r="CT228" s="1">
        <v>255</v>
      </c>
      <c r="CU228" s="1">
        <v>0</v>
      </c>
      <c r="CV228" s="1">
        <v>255</v>
      </c>
      <c r="CW228" s="1">
        <v>0</v>
      </c>
      <c r="CX228" s="1">
        <v>0</v>
      </c>
      <c r="CY228" s="1">
        <v>0</v>
      </c>
      <c r="CZ228" s="1">
        <v>0</v>
      </c>
      <c r="DA228" s="1">
        <v>0</v>
      </c>
      <c r="DB228" s="1">
        <v>255</v>
      </c>
      <c r="DC228" s="1">
        <v>0</v>
      </c>
      <c r="DD228" s="1">
        <v>0</v>
      </c>
      <c r="DE228" s="1">
        <v>0</v>
      </c>
      <c r="DF228" s="1">
        <v>255</v>
      </c>
      <c r="DG228" s="1">
        <v>0</v>
      </c>
      <c r="DH228" s="1">
        <v>255</v>
      </c>
      <c r="DI228" s="1">
        <v>0</v>
      </c>
      <c r="DJ228" s="1">
        <v>255</v>
      </c>
      <c r="DK228" s="1">
        <v>0</v>
      </c>
      <c r="DL228" s="1">
        <v>255</v>
      </c>
      <c r="DM228" s="1">
        <v>0</v>
      </c>
      <c r="DN228" s="1">
        <v>0</v>
      </c>
      <c r="DO228" s="1">
        <v>0</v>
      </c>
      <c r="DP228" s="1">
        <v>0</v>
      </c>
      <c r="DQ228" s="1">
        <v>0</v>
      </c>
      <c r="DR228" s="1">
        <v>0</v>
      </c>
      <c r="DS228" s="1">
        <v>0</v>
      </c>
      <c r="DT228" s="1">
        <v>255</v>
      </c>
      <c r="DU228" s="1">
        <v>0</v>
      </c>
      <c r="DV228" s="1">
        <v>255</v>
      </c>
      <c r="DW228" s="1">
        <v>0</v>
      </c>
      <c r="DX228" s="1">
        <v>255</v>
      </c>
      <c r="DY228" s="1">
        <v>255</v>
      </c>
      <c r="DZ228" s="1">
        <v>0</v>
      </c>
      <c r="EA228" s="1">
        <v>255</v>
      </c>
      <c r="EB228" s="1">
        <v>0</v>
      </c>
      <c r="EC228" s="1">
        <v>255</v>
      </c>
      <c r="ED228" s="1">
        <v>0</v>
      </c>
      <c r="EE228" s="1">
        <v>255</v>
      </c>
      <c r="EF228" s="1">
        <v>0</v>
      </c>
      <c r="EG228" s="1">
        <v>0</v>
      </c>
      <c r="EH228" s="1">
        <v>255</v>
      </c>
      <c r="EI228" s="1">
        <v>0</v>
      </c>
      <c r="EJ228" s="1">
        <v>255</v>
      </c>
      <c r="EK228" s="1">
        <v>255</v>
      </c>
      <c r="EL228" s="1">
        <v>0</v>
      </c>
      <c r="EM228" s="1">
        <v>255</v>
      </c>
      <c r="EN228" s="1">
        <v>0</v>
      </c>
      <c r="EO228" s="1">
        <v>0</v>
      </c>
      <c r="EP228" s="1">
        <v>255</v>
      </c>
      <c r="EQ228" s="1">
        <v>0</v>
      </c>
      <c r="ER228" s="1">
        <v>255</v>
      </c>
      <c r="ES228" s="1">
        <v>0</v>
      </c>
      <c r="ET228" s="1">
        <v>255</v>
      </c>
      <c r="EU228" s="1">
        <v>0</v>
      </c>
      <c r="EV228" s="1">
        <v>255</v>
      </c>
      <c r="EW228" s="1">
        <v>0</v>
      </c>
      <c r="EX228" s="1">
        <v>255</v>
      </c>
      <c r="EY228" s="1">
        <v>0</v>
      </c>
      <c r="EZ228" s="1">
        <v>255</v>
      </c>
      <c r="FA228" s="1">
        <v>0</v>
      </c>
      <c r="FB228" s="1">
        <v>255</v>
      </c>
      <c r="FC228" s="1">
        <v>0</v>
      </c>
      <c r="FD228" s="1">
        <v>255</v>
      </c>
      <c r="FE228" s="1">
        <v>0</v>
      </c>
      <c r="FF228" s="1">
        <v>255</v>
      </c>
      <c r="FG228" s="1">
        <v>0</v>
      </c>
      <c r="FH228" s="1">
        <v>255</v>
      </c>
      <c r="FI228" s="1">
        <v>0</v>
      </c>
      <c r="FJ228" s="1">
        <v>0</v>
      </c>
      <c r="FK228" s="1">
        <v>255</v>
      </c>
      <c r="FL228" s="1">
        <v>0</v>
      </c>
      <c r="FM228" s="1">
        <v>255</v>
      </c>
      <c r="FN228" s="1">
        <v>0</v>
      </c>
      <c r="FO228" s="1">
        <v>0</v>
      </c>
      <c r="FP228" s="1">
        <v>0</v>
      </c>
      <c r="FQ228" s="1">
        <v>255</v>
      </c>
      <c r="FR228" s="1">
        <v>255</v>
      </c>
      <c r="FS228" s="1">
        <v>0</v>
      </c>
      <c r="FT228" s="1">
        <v>255</v>
      </c>
      <c r="FU228" s="1">
        <v>0</v>
      </c>
      <c r="FV228" s="1">
        <v>0</v>
      </c>
      <c r="FW228" s="1">
        <v>255</v>
      </c>
      <c r="FX228" s="1">
        <v>0</v>
      </c>
      <c r="FY228" s="1">
        <v>255</v>
      </c>
      <c r="FZ228" s="1">
        <v>0</v>
      </c>
      <c r="GA228" s="1">
        <v>255</v>
      </c>
      <c r="GB228" s="1">
        <v>0</v>
      </c>
      <c r="GC228" s="1">
        <v>255</v>
      </c>
      <c r="GD228" s="1">
        <v>255</v>
      </c>
      <c r="GE228" s="1">
        <v>0</v>
      </c>
      <c r="GF228" s="1">
        <v>255</v>
      </c>
      <c r="GG228" s="1">
        <v>0</v>
      </c>
      <c r="GH228" s="1">
        <v>0</v>
      </c>
      <c r="GI228" s="1">
        <v>0</v>
      </c>
      <c r="GJ228" s="1">
        <v>0</v>
      </c>
      <c r="GK228" s="1">
        <v>0</v>
      </c>
      <c r="GL228" s="1">
        <v>255</v>
      </c>
      <c r="GM228" s="1">
        <v>0</v>
      </c>
      <c r="GN228" s="1">
        <v>255</v>
      </c>
      <c r="GO228" s="1">
        <v>0</v>
      </c>
      <c r="GP228" s="1">
        <v>255</v>
      </c>
      <c r="GQ228" s="1">
        <v>255</v>
      </c>
      <c r="GR228" s="1">
        <v>255</v>
      </c>
      <c r="GS228" s="1">
        <v>0</v>
      </c>
      <c r="GT228" s="1">
        <v>255</v>
      </c>
      <c r="GU228" s="1">
        <v>0</v>
      </c>
      <c r="GV228" s="1">
        <v>255</v>
      </c>
      <c r="GW228" s="1">
        <v>255</v>
      </c>
      <c r="GX228" s="1">
        <v>0</v>
      </c>
      <c r="GY228" s="1">
        <v>0</v>
      </c>
      <c r="GZ228" s="1">
        <v>0</v>
      </c>
      <c r="HA228" s="1">
        <v>0</v>
      </c>
      <c r="HB228" s="1">
        <v>255</v>
      </c>
      <c r="HC228" s="1">
        <v>0</v>
      </c>
      <c r="HD228" s="1">
        <v>0</v>
      </c>
      <c r="HE228" s="1">
        <v>0</v>
      </c>
      <c r="HF228" s="1">
        <v>255</v>
      </c>
      <c r="HG228" s="1">
        <v>0</v>
      </c>
      <c r="HH228" s="1">
        <v>255</v>
      </c>
      <c r="HI228" s="1">
        <v>255</v>
      </c>
      <c r="HJ228" s="1">
        <v>0</v>
      </c>
      <c r="HK228" s="1">
        <v>255</v>
      </c>
      <c r="HL228" s="1">
        <v>255</v>
      </c>
      <c r="HM228" s="1">
        <v>0</v>
      </c>
      <c r="HN228" s="1">
        <v>255</v>
      </c>
      <c r="HO228" s="1">
        <v>0</v>
      </c>
      <c r="HP228" s="1">
        <v>0</v>
      </c>
      <c r="HQ228" s="1">
        <v>0</v>
      </c>
      <c r="HR228" s="1">
        <v>255</v>
      </c>
      <c r="HS228" s="1">
        <v>0</v>
      </c>
      <c r="HT228" s="1">
        <v>255</v>
      </c>
      <c r="HU228" s="1">
        <v>255</v>
      </c>
      <c r="HV228" s="1">
        <v>0</v>
      </c>
      <c r="HW228" s="1">
        <v>255</v>
      </c>
      <c r="HX228" s="1">
        <v>0</v>
      </c>
      <c r="HY228" s="1">
        <v>255</v>
      </c>
      <c r="HZ228" s="1">
        <v>255</v>
      </c>
      <c r="IA228" s="1">
        <v>255</v>
      </c>
      <c r="IB228" s="1">
        <v>0</v>
      </c>
      <c r="IC228" s="1">
        <v>255</v>
      </c>
      <c r="ID228" s="1">
        <v>0</v>
      </c>
      <c r="IE228" s="1">
        <v>255</v>
      </c>
      <c r="IF228" s="1">
        <v>255</v>
      </c>
      <c r="IG228" s="1">
        <v>255</v>
      </c>
      <c r="IH228" s="1">
        <v>0</v>
      </c>
      <c r="II228" s="1">
        <v>255</v>
      </c>
      <c r="IJ228" s="1">
        <v>255</v>
      </c>
      <c r="IK228" s="1">
        <v>0</v>
      </c>
      <c r="IL228" s="1">
        <v>255</v>
      </c>
      <c r="IM228" s="1">
        <v>0</v>
      </c>
      <c r="IN228" s="1">
        <v>255</v>
      </c>
      <c r="IO228" s="1">
        <v>0</v>
      </c>
      <c r="IP228" s="1">
        <v>255</v>
      </c>
      <c r="IQ228" s="1">
        <v>0</v>
      </c>
      <c r="IR228" s="1">
        <v>255</v>
      </c>
      <c r="IS228" s="1">
        <v>255</v>
      </c>
      <c r="IT228" s="1">
        <v>0</v>
      </c>
      <c r="IU228" s="1">
        <v>255</v>
      </c>
      <c r="IV228" s="1">
        <v>0</v>
      </c>
      <c r="IW228" s="1">
        <v>255</v>
      </c>
      <c r="IX228" s="1">
        <v>0</v>
      </c>
      <c r="IY228" s="1">
        <v>255</v>
      </c>
      <c r="IZ228" s="1">
        <v>0</v>
      </c>
      <c r="JA228" s="1">
        <v>255</v>
      </c>
      <c r="JB228" s="1">
        <v>255</v>
      </c>
      <c r="JC228" s="1">
        <v>0</v>
      </c>
      <c r="JD228" s="1">
        <v>255</v>
      </c>
      <c r="JE228" s="1">
        <v>255</v>
      </c>
      <c r="JF228" s="1">
        <v>255</v>
      </c>
      <c r="JG228" s="1">
        <v>255</v>
      </c>
      <c r="JH228" s="1">
        <v>0</v>
      </c>
      <c r="JI228" s="1">
        <v>255</v>
      </c>
      <c r="JJ228" s="1">
        <v>0</v>
      </c>
      <c r="JK228" s="1">
        <v>255</v>
      </c>
      <c r="JL228" s="1">
        <v>255</v>
      </c>
      <c r="JM228" s="1">
        <v>0</v>
      </c>
      <c r="JN228" s="1">
        <v>0</v>
      </c>
      <c r="JO228" s="1">
        <v>255</v>
      </c>
      <c r="JP228" s="1">
        <v>255</v>
      </c>
      <c r="JQ228" s="1">
        <v>255</v>
      </c>
      <c r="JR228" s="1">
        <v>0</v>
      </c>
      <c r="JS228" s="1">
        <v>255</v>
      </c>
      <c r="JT228" s="1">
        <v>255</v>
      </c>
      <c r="JU228" s="1">
        <v>255</v>
      </c>
      <c r="JV228" s="1">
        <v>0</v>
      </c>
      <c r="JW228" s="1">
        <v>255</v>
      </c>
      <c r="JX228" s="1">
        <v>255</v>
      </c>
      <c r="JY228" s="1">
        <v>0</v>
      </c>
      <c r="JZ228" s="1">
        <v>0</v>
      </c>
      <c r="KA228" s="1">
        <v>0</v>
      </c>
      <c r="KB228" s="1">
        <v>0</v>
      </c>
      <c r="KC228" s="1">
        <v>255</v>
      </c>
      <c r="KD228" s="1">
        <v>0</v>
      </c>
      <c r="KE228" s="1">
        <v>0</v>
      </c>
      <c r="KF228" s="1">
        <v>255</v>
      </c>
      <c r="KG228" s="1">
        <v>0</v>
      </c>
      <c r="KH228" s="1">
        <v>255</v>
      </c>
      <c r="KI228" s="1">
        <v>0</v>
      </c>
      <c r="KJ228" s="1">
        <v>255</v>
      </c>
      <c r="KK228" s="1">
        <v>0</v>
      </c>
      <c r="KL228" s="1">
        <v>255</v>
      </c>
      <c r="KM228" s="1">
        <v>0</v>
      </c>
      <c r="KN228" s="1">
        <v>255</v>
      </c>
      <c r="KO228" s="1">
        <v>255</v>
      </c>
      <c r="KP228" s="1">
        <v>0</v>
      </c>
      <c r="KQ228" s="1">
        <v>255</v>
      </c>
      <c r="KR228" s="1">
        <v>255</v>
      </c>
      <c r="KS228" s="1">
        <v>0</v>
      </c>
      <c r="KT228" s="1">
        <v>255</v>
      </c>
      <c r="KU228" s="1">
        <v>0</v>
      </c>
      <c r="KV228" s="1">
        <v>255</v>
      </c>
      <c r="KW228" s="1">
        <v>255</v>
      </c>
      <c r="KX228" s="1">
        <v>0</v>
      </c>
      <c r="KY228" s="1">
        <v>255</v>
      </c>
      <c r="KZ228" s="1">
        <v>255</v>
      </c>
      <c r="LA228" s="1">
        <v>0</v>
      </c>
      <c r="LB228" s="1">
        <v>255</v>
      </c>
      <c r="LC228" s="1">
        <v>0</v>
      </c>
      <c r="LD228" s="1">
        <v>0</v>
      </c>
      <c r="LE228" s="1">
        <v>255</v>
      </c>
      <c r="LF228" s="1">
        <v>255</v>
      </c>
      <c r="LG228" s="1">
        <v>255</v>
      </c>
      <c r="LH228" s="1">
        <v>0</v>
      </c>
      <c r="LI228">
        <v>255</v>
      </c>
      <c r="LJ228">
        <v>0</v>
      </c>
      <c r="LK228">
        <v>255</v>
      </c>
      <c r="LL228">
        <v>0</v>
      </c>
      <c r="LM228">
        <v>255</v>
      </c>
      <c r="LN228">
        <v>255</v>
      </c>
      <c r="LO228">
        <v>255</v>
      </c>
      <c r="LP228">
        <v>255</v>
      </c>
      <c r="LQ228">
        <v>255</v>
      </c>
      <c r="LR228">
        <v>255</v>
      </c>
      <c r="LS228">
        <v>255</v>
      </c>
      <c r="LT228">
        <v>255</v>
      </c>
      <c r="LU228">
        <v>255</v>
      </c>
      <c r="LV228">
        <v>255</v>
      </c>
      <c r="LW228">
        <v>0</v>
      </c>
      <c r="LX228">
        <v>255</v>
      </c>
      <c r="LY228">
        <v>0</v>
      </c>
      <c r="LZ228">
        <v>255</v>
      </c>
      <c r="MA228">
        <v>0</v>
      </c>
      <c r="MB228">
        <v>255</v>
      </c>
      <c r="MC228">
        <v>255</v>
      </c>
      <c r="MD228">
        <v>0</v>
      </c>
      <c r="ME228">
        <v>0</v>
      </c>
      <c r="MF228">
        <v>255</v>
      </c>
      <c r="MG228">
        <v>255</v>
      </c>
      <c r="MH228">
        <v>0</v>
      </c>
      <c r="MI228">
        <v>255</v>
      </c>
      <c r="MJ228">
        <v>255</v>
      </c>
      <c r="MK228">
        <v>255</v>
      </c>
      <c r="ML228">
        <v>255</v>
      </c>
      <c r="MM228">
        <v>0</v>
      </c>
      <c r="MN228">
        <v>255</v>
      </c>
      <c r="MO228">
        <v>255</v>
      </c>
      <c r="MP228">
        <v>255</v>
      </c>
      <c r="MQ228">
        <v>255</v>
      </c>
      <c r="MR228">
        <v>255</v>
      </c>
      <c r="MS228">
        <v>0</v>
      </c>
      <c r="MT228">
        <v>255</v>
      </c>
      <c r="MU228">
        <v>0</v>
      </c>
      <c r="MV228">
        <v>0</v>
      </c>
      <c r="MW228">
        <v>0</v>
      </c>
      <c r="MX228">
        <v>255</v>
      </c>
      <c r="MY228">
        <v>255</v>
      </c>
      <c r="MZ228">
        <v>255</v>
      </c>
      <c r="NA228">
        <v>0</v>
      </c>
      <c r="NB228">
        <v>0</v>
      </c>
      <c r="NC228">
        <v>255</v>
      </c>
      <c r="ND228">
        <v>0</v>
      </c>
      <c r="NE228">
        <v>255</v>
      </c>
      <c r="NF228">
        <v>0</v>
      </c>
      <c r="NG228">
        <v>255</v>
      </c>
      <c r="NH228">
        <v>0</v>
      </c>
      <c r="NI228">
        <v>255</v>
      </c>
      <c r="NJ228">
        <v>0</v>
      </c>
      <c r="NK228">
        <v>255</v>
      </c>
      <c r="NL228">
        <v>255</v>
      </c>
      <c r="NM228">
        <v>0</v>
      </c>
      <c r="NN228">
        <v>255</v>
      </c>
      <c r="NO228">
        <v>0</v>
      </c>
      <c r="NP228">
        <v>255</v>
      </c>
      <c r="NQ228">
        <v>255</v>
      </c>
      <c r="NR228">
        <v>0</v>
      </c>
      <c r="NS228">
        <v>255</v>
      </c>
      <c r="NT228">
        <v>255</v>
      </c>
      <c r="NU228">
        <v>0</v>
      </c>
      <c r="NV228">
        <v>255</v>
      </c>
      <c r="NW228">
        <v>0</v>
      </c>
      <c r="NX228">
        <v>255</v>
      </c>
      <c r="NY228">
        <v>255</v>
      </c>
      <c r="NZ228">
        <v>0</v>
      </c>
      <c r="OA228">
        <v>255</v>
      </c>
      <c r="OB228">
        <v>0</v>
      </c>
      <c r="OC228">
        <v>255</v>
      </c>
      <c r="OD228">
        <v>0</v>
      </c>
      <c r="OE228">
        <v>255</v>
      </c>
      <c r="OF228">
        <v>255</v>
      </c>
      <c r="OG228">
        <v>255</v>
      </c>
      <c r="OH228">
        <v>255</v>
      </c>
      <c r="OI228">
        <v>0</v>
      </c>
      <c r="OJ228">
        <v>255</v>
      </c>
      <c r="OK228">
        <v>0</v>
      </c>
      <c r="OL228">
        <v>0</v>
      </c>
      <c r="OM228">
        <v>255</v>
      </c>
      <c r="ON228">
        <v>255</v>
      </c>
      <c r="OO228">
        <v>0</v>
      </c>
      <c r="OP228">
        <v>0</v>
      </c>
      <c r="OQ228">
        <v>0</v>
      </c>
      <c r="OR228">
        <v>255</v>
      </c>
      <c r="OS228">
        <v>0</v>
      </c>
      <c r="OT228">
        <v>255</v>
      </c>
      <c r="OU228">
        <v>0</v>
      </c>
      <c r="OV228">
        <v>255</v>
      </c>
      <c r="OW228">
        <v>0</v>
      </c>
      <c r="OX228">
        <v>0</v>
      </c>
      <c r="OY228">
        <v>255</v>
      </c>
      <c r="OZ228">
        <v>0</v>
      </c>
      <c r="PA228">
        <v>255</v>
      </c>
      <c r="PB228">
        <v>0</v>
      </c>
      <c r="PC228">
        <v>255</v>
      </c>
      <c r="PD228">
        <v>0</v>
      </c>
      <c r="PE228">
        <v>255</v>
      </c>
      <c r="PF228">
        <v>255</v>
      </c>
      <c r="PG228">
        <v>0</v>
      </c>
      <c r="PH228">
        <v>255</v>
      </c>
      <c r="PI228">
        <v>0</v>
      </c>
      <c r="PJ228">
        <v>0</v>
      </c>
      <c r="PK228">
        <v>255</v>
      </c>
      <c r="PL228">
        <v>255</v>
      </c>
      <c r="PM228">
        <v>255</v>
      </c>
      <c r="PN228">
        <v>255</v>
      </c>
      <c r="PO228">
        <v>255</v>
      </c>
      <c r="PP228">
        <v>0</v>
      </c>
      <c r="PQ228">
        <v>0</v>
      </c>
      <c r="PR228">
        <v>0</v>
      </c>
      <c r="PS228">
        <v>0</v>
      </c>
      <c r="PT228">
        <v>255</v>
      </c>
      <c r="PU228">
        <v>0</v>
      </c>
      <c r="PV228">
        <v>255</v>
      </c>
      <c r="PW228">
        <v>0</v>
      </c>
      <c r="PX228">
        <v>255</v>
      </c>
      <c r="PY228">
        <v>255</v>
      </c>
      <c r="PZ228">
        <v>0</v>
      </c>
      <c r="QA228">
        <v>255</v>
      </c>
      <c r="QB228">
        <v>255</v>
      </c>
      <c r="QC228">
        <v>0</v>
      </c>
      <c r="QD228">
        <v>255</v>
      </c>
      <c r="QE228">
        <v>255</v>
      </c>
      <c r="QF228">
        <v>255</v>
      </c>
      <c r="QG228">
        <v>255</v>
      </c>
      <c r="QH228">
        <v>0</v>
      </c>
      <c r="QI228">
        <v>255</v>
      </c>
      <c r="QJ228">
        <v>255</v>
      </c>
      <c r="QK228">
        <v>0</v>
      </c>
      <c r="QL228">
        <v>255</v>
      </c>
      <c r="QM228">
        <v>255</v>
      </c>
      <c r="QN228">
        <v>0</v>
      </c>
      <c r="QO228">
        <v>255</v>
      </c>
      <c r="QP228">
        <v>255</v>
      </c>
      <c r="QQ228">
        <v>0</v>
      </c>
      <c r="QR228">
        <v>255</v>
      </c>
      <c r="QS228">
        <v>0</v>
      </c>
      <c r="QT228">
        <v>255</v>
      </c>
      <c r="QU228">
        <v>255</v>
      </c>
      <c r="QV228">
        <v>255</v>
      </c>
      <c r="QW228">
        <v>0</v>
      </c>
      <c r="QX228">
        <v>255</v>
      </c>
      <c r="QY228">
        <v>255</v>
      </c>
      <c r="QZ228">
        <v>0</v>
      </c>
      <c r="RA228">
        <v>255</v>
      </c>
      <c r="RB228">
        <v>0</v>
      </c>
      <c r="RC228">
        <v>255</v>
      </c>
      <c r="RD228">
        <v>0</v>
      </c>
      <c r="RE228">
        <v>0</v>
      </c>
      <c r="RF228">
        <v>0</v>
      </c>
      <c r="RG228">
        <v>0</v>
      </c>
      <c r="RH228">
        <v>255</v>
      </c>
      <c r="RI228">
        <v>0</v>
      </c>
      <c r="RJ228">
        <v>255</v>
      </c>
      <c r="RK228">
        <v>0</v>
      </c>
      <c r="RL228">
        <v>255</v>
      </c>
      <c r="RM228">
        <v>0</v>
      </c>
      <c r="RN228">
        <v>255</v>
      </c>
      <c r="RO228">
        <v>0</v>
      </c>
      <c r="RP228">
        <v>255</v>
      </c>
      <c r="RQ228">
        <v>0</v>
      </c>
      <c r="RR228">
        <v>255</v>
      </c>
      <c r="RS228">
        <v>0</v>
      </c>
      <c r="RT228">
        <v>0</v>
      </c>
      <c r="RU228">
        <v>255</v>
      </c>
      <c r="RV228">
        <v>0</v>
      </c>
      <c r="RW228">
        <v>255</v>
      </c>
      <c r="RX228">
        <v>255</v>
      </c>
      <c r="RY228">
        <v>255</v>
      </c>
      <c r="RZ228">
        <v>0</v>
      </c>
      <c r="SA228">
        <v>255</v>
      </c>
      <c r="SB228">
        <v>0</v>
      </c>
      <c r="SC228">
        <v>255</v>
      </c>
      <c r="SD228">
        <v>255</v>
      </c>
      <c r="SE228">
        <v>255</v>
      </c>
      <c r="SF228">
        <v>255</v>
      </c>
      <c r="SG228">
        <v>0</v>
      </c>
      <c r="SH228">
        <v>255</v>
      </c>
      <c r="SI228">
        <v>255</v>
      </c>
      <c r="SJ228">
        <v>0</v>
      </c>
      <c r="SK228">
        <v>255</v>
      </c>
      <c r="SL228">
        <v>0</v>
      </c>
      <c r="SM228">
        <v>0</v>
      </c>
      <c r="SN228">
        <v>255</v>
      </c>
      <c r="SO228">
        <v>0</v>
      </c>
      <c r="SP228">
        <v>255</v>
      </c>
      <c r="SQ228">
        <v>0</v>
      </c>
      <c r="SR228">
        <v>255</v>
      </c>
      <c r="SS228">
        <v>255</v>
      </c>
      <c r="ST228">
        <v>0</v>
      </c>
      <c r="SU228">
        <v>255</v>
      </c>
      <c r="SV228">
        <v>0</v>
      </c>
      <c r="SW228">
        <v>255</v>
      </c>
      <c r="SX228">
        <v>255</v>
      </c>
      <c r="SY228">
        <v>255</v>
      </c>
      <c r="SZ228">
        <v>255</v>
      </c>
      <c r="TA228">
        <v>255</v>
      </c>
      <c r="TB228">
        <v>255</v>
      </c>
      <c r="TC228">
        <v>255</v>
      </c>
      <c r="TD228">
        <v>0</v>
      </c>
      <c r="TE228">
        <v>255</v>
      </c>
      <c r="TF228">
        <v>255</v>
      </c>
      <c r="TG228">
        <v>255</v>
      </c>
      <c r="TH228">
        <v>0</v>
      </c>
      <c r="TI228">
        <v>255</v>
      </c>
      <c r="TJ228">
        <v>255</v>
      </c>
      <c r="TK228">
        <v>0</v>
      </c>
      <c r="TL228">
        <v>255</v>
      </c>
      <c r="TM228">
        <v>0</v>
      </c>
      <c r="TN228">
        <v>255</v>
      </c>
      <c r="TO228">
        <v>255</v>
      </c>
      <c r="TP228">
        <v>0</v>
      </c>
      <c r="TQ228">
        <v>255</v>
      </c>
      <c r="TR228">
        <v>0</v>
      </c>
      <c r="TS228">
        <v>0</v>
      </c>
      <c r="TT228">
        <v>255</v>
      </c>
      <c r="TU228">
        <v>255</v>
      </c>
      <c r="TV228">
        <v>255</v>
      </c>
      <c r="TW228">
        <v>255</v>
      </c>
      <c r="TX228">
        <v>255</v>
      </c>
      <c r="TY228">
        <v>0</v>
      </c>
      <c r="TZ228">
        <v>255</v>
      </c>
      <c r="UA228">
        <v>0</v>
      </c>
      <c r="UB228">
        <v>255</v>
      </c>
      <c r="UC228">
        <v>0</v>
      </c>
      <c r="UD228">
        <v>255</v>
      </c>
      <c r="UE228">
        <v>0</v>
      </c>
      <c r="UF228">
        <v>0</v>
      </c>
      <c r="UG228">
        <v>0</v>
      </c>
      <c r="UH228">
        <v>0</v>
      </c>
      <c r="UI228">
        <v>0</v>
      </c>
      <c r="UJ228">
        <v>255</v>
      </c>
      <c r="UK228">
        <v>0</v>
      </c>
      <c r="UL228">
        <v>255</v>
      </c>
      <c r="UM228">
        <v>0</v>
      </c>
      <c r="UN228">
        <v>255</v>
      </c>
      <c r="UO228">
        <v>0</v>
      </c>
      <c r="UP228">
        <v>255</v>
      </c>
      <c r="UQ228">
        <v>0</v>
      </c>
    </row>
    <row r="229" spans="1:563" ht="28.25" customHeight="1">
      <c r="A229" s="1">
        <v>0</v>
      </c>
      <c r="B229" s="1">
        <v>255</v>
      </c>
      <c r="C229" s="1">
        <v>0</v>
      </c>
      <c r="D229" s="1">
        <v>255</v>
      </c>
      <c r="E229" s="1">
        <v>0</v>
      </c>
      <c r="F229" s="1">
        <v>255</v>
      </c>
      <c r="G229" s="1">
        <v>255</v>
      </c>
      <c r="H229" s="1">
        <v>0</v>
      </c>
      <c r="I229" s="1">
        <v>255</v>
      </c>
      <c r="J229" s="1">
        <v>0</v>
      </c>
      <c r="K229" s="1">
        <v>255</v>
      </c>
      <c r="L229" s="1">
        <v>0</v>
      </c>
      <c r="M229" s="1">
        <v>255</v>
      </c>
      <c r="N229" s="1">
        <v>0</v>
      </c>
      <c r="O229" s="1">
        <v>255</v>
      </c>
      <c r="P229" s="1">
        <v>0</v>
      </c>
      <c r="Q229" s="1">
        <v>255</v>
      </c>
      <c r="R229" s="1">
        <v>0</v>
      </c>
      <c r="S229" s="1">
        <v>255</v>
      </c>
      <c r="T229" s="1">
        <v>0</v>
      </c>
      <c r="U229" s="1">
        <v>255</v>
      </c>
      <c r="V229" s="1">
        <v>0</v>
      </c>
      <c r="W229" s="1">
        <v>255</v>
      </c>
      <c r="X229" s="1">
        <v>0</v>
      </c>
      <c r="Y229" s="1">
        <v>255</v>
      </c>
      <c r="Z229" s="1">
        <v>0</v>
      </c>
      <c r="AA229" s="1">
        <v>255</v>
      </c>
      <c r="AB229" s="1">
        <v>0</v>
      </c>
      <c r="AC229" s="1">
        <v>255</v>
      </c>
      <c r="AD229" s="1">
        <v>0</v>
      </c>
      <c r="AE229" s="1">
        <v>255</v>
      </c>
      <c r="AF229" s="1">
        <v>0</v>
      </c>
      <c r="AG229" s="1">
        <v>255</v>
      </c>
      <c r="AH229" s="1">
        <v>0</v>
      </c>
      <c r="AI229" s="1">
        <v>255</v>
      </c>
      <c r="AJ229" s="1">
        <v>0</v>
      </c>
      <c r="AK229" s="1">
        <v>255</v>
      </c>
      <c r="AL229" s="1">
        <v>0</v>
      </c>
      <c r="AM229" s="1">
        <v>255</v>
      </c>
      <c r="AN229" s="1">
        <v>0</v>
      </c>
      <c r="AO229" s="1">
        <v>255</v>
      </c>
      <c r="AP229" s="1">
        <v>0</v>
      </c>
      <c r="AQ229" s="1">
        <v>255</v>
      </c>
      <c r="AR229" s="1">
        <v>0</v>
      </c>
      <c r="AS229" s="1">
        <v>255</v>
      </c>
      <c r="AT229" s="1">
        <v>0</v>
      </c>
      <c r="AU229" s="1">
        <v>255</v>
      </c>
      <c r="AV229" s="1">
        <v>0</v>
      </c>
      <c r="AW229" s="1">
        <v>0</v>
      </c>
      <c r="AX229" s="1">
        <v>0</v>
      </c>
      <c r="AY229" s="1">
        <v>0</v>
      </c>
      <c r="AZ229" s="1">
        <v>0</v>
      </c>
      <c r="BA229" s="1">
        <v>0</v>
      </c>
      <c r="BB229" s="1">
        <v>0</v>
      </c>
      <c r="BC229" s="1">
        <v>255</v>
      </c>
      <c r="BD229" s="1">
        <v>0</v>
      </c>
      <c r="BE229" s="1">
        <v>255</v>
      </c>
      <c r="BF229" s="1">
        <v>0</v>
      </c>
      <c r="BG229" s="1">
        <v>0</v>
      </c>
      <c r="BH229" s="1">
        <v>0</v>
      </c>
      <c r="BI229" s="1">
        <v>0</v>
      </c>
      <c r="BJ229" s="1">
        <v>0</v>
      </c>
      <c r="BK229" s="1">
        <v>0</v>
      </c>
      <c r="BL229" s="1">
        <v>0</v>
      </c>
      <c r="BM229" s="1">
        <v>0</v>
      </c>
      <c r="BN229" s="1">
        <v>255</v>
      </c>
      <c r="BO229" s="1">
        <v>0</v>
      </c>
      <c r="BP229" s="1">
        <v>255</v>
      </c>
      <c r="BQ229" s="1">
        <v>0</v>
      </c>
      <c r="BR229" s="1">
        <v>0</v>
      </c>
      <c r="BS229" s="1">
        <v>255</v>
      </c>
      <c r="BT229" s="1">
        <v>0</v>
      </c>
      <c r="BU229" s="1">
        <v>255</v>
      </c>
      <c r="BV229" s="1">
        <v>0</v>
      </c>
      <c r="BW229" s="1">
        <v>0</v>
      </c>
      <c r="BX229" s="1">
        <v>0</v>
      </c>
      <c r="BY229" s="1">
        <v>0</v>
      </c>
      <c r="BZ229" s="1">
        <v>255</v>
      </c>
      <c r="CA229" s="1">
        <v>0</v>
      </c>
      <c r="CB229" s="1">
        <v>255</v>
      </c>
      <c r="CC229" s="1">
        <v>0</v>
      </c>
      <c r="CD229" s="1">
        <v>255</v>
      </c>
      <c r="CE229" s="1">
        <v>0</v>
      </c>
      <c r="CF229" s="1">
        <v>255</v>
      </c>
      <c r="CG229" s="1">
        <v>0</v>
      </c>
      <c r="CH229" s="1">
        <v>255</v>
      </c>
      <c r="CI229" s="1">
        <v>0</v>
      </c>
      <c r="CJ229" s="1">
        <v>0</v>
      </c>
      <c r="CK229" s="1">
        <v>0</v>
      </c>
      <c r="CL229" s="1">
        <v>0</v>
      </c>
      <c r="CM229" s="1">
        <v>0</v>
      </c>
      <c r="CN229" s="1">
        <v>0</v>
      </c>
      <c r="CO229" s="1">
        <v>0</v>
      </c>
      <c r="CP229" s="1">
        <v>0</v>
      </c>
      <c r="CQ229" s="1">
        <v>0</v>
      </c>
      <c r="CR229" s="1">
        <v>0</v>
      </c>
      <c r="CS229" s="1">
        <v>0</v>
      </c>
      <c r="CT229" s="1">
        <v>0</v>
      </c>
      <c r="CU229" s="1">
        <v>0</v>
      </c>
      <c r="CV229" s="1">
        <v>255</v>
      </c>
      <c r="CW229" s="1">
        <v>0</v>
      </c>
      <c r="CX229" s="1">
        <v>255</v>
      </c>
      <c r="CY229" s="1">
        <v>0</v>
      </c>
      <c r="CZ229" s="1">
        <v>255</v>
      </c>
      <c r="DA229" s="1">
        <v>0</v>
      </c>
      <c r="DB229" s="1">
        <v>0</v>
      </c>
      <c r="DC229" s="1">
        <v>0</v>
      </c>
      <c r="DD229" s="1">
        <v>0</v>
      </c>
      <c r="DE229" s="1">
        <v>255</v>
      </c>
      <c r="DF229" s="1">
        <v>0</v>
      </c>
      <c r="DG229" s="1">
        <v>255</v>
      </c>
      <c r="DH229" s="1">
        <v>255</v>
      </c>
      <c r="DI229" s="1">
        <v>0</v>
      </c>
      <c r="DJ229" s="1">
        <v>255</v>
      </c>
      <c r="DK229" s="1">
        <v>0</v>
      </c>
      <c r="DL229" s="1">
        <v>255</v>
      </c>
      <c r="DM229" s="1">
        <v>255</v>
      </c>
      <c r="DN229" s="1">
        <v>0</v>
      </c>
      <c r="DO229" s="1">
        <v>255</v>
      </c>
      <c r="DP229" s="1">
        <v>0</v>
      </c>
      <c r="DQ229" s="1">
        <v>255</v>
      </c>
      <c r="DR229" s="1">
        <v>0</v>
      </c>
      <c r="DS229" s="1">
        <v>255</v>
      </c>
      <c r="DT229" s="1">
        <v>0</v>
      </c>
      <c r="DU229" s="1">
        <v>255</v>
      </c>
      <c r="DV229" s="1">
        <v>0</v>
      </c>
      <c r="DW229" s="1">
        <v>255</v>
      </c>
      <c r="DX229" s="1">
        <v>0</v>
      </c>
      <c r="DY229" s="1">
        <v>0</v>
      </c>
      <c r="DZ229" s="1">
        <v>0</v>
      </c>
      <c r="EA229" s="1">
        <v>255</v>
      </c>
      <c r="EB229" s="1">
        <v>0</v>
      </c>
      <c r="EC229" s="1">
        <v>255</v>
      </c>
      <c r="ED229" s="1">
        <v>0</v>
      </c>
      <c r="EE229" s="1">
        <v>255</v>
      </c>
      <c r="EF229" s="1">
        <v>255</v>
      </c>
      <c r="EG229" s="1">
        <v>0</v>
      </c>
      <c r="EH229" s="1">
        <v>255</v>
      </c>
      <c r="EI229" s="1">
        <v>0</v>
      </c>
      <c r="EJ229" s="1">
        <v>255</v>
      </c>
      <c r="EK229" s="1">
        <v>0</v>
      </c>
      <c r="EL229" s="1">
        <v>255</v>
      </c>
      <c r="EM229" s="1">
        <v>255</v>
      </c>
      <c r="EN229" s="1">
        <v>255</v>
      </c>
      <c r="EO229" s="1">
        <v>255</v>
      </c>
      <c r="EP229" s="1">
        <v>255</v>
      </c>
      <c r="EQ229" s="1">
        <v>0</v>
      </c>
      <c r="ER229" s="1">
        <v>255</v>
      </c>
      <c r="ES229" s="1">
        <v>0</v>
      </c>
      <c r="ET229" s="1">
        <v>255</v>
      </c>
      <c r="EU229" s="1">
        <v>0</v>
      </c>
      <c r="EV229" s="1">
        <v>0</v>
      </c>
      <c r="EW229" s="1">
        <v>255</v>
      </c>
      <c r="EX229" s="1">
        <v>255</v>
      </c>
      <c r="EY229" s="1">
        <v>0</v>
      </c>
      <c r="EZ229" s="1">
        <v>255</v>
      </c>
      <c r="FA229" s="1">
        <v>0</v>
      </c>
      <c r="FB229" s="1">
        <v>255</v>
      </c>
      <c r="FC229" s="1">
        <v>255</v>
      </c>
      <c r="FD229" s="1">
        <v>255</v>
      </c>
      <c r="FE229" s="1">
        <v>255</v>
      </c>
      <c r="FF229" s="1">
        <v>0</v>
      </c>
      <c r="FG229" s="1">
        <v>0</v>
      </c>
      <c r="FH229" s="1">
        <v>0</v>
      </c>
      <c r="FI229" s="1">
        <v>255</v>
      </c>
      <c r="FJ229" s="1">
        <v>0</v>
      </c>
      <c r="FK229" s="1">
        <v>0</v>
      </c>
      <c r="FL229" s="1">
        <v>0</v>
      </c>
      <c r="FM229" s="1">
        <v>0</v>
      </c>
      <c r="FN229" s="1">
        <v>255</v>
      </c>
      <c r="FO229" s="1">
        <v>0</v>
      </c>
      <c r="FP229" s="1">
        <v>0</v>
      </c>
      <c r="FQ229" s="1">
        <v>0</v>
      </c>
      <c r="FR229" s="1">
        <v>255</v>
      </c>
      <c r="FS229" s="1">
        <v>0</v>
      </c>
      <c r="FT229" s="1">
        <v>255</v>
      </c>
      <c r="FU229" s="1">
        <v>0</v>
      </c>
      <c r="FV229" s="1">
        <v>0</v>
      </c>
      <c r="FW229" s="1">
        <v>255</v>
      </c>
      <c r="FX229" s="1">
        <v>0</v>
      </c>
      <c r="FY229" s="1">
        <v>255</v>
      </c>
      <c r="FZ229" s="1">
        <v>255</v>
      </c>
      <c r="GA229" s="1">
        <v>255</v>
      </c>
      <c r="GB229" s="1">
        <v>0</v>
      </c>
      <c r="GC229" s="1">
        <v>255</v>
      </c>
      <c r="GD229" s="1">
        <v>0</v>
      </c>
      <c r="GE229" s="1">
        <v>255</v>
      </c>
      <c r="GF229" s="1">
        <v>0</v>
      </c>
      <c r="GG229" s="1">
        <v>255</v>
      </c>
      <c r="GH229" s="1">
        <v>0</v>
      </c>
      <c r="GI229" s="1">
        <v>255</v>
      </c>
      <c r="GJ229" s="1">
        <v>255</v>
      </c>
      <c r="GK229" s="1">
        <v>0</v>
      </c>
      <c r="GL229" s="1">
        <v>0</v>
      </c>
      <c r="GM229" s="1">
        <v>0</v>
      </c>
      <c r="GN229" s="1">
        <v>0</v>
      </c>
      <c r="GO229" s="1">
        <v>0</v>
      </c>
      <c r="GP229" s="1">
        <v>0</v>
      </c>
      <c r="GQ229" s="1">
        <v>0</v>
      </c>
      <c r="GR229" s="1">
        <v>0</v>
      </c>
      <c r="GS229" s="1">
        <v>255</v>
      </c>
      <c r="GT229" s="1">
        <v>0</v>
      </c>
      <c r="GU229" s="1">
        <v>255</v>
      </c>
      <c r="GV229" s="1">
        <v>0</v>
      </c>
      <c r="GW229" s="1">
        <v>255</v>
      </c>
      <c r="GX229" s="1">
        <v>255</v>
      </c>
      <c r="GY229" s="1">
        <v>255</v>
      </c>
      <c r="GZ229" s="1">
        <v>255</v>
      </c>
      <c r="HA229" s="1">
        <v>0</v>
      </c>
      <c r="HB229" s="1">
        <v>255</v>
      </c>
      <c r="HC229" s="1">
        <v>0</v>
      </c>
      <c r="HD229" s="1">
        <v>255</v>
      </c>
      <c r="HE229" s="1">
        <v>0</v>
      </c>
      <c r="HF229" s="1">
        <v>255</v>
      </c>
      <c r="HG229" s="1">
        <v>255</v>
      </c>
      <c r="HH229" s="1">
        <v>0</v>
      </c>
      <c r="HI229" s="1">
        <v>255</v>
      </c>
      <c r="HJ229" s="1">
        <v>0</v>
      </c>
      <c r="HK229" s="1">
        <v>255</v>
      </c>
      <c r="HL229" s="1">
        <v>0</v>
      </c>
      <c r="HM229" s="1">
        <v>255</v>
      </c>
      <c r="HN229" s="1">
        <v>255</v>
      </c>
      <c r="HO229" s="1">
        <v>255</v>
      </c>
      <c r="HP229" s="1">
        <v>255</v>
      </c>
      <c r="HQ229" s="1">
        <v>255</v>
      </c>
      <c r="HR229" s="1">
        <v>0</v>
      </c>
      <c r="HS229" s="1">
        <v>255</v>
      </c>
      <c r="HT229" s="1">
        <v>0</v>
      </c>
      <c r="HU229" s="1">
        <v>255</v>
      </c>
      <c r="HV229" s="1">
        <v>0</v>
      </c>
      <c r="HW229" s="1">
        <v>255</v>
      </c>
      <c r="HX229" s="1">
        <v>255</v>
      </c>
      <c r="HY229" s="1">
        <v>0</v>
      </c>
      <c r="HZ229" s="1">
        <v>0</v>
      </c>
      <c r="IA229" s="1">
        <v>255</v>
      </c>
      <c r="IB229" s="1">
        <v>0</v>
      </c>
      <c r="IC229" s="1">
        <v>255</v>
      </c>
      <c r="ID229" s="1">
        <v>255</v>
      </c>
      <c r="IE229" s="1">
        <v>0</v>
      </c>
      <c r="IF229" s="1">
        <v>0</v>
      </c>
      <c r="IG229" s="1">
        <v>255</v>
      </c>
      <c r="IH229" s="1">
        <v>0</v>
      </c>
      <c r="II229" s="1">
        <v>255</v>
      </c>
      <c r="IJ229" s="1">
        <v>0</v>
      </c>
      <c r="IK229" s="1">
        <v>255</v>
      </c>
      <c r="IL229" s="1">
        <v>255</v>
      </c>
      <c r="IM229" s="1">
        <v>0</v>
      </c>
      <c r="IN229" s="1">
        <v>255</v>
      </c>
      <c r="IO229" s="1">
        <v>255</v>
      </c>
      <c r="IP229" s="1">
        <v>255</v>
      </c>
      <c r="IQ229" s="1">
        <v>255</v>
      </c>
      <c r="IR229" s="1">
        <v>0</v>
      </c>
      <c r="IS229" s="1">
        <v>255</v>
      </c>
      <c r="IT229" s="1">
        <v>0</v>
      </c>
      <c r="IU229" s="1">
        <v>255</v>
      </c>
      <c r="IV229" s="1">
        <v>0</v>
      </c>
      <c r="IW229" s="1">
        <v>255</v>
      </c>
      <c r="IX229" s="1">
        <v>255</v>
      </c>
      <c r="IY229" s="1">
        <v>255</v>
      </c>
      <c r="IZ229" s="1">
        <v>255</v>
      </c>
      <c r="JA229" s="1">
        <v>0</v>
      </c>
      <c r="JB229" s="1">
        <v>255</v>
      </c>
      <c r="JC229" s="1">
        <v>0</v>
      </c>
      <c r="JD229" s="1">
        <v>255</v>
      </c>
      <c r="JE229" s="1">
        <v>0</v>
      </c>
      <c r="JF229" s="1">
        <v>0</v>
      </c>
      <c r="JG229" s="1">
        <v>255</v>
      </c>
      <c r="JH229" s="1">
        <v>0</v>
      </c>
      <c r="JI229" s="1">
        <v>255</v>
      </c>
      <c r="JJ229" s="1">
        <v>255</v>
      </c>
      <c r="JK229" s="1">
        <v>0</v>
      </c>
      <c r="JL229" s="1">
        <v>255</v>
      </c>
      <c r="JM229" s="1">
        <v>255</v>
      </c>
      <c r="JN229" s="1">
        <v>255</v>
      </c>
      <c r="JO229" s="1">
        <v>0</v>
      </c>
      <c r="JP229" s="1">
        <v>0</v>
      </c>
      <c r="JQ229" s="1">
        <v>255</v>
      </c>
      <c r="JR229" s="1">
        <v>0</v>
      </c>
      <c r="JS229" s="1">
        <v>255</v>
      </c>
      <c r="JT229" s="1">
        <v>0</v>
      </c>
      <c r="JU229" s="1">
        <v>255</v>
      </c>
      <c r="JV229" s="1">
        <v>255</v>
      </c>
      <c r="JW229" s="1">
        <v>0</v>
      </c>
      <c r="JX229" s="1">
        <v>0</v>
      </c>
      <c r="JY229" s="1">
        <v>255</v>
      </c>
      <c r="JZ229" s="1">
        <v>255</v>
      </c>
      <c r="KA229" s="1">
        <v>255</v>
      </c>
      <c r="KB229" s="1">
        <v>255</v>
      </c>
      <c r="KC229" s="1">
        <v>0</v>
      </c>
      <c r="KD229" s="1">
        <v>255</v>
      </c>
      <c r="KE229" s="1">
        <v>255</v>
      </c>
      <c r="KF229" s="1">
        <v>0</v>
      </c>
      <c r="KG229" s="1">
        <v>255</v>
      </c>
      <c r="KH229" s="1">
        <v>255</v>
      </c>
      <c r="KI229" s="1">
        <v>0</v>
      </c>
      <c r="KJ229" s="1">
        <v>255</v>
      </c>
      <c r="KK229" s="1">
        <v>0</v>
      </c>
      <c r="KL229" s="1">
        <v>255</v>
      </c>
      <c r="KM229" s="1">
        <v>255</v>
      </c>
      <c r="KN229" s="1">
        <v>0</v>
      </c>
      <c r="KO229" s="1">
        <v>255</v>
      </c>
      <c r="KP229" s="1">
        <v>0</v>
      </c>
      <c r="KQ229" s="1">
        <v>255</v>
      </c>
      <c r="KR229" s="1">
        <v>0</v>
      </c>
      <c r="KS229" s="1">
        <v>255</v>
      </c>
      <c r="KT229" s="1">
        <v>255</v>
      </c>
      <c r="KU229" s="1">
        <v>0</v>
      </c>
      <c r="KV229" s="1">
        <v>255</v>
      </c>
      <c r="KW229" s="1">
        <v>0</v>
      </c>
      <c r="KX229" s="1">
        <v>255</v>
      </c>
      <c r="KY229" s="1">
        <v>0</v>
      </c>
      <c r="KZ229" s="1">
        <v>255</v>
      </c>
      <c r="LA229" s="1">
        <v>0</v>
      </c>
      <c r="LB229" s="1">
        <v>255</v>
      </c>
      <c r="LC229" s="1">
        <v>0</v>
      </c>
      <c r="LD229" s="1">
        <v>0</v>
      </c>
      <c r="LE229" s="1">
        <v>255</v>
      </c>
      <c r="LF229" s="1">
        <v>0</v>
      </c>
      <c r="LG229" s="1">
        <v>0</v>
      </c>
      <c r="LH229" s="1">
        <v>255</v>
      </c>
      <c r="LI229">
        <v>0</v>
      </c>
      <c r="LJ229">
        <v>255</v>
      </c>
      <c r="LK229">
        <v>255</v>
      </c>
      <c r="LL229">
        <v>0</v>
      </c>
      <c r="LM229">
        <v>255</v>
      </c>
      <c r="LN229">
        <v>0</v>
      </c>
      <c r="LO229">
        <v>0</v>
      </c>
      <c r="LP229">
        <v>0</v>
      </c>
      <c r="LQ229">
        <v>0</v>
      </c>
      <c r="LR229">
        <v>0</v>
      </c>
      <c r="LS229">
        <v>0</v>
      </c>
      <c r="LT229">
        <v>0</v>
      </c>
      <c r="LU229">
        <v>0</v>
      </c>
      <c r="LV229">
        <v>255</v>
      </c>
      <c r="LW229">
        <v>255</v>
      </c>
      <c r="LX229">
        <v>255</v>
      </c>
      <c r="LY229">
        <v>255</v>
      </c>
      <c r="LZ229">
        <v>255</v>
      </c>
      <c r="MA229">
        <v>255</v>
      </c>
      <c r="MB229">
        <v>0</v>
      </c>
      <c r="MC229">
        <v>255</v>
      </c>
      <c r="MD229">
        <v>255</v>
      </c>
      <c r="ME229">
        <v>255</v>
      </c>
      <c r="MF229">
        <v>0</v>
      </c>
      <c r="MG229">
        <v>255</v>
      </c>
      <c r="MH229">
        <v>0</v>
      </c>
      <c r="MI229">
        <v>255</v>
      </c>
      <c r="MJ229">
        <v>0</v>
      </c>
      <c r="MK229">
        <v>0</v>
      </c>
      <c r="ML229">
        <v>255</v>
      </c>
      <c r="MM229">
        <v>0</v>
      </c>
      <c r="MN229">
        <v>255</v>
      </c>
      <c r="MO229">
        <v>0</v>
      </c>
      <c r="MP229">
        <v>0</v>
      </c>
      <c r="MQ229">
        <v>0</v>
      </c>
      <c r="MR229">
        <v>255</v>
      </c>
      <c r="MS229">
        <v>0</v>
      </c>
      <c r="MT229">
        <v>255</v>
      </c>
      <c r="MU229">
        <v>255</v>
      </c>
      <c r="MV229">
        <v>255</v>
      </c>
      <c r="MW229">
        <v>255</v>
      </c>
      <c r="MX229">
        <v>0</v>
      </c>
      <c r="MY229">
        <v>0</v>
      </c>
      <c r="MZ229">
        <v>255</v>
      </c>
      <c r="NA229">
        <v>0</v>
      </c>
      <c r="NB229">
        <v>0</v>
      </c>
      <c r="NC229">
        <v>0</v>
      </c>
      <c r="ND229">
        <v>0</v>
      </c>
      <c r="NE229">
        <v>255</v>
      </c>
      <c r="NF229">
        <v>0</v>
      </c>
      <c r="NG229">
        <v>255</v>
      </c>
      <c r="NH229">
        <v>255</v>
      </c>
      <c r="NI229">
        <v>255</v>
      </c>
      <c r="NJ229">
        <v>255</v>
      </c>
      <c r="NK229">
        <v>0</v>
      </c>
      <c r="NL229">
        <v>255</v>
      </c>
      <c r="NM229">
        <v>0</v>
      </c>
      <c r="NN229">
        <v>255</v>
      </c>
      <c r="NO229">
        <v>255</v>
      </c>
      <c r="NP229">
        <v>0</v>
      </c>
      <c r="NQ229">
        <v>255</v>
      </c>
      <c r="NR229">
        <v>0</v>
      </c>
      <c r="NS229">
        <v>255</v>
      </c>
      <c r="NT229">
        <v>0</v>
      </c>
      <c r="NU229">
        <v>255</v>
      </c>
      <c r="NV229">
        <v>255</v>
      </c>
      <c r="NW229">
        <v>0</v>
      </c>
      <c r="NX229">
        <v>255</v>
      </c>
      <c r="NY229">
        <v>0</v>
      </c>
      <c r="NZ229">
        <v>255</v>
      </c>
      <c r="OA229">
        <v>255</v>
      </c>
      <c r="OB229">
        <v>255</v>
      </c>
      <c r="OC229">
        <v>255</v>
      </c>
      <c r="OD229">
        <v>255</v>
      </c>
      <c r="OE229">
        <v>0</v>
      </c>
      <c r="OF229">
        <v>255</v>
      </c>
      <c r="OG229">
        <v>0</v>
      </c>
      <c r="OH229">
        <v>255</v>
      </c>
      <c r="OI229">
        <v>0</v>
      </c>
      <c r="OJ229">
        <v>255</v>
      </c>
      <c r="OK229">
        <v>255</v>
      </c>
      <c r="OL229">
        <v>255</v>
      </c>
      <c r="OM229">
        <v>0</v>
      </c>
      <c r="ON229">
        <v>255</v>
      </c>
      <c r="OO229">
        <v>255</v>
      </c>
      <c r="OP229">
        <v>255</v>
      </c>
      <c r="OQ229">
        <v>255</v>
      </c>
      <c r="OR229">
        <v>0</v>
      </c>
      <c r="OS229">
        <v>255</v>
      </c>
      <c r="OT229">
        <v>255</v>
      </c>
      <c r="OU229">
        <v>255</v>
      </c>
      <c r="OV229">
        <v>0</v>
      </c>
      <c r="OW229">
        <v>255</v>
      </c>
      <c r="OX229">
        <v>255</v>
      </c>
      <c r="OY229">
        <v>255</v>
      </c>
      <c r="OZ229">
        <v>0</v>
      </c>
      <c r="PA229">
        <v>255</v>
      </c>
      <c r="PB229">
        <v>255</v>
      </c>
      <c r="PC229">
        <v>0</v>
      </c>
      <c r="PD229">
        <v>255</v>
      </c>
      <c r="PE229">
        <v>0</v>
      </c>
      <c r="PF229">
        <v>255</v>
      </c>
      <c r="PG229">
        <v>0</v>
      </c>
      <c r="PH229">
        <v>255</v>
      </c>
      <c r="PI229">
        <v>255</v>
      </c>
      <c r="PJ229">
        <v>255</v>
      </c>
      <c r="PK229">
        <v>0</v>
      </c>
      <c r="PL229">
        <v>0</v>
      </c>
      <c r="PM229">
        <v>0</v>
      </c>
      <c r="PN229">
        <v>255</v>
      </c>
      <c r="PO229">
        <v>0</v>
      </c>
      <c r="PP229">
        <v>255</v>
      </c>
      <c r="PQ229">
        <v>255</v>
      </c>
      <c r="PR229">
        <v>255</v>
      </c>
      <c r="PS229">
        <v>255</v>
      </c>
      <c r="PT229">
        <v>255</v>
      </c>
      <c r="PU229">
        <v>255</v>
      </c>
      <c r="PV229">
        <v>255</v>
      </c>
      <c r="PW229">
        <v>255</v>
      </c>
      <c r="PX229">
        <v>0</v>
      </c>
      <c r="PY229">
        <v>255</v>
      </c>
      <c r="PZ229">
        <v>0</v>
      </c>
      <c r="QA229">
        <v>255</v>
      </c>
      <c r="QB229">
        <v>0</v>
      </c>
      <c r="QC229">
        <v>255</v>
      </c>
      <c r="QD229">
        <v>255</v>
      </c>
      <c r="QE229">
        <v>0</v>
      </c>
      <c r="QF229">
        <v>255</v>
      </c>
      <c r="QG229">
        <v>0</v>
      </c>
      <c r="QH229">
        <v>255</v>
      </c>
      <c r="QI229">
        <v>255</v>
      </c>
      <c r="QJ229">
        <v>0</v>
      </c>
      <c r="QK229">
        <v>255</v>
      </c>
      <c r="QL229">
        <v>255</v>
      </c>
      <c r="QM229">
        <v>0</v>
      </c>
      <c r="QN229">
        <v>255</v>
      </c>
      <c r="QO229">
        <v>255</v>
      </c>
      <c r="QP229">
        <v>0</v>
      </c>
      <c r="QQ229">
        <v>255</v>
      </c>
      <c r="QR229">
        <v>0</v>
      </c>
      <c r="QS229">
        <v>0</v>
      </c>
      <c r="QT229">
        <v>0</v>
      </c>
      <c r="QU229">
        <v>0</v>
      </c>
      <c r="QV229">
        <v>255</v>
      </c>
      <c r="QW229">
        <v>0</v>
      </c>
      <c r="QX229">
        <v>255</v>
      </c>
      <c r="QY229">
        <v>0</v>
      </c>
      <c r="QZ229">
        <v>255</v>
      </c>
      <c r="RA229">
        <v>255</v>
      </c>
      <c r="RB229">
        <v>0</v>
      </c>
      <c r="RC229">
        <v>255</v>
      </c>
      <c r="RD229">
        <v>0</v>
      </c>
      <c r="RE229">
        <v>255</v>
      </c>
      <c r="RF229">
        <v>255</v>
      </c>
      <c r="RG229">
        <v>255</v>
      </c>
      <c r="RH229">
        <v>0</v>
      </c>
      <c r="RI229">
        <v>255</v>
      </c>
      <c r="RJ229">
        <v>0</v>
      </c>
      <c r="RK229">
        <v>255</v>
      </c>
      <c r="RL229">
        <v>0</v>
      </c>
      <c r="RM229">
        <v>255</v>
      </c>
      <c r="RN229">
        <v>0</v>
      </c>
      <c r="RO229">
        <v>255</v>
      </c>
      <c r="RP229">
        <v>255</v>
      </c>
      <c r="RQ229">
        <v>255</v>
      </c>
      <c r="RR229">
        <v>255</v>
      </c>
      <c r="RS229">
        <v>255</v>
      </c>
      <c r="RT229">
        <v>255</v>
      </c>
      <c r="RU229">
        <v>0</v>
      </c>
      <c r="RV229">
        <v>255</v>
      </c>
      <c r="RW229">
        <v>0</v>
      </c>
      <c r="RX229">
        <v>0</v>
      </c>
      <c r="RY229">
        <v>0</v>
      </c>
      <c r="RZ229">
        <v>255</v>
      </c>
      <c r="SA229">
        <v>0</v>
      </c>
      <c r="SB229">
        <v>0</v>
      </c>
      <c r="SC229">
        <v>255</v>
      </c>
      <c r="SD229">
        <v>0</v>
      </c>
      <c r="SE229">
        <v>0</v>
      </c>
      <c r="SF229">
        <v>0</v>
      </c>
      <c r="SG229">
        <v>0</v>
      </c>
      <c r="SH229">
        <v>0</v>
      </c>
      <c r="SI229">
        <v>255</v>
      </c>
      <c r="SJ229">
        <v>0</v>
      </c>
      <c r="SK229">
        <v>255</v>
      </c>
      <c r="SL229">
        <v>0</v>
      </c>
      <c r="SM229">
        <v>0</v>
      </c>
      <c r="SN229">
        <v>255</v>
      </c>
      <c r="SO229">
        <v>0</v>
      </c>
      <c r="SP229">
        <v>0</v>
      </c>
      <c r="SQ229">
        <v>0</v>
      </c>
      <c r="SR229">
        <v>255</v>
      </c>
      <c r="SS229">
        <v>0</v>
      </c>
      <c r="ST229">
        <v>255</v>
      </c>
      <c r="SU229">
        <v>0</v>
      </c>
      <c r="SV229">
        <v>255</v>
      </c>
      <c r="SW229">
        <v>0</v>
      </c>
      <c r="SX229">
        <v>255</v>
      </c>
      <c r="SY229">
        <v>0</v>
      </c>
      <c r="SZ229">
        <v>0</v>
      </c>
      <c r="TA229">
        <v>255</v>
      </c>
      <c r="TB229">
        <v>0</v>
      </c>
      <c r="TC229">
        <v>255</v>
      </c>
      <c r="TD229">
        <v>255</v>
      </c>
      <c r="TE229">
        <v>0</v>
      </c>
      <c r="TF229">
        <v>255</v>
      </c>
      <c r="TG229">
        <v>0</v>
      </c>
      <c r="TH229">
        <v>255</v>
      </c>
      <c r="TI229">
        <v>0</v>
      </c>
      <c r="TJ229">
        <v>255</v>
      </c>
      <c r="TK229">
        <v>255</v>
      </c>
      <c r="TL229">
        <v>255</v>
      </c>
      <c r="TM229">
        <v>255</v>
      </c>
      <c r="TN229">
        <v>0</v>
      </c>
      <c r="TO229">
        <v>255</v>
      </c>
      <c r="TP229">
        <v>255</v>
      </c>
      <c r="TQ229">
        <v>0</v>
      </c>
      <c r="TR229">
        <v>255</v>
      </c>
      <c r="TS229">
        <v>255</v>
      </c>
      <c r="TT229">
        <v>0</v>
      </c>
      <c r="TU229">
        <v>0</v>
      </c>
      <c r="TV229">
        <v>255</v>
      </c>
      <c r="TW229">
        <v>0</v>
      </c>
      <c r="TX229">
        <v>255</v>
      </c>
      <c r="TY229">
        <v>0</v>
      </c>
      <c r="TZ229">
        <v>255</v>
      </c>
      <c r="UA229">
        <v>0</v>
      </c>
      <c r="UB229">
        <v>255</v>
      </c>
      <c r="UC229">
        <v>0</v>
      </c>
      <c r="UD229">
        <v>255</v>
      </c>
      <c r="UE229">
        <v>255</v>
      </c>
      <c r="UF229">
        <v>255</v>
      </c>
      <c r="UG229">
        <v>255</v>
      </c>
      <c r="UH229">
        <v>255</v>
      </c>
      <c r="UI229">
        <v>255</v>
      </c>
      <c r="UJ229">
        <v>255</v>
      </c>
      <c r="UK229">
        <v>0</v>
      </c>
      <c r="UL229">
        <v>255</v>
      </c>
      <c r="UM229">
        <v>255</v>
      </c>
      <c r="UN229">
        <v>0</v>
      </c>
      <c r="UO229">
        <v>255</v>
      </c>
      <c r="UP229">
        <v>255</v>
      </c>
      <c r="UQ229">
        <v>255</v>
      </c>
    </row>
    <row r="230" spans="1:563" ht="28.25" customHeight="1">
      <c r="A230" s="1">
        <v>255</v>
      </c>
      <c r="B230" s="1">
        <v>0</v>
      </c>
      <c r="C230" s="1">
        <v>255</v>
      </c>
      <c r="D230" s="1">
        <v>255</v>
      </c>
      <c r="E230" s="1">
        <v>0</v>
      </c>
      <c r="F230" s="1">
        <v>255</v>
      </c>
      <c r="G230" s="1">
        <v>0</v>
      </c>
      <c r="H230" s="1">
        <v>255</v>
      </c>
      <c r="I230" s="1">
        <v>255</v>
      </c>
      <c r="J230" s="1">
        <v>0</v>
      </c>
      <c r="K230" s="1">
        <v>255</v>
      </c>
      <c r="L230" s="1">
        <v>255</v>
      </c>
      <c r="M230" s="1">
        <v>0</v>
      </c>
      <c r="N230" s="1">
        <v>255</v>
      </c>
      <c r="O230" s="1">
        <v>0</v>
      </c>
      <c r="P230" s="1">
        <v>255</v>
      </c>
      <c r="Q230" s="1">
        <v>0</v>
      </c>
      <c r="R230" s="1">
        <v>255</v>
      </c>
      <c r="S230" s="1">
        <v>0</v>
      </c>
      <c r="T230" s="1">
        <v>255</v>
      </c>
      <c r="U230" s="1">
        <v>255</v>
      </c>
      <c r="V230" s="1">
        <v>0</v>
      </c>
      <c r="W230" s="1">
        <v>255</v>
      </c>
      <c r="X230" s="1">
        <v>255</v>
      </c>
      <c r="Y230" s="1">
        <v>0</v>
      </c>
      <c r="Z230" s="1">
        <v>255</v>
      </c>
      <c r="AA230" s="1">
        <v>255</v>
      </c>
      <c r="AB230" s="1">
        <v>0</v>
      </c>
      <c r="AC230" s="1">
        <v>255</v>
      </c>
      <c r="AD230" s="1">
        <v>0</v>
      </c>
      <c r="AE230" s="1">
        <v>255</v>
      </c>
      <c r="AF230" s="1">
        <v>0</v>
      </c>
      <c r="AG230" s="1">
        <v>255</v>
      </c>
      <c r="AH230" s="1">
        <v>255</v>
      </c>
      <c r="AI230" s="1">
        <v>255</v>
      </c>
      <c r="AJ230" s="1">
        <v>0</v>
      </c>
      <c r="AK230" s="1">
        <v>255</v>
      </c>
      <c r="AL230" s="1">
        <v>255</v>
      </c>
      <c r="AM230" s="1">
        <v>0</v>
      </c>
      <c r="AN230" s="1">
        <v>255</v>
      </c>
      <c r="AO230" s="1">
        <v>255</v>
      </c>
      <c r="AP230" s="1">
        <v>0</v>
      </c>
      <c r="AQ230" s="1">
        <v>255</v>
      </c>
      <c r="AR230" s="1">
        <v>0</v>
      </c>
      <c r="AS230" s="1">
        <v>255</v>
      </c>
      <c r="AT230" s="1">
        <v>0</v>
      </c>
      <c r="AU230" s="1">
        <v>255</v>
      </c>
      <c r="AV230" s="1">
        <v>0</v>
      </c>
      <c r="AW230" s="1">
        <v>255</v>
      </c>
      <c r="AX230" s="1">
        <v>255</v>
      </c>
      <c r="AY230" s="1">
        <v>255</v>
      </c>
      <c r="AZ230" s="1">
        <v>255</v>
      </c>
      <c r="BA230" s="1">
        <v>255</v>
      </c>
      <c r="BB230" s="1">
        <v>255</v>
      </c>
      <c r="BC230" s="1">
        <v>0</v>
      </c>
      <c r="BD230" s="1">
        <v>255</v>
      </c>
      <c r="BE230" s="1">
        <v>0</v>
      </c>
      <c r="BF230" s="1">
        <v>255</v>
      </c>
      <c r="BG230" s="1">
        <v>255</v>
      </c>
      <c r="BH230" s="1">
        <v>0</v>
      </c>
      <c r="BI230" s="1">
        <v>255</v>
      </c>
      <c r="BJ230" s="1">
        <v>0</v>
      </c>
      <c r="BK230" s="1">
        <v>255</v>
      </c>
      <c r="BL230" s="1">
        <v>0</v>
      </c>
      <c r="BM230" s="1">
        <v>255</v>
      </c>
      <c r="BN230" s="1">
        <v>0</v>
      </c>
      <c r="BO230" s="1">
        <v>0</v>
      </c>
      <c r="BP230" s="1">
        <v>0</v>
      </c>
      <c r="BQ230" s="1">
        <v>0</v>
      </c>
      <c r="BR230" s="1">
        <v>255</v>
      </c>
      <c r="BS230" s="1">
        <v>0</v>
      </c>
      <c r="BT230" s="1">
        <v>255</v>
      </c>
      <c r="BU230" s="1">
        <v>0</v>
      </c>
      <c r="BV230" s="1">
        <v>255</v>
      </c>
      <c r="BW230" s="1">
        <v>0</v>
      </c>
      <c r="BX230" s="1">
        <v>255</v>
      </c>
      <c r="BY230" s="1">
        <v>0</v>
      </c>
      <c r="BZ230" s="1">
        <v>0</v>
      </c>
      <c r="CA230" s="1">
        <v>0</v>
      </c>
      <c r="CB230" s="1">
        <v>255</v>
      </c>
      <c r="CC230" s="1">
        <v>0</v>
      </c>
      <c r="CD230" s="1">
        <v>0</v>
      </c>
      <c r="CE230" s="1">
        <v>0</v>
      </c>
      <c r="CF230" s="1">
        <v>0</v>
      </c>
      <c r="CG230" s="1">
        <v>0</v>
      </c>
      <c r="CH230" s="1">
        <v>0</v>
      </c>
      <c r="CI230" s="1">
        <v>0</v>
      </c>
      <c r="CJ230" s="1">
        <v>255</v>
      </c>
      <c r="CK230" s="1">
        <v>0</v>
      </c>
      <c r="CL230" s="1">
        <v>255</v>
      </c>
      <c r="CM230" s="1">
        <v>0</v>
      </c>
      <c r="CN230" s="1">
        <v>255</v>
      </c>
      <c r="CO230" s="1">
        <v>0</v>
      </c>
      <c r="CP230" s="1">
        <v>255</v>
      </c>
      <c r="CQ230" s="1">
        <v>255</v>
      </c>
      <c r="CR230" s="1">
        <v>255</v>
      </c>
      <c r="CS230" s="1">
        <v>255</v>
      </c>
      <c r="CT230" s="1">
        <v>255</v>
      </c>
      <c r="CU230" s="1">
        <v>0</v>
      </c>
      <c r="CV230" s="1">
        <v>255</v>
      </c>
      <c r="CW230" s="1">
        <v>0</v>
      </c>
      <c r="CX230" s="1">
        <v>255</v>
      </c>
      <c r="CY230" s="1">
        <v>0</v>
      </c>
      <c r="CZ230" s="1">
        <v>0</v>
      </c>
      <c r="DA230" s="1">
        <v>0</v>
      </c>
      <c r="DB230" s="1">
        <v>0</v>
      </c>
      <c r="DC230" s="1">
        <v>0</v>
      </c>
      <c r="DD230" s="1">
        <v>0</v>
      </c>
      <c r="DE230" s="1">
        <v>0</v>
      </c>
      <c r="DF230" s="1">
        <v>255</v>
      </c>
      <c r="DG230" s="1">
        <v>0</v>
      </c>
      <c r="DH230" s="1">
        <v>255</v>
      </c>
      <c r="DI230" s="1">
        <v>0</v>
      </c>
      <c r="DJ230" s="1">
        <v>255</v>
      </c>
      <c r="DK230" s="1">
        <v>255</v>
      </c>
      <c r="DL230" s="1">
        <v>0</v>
      </c>
      <c r="DM230" s="1">
        <v>255</v>
      </c>
      <c r="DN230" s="1">
        <v>0</v>
      </c>
      <c r="DO230" s="1">
        <v>0</v>
      </c>
      <c r="DP230" s="1">
        <v>255</v>
      </c>
      <c r="DQ230" s="1">
        <v>0</v>
      </c>
      <c r="DR230" s="1">
        <v>0</v>
      </c>
      <c r="DS230" s="1">
        <v>0</v>
      </c>
      <c r="DT230" s="1">
        <v>255</v>
      </c>
      <c r="DU230" s="1">
        <v>255</v>
      </c>
      <c r="DV230" s="1">
        <v>0</v>
      </c>
      <c r="DW230" s="1">
        <v>255</v>
      </c>
      <c r="DX230" s="1">
        <v>255</v>
      </c>
      <c r="DY230" s="1">
        <v>255</v>
      </c>
      <c r="DZ230" s="1">
        <v>0</v>
      </c>
      <c r="EA230" s="1">
        <v>255</v>
      </c>
      <c r="EB230" s="1">
        <v>0</v>
      </c>
      <c r="EC230" s="1">
        <v>255</v>
      </c>
      <c r="ED230" s="1">
        <v>0</v>
      </c>
      <c r="EE230" s="1">
        <v>0</v>
      </c>
      <c r="EF230" s="1">
        <v>0</v>
      </c>
      <c r="EG230" s="1">
        <v>0</v>
      </c>
      <c r="EH230" s="1">
        <v>255</v>
      </c>
      <c r="EI230" s="1">
        <v>0</v>
      </c>
      <c r="EJ230" s="1">
        <v>255</v>
      </c>
      <c r="EK230" s="1">
        <v>255</v>
      </c>
      <c r="EL230" s="1">
        <v>0</v>
      </c>
      <c r="EM230" s="1">
        <v>0</v>
      </c>
      <c r="EN230" s="1">
        <v>0</v>
      </c>
      <c r="EO230" s="1">
        <v>0</v>
      </c>
      <c r="EP230" s="1">
        <v>255</v>
      </c>
      <c r="EQ230" s="1">
        <v>255</v>
      </c>
      <c r="ER230" s="1">
        <v>255</v>
      </c>
      <c r="ES230" s="1">
        <v>255</v>
      </c>
      <c r="ET230" s="1">
        <v>255</v>
      </c>
      <c r="EU230" s="1">
        <v>255</v>
      </c>
      <c r="EV230" s="1">
        <v>0</v>
      </c>
      <c r="EW230" s="1">
        <v>0</v>
      </c>
      <c r="EX230" s="1">
        <v>0</v>
      </c>
      <c r="EY230" s="1">
        <v>255</v>
      </c>
      <c r="EZ230" s="1">
        <v>0</v>
      </c>
      <c r="FA230" s="1">
        <v>255</v>
      </c>
      <c r="FB230" s="1">
        <v>255</v>
      </c>
      <c r="FC230" s="1">
        <v>0</v>
      </c>
      <c r="FD230" s="1">
        <v>0</v>
      </c>
      <c r="FE230" s="1">
        <v>0</v>
      </c>
      <c r="FF230" s="1">
        <v>0</v>
      </c>
      <c r="FG230" s="1">
        <v>255</v>
      </c>
      <c r="FH230" s="1">
        <v>255</v>
      </c>
      <c r="FI230" s="1">
        <v>255</v>
      </c>
      <c r="FJ230" s="1">
        <v>0</v>
      </c>
      <c r="FK230" s="1">
        <v>255</v>
      </c>
      <c r="FL230" s="1">
        <v>255</v>
      </c>
      <c r="FM230" s="1">
        <v>0</v>
      </c>
      <c r="FN230" s="1">
        <v>255</v>
      </c>
      <c r="FO230" s="1">
        <v>0</v>
      </c>
      <c r="FP230" s="1">
        <v>255</v>
      </c>
      <c r="FQ230" s="1">
        <v>0</v>
      </c>
      <c r="FR230" s="1">
        <v>255</v>
      </c>
      <c r="FS230" s="1">
        <v>0</v>
      </c>
      <c r="FT230" s="1">
        <v>255</v>
      </c>
      <c r="FU230" s="1">
        <v>255</v>
      </c>
      <c r="FV230" s="1">
        <v>0</v>
      </c>
      <c r="FW230" s="1">
        <v>255</v>
      </c>
      <c r="FX230" s="1">
        <v>0</v>
      </c>
      <c r="FY230" s="1">
        <v>255</v>
      </c>
      <c r="FZ230" s="1">
        <v>0</v>
      </c>
      <c r="GA230" s="1">
        <v>255</v>
      </c>
      <c r="GB230" s="1">
        <v>0</v>
      </c>
      <c r="GC230" s="1">
        <v>255</v>
      </c>
      <c r="GD230" s="1">
        <v>255</v>
      </c>
      <c r="GE230" s="1">
        <v>255</v>
      </c>
      <c r="GF230" s="1">
        <v>0</v>
      </c>
      <c r="GG230" s="1">
        <v>255</v>
      </c>
      <c r="GH230" s="1">
        <v>255</v>
      </c>
      <c r="GI230" s="1">
        <v>0</v>
      </c>
      <c r="GJ230" s="1">
        <v>255</v>
      </c>
      <c r="GK230" s="1">
        <v>255</v>
      </c>
      <c r="GL230" s="1">
        <v>255</v>
      </c>
      <c r="GM230" s="1">
        <v>255</v>
      </c>
      <c r="GN230" s="1">
        <v>255</v>
      </c>
      <c r="GO230" s="1">
        <v>255</v>
      </c>
      <c r="GP230" s="1">
        <v>255</v>
      </c>
      <c r="GQ230" s="1">
        <v>0</v>
      </c>
      <c r="GR230" s="1">
        <v>255</v>
      </c>
      <c r="GS230" s="1">
        <v>255</v>
      </c>
      <c r="GT230" s="1">
        <v>255</v>
      </c>
      <c r="GU230" s="1">
        <v>0</v>
      </c>
      <c r="GV230" s="1">
        <v>255</v>
      </c>
      <c r="GW230" s="1">
        <v>0</v>
      </c>
      <c r="GX230" s="1">
        <v>0</v>
      </c>
      <c r="GY230" s="1">
        <v>0</v>
      </c>
      <c r="GZ230" s="1">
        <v>0</v>
      </c>
      <c r="HA230" s="1">
        <v>0</v>
      </c>
      <c r="HB230" s="1">
        <v>0</v>
      </c>
      <c r="HC230" s="1">
        <v>0</v>
      </c>
      <c r="HD230" s="1">
        <v>0</v>
      </c>
      <c r="HE230" s="1">
        <v>255</v>
      </c>
      <c r="HF230" s="1">
        <v>0</v>
      </c>
      <c r="HG230" s="1">
        <v>255</v>
      </c>
      <c r="HH230" s="1">
        <v>0</v>
      </c>
      <c r="HI230" s="1">
        <v>255</v>
      </c>
      <c r="HJ230" s="1">
        <v>0</v>
      </c>
      <c r="HK230" s="1">
        <v>255</v>
      </c>
      <c r="HL230" s="1">
        <v>0</v>
      </c>
      <c r="HM230" s="1">
        <v>255</v>
      </c>
      <c r="HN230" s="1">
        <v>0</v>
      </c>
      <c r="HO230" s="1">
        <v>0</v>
      </c>
      <c r="HP230" s="1">
        <v>0</v>
      </c>
      <c r="HQ230" s="1">
        <v>255</v>
      </c>
      <c r="HR230" s="1">
        <v>0</v>
      </c>
      <c r="HS230" s="1">
        <v>255</v>
      </c>
      <c r="HT230" s="1">
        <v>255</v>
      </c>
      <c r="HU230" s="1">
        <v>255</v>
      </c>
      <c r="HV230" s="1">
        <v>0</v>
      </c>
      <c r="HW230" s="1">
        <v>255</v>
      </c>
      <c r="HX230" s="1">
        <v>0</v>
      </c>
      <c r="HY230" s="1">
        <v>255</v>
      </c>
      <c r="HZ230" s="1">
        <v>255</v>
      </c>
      <c r="IA230" s="1">
        <v>255</v>
      </c>
      <c r="IB230" s="1">
        <v>0</v>
      </c>
      <c r="IC230" s="1">
        <v>255</v>
      </c>
      <c r="ID230" s="1">
        <v>0</v>
      </c>
      <c r="IE230" s="1">
        <v>255</v>
      </c>
      <c r="IF230" s="1">
        <v>255</v>
      </c>
      <c r="IG230" s="1">
        <v>255</v>
      </c>
      <c r="IH230" s="1">
        <v>0</v>
      </c>
      <c r="II230" s="1">
        <v>255</v>
      </c>
      <c r="IJ230" s="1">
        <v>0</v>
      </c>
      <c r="IK230" s="1">
        <v>255</v>
      </c>
      <c r="IL230" s="1">
        <v>0</v>
      </c>
      <c r="IM230" s="1">
        <v>255</v>
      </c>
      <c r="IN230" s="1">
        <v>0</v>
      </c>
      <c r="IO230" s="1">
        <v>0</v>
      </c>
      <c r="IP230" s="1">
        <v>0</v>
      </c>
      <c r="IQ230" s="1">
        <v>255</v>
      </c>
      <c r="IR230" s="1">
        <v>0</v>
      </c>
      <c r="IS230" s="1">
        <v>255</v>
      </c>
      <c r="IT230" s="1">
        <v>255</v>
      </c>
      <c r="IU230" s="1">
        <v>255</v>
      </c>
      <c r="IV230" s="1">
        <v>255</v>
      </c>
      <c r="IW230" s="1">
        <v>0</v>
      </c>
      <c r="IX230" s="1">
        <v>0</v>
      </c>
      <c r="IY230" s="1">
        <v>0</v>
      </c>
      <c r="IZ230" s="1">
        <v>255</v>
      </c>
      <c r="JA230" s="1">
        <v>0</v>
      </c>
      <c r="JB230" s="1">
        <v>255</v>
      </c>
      <c r="JC230" s="1">
        <v>255</v>
      </c>
      <c r="JD230" s="1">
        <v>0</v>
      </c>
      <c r="JE230" s="1">
        <v>255</v>
      </c>
      <c r="JF230" s="1">
        <v>255</v>
      </c>
      <c r="JG230" s="1">
        <v>255</v>
      </c>
      <c r="JH230" s="1">
        <v>0</v>
      </c>
      <c r="JI230" s="1">
        <v>255</v>
      </c>
      <c r="JJ230" s="1">
        <v>0</v>
      </c>
      <c r="JK230" s="1">
        <v>255</v>
      </c>
      <c r="JL230" s="1">
        <v>0</v>
      </c>
      <c r="JM230" s="1">
        <v>0</v>
      </c>
      <c r="JN230" s="1">
        <v>255</v>
      </c>
      <c r="JO230" s="1">
        <v>255</v>
      </c>
      <c r="JP230" s="1">
        <v>255</v>
      </c>
      <c r="JQ230" s="1">
        <v>255</v>
      </c>
      <c r="JR230" s="1">
        <v>0</v>
      </c>
      <c r="JS230" s="1">
        <v>255</v>
      </c>
      <c r="JT230" s="1">
        <v>255</v>
      </c>
      <c r="JU230" s="1">
        <v>0</v>
      </c>
      <c r="JV230" s="1">
        <v>255</v>
      </c>
      <c r="JW230" s="1">
        <v>255</v>
      </c>
      <c r="JX230" s="1">
        <v>0</v>
      </c>
      <c r="JY230" s="1">
        <v>0</v>
      </c>
      <c r="JZ230" s="1">
        <v>255</v>
      </c>
      <c r="KA230" s="1">
        <v>0</v>
      </c>
      <c r="KB230" s="1">
        <v>255</v>
      </c>
      <c r="KC230" s="1">
        <v>255</v>
      </c>
      <c r="KD230" s="1">
        <v>0</v>
      </c>
      <c r="KE230" s="1">
        <v>255</v>
      </c>
      <c r="KF230" s="1">
        <v>0</v>
      </c>
      <c r="KG230" s="1">
        <v>255</v>
      </c>
      <c r="KH230" s="1">
        <v>0</v>
      </c>
      <c r="KI230" s="1">
        <v>255</v>
      </c>
      <c r="KJ230" s="1">
        <v>255</v>
      </c>
      <c r="KK230" s="1">
        <v>255</v>
      </c>
      <c r="KL230" s="1">
        <v>0</v>
      </c>
      <c r="KM230" s="1">
        <v>255</v>
      </c>
      <c r="KN230" s="1">
        <v>0</v>
      </c>
      <c r="KO230" s="1">
        <v>255</v>
      </c>
      <c r="KP230" s="1">
        <v>255</v>
      </c>
      <c r="KQ230" s="1">
        <v>255</v>
      </c>
      <c r="KR230" s="1">
        <v>0</v>
      </c>
      <c r="KS230" s="1">
        <v>255</v>
      </c>
      <c r="KT230" s="1">
        <v>0</v>
      </c>
      <c r="KU230" s="1">
        <v>255</v>
      </c>
      <c r="KV230" s="1">
        <v>255</v>
      </c>
      <c r="KW230" s="1">
        <v>255</v>
      </c>
      <c r="KX230" s="1">
        <v>255</v>
      </c>
      <c r="KY230" s="1">
        <v>0</v>
      </c>
      <c r="KZ230" s="1">
        <v>255</v>
      </c>
      <c r="LA230" s="1">
        <v>0</v>
      </c>
      <c r="LB230" s="1">
        <v>255</v>
      </c>
      <c r="LC230" s="1">
        <v>0</v>
      </c>
      <c r="LD230" s="1">
        <v>0</v>
      </c>
      <c r="LE230" s="1">
        <v>0</v>
      </c>
      <c r="LF230" s="1">
        <v>255</v>
      </c>
      <c r="LG230" s="1">
        <v>0</v>
      </c>
      <c r="LH230" s="1">
        <v>255</v>
      </c>
      <c r="LI230">
        <v>255</v>
      </c>
      <c r="LJ230">
        <v>0</v>
      </c>
      <c r="LK230">
        <v>255</v>
      </c>
      <c r="LL230">
        <v>0</v>
      </c>
      <c r="LM230">
        <v>255</v>
      </c>
      <c r="LN230">
        <v>255</v>
      </c>
      <c r="LO230">
        <v>255</v>
      </c>
      <c r="LP230">
        <v>255</v>
      </c>
      <c r="LQ230">
        <v>255</v>
      </c>
      <c r="LR230">
        <v>255</v>
      </c>
      <c r="LS230">
        <v>255</v>
      </c>
      <c r="LT230">
        <v>255</v>
      </c>
      <c r="LU230">
        <v>255</v>
      </c>
      <c r="LV230">
        <v>0</v>
      </c>
      <c r="LW230">
        <v>0</v>
      </c>
      <c r="LX230">
        <v>0</v>
      </c>
      <c r="LY230">
        <v>0</v>
      </c>
      <c r="LZ230">
        <v>0</v>
      </c>
      <c r="MA230">
        <v>255</v>
      </c>
      <c r="MB230">
        <v>0</v>
      </c>
      <c r="MC230">
        <v>255</v>
      </c>
      <c r="MD230">
        <v>0</v>
      </c>
      <c r="ME230">
        <v>0</v>
      </c>
      <c r="MF230">
        <v>255</v>
      </c>
      <c r="MG230">
        <v>0</v>
      </c>
      <c r="MH230">
        <v>255</v>
      </c>
      <c r="MI230">
        <v>0</v>
      </c>
      <c r="MJ230">
        <v>255</v>
      </c>
      <c r="MK230">
        <v>255</v>
      </c>
      <c r="ML230">
        <v>255</v>
      </c>
      <c r="MM230">
        <v>0</v>
      </c>
      <c r="MN230">
        <v>255</v>
      </c>
      <c r="MO230">
        <v>255</v>
      </c>
      <c r="MP230">
        <v>255</v>
      </c>
      <c r="MQ230">
        <v>255</v>
      </c>
      <c r="MR230">
        <v>255</v>
      </c>
      <c r="MS230">
        <v>255</v>
      </c>
      <c r="MT230">
        <v>0</v>
      </c>
      <c r="MU230">
        <v>255</v>
      </c>
      <c r="MV230">
        <v>0</v>
      </c>
      <c r="MW230">
        <v>255</v>
      </c>
      <c r="MX230">
        <v>255</v>
      </c>
      <c r="MY230">
        <v>255</v>
      </c>
      <c r="MZ230">
        <v>255</v>
      </c>
      <c r="NA230">
        <v>0</v>
      </c>
      <c r="NB230">
        <v>255</v>
      </c>
      <c r="NC230">
        <v>0</v>
      </c>
      <c r="ND230">
        <v>0</v>
      </c>
      <c r="NE230">
        <v>255</v>
      </c>
      <c r="NF230">
        <v>255</v>
      </c>
      <c r="NG230">
        <v>0</v>
      </c>
      <c r="NH230">
        <v>0</v>
      </c>
      <c r="NI230">
        <v>0</v>
      </c>
      <c r="NJ230">
        <v>255</v>
      </c>
      <c r="NK230">
        <v>0</v>
      </c>
      <c r="NL230">
        <v>255</v>
      </c>
      <c r="NM230">
        <v>255</v>
      </c>
      <c r="NN230">
        <v>0</v>
      </c>
      <c r="NO230">
        <v>255</v>
      </c>
      <c r="NP230">
        <v>0</v>
      </c>
      <c r="NQ230">
        <v>255</v>
      </c>
      <c r="NR230">
        <v>0</v>
      </c>
      <c r="NS230">
        <v>255</v>
      </c>
      <c r="NT230">
        <v>0</v>
      </c>
      <c r="NU230">
        <v>255</v>
      </c>
      <c r="NV230">
        <v>0</v>
      </c>
      <c r="NW230">
        <v>255</v>
      </c>
      <c r="NX230">
        <v>255</v>
      </c>
      <c r="NY230">
        <v>255</v>
      </c>
      <c r="NZ230">
        <v>0</v>
      </c>
      <c r="OA230">
        <v>0</v>
      </c>
      <c r="OB230">
        <v>0</v>
      </c>
      <c r="OC230">
        <v>0</v>
      </c>
      <c r="OD230">
        <v>255</v>
      </c>
      <c r="OE230">
        <v>0</v>
      </c>
      <c r="OF230">
        <v>255</v>
      </c>
      <c r="OG230">
        <v>0</v>
      </c>
      <c r="OH230">
        <v>255</v>
      </c>
      <c r="OI230">
        <v>255</v>
      </c>
      <c r="OJ230">
        <v>0</v>
      </c>
      <c r="OK230">
        <v>255</v>
      </c>
      <c r="OL230">
        <v>0</v>
      </c>
      <c r="OM230">
        <v>255</v>
      </c>
      <c r="ON230">
        <v>0</v>
      </c>
      <c r="OO230">
        <v>0</v>
      </c>
      <c r="OP230">
        <v>255</v>
      </c>
      <c r="OQ230">
        <v>0</v>
      </c>
      <c r="OR230">
        <v>255</v>
      </c>
      <c r="OS230">
        <v>0</v>
      </c>
      <c r="OT230">
        <v>0</v>
      </c>
      <c r="OU230">
        <v>255</v>
      </c>
      <c r="OV230">
        <v>255</v>
      </c>
      <c r="OW230">
        <v>0</v>
      </c>
      <c r="OX230">
        <v>0</v>
      </c>
      <c r="OY230">
        <v>255</v>
      </c>
      <c r="OZ230">
        <v>0</v>
      </c>
      <c r="PA230">
        <v>255</v>
      </c>
      <c r="PB230">
        <v>0</v>
      </c>
      <c r="PC230">
        <v>255</v>
      </c>
      <c r="PD230">
        <v>255</v>
      </c>
      <c r="PE230">
        <v>0</v>
      </c>
      <c r="PF230">
        <v>255</v>
      </c>
      <c r="PG230">
        <v>255</v>
      </c>
      <c r="PH230">
        <v>0</v>
      </c>
      <c r="PI230">
        <v>255</v>
      </c>
      <c r="PJ230">
        <v>0</v>
      </c>
      <c r="PK230">
        <v>255</v>
      </c>
      <c r="PL230">
        <v>255</v>
      </c>
      <c r="PM230">
        <v>255</v>
      </c>
      <c r="PN230">
        <v>255</v>
      </c>
      <c r="PO230">
        <v>255</v>
      </c>
      <c r="PP230">
        <v>255</v>
      </c>
      <c r="PQ230">
        <v>0</v>
      </c>
      <c r="PR230">
        <v>255</v>
      </c>
      <c r="PS230">
        <v>0</v>
      </c>
      <c r="PT230">
        <v>0</v>
      </c>
      <c r="PU230">
        <v>0</v>
      </c>
      <c r="PV230">
        <v>0</v>
      </c>
      <c r="PW230">
        <v>255</v>
      </c>
      <c r="PX230">
        <v>0</v>
      </c>
      <c r="PY230">
        <v>255</v>
      </c>
      <c r="PZ230">
        <v>255</v>
      </c>
      <c r="QA230">
        <v>255</v>
      </c>
      <c r="QB230">
        <v>255</v>
      </c>
      <c r="QC230">
        <v>0</v>
      </c>
      <c r="QD230">
        <v>255</v>
      </c>
      <c r="QE230">
        <v>255</v>
      </c>
      <c r="QF230">
        <v>255</v>
      </c>
      <c r="QG230">
        <v>0</v>
      </c>
      <c r="QH230">
        <v>255</v>
      </c>
      <c r="QI230">
        <v>0</v>
      </c>
      <c r="QJ230">
        <v>255</v>
      </c>
      <c r="QK230">
        <v>0</v>
      </c>
      <c r="QL230">
        <v>255</v>
      </c>
      <c r="QM230">
        <v>255</v>
      </c>
      <c r="QN230">
        <v>0</v>
      </c>
      <c r="QO230">
        <v>255</v>
      </c>
      <c r="QP230">
        <v>0</v>
      </c>
      <c r="QQ230">
        <v>255</v>
      </c>
      <c r="QR230">
        <v>0</v>
      </c>
      <c r="QS230">
        <v>0</v>
      </c>
      <c r="QT230">
        <v>255</v>
      </c>
      <c r="QU230">
        <v>255</v>
      </c>
      <c r="QV230">
        <v>0</v>
      </c>
      <c r="QW230">
        <v>255</v>
      </c>
      <c r="QX230">
        <v>255</v>
      </c>
      <c r="QY230">
        <v>0</v>
      </c>
      <c r="QZ230">
        <v>255</v>
      </c>
      <c r="RA230">
        <v>0</v>
      </c>
      <c r="RB230">
        <v>0</v>
      </c>
      <c r="RC230">
        <v>0</v>
      </c>
      <c r="RD230">
        <v>0</v>
      </c>
      <c r="RE230">
        <v>0</v>
      </c>
      <c r="RF230">
        <v>0</v>
      </c>
      <c r="RG230">
        <v>255</v>
      </c>
      <c r="RH230">
        <v>0</v>
      </c>
      <c r="RI230">
        <v>255</v>
      </c>
      <c r="RJ230">
        <v>0</v>
      </c>
      <c r="RK230">
        <v>255</v>
      </c>
      <c r="RL230">
        <v>0</v>
      </c>
      <c r="RM230">
        <v>255</v>
      </c>
      <c r="RN230">
        <v>255</v>
      </c>
      <c r="RO230">
        <v>0</v>
      </c>
      <c r="RP230">
        <v>0</v>
      </c>
      <c r="RQ230">
        <v>0</v>
      </c>
      <c r="RR230">
        <v>0</v>
      </c>
      <c r="RS230">
        <v>0</v>
      </c>
      <c r="RT230">
        <v>255</v>
      </c>
      <c r="RU230">
        <v>0</v>
      </c>
      <c r="RV230">
        <v>255</v>
      </c>
      <c r="RW230">
        <v>255</v>
      </c>
      <c r="RX230">
        <v>0</v>
      </c>
      <c r="RY230">
        <v>0</v>
      </c>
      <c r="RZ230">
        <v>0</v>
      </c>
      <c r="SA230">
        <v>0</v>
      </c>
      <c r="SB230">
        <v>255</v>
      </c>
      <c r="SC230">
        <v>0</v>
      </c>
      <c r="SD230">
        <v>255</v>
      </c>
      <c r="SE230">
        <v>255</v>
      </c>
      <c r="SF230">
        <v>255</v>
      </c>
      <c r="SG230">
        <v>255</v>
      </c>
      <c r="SH230">
        <v>255</v>
      </c>
      <c r="SI230">
        <v>0</v>
      </c>
      <c r="SJ230">
        <v>255</v>
      </c>
      <c r="SK230">
        <v>0</v>
      </c>
      <c r="SL230">
        <v>0</v>
      </c>
      <c r="SM230">
        <v>255</v>
      </c>
      <c r="SN230">
        <v>255</v>
      </c>
      <c r="SO230">
        <v>0</v>
      </c>
      <c r="SP230">
        <v>255</v>
      </c>
      <c r="SQ230">
        <v>0</v>
      </c>
      <c r="SR230">
        <v>255</v>
      </c>
      <c r="SS230">
        <v>255</v>
      </c>
      <c r="ST230">
        <v>255</v>
      </c>
      <c r="SU230">
        <v>0</v>
      </c>
      <c r="SV230">
        <v>255</v>
      </c>
      <c r="SW230">
        <v>0</v>
      </c>
      <c r="SX230">
        <v>255</v>
      </c>
      <c r="SY230">
        <v>255</v>
      </c>
      <c r="SZ230">
        <v>255</v>
      </c>
      <c r="TA230">
        <v>0</v>
      </c>
      <c r="TB230">
        <v>255</v>
      </c>
      <c r="TC230">
        <v>0</v>
      </c>
      <c r="TD230">
        <v>255</v>
      </c>
      <c r="TE230">
        <v>255</v>
      </c>
      <c r="TF230">
        <v>255</v>
      </c>
      <c r="TG230">
        <v>0</v>
      </c>
      <c r="TH230">
        <v>255</v>
      </c>
      <c r="TI230">
        <v>255</v>
      </c>
      <c r="TJ230">
        <v>0</v>
      </c>
      <c r="TK230">
        <v>0</v>
      </c>
      <c r="TL230">
        <v>255</v>
      </c>
      <c r="TM230">
        <v>0</v>
      </c>
      <c r="TN230">
        <v>255</v>
      </c>
      <c r="TO230">
        <v>0</v>
      </c>
      <c r="TP230">
        <v>255</v>
      </c>
      <c r="TQ230">
        <v>255</v>
      </c>
      <c r="TR230">
        <v>0</v>
      </c>
      <c r="TS230">
        <v>255</v>
      </c>
      <c r="TT230">
        <v>255</v>
      </c>
      <c r="TU230">
        <v>255</v>
      </c>
      <c r="TV230">
        <v>0</v>
      </c>
      <c r="TW230">
        <v>255</v>
      </c>
      <c r="TX230">
        <v>0</v>
      </c>
      <c r="TY230">
        <v>255</v>
      </c>
      <c r="TZ230">
        <v>255</v>
      </c>
      <c r="UA230">
        <v>0</v>
      </c>
      <c r="UB230">
        <v>255</v>
      </c>
      <c r="UC230">
        <v>255</v>
      </c>
      <c r="UD230">
        <v>0</v>
      </c>
      <c r="UE230">
        <v>255</v>
      </c>
      <c r="UF230">
        <v>0</v>
      </c>
      <c r="UG230">
        <v>255</v>
      </c>
      <c r="UH230">
        <v>0</v>
      </c>
      <c r="UI230">
        <v>255</v>
      </c>
      <c r="UJ230">
        <v>0</v>
      </c>
      <c r="UK230">
        <v>255</v>
      </c>
      <c r="UL230">
        <v>255</v>
      </c>
      <c r="UM230">
        <v>0</v>
      </c>
      <c r="UN230">
        <v>255</v>
      </c>
      <c r="UO230">
        <v>0</v>
      </c>
      <c r="UP230">
        <v>0</v>
      </c>
      <c r="UQ230">
        <v>255</v>
      </c>
    </row>
    <row r="231" spans="1:563" ht="28.25" customHeight="1">
      <c r="A231" s="1">
        <v>255</v>
      </c>
      <c r="B231" s="1">
        <v>0</v>
      </c>
      <c r="C231" s="1">
        <v>255</v>
      </c>
      <c r="D231" s="1">
        <v>0</v>
      </c>
      <c r="E231" s="1">
        <v>255</v>
      </c>
      <c r="F231" s="1">
        <v>0</v>
      </c>
      <c r="G231" s="1">
        <v>255</v>
      </c>
      <c r="H231" s="1">
        <v>0</v>
      </c>
      <c r="I231" s="1">
        <v>255</v>
      </c>
      <c r="J231" s="1">
        <v>0</v>
      </c>
      <c r="K231" s="1">
        <v>255</v>
      </c>
      <c r="L231" s="1">
        <v>0</v>
      </c>
      <c r="M231" s="1">
        <v>255</v>
      </c>
      <c r="N231" s="1">
        <v>0</v>
      </c>
      <c r="O231" s="1">
        <v>255</v>
      </c>
      <c r="P231" s="1">
        <v>0</v>
      </c>
      <c r="Q231" s="1">
        <v>255</v>
      </c>
      <c r="R231" s="1">
        <v>0</v>
      </c>
      <c r="S231" s="1">
        <v>255</v>
      </c>
      <c r="T231" s="1">
        <v>0</v>
      </c>
      <c r="U231" s="1">
        <v>255</v>
      </c>
      <c r="V231" s="1">
        <v>0</v>
      </c>
      <c r="W231" s="1">
        <v>255</v>
      </c>
      <c r="X231" s="1">
        <v>0</v>
      </c>
      <c r="Y231" s="1">
        <v>255</v>
      </c>
      <c r="Z231" s="1">
        <v>0</v>
      </c>
      <c r="AA231" s="1">
        <v>255</v>
      </c>
      <c r="AB231" s="1">
        <v>0</v>
      </c>
      <c r="AC231" s="1">
        <v>255</v>
      </c>
      <c r="AD231" s="1">
        <v>0</v>
      </c>
      <c r="AE231" s="1">
        <v>255</v>
      </c>
      <c r="AF231" s="1">
        <v>0</v>
      </c>
      <c r="AG231" s="1">
        <v>255</v>
      </c>
      <c r="AH231" s="1">
        <v>0</v>
      </c>
      <c r="AI231" s="1">
        <v>0</v>
      </c>
      <c r="AJ231" s="1">
        <v>255</v>
      </c>
      <c r="AK231" s="1">
        <v>0</v>
      </c>
      <c r="AL231" s="1">
        <v>255</v>
      </c>
      <c r="AM231" s="1">
        <v>0</v>
      </c>
      <c r="AN231" s="1">
        <v>255</v>
      </c>
      <c r="AO231" s="1">
        <v>0</v>
      </c>
      <c r="AP231" s="1">
        <v>255</v>
      </c>
      <c r="AQ231" s="1">
        <v>255</v>
      </c>
      <c r="AR231" s="1">
        <v>0</v>
      </c>
      <c r="AS231" s="1">
        <v>255</v>
      </c>
      <c r="AT231" s="1">
        <v>0</v>
      </c>
      <c r="AU231" s="1">
        <v>255</v>
      </c>
      <c r="AV231" s="1">
        <v>0</v>
      </c>
      <c r="AW231" s="1">
        <v>0</v>
      </c>
      <c r="AX231" s="1">
        <v>0</v>
      </c>
      <c r="AY231" s="1">
        <v>0</v>
      </c>
      <c r="AZ231" s="1">
        <v>0</v>
      </c>
      <c r="BA231" s="1">
        <v>255</v>
      </c>
      <c r="BB231" s="1">
        <v>0</v>
      </c>
      <c r="BC231" s="1">
        <v>255</v>
      </c>
      <c r="BD231" s="1">
        <v>0</v>
      </c>
      <c r="BE231" s="1">
        <v>255</v>
      </c>
      <c r="BF231" s="1">
        <v>0</v>
      </c>
      <c r="BG231" s="1">
        <v>0</v>
      </c>
      <c r="BH231" s="1">
        <v>0</v>
      </c>
      <c r="BI231" s="1">
        <v>0</v>
      </c>
      <c r="BJ231" s="1">
        <v>0</v>
      </c>
      <c r="BK231" s="1">
        <v>0</v>
      </c>
      <c r="BL231" s="1">
        <v>255</v>
      </c>
      <c r="BM231" s="1">
        <v>0</v>
      </c>
      <c r="BN231" s="1">
        <v>255</v>
      </c>
      <c r="BO231" s="1">
        <v>255</v>
      </c>
      <c r="BP231" s="1">
        <v>255</v>
      </c>
      <c r="BQ231" s="1">
        <v>0</v>
      </c>
      <c r="BR231" s="1">
        <v>255</v>
      </c>
      <c r="BS231" s="1">
        <v>0</v>
      </c>
      <c r="BT231" s="1">
        <v>255</v>
      </c>
      <c r="BU231" s="1">
        <v>0</v>
      </c>
      <c r="BV231" s="1">
        <v>0</v>
      </c>
      <c r="BW231" s="1">
        <v>0</v>
      </c>
      <c r="BX231" s="1">
        <v>255</v>
      </c>
      <c r="BY231" s="1">
        <v>0</v>
      </c>
      <c r="BZ231" s="1">
        <v>255</v>
      </c>
      <c r="CA231" s="1">
        <v>0</v>
      </c>
      <c r="CB231" s="1">
        <v>0</v>
      </c>
      <c r="CC231" s="1">
        <v>255</v>
      </c>
      <c r="CD231" s="1">
        <v>0</v>
      </c>
      <c r="CE231" s="1">
        <v>255</v>
      </c>
      <c r="CF231" s="1">
        <v>0</v>
      </c>
      <c r="CG231" s="1">
        <v>255</v>
      </c>
      <c r="CH231" s="1">
        <v>0</v>
      </c>
      <c r="CI231" s="1">
        <v>255</v>
      </c>
      <c r="CJ231" s="1">
        <v>0</v>
      </c>
      <c r="CK231" s="1">
        <v>0</v>
      </c>
      <c r="CL231" s="1">
        <v>255</v>
      </c>
      <c r="CM231" s="1">
        <v>0</v>
      </c>
      <c r="CN231" s="1">
        <v>0</v>
      </c>
      <c r="CO231" s="1">
        <v>255</v>
      </c>
      <c r="CP231" s="1">
        <v>0</v>
      </c>
      <c r="CQ231" s="1">
        <v>0</v>
      </c>
      <c r="CR231" s="1">
        <v>0</v>
      </c>
      <c r="CS231" s="1">
        <v>0</v>
      </c>
      <c r="CT231" s="1">
        <v>255</v>
      </c>
      <c r="CU231" s="1">
        <v>0</v>
      </c>
      <c r="CV231" s="1">
        <v>255</v>
      </c>
      <c r="CW231" s="1">
        <v>0</v>
      </c>
      <c r="CX231" s="1">
        <v>255</v>
      </c>
      <c r="CY231" s="1">
        <v>0</v>
      </c>
      <c r="CZ231" s="1">
        <v>255</v>
      </c>
      <c r="DA231" s="1">
        <v>0</v>
      </c>
      <c r="DB231" s="1">
        <v>0</v>
      </c>
      <c r="DC231" s="1">
        <v>255</v>
      </c>
      <c r="DD231" s="1">
        <v>0</v>
      </c>
      <c r="DE231" s="1">
        <v>255</v>
      </c>
      <c r="DF231" s="1">
        <v>255</v>
      </c>
      <c r="DG231" s="1">
        <v>0</v>
      </c>
      <c r="DH231" s="1">
        <v>255</v>
      </c>
      <c r="DI231" s="1">
        <v>0</v>
      </c>
      <c r="DJ231" s="1">
        <v>255</v>
      </c>
      <c r="DK231" s="1">
        <v>0</v>
      </c>
      <c r="DL231" s="1">
        <v>255</v>
      </c>
      <c r="DM231" s="1">
        <v>0</v>
      </c>
      <c r="DN231" s="1">
        <v>0</v>
      </c>
      <c r="DO231" s="1">
        <v>255</v>
      </c>
      <c r="DP231" s="1">
        <v>255</v>
      </c>
      <c r="DQ231" s="1">
        <v>0</v>
      </c>
      <c r="DR231" s="1">
        <v>255</v>
      </c>
      <c r="DS231" s="1">
        <v>0</v>
      </c>
      <c r="DT231" s="1">
        <v>255</v>
      </c>
      <c r="DU231" s="1">
        <v>0</v>
      </c>
      <c r="DV231" s="1">
        <v>255</v>
      </c>
      <c r="DW231" s="1">
        <v>0</v>
      </c>
      <c r="DX231" s="1">
        <v>0</v>
      </c>
      <c r="DY231" s="1">
        <v>255</v>
      </c>
      <c r="DZ231" s="1">
        <v>0</v>
      </c>
      <c r="EA231" s="1">
        <v>0</v>
      </c>
      <c r="EB231" s="1">
        <v>255</v>
      </c>
      <c r="EC231" s="1">
        <v>0</v>
      </c>
      <c r="ED231" s="1">
        <v>255</v>
      </c>
      <c r="EE231" s="1">
        <v>255</v>
      </c>
      <c r="EF231" s="1">
        <v>0</v>
      </c>
      <c r="EG231" s="1">
        <v>255</v>
      </c>
      <c r="EH231" s="1">
        <v>255</v>
      </c>
      <c r="EI231" s="1">
        <v>0</v>
      </c>
      <c r="EJ231" s="1">
        <v>255</v>
      </c>
      <c r="EK231" s="1">
        <v>0</v>
      </c>
      <c r="EL231" s="1">
        <v>255</v>
      </c>
      <c r="EM231" s="1">
        <v>255</v>
      </c>
      <c r="EN231" s="1">
        <v>255</v>
      </c>
      <c r="EO231" s="1">
        <v>255</v>
      </c>
      <c r="EP231" s="1">
        <v>0</v>
      </c>
      <c r="EQ231" s="1">
        <v>0</v>
      </c>
      <c r="ER231" s="1">
        <v>0</v>
      </c>
      <c r="ES231" s="1">
        <v>0</v>
      </c>
      <c r="ET231" s="1">
        <v>0</v>
      </c>
      <c r="EU231" s="1">
        <v>255</v>
      </c>
      <c r="EV231" s="1">
        <v>0</v>
      </c>
      <c r="EW231" s="1">
        <v>255</v>
      </c>
      <c r="EX231" s="1">
        <v>0</v>
      </c>
      <c r="EY231" s="1">
        <v>255</v>
      </c>
      <c r="EZ231" s="1">
        <v>255</v>
      </c>
      <c r="FA231" s="1">
        <v>0</v>
      </c>
      <c r="FB231" s="1">
        <v>255</v>
      </c>
      <c r="FC231" s="1">
        <v>255</v>
      </c>
      <c r="FD231" s="1">
        <v>255</v>
      </c>
      <c r="FE231" s="1">
        <v>0</v>
      </c>
      <c r="FF231" s="1">
        <v>255</v>
      </c>
      <c r="FG231" s="1">
        <v>0</v>
      </c>
      <c r="FH231" s="1">
        <v>0</v>
      </c>
      <c r="FI231" s="1">
        <v>255</v>
      </c>
      <c r="FJ231" s="1">
        <v>255</v>
      </c>
      <c r="FK231" s="1">
        <v>0</v>
      </c>
      <c r="FL231" s="1">
        <v>255</v>
      </c>
      <c r="FM231" s="1">
        <v>255</v>
      </c>
      <c r="FN231" s="1">
        <v>0</v>
      </c>
      <c r="FO231" s="1">
        <v>255</v>
      </c>
      <c r="FP231" s="1">
        <v>0</v>
      </c>
      <c r="FQ231" s="1">
        <v>0</v>
      </c>
      <c r="FR231" s="1">
        <v>255</v>
      </c>
      <c r="FS231" s="1">
        <v>255</v>
      </c>
      <c r="FT231" s="1">
        <v>0</v>
      </c>
      <c r="FU231" s="1">
        <v>255</v>
      </c>
      <c r="FV231" s="1">
        <v>0</v>
      </c>
      <c r="FW231" s="1">
        <v>0</v>
      </c>
      <c r="FX231" s="1">
        <v>255</v>
      </c>
      <c r="FY231" s="1">
        <v>255</v>
      </c>
      <c r="FZ231" s="1">
        <v>0</v>
      </c>
      <c r="GA231" s="1">
        <v>255</v>
      </c>
      <c r="GB231" s="1">
        <v>0</v>
      </c>
      <c r="GC231" s="1">
        <v>255</v>
      </c>
      <c r="GD231" s="1">
        <v>0</v>
      </c>
      <c r="GE231" s="1">
        <v>0</v>
      </c>
      <c r="GF231" s="1">
        <v>255</v>
      </c>
      <c r="GG231" s="1">
        <v>0</v>
      </c>
      <c r="GH231" s="1">
        <v>255</v>
      </c>
      <c r="GI231" s="1">
        <v>0</v>
      </c>
      <c r="GJ231" s="1">
        <v>255</v>
      </c>
      <c r="GK231" s="1">
        <v>0</v>
      </c>
      <c r="GL231" s="1">
        <v>0</v>
      </c>
      <c r="GM231" s="1">
        <v>0</v>
      </c>
      <c r="GN231" s="1">
        <v>0</v>
      </c>
      <c r="GO231" s="1">
        <v>0</v>
      </c>
      <c r="GP231" s="1">
        <v>255</v>
      </c>
      <c r="GQ231" s="1">
        <v>0</v>
      </c>
      <c r="GR231" s="1">
        <v>255</v>
      </c>
      <c r="GS231" s="1">
        <v>0</v>
      </c>
      <c r="GT231" s="1">
        <v>0</v>
      </c>
      <c r="GU231" s="1">
        <v>255</v>
      </c>
      <c r="GV231" s="1">
        <v>255</v>
      </c>
      <c r="GW231" s="1">
        <v>255</v>
      </c>
      <c r="GX231" s="1">
        <v>255</v>
      </c>
      <c r="GY231" s="1">
        <v>255</v>
      </c>
      <c r="GZ231" s="1">
        <v>255</v>
      </c>
      <c r="HA231" s="1">
        <v>0</v>
      </c>
      <c r="HB231" s="1">
        <v>255</v>
      </c>
      <c r="HC231" s="1">
        <v>0</v>
      </c>
      <c r="HD231" s="1">
        <v>255</v>
      </c>
      <c r="HE231" s="1">
        <v>0</v>
      </c>
      <c r="HF231" s="1">
        <v>255</v>
      </c>
      <c r="HG231" s="1">
        <v>255</v>
      </c>
      <c r="HH231" s="1">
        <v>0</v>
      </c>
      <c r="HI231" s="1">
        <v>255</v>
      </c>
      <c r="HJ231" s="1">
        <v>255</v>
      </c>
      <c r="HK231" s="1">
        <v>255</v>
      </c>
      <c r="HL231" s="1">
        <v>0</v>
      </c>
      <c r="HM231" s="1">
        <v>255</v>
      </c>
      <c r="HN231" s="1">
        <v>255</v>
      </c>
      <c r="HO231" s="1">
        <v>255</v>
      </c>
      <c r="HP231" s="1">
        <v>255</v>
      </c>
      <c r="HQ231" s="1">
        <v>255</v>
      </c>
      <c r="HR231" s="1">
        <v>255</v>
      </c>
      <c r="HS231" s="1">
        <v>0</v>
      </c>
      <c r="HT231" s="1">
        <v>0</v>
      </c>
      <c r="HU231" s="1">
        <v>255</v>
      </c>
      <c r="HV231" s="1">
        <v>0</v>
      </c>
      <c r="HW231" s="1">
        <v>255</v>
      </c>
      <c r="HX231" s="1">
        <v>255</v>
      </c>
      <c r="HY231" s="1">
        <v>0</v>
      </c>
      <c r="HZ231" s="1">
        <v>255</v>
      </c>
      <c r="IA231" s="1">
        <v>0</v>
      </c>
      <c r="IB231" s="1">
        <v>255</v>
      </c>
      <c r="IC231" s="1">
        <v>255</v>
      </c>
      <c r="ID231" s="1">
        <v>0</v>
      </c>
      <c r="IE231" s="1">
        <v>255</v>
      </c>
      <c r="IF231" s="1">
        <v>0</v>
      </c>
      <c r="IG231" s="1">
        <v>255</v>
      </c>
      <c r="IH231" s="1">
        <v>0</v>
      </c>
      <c r="II231" s="1">
        <v>255</v>
      </c>
      <c r="IJ231" s="1">
        <v>255</v>
      </c>
      <c r="IK231" s="1">
        <v>0</v>
      </c>
      <c r="IL231" s="1">
        <v>255</v>
      </c>
      <c r="IM231" s="1">
        <v>0</v>
      </c>
      <c r="IN231" s="1">
        <v>255</v>
      </c>
      <c r="IO231" s="1">
        <v>255</v>
      </c>
      <c r="IP231" s="1">
        <v>255</v>
      </c>
      <c r="IQ231" s="1">
        <v>255</v>
      </c>
      <c r="IR231" s="1">
        <v>255</v>
      </c>
      <c r="IS231" s="1">
        <v>0</v>
      </c>
      <c r="IT231" s="1">
        <v>0</v>
      </c>
      <c r="IU231" s="1">
        <v>0</v>
      </c>
      <c r="IV231" s="1">
        <v>255</v>
      </c>
      <c r="IW231" s="1">
        <v>255</v>
      </c>
      <c r="IX231" s="1">
        <v>255</v>
      </c>
      <c r="IY231" s="1">
        <v>255</v>
      </c>
      <c r="IZ231" s="1">
        <v>0</v>
      </c>
      <c r="JA231" s="1">
        <v>255</v>
      </c>
      <c r="JB231" s="1">
        <v>0</v>
      </c>
      <c r="JC231" s="1">
        <v>255</v>
      </c>
      <c r="JD231" s="1">
        <v>0</v>
      </c>
      <c r="JE231" s="1">
        <v>255</v>
      </c>
      <c r="JF231" s="1">
        <v>0</v>
      </c>
      <c r="JG231" s="1">
        <v>0</v>
      </c>
      <c r="JH231" s="1">
        <v>255</v>
      </c>
      <c r="JI231" s="1">
        <v>0</v>
      </c>
      <c r="JJ231" s="1">
        <v>255</v>
      </c>
      <c r="JK231" s="1">
        <v>0</v>
      </c>
      <c r="JL231" s="1">
        <v>255</v>
      </c>
      <c r="JM231" s="1">
        <v>255</v>
      </c>
      <c r="JN231" s="1">
        <v>0</v>
      </c>
      <c r="JO231" s="1">
        <v>0</v>
      </c>
      <c r="JP231" s="1">
        <v>0</v>
      </c>
      <c r="JQ231" s="1">
        <v>255</v>
      </c>
      <c r="JR231" s="1">
        <v>255</v>
      </c>
      <c r="JS231" s="1">
        <v>0</v>
      </c>
      <c r="JT231" s="1">
        <v>255</v>
      </c>
      <c r="JU231" s="1">
        <v>0</v>
      </c>
      <c r="JV231" s="1">
        <v>255</v>
      </c>
      <c r="JW231" s="1">
        <v>0</v>
      </c>
      <c r="JX231" s="1">
        <v>255</v>
      </c>
      <c r="JY231" s="1">
        <v>0</v>
      </c>
      <c r="JZ231" s="1">
        <v>0</v>
      </c>
      <c r="KA231" s="1">
        <v>255</v>
      </c>
      <c r="KB231" s="1">
        <v>0</v>
      </c>
      <c r="KC231" s="1">
        <v>255</v>
      </c>
      <c r="KD231" s="1">
        <v>0</v>
      </c>
      <c r="KE231" s="1">
        <v>255</v>
      </c>
      <c r="KF231" s="1">
        <v>255</v>
      </c>
      <c r="KG231" s="1">
        <v>0</v>
      </c>
      <c r="KH231" s="1">
        <v>255</v>
      </c>
      <c r="KI231" s="1">
        <v>0</v>
      </c>
      <c r="KJ231" s="1">
        <v>0</v>
      </c>
      <c r="KK231" s="1">
        <v>0</v>
      </c>
      <c r="KL231" s="1">
        <v>255</v>
      </c>
      <c r="KM231" s="1">
        <v>0</v>
      </c>
      <c r="KN231" s="1">
        <v>255</v>
      </c>
      <c r="KO231" s="1">
        <v>0</v>
      </c>
      <c r="KP231" s="1">
        <v>255</v>
      </c>
      <c r="KQ231" s="1">
        <v>0</v>
      </c>
      <c r="KR231" s="1">
        <v>255</v>
      </c>
      <c r="KS231" s="1">
        <v>255</v>
      </c>
      <c r="KT231" s="1">
        <v>0</v>
      </c>
      <c r="KU231" s="1">
        <v>255</v>
      </c>
      <c r="KV231" s="1">
        <v>0</v>
      </c>
      <c r="KW231" s="1">
        <v>0</v>
      </c>
      <c r="KX231" s="1">
        <v>255</v>
      </c>
      <c r="KY231" s="1">
        <v>0</v>
      </c>
      <c r="KZ231" s="1">
        <v>255</v>
      </c>
      <c r="LA231" s="1">
        <v>255</v>
      </c>
      <c r="LB231" s="1">
        <v>255</v>
      </c>
      <c r="LC231" s="1">
        <v>255</v>
      </c>
      <c r="LD231" s="1">
        <v>0</v>
      </c>
      <c r="LE231" s="1">
        <v>0</v>
      </c>
      <c r="LF231" s="1">
        <v>0</v>
      </c>
      <c r="LG231" s="1">
        <v>255</v>
      </c>
      <c r="LH231" s="1">
        <v>0</v>
      </c>
      <c r="LI231">
        <v>0</v>
      </c>
      <c r="LJ231">
        <v>255</v>
      </c>
      <c r="LK231">
        <v>255</v>
      </c>
      <c r="LL231">
        <v>0</v>
      </c>
      <c r="LM231">
        <v>255</v>
      </c>
      <c r="LN231">
        <v>0</v>
      </c>
      <c r="LO231">
        <v>255</v>
      </c>
      <c r="LP231">
        <v>0</v>
      </c>
      <c r="LQ231">
        <v>255</v>
      </c>
      <c r="LR231">
        <v>0</v>
      </c>
      <c r="LS231">
        <v>255</v>
      </c>
      <c r="LT231">
        <v>0</v>
      </c>
      <c r="LU231">
        <v>255</v>
      </c>
      <c r="LV231">
        <v>255</v>
      </c>
      <c r="LW231">
        <v>255</v>
      </c>
      <c r="LX231">
        <v>255</v>
      </c>
      <c r="LY231">
        <v>255</v>
      </c>
      <c r="LZ231">
        <v>255</v>
      </c>
      <c r="MA231">
        <v>0</v>
      </c>
      <c r="MB231">
        <v>255</v>
      </c>
      <c r="MC231">
        <v>255</v>
      </c>
      <c r="MD231">
        <v>0</v>
      </c>
      <c r="ME231">
        <v>255</v>
      </c>
      <c r="MF231">
        <v>255</v>
      </c>
      <c r="MG231">
        <v>0</v>
      </c>
      <c r="MH231">
        <v>255</v>
      </c>
      <c r="MI231">
        <v>255</v>
      </c>
      <c r="MJ231">
        <v>0</v>
      </c>
      <c r="MK231">
        <v>0</v>
      </c>
      <c r="ML231">
        <v>255</v>
      </c>
      <c r="MM231">
        <v>0</v>
      </c>
      <c r="MN231">
        <v>255</v>
      </c>
      <c r="MO231">
        <v>0</v>
      </c>
      <c r="MP231">
        <v>0</v>
      </c>
      <c r="MQ231">
        <v>0</v>
      </c>
      <c r="MR231">
        <v>0</v>
      </c>
      <c r="MS231">
        <v>255</v>
      </c>
      <c r="MT231">
        <v>0</v>
      </c>
      <c r="MU231">
        <v>255</v>
      </c>
      <c r="MV231">
        <v>0</v>
      </c>
      <c r="MW231">
        <v>0</v>
      </c>
      <c r="MX231">
        <v>0</v>
      </c>
      <c r="MY231">
        <v>0</v>
      </c>
      <c r="MZ231">
        <v>255</v>
      </c>
      <c r="NA231">
        <v>0</v>
      </c>
      <c r="NB231">
        <v>0</v>
      </c>
      <c r="NC231">
        <v>0</v>
      </c>
      <c r="ND231">
        <v>0</v>
      </c>
      <c r="NE231">
        <v>0</v>
      </c>
      <c r="NF231">
        <v>255</v>
      </c>
      <c r="NG231">
        <v>255</v>
      </c>
      <c r="NH231">
        <v>255</v>
      </c>
      <c r="NI231">
        <v>255</v>
      </c>
      <c r="NJ231">
        <v>255</v>
      </c>
      <c r="NK231">
        <v>0</v>
      </c>
      <c r="NL231">
        <v>255</v>
      </c>
      <c r="NM231">
        <v>0</v>
      </c>
      <c r="NN231">
        <v>255</v>
      </c>
      <c r="NO231">
        <v>255</v>
      </c>
      <c r="NP231">
        <v>255</v>
      </c>
      <c r="NQ231">
        <v>255</v>
      </c>
      <c r="NR231">
        <v>255</v>
      </c>
      <c r="NS231">
        <v>255</v>
      </c>
      <c r="NT231">
        <v>0</v>
      </c>
      <c r="NU231">
        <v>255</v>
      </c>
      <c r="NV231">
        <v>0</v>
      </c>
      <c r="NW231">
        <v>255</v>
      </c>
      <c r="NX231">
        <v>0</v>
      </c>
      <c r="NY231">
        <v>255</v>
      </c>
      <c r="NZ231">
        <v>0</v>
      </c>
      <c r="OA231">
        <v>255</v>
      </c>
      <c r="OB231">
        <v>255</v>
      </c>
      <c r="OC231">
        <v>255</v>
      </c>
      <c r="OD231">
        <v>255</v>
      </c>
      <c r="OE231">
        <v>0</v>
      </c>
      <c r="OF231">
        <v>255</v>
      </c>
      <c r="OG231">
        <v>255</v>
      </c>
      <c r="OH231">
        <v>0</v>
      </c>
      <c r="OI231">
        <v>255</v>
      </c>
      <c r="OJ231">
        <v>0</v>
      </c>
      <c r="OK231">
        <v>255</v>
      </c>
      <c r="OL231">
        <v>0</v>
      </c>
      <c r="OM231">
        <v>255</v>
      </c>
      <c r="ON231">
        <v>255</v>
      </c>
      <c r="OO231">
        <v>255</v>
      </c>
      <c r="OP231">
        <v>0</v>
      </c>
      <c r="OQ231">
        <v>255</v>
      </c>
      <c r="OR231">
        <v>255</v>
      </c>
      <c r="OS231">
        <v>255</v>
      </c>
      <c r="OT231">
        <v>255</v>
      </c>
      <c r="OU231">
        <v>0</v>
      </c>
      <c r="OV231">
        <v>255</v>
      </c>
      <c r="OW231">
        <v>255</v>
      </c>
      <c r="OX231">
        <v>255</v>
      </c>
      <c r="OY231">
        <v>255</v>
      </c>
      <c r="OZ231">
        <v>0</v>
      </c>
      <c r="PA231">
        <v>255</v>
      </c>
      <c r="PB231">
        <v>0</v>
      </c>
      <c r="PC231">
        <v>255</v>
      </c>
      <c r="PD231">
        <v>0</v>
      </c>
      <c r="PE231">
        <v>255</v>
      </c>
      <c r="PF231">
        <v>0</v>
      </c>
      <c r="PG231">
        <v>255</v>
      </c>
      <c r="PH231">
        <v>0</v>
      </c>
      <c r="PI231">
        <v>255</v>
      </c>
      <c r="PJ231">
        <v>255</v>
      </c>
      <c r="PK231">
        <v>255</v>
      </c>
      <c r="PL231">
        <v>0</v>
      </c>
      <c r="PM231">
        <v>255</v>
      </c>
      <c r="PN231">
        <v>0</v>
      </c>
      <c r="PO231">
        <v>0</v>
      </c>
      <c r="PP231">
        <v>255</v>
      </c>
      <c r="PQ231">
        <v>0</v>
      </c>
      <c r="PR231">
        <v>255</v>
      </c>
      <c r="PS231">
        <v>255</v>
      </c>
      <c r="PT231">
        <v>255</v>
      </c>
      <c r="PU231">
        <v>255</v>
      </c>
      <c r="PV231">
        <v>255</v>
      </c>
      <c r="PW231">
        <v>255</v>
      </c>
      <c r="PX231">
        <v>255</v>
      </c>
      <c r="PY231">
        <v>0</v>
      </c>
      <c r="PZ231">
        <v>0</v>
      </c>
      <c r="QA231">
        <v>0</v>
      </c>
      <c r="QB231">
        <v>255</v>
      </c>
      <c r="QC231">
        <v>0</v>
      </c>
      <c r="QD231">
        <v>255</v>
      </c>
      <c r="QE231">
        <v>0</v>
      </c>
      <c r="QF231">
        <v>255</v>
      </c>
      <c r="QG231">
        <v>0</v>
      </c>
      <c r="QH231">
        <v>255</v>
      </c>
      <c r="QI231">
        <v>255</v>
      </c>
      <c r="QJ231">
        <v>255</v>
      </c>
      <c r="QK231">
        <v>255</v>
      </c>
      <c r="QL231">
        <v>0</v>
      </c>
      <c r="QM231">
        <v>255</v>
      </c>
      <c r="QN231">
        <v>0</v>
      </c>
      <c r="QO231">
        <v>255</v>
      </c>
      <c r="QP231">
        <v>255</v>
      </c>
      <c r="QQ231">
        <v>255</v>
      </c>
      <c r="QR231">
        <v>255</v>
      </c>
      <c r="QS231">
        <v>0</v>
      </c>
      <c r="QT231">
        <v>0</v>
      </c>
      <c r="QU231">
        <v>0</v>
      </c>
      <c r="QV231">
        <v>255</v>
      </c>
      <c r="QW231">
        <v>0</v>
      </c>
      <c r="QX231">
        <v>255</v>
      </c>
      <c r="QY231">
        <v>0</v>
      </c>
      <c r="QZ231">
        <v>0</v>
      </c>
      <c r="RA231">
        <v>0</v>
      </c>
      <c r="RB231">
        <v>0</v>
      </c>
      <c r="RC231">
        <v>255</v>
      </c>
      <c r="RD231">
        <v>0</v>
      </c>
      <c r="RE231">
        <v>0</v>
      </c>
      <c r="RF231">
        <v>0</v>
      </c>
      <c r="RG231">
        <v>255</v>
      </c>
      <c r="RH231">
        <v>0</v>
      </c>
      <c r="RI231">
        <v>255</v>
      </c>
      <c r="RJ231">
        <v>255</v>
      </c>
      <c r="RK231">
        <v>255</v>
      </c>
      <c r="RL231">
        <v>0</v>
      </c>
      <c r="RM231">
        <v>255</v>
      </c>
      <c r="RN231">
        <v>0</v>
      </c>
      <c r="RO231">
        <v>255</v>
      </c>
      <c r="RP231">
        <v>255</v>
      </c>
      <c r="RQ231">
        <v>255</v>
      </c>
      <c r="RR231">
        <v>255</v>
      </c>
      <c r="RS231">
        <v>255</v>
      </c>
      <c r="RT231">
        <v>0</v>
      </c>
      <c r="RU231">
        <v>255</v>
      </c>
      <c r="RV231">
        <v>0</v>
      </c>
      <c r="RW231">
        <v>255</v>
      </c>
      <c r="RX231">
        <v>0</v>
      </c>
      <c r="RY231">
        <v>255</v>
      </c>
      <c r="RZ231">
        <v>0</v>
      </c>
      <c r="SA231">
        <v>255</v>
      </c>
      <c r="SB231">
        <v>0</v>
      </c>
      <c r="SC231">
        <v>255</v>
      </c>
      <c r="SD231">
        <v>0</v>
      </c>
      <c r="SE231">
        <v>0</v>
      </c>
      <c r="SF231">
        <v>0</v>
      </c>
      <c r="SG231">
        <v>0</v>
      </c>
      <c r="SH231">
        <v>0</v>
      </c>
      <c r="SI231">
        <v>255</v>
      </c>
      <c r="SJ231">
        <v>0</v>
      </c>
      <c r="SK231">
        <v>255</v>
      </c>
      <c r="SL231">
        <v>0</v>
      </c>
      <c r="SM231">
        <v>255</v>
      </c>
      <c r="SN231">
        <v>0</v>
      </c>
      <c r="SO231">
        <v>255</v>
      </c>
      <c r="SP231">
        <v>0</v>
      </c>
      <c r="SQ231">
        <v>255</v>
      </c>
      <c r="SR231">
        <v>0</v>
      </c>
      <c r="SS231">
        <v>0</v>
      </c>
      <c r="ST231">
        <v>255</v>
      </c>
      <c r="SU231">
        <v>0</v>
      </c>
      <c r="SV231">
        <v>255</v>
      </c>
      <c r="SW231">
        <v>255</v>
      </c>
      <c r="SX231">
        <v>0</v>
      </c>
      <c r="SY231">
        <v>0</v>
      </c>
      <c r="SZ231">
        <v>255</v>
      </c>
      <c r="TA231">
        <v>0</v>
      </c>
      <c r="TB231">
        <v>255</v>
      </c>
      <c r="TC231">
        <v>255</v>
      </c>
      <c r="TD231">
        <v>0</v>
      </c>
      <c r="TE231">
        <v>0</v>
      </c>
      <c r="TF231">
        <v>255</v>
      </c>
      <c r="TG231">
        <v>255</v>
      </c>
      <c r="TH231">
        <v>0</v>
      </c>
      <c r="TI231">
        <v>255</v>
      </c>
      <c r="TJ231">
        <v>255</v>
      </c>
      <c r="TK231">
        <v>255</v>
      </c>
      <c r="TL231">
        <v>255</v>
      </c>
      <c r="TM231">
        <v>0</v>
      </c>
      <c r="TN231">
        <v>255</v>
      </c>
      <c r="TO231">
        <v>255</v>
      </c>
      <c r="TP231">
        <v>0</v>
      </c>
      <c r="TQ231">
        <v>255</v>
      </c>
      <c r="TR231">
        <v>0</v>
      </c>
      <c r="TS231">
        <v>255</v>
      </c>
      <c r="TT231">
        <v>0</v>
      </c>
      <c r="TU231">
        <v>255</v>
      </c>
      <c r="TV231">
        <v>0</v>
      </c>
      <c r="TW231">
        <v>255</v>
      </c>
      <c r="TX231">
        <v>255</v>
      </c>
      <c r="TY231">
        <v>0</v>
      </c>
      <c r="TZ231">
        <v>255</v>
      </c>
      <c r="UA231">
        <v>255</v>
      </c>
      <c r="UB231">
        <v>0</v>
      </c>
      <c r="UC231">
        <v>255</v>
      </c>
      <c r="UD231">
        <v>0</v>
      </c>
      <c r="UE231">
        <v>255</v>
      </c>
      <c r="UF231">
        <v>0</v>
      </c>
      <c r="UG231">
        <v>255</v>
      </c>
      <c r="UH231">
        <v>255</v>
      </c>
      <c r="UI231">
        <v>0</v>
      </c>
      <c r="UJ231">
        <v>255</v>
      </c>
      <c r="UK231">
        <v>0</v>
      </c>
      <c r="UL231">
        <v>255</v>
      </c>
      <c r="UM231">
        <v>0</v>
      </c>
      <c r="UN231">
        <v>255</v>
      </c>
      <c r="UO231">
        <v>255</v>
      </c>
      <c r="UP231">
        <v>255</v>
      </c>
      <c r="UQ231">
        <v>0</v>
      </c>
    </row>
    <row r="232" spans="1:563" ht="28.25" customHeight="1">
      <c r="A232" s="1">
        <v>0</v>
      </c>
      <c r="B232" s="1">
        <v>255</v>
      </c>
      <c r="C232" s="1">
        <v>0</v>
      </c>
      <c r="D232" s="1">
        <v>255</v>
      </c>
      <c r="E232" s="1">
        <v>0</v>
      </c>
      <c r="F232" s="1">
        <v>255</v>
      </c>
      <c r="G232" s="1">
        <v>0</v>
      </c>
      <c r="H232" s="1">
        <v>255</v>
      </c>
      <c r="I232" s="1">
        <v>0</v>
      </c>
      <c r="J232" s="1">
        <v>255</v>
      </c>
      <c r="K232" s="1">
        <v>0</v>
      </c>
      <c r="L232" s="1">
        <v>255</v>
      </c>
      <c r="M232" s="1">
        <v>0</v>
      </c>
      <c r="N232" s="1">
        <v>255</v>
      </c>
      <c r="O232" s="1">
        <v>255</v>
      </c>
      <c r="P232" s="1">
        <v>0</v>
      </c>
      <c r="Q232" s="1">
        <v>255</v>
      </c>
      <c r="R232" s="1">
        <v>255</v>
      </c>
      <c r="S232" s="1">
        <v>0</v>
      </c>
      <c r="T232" s="1">
        <v>255</v>
      </c>
      <c r="U232" s="1">
        <v>0</v>
      </c>
      <c r="V232" s="1">
        <v>255</v>
      </c>
      <c r="W232" s="1">
        <v>0</v>
      </c>
      <c r="X232" s="1">
        <v>255</v>
      </c>
      <c r="Y232" s="1">
        <v>0</v>
      </c>
      <c r="Z232" s="1">
        <v>255</v>
      </c>
      <c r="AA232" s="1">
        <v>0</v>
      </c>
      <c r="AB232" s="1">
        <v>255</v>
      </c>
      <c r="AC232" s="1">
        <v>0</v>
      </c>
      <c r="AD232" s="1">
        <v>255</v>
      </c>
      <c r="AE232" s="1">
        <v>0</v>
      </c>
      <c r="AF232" s="1">
        <v>255</v>
      </c>
      <c r="AG232" s="1">
        <v>0</v>
      </c>
      <c r="AH232" s="1">
        <v>255</v>
      </c>
      <c r="AI232" s="1">
        <v>255</v>
      </c>
      <c r="AJ232" s="1">
        <v>0</v>
      </c>
      <c r="AK232" s="1">
        <v>255</v>
      </c>
      <c r="AL232" s="1">
        <v>255</v>
      </c>
      <c r="AM232" s="1">
        <v>0</v>
      </c>
      <c r="AN232" s="1">
        <v>255</v>
      </c>
      <c r="AO232" s="1">
        <v>0</v>
      </c>
      <c r="AP232" s="1">
        <v>255</v>
      </c>
      <c r="AQ232" s="1">
        <v>0</v>
      </c>
      <c r="AR232" s="1">
        <v>255</v>
      </c>
      <c r="AS232" s="1">
        <v>255</v>
      </c>
      <c r="AT232" s="1">
        <v>0</v>
      </c>
      <c r="AU232" s="1">
        <v>255</v>
      </c>
      <c r="AV232" s="1">
        <v>255</v>
      </c>
      <c r="AW232" s="1">
        <v>0</v>
      </c>
      <c r="AX232" s="1">
        <v>0</v>
      </c>
      <c r="AY232" s="1">
        <v>255</v>
      </c>
      <c r="AZ232" s="1">
        <v>255</v>
      </c>
      <c r="BA232" s="1">
        <v>0</v>
      </c>
      <c r="BB232" s="1">
        <v>255</v>
      </c>
      <c r="BC232" s="1">
        <v>255</v>
      </c>
      <c r="BD232" s="1">
        <v>0</v>
      </c>
      <c r="BE232" s="1">
        <v>255</v>
      </c>
      <c r="BF232" s="1">
        <v>0</v>
      </c>
      <c r="BG232" s="1">
        <v>255</v>
      </c>
      <c r="BH232" s="1">
        <v>0</v>
      </c>
      <c r="BI232" s="1">
        <v>255</v>
      </c>
      <c r="BJ232" s="1">
        <v>255</v>
      </c>
      <c r="BK232" s="1">
        <v>0</v>
      </c>
      <c r="BL232" s="1">
        <v>0</v>
      </c>
      <c r="BM232" s="1">
        <v>255</v>
      </c>
      <c r="BN232" s="1">
        <v>0</v>
      </c>
      <c r="BO232" s="1">
        <v>0</v>
      </c>
      <c r="BP232" s="1">
        <v>0</v>
      </c>
      <c r="BQ232" s="1">
        <v>255</v>
      </c>
      <c r="BR232" s="1">
        <v>0</v>
      </c>
      <c r="BS232" s="1">
        <v>255</v>
      </c>
      <c r="BT232" s="1">
        <v>0</v>
      </c>
      <c r="BU232" s="1">
        <v>0</v>
      </c>
      <c r="BV232" s="1">
        <v>255</v>
      </c>
      <c r="BW232" s="1">
        <v>0</v>
      </c>
      <c r="BX232" s="1">
        <v>0</v>
      </c>
      <c r="BY232" s="1">
        <v>0</v>
      </c>
      <c r="BZ232" s="1">
        <v>0</v>
      </c>
      <c r="CA232" s="1">
        <v>255</v>
      </c>
      <c r="CB232" s="1">
        <v>0</v>
      </c>
      <c r="CC232" s="1">
        <v>0</v>
      </c>
      <c r="CD232" s="1">
        <v>0</v>
      </c>
      <c r="CE232" s="1">
        <v>0</v>
      </c>
      <c r="CF232" s="1">
        <v>0</v>
      </c>
      <c r="CG232" s="1">
        <v>255</v>
      </c>
      <c r="CH232" s="1">
        <v>0</v>
      </c>
      <c r="CI232" s="1">
        <v>255</v>
      </c>
      <c r="CJ232" s="1">
        <v>0</v>
      </c>
      <c r="CK232" s="1">
        <v>255</v>
      </c>
      <c r="CL232" s="1">
        <v>0</v>
      </c>
      <c r="CM232" s="1">
        <v>0</v>
      </c>
      <c r="CN232" s="1">
        <v>0</v>
      </c>
      <c r="CO232" s="1">
        <v>0</v>
      </c>
      <c r="CP232" s="1">
        <v>0</v>
      </c>
      <c r="CQ232" s="1">
        <v>255</v>
      </c>
      <c r="CR232" s="1">
        <v>255</v>
      </c>
      <c r="CS232" s="1">
        <v>255</v>
      </c>
      <c r="CT232" s="1">
        <v>0</v>
      </c>
      <c r="CU232" s="1">
        <v>255</v>
      </c>
      <c r="CV232" s="1">
        <v>255</v>
      </c>
      <c r="CW232" s="1">
        <v>0</v>
      </c>
      <c r="CX232" s="1">
        <v>255</v>
      </c>
      <c r="CY232" s="1">
        <v>0</v>
      </c>
      <c r="CZ232" s="1">
        <v>255</v>
      </c>
      <c r="DA232" s="1">
        <v>0</v>
      </c>
      <c r="DB232" s="1">
        <v>0</v>
      </c>
      <c r="DC232" s="1">
        <v>0</v>
      </c>
      <c r="DD232" s="1">
        <v>0</v>
      </c>
      <c r="DE232" s="1">
        <v>0</v>
      </c>
      <c r="DF232" s="1">
        <v>0</v>
      </c>
      <c r="DG232" s="1">
        <v>255</v>
      </c>
      <c r="DH232" s="1">
        <v>0</v>
      </c>
      <c r="DI232" s="1">
        <v>255</v>
      </c>
      <c r="DJ232" s="1">
        <v>0</v>
      </c>
      <c r="DK232" s="1">
        <v>255</v>
      </c>
      <c r="DL232" s="1">
        <v>0</v>
      </c>
      <c r="DM232" s="1">
        <v>255</v>
      </c>
      <c r="DN232" s="1">
        <v>0</v>
      </c>
      <c r="DO232" s="1">
        <v>0</v>
      </c>
      <c r="DP232" s="1">
        <v>255</v>
      </c>
      <c r="DQ232" s="1">
        <v>0</v>
      </c>
      <c r="DR232" s="1">
        <v>255</v>
      </c>
      <c r="DS232" s="1">
        <v>0</v>
      </c>
      <c r="DT232" s="1">
        <v>255</v>
      </c>
      <c r="DU232" s="1">
        <v>0</v>
      </c>
      <c r="DV232" s="1">
        <v>255</v>
      </c>
      <c r="DW232" s="1">
        <v>255</v>
      </c>
      <c r="DX232" s="1">
        <v>255</v>
      </c>
      <c r="DY232" s="1">
        <v>0</v>
      </c>
      <c r="DZ232" s="1">
        <v>0</v>
      </c>
      <c r="EA232" s="1">
        <v>255</v>
      </c>
      <c r="EB232" s="1">
        <v>0</v>
      </c>
      <c r="EC232" s="1">
        <v>255</v>
      </c>
      <c r="ED232" s="1">
        <v>0</v>
      </c>
      <c r="EE232" s="1">
        <v>255</v>
      </c>
      <c r="EF232" s="1">
        <v>0</v>
      </c>
      <c r="EG232" s="1">
        <v>255</v>
      </c>
      <c r="EH232" s="1">
        <v>0</v>
      </c>
      <c r="EI232" s="1">
        <v>255</v>
      </c>
      <c r="EJ232" s="1">
        <v>0</v>
      </c>
      <c r="EK232" s="1">
        <v>255</v>
      </c>
      <c r="EL232" s="1">
        <v>255</v>
      </c>
      <c r="EM232" s="1">
        <v>0</v>
      </c>
      <c r="EN232" s="1">
        <v>255</v>
      </c>
      <c r="EO232" s="1">
        <v>0</v>
      </c>
      <c r="EP232" s="1">
        <v>255</v>
      </c>
      <c r="EQ232" s="1">
        <v>255</v>
      </c>
      <c r="ER232" s="1">
        <v>255</v>
      </c>
      <c r="ES232" s="1">
        <v>255</v>
      </c>
      <c r="ET232" s="1">
        <v>255</v>
      </c>
      <c r="EU232" s="1">
        <v>255</v>
      </c>
      <c r="EV232" s="1">
        <v>0</v>
      </c>
      <c r="EW232" s="1">
        <v>0</v>
      </c>
      <c r="EX232" s="1">
        <v>0</v>
      </c>
      <c r="EY232" s="1">
        <v>255</v>
      </c>
      <c r="EZ232" s="1">
        <v>0</v>
      </c>
      <c r="FA232" s="1">
        <v>0</v>
      </c>
      <c r="FB232" s="1">
        <v>0</v>
      </c>
      <c r="FC232" s="1">
        <v>0</v>
      </c>
      <c r="FD232" s="1">
        <v>0</v>
      </c>
      <c r="FE232" s="1">
        <v>255</v>
      </c>
      <c r="FF232" s="1">
        <v>0</v>
      </c>
      <c r="FG232" s="1">
        <v>255</v>
      </c>
      <c r="FH232" s="1">
        <v>255</v>
      </c>
      <c r="FI232" s="1">
        <v>0</v>
      </c>
      <c r="FJ232" s="1">
        <v>255</v>
      </c>
      <c r="FK232" s="1">
        <v>0</v>
      </c>
      <c r="FL232" s="1">
        <v>255</v>
      </c>
      <c r="FM232" s="1">
        <v>0</v>
      </c>
      <c r="FN232" s="1">
        <v>255</v>
      </c>
      <c r="FO232" s="1">
        <v>255</v>
      </c>
      <c r="FP232" s="1">
        <v>0</v>
      </c>
      <c r="FQ232" s="1">
        <v>255</v>
      </c>
      <c r="FR232" s="1">
        <v>0</v>
      </c>
      <c r="FS232" s="1">
        <v>255</v>
      </c>
      <c r="FT232" s="1">
        <v>0</v>
      </c>
      <c r="FU232" s="1">
        <v>255</v>
      </c>
      <c r="FV232" s="1">
        <v>255</v>
      </c>
      <c r="FW232" s="1">
        <v>0</v>
      </c>
      <c r="FX232" s="1">
        <v>0</v>
      </c>
      <c r="FY232" s="1">
        <v>255</v>
      </c>
      <c r="FZ232" s="1">
        <v>0</v>
      </c>
      <c r="GA232" s="1">
        <v>255</v>
      </c>
      <c r="GB232" s="1">
        <v>255</v>
      </c>
      <c r="GC232" s="1">
        <v>0</v>
      </c>
      <c r="GD232" s="1">
        <v>255</v>
      </c>
      <c r="GE232" s="1">
        <v>255</v>
      </c>
      <c r="GF232" s="1">
        <v>255</v>
      </c>
      <c r="GG232" s="1">
        <v>0</v>
      </c>
      <c r="GH232" s="1">
        <v>255</v>
      </c>
      <c r="GI232" s="1">
        <v>0</v>
      </c>
      <c r="GJ232" s="1">
        <v>255</v>
      </c>
      <c r="GK232" s="1">
        <v>255</v>
      </c>
      <c r="GL232" s="1">
        <v>255</v>
      </c>
      <c r="GM232" s="1">
        <v>0</v>
      </c>
      <c r="GN232" s="1">
        <v>255</v>
      </c>
      <c r="GO232" s="1">
        <v>255</v>
      </c>
      <c r="GP232" s="1">
        <v>255</v>
      </c>
      <c r="GQ232" s="1">
        <v>255</v>
      </c>
      <c r="GR232" s="1">
        <v>0</v>
      </c>
      <c r="GS232" s="1">
        <v>255</v>
      </c>
      <c r="GT232" s="1">
        <v>255</v>
      </c>
      <c r="GU232" s="1">
        <v>0</v>
      </c>
      <c r="GV232" s="1">
        <v>0</v>
      </c>
      <c r="GW232" s="1">
        <v>0</v>
      </c>
      <c r="GX232" s="1">
        <v>255</v>
      </c>
      <c r="GY232" s="1">
        <v>0</v>
      </c>
      <c r="GZ232" s="1">
        <v>0</v>
      </c>
      <c r="HA232" s="1">
        <v>255</v>
      </c>
      <c r="HB232" s="1">
        <v>0</v>
      </c>
      <c r="HC232" s="1">
        <v>0</v>
      </c>
      <c r="HD232" s="1">
        <v>0</v>
      </c>
      <c r="HE232" s="1">
        <v>0</v>
      </c>
      <c r="HF232" s="1">
        <v>255</v>
      </c>
      <c r="HG232" s="1">
        <v>0</v>
      </c>
      <c r="HH232" s="1">
        <v>255</v>
      </c>
      <c r="HI232" s="1">
        <v>0</v>
      </c>
      <c r="HJ232" s="1">
        <v>0</v>
      </c>
      <c r="HK232" s="1">
        <v>255</v>
      </c>
      <c r="HL232" s="1">
        <v>0</v>
      </c>
      <c r="HM232" s="1">
        <v>255</v>
      </c>
      <c r="HN232" s="1">
        <v>0</v>
      </c>
      <c r="HO232" s="1">
        <v>0</v>
      </c>
      <c r="HP232" s="1">
        <v>0</v>
      </c>
      <c r="HQ232" s="1">
        <v>0</v>
      </c>
      <c r="HR232" s="1">
        <v>255</v>
      </c>
      <c r="HS232" s="1">
        <v>255</v>
      </c>
      <c r="HT232" s="1">
        <v>255</v>
      </c>
      <c r="HU232" s="1">
        <v>255</v>
      </c>
      <c r="HV232" s="1">
        <v>255</v>
      </c>
      <c r="HW232" s="1">
        <v>0</v>
      </c>
      <c r="HX232" s="1">
        <v>255</v>
      </c>
      <c r="HY232" s="1">
        <v>255</v>
      </c>
      <c r="HZ232" s="1">
        <v>0</v>
      </c>
      <c r="IA232" s="1">
        <v>255</v>
      </c>
      <c r="IB232" s="1">
        <v>0</v>
      </c>
      <c r="IC232" s="1">
        <v>255</v>
      </c>
      <c r="ID232" s="1">
        <v>0</v>
      </c>
      <c r="IE232" s="1">
        <v>255</v>
      </c>
      <c r="IF232" s="1">
        <v>0</v>
      </c>
      <c r="IG232" s="1">
        <v>255</v>
      </c>
      <c r="IH232" s="1">
        <v>255</v>
      </c>
      <c r="II232" s="1">
        <v>0</v>
      </c>
      <c r="IJ232" s="1">
        <v>255</v>
      </c>
      <c r="IK232" s="1">
        <v>0</v>
      </c>
      <c r="IL232" s="1">
        <v>255</v>
      </c>
      <c r="IM232" s="1">
        <v>0</v>
      </c>
      <c r="IN232" s="1">
        <v>255</v>
      </c>
      <c r="IO232" s="1">
        <v>0</v>
      </c>
      <c r="IP232" s="1">
        <v>255</v>
      </c>
      <c r="IQ232" s="1">
        <v>0</v>
      </c>
      <c r="IR232" s="1">
        <v>0</v>
      </c>
      <c r="IS232" s="1">
        <v>255</v>
      </c>
      <c r="IT232" s="1">
        <v>255</v>
      </c>
      <c r="IU232" s="1">
        <v>255</v>
      </c>
      <c r="IV232" s="1">
        <v>0</v>
      </c>
      <c r="IW232" s="1">
        <v>0</v>
      </c>
      <c r="IX232" s="1">
        <v>0</v>
      </c>
      <c r="IY232" s="1">
        <v>0</v>
      </c>
      <c r="IZ232" s="1">
        <v>255</v>
      </c>
      <c r="JA232" s="1">
        <v>0</v>
      </c>
      <c r="JB232" s="1">
        <v>0</v>
      </c>
      <c r="JC232" s="1">
        <v>255</v>
      </c>
      <c r="JD232" s="1">
        <v>0</v>
      </c>
      <c r="JE232" s="1">
        <v>0</v>
      </c>
      <c r="JF232" s="1">
        <v>255</v>
      </c>
      <c r="JG232" s="1">
        <v>0</v>
      </c>
      <c r="JH232" s="1">
        <v>255</v>
      </c>
      <c r="JI232" s="1">
        <v>0</v>
      </c>
      <c r="JJ232" s="1">
        <v>0</v>
      </c>
      <c r="JK232" s="1">
        <v>0</v>
      </c>
      <c r="JL232" s="1">
        <v>0</v>
      </c>
      <c r="JM232" s="1">
        <v>0</v>
      </c>
      <c r="JN232" s="1">
        <v>255</v>
      </c>
      <c r="JO232" s="1">
        <v>0</v>
      </c>
      <c r="JP232" s="1">
        <v>255</v>
      </c>
      <c r="JQ232" s="1">
        <v>0</v>
      </c>
      <c r="JR232" s="1">
        <v>255</v>
      </c>
      <c r="JS232" s="1">
        <v>0</v>
      </c>
      <c r="JT232" s="1">
        <v>255</v>
      </c>
      <c r="JU232" s="1">
        <v>0</v>
      </c>
      <c r="JV232" s="1">
        <v>255</v>
      </c>
      <c r="JW232" s="1">
        <v>0</v>
      </c>
      <c r="JX232" s="1">
        <v>255</v>
      </c>
      <c r="JY232" s="1">
        <v>255</v>
      </c>
      <c r="JZ232" s="1">
        <v>0</v>
      </c>
      <c r="KA232" s="1">
        <v>255</v>
      </c>
      <c r="KB232" s="1">
        <v>0</v>
      </c>
      <c r="KC232" s="1">
        <v>255</v>
      </c>
      <c r="KD232" s="1">
        <v>255</v>
      </c>
      <c r="KE232" s="1">
        <v>0</v>
      </c>
      <c r="KF232" s="1">
        <v>255</v>
      </c>
      <c r="KG232" s="1">
        <v>0</v>
      </c>
      <c r="KH232" s="1">
        <v>255</v>
      </c>
      <c r="KI232" s="1">
        <v>255</v>
      </c>
      <c r="KJ232" s="1">
        <v>255</v>
      </c>
      <c r="KK232" s="1">
        <v>255</v>
      </c>
      <c r="KL232" s="1">
        <v>255</v>
      </c>
      <c r="KM232" s="1">
        <v>0</v>
      </c>
      <c r="KN232" s="1">
        <v>255</v>
      </c>
      <c r="KO232" s="1">
        <v>255</v>
      </c>
      <c r="KP232" s="1">
        <v>0</v>
      </c>
      <c r="KQ232" s="1">
        <v>255</v>
      </c>
      <c r="KR232" s="1">
        <v>0</v>
      </c>
      <c r="KS232" s="1">
        <v>255</v>
      </c>
      <c r="KT232" s="1">
        <v>0</v>
      </c>
      <c r="KU232" s="1">
        <v>255</v>
      </c>
      <c r="KV232" s="1">
        <v>255</v>
      </c>
      <c r="KW232" s="1">
        <v>255</v>
      </c>
      <c r="KX232" s="1">
        <v>0</v>
      </c>
      <c r="KY232" s="1">
        <v>255</v>
      </c>
      <c r="KZ232" s="1">
        <v>0</v>
      </c>
      <c r="LA232" s="1">
        <v>0</v>
      </c>
      <c r="LB232" s="1">
        <v>0</v>
      </c>
      <c r="LC232" s="1">
        <v>255</v>
      </c>
      <c r="LD232" s="1">
        <v>255</v>
      </c>
      <c r="LE232" s="1">
        <v>0</v>
      </c>
      <c r="LF232" s="1">
        <v>0</v>
      </c>
      <c r="LG232" s="1">
        <v>0</v>
      </c>
      <c r="LH232" s="1">
        <v>0</v>
      </c>
      <c r="LI232">
        <v>255</v>
      </c>
      <c r="LJ232">
        <v>0</v>
      </c>
      <c r="LK232">
        <v>255</v>
      </c>
      <c r="LL232">
        <v>255</v>
      </c>
      <c r="LM232">
        <v>255</v>
      </c>
      <c r="LN232">
        <v>0</v>
      </c>
      <c r="LO232">
        <v>255</v>
      </c>
      <c r="LP232">
        <v>0</v>
      </c>
      <c r="LQ232">
        <v>255</v>
      </c>
      <c r="LR232">
        <v>255</v>
      </c>
      <c r="LS232">
        <v>255</v>
      </c>
      <c r="LT232">
        <v>0</v>
      </c>
      <c r="LU232">
        <v>255</v>
      </c>
      <c r="LV232">
        <v>0</v>
      </c>
      <c r="LW232">
        <v>0</v>
      </c>
      <c r="LX232">
        <v>255</v>
      </c>
      <c r="LY232">
        <v>0</v>
      </c>
      <c r="LZ232">
        <v>255</v>
      </c>
      <c r="MA232">
        <v>0</v>
      </c>
      <c r="MB232">
        <v>255</v>
      </c>
      <c r="MC232">
        <v>0</v>
      </c>
      <c r="MD232">
        <v>255</v>
      </c>
      <c r="ME232">
        <v>0</v>
      </c>
      <c r="MF232">
        <v>255</v>
      </c>
      <c r="MG232">
        <v>255</v>
      </c>
      <c r="MH232">
        <v>0</v>
      </c>
      <c r="MI232">
        <v>255</v>
      </c>
      <c r="MJ232">
        <v>255</v>
      </c>
      <c r="MK232">
        <v>255</v>
      </c>
      <c r="ML232">
        <v>255</v>
      </c>
      <c r="MM232">
        <v>0</v>
      </c>
      <c r="MN232">
        <v>255</v>
      </c>
      <c r="MO232">
        <v>255</v>
      </c>
      <c r="MP232">
        <v>255</v>
      </c>
      <c r="MQ232">
        <v>255</v>
      </c>
      <c r="MR232">
        <v>255</v>
      </c>
      <c r="MS232">
        <v>0</v>
      </c>
      <c r="MT232">
        <v>255</v>
      </c>
      <c r="MU232">
        <v>255</v>
      </c>
      <c r="MV232">
        <v>255</v>
      </c>
      <c r="MW232">
        <v>255</v>
      </c>
      <c r="MX232">
        <v>255</v>
      </c>
      <c r="MY232">
        <v>255</v>
      </c>
      <c r="MZ232">
        <v>0</v>
      </c>
      <c r="NA232">
        <v>0</v>
      </c>
      <c r="NB232">
        <v>0</v>
      </c>
      <c r="NC232">
        <v>255</v>
      </c>
      <c r="ND232">
        <v>0</v>
      </c>
      <c r="NE232">
        <v>0</v>
      </c>
      <c r="NF232">
        <v>0</v>
      </c>
      <c r="NG232">
        <v>0</v>
      </c>
      <c r="NH232">
        <v>0</v>
      </c>
      <c r="NI232">
        <v>0</v>
      </c>
      <c r="NJ232">
        <v>255</v>
      </c>
      <c r="NK232">
        <v>0</v>
      </c>
      <c r="NL232">
        <v>255</v>
      </c>
      <c r="NM232">
        <v>255</v>
      </c>
      <c r="NN232">
        <v>0</v>
      </c>
      <c r="NO232">
        <v>0</v>
      </c>
      <c r="NP232">
        <v>0</v>
      </c>
      <c r="NQ232">
        <v>0</v>
      </c>
      <c r="NR232">
        <v>0</v>
      </c>
      <c r="NS232">
        <v>255</v>
      </c>
      <c r="NT232">
        <v>0</v>
      </c>
      <c r="NU232">
        <v>255</v>
      </c>
      <c r="NV232">
        <v>255</v>
      </c>
      <c r="NW232">
        <v>255</v>
      </c>
      <c r="NX232">
        <v>0</v>
      </c>
      <c r="NY232">
        <v>255</v>
      </c>
      <c r="NZ232">
        <v>0</v>
      </c>
      <c r="OA232">
        <v>255</v>
      </c>
      <c r="OB232">
        <v>0</v>
      </c>
      <c r="OC232">
        <v>0</v>
      </c>
      <c r="OD232">
        <v>255</v>
      </c>
      <c r="OE232">
        <v>255</v>
      </c>
      <c r="OF232">
        <v>255</v>
      </c>
      <c r="OG232">
        <v>0</v>
      </c>
      <c r="OH232">
        <v>255</v>
      </c>
      <c r="OI232">
        <v>255</v>
      </c>
      <c r="OJ232">
        <v>0</v>
      </c>
      <c r="OK232">
        <v>255</v>
      </c>
      <c r="OL232">
        <v>0</v>
      </c>
      <c r="OM232">
        <v>255</v>
      </c>
      <c r="ON232">
        <v>0</v>
      </c>
      <c r="OO232">
        <v>0</v>
      </c>
      <c r="OP232">
        <v>255</v>
      </c>
      <c r="OQ232">
        <v>0</v>
      </c>
      <c r="OR232">
        <v>0</v>
      </c>
      <c r="OS232">
        <v>0</v>
      </c>
      <c r="OT232">
        <v>255</v>
      </c>
      <c r="OU232">
        <v>255</v>
      </c>
      <c r="OV232">
        <v>0</v>
      </c>
      <c r="OW232">
        <v>0</v>
      </c>
      <c r="OX232">
        <v>0</v>
      </c>
      <c r="OY232">
        <v>255</v>
      </c>
      <c r="OZ232">
        <v>0</v>
      </c>
      <c r="PA232">
        <v>255</v>
      </c>
      <c r="PB232">
        <v>255</v>
      </c>
      <c r="PC232">
        <v>0</v>
      </c>
      <c r="PD232">
        <v>255</v>
      </c>
      <c r="PE232">
        <v>255</v>
      </c>
      <c r="PF232">
        <v>0</v>
      </c>
      <c r="PG232">
        <v>255</v>
      </c>
      <c r="PH232">
        <v>255</v>
      </c>
      <c r="PI232">
        <v>0</v>
      </c>
      <c r="PJ232">
        <v>0</v>
      </c>
      <c r="PK232">
        <v>255</v>
      </c>
      <c r="PL232">
        <v>0</v>
      </c>
      <c r="PM232">
        <v>255</v>
      </c>
      <c r="PN232">
        <v>0</v>
      </c>
      <c r="PO232">
        <v>255</v>
      </c>
      <c r="PP232">
        <v>255</v>
      </c>
      <c r="PQ232">
        <v>255</v>
      </c>
      <c r="PR232">
        <v>0</v>
      </c>
      <c r="PS232">
        <v>255</v>
      </c>
      <c r="PT232">
        <v>0</v>
      </c>
      <c r="PU232">
        <v>255</v>
      </c>
      <c r="PV232">
        <v>0</v>
      </c>
      <c r="PW232">
        <v>0</v>
      </c>
      <c r="PX232">
        <v>255</v>
      </c>
      <c r="PY232">
        <v>255</v>
      </c>
      <c r="PZ232">
        <v>255</v>
      </c>
      <c r="QA232">
        <v>255</v>
      </c>
      <c r="QB232">
        <v>255</v>
      </c>
      <c r="QC232">
        <v>0</v>
      </c>
      <c r="QD232">
        <v>255</v>
      </c>
      <c r="QE232">
        <v>0</v>
      </c>
      <c r="QF232">
        <v>255</v>
      </c>
      <c r="QG232">
        <v>255</v>
      </c>
      <c r="QH232">
        <v>0</v>
      </c>
      <c r="QI232">
        <v>255</v>
      </c>
      <c r="QJ232">
        <v>0</v>
      </c>
      <c r="QK232">
        <v>255</v>
      </c>
      <c r="QL232">
        <v>0</v>
      </c>
      <c r="QM232">
        <v>255</v>
      </c>
      <c r="QN232">
        <v>255</v>
      </c>
      <c r="QO232">
        <v>0</v>
      </c>
      <c r="QP232">
        <v>255</v>
      </c>
      <c r="QQ232">
        <v>0</v>
      </c>
      <c r="QR232">
        <v>0</v>
      </c>
      <c r="QS232">
        <v>255</v>
      </c>
      <c r="QT232">
        <v>0</v>
      </c>
      <c r="QU232">
        <v>255</v>
      </c>
      <c r="QV232">
        <v>255</v>
      </c>
      <c r="QW232">
        <v>255</v>
      </c>
      <c r="QX232">
        <v>0</v>
      </c>
      <c r="QY232">
        <v>0</v>
      </c>
      <c r="QZ232">
        <v>255</v>
      </c>
      <c r="RA232">
        <v>0</v>
      </c>
      <c r="RB232">
        <v>255</v>
      </c>
      <c r="RC232">
        <v>0</v>
      </c>
      <c r="RD232">
        <v>0</v>
      </c>
      <c r="RE232">
        <v>255</v>
      </c>
      <c r="RF232">
        <v>0</v>
      </c>
      <c r="RG232">
        <v>0</v>
      </c>
      <c r="RH232">
        <v>255</v>
      </c>
      <c r="RI232">
        <v>0</v>
      </c>
      <c r="RJ232">
        <v>0</v>
      </c>
      <c r="RK232">
        <v>0</v>
      </c>
      <c r="RL232">
        <v>255</v>
      </c>
      <c r="RM232">
        <v>0</v>
      </c>
      <c r="RN232">
        <v>255</v>
      </c>
      <c r="RO232">
        <v>0</v>
      </c>
      <c r="RP232">
        <v>255</v>
      </c>
      <c r="RQ232">
        <v>0</v>
      </c>
      <c r="RR232">
        <v>0</v>
      </c>
      <c r="RS232">
        <v>255</v>
      </c>
      <c r="RT232">
        <v>0</v>
      </c>
      <c r="RU232">
        <v>255</v>
      </c>
      <c r="RV232">
        <v>255</v>
      </c>
      <c r="RW232">
        <v>0</v>
      </c>
      <c r="RX232">
        <v>0</v>
      </c>
      <c r="RY232">
        <v>255</v>
      </c>
      <c r="RZ232">
        <v>0</v>
      </c>
      <c r="SA232">
        <v>255</v>
      </c>
      <c r="SB232">
        <v>0</v>
      </c>
      <c r="SC232">
        <v>255</v>
      </c>
      <c r="SD232">
        <v>255</v>
      </c>
      <c r="SE232">
        <v>255</v>
      </c>
      <c r="SF232">
        <v>255</v>
      </c>
      <c r="SG232">
        <v>255</v>
      </c>
      <c r="SH232">
        <v>0</v>
      </c>
      <c r="SI232">
        <v>255</v>
      </c>
      <c r="SJ232">
        <v>0</v>
      </c>
      <c r="SK232">
        <v>0</v>
      </c>
      <c r="SL232">
        <v>255</v>
      </c>
      <c r="SM232">
        <v>0</v>
      </c>
      <c r="SN232">
        <v>0</v>
      </c>
      <c r="SO232">
        <v>0</v>
      </c>
      <c r="SP232">
        <v>255</v>
      </c>
      <c r="SQ232">
        <v>255</v>
      </c>
      <c r="SR232">
        <v>255</v>
      </c>
      <c r="SS232">
        <v>255</v>
      </c>
      <c r="ST232">
        <v>255</v>
      </c>
      <c r="SU232">
        <v>255</v>
      </c>
      <c r="SV232">
        <v>0</v>
      </c>
      <c r="SW232">
        <v>255</v>
      </c>
      <c r="SX232">
        <v>255</v>
      </c>
      <c r="SY232">
        <v>0</v>
      </c>
      <c r="SZ232">
        <v>255</v>
      </c>
      <c r="TA232">
        <v>255</v>
      </c>
      <c r="TB232">
        <v>255</v>
      </c>
      <c r="TC232">
        <v>0</v>
      </c>
      <c r="TD232">
        <v>255</v>
      </c>
      <c r="TE232">
        <v>255</v>
      </c>
      <c r="TF232">
        <v>0</v>
      </c>
      <c r="TG232">
        <v>255</v>
      </c>
      <c r="TH232">
        <v>255</v>
      </c>
      <c r="TI232">
        <v>0</v>
      </c>
      <c r="TJ232">
        <v>255</v>
      </c>
      <c r="TK232">
        <v>0</v>
      </c>
      <c r="TL232">
        <v>255</v>
      </c>
      <c r="TM232">
        <v>255</v>
      </c>
      <c r="TN232">
        <v>0</v>
      </c>
      <c r="TO232">
        <v>255</v>
      </c>
      <c r="TP232">
        <v>0</v>
      </c>
      <c r="TQ232">
        <v>255</v>
      </c>
      <c r="TR232">
        <v>255</v>
      </c>
      <c r="TS232">
        <v>255</v>
      </c>
      <c r="TT232">
        <v>0</v>
      </c>
      <c r="TU232">
        <v>255</v>
      </c>
      <c r="TV232">
        <v>255</v>
      </c>
      <c r="TW232">
        <v>0</v>
      </c>
      <c r="TX232">
        <v>255</v>
      </c>
      <c r="TY232">
        <v>255</v>
      </c>
      <c r="TZ232">
        <v>0</v>
      </c>
      <c r="UA232">
        <v>255</v>
      </c>
      <c r="UB232">
        <v>0</v>
      </c>
      <c r="UC232">
        <v>255</v>
      </c>
      <c r="UD232">
        <v>255</v>
      </c>
      <c r="UE232">
        <v>255</v>
      </c>
      <c r="UF232">
        <v>255</v>
      </c>
      <c r="UG232">
        <v>0</v>
      </c>
      <c r="UH232">
        <v>255</v>
      </c>
      <c r="UI232">
        <v>255</v>
      </c>
      <c r="UJ232">
        <v>255</v>
      </c>
      <c r="UK232">
        <v>255</v>
      </c>
      <c r="UL232">
        <v>0</v>
      </c>
      <c r="UM232">
        <v>255</v>
      </c>
      <c r="UN232">
        <v>0</v>
      </c>
      <c r="UO232">
        <v>255</v>
      </c>
      <c r="UP232">
        <v>0</v>
      </c>
      <c r="UQ232">
        <v>255</v>
      </c>
    </row>
    <row r="233" spans="1:563" ht="28.25" customHeight="1">
      <c r="A233" s="1">
        <v>255</v>
      </c>
      <c r="B233" s="1">
        <v>0</v>
      </c>
      <c r="C233" s="1">
        <v>255</v>
      </c>
      <c r="D233" s="1">
        <v>0</v>
      </c>
      <c r="E233" s="1">
        <v>255</v>
      </c>
      <c r="F233" s="1">
        <v>0</v>
      </c>
      <c r="G233" s="1">
        <v>255</v>
      </c>
      <c r="H233" s="1">
        <v>255</v>
      </c>
      <c r="I233" s="1">
        <v>0</v>
      </c>
      <c r="J233" s="1">
        <v>255</v>
      </c>
      <c r="K233" s="1">
        <v>0</v>
      </c>
      <c r="L233" s="1">
        <v>255</v>
      </c>
      <c r="M233" s="1">
        <v>0</v>
      </c>
      <c r="N233" s="1">
        <v>255</v>
      </c>
      <c r="O233" s="1">
        <v>0</v>
      </c>
      <c r="P233" s="1">
        <v>255</v>
      </c>
      <c r="Q233" s="1">
        <v>0</v>
      </c>
      <c r="R233" s="1">
        <v>0</v>
      </c>
      <c r="S233" s="1">
        <v>255</v>
      </c>
      <c r="T233" s="1">
        <v>255</v>
      </c>
      <c r="U233" s="1">
        <v>0</v>
      </c>
      <c r="V233" s="1">
        <v>255</v>
      </c>
      <c r="W233" s="1">
        <v>0</v>
      </c>
      <c r="X233" s="1">
        <v>255</v>
      </c>
      <c r="Y233" s="1">
        <v>0</v>
      </c>
      <c r="Z233" s="1">
        <v>255</v>
      </c>
      <c r="AA233" s="1">
        <v>0</v>
      </c>
      <c r="AB233" s="1">
        <v>255</v>
      </c>
      <c r="AC233" s="1">
        <v>0</v>
      </c>
      <c r="AD233" s="1">
        <v>255</v>
      </c>
      <c r="AE233" s="1">
        <v>0</v>
      </c>
      <c r="AF233" s="1">
        <v>255</v>
      </c>
      <c r="AG233" s="1">
        <v>255</v>
      </c>
      <c r="AH233" s="1">
        <v>0</v>
      </c>
      <c r="AI233" s="1">
        <v>0</v>
      </c>
      <c r="AJ233" s="1">
        <v>255</v>
      </c>
      <c r="AK233" s="1">
        <v>0</v>
      </c>
      <c r="AL233" s="1">
        <v>255</v>
      </c>
      <c r="AM233" s="1">
        <v>0</v>
      </c>
      <c r="AN233" s="1">
        <v>255</v>
      </c>
      <c r="AO233" s="1">
        <v>0</v>
      </c>
      <c r="AP233" s="1">
        <v>255</v>
      </c>
      <c r="AQ233" s="1">
        <v>0</v>
      </c>
      <c r="AR233" s="1">
        <v>0</v>
      </c>
      <c r="AS233" s="1">
        <v>255</v>
      </c>
      <c r="AT233" s="1">
        <v>0</v>
      </c>
      <c r="AU233" s="1">
        <v>255</v>
      </c>
      <c r="AV233" s="1">
        <v>0</v>
      </c>
      <c r="AW233" s="1">
        <v>255</v>
      </c>
      <c r="AX233" s="1">
        <v>0</v>
      </c>
      <c r="AY233" s="1">
        <v>0</v>
      </c>
      <c r="AZ233" s="1">
        <v>255</v>
      </c>
      <c r="BA233" s="1">
        <v>0</v>
      </c>
      <c r="BB233" s="1">
        <v>255</v>
      </c>
      <c r="BC233" s="1">
        <v>0</v>
      </c>
      <c r="BD233" s="1">
        <v>255</v>
      </c>
      <c r="BE233" s="1">
        <v>0</v>
      </c>
      <c r="BF233" s="1">
        <v>0</v>
      </c>
      <c r="BG233" s="1">
        <v>0</v>
      </c>
      <c r="BH233" s="1">
        <v>0</v>
      </c>
      <c r="BI233" s="1">
        <v>0</v>
      </c>
      <c r="BJ233" s="1">
        <v>0</v>
      </c>
      <c r="BK233" s="1">
        <v>255</v>
      </c>
      <c r="BL233" s="1">
        <v>0</v>
      </c>
      <c r="BM233" s="1">
        <v>0</v>
      </c>
      <c r="BN233" s="1">
        <v>255</v>
      </c>
      <c r="BO233" s="1">
        <v>0</v>
      </c>
      <c r="BP233" s="1">
        <v>255</v>
      </c>
      <c r="BQ233" s="1">
        <v>255</v>
      </c>
      <c r="BR233" s="1">
        <v>0</v>
      </c>
      <c r="BS233" s="1">
        <v>0</v>
      </c>
      <c r="BT233" s="1">
        <v>0</v>
      </c>
      <c r="BU233" s="1">
        <v>255</v>
      </c>
      <c r="BV233" s="1">
        <v>0</v>
      </c>
      <c r="BW233" s="1">
        <v>0</v>
      </c>
      <c r="BX233" s="1">
        <v>255</v>
      </c>
      <c r="BY233" s="1">
        <v>0</v>
      </c>
      <c r="BZ233" s="1">
        <v>255</v>
      </c>
      <c r="CA233" s="1">
        <v>0</v>
      </c>
      <c r="CB233" s="1">
        <v>0</v>
      </c>
      <c r="CC233" s="1">
        <v>255</v>
      </c>
      <c r="CD233" s="1">
        <v>0</v>
      </c>
      <c r="CE233" s="1">
        <v>255</v>
      </c>
      <c r="CF233" s="1">
        <v>255</v>
      </c>
      <c r="CG233" s="1">
        <v>0</v>
      </c>
      <c r="CH233" s="1">
        <v>255</v>
      </c>
      <c r="CI233" s="1">
        <v>0</v>
      </c>
      <c r="CJ233" s="1">
        <v>255</v>
      </c>
      <c r="CK233" s="1">
        <v>255</v>
      </c>
      <c r="CL233" s="1">
        <v>255</v>
      </c>
      <c r="CM233" s="1">
        <v>255</v>
      </c>
      <c r="CN233" s="1">
        <v>0</v>
      </c>
      <c r="CO233" s="1">
        <v>0</v>
      </c>
      <c r="CP233" s="1">
        <v>255</v>
      </c>
      <c r="CQ233" s="1">
        <v>0</v>
      </c>
      <c r="CR233" s="1">
        <v>255</v>
      </c>
      <c r="CS233" s="1">
        <v>0</v>
      </c>
      <c r="CT233" s="1">
        <v>0</v>
      </c>
      <c r="CU233" s="1">
        <v>0</v>
      </c>
      <c r="CV233" s="1">
        <v>0</v>
      </c>
      <c r="CW233" s="1">
        <v>255</v>
      </c>
      <c r="CX233" s="1">
        <v>0</v>
      </c>
      <c r="CY233" s="1">
        <v>255</v>
      </c>
      <c r="CZ233" s="1">
        <v>255</v>
      </c>
      <c r="DA233" s="1">
        <v>255</v>
      </c>
      <c r="DB233" s="1">
        <v>0</v>
      </c>
      <c r="DC233" s="1">
        <v>0</v>
      </c>
      <c r="DD233" s="1">
        <v>0</v>
      </c>
      <c r="DE233" s="1">
        <v>255</v>
      </c>
      <c r="DF233" s="1">
        <v>255</v>
      </c>
      <c r="DG233" s="1">
        <v>0</v>
      </c>
      <c r="DH233" s="1">
        <v>255</v>
      </c>
      <c r="DI233" s="1">
        <v>255</v>
      </c>
      <c r="DJ233" s="1">
        <v>0</v>
      </c>
      <c r="DK233" s="1">
        <v>255</v>
      </c>
      <c r="DL233" s="1">
        <v>0</v>
      </c>
      <c r="DM233" s="1">
        <v>255</v>
      </c>
      <c r="DN233" s="1">
        <v>0</v>
      </c>
      <c r="DO233" s="1">
        <v>0</v>
      </c>
      <c r="DP233" s="1">
        <v>255</v>
      </c>
      <c r="DQ233" s="1">
        <v>0</v>
      </c>
      <c r="DR233" s="1">
        <v>255</v>
      </c>
      <c r="DS233" s="1">
        <v>0</v>
      </c>
      <c r="DT233" s="1">
        <v>255</v>
      </c>
      <c r="DU233" s="1">
        <v>0</v>
      </c>
      <c r="DV233" s="1">
        <v>255</v>
      </c>
      <c r="DW233" s="1">
        <v>0</v>
      </c>
      <c r="DX233" s="1">
        <v>0</v>
      </c>
      <c r="DY233" s="1">
        <v>255</v>
      </c>
      <c r="DZ233" s="1">
        <v>0</v>
      </c>
      <c r="EA233" s="1">
        <v>0</v>
      </c>
      <c r="EB233" s="1">
        <v>255</v>
      </c>
      <c r="EC233" s="1">
        <v>0</v>
      </c>
      <c r="ED233" s="1">
        <v>255</v>
      </c>
      <c r="EE233" s="1">
        <v>0</v>
      </c>
      <c r="EF233" s="1">
        <v>0</v>
      </c>
      <c r="EG233" s="1">
        <v>255</v>
      </c>
      <c r="EH233" s="1">
        <v>0</v>
      </c>
      <c r="EI233" s="1">
        <v>255</v>
      </c>
      <c r="EJ233" s="1">
        <v>255</v>
      </c>
      <c r="EK233" s="1">
        <v>0</v>
      </c>
      <c r="EL233" s="1">
        <v>255</v>
      </c>
      <c r="EM233" s="1">
        <v>0</v>
      </c>
      <c r="EN233" s="1">
        <v>255</v>
      </c>
      <c r="EO233" s="1">
        <v>0</v>
      </c>
      <c r="EP233" s="1">
        <v>255</v>
      </c>
      <c r="EQ233" s="1">
        <v>0</v>
      </c>
      <c r="ER233" s="1">
        <v>255</v>
      </c>
      <c r="ES233" s="1">
        <v>0</v>
      </c>
      <c r="ET233" s="1">
        <v>0</v>
      </c>
      <c r="EU233" s="1">
        <v>255</v>
      </c>
      <c r="EV233" s="1">
        <v>255</v>
      </c>
      <c r="EW233" s="1">
        <v>0</v>
      </c>
      <c r="EX233" s="1">
        <v>0</v>
      </c>
      <c r="EY233" s="1">
        <v>255</v>
      </c>
      <c r="EZ233" s="1">
        <v>255</v>
      </c>
      <c r="FA233" s="1">
        <v>0</v>
      </c>
      <c r="FB233" s="1">
        <v>255</v>
      </c>
      <c r="FC233" s="1">
        <v>0</v>
      </c>
      <c r="FD233" s="1">
        <v>0</v>
      </c>
      <c r="FE233" s="1">
        <v>0</v>
      </c>
      <c r="FF233" s="1">
        <v>0</v>
      </c>
      <c r="FG233" s="1">
        <v>0</v>
      </c>
      <c r="FH233" s="1">
        <v>0</v>
      </c>
      <c r="FI233" s="1">
        <v>0</v>
      </c>
      <c r="FJ233" s="1">
        <v>255</v>
      </c>
      <c r="FK233" s="1">
        <v>255</v>
      </c>
      <c r="FL233" s="1">
        <v>255</v>
      </c>
      <c r="FM233" s="1">
        <v>0</v>
      </c>
      <c r="FN233" s="1">
        <v>255</v>
      </c>
      <c r="FO233" s="1">
        <v>0</v>
      </c>
      <c r="FP233" s="1">
        <v>0</v>
      </c>
      <c r="FQ233" s="1">
        <v>0</v>
      </c>
      <c r="FR233" s="1">
        <v>255</v>
      </c>
      <c r="FS233" s="1">
        <v>0</v>
      </c>
      <c r="FT233" s="1">
        <v>255</v>
      </c>
      <c r="FU233" s="1">
        <v>0</v>
      </c>
      <c r="FV233" s="1">
        <v>255</v>
      </c>
      <c r="FW233" s="1">
        <v>255</v>
      </c>
      <c r="FX233" s="1">
        <v>0</v>
      </c>
      <c r="FY233" s="1">
        <v>255</v>
      </c>
      <c r="FZ233" s="1">
        <v>255</v>
      </c>
      <c r="GA233" s="1">
        <v>0</v>
      </c>
      <c r="GB233" s="1">
        <v>255</v>
      </c>
      <c r="GC233" s="1">
        <v>0</v>
      </c>
      <c r="GD233" s="1">
        <v>255</v>
      </c>
      <c r="GE233" s="1">
        <v>0</v>
      </c>
      <c r="GF233" s="1">
        <v>255</v>
      </c>
      <c r="GG233" s="1">
        <v>0</v>
      </c>
      <c r="GH233" s="1">
        <v>255</v>
      </c>
      <c r="GI233" s="1">
        <v>255</v>
      </c>
      <c r="GJ233" s="1">
        <v>0</v>
      </c>
      <c r="GK233" s="1">
        <v>255</v>
      </c>
      <c r="GL233" s="1">
        <v>0</v>
      </c>
      <c r="GM233" s="1">
        <v>0</v>
      </c>
      <c r="GN233" s="1">
        <v>255</v>
      </c>
      <c r="GO233" s="1">
        <v>0</v>
      </c>
      <c r="GP233" s="1">
        <v>0</v>
      </c>
      <c r="GQ233" s="1">
        <v>255</v>
      </c>
      <c r="GR233" s="1">
        <v>255</v>
      </c>
      <c r="GS233" s="1">
        <v>0</v>
      </c>
      <c r="GT233" s="1">
        <v>255</v>
      </c>
      <c r="GU233" s="1">
        <v>255</v>
      </c>
      <c r="GV233" s="1">
        <v>255</v>
      </c>
      <c r="GW233" s="1">
        <v>255</v>
      </c>
      <c r="GX233" s="1">
        <v>0</v>
      </c>
      <c r="GY233" s="1">
        <v>255</v>
      </c>
      <c r="GZ233" s="1">
        <v>0</v>
      </c>
      <c r="HA233" s="1">
        <v>255</v>
      </c>
      <c r="HB233" s="1">
        <v>0</v>
      </c>
      <c r="HC233" s="1">
        <v>255</v>
      </c>
      <c r="HD233" s="1">
        <v>0</v>
      </c>
      <c r="HE233" s="1">
        <v>255</v>
      </c>
      <c r="HF233" s="1">
        <v>255</v>
      </c>
      <c r="HG233" s="1">
        <v>0</v>
      </c>
      <c r="HH233" s="1">
        <v>255</v>
      </c>
      <c r="HI233" s="1">
        <v>255</v>
      </c>
      <c r="HJ233" s="1">
        <v>255</v>
      </c>
      <c r="HK233" s="1">
        <v>255</v>
      </c>
      <c r="HL233" s="1">
        <v>0</v>
      </c>
      <c r="HM233" s="1">
        <v>255</v>
      </c>
      <c r="HN233" s="1">
        <v>255</v>
      </c>
      <c r="HO233" s="1">
        <v>255</v>
      </c>
      <c r="HP233" s="1">
        <v>255</v>
      </c>
      <c r="HQ233" s="1">
        <v>255</v>
      </c>
      <c r="HR233" s="1">
        <v>0</v>
      </c>
      <c r="HS233" s="1">
        <v>0</v>
      </c>
      <c r="HT233" s="1">
        <v>0</v>
      </c>
      <c r="HU233" s="1">
        <v>0</v>
      </c>
      <c r="HV233" s="1">
        <v>255</v>
      </c>
      <c r="HW233" s="1">
        <v>0</v>
      </c>
      <c r="HX233" s="1">
        <v>255</v>
      </c>
      <c r="HY233" s="1">
        <v>0</v>
      </c>
      <c r="HZ233" s="1">
        <v>255</v>
      </c>
      <c r="IA233" s="1">
        <v>255</v>
      </c>
      <c r="IB233" s="1">
        <v>0</v>
      </c>
      <c r="IC233" s="1">
        <v>255</v>
      </c>
      <c r="ID233" s="1">
        <v>255</v>
      </c>
      <c r="IE233" s="1">
        <v>255</v>
      </c>
      <c r="IF233" s="1">
        <v>0</v>
      </c>
      <c r="IG233" s="1">
        <v>255</v>
      </c>
      <c r="IH233" s="1">
        <v>0</v>
      </c>
      <c r="II233" s="1">
        <v>255</v>
      </c>
      <c r="IJ233" s="1">
        <v>0</v>
      </c>
      <c r="IK233" s="1">
        <v>255</v>
      </c>
      <c r="IL233" s="1">
        <v>255</v>
      </c>
      <c r="IM233" s="1">
        <v>0</v>
      </c>
      <c r="IN233" s="1">
        <v>255</v>
      </c>
      <c r="IO233" s="1">
        <v>0</v>
      </c>
      <c r="IP233" s="1">
        <v>255</v>
      </c>
      <c r="IQ233" s="1">
        <v>0</v>
      </c>
      <c r="IR233" s="1">
        <v>255</v>
      </c>
      <c r="IS233" s="1">
        <v>255</v>
      </c>
      <c r="IT233" s="1">
        <v>0</v>
      </c>
      <c r="IU233" s="1">
        <v>255</v>
      </c>
      <c r="IV233" s="1">
        <v>255</v>
      </c>
      <c r="IW233" s="1">
        <v>255</v>
      </c>
      <c r="IX233" s="1">
        <v>255</v>
      </c>
      <c r="IY233" s="1">
        <v>255</v>
      </c>
      <c r="IZ233" s="1">
        <v>0</v>
      </c>
      <c r="JA233" s="1">
        <v>255</v>
      </c>
      <c r="JB233" s="1">
        <v>255</v>
      </c>
      <c r="JC233" s="1">
        <v>255</v>
      </c>
      <c r="JD233" s="1">
        <v>255</v>
      </c>
      <c r="JE233" s="1">
        <v>255</v>
      </c>
      <c r="JF233" s="1">
        <v>255</v>
      </c>
      <c r="JG233" s="1">
        <v>0</v>
      </c>
      <c r="JH233" s="1">
        <v>255</v>
      </c>
      <c r="JI233" s="1">
        <v>255</v>
      </c>
      <c r="JJ233" s="1">
        <v>255</v>
      </c>
      <c r="JK233" s="1">
        <v>255</v>
      </c>
      <c r="JL233" s="1">
        <v>255</v>
      </c>
      <c r="JM233" s="1">
        <v>255</v>
      </c>
      <c r="JN233" s="1">
        <v>0</v>
      </c>
      <c r="JO233" s="1">
        <v>255</v>
      </c>
      <c r="JP233" s="1">
        <v>0</v>
      </c>
      <c r="JQ233" s="1">
        <v>0</v>
      </c>
      <c r="JR233" s="1">
        <v>255</v>
      </c>
      <c r="JS233" s="1">
        <v>0</v>
      </c>
      <c r="JT233" s="1">
        <v>255</v>
      </c>
      <c r="JU233" s="1">
        <v>255</v>
      </c>
      <c r="JV233" s="1">
        <v>255</v>
      </c>
      <c r="JW233" s="1">
        <v>255</v>
      </c>
      <c r="JX233" s="1">
        <v>0</v>
      </c>
      <c r="JY233" s="1">
        <v>255</v>
      </c>
      <c r="JZ233" s="1">
        <v>255</v>
      </c>
      <c r="KA233" s="1">
        <v>0</v>
      </c>
      <c r="KB233" s="1">
        <v>255</v>
      </c>
      <c r="KC233" s="1">
        <v>0</v>
      </c>
      <c r="KD233" s="1">
        <v>255</v>
      </c>
      <c r="KE233" s="1">
        <v>0</v>
      </c>
      <c r="KF233" s="1">
        <v>255</v>
      </c>
      <c r="KG233" s="1">
        <v>255</v>
      </c>
      <c r="KH233" s="1">
        <v>0</v>
      </c>
      <c r="KI233" s="1">
        <v>0</v>
      </c>
      <c r="KJ233" s="1">
        <v>255</v>
      </c>
      <c r="KK233" s="1">
        <v>0</v>
      </c>
      <c r="KL233" s="1">
        <v>255</v>
      </c>
      <c r="KM233" s="1">
        <v>255</v>
      </c>
      <c r="KN233" s="1">
        <v>0</v>
      </c>
      <c r="KO233" s="1">
        <v>255</v>
      </c>
      <c r="KP233" s="1">
        <v>0</v>
      </c>
      <c r="KQ233" s="1">
        <v>255</v>
      </c>
      <c r="KR233" s="1">
        <v>255</v>
      </c>
      <c r="KS233" s="1">
        <v>0</v>
      </c>
      <c r="KT233" s="1">
        <v>255</v>
      </c>
      <c r="KU233" s="1">
        <v>0</v>
      </c>
      <c r="KV233" s="1">
        <v>0</v>
      </c>
      <c r="KW233" s="1">
        <v>255</v>
      </c>
      <c r="KX233" s="1">
        <v>0</v>
      </c>
      <c r="KY233" s="1">
        <v>255</v>
      </c>
      <c r="KZ233" s="1">
        <v>255</v>
      </c>
      <c r="LA233" s="1">
        <v>255</v>
      </c>
      <c r="LB233" s="1">
        <v>255</v>
      </c>
      <c r="LC233" s="1">
        <v>0</v>
      </c>
      <c r="LD233" s="1">
        <v>255</v>
      </c>
      <c r="LE233" s="1">
        <v>0</v>
      </c>
      <c r="LF233" s="1">
        <v>255</v>
      </c>
      <c r="LG233" s="1">
        <v>0</v>
      </c>
      <c r="LH233" s="1">
        <v>0</v>
      </c>
      <c r="LI233">
        <v>0</v>
      </c>
      <c r="LJ233">
        <v>0</v>
      </c>
      <c r="LK233">
        <v>0</v>
      </c>
      <c r="LL233">
        <v>0</v>
      </c>
      <c r="LM233">
        <v>0</v>
      </c>
      <c r="LN233">
        <v>255</v>
      </c>
      <c r="LO233">
        <v>0</v>
      </c>
      <c r="LP233">
        <v>255</v>
      </c>
      <c r="LQ233">
        <v>0</v>
      </c>
      <c r="LR233">
        <v>0</v>
      </c>
      <c r="LS233">
        <v>0</v>
      </c>
      <c r="LT233">
        <v>255</v>
      </c>
      <c r="LU233">
        <v>0</v>
      </c>
      <c r="LV233">
        <v>255</v>
      </c>
      <c r="LW233">
        <v>255</v>
      </c>
      <c r="LX233">
        <v>255</v>
      </c>
      <c r="LY233">
        <v>0</v>
      </c>
      <c r="LZ233">
        <v>255</v>
      </c>
      <c r="MA233">
        <v>255</v>
      </c>
      <c r="MB233">
        <v>255</v>
      </c>
      <c r="MC233">
        <v>0</v>
      </c>
      <c r="MD233">
        <v>255</v>
      </c>
      <c r="ME233">
        <v>0</v>
      </c>
      <c r="MF233">
        <v>255</v>
      </c>
      <c r="MG233">
        <v>0</v>
      </c>
      <c r="MH233">
        <v>255</v>
      </c>
      <c r="MI233">
        <v>0</v>
      </c>
      <c r="MJ233">
        <v>0</v>
      </c>
      <c r="MK233">
        <v>0</v>
      </c>
      <c r="ML233">
        <v>255</v>
      </c>
      <c r="MM233">
        <v>255</v>
      </c>
      <c r="MN233">
        <v>0</v>
      </c>
      <c r="MO233">
        <v>255</v>
      </c>
      <c r="MP233">
        <v>0</v>
      </c>
      <c r="MQ233">
        <v>255</v>
      </c>
      <c r="MR233">
        <v>0</v>
      </c>
      <c r="MS233">
        <v>255</v>
      </c>
      <c r="MT233">
        <v>0</v>
      </c>
      <c r="MU233">
        <v>0</v>
      </c>
      <c r="MV233">
        <v>0</v>
      </c>
      <c r="MW233">
        <v>255</v>
      </c>
      <c r="MX233">
        <v>0</v>
      </c>
      <c r="MY233">
        <v>255</v>
      </c>
      <c r="MZ233">
        <v>255</v>
      </c>
      <c r="NA233">
        <v>255</v>
      </c>
      <c r="NB233">
        <v>0</v>
      </c>
      <c r="NC233">
        <v>0</v>
      </c>
      <c r="ND233">
        <v>0</v>
      </c>
      <c r="NE233">
        <v>255</v>
      </c>
      <c r="NF233">
        <v>255</v>
      </c>
      <c r="NG233">
        <v>255</v>
      </c>
      <c r="NH233">
        <v>255</v>
      </c>
      <c r="NI233">
        <v>255</v>
      </c>
      <c r="NJ233">
        <v>255</v>
      </c>
      <c r="NK233">
        <v>0</v>
      </c>
      <c r="NL233">
        <v>255</v>
      </c>
      <c r="NM233">
        <v>0</v>
      </c>
      <c r="NN233">
        <v>255</v>
      </c>
      <c r="NO233">
        <v>255</v>
      </c>
      <c r="NP233">
        <v>255</v>
      </c>
      <c r="NQ233">
        <v>255</v>
      </c>
      <c r="NR233">
        <v>255</v>
      </c>
      <c r="NS233">
        <v>0</v>
      </c>
      <c r="NT233">
        <v>255</v>
      </c>
      <c r="NU233">
        <v>0</v>
      </c>
      <c r="NV233">
        <v>0</v>
      </c>
      <c r="NW233">
        <v>255</v>
      </c>
      <c r="NX233">
        <v>255</v>
      </c>
      <c r="NY233">
        <v>255</v>
      </c>
      <c r="NZ233">
        <v>0</v>
      </c>
      <c r="OA233">
        <v>255</v>
      </c>
      <c r="OB233">
        <v>255</v>
      </c>
      <c r="OC233">
        <v>255</v>
      </c>
      <c r="OD233">
        <v>0</v>
      </c>
      <c r="OE233">
        <v>0</v>
      </c>
      <c r="OF233">
        <v>255</v>
      </c>
      <c r="OG233">
        <v>0</v>
      </c>
      <c r="OH233">
        <v>255</v>
      </c>
      <c r="OI233">
        <v>0</v>
      </c>
      <c r="OJ233">
        <v>255</v>
      </c>
      <c r="OK233">
        <v>255</v>
      </c>
      <c r="OL233">
        <v>0</v>
      </c>
      <c r="OM233">
        <v>255</v>
      </c>
      <c r="ON233">
        <v>255</v>
      </c>
      <c r="OO233">
        <v>255</v>
      </c>
      <c r="OP233">
        <v>255</v>
      </c>
      <c r="OQ233">
        <v>255</v>
      </c>
      <c r="OR233">
        <v>255</v>
      </c>
      <c r="OS233">
        <v>255</v>
      </c>
      <c r="OT233">
        <v>0</v>
      </c>
      <c r="OU233">
        <v>255</v>
      </c>
      <c r="OV233">
        <v>255</v>
      </c>
      <c r="OW233">
        <v>255</v>
      </c>
      <c r="OX233">
        <v>255</v>
      </c>
      <c r="OY233">
        <v>255</v>
      </c>
      <c r="OZ233">
        <v>255</v>
      </c>
      <c r="PA233">
        <v>0</v>
      </c>
      <c r="PB233">
        <v>255</v>
      </c>
      <c r="PC233">
        <v>255</v>
      </c>
      <c r="PD233">
        <v>0</v>
      </c>
      <c r="PE233">
        <v>255</v>
      </c>
      <c r="PF233">
        <v>255</v>
      </c>
      <c r="PG233">
        <v>0</v>
      </c>
      <c r="PH233">
        <v>255</v>
      </c>
      <c r="PI233">
        <v>255</v>
      </c>
      <c r="PJ233">
        <v>255</v>
      </c>
      <c r="PK233">
        <v>255</v>
      </c>
      <c r="PL233">
        <v>0</v>
      </c>
      <c r="PM233">
        <v>255</v>
      </c>
      <c r="PN233">
        <v>255</v>
      </c>
      <c r="PO233">
        <v>0</v>
      </c>
      <c r="PP233">
        <v>0</v>
      </c>
      <c r="PQ233">
        <v>255</v>
      </c>
      <c r="PR233">
        <v>0</v>
      </c>
      <c r="PS233">
        <v>255</v>
      </c>
      <c r="PT233">
        <v>0</v>
      </c>
      <c r="PU233">
        <v>255</v>
      </c>
      <c r="PV233">
        <v>255</v>
      </c>
      <c r="PW233">
        <v>255</v>
      </c>
      <c r="PX233">
        <v>0</v>
      </c>
      <c r="PY233">
        <v>0</v>
      </c>
      <c r="PZ233">
        <v>255</v>
      </c>
      <c r="QA233">
        <v>0</v>
      </c>
      <c r="QB233">
        <v>255</v>
      </c>
      <c r="QC233">
        <v>255</v>
      </c>
      <c r="QD233">
        <v>255</v>
      </c>
      <c r="QE233">
        <v>255</v>
      </c>
      <c r="QF233">
        <v>0</v>
      </c>
      <c r="QG233">
        <v>255</v>
      </c>
      <c r="QH233">
        <v>0</v>
      </c>
      <c r="QI233">
        <v>255</v>
      </c>
      <c r="QJ233">
        <v>0</v>
      </c>
      <c r="QK233">
        <v>255</v>
      </c>
      <c r="QL233">
        <v>255</v>
      </c>
      <c r="QM233">
        <v>0</v>
      </c>
      <c r="QN233">
        <v>255</v>
      </c>
      <c r="QO233">
        <v>0</v>
      </c>
      <c r="QP233">
        <v>255</v>
      </c>
      <c r="QQ233">
        <v>255</v>
      </c>
      <c r="QR233">
        <v>255</v>
      </c>
      <c r="QS233">
        <v>0</v>
      </c>
      <c r="QT233">
        <v>0</v>
      </c>
      <c r="QU233">
        <v>0</v>
      </c>
      <c r="QV233">
        <v>0</v>
      </c>
      <c r="QW233">
        <v>0</v>
      </c>
      <c r="QX233">
        <v>0</v>
      </c>
      <c r="QY233">
        <v>0</v>
      </c>
      <c r="QZ233">
        <v>0</v>
      </c>
      <c r="RA233">
        <v>0</v>
      </c>
      <c r="RB233">
        <v>255</v>
      </c>
      <c r="RC233">
        <v>0</v>
      </c>
      <c r="RD233">
        <v>0</v>
      </c>
      <c r="RE233">
        <v>0</v>
      </c>
      <c r="RF233">
        <v>0</v>
      </c>
      <c r="RG233">
        <v>0</v>
      </c>
      <c r="RH233">
        <v>255</v>
      </c>
      <c r="RI233">
        <v>255</v>
      </c>
      <c r="RJ233">
        <v>255</v>
      </c>
      <c r="RK233">
        <v>0</v>
      </c>
      <c r="RL233">
        <v>255</v>
      </c>
      <c r="RM233">
        <v>0</v>
      </c>
      <c r="RN233">
        <v>255</v>
      </c>
      <c r="RO233">
        <v>255</v>
      </c>
      <c r="RP233">
        <v>0</v>
      </c>
      <c r="RQ233">
        <v>255</v>
      </c>
      <c r="RR233">
        <v>255</v>
      </c>
      <c r="RS233">
        <v>0</v>
      </c>
      <c r="RT233">
        <v>255</v>
      </c>
      <c r="RU233">
        <v>0</v>
      </c>
      <c r="RV233">
        <v>255</v>
      </c>
      <c r="RW233">
        <v>0</v>
      </c>
      <c r="RX233">
        <v>255</v>
      </c>
      <c r="RY233">
        <v>0</v>
      </c>
      <c r="RZ233">
        <v>0</v>
      </c>
      <c r="SA233">
        <v>255</v>
      </c>
      <c r="SB233">
        <v>0</v>
      </c>
      <c r="SC233">
        <v>255</v>
      </c>
      <c r="SD233">
        <v>0</v>
      </c>
      <c r="SE233">
        <v>0</v>
      </c>
      <c r="SF233">
        <v>0</v>
      </c>
      <c r="SG233">
        <v>255</v>
      </c>
      <c r="SH233">
        <v>0</v>
      </c>
      <c r="SI233">
        <v>0</v>
      </c>
      <c r="SJ233">
        <v>255</v>
      </c>
      <c r="SK233">
        <v>0</v>
      </c>
      <c r="SL233">
        <v>255</v>
      </c>
      <c r="SM233">
        <v>0</v>
      </c>
      <c r="SN233">
        <v>255</v>
      </c>
      <c r="SO233">
        <v>255</v>
      </c>
      <c r="SP233">
        <v>0</v>
      </c>
      <c r="SQ233">
        <v>255</v>
      </c>
      <c r="SR233">
        <v>0</v>
      </c>
      <c r="SS233">
        <v>0</v>
      </c>
      <c r="ST233">
        <v>0</v>
      </c>
      <c r="SU233">
        <v>255</v>
      </c>
      <c r="SV233">
        <v>0</v>
      </c>
      <c r="SW233">
        <v>255</v>
      </c>
      <c r="SX233">
        <v>0</v>
      </c>
      <c r="SY233">
        <v>255</v>
      </c>
      <c r="SZ233">
        <v>255</v>
      </c>
      <c r="TA233">
        <v>0</v>
      </c>
      <c r="TB233">
        <v>255</v>
      </c>
      <c r="TC233">
        <v>255</v>
      </c>
      <c r="TD233">
        <v>255</v>
      </c>
      <c r="TE233">
        <v>0</v>
      </c>
      <c r="TF233">
        <v>255</v>
      </c>
      <c r="TG233">
        <v>0</v>
      </c>
      <c r="TH233">
        <v>255</v>
      </c>
      <c r="TI233">
        <v>0</v>
      </c>
      <c r="TJ233">
        <v>255</v>
      </c>
      <c r="TK233">
        <v>0</v>
      </c>
      <c r="TL233">
        <v>255</v>
      </c>
      <c r="TM233">
        <v>0</v>
      </c>
      <c r="TN233">
        <v>255</v>
      </c>
      <c r="TO233">
        <v>255</v>
      </c>
      <c r="TP233">
        <v>0</v>
      </c>
      <c r="TQ233">
        <v>255</v>
      </c>
      <c r="TR233">
        <v>0</v>
      </c>
      <c r="TS233">
        <v>255</v>
      </c>
      <c r="TT233">
        <v>0</v>
      </c>
      <c r="TU233">
        <v>255</v>
      </c>
      <c r="TV233">
        <v>0</v>
      </c>
      <c r="TW233">
        <v>255</v>
      </c>
      <c r="TX233">
        <v>0</v>
      </c>
      <c r="TY233">
        <v>255</v>
      </c>
      <c r="TZ233">
        <v>0</v>
      </c>
      <c r="UA233">
        <v>255</v>
      </c>
      <c r="UB233">
        <v>255</v>
      </c>
      <c r="UC233">
        <v>0</v>
      </c>
      <c r="UD233">
        <v>0</v>
      </c>
      <c r="UE233">
        <v>0</v>
      </c>
      <c r="UF233">
        <v>255</v>
      </c>
      <c r="UG233">
        <v>0</v>
      </c>
      <c r="UH233">
        <v>255</v>
      </c>
      <c r="UI233">
        <v>0</v>
      </c>
      <c r="UJ233">
        <v>0</v>
      </c>
      <c r="UK233">
        <v>255</v>
      </c>
      <c r="UL233">
        <v>0</v>
      </c>
      <c r="UM233">
        <v>255</v>
      </c>
      <c r="UN233">
        <v>255</v>
      </c>
      <c r="UO233">
        <v>0</v>
      </c>
      <c r="UP233">
        <v>255</v>
      </c>
      <c r="UQ233">
        <v>255</v>
      </c>
    </row>
    <row r="234" spans="1:563" ht="28.25" customHeight="1">
      <c r="A234" s="1">
        <v>255</v>
      </c>
      <c r="B234" s="1">
        <v>0</v>
      </c>
      <c r="C234" s="1">
        <v>255</v>
      </c>
      <c r="D234" s="1">
        <v>0</v>
      </c>
      <c r="E234" s="1">
        <v>255</v>
      </c>
      <c r="F234" s="1">
        <v>0</v>
      </c>
      <c r="G234" s="1">
        <v>0</v>
      </c>
      <c r="H234" s="1">
        <v>255</v>
      </c>
      <c r="I234" s="1">
        <v>0</v>
      </c>
      <c r="J234" s="1">
        <v>255</v>
      </c>
      <c r="K234" s="1">
        <v>0</v>
      </c>
      <c r="L234" s="1">
        <v>255</v>
      </c>
      <c r="M234" s="1">
        <v>0</v>
      </c>
      <c r="N234" s="1">
        <v>255</v>
      </c>
      <c r="O234" s="1">
        <v>0</v>
      </c>
      <c r="P234" s="1">
        <v>255</v>
      </c>
      <c r="Q234" s="1">
        <v>255</v>
      </c>
      <c r="R234" s="1">
        <v>255</v>
      </c>
      <c r="S234" s="1">
        <v>0</v>
      </c>
      <c r="T234" s="1">
        <v>255</v>
      </c>
      <c r="U234" s="1">
        <v>0</v>
      </c>
      <c r="V234" s="1">
        <v>255</v>
      </c>
      <c r="W234" s="1">
        <v>0</v>
      </c>
      <c r="X234" s="1">
        <v>255</v>
      </c>
      <c r="Y234" s="1">
        <v>0</v>
      </c>
      <c r="Z234" s="1">
        <v>255</v>
      </c>
      <c r="AA234" s="1">
        <v>0</v>
      </c>
      <c r="AB234" s="1">
        <v>255</v>
      </c>
      <c r="AC234" s="1">
        <v>0</v>
      </c>
      <c r="AD234" s="1">
        <v>255</v>
      </c>
      <c r="AE234" s="1">
        <v>0</v>
      </c>
      <c r="AF234" s="1">
        <v>255</v>
      </c>
      <c r="AG234" s="1">
        <v>0</v>
      </c>
      <c r="AH234" s="1">
        <v>255</v>
      </c>
      <c r="AI234" s="1">
        <v>255</v>
      </c>
      <c r="AJ234" s="1">
        <v>0</v>
      </c>
      <c r="AK234" s="1">
        <v>255</v>
      </c>
      <c r="AL234" s="1">
        <v>0</v>
      </c>
      <c r="AM234" s="1">
        <v>255</v>
      </c>
      <c r="AN234" s="1">
        <v>255</v>
      </c>
      <c r="AO234" s="1">
        <v>0</v>
      </c>
      <c r="AP234" s="1">
        <v>255</v>
      </c>
      <c r="AQ234" s="1">
        <v>255</v>
      </c>
      <c r="AR234" s="1">
        <v>255</v>
      </c>
      <c r="AS234" s="1">
        <v>0</v>
      </c>
      <c r="AT234" s="1">
        <v>255</v>
      </c>
      <c r="AU234" s="1">
        <v>0</v>
      </c>
      <c r="AV234" s="1">
        <v>255</v>
      </c>
      <c r="AW234" s="1">
        <v>0</v>
      </c>
      <c r="AX234" s="1">
        <v>0</v>
      </c>
      <c r="AY234" s="1">
        <v>0</v>
      </c>
      <c r="AZ234" s="1">
        <v>0</v>
      </c>
      <c r="BA234" s="1">
        <v>255</v>
      </c>
      <c r="BB234" s="1">
        <v>255</v>
      </c>
      <c r="BC234" s="1">
        <v>0</v>
      </c>
      <c r="BD234" s="1">
        <v>255</v>
      </c>
      <c r="BE234" s="1">
        <v>0</v>
      </c>
      <c r="BF234" s="1">
        <v>255</v>
      </c>
      <c r="BG234" s="1">
        <v>0</v>
      </c>
      <c r="BH234" s="1">
        <v>255</v>
      </c>
      <c r="BI234" s="1">
        <v>255</v>
      </c>
      <c r="BJ234" s="1">
        <v>0</v>
      </c>
      <c r="BK234" s="1">
        <v>255</v>
      </c>
      <c r="BL234" s="1">
        <v>0</v>
      </c>
      <c r="BM234" s="1">
        <v>255</v>
      </c>
      <c r="BN234" s="1">
        <v>0</v>
      </c>
      <c r="BO234" s="1">
        <v>255</v>
      </c>
      <c r="BP234" s="1">
        <v>0</v>
      </c>
      <c r="BQ234" s="1">
        <v>0</v>
      </c>
      <c r="BR234" s="1">
        <v>255</v>
      </c>
      <c r="BS234" s="1">
        <v>255</v>
      </c>
      <c r="BT234" s="1">
        <v>0</v>
      </c>
      <c r="BU234" s="1">
        <v>255</v>
      </c>
      <c r="BV234" s="1">
        <v>0</v>
      </c>
      <c r="BW234" s="1">
        <v>0</v>
      </c>
      <c r="BX234" s="1">
        <v>0</v>
      </c>
      <c r="BY234" s="1">
        <v>0</v>
      </c>
      <c r="BZ234" s="1">
        <v>0</v>
      </c>
      <c r="CA234" s="1">
        <v>0</v>
      </c>
      <c r="CB234" s="1">
        <v>255</v>
      </c>
      <c r="CC234" s="1">
        <v>255</v>
      </c>
      <c r="CD234" s="1">
        <v>0</v>
      </c>
      <c r="CE234" s="1">
        <v>255</v>
      </c>
      <c r="CF234" s="1">
        <v>0</v>
      </c>
      <c r="CG234" s="1">
        <v>255</v>
      </c>
      <c r="CH234" s="1">
        <v>0</v>
      </c>
      <c r="CI234" s="1">
        <v>255</v>
      </c>
      <c r="CJ234" s="1">
        <v>0</v>
      </c>
      <c r="CK234" s="1">
        <v>0</v>
      </c>
      <c r="CL234" s="1">
        <v>0</v>
      </c>
      <c r="CM234" s="1">
        <v>0</v>
      </c>
      <c r="CN234" s="1">
        <v>255</v>
      </c>
      <c r="CO234" s="1">
        <v>0</v>
      </c>
      <c r="CP234" s="1">
        <v>255</v>
      </c>
      <c r="CQ234" s="1">
        <v>0</v>
      </c>
      <c r="CR234" s="1">
        <v>255</v>
      </c>
      <c r="CS234" s="1">
        <v>255</v>
      </c>
      <c r="CT234" s="1">
        <v>255</v>
      </c>
      <c r="CU234" s="1">
        <v>0</v>
      </c>
      <c r="CV234" s="1">
        <v>0</v>
      </c>
      <c r="CW234" s="1">
        <v>0</v>
      </c>
      <c r="CX234" s="1">
        <v>255</v>
      </c>
      <c r="CY234" s="1">
        <v>0</v>
      </c>
      <c r="CZ234" s="1">
        <v>0</v>
      </c>
      <c r="DA234" s="1">
        <v>255</v>
      </c>
      <c r="DB234" s="1">
        <v>255</v>
      </c>
      <c r="DC234" s="1">
        <v>255</v>
      </c>
      <c r="DD234" s="1">
        <v>0</v>
      </c>
      <c r="DE234" s="1">
        <v>0</v>
      </c>
      <c r="DF234" s="1">
        <v>0</v>
      </c>
      <c r="DG234" s="1">
        <v>255</v>
      </c>
      <c r="DH234" s="1">
        <v>0</v>
      </c>
      <c r="DI234" s="1">
        <v>0</v>
      </c>
      <c r="DJ234" s="1">
        <v>255</v>
      </c>
      <c r="DK234" s="1">
        <v>0</v>
      </c>
      <c r="DL234" s="1">
        <v>255</v>
      </c>
      <c r="DM234" s="1">
        <v>255</v>
      </c>
      <c r="DN234" s="1">
        <v>255</v>
      </c>
      <c r="DO234" s="1">
        <v>0</v>
      </c>
      <c r="DP234" s="1">
        <v>0</v>
      </c>
      <c r="DQ234" s="1">
        <v>255</v>
      </c>
      <c r="DR234" s="1">
        <v>255</v>
      </c>
      <c r="DS234" s="1">
        <v>0</v>
      </c>
      <c r="DT234" s="1">
        <v>255</v>
      </c>
      <c r="DU234" s="1">
        <v>0</v>
      </c>
      <c r="DV234" s="1">
        <v>255</v>
      </c>
      <c r="DW234" s="1">
        <v>0</v>
      </c>
      <c r="DX234" s="1">
        <v>255</v>
      </c>
      <c r="DY234" s="1">
        <v>255</v>
      </c>
      <c r="DZ234" s="1">
        <v>0</v>
      </c>
      <c r="EA234" s="1">
        <v>255</v>
      </c>
      <c r="EB234" s="1">
        <v>255</v>
      </c>
      <c r="EC234" s="1">
        <v>0</v>
      </c>
      <c r="ED234" s="1">
        <v>255</v>
      </c>
      <c r="EE234" s="1">
        <v>0</v>
      </c>
      <c r="EF234" s="1">
        <v>255</v>
      </c>
      <c r="EG234" s="1">
        <v>0</v>
      </c>
      <c r="EH234" s="1">
        <v>255</v>
      </c>
      <c r="EI234" s="1">
        <v>0</v>
      </c>
      <c r="EJ234" s="1">
        <v>255</v>
      </c>
      <c r="EK234" s="1">
        <v>0</v>
      </c>
      <c r="EL234" s="1">
        <v>255</v>
      </c>
      <c r="EM234" s="1">
        <v>0</v>
      </c>
      <c r="EN234" s="1">
        <v>255</v>
      </c>
      <c r="EO234" s="1">
        <v>255</v>
      </c>
      <c r="EP234" s="1">
        <v>255</v>
      </c>
      <c r="EQ234" s="1">
        <v>0</v>
      </c>
      <c r="ER234" s="1">
        <v>255</v>
      </c>
      <c r="ES234" s="1">
        <v>255</v>
      </c>
      <c r="ET234" s="1">
        <v>255</v>
      </c>
      <c r="EU234" s="1">
        <v>0</v>
      </c>
      <c r="EV234" s="1">
        <v>255</v>
      </c>
      <c r="EW234" s="1">
        <v>0</v>
      </c>
      <c r="EX234" s="1">
        <v>255</v>
      </c>
      <c r="EY234" s="1">
        <v>0</v>
      </c>
      <c r="EZ234" s="1">
        <v>255</v>
      </c>
      <c r="FA234" s="1">
        <v>0</v>
      </c>
      <c r="FB234" s="1">
        <v>0</v>
      </c>
      <c r="FC234" s="1">
        <v>0</v>
      </c>
      <c r="FD234" s="1">
        <v>255</v>
      </c>
      <c r="FE234" s="1">
        <v>0</v>
      </c>
      <c r="FF234" s="1">
        <v>255</v>
      </c>
      <c r="FG234" s="1">
        <v>0</v>
      </c>
      <c r="FH234" s="1">
        <v>255</v>
      </c>
      <c r="FI234" s="1">
        <v>0</v>
      </c>
      <c r="FJ234" s="1">
        <v>0</v>
      </c>
      <c r="FK234" s="1">
        <v>0</v>
      </c>
      <c r="FL234" s="1">
        <v>0</v>
      </c>
      <c r="FM234" s="1">
        <v>255</v>
      </c>
      <c r="FN234" s="1">
        <v>255</v>
      </c>
      <c r="FO234" s="1">
        <v>255</v>
      </c>
      <c r="FP234" s="1">
        <v>255</v>
      </c>
      <c r="FQ234" s="1">
        <v>0</v>
      </c>
      <c r="FR234" s="1">
        <v>255</v>
      </c>
      <c r="FS234" s="1">
        <v>0</v>
      </c>
      <c r="FT234" s="1">
        <v>255</v>
      </c>
      <c r="FU234" s="1">
        <v>255</v>
      </c>
      <c r="FV234" s="1">
        <v>0</v>
      </c>
      <c r="FW234" s="1">
        <v>255</v>
      </c>
      <c r="FX234" s="1">
        <v>0</v>
      </c>
      <c r="FY234" s="1">
        <v>0</v>
      </c>
      <c r="FZ234" s="1">
        <v>0</v>
      </c>
      <c r="GA234" s="1">
        <v>255</v>
      </c>
      <c r="GB234" s="1">
        <v>255</v>
      </c>
      <c r="GC234" s="1">
        <v>0</v>
      </c>
      <c r="GD234" s="1">
        <v>255</v>
      </c>
      <c r="GE234" s="1">
        <v>0</v>
      </c>
      <c r="GF234" s="1">
        <v>255</v>
      </c>
      <c r="GG234" s="1">
        <v>0</v>
      </c>
      <c r="GH234" s="1">
        <v>255</v>
      </c>
      <c r="GI234" s="1">
        <v>0</v>
      </c>
      <c r="GJ234" s="1">
        <v>255</v>
      </c>
      <c r="GK234" s="1">
        <v>0</v>
      </c>
      <c r="GL234" s="1">
        <v>255</v>
      </c>
      <c r="GM234" s="1">
        <v>0</v>
      </c>
      <c r="GN234" s="1">
        <v>255</v>
      </c>
      <c r="GO234" s="1">
        <v>255</v>
      </c>
      <c r="GP234" s="1">
        <v>255</v>
      </c>
      <c r="GQ234" s="1">
        <v>0</v>
      </c>
      <c r="GR234" s="1">
        <v>255</v>
      </c>
      <c r="GS234" s="1">
        <v>0</v>
      </c>
      <c r="GT234" s="1">
        <v>255</v>
      </c>
      <c r="GU234" s="1">
        <v>0</v>
      </c>
      <c r="GV234" s="1">
        <v>0</v>
      </c>
      <c r="GW234" s="1">
        <v>255</v>
      </c>
      <c r="GX234" s="1">
        <v>255</v>
      </c>
      <c r="GY234" s="1">
        <v>0</v>
      </c>
      <c r="GZ234" s="1">
        <v>255</v>
      </c>
      <c r="HA234" s="1">
        <v>0</v>
      </c>
      <c r="HB234" s="1">
        <v>0</v>
      </c>
      <c r="HC234" s="1">
        <v>0</v>
      </c>
      <c r="HD234" s="1">
        <v>0</v>
      </c>
      <c r="HE234" s="1">
        <v>255</v>
      </c>
      <c r="HF234" s="1">
        <v>0</v>
      </c>
      <c r="HG234" s="1">
        <v>255</v>
      </c>
      <c r="HH234" s="1">
        <v>0</v>
      </c>
      <c r="HI234" s="1">
        <v>0</v>
      </c>
      <c r="HJ234" s="1">
        <v>0</v>
      </c>
      <c r="HK234" s="1">
        <v>255</v>
      </c>
      <c r="HL234" s="1">
        <v>0</v>
      </c>
      <c r="HM234" s="1">
        <v>255</v>
      </c>
      <c r="HN234" s="1">
        <v>0</v>
      </c>
      <c r="HO234" s="1">
        <v>0</v>
      </c>
      <c r="HP234" s="1">
        <v>0</v>
      </c>
      <c r="HQ234" s="1">
        <v>255</v>
      </c>
      <c r="HR234" s="1">
        <v>255</v>
      </c>
      <c r="HS234" s="1">
        <v>255</v>
      </c>
      <c r="HT234" s="1">
        <v>255</v>
      </c>
      <c r="HU234" s="1">
        <v>255</v>
      </c>
      <c r="HV234" s="1">
        <v>0</v>
      </c>
      <c r="HW234" s="1">
        <v>255</v>
      </c>
      <c r="HX234" s="1">
        <v>255</v>
      </c>
      <c r="HY234" s="1">
        <v>0</v>
      </c>
      <c r="HZ234" s="1">
        <v>255</v>
      </c>
      <c r="IA234" s="1">
        <v>0</v>
      </c>
      <c r="IB234" s="1">
        <v>255</v>
      </c>
      <c r="IC234" s="1">
        <v>0</v>
      </c>
      <c r="ID234" s="1">
        <v>0</v>
      </c>
      <c r="IE234" s="1">
        <v>255</v>
      </c>
      <c r="IF234" s="1">
        <v>0</v>
      </c>
      <c r="IG234" s="1">
        <v>255</v>
      </c>
      <c r="IH234" s="1">
        <v>0</v>
      </c>
      <c r="II234" s="1">
        <v>255</v>
      </c>
      <c r="IJ234" s="1">
        <v>255</v>
      </c>
      <c r="IK234" s="1">
        <v>0</v>
      </c>
      <c r="IL234" s="1">
        <v>255</v>
      </c>
      <c r="IM234" s="1">
        <v>0</v>
      </c>
      <c r="IN234" s="1">
        <v>255</v>
      </c>
      <c r="IO234" s="1">
        <v>255</v>
      </c>
      <c r="IP234" s="1">
        <v>0</v>
      </c>
      <c r="IQ234" s="1">
        <v>255</v>
      </c>
      <c r="IR234" s="1">
        <v>0</v>
      </c>
      <c r="IS234" s="1">
        <v>255</v>
      </c>
      <c r="IT234" s="1">
        <v>0</v>
      </c>
      <c r="IU234" s="1">
        <v>255</v>
      </c>
      <c r="IV234" s="1">
        <v>0</v>
      </c>
      <c r="IW234" s="1">
        <v>0</v>
      </c>
      <c r="IX234" s="1">
        <v>255</v>
      </c>
      <c r="IY234" s="1">
        <v>0</v>
      </c>
      <c r="IZ234" s="1">
        <v>255</v>
      </c>
      <c r="JA234" s="1">
        <v>255</v>
      </c>
      <c r="JB234" s="1">
        <v>0</v>
      </c>
      <c r="JC234" s="1">
        <v>0</v>
      </c>
      <c r="JD234" s="1">
        <v>0</v>
      </c>
      <c r="JE234" s="1">
        <v>255</v>
      </c>
      <c r="JF234" s="1">
        <v>0</v>
      </c>
      <c r="JG234" s="1">
        <v>255</v>
      </c>
      <c r="JH234" s="1">
        <v>0</v>
      </c>
      <c r="JI234" s="1">
        <v>0</v>
      </c>
      <c r="JJ234" s="1">
        <v>0</v>
      </c>
      <c r="JK234" s="1">
        <v>255</v>
      </c>
      <c r="JL234" s="1">
        <v>0</v>
      </c>
      <c r="JM234" s="1">
        <v>255</v>
      </c>
      <c r="JN234" s="1">
        <v>0</v>
      </c>
      <c r="JO234" s="1">
        <v>255</v>
      </c>
      <c r="JP234" s="1">
        <v>255</v>
      </c>
      <c r="JQ234" s="1">
        <v>0</v>
      </c>
      <c r="JR234" s="1">
        <v>0</v>
      </c>
      <c r="JS234" s="1">
        <v>255</v>
      </c>
      <c r="JT234" s="1">
        <v>0</v>
      </c>
      <c r="JU234" s="1">
        <v>0</v>
      </c>
      <c r="JV234" s="1">
        <v>0</v>
      </c>
      <c r="JW234" s="1">
        <v>255</v>
      </c>
      <c r="JX234" s="1">
        <v>255</v>
      </c>
      <c r="JY234" s="1">
        <v>0</v>
      </c>
      <c r="JZ234" s="1">
        <v>255</v>
      </c>
      <c r="KA234" s="1">
        <v>0</v>
      </c>
      <c r="KB234" s="1">
        <v>0</v>
      </c>
      <c r="KC234" s="1">
        <v>255</v>
      </c>
      <c r="KD234" s="1">
        <v>255</v>
      </c>
      <c r="KE234" s="1">
        <v>0</v>
      </c>
      <c r="KF234" s="1">
        <v>255</v>
      </c>
      <c r="KG234" s="1">
        <v>0</v>
      </c>
      <c r="KH234" s="1">
        <v>255</v>
      </c>
      <c r="KI234" s="1">
        <v>255</v>
      </c>
      <c r="KJ234" s="1">
        <v>0</v>
      </c>
      <c r="KK234" s="1">
        <v>255</v>
      </c>
      <c r="KL234" s="1">
        <v>0</v>
      </c>
      <c r="KM234" s="1">
        <v>0</v>
      </c>
      <c r="KN234" s="1">
        <v>255</v>
      </c>
      <c r="KO234" s="1">
        <v>0</v>
      </c>
      <c r="KP234" s="1">
        <v>255</v>
      </c>
      <c r="KQ234" s="1">
        <v>0</v>
      </c>
      <c r="KR234" s="1">
        <v>255</v>
      </c>
      <c r="KS234" s="1">
        <v>0</v>
      </c>
      <c r="KT234" s="1">
        <v>255</v>
      </c>
      <c r="KU234" s="1">
        <v>255</v>
      </c>
      <c r="KV234" s="1">
        <v>255</v>
      </c>
      <c r="KW234" s="1">
        <v>255</v>
      </c>
      <c r="KX234" s="1">
        <v>255</v>
      </c>
      <c r="KY234" s="1">
        <v>255</v>
      </c>
      <c r="KZ234" s="1">
        <v>0</v>
      </c>
      <c r="LA234" s="1">
        <v>255</v>
      </c>
      <c r="LB234" s="1">
        <v>0</v>
      </c>
      <c r="LC234" s="1">
        <v>255</v>
      </c>
      <c r="LD234" s="1">
        <v>0</v>
      </c>
      <c r="LE234" s="1">
        <v>255</v>
      </c>
      <c r="LF234" s="1">
        <v>0</v>
      </c>
      <c r="LG234" s="1">
        <v>255</v>
      </c>
      <c r="LH234" s="1">
        <v>0</v>
      </c>
      <c r="LI234">
        <v>255</v>
      </c>
      <c r="LJ234">
        <v>0</v>
      </c>
      <c r="LK234">
        <v>0</v>
      </c>
      <c r="LL234">
        <v>0</v>
      </c>
      <c r="LM234">
        <v>0</v>
      </c>
      <c r="LN234">
        <v>0</v>
      </c>
      <c r="LO234">
        <v>0</v>
      </c>
      <c r="LP234">
        <v>0</v>
      </c>
      <c r="LQ234">
        <v>255</v>
      </c>
      <c r="LR234">
        <v>0</v>
      </c>
      <c r="LS234">
        <v>0</v>
      </c>
      <c r="LT234">
        <v>0</v>
      </c>
      <c r="LU234">
        <v>0</v>
      </c>
      <c r="LV234">
        <v>0</v>
      </c>
      <c r="LW234">
        <v>0</v>
      </c>
      <c r="LX234">
        <v>0</v>
      </c>
      <c r="LY234">
        <v>255</v>
      </c>
      <c r="LZ234">
        <v>0</v>
      </c>
      <c r="MA234">
        <v>0</v>
      </c>
      <c r="MB234">
        <v>255</v>
      </c>
      <c r="MC234">
        <v>0</v>
      </c>
      <c r="MD234">
        <v>255</v>
      </c>
      <c r="ME234">
        <v>255</v>
      </c>
      <c r="MF234">
        <v>0</v>
      </c>
      <c r="MG234">
        <v>255</v>
      </c>
      <c r="MH234">
        <v>255</v>
      </c>
      <c r="MI234">
        <v>255</v>
      </c>
      <c r="MJ234">
        <v>255</v>
      </c>
      <c r="MK234">
        <v>255</v>
      </c>
      <c r="ML234">
        <v>0</v>
      </c>
      <c r="MM234">
        <v>255</v>
      </c>
      <c r="MN234">
        <v>0</v>
      </c>
      <c r="MO234">
        <v>255</v>
      </c>
      <c r="MP234">
        <v>0</v>
      </c>
      <c r="MQ234">
        <v>255</v>
      </c>
      <c r="MR234">
        <v>0</v>
      </c>
      <c r="MS234">
        <v>255</v>
      </c>
      <c r="MT234">
        <v>255</v>
      </c>
      <c r="MU234">
        <v>255</v>
      </c>
      <c r="MV234">
        <v>255</v>
      </c>
      <c r="MW234">
        <v>255</v>
      </c>
      <c r="MX234">
        <v>0</v>
      </c>
      <c r="MY234">
        <v>255</v>
      </c>
      <c r="MZ234">
        <v>0</v>
      </c>
      <c r="NA234">
        <v>0</v>
      </c>
      <c r="NB234">
        <v>0</v>
      </c>
      <c r="NC234">
        <v>0</v>
      </c>
      <c r="ND234">
        <v>0</v>
      </c>
      <c r="NE234">
        <v>0</v>
      </c>
      <c r="NF234">
        <v>0</v>
      </c>
      <c r="NG234">
        <v>255</v>
      </c>
      <c r="NH234">
        <v>0</v>
      </c>
      <c r="NI234">
        <v>0</v>
      </c>
      <c r="NJ234">
        <v>255</v>
      </c>
      <c r="NK234">
        <v>255</v>
      </c>
      <c r="NL234">
        <v>255</v>
      </c>
      <c r="NM234">
        <v>255</v>
      </c>
      <c r="NN234">
        <v>0</v>
      </c>
      <c r="NO234">
        <v>255</v>
      </c>
      <c r="NP234">
        <v>0</v>
      </c>
      <c r="NQ234">
        <v>255</v>
      </c>
      <c r="NR234">
        <v>0</v>
      </c>
      <c r="NS234">
        <v>255</v>
      </c>
      <c r="NT234">
        <v>255</v>
      </c>
      <c r="NU234">
        <v>255</v>
      </c>
      <c r="NV234">
        <v>255</v>
      </c>
      <c r="NW234">
        <v>0</v>
      </c>
      <c r="NX234">
        <v>0</v>
      </c>
      <c r="NY234">
        <v>255</v>
      </c>
      <c r="NZ234">
        <v>0</v>
      </c>
      <c r="OA234">
        <v>255</v>
      </c>
      <c r="OB234">
        <v>0</v>
      </c>
      <c r="OC234">
        <v>255</v>
      </c>
      <c r="OD234">
        <v>255</v>
      </c>
      <c r="OE234">
        <v>255</v>
      </c>
      <c r="OF234">
        <v>0</v>
      </c>
      <c r="OG234">
        <v>255</v>
      </c>
      <c r="OH234">
        <v>255</v>
      </c>
      <c r="OI234">
        <v>0</v>
      </c>
      <c r="OJ234">
        <v>255</v>
      </c>
      <c r="OK234">
        <v>0</v>
      </c>
      <c r="OL234">
        <v>255</v>
      </c>
      <c r="OM234">
        <v>0</v>
      </c>
      <c r="ON234">
        <v>255</v>
      </c>
      <c r="OO234">
        <v>0</v>
      </c>
      <c r="OP234">
        <v>0</v>
      </c>
      <c r="OQ234">
        <v>0</v>
      </c>
      <c r="OR234">
        <v>255</v>
      </c>
      <c r="OS234">
        <v>0</v>
      </c>
      <c r="OT234">
        <v>255</v>
      </c>
      <c r="OU234">
        <v>0</v>
      </c>
      <c r="OV234">
        <v>255</v>
      </c>
      <c r="OW234">
        <v>0</v>
      </c>
      <c r="OX234">
        <v>255</v>
      </c>
      <c r="OY234">
        <v>0</v>
      </c>
      <c r="OZ234">
        <v>255</v>
      </c>
      <c r="PA234">
        <v>0</v>
      </c>
      <c r="PB234">
        <v>255</v>
      </c>
      <c r="PC234">
        <v>0</v>
      </c>
      <c r="PD234">
        <v>255</v>
      </c>
      <c r="PE234">
        <v>0</v>
      </c>
      <c r="PF234">
        <v>255</v>
      </c>
      <c r="PG234">
        <v>0</v>
      </c>
      <c r="PH234">
        <v>255</v>
      </c>
      <c r="PI234">
        <v>0</v>
      </c>
      <c r="PJ234">
        <v>0</v>
      </c>
      <c r="PK234">
        <v>255</v>
      </c>
      <c r="PL234">
        <v>0</v>
      </c>
      <c r="PM234">
        <v>255</v>
      </c>
      <c r="PN234">
        <v>0</v>
      </c>
      <c r="PO234">
        <v>255</v>
      </c>
      <c r="PP234">
        <v>255</v>
      </c>
      <c r="PQ234">
        <v>255</v>
      </c>
      <c r="PR234">
        <v>255</v>
      </c>
      <c r="PS234">
        <v>255</v>
      </c>
      <c r="PT234">
        <v>255</v>
      </c>
      <c r="PU234">
        <v>0</v>
      </c>
      <c r="PV234">
        <v>255</v>
      </c>
      <c r="PW234">
        <v>0</v>
      </c>
      <c r="PX234">
        <v>255</v>
      </c>
      <c r="PY234">
        <v>255</v>
      </c>
      <c r="PZ234">
        <v>255</v>
      </c>
      <c r="QA234">
        <v>0</v>
      </c>
      <c r="QB234">
        <v>255</v>
      </c>
      <c r="QC234">
        <v>0</v>
      </c>
      <c r="QD234">
        <v>0</v>
      </c>
      <c r="QE234">
        <v>255</v>
      </c>
      <c r="QF234">
        <v>0</v>
      </c>
      <c r="QG234">
        <v>255</v>
      </c>
      <c r="QH234">
        <v>255</v>
      </c>
      <c r="QI234">
        <v>255</v>
      </c>
      <c r="QJ234">
        <v>0</v>
      </c>
      <c r="QK234">
        <v>255</v>
      </c>
      <c r="QL234">
        <v>0</v>
      </c>
      <c r="QM234">
        <v>255</v>
      </c>
      <c r="QN234">
        <v>255</v>
      </c>
      <c r="QO234">
        <v>0</v>
      </c>
      <c r="QP234">
        <v>255</v>
      </c>
      <c r="QQ234">
        <v>0</v>
      </c>
      <c r="QR234">
        <v>255</v>
      </c>
      <c r="QS234">
        <v>255</v>
      </c>
      <c r="QT234">
        <v>0</v>
      </c>
      <c r="QU234">
        <v>0</v>
      </c>
      <c r="QV234">
        <v>0</v>
      </c>
      <c r="QW234">
        <v>0</v>
      </c>
      <c r="QX234">
        <v>255</v>
      </c>
      <c r="QY234">
        <v>0</v>
      </c>
      <c r="QZ234">
        <v>255</v>
      </c>
      <c r="RA234">
        <v>255</v>
      </c>
      <c r="RB234">
        <v>255</v>
      </c>
      <c r="RC234">
        <v>255</v>
      </c>
      <c r="RD234">
        <v>255</v>
      </c>
      <c r="RE234">
        <v>0</v>
      </c>
      <c r="RF234">
        <v>255</v>
      </c>
      <c r="RG234">
        <v>0</v>
      </c>
      <c r="RH234">
        <v>0</v>
      </c>
      <c r="RI234">
        <v>0</v>
      </c>
      <c r="RJ234">
        <v>255</v>
      </c>
      <c r="RK234">
        <v>0</v>
      </c>
      <c r="RL234">
        <v>255</v>
      </c>
      <c r="RM234">
        <v>0</v>
      </c>
      <c r="RN234">
        <v>255</v>
      </c>
      <c r="RO234">
        <v>255</v>
      </c>
      <c r="RP234">
        <v>255</v>
      </c>
      <c r="RQ234">
        <v>0</v>
      </c>
      <c r="RR234">
        <v>255</v>
      </c>
      <c r="RS234">
        <v>255</v>
      </c>
      <c r="RT234">
        <v>255</v>
      </c>
      <c r="RU234">
        <v>255</v>
      </c>
      <c r="RV234">
        <v>0</v>
      </c>
      <c r="RW234">
        <v>0</v>
      </c>
      <c r="RX234">
        <v>0</v>
      </c>
      <c r="RY234">
        <v>0</v>
      </c>
      <c r="RZ234">
        <v>255</v>
      </c>
      <c r="SA234">
        <v>0</v>
      </c>
      <c r="SB234">
        <v>255</v>
      </c>
      <c r="SC234">
        <v>0</v>
      </c>
      <c r="SD234">
        <v>255</v>
      </c>
      <c r="SE234">
        <v>255</v>
      </c>
      <c r="SF234">
        <v>255</v>
      </c>
      <c r="SG234">
        <v>0</v>
      </c>
      <c r="SH234">
        <v>0</v>
      </c>
      <c r="SI234">
        <v>255</v>
      </c>
      <c r="SJ234">
        <v>0</v>
      </c>
      <c r="SK234">
        <v>255</v>
      </c>
      <c r="SL234">
        <v>0</v>
      </c>
      <c r="SM234">
        <v>0</v>
      </c>
      <c r="SN234">
        <v>255</v>
      </c>
      <c r="SO234">
        <v>0</v>
      </c>
      <c r="SP234">
        <v>255</v>
      </c>
      <c r="SQ234">
        <v>255</v>
      </c>
      <c r="SR234">
        <v>0</v>
      </c>
      <c r="SS234">
        <v>255</v>
      </c>
      <c r="ST234">
        <v>255</v>
      </c>
      <c r="SU234">
        <v>255</v>
      </c>
      <c r="SV234">
        <v>0</v>
      </c>
      <c r="SW234">
        <v>255</v>
      </c>
      <c r="SX234">
        <v>255</v>
      </c>
      <c r="SY234">
        <v>0</v>
      </c>
      <c r="SZ234">
        <v>255</v>
      </c>
      <c r="TA234">
        <v>0</v>
      </c>
      <c r="TB234">
        <v>0</v>
      </c>
      <c r="TC234">
        <v>0</v>
      </c>
      <c r="TD234">
        <v>255</v>
      </c>
      <c r="TE234">
        <v>0</v>
      </c>
      <c r="TF234">
        <v>255</v>
      </c>
      <c r="TG234">
        <v>255</v>
      </c>
      <c r="TH234">
        <v>255</v>
      </c>
      <c r="TI234">
        <v>255</v>
      </c>
      <c r="TJ234">
        <v>255</v>
      </c>
      <c r="TK234">
        <v>255</v>
      </c>
      <c r="TL234">
        <v>0</v>
      </c>
      <c r="TM234">
        <v>255</v>
      </c>
      <c r="TN234">
        <v>0</v>
      </c>
      <c r="TO234">
        <v>255</v>
      </c>
      <c r="TP234">
        <v>0</v>
      </c>
      <c r="TQ234">
        <v>255</v>
      </c>
      <c r="TR234">
        <v>255</v>
      </c>
      <c r="TS234">
        <v>0</v>
      </c>
      <c r="TT234">
        <v>255</v>
      </c>
      <c r="TU234">
        <v>255</v>
      </c>
      <c r="TV234">
        <v>255</v>
      </c>
      <c r="TW234">
        <v>255</v>
      </c>
      <c r="TX234">
        <v>255</v>
      </c>
      <c r="TY234">
        <v>255</v>
      </c>
      <c r="TZ234">
        <v>255</v>
      </c>
      <c r="UA234">
        <v>0</v>
      </c>
      <c r="UB234">
        <v>255</v>
      </c>
      <c r="UC234">
        <v>255</v>
      </c>
      <c r="UD234">
        <v>255</v>
      </c>
      <c r="UE234">
        <v>255</v>
      </c>
      <c r="UF234">
        <v>0</v>
      </c>
      <c r="UG234">
        <v>255</v>
      </c>
      <c r="UH234">
        <v>0</v>
      </c>
      <c r="UI234">
        <v>255</v>
      </c>
      <c r="UJ234">
        <v>255</v>
      </c>
      <c r="UK234">
        <v>0</v>
      </c>
      <c r="UL234">
        <v>255</v>
      </c>
      <c r="UM234">
        <v>0</v>
      </c>
      <c r="UN234">
        <v>255</v>
      </c>
      <c r="UO234">
        <v>0</v>
      </c>
      <c r="UP234">
        <v>255</v>
      </c>
      <c r="UQ234">
        <v>0</v>
      </c>
    </row>
    <row r="235" spans="1:563" ht="28.25" customHeight="1">
      <c r="A235" s="1">
        <v>0</v>
      </c>
      <c r="B235" s="1">
        <v>255</v>
      </c>
      <c r="C235" s="1">
        <v>0</v>
      </c>
      <c r="D235" s="1">
        <v>255</v>
      </c>
      <c r="E235" s="1">
        <v>0</v>
      </c>
      <c r="F235" s="1">
        <v>255</v>
      </c>
      <c r="G235" s="1">
        <v>255</v>
      </c>
      <c r="H235" s="1">
        <v>0</v>
      </c>
      <c r="I235" s="1">
        <v>255</v>
      </c>
      <c r="J235" s="1">
        <v>0</v>
      </c>
      <c r="K235" s="1">
        <v>255</v>
      </c>
      <c r="L235" s="1">
        <v>255</v>
      </c>
      <c r="M235" s="1">
        <v>0</v>
      </c>
      <c r="N235" s="1">
        <v>255</v>
      </c>
      <c r="O235" s="1">
        <v>0</v>
      </c>
      <c r="P235" s="1">
        <v>255</v>
      </c>
      <c r="Q235" s="1">
        <v>0</v>
      </c>
      <c r="R235" s="1">
        <v>0</v>
      </c>
      <c r="S235" s="1">
        <v>255</v>
      </c>
      <c r="T235" s="1">
        <v>0</v>
      </c>
      <c r="U235" s="1">
        <v>255</v>
      </c>
      <c r="V235" s="1">
        <v>255</v>
      </c>
      <c r="W235" s="1">
        <v>0</v>
      </c>
      <c r="X235" s="1">
        <v>255</v>
      </c>
      <c r="Y235" s="1">
        <v>0</v>
      </c>
      <c r="Z235" s="1">
        <v>255</v>
      </c>
      <c r="AA235" s="1">
        <v>0</v>
      </c>
      <c r="AB235" s="1">
        <v>255</v>
      </c>
      <c r="AC235" s="1">
        <v>255</v>
      </c>
      <c r="AD235" s="1">
        <v>0</v>
      </c>
      <c r="AE235" s="1">
        <v>255</v>
      </c>
      <c r="AF235" s="1">
        <v>0</v>
      </c>
      <c r="AG235" s="1">
        <v>255</v>
      </c>
      <c r="AH235" s="1">
        <v>0</v>
      </c>
      <c r="AI235" s="1">
        <v>255</v>
      </c>
      <c r="AJ235" s="1">
        <v>0</v>
      </c>
      <c r="AK235" s="1">
        <v>255</v>
      </c>
      <c r="AL235" s="1">
        <v>0</v>
      </c>
      <c r="AM235" s="1">
        <v>255</v>
      </c>
      <c r="AN235" s="1">
        <v>0</v>
      </c>
      <c r="AO235" s="1">
        <v>255</v>
      </c>
      <c r="AP235" s="1">
        <v>0</v>
      </c>
      <c r="AQ235" s="1">
        <v>0</v>
      </c>
      <c r="AR235" s="1">
        <v>255</v>
      </c>
      <c r="AS235" s="1">
        <v>0</v>
      </c>
      <c r="AT235" s="1">
        <v>255</v>
      </c>
      <c r="AU235" s="1">
        <v>0</v>
      </c>
      <c r="AV235" s="1">
        <v>255</v>
      </c>
      <c r="AW235" s="1">
        <v>255</v>
      </c>
      <c r="AX235" s="1">
        <v>255</v>
      </c>
      <c r="AY235" s="1">
        <v>0</v>
      </c>
      <c r="AZ235" s="1">
        <v>0</v>
      </c>
      <c r="BA235" s="1">
        <v>0</v>
      </c>
      <c r="BB235" s="1">
        <v>0</v>
      </c>
      <c r="BC235" s="1">
        <v>255</v>
      </c>
      <c r="BD235" s="1">
        <v>0</v>
      </c>
      <c r="BE235" s="1">
        <v>0</v>
      </c>
      <c r="BF235" s="1">
        <v>0</v>
      </c>
      <c r="BG235" s="1">
        <v>0</v>
      </c>
      <c r="BH235" s="1">
        <v>0</v>
      </c>
      <c r="BI235" s="1">
        <v>255</v>
      </c>
      <c r="BJ235" s="1">
        <v>0</v>
      </c>
      <c r="BK235" s="1">
        <v>0</v>
      </c>
      <c r="BL235" s="1">
        <v>0</v>
      </c>
      <c r="BM235" s="1">
        <v>255</v>
      </c>
      <c r="BN235" s="1">
        <v>0</v>
      </c>
      <c r="BO235" s="1">
        <v>0</v>
      </c>
      <c r="BP235" s="1">
        <v>0</v>
      </c>
      <c r="BQ235" s="1">
        <v>255</v>
      </c>
      <c r="BR235" s="1">
        <v>0</v>
      </c>
      <c r="BS235" s="1">
        <v>0</v>
      </c>
      <c r="BT235" s="1">
        <v>0</v>
      </c>
      <c r="BU235" s="1">
        <v>0</v>
      </c>
      <c r="BV235" s="1">
        <v>0</v>
      </c>
      <c r="BW235" s="1">
        <v>255</v>
      </c>
      <c r="BX235" s="1">
        <v>255</v>
      </c>
      <c r="BY235" s="1">
        <v>255</v>
      </c>
      <c r="BZ235" s="1">
        <v>255</v>
      </c>
      <c r="CA235" s="1">
        <v>255</v>
      </c>
      <c r="CB235" s="1">
        <v>0</v>
      </c>
      <c r="CC235" s="1">
        <v>0</v>
      </c>
      <c r="CD235" s="1">
        <v>255</v>
      </c>
      <c r="CE235" s="1">
        <v>0</v>
      </c>
      <c r="CF235" s="1">
        <v>255</v>
      </c>
      <c r="CG235" s="1">
        <v>0</v>
      </c>
      <c r="CH235" s="1">
        <v>255</v>
      </c>
      <c r="CI235" s="1">
        <v>0</v>
      </c>
      <c r="CJ235" s="1">
        <v>255</v>
      </c>
      <c r="CK235" s="1">
        <v>255</v>
      </c>
      <c r="CL235" s="1">
        <v>255</v>
      </c>
      <c r="CM235" s="1">
        <v>0</v>
      </c>
      <c r="CN235" s="1">
        <v>255</v>
      </c>
      <c r="CO235" s="1">
        <v>0</v>
      </c>
      <c r="CP235" s="1">
        <v>255</v>
      </c>
      <c r="CQ235" s="1">
        <v>0</v>
      </c>
      <c r="CR235" s="1">
        <v>0</v>
      </c>
      <c r="CS235" s="1">
        <v>0</v>
      </c>
      <c r="CT235" s="1">
        <v>255</v>
      </c>
      <c r="CU235" s="1">
        <v>255</v>
      </c>
      <c r="CV235" s="1">
        <v>255</v>
      </c>
      <c r="CW235" s="1">
        <v>0</v>
      </c>
      <c r="CX235" s="1">
        <v>0</v>
      </c>
      <c r="CY235" s="1">
        <v>0</v>
      </c>
      <c r="CZ235" s="1">
        <v>255</v>
      </c>
      <c r="DA235" s="1">
        <v>0</v>
      </c>
      <c r="DB235" s="1">
        <v>0</v>
      </c>
      <c r="DC235" s="1">
        <v>0</v>
      </c>
      <c r="DD235" s="1">
        <v>255</v>
      </c>
      <c r="DE235" s="1">
        <v>0</v>
      </c>
      <c r="DF235" s="1">
        <v>0</v>
      </c>
      <c r="DG235" s="1">
        <v>255</v>
      </c>
      <c r="DH235" s="1">
        <v>255</v>
      </c>
      <c r="DI235" s="1">
        <v>255</v>
      </c>
      <c r="DJ235" s="1">
        <v>0</v>
      </c>
      <c r="DK235" s="1">
        <v>255</v>
      </c>
      <c r="DL235" s="1">
        <v>0</v>
      </c>
      <c r="DM235" s="1">
        <v>0</v>
      </c>
      <c r="DN235" s="1">
        <v>255</v>
      </c>
      <c r="DO235" s="1">
        <v>0</v>
      </c>
      <c r="DP235" s="1">
        <v>0</v>
      </c>
      <c r="DQ235" s="1">
        <v>0</v>
      </c>
      <c r="DR235" s="1">
        <v>0</v>
      </c>
      <c r="DS235" s="1">
        <v>255</v>
      </c>
      <c r="DT235" s="1">
        <v>0</v>
      </c>
      <c r="DU235" s="1">
        <v>255</v>
      </c>
      <c r="DV235" s="1">
        <v>255</v>
      </c>
      <c r="DW235" s="1">
        <v>0</v>
      </c>
      <c r="DX235" s="1">
        <v>0</v>
      </c>
      <c r="DY235" s="1">
        <v>255</v>
      </c>
      <c r="DZ235" s="1">
        <v>0</v>
      </c>
      <c r="EA235" s="1">
        <v>0</v>
      </c>
      <c r="EB235" s="1">
        <v>0</v>
      </c>
      <c r="EC235" s="1">
        <v>255</v>
      </c>
      <c r="ED235" s="1">
        <v>0</v>
      </c>
      <c r="EE235" s="1">
        <v>0</v>
      </c>
      <c r="EF235" s="1">
        <v>255</v>
      </c>
      <c r="EG235" s="1">
        <v>0</v>
      </c>
      <c r="EH235" s="1">
        <v>255</v>
      </c>
      <c r="EI235" s="1">
        <v>255</v>
      </c>
      <c r="EJ235" s="1">
        <v>255</v>
      </c>
      <c r="EK235" s="1">
        <v>0</v>
      </c>
      <c r="EL235" s="1">
        <v>255</v>
      </c>
      <c r="EM235" s="1">
        <v>255</v>
      </c>
      <c r="EN235" s="1">
        <v>0</v>
      </c>
      <c r="EO235" s="1">
        <v>0</v>
      </c>
      <c r="EP235" s="1">
        <v>0</v>
      </c>
      <c r="EQ235" s="1">
        <v>255</v>
      </c>
      <c r="ER235" s="1">
        <v>0</v>
      </c>
      <c r="ES235" s="1">
        <v>0</v>
      </c>
      <c r="ET235" s="1">
        <v>255</v>
      </c>
      <c r="EU235" s="1">
        <v>0</v>
      </c>
      <c r="EV235" s="1">
        <v>255</v>
      </c>
      <c r="EW235" s="1">
        <v>0</v>
      </c>
      <c r="EX235" s="1">
        <v>255</v>
      </c>
      <c r="EY235" s="1">
        <v>0</v>
      </c>
      <c r="EZ235" s="1">
        <v>255</v>
      </c>
      <c r="FA235" s="1">
        <v>0</v>
      </c>
      <c r="FB235" s="1">
        <v>255</v>
      </c>
      <c r="FC235" s="1">
        <v>255</v>
      </c>
      <c r="FD235" s="1">
        <v>0</v>
      </c>
      <c r="FE235" s="1">
        <v>0</v>
      </c>
      <c r="FF235" s="1">
        <v>255</v>
      </c>
      <c r="FG235" s="1">
        <v>0</v>
      </c>
      <c r="FH235" s="1">
        <v>255</v>
      </c>
      <c r="FI235" s="1">
        <v>0</v>
      </c>
      <c r="FJ235" s="1">
        <v>255</v>
      </c>
      <c r="FK235" s="1">
        <v>0</v>
      </c>
      <c r="FL235" s="1">
        <v>0</v>
      </c>
      <c r="FM235" s="1">
        <v>0</v>
      </c>
      <c r="FN235" s="1">
        <v>0</v>
      </c>
      <c r="FO235" s="1">
        <v>0</v>
      </c>
      <c r="FP235" s="1">
        <v>255</v>
      </c>
      <c r="FQ235" s="1">
        <v>0</v>
      </c>
      <c r="FR235" s="1">
        <v>0</v>
      </c>
      <c r="FS235" s="1">
        <v>255</v>
      </c>
      <c r="FT235" s="1">
        <v>0</v>
      </c>
      <c r="FU235" s="1">
        <v>255</v>
      </c>
      <c r="FV235" s="1">
        <v>0</v>
      </c>
      <c r="FW235" s="1">
        <v>255</v>
      </c>
      <c r="FX235" s="1">
        <v>255</v>
      </c>
      <c r="FY235" s="1">
        <v>0</v>
      </c>
      <c r="FZ235" s="1">
        <v>0</v>
      </c>
      <c r="GA235" s="1">
        <v>0</v>
      </c>
      <c r="GB235" s="1">
        <v>255</v>
      </c>
      <c r="GC235" s="1">
        <v>0</v>
      </c>
      <c r="GD235" s="1">
        <v>255</v>
      </c>
      <c r="GE235" s="1">
        <v>0</v>
      </c>
      <c r="GF235" s="1">
        <v>255</v>
      </c>
      <c r="GG235" s="1">
        <v>0</v>
      </c>
      <c r="GH235" s="1">
        <v>255</v>
      </c>
      <c r="GI235" s="1">
        <v>0</v>
      </c>
      <c r="GJ235" s="1">
        <v>255</v>
      </c>
      <c r="GK235" s="1">
        <v>0</v>
      </c>
      <c r="GL235" s="1">
        <v>0</v>
      </c>
      <c r="GM235" s="1">
        <v>0</v>
      </c>
      <c r="GN235" s="1">
        <v>255</v>
      </c>
      <c r="GO235" s="1">
        <v>0</v>
      </c>
      <c r="GP235" s="1">
        <v>255</v>
      </c>
      <c r="GQ235" s="1">
        <v>0</v>
      </c>
      <c r="GR235" s="1">
        <v>255</v>
      </c>
      <c r="GS235" s="1">
        <v>0</v>
      </c>
      <c r="GT235" s="1">
        <v>255</v>
      </c>
      <c r="GU235" s="1">
        <v>255</v>
      </c>
      <c r="GV235" s="1">
        <v>255</v>
      </c>
      <c r="GW235" s="1">
        <v>0</v>
      </c>
      <c r="GX235" s="1">
        <v>255</v>
      </c>
      <c r="GY235" s="1">
        <v>0</v>
      </c>
      <c r="GZ235" s="1">
        <v>0</v>
      </c>
      <c r="HA235" s="1">
        <v>255</v>
      </c>
      <c r="HB235" s="1">
        <v>0</v>
      </c>
      <c r="HC235" s="1">
        <v>255</v>
      </c>
      <c r="HD235" s="1">
        <v>0</v>
      </c>
      <c r="HE235" s="1">
        <v>255</v>
      </c>
      <c r="HF235" s="1">
        <v>0</v>
      </c>
      <c r="HG235" s="1">
        <v>255</v>
      </c>
      <c r="HH235" s="1">
        <v>255</v>
      </c>
      <c r="HI235" s="1">
        <v>255</v>
      </c>
      <c r="HJ235" s="1">
        <v>255</v>
      </c>
      <c r="HK235" s="1">
        <v>255</v>
      </c>
      <c r="HL235" s="1">
        <v>255</v>
      </c>
      <c r="HM235" s="1">
        <v>255</v>
      </c>
      <c r="HN235" s="1">
        <v>0</v>
      </c>
      <c r="HO235" s="1">
        <v>255</v>
      </c>
      <c r="HP235" s="1">
        <v>255</v>
      </c>
      <c r="HQ235" s="1">
        <v>0</v>
      </c>
      <c r="HR235" s="1">
        <v>255</v>
      </c>
      <c r="HS235" s="1">
        <v>0</v>
      </c>
      <c r="HT235" s="1">
        <v>0</v>
      </c>
      <c r="HU235" s="1">
        <v>255</v>
      </c>
      <c r="HV235" s="1">
        <v>255</v>
      </c>
      <c r="HW235" s="1">
        <v>0</v>
      </c>
      <c r="HX235" s="1">
        <v>255</v>
      </c>
      <c r="HY235" s="1">
        <v>0</v>
      </c>
      <c r="HZ235" s="1">
        <v>255</v>
      </c>
      <c r="IA235" s="1">
        <v>0</v>
      </c>
      <c r="IB235" s="1">
        <v>255</v>
      </c>
      <c r="IC235" s="1">
        <v>255</v>
      </c>
      <c r="ID235" s="1">
        <v>255</v>
      </c>
      <c r="IE235" s="1">
        <v>255</v>
      </c>
      <c r="IF235" s="1">
        <v>0</v>
      </c>
      <c r="IG235" s="1">
        <v>255</v>
      </c>
      <c r="IH235" s="1">
        <v>255</v>
      </c>
      <c r="II235" s="1">
        <v>0</v>
      </c>
      <c r="IJ235" s="1">
        <v>255</v>
      </c>
      <c r="IK235" s="1">
        <v>0</v>
      </c>
      <c r="IL235" s="1">
        <v>255</v>
      </c>
      <c r="IM235" s="1">
        <v>0</v>
      </c>
      <c r="IN235" s="1">
        <v>255</v>
      </c>
      <c r="IO235" s="1">
        <v>0</v>
      </c>
      <c r="IP235" s="1">
        <v>255</v>
      </c>
      <c r="IQ235" s="1">
        <v>255</v>
      </c>
      <c r="IR235" s="1">
        <v>0</v>
      </c>
      <c r="IS235" s="1">
        <v>255</v>
      </c>
      <c r="IT235" s="1">
        <v>0</v>
      </c>
      <c r="IU235" s="1">
        <v>255</v>
      </c>
      <c r="IV235" s="1">
        <v>255</v>
      </c>
      <c r="IW235" s="1">
        <v>255</v>
      </c>
      <c r="IX235" s="1">
        <v>0</v>
      </c>
      <c r="IY235" s="1">
        <v>255</v>
      </c>
      <c r="IZ235" s="1">
        <v>0</v>
      </c>
      <c r="JA235" s="1">
        <v>255</v>
      </c>
      <c r="JB235" s="1">
        <v>255</v>
      </c>
      <c r="JC235" s="1">
        <v>255</v>
      </c>
      <c r="JD235" s="1">
        <v>255</v>
      </c>
      <c r="JE235" s="1">
        <v>0</v>
      </c>
      <c r="JF235" s="1">
        <v>255</v>
      </c>
      <c r="JG235" s="1">
        <v>255</v>
      </c>
      <c r="JH235" s="1">
        <v>255</v>
      </c>
      <c r="JI235" s="1">
        <v>255</v>
      </c>
      <c r="JJ235" s="1">
        <v>255</v>
      </c>
      <c r="JK235" s="1">
        <v>0</v>
      </c>
      <c r="JL235" s="1">
        <v>255</v>
      </c>
      <c r="JM235" s="1">
        <v>0</v>
      </c>
      <c r="JN235" s="1">
        <v>255</v>
      </c>
      <c r="JO235" s="1">
        <v>0</v>
      </c>
      <c r="JP235" s="1">
        <v>255</v>
      </c>
      <c r="JQ235" s="1">
        <v>255</v>
      </c>
      <c r="JR235" s="1">
        <v>255</v>
      </c>
      <c r="JS235" s="1">
        <v>0</v>
      </c>
      <c r="JT235" s="1">
        <v>255</v>
      </c>
      <c r="JU235" s="1">
        <v>0</v>
      </c>
      <c r="JV235" s="1">
        <v>255</v>
      </c>
      <c r="JW235" s="1">
        <v>0</v>
      </c>
      <c r="JX235" s="1">
        <v>255</v>
      </c>
      <c r="JY235" s="1">
        <v>0</v>
      </c>
      <c r="JZ235" s="1">
        <v>255</v>
      </c>
      <c r="KA235" s="1">
        <v>255</v>
      </c>
      <c r="KB235" s="1">
        <v>255</v>
      </c>
      <c r="KC235" s="1">
        <v>0</v>
      </c>
      <c r="KD235" s="1">
        <v>255</v>
      </c>
      <c r="KE235" s="1">
        <v>255</v>
      </c>
      <c r="KF235" s="1">
        <v>255</v>
      </c>
      <c r="KG235" s="1">
        <v>255</v>
      </c>
      <c r="KH235" s="1">
        <v>0</v>
      </c>
      <c r="KI235" s="1">
        <v>255</v>
      </c>
      <c r="KJ235" s="1">
        <v>255</v>
      </c>
      <c r="KK235" s="1">
        <v>255</v>
      </c>
      <c r="KL235" s="1">
        <v>255</v>
      </c>
      <c r="KM235" s="1">
        <v>255</v>
      </c>
      <c r="KN235" s="1">
        <v>255</v>
      </c>
      <c r="KO235" s="1">
        <v>255</v>
      </c>
      <c r="KP235" s="1">
        <v>255</v>
      </c>
      <c r="KQ235" s="1">
        <v>255</v>
      </c>
      <c r="KR235" s="1">
        <v>255</v>
      </c>
      <c r="KS235" s="1">
        <v>255</v>
      </c>
      <c r="KT235" s="1">
        <v>0</v>
      </c>
      <c r="KU235" s="1">
        <v>0</v>
      </c>
      <c r="KV235" s="1">
        <v>0</v>
      </c>
      <c r="KW235" s="1">
        <v>0</v>
      </c>
      <c r="KX235" s="1">
        <v>255</v>
      </c>
      <c r="KY235" s="1">
        <v>0</v>
      </c>
      <c r="KZ235" s="1">
        <v>255</v>
      </c>
      <c r="LA235" s="1">
        <v>0</v>
      </c>
      <c r="LB235" s="1">
        <v>255</v>
      </c>
      <c r="LC235" s="1">
        <v>255</v>
      </c>
      <c r="LD235" s="1">
        <v>0</v>
      </c>
      <c r="LE235" s="1">
        <v>255</v>
      </c>
      <c r="LF235" s="1">
        <v>255</v>
      </c>
      <c r="LG235" s="1">
        <v>0</v>
      </c>
      <c r="LH235" s="1">
        <v>255</v>
      </c>
      <c r="LI235">
        <v>0</v>
      </c>
      <c r="LJ235">
        <v>0</v>
      </c>
      <c r="LK235">
        <v>255</v>
      </c>
      <c r="LL235">
        <v>0</v>
      </c>
      <c r="LM235">
        <v>0</v>
      </c>
      <c r="LN235">
        <v>0</v>
      </c>
      <c r="LO235">
        <v>255</v>
      </c>
      <c r="LP235">
        <v>0</v>
      </c>
      <c r="LQ235">
        <v>0</v>
      </c>
      <c r="LR235">
        <v>0</v>
      </c>
      <c r="LS235">
        <v>255</v>
      </c>
      <c r="LT235">
        <v>0</v>
      </c>
      <c r="LU235">
        <v>255</v>
      </c>
      <c r="LV235">
        <v>0</v>
      </c>
      <c r="LW235">
        <v>0</v>
      </c>
      <c r="LX235">
        <v>0</v>
      </c>
      <c r="LY235">
        <v>0</v>
      </c>
      <c r="LZ235">
        <v>255</v>
      </c>
      <c r="MA235">
        <v>255</v>
      </c>
      <c r="MB235">
        <v>255</v>
      </c>
      <c r="MC235">
        <v>255</v>
      </c>
      <c r="MD235">
        <v>0</v>
      </c>
      <c r="ME235">
        <v>255</v>
      </c>
      <c r="MF235">
        <v>255</v>
      </c>
      <c r="MG235">
        <v>0</v>
      </c>
      <c r="MH235">
        <v>255</v>
      </c>
      <c r="MI235">
        <v>0</v>
      </c>
      <c r="MJ235">
        <v>255</v>
      </c>
      <c r="MK235">
        <v>0</v>
      </c>
      <c r="ML235">
        <v>255</v>
      </c>
      <c r="MM235">
        <v>255</v>
      </c>
      <c r="MN235">
        <v>255</v>
      </c>
      <c r="MO235">
        <v>255</v>
      </c>
      <c r="MP235">
        <v>255</v>
      </c>
      <c r="MQ235">
        <v>255</v>
      </c>
      <c r="MR235">
        <v>0</v>
      </c>
      <c r="MS235">
        <v>255</v>
      </c>
      <c r="MT235">
        <v>0</v>
      </c>
      <c r="MU235">
        <v>255</v>
      </c>
      <c r="MV235">
        <v>0</v>
      </c>
      <c r="MW235">
        <v>255</v>
      </c>
      <c r="MX235">
        <v>0</v>
      </c>
      <c r="MY235">
        <v>255</v>
      </c>
      <c r="MZ235">
        <v>255</v>
      </c>
      <c r="NA235">
        <v>255</v>
      </c>
      <c r="NB235">
        <v>0</v>
      </c>
      <c r="NC235">
        <v>255</v>
      </c>
      <c r="ND235">
        <v>0</v>
      </c>
      <c r="NE235">
        <v>255</v>
      </c>
      <c r="NF235">
        <v>255</v>
      </c>
      <c r="NG235">
        <v>0</v>
      </c>
      <c r="NH235">
        <v>255</v>
      </c>
      <c r="NI235">
        <v>255</v>
      </c>
      <c r="NJ235">
        <v>0</v>
      </c>
      <c r="NK235">
        <v>0</v>
      </c>
      <c r="NL235">
        <v>0</v>
      </c>
      <c r="NM235">
        <v>255</v>
      </c>
      <c r="NN235">
        <v>0</v>
      </c>
      <c r="NO235">
        <v>255</v>
      </c>
      <c r="NP235">
        <v>0</v>
      </c>
      <c r="NQ235">
        <v>255</v>
      </c>
      <c r="NR235">
        <v>255</v>
      </c>
      <c r="NS235">
        <v>0</v>
      </c>
      <c r="NT235">
        <v>255</v>
      </c>
      <c r="NU235">
        <v>0</v>
      </c>
      <c r="NV235">
        <v>255</v>
      </c>
      <c r="NW235">
        <v>255</v>
      </c>
      <c r="NX235">
        <v>255</v>
      </c>
      <c r="NY235">
        <v>255</v>
      </c>
      <c r="NZ235">
        <v>0</v>
      </c>
      <c r="OA235">
        <v>255</v>
      </c>
      <c r="OB235">
        <v>0</v>
      </c>
      <c r="OC235">
        <v>255</v>
      </c>
      <c r="OD235">
        <v>0</v>
      </c>
      <c r="OE235">
        <v>255</v>
      </c>
      <c r="OF235">
        <v>0</v>
      </c>
      <c r="OG235">
        <v>255</v>
      </c>
      <c r="OH235">
        <v>0</v>
      </c>
      <c r="OI235">
        <v>255</v>
      </c>
      <c r="OJ235">
        <v>255</v>
      </c>
      <c r="OK235">
        <v>0</v>
      </c>
      <c r="OL235">
        <v>255</v>
      </c>
      <c r="OM235">
        <v>255</v>
      </c>
      <c r="ON235">
        <v>0</v>
      </c>
      <c r="OO235">
        <v>255</v>
      </c>
      <c r="OP235">
        <v>255</v>
      </c>
      <c r="OQ235">
        <v>255</v>
      </c>
      <c r="OR235">
        <v>255</v>
      </c>
      <c r="OS235">
        <v>0</v>
      </c>
      <c r="OT235">
        <v>255</v>
      </c>
      <c r="OU235">
        <v>255</v>
      </c>
      <c r="OV235">
        <v>255</v>
      </c>
      <c r="OW235">
        <v>0</v>
      </c>
      <c r="OX235">
        <v>255</v>
      </c>
      <c r="OY235">
        <v>0</v>
      </c>
      <c r="OZ235">
        <v>255</v>
      </c>
      <c r="PA235">
        <v>255</v>
      </c>
      <c r="PB235">
        <v>0</v>
      </c>
      <c r="PC235">
        <v>255</v>
      </c>
      <c r="PD235">
        <v>255</v>
      </c>
      <c r="PE235">
        <v>0</v>
      </c>
      <c r="PF235">
        <v>255</v>
      </c>
      <c r="PG235">
        <v>0</v>
      </c>
      <c r="PH235">
        <v>255</v>
      </c>
      <c r="PI235">
        <v>255</v>
      </c>
      <c r="PJ235">
        <v>255</v>
      </c>
      <c r="PK235">
        <v>255</v>
      </c>
      <c r="PL235">
        <v>0</v>
      </c>
      <c r="PM235">
        <v>255</v>
      </c>
      <c r="PN235">
        <v>255</v>
      </c>
      <c r="PO235">
        <v>0</v>
      </c>
      <c r="PP235">
        <v>0</v>
      </c>
      <c r="PQ235">
        <v>0</v>
      </c>
      <c r="PR235">
        <v>0</v>
      </c>
      <c r="PS235">
        <v>0</v>
      </c>
      <c r="PT235">
        <v>255</v>
      </c>
      <c r="PU235">
        <v>0</v>
      </c>
      <c r="PV235">
        <v>255</v>
      </c>
      <c r="PW235">
        <v>255</v>
      </c>
      <c r="PX235">
        <v>0</v>
      </c>
      <c r="PY235">
        <v>0</v>
      </c>
      <c r="PZ235">
        <v>255</v>
      </c>
      <c r="QA235">
        <v>0</v>
      </c>
      <c r="QB235">
        <v>255</v>
      </c>
      <c r="QC235">
        <v>255</v>
      </c>
      <c r="QD235">
        <v>255</v>
      </c>
      <c r="QE235">
        <v>255</v>
      </c>
      <c r="QF235">
        <v>255</v>
      </c>
      <c r="QG235">
        <v>0</v>
      </c>
      <c r="QH235">
        <v>255</v>
      </c>
      <c r="QI235">
        <v>0</v>
      </c>
      <c r="QJ235">
        <v>0</v>
      </c>
      <c r="QK235">
        <v>255</v>
      </c>
      <c r="QL235">
        <v>0</v>
      </c>
      <c r="QM235">
        <v>255</v>
      </c>
      <c r="QN235">
        <v>0</v>
      </c>
      <c r="QO235">
        <v>255</v>
      </c>
      <c r="QP235">
        <v>0</v>
      </c>
      <c r="QQ235">
        <v>255</v>
      </c>
      <c r="QR235">
        <v>0</v>
      </c>
      <c r="QS235">
        <v>255</v>
      </c>
      <c r="QT235">
        <v>0</v>
      </c>
      <c r="QU235">
        <v>255</v>
      </c>
      <c r="QV235">
        <v>0</v>
      </c>
      <c r="QW235">
        <v>0</v>
      </c>
      <c r="QX235">
        <v>255</v>
      </c>
      <c r="QY235">
        <v>255</v>
      </c>
      <c r="QZ235">
        <v>0</v>
      </c>
      <c r="RA235">
        <v>0</v>
      </c>
      <c r="RB235">
        <v>0</v>
      </c>
      <c r="RC235">
        <v>0</v>
      </c>
      <c r="RD235">
        <v>0</v>
      </c>
      <c r="RE235">
        <v>0</v>
      </c>
      <c r="RF235">
        <v>0</v>
      </c>
      <c r="RG235">
        <v>0</v>
      </c>
      <c r="RH235">
        <v>255</v>
      </c>
      <c r="RI235">
        <v>255</v>
      </c>
      <c r="RJ235">
        <v>0</v>
      </c>
      <c r="RK235">
        <v>0</v>
      </c>
      <c r="RL235">
        <v>255</v>
      </c>
      <c r="RM235">
        <v>0</v>
      </c>
      <c r="RN235">
        <v>255</v>
      </c>
      <c r="RO235">
        <v>0</v>
      </c>
      <c r="RP235">
        <v>0</v>
      </c>
      <c r="RQ235">
        <v>255</v>
      </c>
      <c r="RR235">
        <v>0</v>
      </c>
      <c r="RS235">
        <v>255</v>
      </c>
      <c r="RT235">
        <v>0</v>
      </c>
      <c r="RU235">
        <v>255</v>
      </c>
      <c r="RV235">
        <v>255</v>
      </c>
      <c r="RW235">
        <v>0</v>
      </c>
      <c r="RX235">
        <v>255</v>
      </c>
      <c r="RY235">
        <v>0</v>
      </c>
      <c r="RZ235">
        <v>255</v>
      </c>
      <c r="SA235">
        <v>0</v>
      </c>
      <c r="SB235">
        <v>255</v>
      </c>
      <c r="SC235">
        <v>255</v>
      </c>
      <c r="SD235">
        <v>0</v>
      </c>
      <c r="SE235">
        <v>0</v>
      </c>
      <c r="SF235">
        <v>0</v>
      </c>
      <c r="SG235">
        <v>255</v>
      </c>
      <c r="SH235">
        <v>0</v>
      </c>
      <c r="SI235">
        <v>0</v>
      </c>
      <c r="SJ235">
        <v>255</v>
      </c>
      <c r="SK235">
        <v>0</v>
      </c>
      <c r="SL235">
        <v>255</v>
      </c>
      <c r="SM235">
        <v>255</v>
      </c>
      <c r="SN235">
        <v>255</v>
      </c>
      <c r="SO235">
        <v>0</v>
      </c>
      <c r="SP235">
        <v>0</v>
      </c>
      <c r="SQ235">
        <v>255</v>
      </c>
      <c r="SR235">
        <v>255</v>
      </c>
      <c r="SS235">
        <v>255</v>
      </c>
      <c r="ST235">
        <v>0</v>
      </c>
      <c r="SU235">
        <v>255</v>
      </c>
      <c r="SV235">
        <v>255</v>
      </c>
      <c r="SW235">
        <v>0</v>
      </c>
      <c r="SX235">
        <v>255</v>
      </c>
      <c r="SY235">
        <v>0</v>
      </c>
      <c r="SZ235">
        <v>255</v>
      </c>
      <c r="TA235">
        <v>255</v>
      </c>
      <c r="TB235">
        <v>255</v>
      </c>
      <c r="TC235">
        <v>255</v>
      </c>
      <c r="TD235">
        <v>255</v>
      </c>
      <c r="TE235">
        <v>255</v>
      </c>
      <c r="TF235">
        <v>0</v>
      </c>
      <c r="TG235">
        <v>255</v>
      </c>
      <c r="TH235">
        <v>0</v>
      </c>
      <c r="TI235">
        <v>0</v>
      </c>
      <c r="TJ235">
        <v>0</v>
      </c>
      <c r="TK235">
        <v>255</v>
      </c>
      <c r="TL235">
        <v>0</v>
      </c>
      <c r="TM235">
        <v>255</v>
      </c>
      <c r="TN235">
        <v>255</v>
      </c>
      <c r="TO235">
        <v>255</v>
      </c>
      <c r="TP235">
        <v>255</v>
      </c>
      <c r="TQ235">
        <v>0</v>
      </c>
      <c r="TR235">
        <v>255</v>
      </c>
      <c r="TS235">
        <v>255</v>
      </c>
      <c r="TT235">
        <v>0</v>
      </c>
      <c r="TU235">
        <v>0</v>
      </c>
      <c r="TV235">
        <v>0</v>
      </c>
      <c r="TW235">
        <v>0</v>
      </c>
      <c r="TX235">
        <v>0</v>
      </c>
      <c r="TY235">
        <v>0</v>
      </c>
      <c r="TZ235">
        <v>255</v>
      </c>
      <c r="UA235">
        <v>0</v>
      </c>
      <c r="UB235">
        <v>255</v>
      </c>
      <c r="UC235">
        <v>0</v>
      </c>
      <c r="UD235">
        <v>0</v>
      </c>
      <c r="UE235">
        <v>255</v>
      </c>
      <c r="UF235">
        <v>0</v>
      </c>
      <c r="UG235">
        <v>255</v>
      </c>
      <c r="UH235">
        <v>255</v>
      </c>
      <c r="UI235">
        <v>0</v>
      </c>
      <c r="UJ235">
        <v>255</v>
      </c>
      <c r="UK235">
        <v>0</v>
      </c>
      <c r="UL235">
        <v>255</v>
      </c>
      <c r="UM235">
        <v>255</v>
      </c>
      <c r="UN235">
        <v>0</v>
      </c>
      <c r="UO235">
        <v>255</v>
      </c>
      <c r="UP235">
        <v>255</v>
      </c>
      <c r="UQ235">
        <v>255</v>
      </c>
    </row>
    <row r="236" spans="1:563" ht="28.25" customHeight="1">
      <c r="A236" s="1">
        <v>255</v>
      </c>
      <c r="B236" s="1">
        <v>0</v>
      </c>
      <c r="C236" s="1">
        <v>255</v>
      </c>
      <c r="D236" s="1">
        <v>0</v>
      </c>
      <c r="E236" s="1">
        <v>255</v>
      </c>
      <c r="F236" s="1">
        <v>0</v>
      </c>
      <c r="G236" s="1">
        <v>255</v>
      </c>
      <c r="H236" s="1">
        <v>0</v>
      </c>
      <c r="I236" s="1">
        <v>255</v>
      </c>
      <c r="J236" s="1">
        <v>0</v>
      </c>
      <c r="K236" s="1">
        <v>255</v>
      </c>
      <c r="L236" s="1">
        <v>0</v>
      </c>
      <c r="M236" s="1">
        <v>255</v>
      </c>
      <c r="N236" s="1">
        <v>0</v>
      </c>
      <c r="O236" s="1">
        <v>255</v>
      </c>
      <c r="P236" s="1">
        <v>0</v>
      </c>
      <c r="Q236" s="1">
        <v>255</v>
      </c>
      <c r="R236" s="1">
        <v>0</v>
      </c>
      <c r="S236" s="1">
        <v>255</v>
      </c>
      <c r="T236" s="1">
        <v>0</v>
      </c>
      <c r="U236" s="1">
        <v>255</v>
      </c>
      <c r="V236" s="1">
        <v>0</v>
      </c>
      <c r="W236" s="1">
        <v>255</v>
      </c>
      <c r="X236" s="1">
        <v>0</v>
      </c>
      <c r="Y236" s="1">
        <v>255</v>
      </c>
      <c r="Z236" s="1">
        <v>255</v>
      </c>
      <c r="AA236" s="1">
        <v>0</v>
      </c>
      <c r="AB236" s="1">
        <v>255</v>
      </c>
      <c r="AC236" s="1">
        <v>0</v>
      </c>
      <c r="AD236" s="1">
        <v>255</v>
      </c>
      <c r="AE236" s="1">
        <v>0</v>
      </c>
      <c r="AF236" s="1">
        <v>255</v>
      </c>
      <c r="AG236" s="1">
        <v>0</v>
      </c>
      <c r="AH236" s="1">
        <v>255</v>
      </c>
      <c r="AI236" s="1">
        <v>0</v>
      </c>
      <c r="AJ236" s="1">
        <v>255</v>
      </c>
      <c r="AK236" s="1">
        <v>255</v>
      </c>
      <c r="AL236" s="1">
        <v>0</v>
      </c>
      <c r="AM236" s="1">
        <v>255</v>
      </c>
      <c r="AN236" s="1">
        <v>0</v>
      </c>
      <c r="AO236" s="1">
        <v>255</v>
      </c>
      <c r="AP236" s="1">
        <v>255</v>
      </c>
      <c r="AQ236" s="1">
        <v>255</v>
      </c>
      <c r="AR236" s="1">
        <v>0</v>
      </c>
      <c r="AS236" s="1">
        <v>255</v>
      </c>
      <c r="AT236" s="1">
        <v>255</v>
      </c>
      <c r="AU236" s="1">
        <v>0</v>
      </c>
      <c r="AV236" s="1">
        <v>255</v>
      </c>
      <c r="AW236" s="1">
        <v>0</v>
      </c>
      <c r="AX236" s="1">
        <v>0</v>
      </c>
      <c r="AY236" s="1">
        <v>255</v>
      </c>
      <c r="AZ236" s="1">
        <v>0</v>
      </c>
      <c r="BA236" s="1">
        <v>0</v>
      </c>
      <c r="BB236" s="1">
        <v>0</v>
      </c>
      <c r="BC236" s="1">
        <v>255</v>
      </c>
      <c r="BD236" s="1">
        <v>0</v>
      </c>
      <c r="BE236" s="1">
        <v>255</v>
      </c>
      <c r="BF236" s="1">
        <v>0</v>
      </c>
      <c r="BG236" s="1">
        <v>255</v>
      </c>
      <c r="BH236" s="1">
        <v>0</v>
      </c>
      <c r="BI236" s="1">
        <v>255</v>
      </c>
      <c r="BJ236" s="1">
        <v>0</v>
      </c>
      <c r="BK236" s="1">
        <v>255</v>
      </c>
      <c r="BL236" s="1">
        <v>0</v>
      </c>
      <c r="BM236" s="1">
        <v>255</v>
      </c>
      <c r="BN236" s="1">
        <v>0</v>
      </c>
      <c r="BO236" s="1">
        <v>0</v>
      </c>
      <c r="BP236" s="1">
        <v>255</v>
      </c>
      <c r="BQ236" s="1">
        <v>0</v>
      </c>
      <c r="BR236" s="1">
        <v>0</v>
      </c>
      <c r="BS236" s="1">
        <v>255</v>
      </c>
      <c r="BT236" s="1">
        <v>0</v>
      </c>
      <c r="BU236" s="1">
        <v>0</v>
      </c>
      <c r="BV236" s="1">
        <v>0</v>
      </c>
      <c r="BW236" s="1">
        <v>255</v>
      </c>
      <c r="BX236" s="1">
        <v>0</v>
      </c>
      <c r="BY236" s="1">
        <v>0</v>
      </c>
      <c r="BZ236" s="1">
        <v>0</v>
      </c>
      <c r="CA236" s="1">
        <v>0</v>
      </c>
      <c r="CB236" s="1">
        <v>255</v>
      </c>
      <c r="CC236" s="1">
        <v>255</v>
      </c>
      <c r="CD236" s="1">
        <v>255</v>
      </c>
      <c r="CE236" s="1">
        <v>0</v>
      </c>
      <c r="CF236" s="1">
        <v>255</v>
      </c>
      <c r="CG236" s="1">
        <v>0</v>
      </c>
      <c r="CH236" s="1">
        <v>255</v>
      </c>
      <c r="CI236" s="1">
        <v>0</v>
      </c>
      <c r="CJ236" s="1">
        <v>0</v>
      </c>
      <c r="CK236" s="1">
        <v>0</v>
      </c>
      <c r="CL236" s="1">
        <v>0</v>
      </c>
      <c r="CM236" s="1">
        <v>0</v>
      </c>
      <c r="CN236" s="1">
        <v>255</v>
      </c>
      <c r="CO236" s="1">
        <v>0</v>
      </c>
      <c r="CP236" s="1">
        <v>255</v>
      </c>
      <c r="CQ236" s="1">
        <v>0</v>
      </c>
      <c r="CR236" s="1">
        <v>0</v>
      </c>
      <c r="CS236" s="1">
        <v>255</v>
      </c>
      <c r="CT236" s="1">
        <v>0</v>
      </c>
      <c r="CU236" s="1">
        <v>0</v>
      </c>
      <c r="CV236" s="1">
        <v>0</v>
      </c>
      <c r="CW236" s="1">
        <v>255</v>
      </c>
      <c r="CX236" s="1">
        <v>255</v>
      </c>
      <c r="CY236" s="1">
        <v>255</v>
      </c>
      <c r="CZ236" s="1">
        <v>0</v>
      </c>
      <c r="DA236" s="1">
        <v>255</v>
      </c>
      <c r="DB236" s="1">
        <v>255</v>
      </c>
      <c r="DC236" s="1">
        <v>255</v>
      </c>
      <c r="DD236" s="1">
        <v>0</v>
      </c>
      <c r="DE236" s="1">
        <v>0</v>
      </c>
      <c r="DF236" s="1">
        <v>0</v>
      </c>
      <c r="DG236" s="1">
        <v>0</v>
      </c>
      <c r="DH236" s="1">
        <v>0</v>
      </c>
      <c r="DI236" s="1">
        <v>255</v>
      </c>
      <c r="DJ236" s="1">
        <v>0</v>
      </c>
      <c r="DK236" s="1">
        <v>255</v>
      </c>
      <c r="DL236" s="1">
        <v>255</v>
      </c>
      <c r="DM236" s="1">
        <v>255</v>
      </c>
      <c r="DN236" s="1">
        <v>0</v>
      </c>
      <c r="DO236" s="1">
        <v>255</v>
      </c>
      <c r="DP236" s="1">
        <v>255</v>
      </c>
      <c r="DQ236" s="1">
        <v>0</v>
      </c>
      <c r="DR236" s="1">
        <v>255</v>
      </c>
      <c r="DS236" s="1">
        <v>255</v>
      </c>
      <c r="DT236" s="1">
        <v>0</v>
      </c>
      <c r="DU236" s="1">
        <v>255</v>
      </c>
      <c r="DV236" s="1">
        <v>0</v>
      </c>
      <c r="DW236" s="1">
        <v>255</v>
      </c>
      <c r="DX236" s="1">
        <v>0</v>
      </c>
      <c r="DY236" s="1">
        <v>255</v>
      </c>
      <c r="DZ236" s="1">
        <v>255</v>
      </c>
      <c r="EA236" s="1">
        <v>0</v>
      </c>
      <c r="EB236" s="1">
        <v>255</v>
      </c>
      <c r="EC236" s="1">
        <v>255</v>
      </c>
      <c r="ED236" s="1">
        <v>0</v>
      </c>
      <c r="EE236" s="1">
        <v>255</v>
      </c>
      <c r="EF236" s="1">
        <v>0</v>
      </c>
      <c r="EG236" s="1">
        <v>255</v>
      </c>
      <c r="EH236" s="1">
        <v>0</v>
      </c>
      <c r="EI236" s="1">
        <v>0</v>
      </c>
      <c r="EJ236" s="1">
        <v>255</v>
      </c>
      <c r="EK236" s="1">
        <v>0</v>
      </c>
      <c r="EL236" s="1">
        <v>255</v>
      </c>
      <c r="EM236" s="1">
        <v>0</v>
      </c>
      <c r="EN236" s="1">
        <v>255</v>
      </c>
      <c r="EO236" s="1">
        <v>255</v>
      </c>
      <c r="EP236" s="1">
        <v>255</v>
      </c>
      <c r="EQ236" s="1">
        <v>255</v>
      </c>
      <c r="ER236" s="1">
        <v>255</v>
      </c>
      <c r="ES236" s="1">
        <v>255</v>
      </c>
      <c r="ET236" s="1">
        <v>255</v>
      </c>
      <c r="EU236" s="1">
        <v>0</v>
      </c>
      <c r="EV236" s="1">
        <v>255</v>
      </c>
      <c r="EW236" s="1">
        <v>255</v>
      </c>
      <c r="EX236" s="1">
        <v>0</v>
      </c>
      <c r="EY236" s="1">
        <v>0</v>
      </c>
      <c r="EZ236" s="1">
        <v>255</v>
      </c>
      <c r="FA236" s="1">
        <v>0</v>
      </c>
      <c r="FB236" s="1">
        <v>0</v>
      </c>
      <c r="FC236" s="1">
        <v>0</v>
      </c>
      <c r="FD236" s="1">
        <v>255</v>
      </c>
      <c r="FE236" s="1">
        <v>0</v>
      </c>
      <c r="FF236" s="1">
        <v>0</v>
      </c>
      <c r="FG236" s="1">
        <v>255</v>
      </c>
      <c r="FH236" s="1">
        <v>0</v>
      </c>
      <c r="FI236" s="1">
        <v>0</v>
      </c>
      <c r="FJ236" s="1">
        <v>0</v>
      </c>
      <c r="FK236" s="1">
        <v>255</v>
      </c>
      <c r="FL236" s="1">
        <v>0</v>
      </c>
      <c r="FM236" s="1">
        <v>255</v>
      </c>
      <c r="FN236" s="1">
        <v>0</v>
      </c>
      <c r="FO236" s="1">
        <v>0</v>
      </c>
      <c r="FP236" s="1">
        <v>255</v>
      </c>
      <c r="FQ236" s="1">
        <v>0</v>
      </c>
      <c r="FR236" s="1">
        <v>0</v>
      </c>
      <c r="FS236" s="1">
        <v>255</v>
      </c>
      <c r="FT236" s="1">
        <v>0</v>
      </c>
      <c r="FU236" s="1">
        <v>255</v>
      </c>
      <c r="FV236" s="1">
        <v>0</v>
      </c>
      <c r="FW236" s="1">
        <v>255</v>
      </c>
      <c r="FX236" s="1">
        <v>0</v>
      </c>
      <c r="FY236" s="1">
        <v>255</v>
      </c>
      <c r="FZ236" s="1">
        <v>255</v>
      </c>
      <c r="GA236" s="1">
        <v>0</v>
      </c>
      <c r="GB236" s="1">
        <v>255</v>
      </c>
      <c r="GC236" s="1">
        <v>255</v>
      </c>
      <c r="GD236" s="1">
        <v>255</v>
      </c>
      <c r="GE236" s="1">
        <v>0</v>
      </c>
      <c r="GF236" s="1">
        <v>255</v>
      </c>
      <c r="GG236" s="1">
        <v>255</v>
      </c>
      <c r="GH236" s="1">
        <v>255</v>
      </c>
      <c r="GI236" s="1">
        <v>255</v>
      </c>
      <c r="GJ236" s="1">
        <v>0</v>
      </c>
      <c r="GK236" s="1">
        <v>255</v>
      </c>
      <c r="GL236" s="1">
        <v>0</v>
      </c>
      <c r="GM236" s="1">
        <v>255</v>
      </c>
      <c r="GN236" s="1">
        <v>255</v>
      </c>
      <c r="GO236" s="1">
        <v>0</v>
      </c>
      <c r="GP236" s="1">
        <v>255</v>
      </c>
      <c r="GQ236" s="1">
        <v>255</v>
      </c>
      <c r="GR236" s="1">
        <v>255</v>
      </c>
      <c r="GS236" s="1">
        <v>255</v>
      </c>
      <c r="GT236" s="1">
        <v>0</v>
      </c>
      <c r="GU236" s="1">
        <v>0</v>
      </c>
      <c r="GV236" s="1">
        <v>255</v>
      </c>
      <c r="GW236" s="1">
        <v>0</v>
      </c>
      <c r="GX236" s="1">
        <v>255</v>
      </c>
      <c r="GY236" s="1">
        <v>0</v>
      </c>
      <c r="GZ236" s="1">
        <v>255</v>
      </c>
      <c r="HA236" s="1">
        <v>0</v>
      </c>
      <c r="HB236" s="1">
        <v>0</v>
      </c>
      <c r="HC236" s="1">
        <v>0</v>
      </c>
      <c r="HD236" s="1">
        <v>255</v>
      </c>
      <c r="HE236" s="1">
        <v>255</v>
      </c>
      <c r="HF236" s="1">
        <v>0</v>
      </c>
      <c r="HG236" s="1">
        <v>255</v>
      </c>
      <c r="HH236" s="1">
        <v>0</v>
      </c>
      <c r="HI236" s="1">
        <v>0</v>
      </c>
      <c r="HJ236" s="1">
        <v>255</v>
      </c>
      <c r="HK236" s="1">
        <v>0</v>
      </c>
      <c r="HL236" s="1">
        <v>0</v>
      </c>
      <c r="HM236" s="1">
        <v>255</v>
      </c>
      <c r="HN236" s="1">
        <v>0</v>
      </c>
      <c r="HO236" s="1">
        <v>255</v>
      </c>
      <c r="HP236" s="1">
        <v>0</v>
      </c>
      <c r="HQ236" s="1">
        <v>255</v>
      </c>
      <c r="HR236" s="1">
        <v>255</v>
      </c>
      <c r="HS236" s="1">
        <v>255</v>
      </c>
      <c r="HT236" s="1">
        <v>255</v>
      </c>
      <c r="HU236" s="1">
        <v>0</v>
      </c>
      <c r="HV236" s="1">
        <v>255</v>
      </c>
      <c r="HW236" s="1">
        <v>0</v>
      </c>
      <c r="HX236" s="1">
        <v>255</v>
      </c>
      <c r="HY236" s="1">
        <v>255</v>
      </c>
      <c r="HZ236" s="1">
        <v>255</v>
      </c>
      <c r="IA236" s="1">
        <v>0</v>
      </c>
      <c r="IB236" s="1">
        <v>255</v>
      </c>
      <c r="IC236" s="1">
        <v>0</v>
      </c>
      <c r="ID236" s="1">
        <v>0</v>
      </c>
      <c r="IE236" s="1">
        <v>255</v>
      </c>
      <c r="IF236" s="1">
        <v>0</v>
      </c>
      <c r="IG236" s="1">
        <v>255</v>
      </c>
      <c r="IH236" s="1">
        <v>0</v>
      </c>
      <c r="II236" s="1">
        <v>255</v>
      </c>
      <c r="IJ236" s="1">
        <v>255</v>
      </c>
      <c r="IK236" s="1">
        <v>0</v>
      </c>
      <c r="IL236" s="1">
        <v>255</v>
      </c>
      <c r="IM236" s="1">
        <v>255</v>
      </c>
      <c r="IN236" s="1">
        <v>255</v>
      </c>
      <c r="IO236" s="1">
        <v>0</v>
      </c>
      <c r="IP236" s="1">
        <v>255</v>
      </c>
      <c r="IQ236" s="1">
        <v>0</v>
      </c>
      <c r="IR236" s="1">
        <v>255</v>
      </c>
      <c r="IS236" s="1">
        <v>255</v>
      </c>
      <c r="IT236" s="1">
        <v>0</v>
      </c>
      <c r="IU236" s="1">
        <v>255</v>
      </c>
      <c r="IV236" s="1">
        <v>0</v>
      </c>
      <c r="IW236" s="1">
        <v>0</v>
      </c>
      <c r="IX236" s="1">
        <v>255</v>
      </c>
      <c r="IY236" s="1">
        <v>255</v>
      </c>
      <c r="IZ236" s="1">
        <v>0</v>
      </c>
      <c r="JA236" s="1">
        <v>255</v>
      </c>
      <c r="JB236" s="1">
        <v>0</v>
      </c>
      <c r="JC236" s="1">
        <v>0</v>
      </c>
      <c r="JD236" s="1">
        <v>255</v>
      </c>
      <c r="JE236" s="1">
        <v>255</v>
      </c>
      <c r="JF236" s="1">
        <v>0</v>
      </c>
      <c r="JG236" s="1">
        <v>0</v>
      </c>
      <c r="JH236" s="1">
        <v>0</v>
      </c>
      <c r="JI236" s="1">
        <v>255</v>
      </c>
      <c r="JJ236" s="1">
        <v>0</v>
      </c>
      <c r="JK236" s="1">
        <v>255</v>
      </c>
      <c r="JL236" s="1">
        <v>0</v>
      </c>
      <c r="JM236" s="1">
        <v>255</v>
      </c>
      <c r="JN236" s="1">
        <v>255</v>
      </c>
      <c r="JO236" s="1">
        <v>255</v>
      </c>
      <c r="JP236" s="1">
        <v>0</v>
      </c>
      <c r="JQ236" s="1">
        <v>0</v>
      </c>
      <c r="JR236" s="1">
        <v>0</v>
      </c>
      <c r="JS236" s="1">
        <v>0</v>
      </c>
      <c r="JT236" s="1">
        <v>0</v>
      </c>
      <c r="JU236" s="1">
        <v>0</v>
      </c>
      <c r="JV236" s="1">
        <v>255</v>
      </c>
      <c r="JW236" s="1">
        <v>0</v>
      </c>
      <c r="JX236" s="1">
        <v>255</v>
      </c>
      <c r="JY236" s="1">
        <v>255</v>
      </c>
      <c r="JZ236" s="1">
        <v>0</v>
      </c>
      <c r="KA236" s="1">
        <v>255</v>
      </c>
      <c r="KB236" s="1">
        <v>0</v>
      </c>
      <c r="KC236" s="1">
        <v>255</v>
      </c>
      <c r="KD236" s="1">
        <v>0</v>
      </c>
      <c r="KE236" s="1">
        <v>0</v>
      </c>
      <c r="KF236" s="1">
        <v>0</v>
      </c>
      <c r="KG236" s="1">
        <v>255</v>
      </c>
      <c r="KH236" s="1">
        <v>255</v>
      </c>
      <c r="KI236" s="1">
        <v>0</v>
      </c>
      <c r="KJ236" s="1">
        <v>0</v>
      </c>
      <c r="KK236" s="1">
        <v>0</v>
      </c>
      <c r="KL236" s="1">
        <v>0</v>
      </c>
      <c r="KM236" s="1">
        <v>0</v>
      </c>
      <c r="KN236" s="1">
        <v>0</v>
      </c>
      <c r="KO236" s="1">
        <v>0</v>
      </c>
      <c r="KP236" s="1">
        <v>0</v>
      </c>
      <c r="KQ236" s="1">
        <v>0</v>
      </c>
      <c r="KR236" s="1">
        <v>0</v>
      </c>
      <c r="KS236" s="1">
        <v>255</v>
      </c>
      <c r="KT236" s="1">
        <v>255</v>
      </c>
      <c r="KU236" s="1">
        <v>255</v>
      </c>
      <c r="KV236" s="1">
        <v>255</v>
      </c>
      <c r="KW236" s="1">
        <v>255</v>
      </c>
      <c r="KX236" s="1">
        <v>255</v>
      </c>
      <c r="KY236" s="1">
        <v>0</v>
      </c>
      <c r="KZ236" s="1">
        <v>255</v>
      </c>
      <c r="LA236" s="1">
        <v>255</v>
      </c>
      <c r="LB236" s="1">
        <v>0</v>
      </c>
      <c r="LC236" s="1">
        <v>255</v>
      </c>
      <c r="LD236" s="1">
        <v>255</v>
      </c>
      <c r="LE236" s="1">
        <v>0</v>
      </c>
      <c r="LF236" s="1">
        <v>255</v>
      </c>
      <c r="LG236" s="1">
        <v>0</v>
      </c>
      <c r="LH236" s="1">
        <v>255</v>
      </c>
      <c r="LI236">
        <v>0</v>
      </c>
      <c r="LJ236">
        <v>0</v>
      </c>
      <c r="LK236">
        <v>0</v>
      </c>
      <c r="LL236">
        <v>0</v>
      </c>
      <c r="LM236">
        <v>255</v>
      </c>
      <c r="LN236">
        <v>0</v>
      </c>
      <c r="LO236">
        <v>0</v>
      </c>
      <c r="LP236">
        <v>0</v>
      </c>
      <c r="LQ236">
        <v>0</v>
      </c>
      <c r="LR236">
        <v>0</v>
      </c>
      <c r="LS236">
        <v>0</v>
      </c>
      <c r="LT236">
        <v>0</v>
      </c>
      <c r="LU236">
        <v>0</v>
      </c>
      <c r="LV236">
        <v>0</v>
      </c>
      <c r="LW236">
        <v>255</v>
      </c>
      <c r="LX236">
        <v>0</v>
      </c>
      <c r="LY236">
        <v>0</v>
      </c>
      <c r="LZ236">
        <v>0</v>
      </c>
      <c r="MA236">
        <v>0</v>
      </c>
      <c r="MB236">
        <v>0</v>
      </c>
      <c r="MC236">
        <v>0</v>
      </c>
      <c r="MD236">
        <v>255</v>
      </c>
      <c r="ME236">
        <v>0</v>
      </c>
      <c r="MF236">
        <v>255</v>
      </c>
      <c r="MG236">
        <v>0</v>
      </c>
      <c r="MH236">
        <v>255</v>
      </c>
      <c r="MI236">
        <v>255</v>
      </c>
      <c r="MJ236">
        <v>0</v>
      </c>
      <c r="MK236">
        <v>255</v>
      </c>
      <c r="ML236">
        <v>255</v>
      </c>
      <c r="MM236">
        <v>0</v>
      </c>
      <c r="MN236">
        <v>0</v>
      </c>
      <c r="MO236">
        <v>0</v>
      </c>
      <c r="MP236">
        <v>0</v>
      </c>
      <c r="MQ236">
        <v>255</v>
      </c>
      <c r="MR236">
        <v>0</v>
      </c>
      <c r="MS236">
        <v>255</v>
      </c>
      <c r="MT236">
        <v>255</v>
      </c>
      <c r="MU236">
        <v>0</v>
      </c>
      <c r="MV236">
        <v>255</v>
      </c>
      <c r="MW236">
        <v>255</v>
      </c>
      <c r="MX236">
        <v>255</v>
      </c>
      <c r="MY236">
        <v>0</v>
      </c>
      <c r="MZ236">
        <v>255</v>
      </c>
      <c r="NA236">
        <v>0</v>
      </c>
      <c r="NB236">
        <v>0</v>
      </c>
      <c r="NC236">
        <v>0</v>
      </c>
      <c r="ND236">
        <v>0</v>
      </c>
      <c r="NE236">
        <v>0</v>
      </c>
      <c r="NF236">
        <v>0</v>
      </c>
      <c r="NG236">
        <v>255</v>
      </c>
      <c r="NH236">
        <v>0</v>
      </c>
      <c r="NI236">
        <v>255</v>
      </c>
      <c r="NJ236">
        <v>255</v>
      </c>
      <c r="NK236">
        <v>255</v>
      </c>
      <c r="NL236">
        <v>255</v>
      </c>
      <c r="NM236">
        <v>255</v>
      </c>
      <c r="NN236">
        <v>0</v>
      </c>
      <c r="NO236">
        <v>255</v>
      </c>
      <c r="NP236">
        <v>255</v>
      </c>
      <c r="NQ236">
        <v>0</v>
      </c>
      <c r="NR236">
        <v>255</v>
      </c>
      <c r="NS236">
        <v>0</v>
      </c>
      <c r="NT236">
        <v>255</v>
      </c>
      <c r="NU236">
        <v>0</v>
      </c>
      <c r="NV236">
        <v>255</v>
      </c>
      <c r="NW236">
        <v>0</v>
      </c>
      <c r="NX236">
        <v>0</v>
      </c>
      <c r="NY236">
        <v>255</v>
      </c>
      <c r="NZ236">
        <v>0</v>
      </c>
      <c r="OA236">
        <v>255</v>
      </c>
      <c r="OB236">
        <v>255</v>
      </c>
      <c r="OC236">
        <v>255</v>
      </c>
      <c r="OD236">
        <v>0</v>
      </c>
      <c r="OE236">
        <v>255</v>
      </c>
      <c r="OF236">
        <v>255</v>
      </c>
      <c r="OG236">
        <v>255</v>
      </c>
      <c r="OH236">
        <v>255</v>
      </c>
      <c r="OI236">
        <v>0</v>
      </c>
      <c r="OJ236">
        <v>255</v>
      </c>
      <c r="OK236">
        <v>255</v>
      </c>
      <c r="OL236">
        <v>0</v>
      </c>
      <c r="OM236">
        <v>255</v>
      </c>
      <c r="ON236">
        <v>0</v>
      </c>
      <c r="OO236">
        <v>255</v>
      </c>
      <c r="OP236">
        <v>0</v>
      </c>
      <c r="OQ236">
        <v>0</v>
      </c>
      <c r="OR236">
        <v>255</v>
      </c>
      <c r="OS236">
        <v>0</v>
      </c>
      <c r="OT236">
        <v>255</v>
      </c>
      <c r="OU236">
        <v>0</v>
      </c>
      <c r="OV236">
        <v>255</v>
      </c>
      <c r="OW236">
        <v>0</v>
      </c>
      <c r="OX236">
        <v>255</v>
      </c>
      <c r="OY236">
        <v>255</v>
      </c>
      <c r="OZ236">
        <v>0</v>
      </c>
      <c r="PA236">
        <v>255</v>
      </c>
      <c r="PB236">
        <v>255</v>
      </c>
      <c r="PC236">
        <v>0</v>
      </c>
      <c r="PD236">
        <v>255</v>
      </c>
      <c r="PE236">
        <v>255</v>
      </c>
      <c r="PF236">
        <v>255</v>
      </c>
      <c r="PG236">
        <v>255</v>
      </c>
      <c r="PH236">
        <v>0</v>
      </c>
      <c r="PI236">
        <v>255</v>
      </c>
      <c r="PJ236">
        <v>0</v>
      </c>
      <c r="PK236">
        <v>255</v>
      </c>
      <c r="PL236">
        <v>0</v>
      </c>
      <c r="PM236">
        <v>255</v>
      </c>
      <c r="PN236">
        <v>0</v>
      </c>
      <c r="PO236">
        <v>255</v>
      </c>
      <c r="PP236">
        <v>255</v>
      </c>
      <c r="PQ236">
        <v>255</v>
      </c>
      <c r="PR236">
        <v>255</v>
      </c>
      <c r="PS236">
        <v>255</v>
      </c>
      <c r="PT236">
        <v>255</v>
      </c>
      <c r="PU236">
        <v>255</v>
      </c>
      <c r="PV236">
        <v>0</v>
      </c>
      <c r="PW236">
        <v>255</v>
      </c>
      <c r="PX236">
        <v>255</v>
      </c>
      <c r="PY236">
        <v>255</v>
      </c>
      <c r="PZ236">
        <v>0</v>
      </c>
      <c r="QA236">
        <v>255</v>
      </c>
      <c r="QB236">
        <v>0</v>
      </c>
      <c r="QC236">
        <v>0</v>
      </c>
      <c r="QD236">
        <v>0</v>
      </c>
      <c r="QE236">
        <v>0</v>
      </c>
      <c r="QF236">
        <v>255</v>
      </c>
      <c r="QG236">
        <v>0</v>
      </c>
      <c r="QH236">
        <v>255</v>
      </c>
      <c r="QI236">
        <v>0</v>
      </c>
      <c r="QJ236">
        <v>255</v>
      </c>
      <c r="QK236">
        <v>0</v>
      </c>
      <c r="QL236">
        <v>255</v>
      </c>
      <c r="QM236">
        <v>255</v>
      </c>
      <c r="QN236">
        <v>255</v>
      </c>
      <c r="QO236">
        <v>255</v>
      </c>
      <c r="QP236">
        <v>0</v>
      </c>
      <c r="QQ236">
        <v>255</v>
      </c>
      <c r="QR236">
        <v>0</v>
      </c>
      <c r="QS236">
        <v>255</v>
      </c>
      <c r="QT236">
        <v>0</v>
      </c>
      <c r="QU236">
        <v>0</v>
      </c>
      <c r="QV236">
        <v>0</v>
      </c>
      <c r="QW236">
        <v>255</v>
      </c>
      <c r="QX236">
        <v>0</v>
      </c>
      <c r="QY236">
        <v>255</v>
      </c>
      <c r="QZ236">
        <v>0</v>
      </c>
      <c r="RA236">
        <v>255</v>
      </c>
      <c r="RB236">
        <v>255</v>
      </c>
      <c r="RC236">
        <v>255</v>
      </c>
      <c r="RD236">
        <v>255</v>
      </c>
      <c r="RE236">
        <v>255</v>
      </c>
      <c r="RF236">
        <v>0</v>
      </c>
      <c r="RG236">
        <v>0</v>
      </c>
      <c r="RH236">
        <v>0</v>
      </c>
      <c r="RI236">
        <v>0</v>
      </c>
      <c r="RJ236">
        <v>255</v>
      </c>
      <c r="RK236">
        <v>255</v>
      </c>
      <c r="RL236">
        <v>0</v>
      </c>
      <c r="RM236">
        <v>255</v>
      </c>
      <c r="RN236">
        <v>255</v>
      </c>
      <c r="RO236">
        <v>0</v>
      </c>
      <c r="RP236">
        <v>255</v>
      </c>
      <c r="RQ236">
        <v>0</v>
      </c>
      <c r="RR236">
        <v>255</v>
      </c>
      <c r="RS236">
        <v>255</v>
      </c>
      <c r="RT236">
        <v>0</v>
      </c>
      <c r="RU236">
        <v>255</v>
      </c>
      <c r="RV236">
        <v>0</v>
      </c>
      <c r="RW236">
        <v>0</v>
      </c>
      <c r="RX236">
        <v>0</v>
      </c>
      <c r="RY236">
        <v>0</v>
      </c>
      <c r="RZ236">
        <v>255</v>
      </c>
      <c r="SA236">
        <v>0</v>
      </c>
      <c r="SB236">
        <v>255</v>
      </c>
      <c r="SC236">
        <v>0</v>
      </c>
      <c r="SD236">
        <v>255</v>
      </c>
      <c r="SE236">
        <v>255</v>
      </c>
      <c r="SF236">
        <v>0</v>
      </c>
      <c r="SG236">
        <v>0</v>
      </c>
      <c r="SH236">
        <v>0</v>
      </c>
      <c r="SI236">
        <v>255</v>
      </c>
      <c r="SJ236">
        <v>255</v>
      </c>
      <c r="SK236">
        <v>0</v>
      </c>
      <c r="SL236">
        <v>0</v>
      </c>
      <c r="SM236">
        <v>0</v>
      </c>
      <c r="SN236">
        <v>255</v>
      </c>
      <c r="SO236">
        <v>0</v>
      </c>
      <c r="SP236">
        <v>0</v>
      </c>
      <c r="SQ236">
        <v>0</v>
      </c>
      <c r="SR236">
        <v>0</v>
      </c>
      <c r="SS236">
        <v>255</v>
      </c>
      <c r="ST236">
        <v>0</v>
      </c>
      <c r="SU236">
        <v>255</v>
      </c>
      <c r="SV236">
        <v>0</v>
      </c>
      <c r="SW236">
        <v>255</v>
      </c>
      <c r="SX236">
        <v>255</v>
      </c>
      <c r="SY236">
        <v>255</v>
      </c>
      <c r="SZ236">
        <v>0</v>
      </c>
      <c r="TA236">
        <v>255</v>
      </c>
      <c r="TB236">
        <v>0</v>
      </c>
      <c r="TC236">
        <v>0</v>
      </c>
      <c r="TD236">
        <v>0</v>
      </c>
      <c r="TE236">
        <v>255</v>
      </c>
      <c r="TF236">
        <v>255</v>
      </c>
      <c r="TG236">
        <v>0</v>
      </c>
      <c r="TH236">
        <v>255</v>
      </c>
      <c r="TI236">
        <v>255</v>
      </c>
      <c r="TJ236">
        <v>255</v>
      </c>
      <c r="TK236">
        <v>255</v>
      </c>
      <c r="TL236">
        <v>255</v>
      </c>
      <c r="TM236">
        <v>0</v>
      </c>
      <c r="TN236">
        <v>0</v>
      </c>
      <c r="TO236">
        <v>255</v>
      </c>
      <c r="TP236">
        <v>0</v>
      </c>
      <c r="TQ236">
        <v>255</v>
      </c>
      <c r="TR236">
        <v>0</v>
      </c>
      <c r="TS236">
        <v>255</v>
      </c>
      <c r="TT236">
        <v>255</v>
      </c>
      <c r="TU236">
        <v>255</v>
      </c>
      <c r="TV236">
        <v>255</v>
      </c>
      <c r="TW236">
        <v>255</v>
      </c>
      <c r="TX236">
        <v>255</v>
      </c>
      <c r="TY236">
        <v>255</v>
      </c>
      <c r="TZ236">
        <v>255</v>
      </c>
      <c r="UA236">
        <v>0</v>
      </c>
      <c r="UB236">
        <v>255</v>
      </c>
      <c r="UC236">
        <v>255</v>
      </c>
      <c r="UD236">
        <v>255</v>
      </c>
      <c r="UE236">
        <v>255</v>
      </c>
      <c r="UF236">
        <v>0</v>
      </c>
      <c r="UG236">
        <v>255</v>
      </c>
      <c r="UH236">
        <v>0</v>
      </c>
      <c r="UI236">
        <v>255</v>
      </c>
      <c r="UJ236">
        <v>255</v>
      </c>
      <c r="UK236">
        <v>0</v>
      </c>
      <c r="UL236">
        <v>255</v>
      </c>
      <c r="UM236">
        <v>0</v>
      </c>
      <c r="UN236">
        <v>255</v>
      </c>
      <c r="UO236">
        <v>0</v>
      </c>
      <c r="UP236">
        <v>0</v>
      </c>
      <c r="UQ236">
        <v>255</v>
      </c>
    </row>
    <row r="237" spans="1:563" ht="28.25" customHeight="1">
      <c r="A237" s="1">
        <v>255</v>
      </c>
      <c r="B237" s="1">
        <v>0</v>
      </c>
      <c r="C237" s="1">
        <v>255</v>
      </c>
      <c r="D237" s="1">
        <v>0</v>
      </c>
      <c r="E237" s="1">
        <v>255</v>
      </c>
      <c r="F237" s="1">
        <v>0</v>
      </c>
      <c r="G237" s="1">
        <v>255</v>
      </c>
      <c r="H237" s="1">
        <v>0</v>
      </c>
      <c r="I237" s="1">
        <v>255</v>
      </c>
      <c r="J237" s="1">
        <v>0</v>
      </c>
      <c r="K237" s="1">
        <v>255</v>
      </c>
      <c r="L237" s="1">
        <v>0</v>
      </c>
      <c r="M237" s="1">
        <v>255</v>
      </c>
      <c r="N237" s="1">
        <v>0</v>
      </c>
      <c r="O237" s="1">
        <v>255</v>
      </c>
      <c r="P237" s="1">
        <v>0</v>
      </c>
      <c r="Q237" s="1">
        <v>255</v>
      </c>
      <c r="R237" s="1">
        <v>0</v>
      </c>
      <c r="S237" s="1">
        <v>255</v>
      </c>
      <c r="T237" s="1">
        <v>255</v>
      </c>
      <c r="U237" s="1">
        <v>0</v>
      </c>
      <c r="V237" s="1">
        <v>255</v>
      </c>
      <c r="W237" s="1">
        <v>0</v>
      </c>
      <c r="X237" s="1">
        <v>255</v>
      </c>
      <c r="Y237" s="1">
        <v>0</v>
      </c>
      <c r="Z237" s="1">
        <v>255</v>
      </c>
      <c r="AA237" s="1">
        <v>0</v>
      </c>
      <c r="AB237" s="1">
        <v>255</v>
      </c>
      <c r="AC237" s="1">
        <v>0</v>
      </c>
      <c r="AD237" s="1">
        <v>255</v>
      </c>
      <c r="AE237" s="1">
        <v>0</v>
      </c>
      <c r="AF237" s="1">
        <v>255</v>
      </c>
      <c r="AG237" s="1">
        <v>0</v>
      </c>
      <c r="AH237" s="1">
        <v>255</v>
      </c>
      <c r="AI237" s="1">
        <v>0</v>
      </c>
      <c r="AJ237" s="1">
        <v>255</v>
      </c>
      <c r="AK237" s="1">
        <v>0</v>
      </c>
      <c r="AL237" s="1">
        <v>255</v>
      </c>
      <c r="AM237" s="1">
        <v>0</v>
      </c>
      <c r="AN237" s="1">
        <v>255</v>
      </c>
      <c r="AO237" s="1">
        <v>0</v>
      </c>
      <c r="AP237" s="1">
        <v>0</v>
      </c>
      <c r="AQ237" s="1">
        <v>255</v>
      </c>
      <c r="AR237" s="1">
        <v>0</v>
      </c>
      <c r="AS237" s="1">
        <v>255</v>
      </c>
      <c r="AT237" s="1">
        <v>0</v>
      </c>
      <c r="AU237" s="1">
        <v>255</v>
      </c>
      <c r="AV237" s="1">
        <v>0</v>
      </c>
      <c r="AW237" s="1">
        <v>255</v>
      </c>
      <c r="AX237" s="1">
        <v>255</v>
      </c>
      <c r="AY237" s="1">
        <v>0</v>
      </c>
      <c r="AZ237" s="1">
        <v>255</v>
      </c>
      <c r="BA237" s="1">
        <v>255</v>
      </c>
      <c r="BB237" s="1">
        <v>0</v>
      </c>
      <c r="BC237" s="1">
        <v>255</v>
      </c>
      <c r="BD237" s="1">
        <v>0</v>
      </c>
      <c r="BE237" s="1">
        <v>0</v>
      </c>
      <c r="BF237" s="1">
        <v>0</v>
      </c>
      <c r="BG237" s="1">
        <v>255</v>
      </c>
      <c r="BH237" s="1">
        <v>0</v>
      </c>
      <c r="BI237" s="1">
        <v>255</v>
      </c>
      <c r="BJ237" s="1">
        <v>0</v>
      </c>
      <c r="BK237" s="1">
        <v>0</v>
      </c>
      <c r="BL237" s="1">
        <v>255</v>
      </c>
      <c r="BM237" s="1">
        <v>0</v>
      </c>
      <c r="BN237" s="1">
        <v>0</v>
      </c>
      <c r="BO237" s="1">
        <v>255</v>
      </c>
      <c r="BP237" s="1">
        <v>0</v>
      </c>
      <c r="BQ237" s="1">
        <v>0</v>
      </c>
      <c r="BR237" s="1">
        <v>0</v>
      </c>
      <c r="BS237" s="1">
        <v>0</v>
      </c>
      <c r="BT237" s="1">
        <v>0</v>
      </c>
      <c r="BU237" s="1">
        <v>255</v>
      </c>
      <c r="BV237" s="1">
        <v>255</v>
      </c>
      <c r="BW237" s="1">
        <v>0</v>
      </c>
      <c r="BX237" s="1">
        <v>255</v>
      </c>
      <c r="BY237" s="1">
        <v>255</v>
      </c>
      <c r="BZ237" s="1">
        <v>255</v>
      </c>
      <c r="CA237" s="1">
        <v>255</v>
      </c>
      <c r="CB237" s="1">
        <v>0</v>
      </c>
      <c r="CC237" s="1">
        <v>0</v>
      </c>
      <c r="CD237" s="1">
        <v>0</v>
      </c>
      <c r="CE237" s="1">
        <v>0</v>
      </c>
      <c r="CF237" s="1">
        <v>255</v>
      </c>
      <c r="CG237" s="1">
        <v>0</v>
      </c>
      <c r="CH237" s="1">
        <v>255</v>
      </c>
      <c r="CI237" s="1">
        <v>255</v>
      </c>
      <c r="CJ237" s="1">
        <v>0</v>
      </c>
      <c r="CK237" s="1">
        <v>255</v>
      </c>
      <c r="CL237" s="1">
        <v>0</v>
      </c>
      <c r="CM237" s="1">
        <v>255</v>
      </c>
      <c r="CN237" s="1">
        <v>0</v>
      </c>
      <c r="CO237" s="1">
        <v>255</v>
      </c>
      <c r="CP237" s="1">
        <v>255</v>
      </c>
      <c r="CQ237" s="1">
        <v>0</v>
      </c>
      <c r="CR237" s="1">
        <v>0</v>
      </c>
      <c r="CS237" s="1">
        <v>255</v>
      </c>
      <c r="CT237" s="1">
        <v>255</v>
      </c>
      <c r="CU237" s="1">
        <v>255</v>
      </c>
      <c r="CV237" s="1">
        <v>0</v>
      </c>
      <c r="CW237" s="1">
        <v>0</v>
      </c>
      <c r="CX237" s="1">
        <v>0</v>
      </c>
      <c r="CY237" s="1">
        <v>255</v>
      </c>
      <c r="CZ237" s="1">
        <v>0</v>
      </c>
      <c r="DA237" s="1">
        <v>255</v>
      </c>
      <c r="DB237" s="1">
        <v>0</v>
      </c>
      <c r="DC237" s="1">
        <v>255</v>
      </c>
      <c r="DD237" s="1">
        <v>255</v>
      </c>
      <c r="DE237" s="1">
        <v>255</v>
      </c>
      <c r="DF237" s="1">
        <v>0</v>
      </c>
      <c r="DG237" s="1">
        <v>255</v>
      </c>
      <c r="DH237" s="1">
        <v>255</v>
      </c>
      <c r="DI237" s="1">
        <v>0</v>
      </c>
      <c r="DJ237" s="1">
        <v>255</v>
      </c>
      <c r="DK237" s="1">
        <v>0</v>
      </c>
      <c r="DL237" s="1">
        <v>0</v>
      </c>
      <c r="DM237" s="1">
        <v>255</v>
      </c>
      <c r="DN237" s="1">
        <v>0</v>
      </c>
      <c r="DO237" s="1">
        <v>255</v>
      </c>
      <c r="DP237" s="1">
        <v>0</v>
      </c>
      <c r="DQ237" s="1">
        <v>255</v>
      </c>
      <c r="DR237" s="1">
        <v>0</v>
      </c>
      <c r="DS237" s="1">
        <v>0</v>
      </c>
      <c r="DT237" s="1">
        <v>255</v>
      </c>
      <c r="DU237" s="1">
        <v>0</v>
      </c>
      <c r="DV237" s="1">
        <v>255</v>
      </c>
      <c r="DW237" s="1">
        <v>0</v>
      </c>
      <c r="DX237" s="1">
        <v>0</v>
      </c>
      <c r="DY237" s="1">
        <v>255</v>
      </c>
      <c r="DZ237" s="1">
        <v>0</v>
      </c>
      <c r="EA237" s="1">
        <v>0</v>
      </c>
      <c r="EB237" s="1">
        <v>0</v>
      </c>
      <c r="EC237" s="1">
        <v>255</v>
      </c>
      <c r="ED237" s="1">
        <v>0</v>
      </c>
      <c r="EE237" s="1">
        <v>255</v>
      </c>
      <c r="EF237" s="1">
        <v>0</v>
      </c>
      <c r="EG237" s="1">
        <v>255</v>
      </c>
      <c r="EH237" s="1">
        <v>255</v>
      </c>
      <c r="EI237" s="1">
        <v>255</v>
      </c>
      <c r="EJ237" s="1">
        <v>0</v>
      </c>
      <c r="EK237" s="1">
        <v>255</v>
      </c>
      <c r="EL237" s="1">
        <v>255</v>
      </c>
      <c r="EM237" s="1">
        <v>255</v>
      </c>
      <c r="EN237" s="1">
        <v>0</v>
      </c>
      <c r="EO237" s="1">
        <v>0</v>
      </c>
      <c r="EP237" s="1">
        <v>0</v>
      </c>
      <c r="EQ237" s="1">
        <v>0</v>
      </c>
      <c r="ER237" s="1">
        <v>0</v>
      </c>
      <c r="ES237" s="1">
        <v>0</v>
      </c>
      <c r="ET237" s="1">
        <v>255</v>
      </c>
      <c r="EU237" s="1">
        <v>0</v>
      </c>
      <c r="EV237" s="1">
        <v>255</v>
      </c>
      <c r="EW237" s="1">
        <v>0</v>
      </c>
      <c r="EX237" s="1">
        <v>255</v>
      </c>
      <c r="EY237" s="1">
        <v>0</v>
      </c>
      <c r="EZ237" s="1">
        <v>255</v>
      </c>
      <c r="FA237" s="1">
        <v>255</v>
      </c>
      <c r="FB237" s="1">
        <v>255</v>
      </c>
      <c r="FC237" s="1">
        <v>0</v>
      </c>
      <c r="FD237" s="1">
        <v>255</v>
      </c>
      <c r="FE237" s="1">
        <v>0</v>
      </c>
      <c r="FF237" s="1">
        <v>255</v>
      </c>
      <c r="FG237" s="1">
        <v>0</v>
      </c>
      <c r="FH237" s="1">
        <v>255</v>
      </c>
      <c r="FI237" s="1">
        <v>0</v>
      </c>
      <c r="FJ237" s="1">
        <v>255</v>
      </c>
      <c r="FK237" s="1">
        <v>0</v>
      </c>
      <c r="FL237" s="1">
        <v>255</v>
      </c>
      <c r="FM237" s="1">
        <v>0</v>
      </c>
      <c r="FN237" s="1">
        <v>0</v>
      </c>
      <c r="FO237" s="1">
        <v>0</v>
      </c>
      <c r="FP237" s="1">
        <v>0</v>
      </c>
      <c r="FQ237" s="1">
        <v>255</v>
      </c>
      <c r="FR237" s="1">
        <v>0</v>
      </c>
      <c r="FS237" s="1">
        <v>0</v>
      </c>
      <c r="FT237" s="1">
        <v>255</v>
      </c>
      <c r="FU237" s="1">
        <v>255</v>
      </c>
      <c r="FV237" s="1">
        <v>0</v>
      </c>
      <c r="FW237" s="1">
        <v>255</v>
      </c>
      <c r="FX237" s="1">
        <v>0</v>
      </c>
      <c r="FY237" s="1">
        <v>255</v>
      </c>
      <c r="FZ237" s="1">
        <v>0</v>
      </c>
      <c r="GA237" s="1">
        <v>0</v>
      </c>
      <c r="GB237" s="1">
        <v>0</v>
      </c>
      <c r="GC237" s="1">
        <v>0</v>
      </c>
      <c r="GD237" s="1">
        <v>255</v>
      </c>
      <c r="GE237" s="1">
        <v>0</v>
      </c>
      <c r="GF237" s="1">
        <v>255</v>
      </c>
      <c r="GG237" s="1">
        <v>0</v>
      </c>
      <c r="GH237" s="1">
        <v>0</v>
      </c>
      <c r="GI237" s="1">
        <v>255</v>
      </c>
      <c r="GJ237" s="1">
        <v>0</v>
      </c>
      <c r="GK237" s="1">
        <v>0</v>
      </c>
      <c r="GL237" s="1">
        <v>255</v>
      </c>
      <c r="GM237" s="1">
        <v>0</v>
      </c>
      <c r="GN237" s="1">
        <v>255</v>
      </c>
      <c r="GO237" s="1">
        <v>255</v>
      </c>
      <c r="GP237" s="1">
        <v>0</v>
      </c>
      <c r="GQ237" s="1">
        <v>0</v>
      </c>
      <c r="GR237" s="1">
        <v>0</v>
      </c>
      <c r="GS237" s="1">
        <v>0</v>
      </c>
      <c r="GT237" s="1">
        <v>255</v>
      </c>
      <c r="GU237" s="1">
        <v>255</v>
      </c>
      <c r="GV237" s="1">
        <v>255</v>
      </c>
      <c r="GW237" s="1">
        <v>0</v>
      </c>
      <c r="GX237" s="1">
        <v>255</v>
      </c>
      <c r="GY237" s="1">
        <v>0</v>
      </c>
      <c r="GZ237" s="1">
        <v>255</v>
      </c>
      <c r="HA237" s="1">
        <v>0</v>
      </c>
      <c r="HB237" s="1">
        <v>255</v>
      </c>
      <c r="HC237" s="1">
        <v>0</v>
      </c>
      <c r="HD237" s="1">
        <v>255</v>
      </c>
      <c r="HE237" s="1">
        <v>0</v>
      </c>
      <c r="HF237" s="1">
        <v>255</v>
      </c>
      <c r="HG237" s="1">
        <v>255</v>
      </c>
      <c r="HH237" s="1">
        <v>0</v>
      </c>
      <c r="HI237" s="1">
        <v>255</v>
      </c>
      <c r="HJ237" s="1">
        <v>255</v>
      </c>
      <c r="HK237" s="1">
        <v>255</v>
      </c>
      <c r="HL237" s="1">
        <v>255</v>
      </c>
      <c r="HM237" s="1">
        <v>0</v>
      </c>
      <c r="HN237" s="1">
        <v>255</v>
      </c>
      <c r="HO237" s="1">
        <v>255</v>
      </c>
      <c r="HP237" s="1">
        <v>255</v>
      </c>
      <c r="HQ237" s="1">
        <v>0</v>
      </c>
      <c r="HR237" s="1">
        <v>0</v>
      </c>
      <c r="HS237" s="1">
        <v>0</v>
      </c>
      <c r="HT237" s="1">
        <v>0</v>
      </c>
      <c r="HU237" s="1">
        <v>255</v>
      </c>
      <c r="HV237" s="1">
        <v>0</v>
      </c>
      <c r="HW237" s="1">
        <v>255</v>
      </c>
      <c r="HX237" s="1">
        <v>0</v>
      </c>
      <c r="HY237" s="1">
        <v>0</v>
      </c>
      <c r="HZ237" s="1">
        <v>255</v>
      </c>
      <c r="IA237" s="1">
        <v>0</v>
      </c>
      <c r="IB237" s="1">
        <v>255</v>
      </c>
      <c r="IC237" s="1">
        <v>255</v>
      </c>
      <c r="ID237" s="1">
        <v>255</v>
      </c>
      <c r="IE237" s="1">
        <v>0</v>
      </c>
      <c r="IF237" s="1">
        <v>255</v>
      </c>
      <c r="IG237" s="1">
        <v>255</v>
      </c>
      <c r="IH237" s="1">
        <v>0</v>
      </c>
      <c r="II237" s="1">
        <v>255</v>
      </c>
      <c r="IJ237" s="1">
        <v>0</v>
      </c>
      <c r="IK237" s="1">
        <v>255</v>
      </c>
      <c r="IL237" s="1">
        <v>0</v>
      </c>
      <c r="IM237" s="1">
        <v>0</v>
      </c>
      <c r="IN237" s="1">
        <v>255</v>
      </c>
      <c r="IO237" s="1">
        <v>0</v>
      </c>
      <c r="IP237" s="1">
        <v>255</v>
      </c>
      <c r="IQ237" s="1">
        <v>255</v>
      </c>
      <c r="IR237" s="1">
        <v>0</v>
      </c>
      <c r="IS237" s="1">
        <v>255</v>
      </c>
      <c r="IT237" s="1">
        <v>0</v>
      </c>
      <c r="IU237" s="1">
        <v>255</v>
      </c>
      <c r="IV237" s="1">
        <v>255</v>
      </c>
      <c r="IW237" s="1">
        <v>0</v>
      </c>
      <c r="IX237" s="1">
        <v>255</v>
      </c>
      <c r="IY237" s="1">
        <v>0</v>
      </c>
      <c r="IZ237" s="1">
        <v>255</v>
      </c>
      <c r="JA237" s="1">
        <v>0</v>
      </c>
      <c r="JB237" s="1">
        <v>255</v>
      </c>
      <c r="JC237" s="1">
        <v>255</v>
      </c>
      <c r="JD237" s="1">
        <v>0</v>
      </c>
      <c r="JE237" s="1">
        <v>0</v>
      </c>
      <c r="JF237" s="1">
        <v>255</v>
      </c>
      <c r="JG237" s="1">
        <v>255</v>
      </c>
      <c r="JH237" s="1">
        <v>255</v>
      </c>
      <c r="JI237" s="1">
        <v>0</v>
      </c>
      <c r="JJ237" s="1">
        <v>255</v>
      </c>
      <c r="JK237" s="1">
        <v>255</v>
      </c>
      <c r="JL237" s="1">
        <v>0</v>
      </c>
      <c r="JM237" s="1">
        <v>255</v>
      </c>
      <c r="JN237" s="1">
        <v>0</v>
      </c>
      <c r="JO237" s="1">
        <v>0</v>
      </c>
      <c r="JP237" s="1">
        <v>0</v>
      </c>
      <c r="JQ237" s="1">
        <v>255</v>
      </c>
      <c r="JR237" s="1">
        <v>0</v>
      </c>
      <c r="JS237" s="1">
        <v>0</v>
      </c>
      <c r="JT237" s="1">
        <v>0</v>
      </c>
      <c r="JU237" s="1">
        <v>0</v>
      </c>
      <c r="JV237" s="1">
        <v>0</v>
      </c>
      <c r="JW237" s="1">
        <v>0</v>
      </c>
      <c r="JX237" s="1">
        <v>0</v>
      </c>
      <c r="JY237" s="1">
        <v>0</v>
      </c>
      <c r="JZ237" s="1">
        <v>255</v>
      </c>
      <c r="KA237" s="1">
        <v>0</v>
      </c>
      <c r="KB237" s="1">
        <v>255</v>
      </c>
      <c r="KC237" s="1">
        <v>0</v>
      </c>
      <c r="KD237" s="1">
        <v>255</v>
      </c>
      <c r="KE237" s="1">
        <v>255</v>
      </c>
      <c r="KF237" s="1">
        <v>255</v>
      </c>
      <c r="KG237" s="1">
        <v>0</v>
      </c>
      <c r="KH237" s="1">
        <v>0</v>
      </c>
      <c r="KI237" s="1">
        <v>0</v>
      </c>
      <c r="KJ237" s="1">
        <v>255</v>
      </c>
      <c r="KK237" s="1">
        <v>0</v>
      </c>
      <c r="KL237" s="1">
        <v>255</v>
      </c>
      <c r="KM237" s="1">
        <v>0</v>
      </c>
      <c r="KN237" s="1">
        <v>0</v>
      </c>
      <c r="KO237" s="1">
        <v>255</v>
      </c>
      <c r="KP237" s="1">
        <v>255</v>
      </c>
      <c r="KQ237" s="1">
        <v>255</v>
      </c>
      <c r="KR237" s="1">
        <v>255</v>
      </c>
      <c r="KS237" s="1">
        <v>0</v>
      </c>
      <c r="KT237" s="1">
        <v>0</v>
      </c>
      <c r="KU237" s="1">
        <v>255</v>
      </c>
      <c r="KV237" s="1">
        <v>0</v>
      </c>
      <c r="KW237" s="1">
        <v>0</v>
      </c>
      <c r="KX237" s="1">
        <v>255</v>
      </c>
      <c r="KY237" s="1">
        <v>0</v>
      </c>
      <c r="KZ237" s="1">
        <v>255</v>
      </c>
      <c r="LA237" s="1">
        <v>0</v>
      </c>
      <c r="LB237" s="1">
        <v>255</v>
      </c>
      <c r="LC237" s="1">
        <v>0</v>
      </c>
      <c r="LD237" s="1">
        <v>255</v>
      </c>
      <c r="LE237" s="1">
        <v>0</v>
      </c>
      <c r="LF237" s="1">
        <v>255</v>
      </c>
      <c r="LG237" s="1">
        <v>255</v>
      </c>
      <c r="LH237" s="1">
        <v>255</v>
      </c>
      <c r="LI237">
        <v>0</v>
      </c>
      <c r="LJ237">
        <v>255</v>
      </c>
      <c r="LK237">
        <v>255</v>
      </c>
      <c r="LL237">
        <v>0</v>
      </c>
      <c r="LM237">
        <v>0</v>
      </c>
      <c r="LN237">
        <v>0</v>
      </c>
      <c r="LO237">
        <v>0</v>
      </c>
      <c r="LP237">
        <v>255</v>
      </c>
      <c r="LQ237">
        <v>0</v>
      </c>
      <c r="LR237">
        <v>255</v>
      </c>
      <c r="LS237">
        <v>0</v>
      </c>
      <c r="LT237">
        <v>0</v>
      </c>
      <c r="LU237">
        <v>255</v>
      </c>
      <c r="LV237">
        <v>0</v>
      </c>
      <c r="LW237">
        <v>0</v>
      </c>
      <c r="LX237">
        <v>0</v>
      </c>
      <c r="LY237">
        <v>255</v>
      </c>
      <c r="LZ237">
        <v>0</v>
      </c>
      <c r="MA237">
        <v>0</v>
      </c>
      <c r="MB237">
        <v>0</v>
      </c>
      <c r="MC237">
        <v>255</v>
      </c>
      <c r="MD237">
        <v>0</v>
      </c>
      <c r="ME237">
        <v>255</v>
      </c>
      <c r="MF237">
        <v>255</v>
      </c>
      <c r="MG237">
        <v>0</v>
      </c>
      <c r="MH237">
        <v>255</v>
      </c>
      <c r="MI237">
        <v>0</v>
      </c>
      <c r="MJ237">
        <v>255</v>
      </c>
      <c r="MK237">
        <v>255</v>
      </c>
      <c r="ML237">
        <v>0</v>
      </c>
      <c r="MM237">
        <v>255</v>
      </c>
      <c r="MN237">
        <v>255</v>
      </c>
      <c r="MO237">
        <v>255</v>
      </c>
      <c r="MP237">
        <v>255</v>
      </c>
      <c r="MQ237">
        <v>255</v>
      </c>
      <c r="MR237">
        <v>0</v>
      </c>
      <c r="MS237">
        <v>255</v>
      </c>
      <c r="MT237">
        <v>0</v>
      </c>
      <c r="MU237">
        <v>255</v>
      </c>
      <c r="MV237">
        <v>0</v>
      </c>
      <c r="MW237">
        <v>0</v>
      </c>
      <c r="MX237">
        <v>255</v>
      </c>
      <c r="MY237">
        <v>0</v>
      </c>
      <c r="MZ237">
        <v>255</v>
      </c>
      <c r="NA237">
        <v>0</v>
      </c>
      <c r="NB237">
        <v>0</v>
      </c>
      <c r="NC237">
        <v>0</v>
      </c>
      <c r="ND237">
        <v>0</v>
      </c>
      <c r="NE237">
        <v>255</v>
      </c>
      <c r="NF237">
        <v>255</v>
      </c>
      <c r="NG237">
        <v>0</v>
      </c>
      <c r="NH237">
        <v>255</v>
      </c>
      <c r="NI237">
        <v>0</v>
      </c>
      <c r="NJ237">
        <v>255</v>
      </c>
      <c r="NK237">
        <v>0</v>
      </c>
      <c r="NL237">
        <v>255</v>
      </c>
      <c r="NM237">
        <v>0</v>
      </c>
      <c r="NN237">
        <v>255</v>
      </c>
      <c r="NO237">
        <v>255</v>
      </c>
      <c r="NP237">
        <v>0</v>
      </c>
      <c r="NQ237">
        <v>255</v>
      </c>
      <c r="NR237">
        <v>0</v>
      </c>
      <c r="NS237">
        <v>255</v>
      </c>
      <c r="NT237">
        <v>255</v>
      </c>
      <c r="NU237">
        <v>0</v>
      </c>
      <c r="NV237">
        <v>255</v>
      </c>
      <c r="NW237">
        <v>255</v>
      </c>
      <c r="NX237">
        <v>255</v>
      </c>
      <c r="NY237">
        <v>255</v>
      </c>
      <c r="NZ237">
        <v>0</v>
      </c>
      <c r="OA237">
        <v>255</v>
      </c>
      <c r="OB237">
        <v>0</v>
      </c>
      <c r="OC237">
        <v>0</v>
      </c>
      <c r="OD237">
        <v>255</v>
      </c>
      <c r="OE237">
        <v>0</v>
      </c>
      <c r="OF237">
        <v>0</v>
      </c>
      <c r="OG237">
        <v>0</v>
      </c>
      <c r="OH237">
        <v>255</v>
      </c>
      <c r="OI237">
        <v>0</v>
      </c>
      <c r="OJ237">
        <v>255</v>
      </c>
      <c r="OK237">
        <v>0</v>
      </c>
      <c r="OL237">
        <v>255</v>
      </c>
      <c r="OM237">
        <v>255</v>
      </c>
      <c r="ON237">
        <v>255</v>
      </c>
      <c r="OO237">
        <v>255</v>
      </c>
      <c r="OP237">
        <v>255</v>
      </c>
      <c r="OQ237">
        <v>255</v>
      </c>
      <c r="OR237">
        <v>0</v>
      </c>
      <c r="OS237">
        <v>255</v>
      </c>
      <c r="OT237">
        <v>255</v>
      </c>
      <c r="OU237">
        <v>0</v>
      </c>
      <c r="OV237">
        <v>255</v>
      </c>
      <c r="OW237">
        <v>255</v>
      </c>
      <c r="OX237">
        <v>0</v>
      </c>
      <c r="OY237">
        <v>255</v>
      </c>
      <c r="OZ237">
        <v>255</v>
      </c>
      <c r="PA237">
        <v>0</v>
      </c>
      <c r="PB237">
        <v>255</v>
      </c>
      <c r="PC237">
        <v>0</v>
      </c>
      <c r="PD237">
        <v>255</v>
      </c>
      <c r="PE237">
        <v>0</v>
      </c>
      <c r="PF237">
        <v>0</v>
      </c>
      <c r="PG237">
        <v>255</v>
      </c>
      <c r="PH237">
        <v>0</v>
      </c>
      <c r="PI237">
        <v>255</v>
      </c>
      <c r="PJ237">
        <v>0</v>
      </c>
      <c r="PK237">
        <v>255</v>
      </c>
      <c r="PL237">
        <v>255</v>
      </c>
      <c r="PM237">
        <v>255</v>
      </c>
      <c r="PN237">
        <v>255</v>
      </c>
      <c r="PO237">
        <v>0</v>
      </c>
      <c r="PP237">
        <v>255</v>
      </c>
      <c r="PQ237">
        <v>0</v>
      </c>
      <c r="PR237">
        <v>255</v>
      </c>
      <c r="PS237">
        <v>0</v>
      </c>
      <c r="PT237">
        <v>0</v>
      </c>
      <c r="PU237">
        <v>255</v>
      </c>
      <c r="PV237">
        <v>0</v>
      </c>
      <c r="PW237">
        <v>255</v>
      </c>
      <c r="PX237">
        <v>0</v>
      </c>
      <c r="PY237">
        <v>255</v>
      </c>
      <c r="PZ237">
        <v>0</v>
      </c>
      <c r="QA237">
        <v>255</v>
      </c>
      <c r="QB237">
        <v>255</v>
      </c>
      <c r="QC237">
        <v>255</v>
      </c>
      <c r="QD237">
        <v>255</v>
      </c>
      <c r="QE237">
        <v>255</v>
      </c>
      <c r="QF237">
        <v>255</v>
      </c>
      <c r="QG237">
        <v>255</v>
      </c>
      <c r="QH237">
        <v>255</v>
      </c>
      <c r="QI237">
        <v>0</v>
      </c>
      <c r="QJ237">
        <v>255</v>
      </c>
      <c r="QK237">
        <v>255</v>
      </c>
      <c r="QL237">
        <v>0</v>
      </c>
      <c r="QM237">
        <v>0</v>
      </c>
      <c r="QN237">
        <v>0</v>
      </c>
      <c r="QO237">
        <v>255</v>
      </c>
      <c r="QP237">
        <v>255</v>
      </c>
      <c r="QQ237">
        <v>255</v>
      </c>
      <c r="QR237">
        <v>0</v>
      </c>
      <c r="QS237">
        <v>0</v>
      </c>
      <c r="QT237">
        <v>0</v>
      </c>
      <c r="QU237">
        <v>0</v>
      </c>
      <c r="QV237">
        <v>255</v>
      </c>
      <c r="QW237">
        <v>0</v>
      </c>
      <c r="QX237">
        <v>0</v>
      </c>
      <c r="QY237">
        <v>0</v>
      </c>
      <c r="QZ237">
        <v>255</v>
      </c>
      <c r="RA237">
        <v>0</v>
      </c>
      <c r="RB237">
        <v>0</v>
      </c>
      <c r="RC237">
        <v>0</v>
      </c>
      <c r="RD237">
        <v>0</v>
      </c>
      <c r="RE237">
        <v>255</v>
      </c>
      <c r="RF237">
        <v>255</v>
      </c>
      <c r="RG237">
        <v>255</v>
      </c>
      <c r="RH237">
        <v>0</v>
      </c>
      <c r="RI237">
        <v>255</v>
      </c>
      <c r="RJ237">
        <v>0</v>
      </c>
      <c r="RK237">
        <v>255</v>
      </c>
      <c r="RL237">
        <v>255</v>
      </c>
      <c r="RM237">
        <v>0</v>
      </c>
      <c r="RN237">
        <v>255</v>
      </c>
      <c r="RO237">
        <v>0</v>
      </c>
      <c r="RP237">
        <v>0</v>
      </c>
      <c r="RQ237">
        <v>0</v>
      </c>
      <c r="RR237">
        <v>255</v>
      </c>
      <c r="RS237">
        <v>0</v>
      </c>
      <c r="RT237">
        <v>255</v>
      </c>
      <c r="RU237">
        <v>255</v>
      </c>
      <c r="RV237">
        <v>0</v>
      </c>
      <c r="RW237">
        <v>255</v>
      </c>
      <c r="RX237">
        <v>255</v>
      </c>
      <c r="RY237">
        <v>0</v>
      </c>
      <c r="RZ237">
        <v>255</v>
      </c>
      <c r="SA237">
        <v>0</v>
      </c>
      <c r="SB237">
        <v>255</v>
      </c>
      <c r="SC237">
        <v>0</v>
      </c>
      <c r="SD237">
        <v>255</v>
      </c>
      <c r="SE237">
        <v>0</v>
      </c>
      <c r="SF237">
        <v>0</v>
      </c>
      <c r="SG237">
        <v>255</v>
      </c>
      <c r="SH237">
        <v>0</v>
      </c>
      <c r="SI237">
        <v>255</v>
      </c>
      <c r="SJ237">
        <v>0</v>
      </c>
      <c r="SK237">
        <v>255</v>
      </c>
      <c r="SL237">
        <v>255</v>
      </c>
      <c r="SM237">
        <v>255</v>
      </c>
      <c r="SN237">
        <v>0</v>
      </c>
      <c r="SO237">
        <v>255</v>
      </c>
      <c r="SP237">
        <v>0</v>
      </c>
      <c r="SQ237">
        <v>255</v>
      </c>
      <c r="SR237">
        <v>0</v>
      </c>
      <c r="SS237">
        <v>255</v>
      </c>
      <c r="ST237">
        <v>0</v>
      </c>
      <c r="SU237">
        <v>255</v>
      </c>
      <c r="SV237">
        <v>255</v>
      </c>
      <c r="SW237">
        <v>0</v>
      </c>
      <c r="SX237">
        <v>0</v>
      </c>
      <c r="SY237">
        <v>255</v>
      </c>
      <c r="SZ237">
        <v>0</v>
      </c>
      <c r="TA237">
        <v>255</v>
      </c>
      <c r="TB237">
        <v>255</v>
      </c>
      <c r="TC237">
        <v>255</v>
      </c>
      <c r="TD237">
        <v>255</v>
      </c>
      <c r="TE237">
        <v>0</v>
      </c>
      <c r="TF237">
        <v>255</v>
      </c>
      <c r="TG237">
        <v>0</v>
      </c>
      <c r="TH237">
        <v>255</v>
      </c>
      <c r="TI237">
        <v>0</v>
      </c>
      <c r="TJ237">
        <v>255</v>
      </c>
      <c r="TK237">
        <v>0</v>
      </c>
      <c r="TL237">
        <v>255</v>
      </c>
      <c r="TM237">
        <v>255</v>
      </c>
      <c r="TN237">
        <v>255</v>
      </c>
      <c r="TO237">
        <v>255</v>
      </c>
      <c r="TP237">
        <v>0</v>
      </c>
      <c r="TQ237">
        <v>255</v>
      </c>
      <c r="TR237">
        <v>0</v>
      </c>
      <c r="TS237">
        <v>255</v>
      </c>
      <c r="TT237">
        <v>0</v>
      </c>
      <c r="TU237">
        <v>0</v>
      </c>
      <c r="TV237">
        <v>255</v>
      </c>
      <c r="TW237">
        <v>0</v>
      </c>
      <c r="TX237">
        <v>255</v>
      </c>
      <c r="TY237">
        <v>0</v>
      </c>
      <c r="TZ237">
        <v>255</v>
      </c>
      <c r="UA237">
        <v>0</v>
      </c>
      <c r="UB237">
        <v>255</v>
      </c>
      <c r="UC237">
        <v>0</v>
      </c>
      <c r="UD237">
        <v>0</v>
      </c>
      <c r="UE237">
        <v>255</v>
      </c>
      <c r="UF237">
        <v>0</v>
      </c>
      <c r="UG237">
        <v>255</v>
      </c>
      <c r="UH237">
        <v>255</v>
      </c>
      <c r="UI237">
        <v>0</v>
      </c>
      <c r="UJ237">
        <v>255</v>
      </c>
      <c r="UK237">
        <v>0</v>
      </c>
      <c r="UL237">
        <v>255</v>
      </c>
      <c r="UM237">
        <v>255</v>
      </c>
      <c r="UN237">
        <v>255</v>
      </c>
      <c r="UO237">
        <v>255</v>
      </c>
      <c r="UP237">
        <v>255</v>
      </c>
      <c r="UQ237">
        <v>0</v>
      </c>
    </row>
    <row r="238" spans="1:563" ht="28.25" customHeight="1">
      <c r="A238" s="1">
        <v>0</v>
      </c>
      <c r="B238" s="1">
        <v>255</v>
      </c>
      <c r="C238" s="1">
        <v>0</v>
      </c>
      <c r="D238" s="1">
        <v>255</v>
      </c>
      <c r="E238" s="1">
        <v>255</v>
      </c>
      <c r="F238" s="1">
        <v>0</v>
      </c>
      <c r="G238" s="1">
        <v>255</v>
      </c>
      <c r="H238" s="1">
        <v>0</v>
      </c>
      <c r="I238" s="1">
        <v>255</v>
      </c>
      <c r="J238" s="1">
        <v>0</v>
      </c>
      <c r="K238" s="1">
        <v>255</v>
      </c>
      <c r="L238" s="1">
        <v>255</v>
      </c>
      <c r="M238" s="1">
        <v>0</v>
      </c>
      <c r="N238" s="1">
        <v>255</v>
      </c>
      <c r="O238" s="1">
        <v>255</v>
      </c>
      <c r="P238" s="1">
        <v>0</v>
      </c>
      <c r="Q238" s="1">
        <v>255</v>
      </c>
      <c r="R238" s="1">
        <v>255</v>
      </c>
      <c r="S238" s="1">
        <v>0</v>
      </c>
      <c r="T238" s="1">
        <v>255</v>
      </c>
      <c r="U238" s="1">
        <v>0</v>
      </c>
      <c r="V238" s="1">
        <v>255</v>
      </c>
      <c r="W238" s="1">
        <v>0</v>
      </c>
      <c r="X238" s="1">
        <v>255</v>
      </c>
      <c r="Y238" s="1">
        <v>0</v>
      </c>
      <c r="Z238" s="1">
        <v>255</v>
      </c>
      <c r="AA238" s="1">
        <v>0</v>
      </c>
      <c r="AB238" s="1">
        <v>255</v>
      </c>
      <c r="AC238" s="1">
        <v>0</v>
      </c>
      <c r="AD238" s="1">
        <v>255</v>
      </c>
      <c r="AE238" s="1">
        <v>255</v>
      </c>
      <c r="AF238" s="1">
        <v>255</v>
      </c>
      <c r="AG238" s="1">
        <v>0</v>
      </c>
      <c r="AH238" s="1">
        <v>255</v>
      </c>
      <c r="AI238" s="1">
        <v>0</v>
      </c>
      <c r="AJ238" s="1">
        <v>255</v>
      </c>
      <c r="AK238" s="1">
        <v>0</v>
      </c>
      <c r="AL238" s="1">
        <v>255</v>
      </c>
      <c r="AM238" s="1">
        <v>0</v>
      </c>
      <c r="AN238" s="1">
        <v>255</v>
      </c>
      <c r="AO238" s="1">
        <v>255</v>
      </c>
      <c r="AP238" s="1">
        <v>255</v>
      </c>
      <c r="AQ238" s="1">
        <v>0</v>
      </c>
      <c r="AR238" s="1">
        <v>255</v>
      </c>
      <c r="AS238" s="1">
        <v>0</v>
      </c>
      <c r="AT238" s="1">
        <v>255</v>
      </c>
      <c r="AU238" s="1">
        <v>0</v>
      </c>
      <c r="AV238" s="1">
        <v>255</v>
      </c>
      <c r="AW238" s="1">
        <v>0</v>
      </c>
      <c r="AX238" s="1">
        <v>255</v>
      </c>
      <c r="AY238" s="1">
        <v>0</v>
      </c>
      <c r="AZ238" s="1">
        <v>255</v>
      </c>
      <c r="BA238" s="1">
        <v>0</v>
      </c>
      <c r="BB238" s="1">
        <v>255</v>
      </c>
      <c r="BC238" s="1">
        <v>0</v>
      </c>
      <c r="BD238" s="1">
        <v>0</v>
      </c>
      <c r="BE238" s="1">
        <v>0</v>
      </c>
      <c r="BF238" s="1">
        <v>0</v>
      </c>
      <c r="BG238" s="1">
        <v>255</v>
      </c>
      <c r="BH238" s="1">
        <v>0</v>
      </c>
      <c r="BI238" s="1">
        <v>0</v>
      </c>
      <c r="BJ238" s="1">
        <v>0</v>
      </c>
      <c r="BK238" s="1">
        <v>255</v>
      </c>
      <c r="BL238" s="1">
        <v>0</v>
      </c>
      <c r="BM238" s="1">
        <v>0</v>
      </c>
      <c r="BN238" s="1">
        <v>0</v>
      </c>
      <c r="BO238" s="1">
        <v>0</v>
      </c>
      <c r="BP238" s="1">
        <v>0</v>
      </c>
      <c r="BQ238" s="1">
        <v>255</v>
      </c>
      <c r="BR238" s="1">
        <v>0</v>
      </c>
      <c r="BS238" s="1">
        <v>255</v>
      </c>
      <c r="BT238" s="1">
        <v>0</v>
      </c>
      <c r="BU238" s="1">
        <v>255</v>
      </c>
      <c r="BV238" s="1">
        <v>0</v>
      </c>
      <c r="BW238" s="1">
        <v>255</v>
      </c>
      <c r="BX238" s="1">
        <v>0</v>
      </c>
      <c r="BY238" s="1">
        <v>0</v>
      </c>
      <c r="BZ238" s="1">
        <v>0</v>
      </c>
      <c r="CA238" s="1">
        <v>0</v>
      </c>
      <c r="CB238" s="1">
        <v>255</v>
      </c>
      <c r="CC238" s="1">
        <v>255</v>
      </c>
      <c r="CD238" s="1">
        <v>255</v>
      </c>
      <c r="CE238" s="1">
        <v>0</v>
      </c>
      <c r="CF238" s="1">
        <v>255</v>
      </c>
      <c r="CG238" s="1">
        <v>255</v>
      </c>
      <c r="CH238" s="1">
        <v>0</v>
      </c>
      <c r="CI238" s="1">
        <v>255</v>
      </c>
      <c r="CJ238" s="1">
        <v>0</v>
      </c>
      <c r="CK238" s="1">
        <v>255</v>
      </c>
      <c r="CL238" s="1">
        <v>0</v>
      </c>
      <c r="CM238" s="1">
        <v>255</v>
      </c>
      <c r="CN238" s="1">
        <v>0</v>
      </c>
      <c r="CO238" s="1">
        <v>255</v>
      </c>
      <c r="CP238" s="1">
        <v>0</v>
      </c>
      <c r="CQ238" s="1">
        <v>255</v>
      </c>
      <c r="CR238" s="1">
        <v>0</v>
      </c>
      <c r="CS238" s="1">
        <v>0</v>
      </c>
      <c r="CT238" s="1">
        <v>0</v>
      </c>
      <c r="CU238" s="1">
        <v>255</v>
      </c>
      <c r="CV238" s="1">
        <v>0</v>
      </c>
      <c r="CW238" s="1">
        <v>0</v>
      </c>
      <c r="CX238" s="1">
        <v>255</v>
      </c>
      <c r="CY238" s="1">
        <v>255</v>
      </c>
      <c r="CZ238" s="1">
        <v>0</v>
      </c>
      <c r="DA238" s="1">
        <v>255</v>
      </c>
      <c r="DB238" s="1">
        <v>0</v>
      </c>
      <c r="DC238" s="1">
        <v>255</v>
      </c>
      <c r="DD238" s="1">
        <v>0</v>
      </c>
      <c r="DE238" s="1">
        <v>0</v>
      </c>
      <c r="DF238" s="1">
        <v>0</v>
      </c>
      <c r="DG238" s="1">
        <v>0</v>
      </c>
      <c r="DH238" s="1">
        <v>0</v>
      </c>
      <c r="DI238" s="1">
        <v>255</v>
      </c>
      <c r="DJ238" s="1">
        <v>255</v>
      </c>
      <c r="DK238" s="1">
        <v>255</v>
      </c>
      <c r="DL238" s="1">
        <v>255</v>
      </c>
      <c r="DM238" s="1">
        <v>255</v>
      </c>
      <c r="DN238" s="1">
        <v>0</v>
      </c>
      <c r="DO238" s="1">
        <v>255</v>
      </c>
      <c r="DP238" s="1">
        <v>0</v>
      </c>
      <c r="DQ238" s="1">
        <v>255</v>
      </c>
      <c r="DR238" s="1">
        <v>0</v>
      </c>
      <c r="DS238" s="1">
        <v>255</v>
      </c>
      <c r="DT238" s="1">
        <v>0</v>
      </c>
      <c r="DU238" s="1">
        <v>255</v>
      </c>
      <c r="DV238" s="1">
        <v>0</v>
      </c>
      <c r="DW238" s="1">
        <v>255</v>
      </c>
      <c r="DX238" s="1">
        <v>0</v>
      </c>
      <c r="DY238" s="1">
        <v>255</v>
      </c>
      <c r="DZ238" s="1">
        <v>255</v>
      </c>
      <c r="EA238" s="1">
        <v>255</v>
      </c>
      <c r="EB238" s="1">
        <v>0</v>
      </c>
      <c r="EC238" s="1">
        <v>255</v>
      </c>
      <c r="ED238" s="1">
        <v>0</v>
      </c>
      <c r="EE238" s="1">
        <v>255</v>
      </c>
      <c r="EF238" s="1">
        <v>0</v>
      </c>
      <c r="EG238" s="1">
        <v>255</v>
      </c>
      <c r="EH238" s="1">
        <v>0</v>
      </c>
      <c r="EI238" s="1">
        <v>255</v>
      </c>
      <c r="EJ238" s="1">
        <v>0</v>
      </c>
      <c r="EK238" s="1">
        <v>255</v>
      </c>
      <c r="EL238" s="1">
        <v>0</v>
      </c>
      <c r="EM238" s="1">
        <v>255</v>
      </c>
      <c r="EN238" s="1">
        <v>0</v>
      </c>
      <c r="EO238" s="1">
        <v>255</v>
      </c>
      <c r="EP238" s="1">
        <v>255</v>
      </c>
      <c r="EQ238" s="1">
        <v>255</v>
      </c>
      <c r="ER238" s="1">
        <v>255</v>
      </c>
      <c r="ES238" s="1">
        <v>255</v>
      </c>
      <c r="ET238" s="1">
        <v>255</v>
      </c>
      <c r="EU238" s="1">
        <v>255</v>
      </c>
      <c r="EV238" s="1">
        <v>255</v>
      </c>
      <c r="EW238" s="1">
        <v>255</v>
      </c>
      <c r="EX238" s="1">
        <v>0</v>
      </c>
      <c r="EY238" s="1">
        <v>0</v>
      </c>
      <c r="EZ238" s="1">
        <v>0</v>
      </c>
      <c r="FA238" s="1">
        <v>0</v>
      </c>
      <c r="FB238" s="1">
        <v>0</v>
      </c>
      <c r="FC238" s="1">
        <v>255</v>
      </c>
      <c r="FD238" s="1">
        <v>0</v>
      </c>
      <c r="FE238" s="1">
        <v>0</v>
      </c>
      <c r="FF238" s="1">
        <v>0</v>
      </c>
      <c r="FG238" s="1">
        <v>255</v>
      </c>
      <c r="FH238" s="1">
        <v>0</v>
      </c>
      <c r="FI238" s="1">
        <v>255</v>
      </c>
      <c r="FJ238" s="1">
        <v>0</v>
      </c>
      <c r="FK238" s="1">
        <v>255</v>
      </c>
      <c r="FL238" s="1">
        <v>0</v>
      </c>
      <c r="FM238" s="1">
        <v>255</v>
      </c>
      <c r="FN238" s="1">
        <v>255</v>
      </c>
      <c r="FO238" s="1">
        <v>0</v>
      </c>
      <c r="FP238" s="1">
        <v>0</v>
      </c>
      <c r="FQ238" s="1">
        <v>0</v>
      </c>
      <c r="FR238" s="1">
        <v>255</v>
      </c>
      <c r="FS238" s="1">
        <v>0</v>
      </c>
      <c r="FT238" s="1">
        <v>0</v>
      </c>
      <c r="FU238" s="1">
        <v>0</v>
      </c>
      <c r="FV238" s="1">
        <v>255</v>
      </c>
      <c r="FW238" s="1">
        <v>255</v>
      </c>
      <c r="FX238" s="1">
        <v>0</v>
      </c>
      <c r="FY238" s="1">
        <v>255</v>
      </c>
      <c r="FZ238" s="1">
        <v>255</v>
      </c>
      <c r="GA238" s="1">
        <v>0</v>
      </c>
      <c r="GB238" s="1">
        <v>255</v>
      </c>
      <c r="GC238" s="1">
        <v>255</v>
      </c>
      <c r="GD238" s="1">
        <v>255</v>
      </c>
      <c r="GE238" s="1">
        <v>0</v>
      </c>
      <c r="GF238" s="1">
        <v>255</v>
      </c>
      <c r="GG238" s="1">
        <v>255</v>
      </c>
      <c r="GH238" s="1">
        <v>255</v>
      </c>
      <c r="GI238" s="1">
        <v>0</v>
      </c>
      <c r="GJ238" s="1">
        <v>0</v>
      </c>
      <c r="GK238" s="1">
        <v>0</v>
      </c>
      <c r="GL238" s="1">
        <v>255</v>
      </c>
      <c r="GM238" s="1">
        <v>255</v>
      </c>
      <c r="GN238" s="1">
        <v>0</v>
      </c>
      <c r="GO238" s="1">
        <v>255</v>
      </c>
      <c r="GP238" s="1">
        <v>255</v>
      </c>
      <c r="GQ238" s="1">
        <v>255</v>
      </c>
      <c r="GR238" s="1">
        <v>255</v>
      </c>
      <c r="GS238" s="1">
        <v>255</v>
      </c>
      <c r="GT238" s="1">
        <v>255</v>
      </c>
      <c r="GU238" s="1">
        <v>0</v>
      </c>
      <c r="GV238" s="1">
        <v>255</v>
      </c>
      <c r="GW238" s="1">
        <v>0</v>
      </c>
      <c r="GX238" s="1">
        <v>255</v>
      </c>
      <c r="GY238" s="1">
        <v>0</v>
      </c>
      <c r="GZ238" s="1">
        <v>255</v>
      </c>
      <c r="HA238" s="1">
        <v>0</v>
      </c>
      <c r="HB238" s="1">
        <v>0</v>
      </c>
      <c r="HC238" s="1">
        <v>255</v>
      </c>
      <c r="HD238" s="1">
        <v>255</v>
      </c>
      <c r="HE238" s="1">
        <v>0</v>
      </c>
      <c r="HF238" s="1">
        <v>255</v>
      </c>
      <c r="HG238" s="1">
        <v>0</v>
      </c>
      <c r="HH238" s="1">
        <v>255</v>
      </c>
      <c r="HI238" s="1">
        <v>0</v>
      </c>
      <c r="HJ238" s="1">
        <v>255</v>
      </c>
      <c r="HK238" s="1">
        <v>0</v>
      </c>
      <c r="HL238" s="1">
        <v>0</v>
      </c>
      <c r="HM238" s="1">
        <v>255</v>
      </c>
      <c r="HN238" s="1">
        <v>0</v>
      </c>
      <c r="HO238" s="1">
        <v>0</v>
      </c>
      <c r="HP238" s="1">
        <v>255</v>
      </c>
      <c r="HQ238" s="1">
        <v>255</v>
      </c>
      <c r="HR238" s="1">
        <v>255</v>
      </c>
      <c r="HS238" s="1">
        <v>255</v>
      </c>
      <c r="HT238" s="1">
        <v>255</v>
      </c>
      <c r="HU238" s="1">
        <v>0</v>
      </c>
      <c r="HV238" s="1">
        <v>255</v>
      </c>
      <c r="HW238" s="1">
        <v>255</v>
      </c>
      <c r="HX238" s="1">
        <v>255</v>
      </c>
      <c r="HY238" s="1">
        <v>255</v>
      </c>
      <c r="HZ238" s="1">
        <v>255</v>
      </c>
      <c r="IA238" s="1">
        <v>0</v>
      </c>
      <c r="IB238" s="1">
        <v>255</v>
      </c>
      <c r="IC238" s="1">
        <v>0</v>
      </c>
      <c r="ID238" s="1">
        <v>255</v>
      </c>
      <c r="IE238" s="1">
        <v>255</v>
      </c>
      <c r="IF238" s="1">
        <v>0</v>
      </c>
      <c r="IG238" s="1">
        <v>255</v>
      </c>
      <c r="IH238" s="1">
        <v>0</v>
      </c>
      <c r="II238" s="1">
        <v>255</v>
      </c>
      <c r="IJ238" s="1">
        <v>0</v>
      </c>
      <c r="IK238" s="1">
        <v>255</v>
      </c>
      <c r="IL238" s="1">
        <v>255</v>
      </c>
      <c r="IM238" s="1">
        <v>255</v>
      </c>
      <c r="IN238" s="1">
        <v>0</v>
      </c>
      <c r="IO238" s="1">
        <v>255</v>
      </c>
      <c r="IP238" s="1">
        <v>0</v>
      </c>
      <c r="IQ238" s="1">
        <v>255</v>
      </c>
      <c r="IR238" s="1">
        <v>0</v>
      </c>
      <c r="IS238" s="1">
        <v>255</v>
      </c>
      <c r="IT238" s="1">
        <v>255</v>
      </c>
      <c r="IU238" s="1">
        <v>0</v>
      </c>
      <c r="IV238" s="1">
        <v>255</v>
      </c>
      <c r="IW238" s="1">
        <v>0</v>
      </c>
      <c r="IX238" s="1">
        <v>255</v>
      </c>
      <c r="IY238" s="1">
        <v>0</v>
      </c>
      <c r="IZ238" s="1">
        <v>255</v>
      </c>
      <c r="JA238" s="1">
        <v>0</v>
      </c>
      <c r="JB238" s="1">
        <v>255</v>
      </c>
      <c r="JC238" s="1">
        <v>0</v>
      </c>
      <c r="JD238" s="1">
        <v>255</v>
      </c>
      <c r="JE238" s="1">
        <v>255</v>
      </c>
      <c r="JF238" s="1">
        <v>0</v>
      </c>
      <c r="JG238" s="1">
        <v>255</v>
      </c>
      <c r="JH238" s="1">
        <v>0</v>
      </c>
      <c r="JI238" s="1">
        <v>255</v>
      </c>
      <c r="JJ238" s="1">
        <v>0</v>
      </c>
      <c r="JK238" s="1">
        <v>255</v>
      </c>
      <c r="JL238" s="1">
        <v>0</v>
      </c>
      <c r="JM238" s="1">
        <v>0</v>
      </c>
      <c r="JN238" s="1">
        <v>0</v>
      </c>
      <c r="JO238" s="1">
        <v>255</v>
      </c>
      <c r="JP238" s="1">
        <v>0</v>
      </c>
      <c r="JQ238" s="1">
        <v>255</v>
      </c>
      <c r="JR238" s="1">
        <v>0</v>
      </c>
      <c r="JS238" s="1">
        <v>255</v>
      </c>
      <c r="JT238" s="1">
        <v>0</v>
      </c>
      <c r="JU238" s="1">
        <v>0</v>
      </c>
      <c r="JV238" s="1">
        <v>0</v>
      </c>
      <c r="JW238" s="1">
        <v>255</v>
      </c>
      <c r="JX238" s="1">
        <v>255</v>
      </c>
      <c r="JY238" s="1">
        <v>0</v>
      </c>
      <c r="JZ238" s="1">
        <v>255</v>
      </c>
      <c r="KA238" s="1">
        <v>0</v>
      </c>
      <c r="KB238" s="1">
        <v>255</v>
      </c>
      <c r="KC238" s="1">
        <v>255</v>
      </c>
      <c r="KD238" s="1">
        <v>0</v>
      </c>
      <c r="KE238" s="1">
        <v>0</v>
      </c>
      <c r="KF238" s="1">
        <v>255</v>
      </c>
      <c r="KG238" s="1">
        <v>0</v>
      </c>
      <c r="KH238" s="1">
        <v>255</v>
      </c>
      <c r="KI238" s="1">
        <v>255</v>
      </c>
      <c r="KJ238" s="1">
        <v>0</v>
      </c>
      <c r="KK238" s="1">
        <v>0</v>
      </c>
      <c r="KL238" s="1">
        <v>255</v>
      </c>
      <c r="KM238" s="1">
        <v>255</v>
      </c>
      <c r="KN238" s="1">
        <v>255</v>
      </c>
      <c r="KO238" s="1">
        <v>0</v>
      </c>
      <c r="KP238" s="1">
        <v>255</v>
      </c>
      <c r="KQ238" s="1">
        <v>0</v>
      </c>
      <c r="KR238" s="1">
        <v>255</v>
      </c>
      <c r="KS238" s="1">
        <v>255</v>
      </c>
      <c r="KT238" s="1">
        <v>255</v>
      </c>
      <c r="KU238" s="1">
        <v>0</v>
      </c>
      <c r="KV238" s="1">
        <v>255</v>
      </c>
      <c r="KW238" s="1">
        <v>255</v>
      </c>
      <c r="KX238" s="1">
        <v>255</v>
      </c>
      <c r="KY238" s="1">
        <v>255</v>
      </c>
      <c r="KZ238" s="1">
        <v>255</v>
      </c>
      <c r="LA238" s="1">
        <v>0</v>
      </c>
      <c r="LB238" s="1">
        <v>255</v>
      </c>
      <c r="LC238" s="1">
        <v>0</v>
      </c>
      <c r="LD238" s="1">
        <v>255</v>
      </c>
      <c r="LE238" s="1">
        <v>0</v>
      </c>
      <c r="LF238" s="1">
        <v>255</v>
      </c>
      <c r="LG238" s="1">
        <v>0</v>
      </c>
      <c r="LH238" s="1">
        <v>255</v>
      </c>
      <c r="LI238">
        <v>0</v>
      </c>
      <c r="LJ238">
        <v>255</v>
      </c>
      <c r="LK238">
        <v>0</v>
      </c>
      <c r="LL238">
        <v>0</v>
      </c>
      <c r="LM238">
        <v>0</v>
      </c>
      <c r="LN238">
        <v>255</v>
      </c>
      <c r="LO238">
        <v>0</v>
      </c>
      <c r="LP238">
        <v>255</v>
      </c>
      <c r="LQ238">
        <v>255</v>
      </c>
      <c r="LR238">
        <v>255</v>
      </c>
      <c r="LS238">
        <v>255</v>
      </c>
      <c r="LT238">
        <v>255</v>
      </c>
      <c r="LU238">
        <v>0</v>
      </c>
      <c r="LV238">
        <v>255</v>
      </c>
      <c r="LW238">
        <v>0</v>
      </c>
      <c r="LX238">
        <v>0</v>
      </c>
      <c r="LY238">
        <v>0</v>
      </c>
      <c r="LZ238">
        <v>0</v>
      </c>
      <c r="MA238">
        <v>0</v>
      </c>
      <c r="MB238">
        <v>0</v>
      </c>
      <c r="MC238">
        <v>0</v>
      </c>
      <c r="MD238">
        <v>0</v>
      </c>
      <c r="ME238">
        <v>0</v>
      </c>
      <c r="MF238">
        <v>255</v>
      </c>
      <c r="MG238">
        <v>255</v>
      </c>
      <c r="MH238">
        <v>255</v>
      </c>
      <c r="MI238">
        <v>255</v>
      </c>
      <c r="MJ238">
        <v>0</v>
      </c>
      <c r="MK238">
        <v>255</v>
      </c>
      <c r="ML238">
        <v>0</v>
      </c>
      <c r="MM238">
        <v>255</v>
      </c>
      <c r="MN238">
        <v>0</v>
      </c>
      <c r="MO238">
        <v>0</v>
      </c>
      <c r="MP238">
        <v>0</v>
      </c>
      <c r="MQ238">
        <v>255</v>
      </c>
      <c r="MR238">
        <v>0</v>
      </c>
      <c r="MS238">
        <v>255</v>
      </c>
      <c r="MT238">
        <v>255</v>
      </c>
      <c r="MU238">
        <v>255</v>
      </c>
      <c r="MV238">
        <v>255</v>
      </c>
      <c r="MW238">
        <v>255</v>
      </c>
      <c r="MX238">
        <v>255</v>
      </c>
      <c r="MY238">
        <v>0</v>
      </c>
      <c r="MZ238">
        <v>255</v>
      </c>
      <c r="NA238">
        <v>0</v>
      </c>
      <c r="NB238">
        <v>0</v>
      </c>
      <c r="NC238">
        <v>255</v>
      </c>
      <c r="ND238">
        <v>0</v>
      </c>
      <c r="NE238">
        <v>0</v>
      </c>
      <c r="NF238">
        <v>255</v>
      </c>
      <c r="NG238">
        <v>0</v>
      </c>
      <c r="NH238">
        <v>255</v>
      </c>
      <c r="NI238">
        <v>0</v>
      </c>
      <c r="NJ238">
        <v>255</v>
      </c>
      <c r="NK238">
        <v>0</v>
      </c>
      <c r="NL238">
        <v>255</v>
      </c>
      <c r="NM238">
        <v>0</v>
      </c>
      <c r="NN238">
        <v>255</v>
      </c>
      <c r="NO238">
        <v>0</v>
      </c>
      <c r="NP238">
        <v>255</v>
      </c>
      <c r="NQ238">
        <v>255</v>
      </c>
      <c r="NR238">
        <v>0</v>
      </c>
      <c r="NS238">
        <v>255</v>
      </c>
      <c r="NT238">
        <v>0</v>
      </c>
      <c r="NU238">
        <v>255</v>
      </c>
      <c r="NV238">
        <v>255</v>
      </c>
      <c r="NW238">
        <v>0</v>
      </c>
      <c r="NX238">
        <v>0</v>
      </c>
      <c r="NY238">
        <v>255</v>
      </c>
      <c r="NZ238">
        <v>0</v>
      </c>
      <c r="OA238">
        <v>255</v>
      </c>
      <c r="OB238">
        <v>255</v>
      </c>
      <c r="OC238">
        <v>255</v>
      </c>
      <c r="OD238">
        <v>255</v>
      </c>
      <c r="OE238">
        <v>255</v>
      </c>
      <c r="OF238">
        <v>255</v>
      </c>
      <c r="OG238">
        <v>255</v>
      </c>
      <c r="OH238">
        <v>255</v>
      </c>
      <c r="OI238">
        <v>0</v>
      </c>
      <c r="OJ238">
        <v>255</v>
      </c>
      <c r="OK238">
        <v>0</v>
      </c>
      <c r="OL238">
        <v>255</v>
      </c>
      <c r="OM238">
        <v>0</v>
      </c>
      <c r="ON238">
        <v>0</v>
      </c>
      <c r="OO238">
        <v>0</v>
      </c>
      <c r="OP238">
        <v>0</v>
      </c>
      <c r="OQ238">
        <v>255</v>
      </c>
      <c r="OR238">
        <v>255</v>
      </c>
      <c r="OS238">
        <v>0</v>
      </c>
      <c r="OT238">
        <v>255</v>
      </c>
      <c r="OU238">
        <v>255</v>
      </c>
      <c r="OV238">
        <v>0</v>
      </c>
      <c r="OW238">
        <v>255</v>
      </c>
      <c r="OX238">
        <v>255</v>
      </c>
      <c r="OY238">
        <v>0</v>
      </c>
      <c r="OZ238">
        <v>255</v>
      </c>
      <c r="PA238">
        <v>0</v>
      </c>
      <c r="PB238">
        <v>255</v>
      </c>
      <c r="PC238">
        <v>255</v>
      </c>
      <c r="PD238">
        <v>255</v>
      </c>
      <c r="PE238">
        <v>255</v>
      </c>
      <c r="PF238">
        <v>0</v>
      </c>
      <c r="PG238">
        <v>255</v>
      </c>
      <c r="PH238">
        <v>255</v>
      </c>
      <c r="PI238">
        <v>255</v>
      </c>
      <c r="PJ238">
        <v>255</v>
      </c>
      <c r="PK238">
        <v>0</v>
      </c>
      <c r="PL238">
        <v>255</v>
      </c>
      <c r="PM238">
        <v>0</v>
      </c>
      <c r="PN238">
        <v>255</v>
      </c>
      <c r="PO238">
        <v>0</v>
      </c>
      <c r="PP238">
        <v>255</v>
      </c>
      <c r="PQ238">
        <v>255</v>
      </c>
      <c r="PR238">
        <v>0</v>
      </c>
      <c r="PS238">
        <v>255</v>
      </c>
      <c r="PT238">
        <v>255</v>
      </c>
      <c r="PU238">
        <v>255</v>
      </c>
      <c r="PV238">
        <v>0</v>
      </c>
      <c r="PW238">
        <v>255</v>
      </c>
      <c r="PX238">
        <v>0</v>
      </c>
      <c r="PY238">
        <v>255</v>
      </c>
      <c r="PZ238">
        <v>255</v>
      </c>
      <c r="QA238">
        <v>0</v>
      </c>
      <c r="QB238">
        <v>255</v>
      </c>
      <c r="QC238">
        <v>0</v>
      </c>
      <c r="QD238">
        <v>255</v>
      </c>
      <c r="QE238">
        <v>0</v>
      </c>
      <c r="QF238">
        <v>0</v>
      </c>
      <c r="QG238">
        <v>0</v>
      </c>
      <c r="QH238">
        <v>255</v>
      </c>
      <c r="QI238">
        <v>0</v>
      </c>
      <c r="QJ238">
        <v>255</v>
      </c>
      <c r="QK238">
        <v>0</v>
      </c>
      <c r="QL238">
        <v>255</v>
      </c>
      <c r="QM238">
        <v>255</v>
      </c>
      <c r="QN238">
        <v>255</v>
      </c>
      <c r="QO238">
        <v>0</v>
      </c>
      <c r="QP238">
        <v>0</v>
      </c>
      <c r="QQ238">
        <v>0</v>
      </c>
      <c r="QR238">
        <v>0</v>
      </c>
      <c r="QS238">
        <v>255</v>
      </c>
      <c r="QT238">
        <v>0</v>
      </c>
      <c r="QU238">
        <v>255</v>
      </c>
      <c r="QV238">
        <v>255</v>
      </c>
      <c r="QW238">
        <v>0</v>
      </c>
      <c r="QX238">
        <v>255</v>
      </c>
      <c r="QY238">
        <v>0</v>
      </c>
      <c r="QZ238">
        <v>0</v>
      </c>
      <c r="RA238">
        <v>255</v>
      </c>
      <c r="RB238">
        <v>255</v>
      </c>
      <c r="RC238">
        <v>255</v>
      </c>
      <c r="RD238">
        <v>255</v>
      </c>
      <c r="RE238">
        <v>0</v>
      </c>
      <c r="RF238">
        <v>0</v>
      </c>
      <c r="RG238">
        <v>255</v>
      </c>
      <c r="RH238">
        <v>0</v>
      </c>
      <c r="RI238">
        <v>255</v>
      </c>
      <c r="RJ238">
        <v>0</v>
      </c>
      <c r="RK238">
        <v>0</v>
      </c>
      <c r="RL238">
        <v>0</v>
      </c>
      <c r="RM238">
        <v>255</v>
      </c>
      <c r="RN238">
        <v>0</v>
      </c>
      <c r="RO238">
        <v>255</v>
      </c>
      <c r="RP238">
        <v>255</v>
      </c>
      <c r="RQ238">
        <v>255</v>
      </c>
      <c r="RR238">
        <v>255</v>
      </c>
      <c r="RS238">
        <v>0</v>
      </c>
      <c r="RT238">
        <v>255</v>
      </c>
      <c r="RU238">
        <v>0</v>
      </c>
      <c r="RV238">
        <v>0</v>
      </c>
      <c r="RW238">
        <v>0</v>
      </c>
      <c r="RX238">
        <v>255</v>
      </c>
      <c r="RY238">
        <v>0</v>
      </c>
      <c r="RZ238">
        <v>255</v>
      </c>
      <c r="SA238">
        <v>255</v>
      </c>
      <c r="SB238">
        <v>255</v>
      </c>
      <c r="SC238">
        <v>0</v>
      </c>
      <c r="SD238">
        <v>255</v>
      </c>
      <c r="SE238">
        <v>0</v>
      </c>
      <c r="SF238">
        <v>0</v>
      </c>
      <c r="SG238">
        <v>0</v>
      </c>
      <c r="SH238">
        <v>255</v>
      </c>
      <c r="SI238">
        <v>255</v>
      </c>
      <c r="SJ238">
        <v>0</v>
      </c>
      <c r="SK238">
        <v>0</v>
      </c>
      <c r="SL238">
        <v>255</v>
      </c>
      <c r="SM238">
        <v>0</v>
      </c>
      <c r="SN238">
        <v>255</v>
      </c>
      <c r="SO238">
        <v>0</v>
      </c>
      <c r="SP238">
        <v>0</v>
      </c>
      <c r="SQ238">
        <v>0</v>
      </c>
      <c r="SR238">
        <v>0</v>
      </c>
      <c r="SS238">
        <v>0</v>
      </c>
      <c r="ST238">
        <v>0</v>
      </c>
      <c r="SU238">
        <v>255</v>
      </c>
      <c r="SV238">
        <v>0</v>
      </c>
      <c r="SW238">
        <v>255</v>
      </c>
      <c r="SX238">
        <v>255</v>
      </c>
      <c r="SY238">
        <v>255</v>
      </c>
      <c r="SZ238">
        <v>255</v>
      </c>
      <c r="TA238">
        <v>0</v>
      </c>
      <c r="TB238">
        <v>255</v>
      </c>
      <c r="TC238">
        <v>0</v>
      </c>
      <c r="TD238">
        <v>255</v>
      </c>
      <c r="TE238">
        <v>255</v>
      </c>
      <c r="TF238">
        <v>255</v>
      </c>
      <c r="TG238">
        <v>0</v>
      </c>
      <c r="TH238">
        <v>255</v>
      </c>
      <c r="TI238">
        <v>0</v>
      </c>
      <c r="TJ238">
        <v>255</v>
      </c>
      <c r="TK238">
        <v>0</v>
      </c>
      <c r="TL238">
        <v>255</v>
      </c>
      <c r="TM238">
        <v>0</v>
      </c>
      <c r="TN238">
        <v>0</v>
      </c>
      <c r="TO238">
        <v>255</v>
      </c>
      <c r="TP238">
        <v>0</v>
      </c>
      <c r="TQ238">
        <v>255</v>
      </c>
      <c r="TR238">
        <v>255</v>
      </c>
      <c r="TS238">
        <v>0</v>
      </c>
      <c r="TT238">
        <v>255</v>
      </c>
      <c r="TU238">
        <v>255</v>
      </c>
      <c r="TV238">
        <v>255</v>
      </c>
      <c r="TW238">
        <v>0</v>
      </c>
      <c r="TX238">
        <v>255</v>
      </c>
      <c r="TY238">
        <v>0</v>
      </c>
      <c r="TZ238">
        <v>255</v>
      </c>
      <c r="UA238">
        <v>255</v>
      </c>
      <c r="UB238">
        <v>0</v>
      </c>
      <c r="UC238">
        <v>255</v>
      </c>
      <c r="UD238">
        <v>255</v>
      </c>
      <c r="UE238">
        <v>0</v>
      </c>
      <c r="UF238">
        <v>255</v>
      </c>
      <c r="UG238">
        <v>255</v>
      </c>
      <c r="UH238">
        <v>0</v>
      </c>
      <c r="UI238">
        <v>255</v>
      </c>
      <c r="UJ238">
        <v>255</v>
      </c>
      <c r="UK238">
        <v>0</v>
      </c>
      <c r="UL238">
        <v>255</v>
      </c>
      <c r="UM238">
        <v>0</v>
      </c>
      <c r="UN238">
        <v>0</v>
      </c>
      <c r="UO238">
        <v>0</v>
      </c>
      <c r="UP238">
        <v>255</v>
      </c>
      <c r="UQ238">
        <v>255</v>
      </c>
    </row>
    <row r="239" spans="1:563" ht="28.25" customHeight="1">
      <c r="A239" s="1">
        <v>255</v>
      </c>
      <c r="B239" s="1">
        <v>0</v>
      </c>
      <c r="C239" s="1">
        <v>255</v>
      </c>
      <c r="D239" s="1">
        <v>0</v>
      </c>
      <c r="E239" s="1">
        <v>0</v>
      </c>
      <c r="F239" s="1">
        <v>255</v>
      </c>
      <c r="G239" s="1">
        <v>0</v>
      </c>
      <c r="H239" s="1">
        <v>255</v>
      </c>
      <c r="I239" s="1">
        <v>0</v>
      </c>
      <c r="J239" s="1">
        <v>255</v>
      </c>
      <c r="K239" s="1">
        <v>0</v>
      </c>
      <c r="L239" s="1">
        <v>0</v>
      </c>
      <c r="M239" s="1">
        <v>255</v>
      </c>
      <c r="N239" s="1">
        <v>0</v>
      </c>
      <c r="O239" s="1">
        <v>255</v>
      </c>
      <c r="P239" s="1">
        <v>0</v>
      </c>
      <c r="Q239" s="1">
        <v>255</v>
      </c>
      <c r="R239" s="1">
        <v>0</v>
      </c>
      <c r="S239" s="1">
        <v>255</v>
      </c>
      <c r="T239" s="1">
        <v>0</v>
      </c>
      <c r="U239" s="1">
        <v>255</v>
      </c>
      <c r="V239" s="1">
        <v>0</v>
      </c>
      <c r="W239" s="1">
        <v>255</v>
      </c>
      <c r="X239" s="1">
        <v>0</v>
      </c>
      <c r="Y239" s="1">
        <v>255</v>
      </c>
      <c r="Z239" s="1">
        <v>0</v>
      </c>
      <c r="AA239" s="1">
        <v>255</v>
      </c>
      <c r="AB239" s="1">
        <v>0</v>
      </c>
      <c r="AC239" s="1">
        <v>255</v>
      </c>
      <c r="AD239" s="1">
        <v>0</v>
      </c>
      <c r="AE239" s="1">
        <v>0</v>
      </c>
      <c r="AF239" s="1">
        <v>0</v>
      </c>
      <c r="AG239" s="1">
        <v>255</v>
      </c>
      <c r="AH239" s="1">
        <v>0</v>
      </c>
      <c r="AI239" s="1">
        <v>255</v>
      </c>
      <c r="AJ239" s="1">
        <v>0</v>
      </c>
      <c r="AK239" s="1">
        <v>255</v>
      </c>
      <c r="AL239" s="1">
        <v>0</v>
      </c>
      <c r="AM239" s="1">
        <v>255</v>
      </c>
      <c r="AN239" s="1">
        <v>0</v>
      </c>
      <c r="AO239" s="1">
        <v>0</v>
      </c>
      <c r="AP239" s="1">
        <v>0</v>
      </c>
      <c r="AQ239" s="1">
        <v>255</v>
      </c>
      <c r="AR239" s="1">
        <v>0</v>
      </c>
      <c r="AS239" s="1">
        <v>255</v>
      </c>
      <c r="AT239" s="1">
        <v>0</v>
      </c>
      <c r="AU239" s="1">
        <v>255</v>
      </c>
      <c r="AV239" s="1">
        <v>255</v>
      </c>
      <c r="AW239" s="1">
        <v>0</v>
      </c>
      <c r="AX239" s="1">
        <v>255</v>
      </c>
      <c r="AY239" s="1">
        <v>0</v>
      </c>
      <c r="AZ239" s="1">
        <v>255</v>
      </c>
      <c r="BA239" s="1">
        <v>0</v>
      </c>
      <c r="BB239" s="1">
        <v>255</v>
      </c>
      <c r="BC239" s="1">
        <v>0</v>
      </c>
      <c r="BD239" s="1">
        <v>0</v>
      </c>
      <c r="BE239" s="1">
        <v>255</v>
      </c>
      <c r="BF239" s="1">
        <v>0</v>
      </c>
      <c r="BG239" s="1">
        <v>0</v>
      </c>
      <c r="BH239" s="1">
        <v>255</v>
      </c>
      <c r="BI239" s="1">
        <v>0</v>
      </c>
      <c r="BJ239" s="1">
        <v>255</v>
      </c>
      <c r="BK239" s="1">
        <v>0</v>
      </c>
      <c r="BL239" s="1">
        <v>255</v>
      </c>
      <c r="BM239" s="1">
        <v>0</v>
      </c>
      <c r="BN239" s="1">
        <v>255</v>
      </c>
      <c r="BO239" s="1">
        <v>0</v>
      </c>
      <c r="BP239" s="1">
        <v>0</v>
      </c>
      <c r="BQ239" s="1">
        <v>0</v>
      </c>
      <c r="BR239" s="1">
        <v>0</v>
      </c>
      <c r="BS239" s="1">
        <v>255</v>
      </c>
      <c r="BT239" s="1">
        <v>0</v>
      </c>
      <c r="BU239" s="1">
        <v>255</v>
      </c>
      <c r="BV239" s="1">
        <v>0</v>
      </c>
      <c r="BW239" s="1">
        <v>255</v>
      </c>
      <c r="BX239" s="1">
        <v>0</v>
      </c>
      <c r="BY239" s="1">
        <v>255</v>
      </c>
      <c r="BZ239" s="1">
        <v>255</v>
      </c>
      <c r="CA239" s="1">
        <v>255</v>
      </c>
      <c r="CB239" s="1">
        <v>0</v>
      </c>
      <c r="CC239" s="1">
        <v>0</v>
      </c>
      <c r="CD239" s="1">
        <v>0</v>
      </c>
      <c r="CE239" s="1">
        <v>0</v>
      </c>
      <c r="CF239" s="1">
        <v>0</v>
      </c>
      <c r="CG239" s="1">
        <v>0</v>
      </c>
      <c r="CH239" s="1">
        <v>0</v>
      </c>
      <c r="CI239" s="1">
        <v>255</v>
      </c>
      <c r="CJ239" s="1">
        <v>0</v>
      </c>
      <c r="CK239" s="1">
        <v>255</v>
      </c>
      <c r="CL239" s="1">
        <v>0</v>
      </c>
      <c r="CM239" s="1">
        <v>0</v>
      </c>
      <c r="CN239" s="1">
        <v>255</v>
      </c>
      <c r="CO239" s="1">
        <v>0</v>
      </c>
      <c r="CP239" s="1">
        <v>255</v>
      </c>
      <c r="CQ239" s="1">
        <v>0</v>
      </c>
      <c r="CR239" s="1">
        <v>255</v>
      </c>
      <c r="CS239" s="1">
        <v>0</v>
      </c>
      <c r="CT239" s="1">
        <v>255</v>
      </c>
      <c r="CU239" s="1">
        <v>255</v>
      </c>
      <c r="CV239" s="1">
        <v>0</v>
      </c>
      <c r="CW239" s="1">
        <v>255</v>
      </c>
      <c r="CX239" s="1">
        <v>0</v>
      </c>
      <c r="CY239" s="1">
        <v>255</v>
      </c>
      <c r="CZ239" s="1">
        <v>0</v>
      </c>
      <c r="DA239" s="1">
        <v>255</v>
      </c>
      <c r="DB239" s="1">
        <v>0</v>
      </c>
      <c r="DC239" s="1">
        <v>255</v>
      </c>
      <c r="DD239" s="1">
        <v>0</v>
      </c>
      <c r="DE239" s="1">
        <v>255</v>
      </c>
      <c r="DF239" s="1">
        <v>0</v>
      </c>
      <c r="DG239" s="1">
        <v>0</v>
      </c>
      <c r="DH239" s="1">
        <v>255</v>
      </c>
      <c r="DI239" s="1">
        <v>0</v>
      </c>
      <c r="DJ239" s="1">
        <v>0</v>
      </c>
      <c r="DK239" s="1">
        <v>0</v>
      </c>
      <c r="DL239" s="1">
        <v>0</v>
      </c>
      <c r="DM239" s="1">
        <v>255</v>
      </c>
      <c r="DN239" s="1">
        <v>0</v>
      </c>
      <c r="DO239" s="1">
        <v>255</v>
      </c>
      <c r="DP239" s="1">
        <v>0</v>
      </c>
      <c r="DQ239" s="1">
        <v>255</v>
      </c>
      <c r="DR239" s="1">
        <v>0</v>
      </c>
      <c r="DS239" s="1">
        <v>255</v>
      </c>
      <c r="DT239" s="1">
        <v>0</v>
      </c>
      <c r="DU239" s="1">
        <v>255</v>
      </c>
      <c r="DV239" s="1">
        <v>255</v>
      </c>
      <c r="DW239" s="1">
        <v>0</v>
      </c>
      <c r="DX239" s="1">
        <v>0</v>
      </c>
      <c r="DY239" s="1">
        <v>0</v>
      </c>
      <c r="DZ239" s="1">
        <v>0</v>
      </c>
      <c r="EA239" s="1">
        <v>0</v>
      </c>
      <c r="EB239" s="1">
        <v>0</v>
      </c>
      <c r="EC239" s="1">
        <v>0</v>
      </c>
      <c r="ED239" s="1">
        <v>0</v>
      </c>
      <c r="EE239" s="1">
        <v>255</v>
      </c>
      <c r="EF239" s="1">
        <v>0</v>
      </c>
      <c r="EG239" s="1">
        <v>255</v>
      </c>
      <c r="EH239" s="1">
        <v>0</v>
      </c>
      <c r="EI239" s="1">
        <v>255</v>
      </c>
      <c r="EJ239" s="1">
        <v>255</v>
      </c>
      <c r="EK239" s="1">
        <v>0</v>
      </c>
      <c r="EL239" s="1">
        <v>255</v>
      </c>
      <c r="EM239" s="1">
        <v>255</v>
      </c>
      <c r="EN239" s="1">
        <v>255</v>
      </c>
      <c r="EO239" s="1">
        <v>0</v>
      </c>
      <c r="EP239" s="1">
        <v>255</v>
      </c>
      <c r="EQ239" s="1">
        <v>0</v>
      </c>
      <c r="ER239" s="1">
        <v>255</v>
      </c>
      <c r="ES239" s="1">
        <v>0</v>
      </c>
      <c r="ET239" s="1">
        <v>0</v>
      </c>
      <c r="EU239" s="1">
        <v>0</v>
      </c>
      <c r="EV239" s="1">
        <v>0</v>
      </c>
      <c r="EW239" s="1">
        <v>255</v>
      </c>
      <c r="EX239" s="1">
        <v>255</v>
      </c>
      <c r="EY239" s="1">
        <v>0</v>
      </c>
      <c r="EZ239" s="1">
        <v>255</v>
      </c>
      <c r="FA239" s="1">
        <v>0</v>
      </c>
      <c r="FB239" s="1">
        <v>255</v>
      </c>
      <c r="FC239" s="1">
        <v>0</v>
      </c>
      <c r="FD239" s="1">
        <v>255</v>
      </c>
      <c r="FE239" s="1">
        <v>255</v>
      </c>
      <c r="FF239" s="1">
        <v>0</v>
      </c>
      <c r="FG239" s="1">
        <v>255</v>
      </c>
      <c r="FH239" s="1">
        <v>0</v>
      </c>
      <c r="FI239" s="1">
        <v>255</v>
      </c>
      <c r="FJ239" s="1">
        <v>255</v>
      </c>
      <c r="FK239" s="1">
        <v>0</v>
      </c>
      <c r="FL239" s="1">
        <v>255</v>
      </c>
      <c r="FM239" s="1">
        <v>0</v>
      </c>
      <c r="FN239" s="1">
        <v>0</v>
      </c>
      <c r="FO239" s="1">
        <v>255</v>
      </c>
      <c r="FP239" s="1">
        <v>255</v>
      </c>
      <c r="FQ239" s="1">
        <v>0</v>
      </c>
      <c r="FR239" s="1">
        <v>0</v>
      </c>
      <c r="FS239" s="1">
        <v>0</v>
      </c>
      <c r="FT239" s="1">
        <v>0</v>
      </c>
      <c r="FU239" s="1">
        <v>255</v>
      </c>
      <c r="FV239" s="1">
        <v>0</v>
      </c>
      <c r="FW239" s="1">
        <v>255</v>
      </c>
      <c r="FX239" s="1">
        <v>255</v>
      </c>
      <c r="FY239" s="1">
        <v>0</v>
      </c>
      <c r="FZ239" s="1">
        <v>255</v>
      </c>
      <c r="GA239" s="1">
        <v>0</v>
      </c>
      <c r="GB239" s="1">
        <v>0</v>
      </c>
      <c r="GC239" s="1">
        <v>0</v>
      </c>
      <c r="GD239" s="1">
        <v>255</v>
      </c>
      <c r="GE239" s="1">
        <v>0</v>
      </c>
      <c r="GF239" s="1">
        <v>255</v>
      </c>
      <c r="GG239" s="1">
        <v>0</v>
      </c>
      <c r="GH239" s="1">
        <v>0</v>
      </c>
      <c r="GI239" s="1">
        <v>0</v>
      </c>
      <c r="GJ239" s="1">
        <v>255</v>
      </c>
      <c r="GK239" s="1">
        <v>255</v>
      </c>
      <c r="GL239" s="1">
        <v>0</v>
      </c>
      <c r="GM239" s="1">
        <v>255</v>
      </c>
      <c r="GN239" s="1">
        <v>255</v>
      </c>
      <c r="GO239" s="1">
        <v>0</v>
      </c>
      <c r="GP239" s="1">
        <v>0</v>
      </c>
      <c r="GQ239" s="1">
        <v>255</v>
      </c>
      <c r="GR239" s="1">
        <v>0</v>
      </c>
      <c r="GS239" s="1">
        <v>0</v>
      </c>
      <c r="GT239" s="1">
        <v>255</v>
      </c>
      <c r="GU239" s="1">
        <v>0</v>
      </c>
      <c r="GV239" s="1">
        <v>255</v>
      </c>
      <c r="GW239" s="1">
        <v>255</v>
      </c>
      <c r="GX239" s="1">
        <v>255</v>
      </c>
      <c r="GY239" s="1">
        <v>0</v>
      </c>
      <c r="GZ239" s="1">
        <v>0</v>
      </c>
      <c r="HA239" s="1">
        <v>0</v>
      </c>
      <c r="HB239" s="1">
        <v>255</v>
      </c>
      <c r="HC239" s="1">
        <v>0</v>
      </c>
      <c r="HD239" s="1">
        <v>255</v>
      </c>
      <c r="HE239" s="1">
        <v>0</v>
      </c>
      <c r="HF239" s="1">
        <v>255</v>
      </c>
      <c r="HG239" s="1">
        <v>0</v>
      </c>
      <c r="HH239" s="1">
        <v>255</v>
      </c>
      <c r="HI239" s="1">
        <v>255</v>
      </c>
      <c r="HJ239" s="1">
        <v>0</v>
      </c>
      <c r="HK239" s="1">
        <v>255</v>
      </c>
      <c r="HL239" s="1">
        <v>255</v>
      </c>
      <c r="HM239" s="1">
        <v>255</v>
      </c>
      <c r="HN239" s="1">
        <v>255</v>
      </c>
      <c r="HO239" s="1">
        <v>255</v>
      </c>
      <c r="HP239" s="1">
        <v>0</v>
      </c>
      <c r="HQ239" s="1">
        <v>0</v>
      </c>
      <c r="HR239" s="1">
        <v>255</v>
      </c>
      <c r="HS239" s="1">
        <v>0</v>
      </c>
      <c r="HT239" s="1">
        <v>255</v>
      </c>
      <c r="HU239" s="1">
        <v>0</v>
      </c>
      <c r="HV239" s="1">
        <v>255</v>
      </c>
      <c r="HW239" s="1">
        <v>0</v>
      </c>
      <c r="HX239" s="1">
        <v>0</v>
      </c>
      <c r="HY239" s="1">
        <v>0</v>
      </c>
      <c r="HZ239" s="1">
        <v>255</v>
      </c>
      <c r="IA239" s="1">
        <v>0</v>
      </c>
      <c r="IB239" s="1">
        <v>255</v>
      </c>
      <c r="IC239" s="1">
        <v>0</v>
      </c>
      <c r="ID239" s="1">
        <v>255</v>
      </c>
      <c r="IE239" s="1">
        <v>0</v>
      </c>
      <c r="IF239" s="1">
        <v>255</v>
      </c>
      <c r="IG239" s="1">
        <v>0</v>
      </c>
      <c r="IH239" s="1">
        <v>255</v>
      </c>
      <c r="II239" s="1">
        <v>255</v>
      </c>
      <c r="IJ239" s="1">
        <v>0</v>
      </c>
      <c r="IK239" s="1">
        <v>255</v>
      </c>
      <c r="IL239" s="1">
        <v>0</v>
      </c>
      <c r="IM239" s="1">
        <v>255</v>
      </c>
      <c r="IN239" s="1">
        <v>255</v>
      </c>
      <c r="IO239" s="1">
        <v>255</v>
      </c>
      <c r="IP239" s="1">
        <v>255</v>
      </c>
      <c r="IQ239" s="1">
        <v>255</v>
      </c>
      <c r="IR239" s="1">
        <v>0</v>
      </c>
      <c r="IS239" s="1">
        <v>255</v>
      </c>
      <c r="IT239" s="1">
        <v>0</v>
      </c>
      <c r="IU239" s="1">
        <v>255</v>
      </c>
      <c r="IV239" s="1">
        <v>255</v>
      </c>
      <c r="IW239" s="1">
        <v>0</v>
      </c>
      <c r="IX239" s="1">
        <v>255</v>
      </c>
      <c r="IY239" s="1">
        <v>255</v>
      </c>
      <c r="IZ239" s="1">
        <v>255</v>
      </c>
      <c r="JA239" s="1">
        <v>0</v>
      </c>
      <c r="JB239" s="1">
        <v>255</v>
      </c>
      <c r="JC239" s="1">
        <v>255</v>
      </c>
      <c r="JD239" s="1">
        <v>0</v>
      </c>
      <c r="JE239" s="1">
        <v>255</v>
      </c>
      <c r="JF239" s="1">
        <v>0</v>
      </c>
      <c r="JG239" s="1">
        <v>255</v>
      </c>
      <c r="JH239" s="1">
        <v>0</v>
      </c>
      <c r="JI239" s="1">
        <v>255</v>
      </c>
      <c r="JJ239" s="1">
        <v>255</v>
      </c>
      <c r="JK239" s="1">
        <v>0</v>
      </c>
      <c r="JL239" s="1">
        <v>0</v>
      </c>
      <c r="JM239" s="1">
        <v>255</v>
      </c>
      <c r="JN239" s="1">
        <v>0</v>
      </c>
      <c r="JO239" s="1">
        <v>255</v>
      </c>
      <c r="JP239" s="1">
        <v>255</v>
      </c>
      <c r="JQ239" s="1">
        <v>0</v>
      </c>
      <c r="JR239" s="1">
        <v>255</v>
      </c>
      <c r="JS239" s="1">
        <v>0</v>
      </c>
      <c r="JT239" s="1">
        <v>255</v>
      </c>
      <c r="JU239" s="1">
        <v>255</v>
      </c>
      <c r="JV239" s="1">
        <v>0</v>
      </c>
      <c r="JW239" s="1">
        <v>0</v>
      </c>
      <c r="JX239" s="1">
        <v>0</v>
      </c>
      <c r="JY239" s="1">
        <v>255</v>
      </c>
      <c r="JZ239" s="1">
        <v>0</v>
      </c>
      <c r="KA239" s="1">
        <v>255</v>
      </c>
      <c r="KB239" s="1">
        <v>0</v>
      </c>
      <c r="KC239" s="1">
        <v>255</v>
      </c>
      <c r="KD239" s="1">
        <v>255</v>
      </c>
      <c r="KE239" s="1">
        <v>255</v>
      </c>
      <c r="KF239" s="1">
        <v>0</v>
      </c>
      <c r="KG239" s="1">
        <v>0</v>
      </c>
      <c r="KH239" s="1">
        <v>255</v>
      </c>
      <c r="KI239" s="1">
        <v>0</v>
      </c>
      <c r="KJ239" s="1">
        <v>0</v>
      </c>
      <c r="KK239" s="1">
        <v>255</v>
      </c>
      <c r="KL239" s="1">
        <v>0</v>
      </c>
      <c r="KM239" s="1">
        <v>0</v>
      </c>
      <c r="KN239" s="1">
        <v>255</v>
      </c>
      <c r="KO239" s="1">
        <v>0</v>
      </c>
      <c r="KP239" s="1">
        <v>0</v>
      </c>
      <c r="KQ239" s="1">
        <v>255</v>
      </c>
      <c r="KR239" s="1">
        <v>0</v>
      </c>
      <c r="KS239" s="1">
        <v>255</v>
      </c>
      <c r="KT239" s="1">
        <v>0</v>
      </c>
      <c r="KU239" s="1">
        <v>255</v>
      </c>
      <c r="KV239" s="1">
        <v>0</v>
      </c>
      <c r="KW239" s="1">
        <v>0</v>
      </c>
      <c r="KX239" s="1">
        <v>0</v>
      </c>
      <c r="KY239" s="1">
        <v>0</v>
      </c>
      <c r="KZ239" s="1">
        <v>255</v>
      </c>
      <c r="LA239" s="1">
        <v>0</v>
      </c>
      <c r="LB239" s="1">
        <v>255</v>
      </c>
      <c r="LC239" s="1">
        <v>0</v>
      </c>
      <c r="LD239" s="1">
        <v>255</v>
      </c>
      <c r="LE239" s="1">
        <v>255</v>
      </c>
      <c r="LF239" s="1">
        <v>0</v>
      </c>
      <c r="LG239" s="1">
        <v>255</v>
      </c>
      <c r="LH239" s="1">
        <v>0</v>
      </c>
      <c r="LI239">
        <v>255</v>
      </c>
      <c r="LJ239">
        <v>255</v>
      </c>
      <c r="LK239">
        <v>0</v>
      </c>
      <c r="LL239">
        <v>255</v>
      </c>
      <c r="LM239">
        <v>0</v>
      </c>
      <c r="LN239">
        <v>0</v>
      </c>
      <c r="LO239">
        <v>255</v>
      </c>
      <c r="LP239">
        <v>0</v>
      </c>
      <c r="LQ239">
        <v>0</v>
      </c>
      <c r="LR239">
        <v>0</v>
      </c>
      <c r="LS239">
        <v>0</v>
      </c>
      <c r="LT239">
        <v>255</v>
      </c>
      <c r="LU239">
        <v>0</v>
      </c>
      <c r="LV239">
        <v>255</v>
      </c>
      <c r="LW239">
        <v>255</v>
      </c>
      <c r="LX239">
        <v>255</v>
      </c>
      <c r="LY239">
        <v>0</v>
      </c>
      <c r="LZ239">
        <v>255</v>
      </c>
      <c r="MA239">
        <v>0</v>
      </c>
      <c r="MB239">
        <v>0</v>
      </c>
      <c r="MC239">
        <v>255</v>
      </c>
      <c r="MD239">
        <v>0</v>
      </c>
      <c r="ME239">
        <v>0</v>
      </c>
      <c r="MF239">
        <v>255</v>
      </c>
      <c r="MG239">
        <v>0</v>
      </c>
      <c r="MH239">
        <v>0</v>
      </c>
      <c r="MI239">
        <v>255</v>
      </c>
      <c r="MJ239">
        <v>255</v>
      </c>
      <c r="MK239">
        <v>255</v>
      </c>
      <c r="ML239">
        <v>0</v>
      </c>
      <c r="MM239">
        <v>255</v>
      </c>
      <c r="MN239">
        <v>255</v>
      </c>
      <c r="MO239">
        <v>255</v>
      </c>
      <c r="MP239">
        <v>255</v>
      </c>
      <c r="MQ239">
        <v>255</v>
      </c>
      <c r="MR239">
        <v>255</v>
      </c>
      <c r="MS239">
        <v>0</v>
      </c>
      <c r="MT239">
        <v>255</v>
      </c>
      <c r="MU239">
        <v>0</v>
      </c>
      <c r="MV239">
        <v>0</v>
      </c>
      <c r="MW239">
        <v>0</v>
      </c>
      <c r="MX239">
        <v>255</v>
      </c>
      <c r="MY239">
        <v>255</v>
      </c>
      <c r="MZ239">
        <v>255</v>
      </c>
      <c r="NA239">
        <v>0</v>
      </c>
      <c r="NB239">
        <v>0</v>
      </c>
      <c r="NC239">
        <v>0</v>
      </c>
      <c r="ND239">
        <v>0</v>
      </c>
      <c r="NE239">
        <v>0</v>
      </c>
      <c r="NF239">
        <v>255</v>
      </c>
      <c r="NG239">
        <v>0</v>
      </c>
      <c r="NH239">
        <v>255</v>
      </c>
      <c r="NI239">
        <v>255</v>
      </c>
      <c r="NJ239">
        <v>255</v>
      </c>
      <c r="NK239">
        <v>255</v>
      </c>
      <c r="NL239">
        <v>255</v>
      </c>
      <c r="NM239">
        <v>0</v>
      </c>
      <c r="NN239">
        <v>255</v>
      </c>
      <c r="NO239">
        <v>255</v>
      </c>
      <c r="NP239">
        <v>0</v>
      </c>
      <c r="NQ239">
        <v>255</v>
      </c>
      <c r="NR239">
        <v>0</v>
      </c>
      <c r="NS239">
        <v>255</v>
      </c>
      <c r="NT239">
        <v>255</v>
      </c>
      <c r="NU239">
        <v>0</v>
      </c>
      <c r="NV239">
        <v>255</v>
      </c>
      <c r="NW239">
        <v>255</v>
      </c>
      <c r="NX239">
        <v>255</v>
      </c>
      <c r="NY239">
        <v>255</v>
      </c>
      <c r="NZ239">
        <v>0</v>
      </c>
      <c r="OA239">
        <v>255</v>
      </c>
      <c r="OB239">
        <v>0</v>
      </c>
      <c r="OC239">
        <v>0</v>
      </c>
      <c r="OD239">
        <v>0</v>
      </c>
      <c r="OE239">
        <v>0</v>
      </c>
      <c r="OF239">
        <v>255</v>
      </c>
      <c r="OG239">
        <v>0</v>
      </c>
      <c r="OH239">
        <v>255</v>
      </c>
      <c r="OI239">
        <v>0</v>
      </c>
      <c r="OJ239">
        <v>255</v>
      </c>
      <c r="OK239">
        <v>255</v>
      </c>
      <c r="OL239">
        <v>0</v>
      </c>
      <c r="OM239">
        <v>255</v>
      </c>
      <c r="ON239">
        <v>255</v>
      </c>
      <c r="OO239">
        <v>255</v>
      </c>
      <c r="OP239">
        <v>255</v>
      </c>
      <c r="OQ239">
        <v>0</v>
      </c>
      <c r="OR239">
        <v>255</v>
      </c>
      <c r="OS239">
        <v>0</v>
      </c>
      <c r="OT239">
        <v>255</v>
      </c>
      <c r="OU239">
        <v>0</v>
      </c>
      <c r="OV239">
        <v>255</v>
      </c>
      <c r="OW239">
        <v>0</v>
      </c>
      <c r="OX239">
        <v>255</v>
      </c>
      <c r="OY239">
        <v>255</v>
      </c>
      <c r="OZ239">
        <v>0</v>
      </c>
      <c r="PA239">
        <v>255</v>
      </c>
      <c r="PB239">
        <v>0</v>
      </c>
      <c r="PC239">
        <v>255</v>
      </c>
      <c r="PD239">
        <v>0</v>
      </c>
      <c r="PE239">
        <v>255</v>
      </c>
      <c r="PF239">
        <v>0</v>
      </c>
      <c r="PG239">
        <v>255</v>
      </c>
      <c r="PH239">
        <v>0</v>
      </c>
      <c r="PI239">
        <v>0</v>
      </c>
      <c r="PJ239">
        <v>255</v>
      </c>
      <c r="PK239">
        <v>0</v>
      </c>
      <c r="PL239">
        <v>255</v>
      </c>
      <c r="PM239">
        <v>0</v>
      </c>
      <c r="PN239">
        <v>255</v>
      </c>
      <c r="PO239">
        <v>255</v>
      </c>
      <c r="PP239">
        <v>0</v>
      </c>
      <c r="PQ239">
        <v>255</v>
      </c>
      <c r="PR239">
        <v>255</v>
      </c>
      <c r="PS239">
        <v>0</v>
      </c>
      <c r="PT239">
        <v>0</v>
      </c>
      <c r="PU239">
        <v>255</v>
      </c>
      <c r="PV239">
        <v>255</v>
      </c>
      <c r="PW239">
        <v>255</v>
      </c>
      <c r="PX239">
        <v>255</v>
      </c>
      <c r="PY239">
        <v>0</v>
      </c>
      <c r="PZ239">
        <v>255</v>
      </c>
      <c r="QA239">
        <v>0</v>
      </c>
      <c r="QB239">
        <v>255</v>
      </c>
      <c r="QC239">
        <v>255</v>
      </c>
      <c r="QD239">
        <v>255</v>
      </c>
      <c r="QE239">
        <v>255</v>
      </c>
      <c r="QF239">
        <v>255</v>
      </c>
      <c r="QG239">
        <v>255</v>
      </c>
      <c r="QH239">
        <v>255</v>
      </c>
      <c r="QI239">
        <v>0</v>
      </c>
      <c r="QJ239">
        <v>255</v>
      </c>
      <c r="QK239">
        <v>255</v>
      </c>
      <c r="QL239">
        <v>255</v>
      </c>
      <c r="QM239">
        <v>0</v>
      </c>
      <c r="QN239">
        <v>255</v>
      </c>
      <c r="QO239">
        <v>255</v>
      </c>
      <c r="QP239">
        <v>255</v>
      </c>
      <c r="QQ239">
        <v>0</v>
      </c>
      <c r="QR239">
        <v>255</v>
      </c>
      <c r="QS239">
        <v>0</v>
      </c>
      <c r="QT239">
        <v>0</v>
      </c>
      <c r="QU239">
        <v>0</v>
      </c>
      <c r="QV239">
        <v>255</v>
      </c>
      <c r="QW239">
        <v>0</v>
      </c>
      <c r="QX239">
        <v>0</v>
      </c>
      <c r="QY239">
        <v>0</v>
      </c>
      <c r="QZ239">
        <v>255</v>
      </c>
      <c r="RA239">
        <v>0</v>
      </c>
      <c r="RB239">
        <v>0</v>
      </c>
      <c r="RC239">
        <v>0</v>
      </c>
      <c r="RD239">
        <v>255</v>
      </c>
      <c r="RE239">
        <v>255</v>
      </c>
      <c r="RF239">
        <v>255</v>
      </c>
      <c r="RG239">
        <v>255</v>
      </c>
      <c r="RH239">
        <v>0</v>
      </c>
      <c r="RI239">
        <v>255</v>
      </c>
      <c r="RJ239">
        <v>255</v>
      </c>
      <c r="RK239">
        <v>255</v>
      </c>
      <c r="RL239">
        <v>255</v>
      </c>
      <c r="RM239">
        <v>255</v>
      </c>
      <c r="RN239">
        <v>0</v>
      </c>
      <c r="RO239">
        <v>0</v>
      </c>
      <c r="RP239">
        <v>0</v>
      </c>
      <c r="RQ239">
        <v>0</v>
      </c>
      <c r="RR239">
        <v>255</v>
      </c>
      <c r="RS239">
        <v>0</v>
      </c>
      <c r="RT239">
        <v>255</v>
      </c>
      <c r="RU239">
        <v>255</v>
      </c>
      <c r="RV239">
        <v>255</v>
      </c>
      <c r="RW239">
        <v>0</v>
      </c>
      <c r="RX239">
        <v>255</v>
      </c>
      <c r="RY239">
        <v>0</v>
      </c>
      <c r="RZ239">
        <v>255</v>
      </c>
      <c r="SA239">
        <v>0</v>
      </c>
      <c r="SB239">
        <v>0</v>
      </c>
      <c r="SC239">
        <v>255</v>
      </c>
      <c r="SD239">
        <v>0</v>
      </c>
      <c r="SE239">
        <v>0</v>
      </c>
      <c r="SF239">
        <v>0</v>
      </c>
      <c r="SG239">
        <v>255</v>
      </c>
      <c r="SH239">
        <v>0</v>
      </c>
      <c r="SI239">
        <v>255</v>
      </c>
      <c r="SJ239">
        <v>255</v>
      </c>
      <c r="SK239">
        <v>255</v>
      </c>
      <c r="SL239">
        <v>0</v>
      </c>
      <c r="SM239">
        <v>255</v>
      </c>
      <c r="SN239">
        <v>0</v>
      </c>
      <c r="SO239">
        <v>255</v>
      </c>
      <c r="SP239">
        <v>0</v>
      </c>
      <c r="SQ239">
        <v>0</v>
      </c>
      <c r="SR239">
        <v>0</v>
      </c>
      <c r="SS239">
        <v>0</v>
      </c>
      <c r="ST239">
        <v>0</v>
      </c>
      <c r="SU239">
        <v>0</v>
      </c>
      <c r="SV239">
        <v>255</v>
      </c>
      <c r="SW239">
        <v>255</v>
      </c>
      <c r="SX239">
        <v>0</v>
      </c>
      <c r="SY239">
        <v>0</v>
      </c>
      <c r="SZ239">
        <v>255</v>
      </c>
      <c r="TA239">
        <v>0</v>
      </c>
      <c r="TB239">
        <v>255</v>
      </c>
      <c r="TC239">
        <v>0</v>
      </c>
      <c r="TD239">
        <v>255</v>
      </c>
      <c r="TE239">
        <v>0</v>
      </c>
      <c r="TF239">
        <v>255</v>
      </c>
      <c r="TG239">
        <v>0</v>
      </c>
      <c r="TH239">
        <v>255</v>
      </c>
      <c r="TI239">
        <v>255</v>
      </c>
      <c r="TJ239">
        <v>255</v>
      </c>
      <c r="TK239">
        <v>0</v>
      </c>
      <c r="TL239">
        <v>255</v>
      </c>
      <c r="TM239">
        <v>255</v>
      </c>
      <c r="TN239">
        <v>255</v>
      </c>
      <c r="TO239">
        <v>0</v>
      </c>
      <c r="TP239">
        <v>255</v>
      </c>
      <c r="TQ239">
        <v>0</v>
      </c>
      <c r="TR239">
        <v>255</v>
      </c>
      <c r="TS239">
        <v>255</v>
      </c>
      <c r="TT239">
        <v>0</v>
      </c>
      <c r="TU239">
        <v>0</v>
      </c>
      <c r="TV239">
        <v>255</v>
      </c>
      <c r="TW239">
        <v>0</v>
      </c>
      <c r="TX239">
        <v>255</v>
      </c>
      <c r="TY239">
        <v>255</v>
      </c>
      <c r="TZ239">
        <v>0</v>
      </c>
      <c r="UA239">
        <v>255</v>
      </c>
      <c r="UB239">
        <v>0</v>
      </c>
      <c r="UC239">
        <v>255</v>
      </c>
      <c r="UD239">
        <v>0</v>
      </c>
      <c r="UE239">
        <v>255</v>
      </c>
      <c r="UF239">
        <v>0</v>
      </c>
      <c r="UG239">
        <v>255</v>
      </c>
      <c r="UH239">
        <v>0</v>
      </c>
      <c r="UI239">
        <v>255</v>
      </c>
      <c r="UJ239">
        <v>0</v>
      </c>
      <c r="UK239">
        <v>255</v>
      </c>
      <c r="UL239">
        <v>0</v>
      </c>
      <c r="UM239">
        <v>255</v>
      </c>
      <c r="UN239">
        <v>255</v>
      </c>
      <c r="UO239">
        <v>255</v>
      </c>
      <c r="UP239">
        <v>0</v>
      </c>
      <c r="UQ239">
        <v>255</v>
      </c>
    </row>
    <row r="240" spans="1:563" ht="28.25" customHeight="1">
      <c r="A240" s="1">
        <v>255</v>
      </c>
      <c r="B240" s="1">
        <v>0</v>
      </c>
      <c r="C240" s="1">
        <v>255</v>
      </c>
      <c r="D240" s="1">
        <v>255</v>
      </c>
      <c r="E240" s="1">
        <v>0</v>
      </c>
      <c r="F240" s="1">
        <v>255</v>
      </c>
      <c r="G240" s="1">
        <v>0</v>
      </c>
      <c r="H240" s="1">
        <v>255</v>
      </c>
      <c r="I240" s="1">
        <v>0</v>
      </c>
      <c r="J240" s="1">
        <v>255</v>
      </c>
      <c r="K240" s="1">
        <v>255</v>
      </c>
      <c r="L240" s="1">
        <v>0</v>
      </c>
      <c r="M240" s="1">
        <v>255</v>
      </c>
      <c r="N240" s="1">
        <v>0</v>
      </c>
      <c r="O240" s="1">
        <v>255</v>
      </c>
      <c r="P240" s="1">
        <v>0</v>
      </c>
      <c r="Q240" s="1">
        <v>255</v>
      </c>
      <c r="R240" s="1">
        <v>0</v>
      </c>
      <c r="S240" s="1">
        <v>255</v>
      </c>
      <c r="T240" s="1">
        <v>0</v>
      </c>
      <c r="U240" s="1">
        <v>255</v>
      </c>
      <c r="V240" s="1">
        <v>0</v>
      </c>
      <c r="W240" s="1">
        <v>255</v>
      </c>
      <c r="X240" s="1">
        <v>0</v>
      </c>
      <c r="Y240" s="1">
        <v>255</v>
      </c>
      <c r="Z240" s="1">
        <v>0</v>
      </c>
      <c r="AA240" s="1">
        <v>255</v>
      </c>
      <c r="AB240" s="1">
        <v>0</v>
      </c>
      <c r="AC240" s="1">
        <v>255</v>
      </c>
      <c r="AD240" s="1">
        <v>255</v>
      </c>
      <c r="AE240" s="1">
        <v>255</v>
      </c>
      <c r="AF240" s="1">
        <v>255</v>
      </c>
      <c r="AG240" s="1">
        <v>0</v>
      </c>
      <c r="AH240" s="1">
        <v>255</v>
      </c>
      <c r="AI240" s="1">
        <v>255</v>
      </c>
      <c r="AJ240" s="1">
        <v>0</v>
      </c>
      <c r="AK240" s="1">
        <v>255</v>
      </c>
      <c r="AL240" s="1">
        <v>0</v>
      </c>
      <c r="AM240" s="1">
        <v>255</v>
      </c>
      <c r="AN240" s="1">
        <v>255</v>
      </c>
      <c r="AO240" s="1">
        <v>255</v>
      </c>
      <c r="AP240" s="1">
        <v>255</v>
      </c>
      <c r="AQ240" s="1">
        <v>0</v>
      </c>
      <c r="AR240" s="1">
        <v>255</v>
      </c>
      <c r="AS240" s="1">
        <v>0</v>
      </c>
      <c r="AT240" s="1">
        <v>255</v>
      </c>
      <c r="AU240" s="1">
        <v>0</v>
      </c>
      <c r="AV240" s="1">
        <v>0</v>
      </c>
      <c r="AW240" s="1">
        <v>255</v>
      </c>
      <c r="AX240" s="1">
        <v>0</v>
      </c>
      <c r="AY240" s="1">
        <v>255</v>
      </c>
      <c r="AZ240" s="1">
        <v>255</v>
      </c>
      <c r="BA240" s="1">
        <v>0</v>
      </c>
      <c r="BB240" s="1">
        <v>255</v>
      </c>
      <c r="BC240" s="1">
        <v>0</v>
      </c>
      <c r="BD240" s="1">
        <v>0</v>
      </c>
      <c r="BE240" s="1">
        <v>0</v>
      </c>
      <c r="BF240" s="1">
        <v>255</v>
      </c>
      <c r="BG240" s="1">
        <v>0</v>
      </c>
      <c r="BH240" s="1">
        <v>255</v>
      </c>
      <c r="BI240" s="1">
        <v>0</v>
      </c>
      <c r="BJ240" s="1">
        <v>0</v>
      </c>
      <c r="BK240" s="1">
        <v>0</v>
      </c>
      <c r="BL240" s="1">
        <v>0</v>
      </c>
      <c r="BM240" s="1">
        <v>255</v>
      </c>
      <c r="BN240" s="1">
        <v>0</v>
      </c>
      <c r="BO240" s="1">
        <v>255</v>
      </c>
      <c r="BP240" s="1">
        <v>0</v>
      </c>
      <c r="BQ240" s="1">
        <v>255</v>
      </c>
      <c r="BR240" s="1">
        <v>0</v>
      </c>
      <c r="BS240" s="1">
        <v>255</v>
      </c>
      <c r="BT240" s="1">
        <v>0</v>
      </c>
      <c r="BU240" s="1">
        <v>255</v>
      </c>
      <c r="BV240" s="1">
        <v>0</v>
      </c>
      <c r="BW240" s="1">
        <v>0</v>
      </c>
      <c r="BX240" s="1">
        <v>255</v>
      </c>
      <c r="BY240" s="1">
        <v>0</v>
      </c>
      <c r="BZ240" s="1">
        <v>0</v>
      </c>
      <c r="CA240" s="1">
        <v>0</v>
      </c>
      <c r="CB240" s="1">
        <v>255</v>
      </c>
      <c r="CC240" s="1">
        <v>0</v>
      </c>
      <c r="CD240" s="1">
        <v>255</v>
      </c>
      <c r="CE240" s="1">
        <v>0</v>
      </c>
      <c r="CF240" s="1">
        <v>0</v>
      </c>
      <c r="CG240" s="1">
        <v>255</v>
      </c>
      <c r="CH240" s="1">
        <v>0</v>
      </c>
      <c r="CI240" s="1">
        <v>0</v>
      </c>
      <c r="CJ240" s="1">
        <v>0</v>
      </c>
      <c r="CK240" s="1">
        <v>0</v>
      </c>
      <c r="CL240" s="1">
        <v>0</v>
      </c>
      <c r="CM240" s="1">
        <v>0</v>
      </c>
      <c r="CN240" s="1">
        <v>0</v>
      </c>
      <c r="CO240" s="1">
        <v>255</v>
      </c>
      <c r="CP240" s="1">
        <v>255</v>
      </c>
      <c r="CQ240" s="1">
        <v>0</v>
      </c>
      <c r="CR240" s="1">
        <v>255</v>
      </c>
      <c r="CS240" s="1">
        <v>0</v>
      </c>
      <c r="CT240" s="1">
        <v>0</v>
      </c>
      <c r="CU240" s="1">
        <v>255</v>
      </c>
      <c r="CV240" s="1">
        <v>0</v>
      </c>
      <c r="CW240" s="1">
        <v>0</v>
      </c>
      <c r="CX240" s="1">
        <v>255</v>
      </c>
      <c r="CY240" s="1">
        <v>0</v>
      </c>
      <c r="CZ240" s="1">
        <v>255</v>
      </c>
      <c r="DA240" s="1">
        <v>0</v>
      </c>
      <c r="DB240" s="1">
        <v>255</v>
      </c>
      <c r="DC240" s="1">
        <v>0</v>
      </c>
      <c r="DD240" s="1">
        <v>255</v>
      </c>
      <c r="DE240" s="1">
        <v>255</v>
      </c>
      <c r="DF240" s="1">
        <v>0</v>
      </c>
      <c r="DG240" s="1">
        <v>0</v>
      </c>
      <c r="DH240" s="1">
        <v>255</v>
      </c>
      <c r="DI240" s="1">
        <v>255</v>
      </c>
      <c r="DJ240" s="1">
        <v>255</v>
      </c>
      <c r="DK240" s="1">
        <v>255</v>
      </c>
      <c r="DL240" s="1">
        <v>255</v>
      </c>
      <c r="DM240" s="1">
        <v>0</v>
      </c>
      <c r="DN240" s="1">
        <v>255</v>
      </c>
      <c r="DO240" s="1">
        <v>0</v>
      </c>
      <c r="DP240" s="1">
        <v>255</v>
      </c>
      <c r="DQ240" s="1">
        <v>0</v>
      </c>
      <c r="DR240" s="1">
        <v>0</v>
      </c>
      <c r="DS240" s="1">
        <v>255</v>
      </c>
      <c r="DT240" s="1">
        <v>0</v>
      </c>
      <c r="DU240" s="1">
        <v>255</v>
      </c>
      <c r="DV240" s="1">
        <v>0</v>
      </c>
      <c r="DW240" s="1">
        <v>255</v>
      </c>
      <c r="DX240" s="1">
        <v>0</v>
      </c>
      <c r="DY240" s="1">
        <v>255</v>
      </c>
      <c r="DZ240" s="1">
        <v>255</v>
      </c>
      <c r="EA240" s="1">
        <v>255</v>
      </c>
      <c r="EB240" s="1">
        <v>255</v>
      </c>
      <c r="EC240" s="1">
        <v>0</v>
      </c>
      <c r="ED240" s="1">
        <v>255</v>
      </c>
      <c r="EE240" s="1">
        <v>255</v>
      </c>
      <c r="EF240" s="1">
        <v>0</v>
      </c>
      <c r="EG240" s="1">
        <v>255</v>
      </c>
      <c r="EH240" s="1">
        <v>255</v>
      </c>
      <c r="EI240" s="1">
        <v>0</v>
      </c>
      <c r="EJ240" s="1">
        <v>255</v>
      </c>
      <c r="EK240" s="1">
        <v>0</v>
      </c>
      <c r="EL240" s="1">
        <v>255</v>
      </c>
      <c r="EM240" s="1">
        <v>0</v>
      </c>
      <c r="EN240" s="1">
        <v>0</v>
      </c>
      <c r="EO240" s="1">
        <v>255</v>
      </c>
      <c r="EP240" s="1">
        <v>0</v>
      </c>
      <c r="EQ240" s="1">
        <v>255</v>
      </c>
      <c r="ER240" s="1">
        <v>0</v>
      </c>
      <c r="ES240" s="1">
        <v>255</v>
      </c>
      <c r="ET240" s="1">
        <v>255</v>
      </c>
      <c r="EU240" s="1">
        <v>255</v>
      </c>
      <c r="EV240" s="1">
        <v>255</v>
      </c>
      <c r="EW240" s="1">
        <v>0</v>
      </c>
      <c r="EX240" s="1">
        <v>255</v>
      </c>
      <c r="EY240" s="1">
        <v>0</v>
      </c>
      <c r="EZ240" s="1">
        <v>0</v>
      </c>
      <c r="FA240" s="1">
        <v>0</v>
      </c>
      <c r="FB240" s="1">
        <v>255</v>
      </c>
      <c r="FC240" s="1">
        <v>255</v>
      </c>
      <c r="FD240" s="1">
        <v>0</v>
      </c>
      <c r="FE240" s="1">
        <v>0</v>
      </c>
      <c r="FF240" s="1">
        <v>255</v>
      </c>
      <c r="FG240" s="1">
        <v>0</v>
      </c>
      <c r="FH240" s="1">
        <v>255</v>
      </c>
      <c r="FI240" s="1">
        <v>0</v>
      </c>
      <c r="FJ240" s="1">
        <v>255</v>
      </c>
      <c r="FK240" s="1">
        <v>255</v>
      </c>
      <c r="FL240" s="1">
        <v>0</v>
      </c>
      <c r="FM240" s="1">
        <v>255</v>
      </c>
      <c r="FN240" s="1">
        <v>255</v>
      </c>
      <c r="FO240" s="1">
        <v>0</v>
      </c>
      <c r="FP240" s="1">
        <v>255</v>
      </c>
      <c r="FQ240" s="1">
        <v>255</v>
      </c>
      <c r="FR240" s="1">
        <v>255</v>
      </c>
      <c r="FS240" s="1">
        <v>255</v>
      </c>
      <c r="FT240" s="1">
        <v>255</v>
      </c>
      <c r="FU240" s="1">
        <v>0</v>
      </c>
      <c r="FV240" s="1">
        <v>255</v>
      </c>
      <c r="FW240" s="1">
        <v>0</v>
      </c>
      <c r="FX240" s="1">
        <v>255</v>
      </c>
      <c r="FY240" s="1">
        <v>0</v>
      </c>
      <c r="FZ240" s="1">
        <v>255</v>
      </c>
      <c r="GA240" s="1">
        <v>0</v>
      </c>
      <c r="GB240" s="1">
        <v>255</v>
      </c>
      <c r="GC240" s="1">
        <v>0</v>
      </c>
      <c r="GD240" s="1">
        <v>255</v>
      </c>
      <c r="GE240" s="1">
        <v>0</v>
      </c>
      <c r="GF240" s="1">
        <v>255</v>
      </c>
      <c r="GG240" s="1">
        <v>255</v>
      </c>
      <c r="GH240" s="1">
        <v>0</v>
      </c>
      <c r="GI240" s="1">
        <v>0</v>
      </c>
      <c r="GJ240" s="1">
        <v>0</v>
      </c>
      <c r="GK240" s="1">
        <v>255</v>
      </c>
      <c r="GL240" s="1">
        <v>0</v>
      </c>
      <c r="GM240" s="1">
        <v>255</v>
      </c>
      <c r="GN240" s="1">
        <v>0</v>
      </c>
      <c r="GO240" s="1">
        <v>255</v>
      </c>
      <c r="GP240" s="1">
        <v>255</v>
      </c>
      <c r="GQ240" s="1">
        <v>0</v>
      </c>
      <c r="GR240" s="1">
        <v>255</v>
      </c>
      <c r="GS240" s="1">
        <v>255</v>
      </c>
      <c r="GT240" s="1">
        <v>255</v>
      </c>
      <c r="GU240" s="1">
        <v>0</v>
      </c>
      <c r="GV240" s="1">
        <v>255</v>
      </c>
      <c r="GW240" s="1">
        <v>0</v>
      </c>
      <c r="GX240" s="1">
        <v>0</v>
      </c>
      <c r="GY240" s="1">
        <v>0</v>
      </c>
      <c r="GZ240" s="1">
        <v>255</v>
      </c>
      <c r="HA240" s="1">
        <v>0</v>
      </c>
      <c r="HB240" s="1">
        <v>255</v>
      </c>
      <c r="HC240" s="1">
        <v>0</v>
      </c>
      <c r="HD240" s="1">
        <v>255</v>
      </c>
      <c r="HE240" s="1">
        <v>0</v>
      </c>
      <c r="HF240" s="1">
        <v>255</v>
      </c>
      <c r="HG240" s="1">
        <v>0</v>
      </c>
      <c r="HH240" s="1">
        <v>255</v>
      </c>
      <c r="HI240" s="1">
        <v>0</v>
      </c>
      <c r="HJ240" s="1">
        <v>255</v>
      </c>
      <c r="HK240" s="1">
        <v>0</v>
      </c>
      <c r="HL240" s="1">
        <v>0</v>
      </c>
      <c r="HM240" s="1">
        <v>0</v>
      </c>
      <c r="HN240" s="1">
        <v>0</v>
      </c>
      <c r="HO240" s="1">
        <v>255</v>
      </c>
      <c r="HP240" s="1">
        <v>0</v>
      </c>
      <c r="HQ240" s="1">
        <v>255</v>
      </c>
      <c r="HR240" s="1">
        <v>255</v>
      </c>
      <c r="HS240" s="1">
        <v>0</v>
      </c>
      <c r="HT240" s="1">
        <v>255</v>
      </c>
      <c r="HU240" s="1">
        <v>0</v>
      </c>
      <c r="HV240" s="1">
        <v>255</v>
      </c>
      <c r="HW240" s="1">
        <v>255</v>
      </c>
      <c r="HX240" s="1">
        <v>255</v>
      </c>
      <c r="HY240" s="1">
        <v>255</v>
      </c>
      <c r="HZ240" s="1">
        <v>255</v>
      </c>
      <c r="IA240" s="1">
        <v>0</v>
      </c>
      <c r="IB240" s="1">
        <v>255</v>
      </c>
      <c r="IC240" s="1">
        <v>255</v>
      </c>
      <c r="ID240" s="1">
        <v>0</v>
      </c>
      <c r="IE240" s="1">
        <v>255</v>
      </c>
      <c r="IF240" s="1">
        <v>0</v>
      </c>
      <c r="IG240" s="1">
        <v>255</v>
      </c>
      <c r="IH240" s="1">
        <v>0</v>
      </c>
      <c r="II240" s="1">
        <v>255</v>
      </c>
      <c r="IJ240" s="1">
        <v>0</v>
      </c>
      <c r="IK240" s="1">
        <v>255</v>
      </c>
      <c r="IL240" s="1">
        <v>0</v>
      </c>
      <c r="IM240" s="1">
        <v>255</v>
      </c>
      <c r="IN240" s="1">
        <v>0</v>
      </c>
      <c r="IO240" s="1">
        <v>0</v>
      </c>
      <c r="IP240" s="1">
        <v>0</v>
      </c>
      <c r="IQ240" s="1">
        <v>255</v>
      </c>
      <c r="IR240" s="1">
        <v>0</v>
      </c>
      <c r="IS240" s="1">
        <v>255</v>
      </c>
      <c r="IT240" s="1">
        <v>255</v>
      </c>
      <c r="IU240" s="1">
        <v>0</v>
      </c>
      <c r="IV240" s="1">
        <v>255</v>
      </c>
      <c r="IW240" s="1">
        <v>0</v>
      </c>
      <c r="IX240" s="1">
        <v>255</v>
      </c>
      <c r="IY240" s="1">
        <v>0</v>
      </c>
      <c r="IZ240" s="1">
        <v>255</v>
      </c>
      <c r="JA240" s="1">
        <v>0</v>
      </c>
      <c r="JB240" s="1">
        <v>255</v>
      </c>
      <c r="JC240" s="1">
        <v>0</v>
      </c>
      <c r="JD240" s="1">
        <v>255</v>
      </c>
      <c r="JE240" s="1">
        <v>0</v>
      </c>
      <c r="JF240" s="1">
        <v>255</v>
      </c>
      <c r="JG240" s="1">
        <v>255</v>
      </c>
      <c r="JH240" s="1">
        <v>0</v>
      </c>
      <c r="JI240" s="1">
        <v>255</v>
      </c>
      <c r="JJ240" s="1">
        <v>0</v>
      </c>
      <c r="JK240" s="1">
        <v>255</v>
      </c>
      <c r="JL240" s="1">
        <v>0</v>
      </c>
      <c r="JM240" s="1">
        <v>255</v>
      </c>
      <c r="JN240" s="1">
        <v>255</v>
      </c>
      <c r="JO240" s="1">
        <v>0</v>
      </c>
      <c r="JP240" s="1">
        <v>255</v>
      </c>
      <c r="JQ240" s="1">
        <v>0</v>
      </c>
      <c r="JR240" s="1">
        <v>255</v>
      </c>
      <c r="JS240" s="1">
        <v>255</v>
      </c>
      <c r="JT240" s="1">
        <v>0</v>
      </c>
      <c r="JU240" s="1">
        <v>255</v>
      </c>
      <c r="JV240" s="1">
        <v>0</v>
      </c>
      <c r="JW240" s="1">
        <v>0</v>
      </c>
      <c r="JX240" s="1">
        <v>0</v>
      </c>
      <c r="JY240" s="1">
        <v>255</v>
      </c>
      <c r="JZ240" s="1">
        <v>255</v>
      </c>
      <c r="KA240" s="1">
        <v>0</v>
      </c>
      <c r="KB240" s="1">
        <v>0</v>
      </c>
      <c r="KC240" s="1">
        <v>255</v>
      </c>
      <c r="KD240" s="1">
        <v>0</v>
      </c>
      <c r="KE240" s="1">
        <v>0</v>
      </c>
      <c r="KF240" s="1">
        <v>0</v>
      </c>
      <c r="KG240" s="1">
        <v>255</v>
      </c>
      <c r="KH240" s="1">
        <v>0</v>
      </c>
      <c r="KI240" s="1">
        <v>255</v>
      </c>
      <c r="KJ240" s="1">
        <v>255</v>
      </c>
      <c r="KK240" s="1">
        <v>0</v>
      </c>
      <c r="KL240" s="1">
        <v>255</v>
      </c>
      <c r="KM240" s="1">
        <v>255</v>
      </c>
      <c r="KN240" s="1">
        <v>0</v>
      </c>
      <c r="KO240" s="1">
        <v>0</v>
      </c>
      <c r="KP240" s="1">
        <v>255</v>
      </c>
      <c r="KQ240" s="1">
        <v>255</v>
      </c>
      <c r="KR240" s="1">
        <v>255</v>
      </c>
      <c r="KS240" s="1">
        <v>0</v>
      </c>
      <c r="KT240" s="1">
        <v>255</v>
      </c>
      <c r="KU240" s="1">
        <v>255</v>
      </c>
      <c r="KV240" s="1">
        <v>0</v>
      </c>
      <c r="KW240" s="1">
        <v>255</v>
      </c>
      <c r="KX240" s="1">
        <v>0</v>
      </c>
      <c r="KY240" s="1">
        <v>255</v>
      </c>
      <c r="KZ240" s="1">
        <v>255</v>
      </c>
      <c r="LA240" s="1">
        <v>255</v>
      </c>
      <c r="LB240" s="1">
        <v>0</v>
      </c>
      <c r="LC240" s="1">
        <v>255</v>
      </c>
      <c r="LD240" s="1">
        <v>0</v>
      </c>
      <c r="LE240" s="1">
        <v>255</v>
      </c>
      <c r="LF240" s="1">
        <v>0</v>
      </c>
      <c r="LG240" s="1">
        <v>255</v>
      </c>
      <c r="LH240" s="1">
        <v>255</v>
      </c>
      <c r="LI240">
        <v>0</v>
      </c>
      <c r="LJ240">
        <v>0</v>
      </c>
      <c r="LK240">
        <v>0</v>
      </c>
      <c r="LL240">
        <v>0</v>
      </c>
      <c r="LM240">
        <v>0</v>
      </c>
      <c r="LN240">
        <v>255</v>
      </c>
      <c r="LO240">
        <v>255</v>
      </c>
      <c r="LP240">
        <v>255</v>
      </c>
      <c r="LQ240">
        <v>255</v>
      </c>
      <c r="LR240">
        <v>255</v>
      </c>
      <c r="LS240">
        <v>255</v>
      </c>
      <c r="LT240">
        <v>255</v>
      </c>
      <c r="LU240">
        <v>0</v>
      </c>
      <c r="LV240">
        <v>255</v>
      </c>
      <c r="LW240">
        <v>0</v>
      </c>
      <c r="LX240">
        <v>255</v>
      </c>
      <c r="LY240">
        <v>0</v>
      </c>
      <c r="LZ240">
        <v>0</v>
      </c>
      <c r="MA240">
        <v>0</v>
      </c>
      <c r="MB240">
        <v>0</v>
      </c>
      <c r="MC240">
        <v>0</v>
      </c>
      <c r="MD240">
        <v>0</v>
      </c>
      <c r="ME240">
        <v>0</v>
      </c>
      <c r="MF240">
        <v>255</v>
      </c>
      <c r="MG240">
        <v>255</v>
      </c>
      <c r="MH240">
        <v>255</v>
      </c>
      <c r="MI240">
        <v>0</v>
      </c>
      <c r="MJ240">
        <v>0</v>
      </c>
      <c r="MK240">
        <v>255</v>
      </c>
      <c r="ML240">
        <v>0</v>
      </c>
      <c r="MM240">
        <v>255</v>
      </c>
      <c r="MN240">
        <v>0</v>
      </c>
      <c r="MO240">
        <v>0</v>
      </c>
      <c r="MP240">
        <v>0</v>
      </c>
      <c r="MQ240">
        <v>0</v>
      </c>
      <c r="MR240">
        <v>255</v>
      </c>
      <c r="MS240">
        <v>0</v>
      </c>
      <c r="MT240">
        <v>255</v>
      </c>
      <c r="MU240">
        <v>0</v>
      </c>
      <c r="MV240">
        <v>255</v>
      </c>
      <c r="MW240">
        <v>255</v>
      </c>
      <c r="MX240">
        <v>0</v>
      </c>
      <c r="MY240">
        <v>0</v>
      </c>
      <c r="MZ240">
        <v>0</v>
      </c>
      <c r="NA240">
        <v>0</v>
      </c>
      <c r="NB240">
        <v>0</v>
      </c>
      <c r="NC240">
        <v>0</v>
      </c>
      <c r="ND240">
        <v>0</v>
      </c>
      <c r="NE240">
        <v>255</v>
      </c>
      <c r="NF240">
        <v>255</v>
      </c>
      <c r="NG240">
        <v>0</v>
      </c>
      <c r="NH240">
        <v>255</v>
      </c>
      <c r="NI240">
        <v>0</v>
      </c>
      <c r="NJ240">
        <v>0</v>
      </c>
      <c r="NK240">
        <v>0</v>
      </c>
      <c r="NL240">
        <v>255</v>
      </c>
      <c r="NM240">
        <v>255</v>
      </c>
      <c r="NN240">
        <v>0</v>
      </c>
      <c r="NO240">
        <v>255</v>
      </c>
      <c r="NP240">
        <v>255</v>
      </c>
      <c r="NQ240">
        <v>255</v>
      </c>
      <c r="NR240">
        <v>0</v>
      </c>
      <c r="NS240">
        <v>255</v>
      </c>
      <c r="NT240">
        <v>0</v>
      </c>
      <c r="NU240">
        <v>255</v>
      </c>
      <c r="NV240">
        <v>0</v>
      </c>
      <c r="NW240">
        <v>255</v>
      </c>
      <c r="NX240">
        <v>0</v>
      </c>
      <c r="NY240">
        <v>0</v>
      </c>
      <c r="NZ240">
        <v>255</v>
      </c>
      <c r="OA240">
        <v>255</v>
      </c>
      <c r="OB240">
        <v>0</v>
      </c>
      <c r="OC240">
        <v>255</v>
      </c>
      <c r="OD240">
        <v>255</v>
      </c>
      <c r="OE240">
        <v>255</v>
      </c>
      <c r="OF240">
        <v>0</v>
      </c>
      <c r="OG240">
        <v>255</v>
      </c>
      <c r="OH240">
        <v>0</v>
      </c>
      <c r="OI240">
        <v>255</v>
      </c>
      <c r="OJ240">
        <v>0</v>
      </c>
      <c r="OK240">
        <v>255</v>
      </c>
      <c r="OL240">
        <v>0</v>
      </c>
      <c r="OM240">
        <v>255</v>
      </c>
      <c r="ON240">
        <v>0</v>
      </c>
      <c r="OO240">
        <v>255</v>
      </c>
      <c r="OP240">
        <v>0</v>
      </c>
      <c r="OQ240">
        <v>255</v>
      </c>
      <c r="OR240">
        <v>0</v>
      </c>
      <c r="OS240">
        <v>255</v>
      </c>
      <c r="OT240">
        <v>255</v>
      </c>
      <c r="OU240">
        <v>255</v>
      </c>
      <c r="OV240">
        <v>255</v>
      </c>
      <c r="OW240">
        <v>0</v>
      </c>
      <c r="OX240">
        <v>255</v>
      </c>
      <c r="OY240">
        <v>0</v>
      </c>
      <c r="OZ240">
        <v>255</v>
      </c>
      <c r="PA240">
        <v>255</v>
      </c>
      <c r="PB240">
        <v>255</v>
      </c>
      <c r="PC240">
        <v>0</v>
      </c>
      <c r="PD240">
        <v>255</v>
      </c>
      <c r="PE240">
        <v>0</v>
      </c>
      <c r="PF240">
        <v>255</v>
      </c>
      <c r="PG240">
        <v>255</v>
      </c>
      <c r="PH240">
        <v>255</v>
      </c>
      <c r="PI240">
        <v>255</v>
      </c>
      <c r="PJ240">
        <v>0</v>
      </c>
      <c r="PK240">
        <v>255</v>
      </c>
      <c r="PL240">
        <v>255</v>
      </c>
      <c r="PM240">
        <v>255</v>
      </c>
      <c r="PN240">
        <v>0</v>
      </c>
      <c r="PO240">
        <v>255</v>
      </c>
      <c r="PP240">
        <v>0</v>
      </c>
      <c r="PQ240">
        <v>255</v>
      </c>
      <c r="PR240">
        <v>0</v>
      </c>
      <c r="PS240">
        <v>255</v>
      </c>
      <c r="PT240">
        <v>255</v>
      </c>
      <c r="PU240">
        <v>0</v>
      </c>
      <c r="PV240">
        <v>0</v>
      </c>
      <c r="PW240">
        <v>0</v>
      </c>
      <c r="PX240">
        <v>255</v>
      </c>
      <c r="PY240">
        <v>0</v>
      </c>
      <c r="PZ240">
        <v>255</v>
      </c>
      <c r="QA240">
        <v>255</v>
      </c>
      <c r="QB240">
        <v>0</v>
      </c>
      <c r="QC240">
        <v>255</v>
      </c>
      <c r="QD240">
        <v>0</v>
      </c>
      <c r="QE240">
        <v>0</v>
      </c>
      <c r="QF240">
        <v>255</v>
      </c>
      <c r="QG240">
        <v>0</v>
      </c>
      <c r="QH240">
        <v>255</v>
      </c>
      <c r="QI240">
        <v>255</v>
      </c>
      <c r="QJ240">
        <v>0</v>
      </c>
      <c r="QK240">
        <v>255</v>
      </c>
      <c r="QL240">
        <v>0</v>
      </c>
      <c r="QM240">
        <v>255</v>
      </c>
      <c r="QN240">
        <v>255</v>
      </c>
      <c r="QO240">
        <v>0</v>
      </c>
      <c r="QP240">
        <v>0</v>
      </c>
      <c r="QQ240">
        <v>0</v>
      </c>
      <c r="QR240">
        <v>255</v>
      </c>
      <c r="QS240">
        <v>255</v>
      </c>
      <c r="QT240">
        <v>255</v>
      </c>
      <c r="QU240">
        <v>0</v>
      </c>
      <c r="QV240">
        <v>255</v>
      </c>
      <c r="QW240">
        <v>0</v>
      </c>
      <c r="QX240">
        <v>0</v>
      </c>
      <c r="QY240">
        <v>0</v>
      </c>
      <c r="QZ240">
        <v>255</v>
      </c>
      <c r="RA240">
        <v>0</v>
      </c>
      <c r="RB240">
        <v>255</v>
      </c>
      <c r="RC240">
        <v>255</v>
      </c>
      <c r="RD240">
        <v>0</v>
      </c>
      <c r="RE240">
        <v>0</v>
      </c>
      <c r="RF240">
        <v>0</v>
      </c>
      <c r="RG240">
        <v>255</v>
      </c>
      <c r="RH240">
        <v>0</v>
      </c>
      <c r="RI240">
        <v>255</v>
      </c>
      <c r="RJ240">
        <v>0</v>
      </c>
      <c r="RK240">
        <v>0</v>
      </c>
      <c r="RL240">
        <v>255</v>
      </c>
      <c r="RM240">
        <v>0</v>
      </c>
      <c r="RN240">
        <v>0</v>
      </c>
      <c r="RO240">
        <v>255</v>
      </c>
      <c r="RP240">
        <v>255</v>
      </c>
      <c r="RQ240">
        <v>255</v>
      </c>
      <c r="RR240">
        <v>0</v>
      </c>
      <c r="RS240">
        <v>0</v>
      </c>
      <c r="RT240">
        <v>255</v>
      </c>
      <c r="RU240">
        <v>0</v>
      </c>
      <c r="RV240">
        <v>255</v>
      </c>
      <c r="RW240">
        <v>0</v>
      </c>
      <c r="RX240">
        <v>255</v>
      </c>
      <c r="RY240">
        <v>0</v>
      </c>
      <c r="RZ240">
        <v>255</v>
      </c>
      <c r="SA240">
        <v>255</v>
      </c>
      <c r="SB240">
        <v>0</v>
      </c>
      <c r="SC240">
        <v>255</v>
      </c>
      <c r="SD240">
        <v>0</v>
      </c>
      <c r="SE240">
        <v>0</v>
      </c>
      <c r="SF240">
        <v>0</v>
      </c>
      <c r="SG240">
        <v>255</v>
      </c>
      <c r="SH240">
        <v>0</v>
      </c>
      <c r="SI240">
        <v>255</v>
      </c>
      <c r="SJ240">
        <v>0</v>
      </c>
      <c r="SK240">
        <v>255</v>
      </c>
      <c r="SL240">
        <v>0</v>
      </c>
      <c r="SM240">
        <v>255</v>
      </c>
      <c r="SN240">
        <v>0</v>
      </c>
      <c r="SO240">
        <v>255</v>
      </c>
      <c r="SP240">
        <v>0</v>
      </c>
      <c r="SQ240">
        <v>0</v>
      </c>
      <c r="SR240">
        <v>0</v>
      </c>
      <c r="SS240">
        <v>255</v>
      </c>
      <c r="ST240">
        <v>0</v>
      </c>
      <c r="SU240">
        <v>255</v>
      </c>
      <c r="SV240">
        <v>0</v>
      </c>
      <c r="SW240">
        <v>0</v>
      </c>
      <c r="SX240">
        <v>255</v>
      </c>
      <c r="SY240">
        <v>255</v>
      </c>
      <c r="SZ240">
        <v>255</v>
      </c>
      <c r="TA240">
        <v>0</v>
      </c>
      <c r="TB240">
        <v>255</v>
      </c>
      <c r="TC240">
        <v>255</v>
      </c>
      <c r="TD240">
        <v>255</v>
      </c>
      <c r="TE240">
        <v>0</v>
      </c>
      <c r="TF240">
        <v>255</v>
      </c>
      <c r="TG240">
        <v>255</v>
      </c>
      <c r="TH240">
        <v>255</v>
      </c>
      <c r="TI240">
        <v>0</v>
      </c>
      <c r="TJ240">
        <v>255</v>
      </c>
      <c r="TK240">
        <v>255</v>
      </c>
      <c r="TL240">
        <v>0</v>
      </c>
      <c r="TM240">
        <v>255</v>
      </c>
      <c r="TN240">
        <v>0</v>
      </c>
      <c r="TO240">
        <v>255</v>
      </c>
      <c r="TP240">
        <v>255</v>
      </c>
      <c r="TQ240">
        <v>255</v>
      </c>
      <c r="TR240">
        <v>0</v>
      </c>
      <c r="TS240">
        <v>255</v>
      </c>
      <c r="TT240">
        <v>255</v>
      </c>
      <c r="TU240">
        <v>255</v>
      </c>
      <c r="TV240">
        <v>255</v>
      </c>
      <c r="TW240">
        <v>0</v>
      </c>
      <c r="TX240">
        <v>255</v>
      </c>
      <c r="TY240">
        <v>0</v>
      </c>
      <c r="TZ240">
        <v>255</v>
      </c>
      <c r="UA240">
        <v>0</v>
      </c>
      <c r="UB240">
        <v>255</v>
      </c>
      <c r="UC240">
        <v>255</v>
      </c>
      <c r="UD240">
        <v>0</v>
      </c>
      <c r="UE240">
        <v>255</v>
      </c>
      <c r="UF240">
        <v>255</v>
      </c>
      <c r="UG240">
        <v>255</v>
      </c>
      <c r="UH240">
        <v>0</v>
      </c>
      <c r="UI240">
        <v>255</v>
      </c>
      <c r="UJ240">
        <v>0</v>
      </c>
      <c r="UK240">
        <v>255</v>
      </c>
      <c r="UL240">
        <v>0</v>
      </c>
      <c r="UM240">
        <v>255</v>
      </c>
      <c r="UN240">
        <v>0</v>
      </c>
      <c r="UO240">
        <v>255</v>
      </c>
      <c r="UP240">
        <v>0</v>
      </c>
      <c r="UQ240">
        <v>255</v>
      </c>
    </row>
    <row r="241" spans="1:563" ht="28.25" customHeight="1">
      <c r="A241">
        <v>0</v>
      </c>
      <c r="B241">
        <v>255</v>
      </c>
      <c r="C241">
        <v>0</v>
      </c>
      <c r="D241">
        <v>0</v>
      </c>
      <c r="E241">
        <v>255</v>
      </c>
      <c r="F241">
        <v>255</v>
      </c>
      <c r="G241">
        <v>0</v>
      </c>
      <c r="H241">
        <v>255</v>
      </c>
      <c r="I241">
        <v>0</v>
      </c>
      <c r="J241">
        <v>255</v>
      </c>
      <c r="K241">
        <v>0</v>
      </c>
      <c r="L241">
        <v>255</v>
      </c>
      <c r="M241">
        <v>255</v>
      </c>
      <c r="N241">
        <v>0</v>
      </c>
      <c r="O241">
        <v>255</v>
      </c>
      <c r="P241">
        <v>0</v>
      </c>
      <c r="Q241">
        <v>255</v>
      </c>
      <c r="R241">
        <v>0</v>
      </c>
      <c r="S241">
        <v>255</v>
      </c>
      <c r="T241">
        <v>0</v>
      </c>
      <c r="U241">
        <v>255</v>
      </c>
      <c r="V241">
        <v>0</v>
      </c>
      <c r="W241">
        <v>255</v>
      </c>
      <c r="X241">
        <v>0</v>
      </c>
      <c r="Y241">
        <v>255</v>
      </c>
      <c r="Z241">
        <v>0</v>
      </c>
      <c r="AA241">
        <v>255</v>
      </c>
      <c r="AB241">
        <v>0</v>
      </c>
      <c r="AC241">
        <v>255</v>
      </c>
      <c r="AD241">
        <v>0</v>
      </c>
      <c r="AE241">
        <v>0</v>
      </c>
      <c r="AF241">
        <v>0</v>
      </c>
      <c r="AG241">
        <v>255</v>
      </c>
      <c r="AH241">
        <v>0</v>
      </c>
      <c r="AI241">
        <v>0</v>
      </c>
      <c r="AJ241">
        <v>255</v>
      </c>
      <c r="AK241">
        <v>0</v>
      </c>
      <c r="AL241">
        <v>255</v>
      </c>
      <c r="AM241">
        <v>0</v>
      </c>
      <c r="AN241">
        <v>0</v>
      </c>
      <c r="AO241">
        <v>0</v>
      </c>
      <c r="AP241">
        <v>255</v>
      </c>
      <c r="AQ241">
        <v>0</v>
      </c>
      <c r="AR241">
        <v>255</v>
      </c>
      <c r="AS241">
        <v>0</v>
      </c>
      <c r="AT241">
        <v>255</v>
      </c>
      <c r="AU241">
        <v>255</v>
      </c>
      <c r="AV241">
        <v>0</v>
      </c>
      <c r="AW241">
        <v>255</v>
      </c>
      <c r="AX241">
        <v>0</v>
      </c>
      <c r="AY241">
        <v>255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255</v>
      </c>
      <c r="BF241">
        <v>0</v>
      </c>
      <c r="BG241">
        <v>0</v>
      </c>
      <c r="BH241">
        <v>0</v>
      </c>
      <c r="BI241">
        <v>255</v>
      </c>
      <c r="BJ241">
        <v>0</v>
      </c>
      <c r="BK241">
        <v>255</v>
      </c>
      <c r="BL241">
        <v>0</v>
      </c>
      <c r="BM241">
        <v>255</v>
      </c>
      <c r="BN241">
        <v>0</v>
      </c>
      <c r="BO241">
        <v>0</v>
      </c>
      <c r="BP241">
        <v>0</v>
      </c>
      <c r="BQ241">
        <v>255</v>
      </c>
      <c r="BR241">
        <v>0</v>
      </c>
      <c r="BS241">
        <v>255</v>
      </c>
      <c r="BT241">
        <v>0</v>
      </c>
      <c r="BU241">
        <v>0</v>
      </c>
      <c r="BV241">
        <v>255</v>
      </c>
      <c r="BW241">
        <v>0</v>
      </c>
      <c r="BX241">
        <v>255</v>
      </c>
      <c r="BY241">
        <v>0</v>
      </c>
      <c r="BZ241">
        <v>255</v>
      </c>
      <c r="CA241">
        <v>255</v>
      </c>
      <c r="CB241">
        <v>0</v>
      </c>
      <c r="CC241">
        <v>255</v>
      </c>
      <c r="CD241">
        <v>0</v>
      </c>
      <c r="CE241">
        <v>255</v>
      </c>
      <c r="CF241">
        <v>255</v>
      </c>
      <c r="CG241">
        <v>0</v>
      </c>
      <c r="CH241">
        <v>255</v>
      </c>
      <c r="CI241">
        <v>0</v>
      </c>
      <c r="CJ241">
        <v>255</v>
      </c>
      <c r="CK241">
        <v>255</v>
      </c>
      <c r="CL241">
        <v>0</v>
      </c>
      <c r="CM241">
        <v>255</v>
      </c>
      <c r="CN241">
        <v>0</v>
      </c>
      <c r="CO241">
        <v>0</v>
      </c>
      <c r="CP241">
        <v>0</v>
      </c>
      <c r="CQ241">
        <v>255</v>
      </c>
      <c r="CR241">
        <v>0</v>
      </c>
      <c r="CS241">
        <v>0</v>
      </c>
      <c r="CT241">
        <v>255</v>
      </c>
      <c r="CU241">
        <v>255</v>
      </c>
      <c r="CV241">
        <v>0</v>
      </c>
      <c r="CW241">
        <v>0</v>
      </c>
      <c r="CX241">
        <v>255</v>
      </c>
      <c r="CY241">
        <v>0</v>
      </c>
      <c r="CZ241">
        <v>255</v>
      </c>
      <c r="DA241">
        <v>0</v>
      </c>
      <c r="DB241">
        <v>255</v>
      </c>
      <c r="DC241">
        <v>0</v>
      </c>
      <c r="DD241">
        <v>0</v>
      </c>
      <c r="DE241">
        <v>0</v>
      </c>
      <c r="DF241">
        <v>0</v>
      </c>
      <c r="DG241">
        <v>0</v>
      </c>
      <c r="DH241">
        <v>255</v>
      </c>
      <c r="DI241">
        <v>0</v>
      </c>
      <c r="DJ241">
        <v>0</v>
      </c>
      <c r="DK241">
        <v>0</v>
      </c>
      <c r="DL241">
        <v>255</v>
      </c>
      <c r="DM241">
        <v>0</v>
      </c>
      <c r="DN241">
        <v>255</v>
      </c>
      <c r="DO241">
        <v>0</v>
      </c>
      <c r="DP241">
        <v>255</v>
      </c>
      <c r="DQ241">
        <v>0</v>
      </c>
      <c r="DR241">
        <v>255</v>
      </c>
      <c r="DS241">
        <v>0</v>
      </c>
      <c r="DT241">
        <v>255</v>
      </c>
      <c r="DU241">
        <v>0</v>
      </c>
      <c r="DV241">
        <v>255</v>
      </c>
      <c r="DW241">
        <v>255</v>
      </c>
      <c r="DX241">
        <v>0</v>
      </c>
      <c r="DY241">
        <v>255</v>
      </c>
      <c r="DZ241">
        <v>0</v>
      </c>
      <c r="EA241">
        <v>255</v>
      </c>
      <c r="EB241">
        <v>0</v>
      </c>
      <c r="EC241">
        <v>255</v>
      </c>
      <c r="ED241">
        <v>0</v>
      </c>
      <c r="EE241">
        <v>255</v>
      </c>
      <c r="EF241">
        <v>0</v>
      </c>
      <c r="EG241">
        <v>255</v>
      </c>
      <c r="EH241">
        <v>0</v>
      </c>
      <c r="EI241">
        <v>255</v>
      </c>
      <c r="EJ241">
        <v>0</v>
      </c>
      <c r="EK241">
        <v>255</v>
      </c>
      <c r="EL241">
        <v>0</v>
      </c>
      <c r="EM241">
        <v>255</v>
      </c>
      <c r="EN241">
        <v>255</v>
      </c>
      <c r="EO241">
        <v>255</v>
      </c>
      <c r="EP241">
        <v>0</v>
      </c>
      <c r="EQ241">
        <v>255</v>
      </c>
      <c r="ER241">
        <v>255</v>
      </c>
      <c r="ES241">
        <v>0</v>
      </c>
      <c r="ET241">
        <v>255</v>
      </c>
      <c r="EU241">
        <v>0</v>
      </c>
      <c r="EV241">
        <v>255</v>
      </c>
      <c r="EW241">
        <v>0</v>
      </c>
      <c r="EX241">
        <v>255</v>
      </c>
      <c r="EY241">
        <v>0</v>
      </c>
      <c r="EZ241">
        <v>0</v>
      </c>
      <c r="FA241">
        <v>0</v>
      </c>
      <c r="FB241">
        <v>0</v>
      </c>
      <c r="FC241">
        <v>255</v>
      </c>
      <c r="FD241">
        <v>255</v>
      </c>
      <c r="FE241">
        <v>255</v>
      </c>
      <c r="FF241">
        <v>0</v>
      </c>
      <c r="FG241">
        <v>255</v>
      </c>
      <c r="FH241">
        <v>255</v>
      </c>
      <c r="FI241">
        <v>0</v>
      </c>
      <c r="FJ241">
        <v>255</v>
      </c>
      <c r="FK241">
        <v>0</v>
      </c>
      <c r="FL241">
        <v>255</v>
      </c>
      <c r="FM241">
        <v>0</v>
      </c>
      <c r="FN241">
        <v>255</v>
      </c>
      <c r="FO241">
        <v>0</v>
      </c>
      <c r="FP241">
        <v>255</v>
      </c>
      <c r="FQ241">
        <v>0</v>
      </c>
      <c r="FR241">
        <v>0</v>
      </c>
      <c r="FS241">
        <v>0</v>
      </c>
      <c r="FT241">
        <v>255</v>
      </c>
      <c r="FU241">
        <v>0</v>
      </c>
      <c r="FV241">
        <v>255</v>
      </c>
      <c r="FW241">
        <v>0</v>
      </c>
      <c r="FX241">
        <v>255</v>
      </c>
      <c r="FY241">
        <v>0</v>
      </c>
      <c r="FZ241">
        <v>255</v>
      </c>
      <c r="GA241">
        <v>0</v>
      </c>
      <c r="GB241">
        <v>0</v>
      </c>
      <c r="GC241">
        <v>255</v>
      </c>
      <c r="GD241">
        <v>255</v>
      </c>
      <c r="GE241">
        <v>255</v>
      </c>
      <c r="GF241">
        <v>0</v>
      </c>
      <c r="GG241">
        <v>0</v>
      </c>
      <c r="GH241">
        <v>0</v>
      </c>
      <c r="GI241">
        <v>255</v>
      </c>
      <c r="GJ241">
        <v>255</v>
      </c>
      <c r="GK241">
        <v>255</v>
      </c>
      <c r="GL241">
        <v>255</v>
      </c>
      <c r="GM241">
        <v>0</v>
      </c>
      <c r="GN241">
        <v>255</v>
      </c>
      <c r="GO241">
        <v>0</v>
      </c>
      <c r="GP241">
        <v>255</v>
      </c>
      <c r="GQ241">
        <v>0</v>
      </c>
      <c r="GR241">
        <v>255</v>
      </c>
      <c r="GS241">
        <v>0</v>
      </c>
      <c r="GT241">
        <v>255</v>
      </c>
      <c r="GU241">
        <v>0</v>
      </c>
      <c r="GV241">
        <v>255</v>
      </c>
      <c r="GW241">
        <v>0</v>
      </c>
      <c r="GX241">
        <v>0</v>
      </c>
      <c r="GY241">
        <v>255</v>
      </c>
      <c r="GZ241">
        <v>0</v>
      </c>
      <c r="HA241">
        <v>255</v>
      </c>
      <c r="HB241">
        <v>0</v>
      </c>
      <c r="HC241">
        <v>255</v>
      </c>
      <c r="HD241">
        <v>255</v>
      </c>
      <c r="HE241">
        <v>255</v>
      </c>
      <c r="HF241">
        <v>0</v>
      </c>
      <c r="HG241">
        <v>255</v>
      </c>
      <c r="HH241">
        <v>0</v>
      </c>
      <c r="HI241">
        <v>255</v>
      </c>
      <c r="HJ241">
        <v>0</v>
      </c>
      <c r="HK241">
        <v>255</v>
      </c>
      <c r="HL241">
        <v>255</v>
      </c>
      <c r="HM241">
        <v>255</v>
      </c>
      <c r="HN241">
        <v>255</v>
      </c>
      <c r="HO241">
        <v>0</v>
      </c>
      <c r="HP241">
        <v>255</v>
      </c>
      <c r="HQ241">
        <v>0</v>
      </c>
      <c r="HR241">
        <v>255</v>
      </c>
      <c r="HS241">
        <v>255</v>
      </c>
      <c r="HT241">
        <v>255</v>
      </c>
      <c r="HU241">
        <v>255</v>
      </c>
      <c r="HV241">
        <v>0</v>
      </c>
      <c r="HW241">
        <v>255</v>
      </c>
      <c r="HX241">
        <v>0</v>
      </c>
      <c r="HY241">
        <v>0</v>
      </c>
      <c r="HZ241">
        <v>255</v>
      </c>
      <c r="IA241">
        <v>0</v>
      </c>
      <c r="IB241">
        <v>255</v>
      </c>
      <c r="IC241">
        <v>0</v>
      </c>
      <c r="ID241">
        <v>255</v>
      </c>
      <c r="IE241">
        <v>255</v>
      </c>
      <c r="IF241">
        <v>0</v>
      </c>
      <c r="IG241">
        <v>255</v>
      </c>
      <c r="IH241">
        <v>0</v>
      </c>
      <c r="II241">
        <v>255</v>
      </c>
      <c r="IJ241">
        <v>255</v>
      </c>
      <c r="IK241">
        <v>255</v>
      </c>
      <c r="IL241">
        <v>0</v>
      </c>
      <c r="IM241">
        <v>255</v>
      </c>
      <c r="IN241">
        <v>255</v>
      </c>
      <c r="IO241">
        <v>255</v>
      </c>
      <c r="IP241">
        <v>255</v>
      </c>
      <c r="IQ241">
        <v>255</v>
      </c>
      <c r="IR241">
        <v>255</v>
      </c>
      <c r="IS241">
        <v>0</v>
      </c>
      <c r="IT241">
        <v>255</v>
      </c>
      <c r="IU241">
        <v>0</v>
      </c>
      <c r="IV241">
        <v>255</v>
      </c>
      <c r="IW241">
        <v>255</v>
      </c>
      <c r="IX241">
        <v>0</v>
      </c>
      <c r="IY241">
        <v>255</v>
      </c>
      <c r="IZ241">
        <v>0</v>
      </c>
      <c r="JA241">
        <v>255</v>
      </c>
      <c r="JB241">
        <v>255</v>
      </c>
      <c r="JC241">
        <v>0</v>
      </c>
      <c r="JD241">
        <v>255</v>
      </c>
      <c r="JE241">
        <v>0</v>
      </c>
      <c r="JF241">
        <v>255</v>
      </c>
      <c r="JG241">
        <v>0</v>
      </c>
      <c r="JH241">
        <v>255</v>
      </c>
      <c r="JI241">
        <v>255</v>
      </c>
      <c r="JJ241">
        <v>0</v>
      </c>
      <c r="JK241">
        <v>0</v>
      </c>
      <c r="JL241">
        <v>255</v>
      </c>
      <c r="JM241">
        <v>0</v>
      </c>
      <c r="JN241">
        <v>255</v>
      </c>
      <c r="JO241">
        <v>0</v>
      </c>
      <c r="JP241">
        <v>255</v>
      </c>
      <c r="JQ241">
        <v>0</v>
      </c>
      <c r="JR241">
        <v>255</v>
      </c>
      <c r="JS241">
        <v>0</v>
      </c>
      <c r="JT241">
        <v>255</v>
      </c>
      <c r="JU241">
        <v>0</v>
      </c>
      <c r="JV241">
        <v>255</v>
      </c>
      <c r="JW241">
        <v>0</v>
      </c>
      <c r="JX241">
        <v>0</v>
      </c>
      <c r="JY241">
        <v>0</v>
      </c>
      <c r="JZ241">
        <v>0</v>
      </c>
      <c r="KA241">
        <v>255</v>
      </c>
      <c r="KB241">
        <v>255</v>
      </c>
      <c r="KC241">
        <v>0</v>
      </c>
      <c r="KD241">
        <v>0</v>
      </c>
      <c r="KE241">
        <v>255</v>
      </c>
      <c r="KF241">
        <v>255</v>
      </c>
      <c r="KG241">
        <v>255</v>
      </c>
      <c r="KH241">
        <v>255</v>
      </c>
      <c r="KI241">
        <v>0</v>
      </c>
      <c r="KJ241">
        <v>255</v>
      </c>
      <c r="KK241">
        <v>255</v>
      </c>
      <c r="KL241">
        <v>0</v>
      </c>
      <c r="KM241">
        <v>255</v>
      </c>
      <c r="KN241">
        <v>255</v>
      </c>
      <c r="KO241">
        <v>0</v>
      </c>
      <c r="KP241">
        <v>0</v>
      </c>
      <c r="KQ241">
        <v>0</v>
      </c>
      <c r="KR241">
        <v>255</v>
      </c>
      <c r="KS241">
        <v>0</v>
      </c>
      <c r="KT241">
        <v>255</v>
      </c>
      <c r="KU241">
        <v>0</v>
      </c>
      <c r="KV241">
        <v>0</v>
      </c>
      <c r="KW241">
        <v>0</v>
      </c>
      <c r="KX241">
        <v>0</v>
      </c>
      <c r="KY241">
        <v>255</v>
      </c>
      <c r="KZ241">
        <v>0</v>
      </c>
      <c r="LA241">
        <v>255</v>
      </c>
      <c r="LB241">
        <v>0</v>
      </c>
      <c r="LC241">
        <v>255</v>
      </c>
      <c r="LD241">
        <v>255</v>
      </c>
      <c r="LE241">
        <v>0</v>
      </c>
      <c r="LF241">
        <v>255</v>
      </c>
      <c r="LG241">
        <v>0</v>
      </c>
      <c r="LH241">
        <v>255</v>
      </c>
      <c r="LI241">
        <v>0</v>
      </c>
      <c r="LJ241">
        <v>0</v>
      </c>
      <c r="LK241">
        <v>255</v>
      </c>
      <c r="LL241">
        <v>0</v>
      </c>
      <c r="LM241">
        <v>255</v>
      </c>
      <c r="LN241">
        <v>255</v>
      </c>
      <c r="LO241">
        <v>0</v>
      </c>
      <c r="LP241">
        <v>0</v>
      </c>
      <c r="LQ241">
        <v>255</v>
      </c>
      <c r="LR241">
        <v>0</v>
      </c>
      <c r="LS241">
        <v>0</v>
      </c>
      <c r="LT241">
        <v>255</v>
      </c>
      <c r="LU241">
        <v>0</v>
      </c>
      <c r="LV241">
        <v>255</v>
      </c>
      <c r="LW241">
        <v>0</v>
      </c>
      <c r="LX241">
        <v>255</v>
      </c>
      <c r="LY241">
        <v>255</v>
      </c>
      <c r="LZ241">
        <v>255</v>
      </c>
      <c r="MA241">
        <v>255</v>
      </c>
      <c r="MB241">
        <v>0</v>
      </c>
      <c r="MC241">
        <v>0</v>
      </c>
      <c r="MD241">
        <v>0</v>
      </c>
      <c r="ME241">
        <v>0</v>
      </c>
      <c r="MF241">
        <v>255</v>
      </c>
      <c r="MG241">
        <v>0</v>
      </c>
      <c r="MH241">
        <v>255</v>
      </c>
      <c r="MI241">
        <v>255</v>
      </c>
      <c r="MJ241">
        <v>255</v>
      </c>
      <c r="MK241">
        <v>255</v>
      </c>
      <c r="ML241">
        <v>255</v>
      </c>
      <c r="MM241">
        <v>255</v>
      </c>
      <c r="MN241">
        <v>255</v>
      </c>
      <c r="MO241">
        <v>255</v>
      </c>
      <c r="MP241">
        <v>255</v>
      </c>
      <c r="MQ241">
        <v>255</v>
      </c>
      <c r="MR241">
        <v>255</v>
      </c>
      <c r="MS241">
        <v>0</v>
      </c>
      <c r="MT241">
        <v>255</v>
      </c>
      <c r="MU241">
        <v>255</v>
      </c>
      <c r="MV241">
        <v>255</v>
      </c>
      <c r="MW241">
        <v>0</v>
      </c>
      <c r="MX241">
        <v>255</v>
      </c>
      <c r="MY241">
        <v>255</v>
      </c>
      <c r="MZ241">
        <v>255</v>
      </c>
      <c r="NA241">
        <v>0</v>
      </c>
      <c r="NB241">
        <v>255</v>
      </c>
      <c r="NC241">
        <v>0</v>
      </c>
      <c r="ND241">
        <v>0</v>
      </c>
      <c r="NE241">
        <v>0</v>
      </c>
      <c r="NF241">
        <v>255</v>
      </c>
      <c r="NG241">
        <v>0</v>
      </c>
      <c r="NH241">
        <v>255</v>
      </c>
      <c r="NI241">
        <v>255</v>
      </c>
      <c r="NJ241">
        <v>255</v>
      </c>
      <c r="NK241">
        <v>255</v>
      </c>
      <c r="NL241">
        <v>0</v>
      </c>
      <c r="NM241">
        <v>255</v>
      </c>
      <c r="NN241">
        <v>0</v>
      </c>
      <c r="NO241">
        <v>255</v>
      </c>
      <c r="NP241">
        <v>0</v>
      </c>
      <c r="NQ241">
        <v>255</v>
      </c>
      <c r="NR241">
        <v>0</v>
      </c>
      <c r="NS241">
        <v>255</v>
      </c>
      <c r="NT241">
        <v>255</v>
      </c>
      <c r="NU241">
        <v>255</v>
      </c>
      <c r="NV241">
        <v>0</v>
      </c>
      <c r="NW241">
        <v>255</v>
      </c>
      <c r="NX241">
        <v>0</v>
      </c>
      <c r="NY241">
        <v>255</v>
      </c>
      <c r="NZ241">
        <v>0</v>
      </c>
      <c r="OA241">
        <v>255</v>
      </c>
      <c r="OB241">
        <v>0</v>
      </c>
      <c r="OC241">
        <v>255</v>
      </c>
      <c r="OD241">
        <v>0</v>
      </c>
      <c r="OE241">
        <v>255</v>
      </c>
      <c r="OF241">
        <v>255</v>
      </c>
      <c r="OG241">
        <v>255</v>
      </c>
      <c r="OH241">
        <v>255</v>
      </c>
      <c r="OI241">
        <v>255</v>
      </c>
      <c r="OJ241">
        <v>255</v>
      </c>
      <c r="OK241">
        <v>0</v>
      </c>
      <c r="OL241">
        <v>255</v>
      </c>
      <c r="OM241">
        <v>255</v>
      </c>
      <c r="ON241">
        <v>0</v>
      </c>
      <c r="OO241">
        <v>255</v>
      </c>
      <c r="OP241">
        <v>0</v>
      </c>
      <c r="OQ241">
        <v>255</v>
      </c>
      <c r="OR241">
        <v>0</v>
      </c>
      <c r="OS241">
        <v>255</v>
      </c>
      <c r="OT241">
        <v>0</v>
      </c>
      <c r="OU241">
        <v>0</v>
      </c>
      <c r="OV241">
        <v>255</v>
      </c>
      <c r="OW241">
        <v>0</v>
      </c>
      <c r="OX241">
        <v>255</v>
      </c>
      <c r="OY241">
        <v>255</v>
      </c>
      <c r="OZ241">
        <v>0</v>
      </c>
      <c r="PA241">
        <v>0</v>
      </c>
      <c r="PB241">
        <v>255</v>
      </c>
      <c r="PC241">
        <v>0</v>
      </c>
      <c r="PD241">
        <v>255</v>
      </c>
      <c r="PE241">
        <v>255</v>
      </c>
      <c r="PF241">
        <v>0</v>
      </c>
      <c r="PG241">
        <v>0</v>
      </c>
      <c r="PH241">
        <v>0</v>
      </c>
      <c r="PI241">
        <v>255</v>
      </c>
      <c r="PJ241">
        <v>255</v>
      </c>
      <c r="PK241">
        <v>0</v>
      </c>
      <c r="PL241">
        <v>255</v>
      </c>
      <c r="PM241">
        <v>0</v>
      </c>
      <c r="PN241">
        <v>255</v>
      </c>
      <c r="PO241">
        <v>0</v>
      </c>
      <c r="PP241">
        <v>255</v>
      </c>
      <c r="PQ241">
        <v>255</v>
      </c>
      <c r="PR241">
        <v>0</v>
      </c>
      <c r="PS241">
        <v>255</v>
      </c>
      <c r="PT241">
        <v>0</v>
      </c>
      <c r="PU241">
        <v>255</v>
      </c>
      <c r="PV241">
        <v>255</v>
      </c>
      <c r="PW241">
        <v>255</v>
      </c>
      <c r="PX241">
        <v>255</v>
      </c>
      <c r="PY241">
        <v>255</v>
      </c>
      <c r="PZ241">
        <v>0</v>
      </c>
      <c r="QA241">
        <v>255</v>
      </c>
      <c r="QB241">
        <v>0</v>
      </c>
      <c r="QC241">
        <v>255</v>
      </c>
      <c r="QD241">
        <v>255</v>
      </c>
      <c r="QE241">
        <v>255</v>
      </c>
      <c r="QF241">
        <v>0</v>
      </c>
      <c r="QG241">
        <v>255</v>
      </c>
      <c r="QH241">
        <v>0</v>
      </c>
      <c r="QI241">
        <v>255</v>
      </c>
      <c r="QJ241">
        <v>0</v>
      </c>
      <c r="QK241">
        <v>255</v>
      </c>
      <c r="QL241">
        <v>0</v>
      </c>
      <c r="QM241">
        <v>255</v>
      </c>
      <c r="QN241">
        <v>0</v>
      </c>
      <c r="QO241">
        <v>0</v>
      </c>
      <c r="QP241">
        <v>255</v>
      </c>
      <c r="QQ241">
        <v>0</v>
      </c>
      <c r="QR241">
        <v>0</v>
      </c>
      <c r="QS241">
        <v>0</v>
      </c>
      <c r="QT241">
        <v>255</v>
      </c>
      <c r="QU241">
        <v>0</v>
      </c>
      <c r="QV241">
        <v>255</v>
      </c>
      <c r="QW241">
        <v>255</v>
      </c>
      <c r="QX241">
        <v>0</v>
      </c>
      <c r="QY241">
        <v>0</v>
      </c>
      <c r="QZ241">
        <v>0</v>
      </c>
      <c r="RA241">
        <v>255</v>
      </c>
      <c r="RB241">
        <v>0</v>
      </c>
      <c r="RC241">
        <v>0</v>
      </c>
      <c r="RD241">
        <v>255</v>
      </c>
      <c r="RE241">
        <v>255</v>
      </c>
      <c r="RF241">
        <v>255</v>
      </c>
      <c r="RG241">
        <v>0</v>
      </c>
      <c r="RH241">
        <v>255</v>
      </c>
      <c r="RI241">
        <v>255</v>
      </c>
      <c r="RJ241">
        <v>255</v>
      </c>
      <c r="RK241">
        <v>255</v>
      </c>
      <c r="RL241">
        <v>0</v>
      </c>
      <c r="RM241">
        <v>255</v>
      </c>
      <c r="RN241">
        <v>0</v>
      </c>
      <c r="RO241">
        <v>255</v>
      </c>
      <c r="RP241">
        <v>0</v>
      </c>
      <c r="RQ241">
        <v>0</v>
      </c>
      <c r="RR241">
        <v>255</v>
      </c>
      <c r="RS241">
        <v>255</v>
      </c>
      <c r="RT241">
        <v>0</v>
      </c>
      <c r="RU241">
        <v>255</v>
      </c>
      <c r="RV241">
        <v>0</v>
      </c>
      <c r="RW241">
        <v>0</v>
      </c>
      <c r="RX241">
        <v>255</v>
      </c>
      <c r="RY241">
        <v>0</v>
      </c>
      <c r="RZ241">
        <v>255</v>
      </c>
      <c r="SA241">
        <v>0</v>
      </c>
      <c r="SB241">
        <v>255</v>
      </c>
      <c r="SC241">
        <v>0</v>
      </c>
      <c r="SD241">
        <v>0</v>
      </c>
      <c r="SE241">
        <v>255</v>
      </c>
      <c r="SF241">
        <v>0</v>
      </c>
      <c r="SG241">
        <v>255</v>
      </c>
      <c r="SH241">
        <v>0</v>
      </c>
      <c r="SI241">
        <v>255</v>
      </c>
      <c r="SJ241">
        <v>0</v>
      </c>
      <c r="SK241">
        <v>255</v>
      </c>
      <c r="SL241">
        <v>255</v>
      </c>
      <c r="SM241">
        <v>255</v>
      </c>
      <c r="SN241">
        <v>255</v>
      </c>
      <c r="SO241">
        <v>255</v>
      </c>
      <c r="SP241">
        <v>0</v>
      </c>
      <c r="SQ241">
        <v>255</v>
      </c>
      <c r="SR241">
        <v>0</v>
      </c>
      <c r="SS241">
        <v>0</v>
      </c>
      <c r="ST241">
        <v>0</v>
      </c>
      <c r="SU241">
        <v>255</v>
      </c>
      <c r="SV241">
        <v>0</v>
      </c>
      <c r="SW241">
        <v>255</v>
      </c>
      <c r="SX241">
        <v>0</v>
      </c>
      <c r="SY241">
        <v>255</v>
      </c>
      <c r="SZ241">
        <v>0</v>
      </c>
      <c r="TA241">
        <v>255</v>
      </c>
      <c r="TB241">
        <v>0</v>
      </c>
      <c r="TC241">
        <v>0</v>
      </c>
      <c r="TD241">
        <v>255</v>
      </c>
      <c r="TE241">
        <v>255</v>
      </c>
      <c r="TF241">
        <v>0</v>
      </c>
      <c r="TG241">
        <v>0</v>
      </c>
      <c r="TH241">
        <v>255</v>
      </c>
      <c r="TI241">
        <v>0</v>
      </c>
      <c r="TJ241">
        <v>255</v>
      </c>
      <c r="TK241">
        <v>0</v>
      </c>
      <c r="TL241">
        <v>255</v>
      </c>
      <c r="TM241">
        <v>0</v>
      </c>
      <c r="TN241">
        <v>255</v>
      </c>
      <c r="TO241">
        <v>0</v>
      </c>
      <c r="TP241">
        <v>0</v>
      </c>
      <c r="TQ241">
        <v>255</v>
      </c>
      <c r="TR241">
        <v>0</v>
      </c>
      <c r="TS241">
        <v>255</v>
      </c>
      <c r="TT241">
        <v>0</v>
      </c>
      <c r="TU241">
        <v>0</v>
      </c>
      <c r="TV241">
        <v>255</v>
      </c>
      <c r="TW241">
        <v>0</v>
      </c>
      <c r="TX241">
        <v>255</v>
      </c>
      <c r="TY241">
        <v>255</v>
      </c>
      <c r="TZ241">
        <v>0</v>
      </c>
      <c r="UA241">
        <v>255</v>
      </c>
      <c r="UB241">
        <v>0</v>
      </c>
      <c r="UC241">
        <v>255</v>
      </c>
      <c r="UD241">
        <v>255</v>
      </c>
      <c r="UE241">
        <v>0</v>
      </c>
      <c r="UF241">
        <v>0</v>
      </c>
      <c r="UG241">
        <v>255</v>
      </c>
      <c r="UH241">
        <v>0</v>
      </c>
      <c r="UI241">
        <v>255</v>
      </c>
      <c r="UJ241">
        <v>255</v>
      </c>
      <c r="UK241">
        <v>255</v>
      </c>
      <c r="UL241">
        <v>0</v>
      </c>
      <c r="UM241">
        <v>255</v>
      </c>
      <c r="UN241">
        <v>255</v>
      </c>
      <c r="UO241">
        <v>0</v>
      </c>
      <c r="UP241">
        <v>255</v>
      </c>
      <c r="UQ241">
        <v>255</v>
      </c>
    </row>
    <row r="242" spans="1:563" ht="28.25" customHeight="1">
      <c r="A242">
        <v>255</v>
      </c>
      <c r="B242">
        <v>0</v>
      </c>
      <c r="C242">
        <v>255</v>
      </c>
      <c r="D242">
        <v>255</v>
      </c>
      <c r="E242">
        <v>0</v>
      </c>
      <c r="F242">
        <v>0</v>
      </c>
      <c r="G242">
        <v>255</v>
      </c>
      <c r="H242">
        <v>0</v>
      </c>
      <c r="I242">
        <v>255</v>
      </c>
      <c r="J242">
        <v>0</v>
      </c>
      <c r="K242">
        <v>255</v>
      </c>
      <c r="L242">
        <v>0</v>
      </c>
      <c r="M242">
        <v>255</v>
      </c>
      <c r="N242">
        <v>0</v>
      </c>
      <c r="O242">
        <v>255</v>
      </c>
      <c r="P242">
        <v>0</v>
      </c>
      <c r="Q242">
        <v>255</v>
      </c>
      <c r="R242">
        <v>0</v>
      </c>
      <c r="S242">
        <v>255</v>
      </c>
      <c r="T242">
        <v>0</v>
      </c>
      <c r="U242">
        <v>255</v>
      </c>
      <c r="V242">
        <v>0</v>
      </c>
      <c r="W242">
        <v>255</v>
      </c>
      <c r="X242">
        <v>0</v>
      </c>
      <c r="Y242">
        <v>255</v>
      </c>
      <c r="Z242">
        <v>0</v>
      </c>
      <c r="AA242">
        <v>255</v>
      </c>
      <c r="AB242">
        <v>0</v>
      </c>
      <c r="AC242">
        <v>255</v>
      </c>
      <c r="AD242">
        <v>0</v>
      </c>
      <c r="AE242">
        <v>255</v>
      </c>
      <c r="AF242">
        <v>255</v>
      </c>
      <c r="AG242">
        <v>255</v>
      </c>
      <c r="AH242">
        <v>255</v>
      </c>
      <c r="AI242">
        <v>255</v>
      </c>
      <c r="AJ242">
        <v>255</v>
      </c>
      <c r="AK242">
        <v>0</v>
      </c>
      <c r="AL242">
        <v>255</v>
      </c>
      <c r="AM242">
        <v>255</v>
      </c>
      <c r="AN242">
        <v>255</v>
      </c>
      <c r="AO242">
        <v>255</v>
      </c>
      <c r="AP242">
        <v>0</v>
      </c>
      <c r="AQ242">
        <v>255</v>
      </c>
      <c r="AR242">
        <v>255</v>
      </c>
      <c r="AS242">
        <v>0</v>
      </c>
      <c r="AT242">
        <v>255</v>
      </c>
      <c r="AU242">
        <v>0</v>
      </c>
      <c r="AV242">
        <v>255</v>
      </c>
      <c r="AW242">
        <v>255</v>
      </c>
      <c r="AX242">
        <v>0</v>
      </c>
      <c r="AY242">
        <v>255</v>
      </c>
      <c r="AZ242">
        <v>0</v>
      </c>
      <c r="BA242">
        <v>255</v>
      </c>
      <c r="BB242">
        <v>0</v>
      </c>
      <c r="BC242">
        <v>255</v>
      </c>
      <c r="BD242">
        <v>0</v>
      </c>
      <c r="BE242">
        <v>255</v>
      </c>
      <c r="BF242">
        <v>0</v>
      </c>
      <c r="BG242">
        <v>255</v>
      </c>
      <c r="BH242">
        <v>0</v>
      </c>
      <c r="BI242">
        <v>255</v>
      </c>
      <c r="BJ242">
        <v>0</v>
      </c>
      <c r="BK242">
        <v>255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255</v>
      </c>
      <c r="BS242">
        <v>0</v>
      </c>
      <c r="BT242">
        <v>255</v>
      </c>
      <c r="BU242">
        <v>0</v>
      </c>
      <c r="BV242">
        <v>0</v>
      </c>
      <c r="BW242">
        <v>255</v>
      </c>
      <c r="BX242">
        <v>0</v>
      </c>
      <c r="BY242">
        <v>255</v>
      </c>
      <c r="BZ242">
        <v>255</v>
      </c>
      <c r="CA242">
        <v>0</v>
      </c>
      <c r="CB242">
        <v>255</v>
      </c>
      <c r="CC242">
        <v>0</v>
      </c>
      <c r="CD242">
        <v>255</v>
      </c>
      <c r="CE242">
        <v>0</v>
      </c>
      <c r="CF242">
        <v>255</v>
      </c>
      <c r="CG242">
        <v>0</v>
      </c>
      <c r="CH242">
        <v>255</v>
      </c>
      <c r="CI242">
        <v>255</v>
      </c>
      <c r="CJ242">
        <v>0</v>
      </c>
      <c r="CK242">
        <v>255</v>
      </c>
      <c r="CL242">
        <v>0</v>
      </c>
      <c r="CM242">
        <v>255</v>
      </c>
      <c r="CN242">
        <v>0</v>
      </c>
      <c r="CO242">
        <v>0</v>
      </c>
      <c r="CP242">
        <v>0</v>
      </c>
      <c r="CQ242">
        <v>0</v>
      </c>
      <c r="CR242">
        <v>255</v>
      </c>
      <c r="CS242">
        <v>255</v>
      </c>
      <c r="CT242">
        <v>0</v>
      </c>
      <c r="CU242">
        <v>0</v>
      </c>
      <c r="CV242">
        <v>255</v>
      </c>
      <c r="CW242">
        <v>0</v>
      </c>
      <c r="CX242">
        <v>255</v>
      </c>
      <c r="CY242">
        <v>0</v>
      </c>
      <c r="CZ242">
        <v>255</v>
      </c>
      <c r="DA242">
        <v>0</v>
      </c>
      <c r="DB242">
        <v>0</v>
      </c>
      <c r="DC242">
        <v>0</v>
      </c>
      <c r="DD242">
        <v>0</v>
      </c>
      <c r="DE242">
        <v>255</v>
      </c>
      <c r="DF242">
        <v>0</v>
      </c>
      <c r="DG242">
        <v>0</v>
      </c>
      <c r="DH242">
        <v>255</v>
      </c>
      <c r="DI242">
        <v>0</v>
      </c>
      <c r="DJ242">
        <v>255</v>
      </c>
      <c r="DK242">
        <v>255</v>
      </c>
      <c r="DL242">
        <v>255</v>
      </c>
      <c r="DM242">
        <v>0</v>
      </c>
      <c r="DN242">
        <v>255</v>
      </c>
      <c r="DO242">
        <v>255</v>
      </c>
      <c r="DP242">
        <v>255</v>
      </c>
      <c r="DQ242">
        <v>0</v>
      </c>
      <c r="DR242">
        <v>0</v>
      </c>
      <c r="DS242">
        <v>0</v>
      </c>
      <c r="DT242">
        <v>255</v>
      </c>
      <c r="DU242">
        <v>0</v>
      </c>
      <c r="DV242">
        <v>255</v>
      </c>
      <c r="DW242">
        <v>0</v>
      </c>
      <c r="DX242">
        <v>0</v>
      </c>
      <c r="DY242">
        <v>255</v>
      </c>
      <c r="DZ242">
        <v>0</v>
      </c>
      <c r="EA242">
        <v>255</v>
      </c>
      <c r="EB242">
        <v>0</v>
      </c>
      <c r="EC242">
        <v>255</v>
      </c>
      <c r="ED242">
        <v>0</v>
      </c>
      <c r="EE242">
        <v>255</v>
      </c>
      <c r="EF242">
        <v>0</v>
      </c>
      <c r="EG242">
        <v>255</v>
      </c>
      <c r="EH242">
        <v>0</v>
      </c>
      <c r="EI242">
        <v>255</v>
      </c>
      <c r="EJ242">
        <v>255</v>
      </c>
      <c r="EK242">
        <v>255</v>
      </c>
      <c r="EL242">
        <v>0</v>
      </c>
      <c r="EM242">
        <v>255</v>
      </c>
      <c r="EN242">
        <v>0</v>
      </c>
      <c r="EO242">
        <v>255</v>
      </c>
      <c r="EP242">
        <v>0</v>
      </c>
      <c r="EQ242">
        <v>255</v>
      </c>
      <c r="ER242">
        <v>0</v>
      </c>
      <c r="ES242">
        <v>255</v>
      </c>
      <c r="ET242">
        <v>0</v>
      </c>
      <c r="EU242">
        <v>255</v>
      </c>
      <c r="EV242">
        <v>0</v>
      </c>
      <c r="EW242">
        <v>255</v>
      </c>
      <c r="EX242">
        <v>0</v>
      </c>
      <c r="EY242">
        <v>255</v>
      </c>
      <c r="EZ242">
        <v>0</v>
      </c>
      <c r="FA242">
        <v>255</v>
      </c>
      <c r="FB242">
        <v>0</v>
      </c>
      <c r="FC242">
        <v>255</v>
      </c>
      <c r="FD242">
        <v>0</v>
      </c>
      <c r="FE242">
        <v>255</v>
      </c>
      <c r="FF242">
        <v>0</v>
      </c>
      <c r="FG242">
        <v>255</v>
      </c>
      <c r="FH242">
        <v>0</v>
      </c>
      <c r="FI242">
        <v>255</v>
      </c>
      <c r="FJ242">
        <v>255</v>
      </c>
      <c r="FK242">
        <v>0</v>
      </c>
      <c r="FL242">
        <v>255</v>
      </c>
      <c r="FM242">
        <v>255</v>
      </c>
      <c r="FN242">
        <v>0</v>
      </c>
      <c r="FO242">
        <v>255</v>
      </c>
      <c r="FP242">
        <v>0</v>
      </c>
      <c r="FQ242">
        <v>255</v>
      </c>
      <c r="FR242">
        <v>255</v>
      </c>
      <c r="FS242">
        <v>255</v>
      </c>
      <c r="FT242">
        <v>0</v>
      </c>
      <c r="FU242">
        <v>255</v>
      </c>
      <c r="FV242">
        <v>255</v>
      </c>
      <c r="FW242">
        <v>0</v>
      </c>
      <c r="FX242">
        <v>255</v>
      </c>
      <c r="FY242">
        <v>255</v>
      </c>
      <c r="FZ242">
        <v>0</v>
      </c>
      <c r="GA242">
        <v>0</v>
      </c>
      <c r="GB242">
        <v>255</v>
      </c>
      <c r="GC242">
        <v>0</v>
      </c>
      <c r="GD242">
        <v>0</v>
      </c>
      <c r="GE242">
        <v>0</v>
      </c>
      <c r="GF242">
        <v>0</v>
      </c>
      <c r="GG242">
        <v>255</v>
      </c>
      <c r="GH242">
        <v>0</v>
      </c>
      <c r="GI242">
        <v>255</v>
      </c>
      <c r="GJ242">
        <v>0</v>
      </c>
      <c r="GK242">
        <v>0</v>
      </c>
      <c r="GL242">
        <v>255</v>
      </c>
      <c r="GM242">
        <v>0</v>
      </c>
      <c r="GN242">
        <v>255</v>
      </c>
      <c r="GO242">
        <v>255</v>
      </c>
      <c r="GP242">
        <v>255</v>
      </c>
      <c r="GQ242">
        <v>0</v>
      </c>
      <c r="GR242">
        <v>255</v>
      </c>
      <c r="GS242">
        <v>0</v>
      </c>
      <c r="GT242">
        <v>255</v>
      </c>
      <c r="GU242">
        <v>0</v>
      </c>
      <c r="GV242">
        <v>0</v>
      </c>
      <c r="GW242">
        <v>0</v>
      </c>
      <c r="GX242">
        <v>255</v>
      </c>
      <c r="GY242">
        <v>255</v>
      </c>
      <c r="GZ242">
        <v>0</v>
      </c>
      <c r="HA242">
        <v>255</v>
      </c>
      <c r="HB242">
        <v>255</v>
      </c>
      <c r="HC242">
        <v>0</v>
      </c>
      <c r="HD242">
        <v>255</v>
      </c>
      <c r="HE242">
        <v>0</v>
      </c>
      <c r="HF242">
        <v>255</v>
      </c>
      <c r="HG242">
        <v>255</v>
      </c>
      <c r="HH242">
        <v>0</v>
      </c>
      <c r="HI242">
        <v>255</v>
      </c>
      <c r="HJ242">
        <v>255</v>
      </c>
      <c r="HK242">
        <v>255</v>
      </c>
      <c r="HL242">
        <v>0</v>
      </c>
      <c r="HM242">
        <v>255</v>
      </c>
      <c r="HN242">
        <v>0</v>
      </c>
      <c r="HO242">
        <v>255</v>
      </c>
      <c r="HP242">
        <v>255</v>
      </c>
      <c r="HQ242">
        <v>0</v>
      </c>
      <c r="HR242">
        <v>255</v>
      </c>
      <c r="HS242">
        <v>0</v>
      </c>
      <c r="HT242">
        <v>0</v>
      </c>
      <c r="HU242">
        <v>255</v>
      </c>
      <c r="HV242">
        <v>0</v>
      </c>
      <c r="HW242">
        <v>255</v>
      </c>
      <c r="HX242">
        <v>255</v>
      </c>
      <c r="HY242">
        <v>255</v>
      </c>
      <c r="HZ242">
        <v>0</v>
      </c>
      <c r="IA242">
        <v>255</v>
      </c>
      <c r="IB242">
        <v>255</v>
      </c>
      <c r="IC242">
        <v>0</v>
      </c>
      <c r="ID242">
        <v>255</v>
      </c>
      <c r="IE242">
        <v>0</v>
      </c>
      <c r="IF242">
        <v>255</v>
      </c>
      <c r="IG242">
        <v>255</v>
      </c>
      <c r="IH242">
        <v>255</v>
      </c>
      <c r="II242">
        <v>0</v>
      </c>
      <c r="IJ242">
        <v>0</v>
      </c>
      <c r="IK242">
        <v>255</v>
      </c>
      <c r="IL242">
        <v>0</v>
      </c>
      <c r="IM242">
        <v>255</v>
      </c>
      <c r="IN242">
        <v>0</v>
      </c>
      <c r="IO242">
        <v>0</v>
      </c>
      <c r="IP242">
        <v>255</v>
      </c>
      <c r="IQ242">
        <v>0</v>
      </c>
      <c r="IR242">
        <v>0</v>
      </c>
      <c r="IS242">
        <v>255</v>
      </c>
      <c r="IT242">
        <v>255</v>
      </c>
      <c r="IU242">
        <v>0</v>
      </c>
      <c r="IV242">
        <v>255</v>
      </c>
      <c r="IW242">
        <v>0</v>
      </c>
      <c r="IX242">
        <v>255</v>
      </c>
      <c r="IY242">
        <v>255</v>
      </c>
      <c r="IZ242">
        <v>0</v>
      </c>
      <c r="JA242">
        <v>255</v>
      </c>
      <c r="JB242">
        <v>0</v>
      </c>
      <c r="JC242">
        <v>255</v>
      </c>
      <c r="JD242">
        <v>255</v>
      </c>
      <c r="JE242">
        <v>0</v>
      </c>
      <c r="JF242">
        <v>255</v>
      </c>
      <c r="JG242">
        <v>255</v>
      </c>
      <c r="JH242">
        <v>0</v>
      </c>
      <c r="JI242">
        <v>0</v>
      </c>
      <c r="JJ242">
        <v>0</v>
      </c>
      <c r="JK242">
        <v>0</v>
      </c>
      <c r="JL242">
        <v>255</v>
      </c>
      <c r="JM242">
        <v>0</v>
      </c>
      <c r="JN242">
        <v>255</v>
      </c>
      <c r="JO242">
        <v>0</v>
      </c>
      <c r="JP242">
        <v>255</v>
      </c>
      <c r="JQ242">
        <v>0</v>
      </c>
      <c r="JR242">
        <v>255</v>
      </c>
      <c r="JS242">
        <v>0</v>
      </c>
      <c r="JT242">
        <v>255</v>
      </c>
      <c r="JU242">
        <v>0</v>
      </c>
      <c r="JV242">
        <v>0</v>
      </c>
      <c r="JW242">
        <v>255</v>
      </c>
      <c r="JX242">
        <v>0</v>
      </c>
      <c r="JY242">
        <v>0</v>
      </c>
      <c r="JZ242">
        <v>0</v>
      </c>
      <c r="KA242">
        <v>0</v>
      </c>
      <c r="KB242">
        <v>0</v>
      </c>
      <c r="KC242">
        <v>0</v>
      </c>
      <c r="KD242">
        <v>255</v>
      </c>
      <c r="KE242">
        <v>0</v>
      </c>
      <c r="KF242">
        <v>0</v>
      </c>
      <c r="KG242">
        <v>0</v>
      </c>
      <c r="KH242">
        <v>255</v>
      </c>
      <c r="KI242">
        <v>0</v>
      </c>
      <c r="KJ242">
        <v>255</v>
      </c>
      <c r="KK242">
        <v>0</v>
      </c>
      <c r="KL242">
        <v>255</v>
      </c>
      <c r="KM242">
        <v>0</v>
      </c>
      <c r="KN242">
        <v>255</v>
      </c>
      <c r="KO242">
        <v>0</v>
      </c>
      <c r="KP242">
        <v>255</v>
      </c>
      <c r="KQ242">
        <v>255</v>
      </c>
      <c r="KR242">
        <v>0</v>
      </c>
      <c r="KS242">
        <v>0</v>
      </c>
      <c r="KT242">
        <v>0</v>
      </c>
      <c r="KU242">
        <v>0</v>
      </c>
      <c r="KV242">
        <v>0</v>
      </c>
      <c r="KW242">
        <v>0</v>
      </c>
      <c r="KX242">
        <v>255</v>
      </c>
      <c r="KY242">
        <v>0</v>
      </c>
      <c r="KZ242">
        <v>255</v>
      </c>
      <c r="LA242">
        <v>255</v>
      </c>
      <c r="LB242">
        <v>0</v>
      </c>
      <c r="LC242">
        <v>0</v>
      </c>
      <c r="LD242">
        <v>0</v>
      </c>
      <c r="LE242">
        <v>0</v>
      </c>
      <c r="LF242">
        <v>255</v>
      </c>
      <c r="LG242">
        <v>0</v>
      </c>
      <c r="LH242">
        <v>0</v>
      </c>
      <c r="LI242">
        <v>0</v>
      </c>
      <c r="LJ242">
        <v>0</v>
      </c>
      <c r="LK242">
        <v>255</v>
      </c>
      <c r="LL242">
        <v>255</v>
      </c>
      <c r="LM242">
        <v>255</v>
      </c>
      <c r="LN242">
        <v>0</v>
      </c>
      <c r="LO242">
        <v>255</v>
      </c>
      <c r="LP242">
        <v>255</v>
      </c>
      <c r="LQ242">
        <v>0</v>
      </c>
      <c r="LR242">
        <v>255</v>
      </c>
      <c r="LS242">
        <v>255</v>
      </c>
      <c r="LT242">
        <v>255</v>
      </c>
      <c r="LU242">
        <v>0</v>
      </c>
      <c r="LV242">
        <v>255</v>
      </c>
      <c r="LW242">
        <v>255</v>
      </c>
      <c r="LX242">
        <v>0</v>
      </c>
      <c r="LY242">
        <v>0</v>
      </c>
      <c r="LZ242">
        <v>255</v>
      </c>
      <c r="MA242">
        <v>0</v>
      </c>
      <c r="MB242">
        <v>0</v>
      </c>
      <c r="MC242">
        <v>255</v>
      </c>
      <c r="MD242">
        <v>0</v>
      </c>
      <c r="ME242">
        <v>255</v>
      </c>
      <c r="MF242">
        <v>255</v>
      </c>
      <c r="MG242">
        <v>0</v>
      </c>
      <c r="MH242">
        <v>255</v>
      </c>
      <c r="MI242">
        <v>0</v>
      </c>
      <c r="MJ242">
        <v>0</v>
      </c>
      <c r="MK242">
        <v>0</v>
      </c>
      <c r="ML242">
        <v>0</v>
      </c>
      <c r="MM242">
        <v>0</v>
      </c>
      <c r="MN242">
        <v>0</v>
      </c>
      <c r="MO242">
        <v>0</v>
      </c>
      <c r="MP242">
        <v>255</v>
      </c>
      <c r="MQ242">
        <v>0</v>
      </c>
      <c r="MR242">
        <v>255</v>
      </c>
      <c r="MS242">
        <v>0</v>
      </c>
      <c r="MT242">
        <v>255</v>
      </c>
      <c r="MU242">
        <v>0</v>
      </c>
      <c r="MV242">
        <v>255</v>
      </c>
      <c r="MW242">
        <v>0</v>
      </c>
      <c r="MX242">
        <v>255</v>
      </c>
      <c r="MY242">
        <v>0</v>
      </c>
      <c r="MZ242">
        <v>0</v>
      </c>
      <c r="NA242">
        <v>0</v>
      </c>
      <c r="NB242">
        <v>0</v>
      </c>
      <c r="NC242">
        <v>0</v>
      </c>
      <c r="ND242">
        <v>255</v>
      </c>
      <c r="NE242">
        <v>0</v>
      </c>
      <c r="NF242">
        <v>255</v>
      </c>
      <c r="NG242">
        <v>255</v>
      </c>
      <c r="NH242">
        <v>0</v>
      </c>
      <c r="NI242">
        <v>255</v>
      </c>
      <c r="NJ242">
        <v>0</v>
      </c>
      <c r="NK242">
        <v>255</v>
      </c>
      <c r="NL242">
        <v>255</v>
      </c>
      <c r="NM242">
        <v>255</v>
      </c>
      <c r="NN242">
        <v>0</v>
      </c>
      <c r="NO242">
        <v>255</v>
      </c>
      <c r="NP242">
        <v>0</v>
      </c>
      <c r="NQ242">
        <v>255</v>
      </c>
      <c r="NR242">
        <v>0</v>
      </c>
      <c r="NS242">
        <v>255</v>
      </c>
      <c r="NT242">
        <v>0</v>
      </c>
      <c r="NU242">
        <v>0</v>
      </c>
      <c r="NV242">
        <v>255</v>
      </c>
      <c r="NW242">
        <v>255</v>
      </c>
      <c r="NX242">
        <v>255</v>
      </c>
      <c r="NY242">
        <v>255</v>
      </c>
      <c r="NZ242">
        <v>0</v>
      </c>
      <c r="OA242">
        <v>255</v>
      </c>
      <c r="OB242">
        <v>255</v>
      </c>
      <c r="OC242">
        <v>255</v>
      </c>
      <c r="OD242">
        <v>0</v>
      </c>
      <c r="OE242">
        <v>255</v>
      </c>
      <c r="OF242">
        <v>0</v>
      </c>
      <c r="OG242">
        <v>0</v>
      </c>
      <c r="OH242">
        <v>0</v>
      </c>
      <c r="OI242">
        <v>0</v>
      </c>
      <c r="OJ242">
        <v>255</v>
      </c>
      <c r="OK242">
        <v>0</v>
      </c>
      <c r="OL242">
        <v>255</v>
      </c>
      <c r="OM242">
        <v>0</v>
      </c>
      <c r="ON242">
        <v>255</v>
      </c>
      <c r="OO242">
        <v>255</v>
      </c>
      <c r="OP242">
        <v>0</v>
      </c>
      <c r="OQ242">
        <v>255</v>
      </c>
      <c r="OR242">
        <v>255</v>
      </c>
      <c r="OS242">
        <v>0</v>
      </c>
      <c r="OT242">
        <v>255</v>
      </c>
      <c r="OU242">
        <v>255</v>
      </c>
      <c r="OV242">
        <v>0</v>
      </c>
      <c r="OW242">
        <v>255</v>
      </c>
      <c r="OX242">
        <v>0</v>
      </c>
      <c r="OY242">
        <v>255</v>
      </c>
      <c r="OZ242">
        <v>255</v>
      </c>
      <c r="PA242">
        <v>255</v>
      </c>
      <c r="PB242">
        <v>255</v>
      </c>
      <c r="PC242">
        <v>0</v>
      </c>
      <c r="PD242">
        <v>255</v>
      </c>
      <c r="PE242">
        <v>0</v>
      </c>
      <c r="PF242">
        <v>255</v>
      </c>
      <c r="PG242">
        <v>255</v>
      </c>
      <c r="PH242">
        <v>255</v>
      </c>
      <c r="PI242">
        <v>0</v>
      </c>
      <c r="PJ242">
        <v>255</v>
      </c>
      <c r="PK242">
        <v>0</v>
      </c>
      <c r="PL242">
        <v>255</v>
      </c>
      <c r="PM242">
        <v>0</v>
      </c>
      <c r="PN242">
        <v>255</v>
      </c>
      <c r="PO242">
        <v>0</v>
      </c>
      <c r="PP242">
        <v>255</v>
      </c>
      <c r="PQ242">
        <v>0</v>
      </c>
      <c r="PR242">
        <v>255</v>
      </c>
      <c r="PS242">
        <v>255</v>
      </c>
      <c r="PT242">
        <v>0</v>
      </c>
      <c r="PU242">
        <v>255</v>
      </c>
      <c r="PV242">
        <v>0</v>
      </c>
      <c r="PW242">
        <v>255</v>
      </c>
      <c r="PX242">
        <v>0</v>
      </c>
      <c r="PY242">
        <v>0</v>
      </c>
      <c r="PZ242">
        <v>255</v>
      </c>
      <c r="QA242">
        <v>0</v>
      </c>
      <c r="QB242">
        <v>255</v>
      </c>
      <c r="QC242">
        <v>0</v>
      </c>
      <c r="QD242">
        <v>0</v>
      </c>
      <c r="QE242">
        <v>255</v>
      </c>
      <c r="QF242">
        <v>0</v>
      </c>
      <c r="QG242">
        <v>255</v>
      </c>
      <c r="QH242">
        <v>0</v>
      </c>
      <c r="QI242">
        <v>255</v>
      </c>
      <c r="QJ242">
        <v>0</v>
      </c>
      <c r="QK242">
        <v>255</v>
      </c>
      <c r="QL242">
        <v>255</v>
      </c>
      <c r="QM242">
        <v>0</v>
      </c>
      <c r="QN242">
        <v>0</v>
      </c>
      <c r="QO242">
        <v>255</v>
      </c>
      <c r="QP242">
        <v>0</v>
      </c>
      <c r="QQ242">
        <v>255</v>
      </c>
      <c r="QR242">
        <v>255</v>
      </c>
      <c r="QS242">
        <v>0</v>
      </c>
      <c r="QT242">
        <v>255</v>
      </c>
      <c r="QU242">
        <v>0</v>
      </c>
      <c r="QV242">
        <v>255</v>
      </c>
      <c r="QW242">
        <v>0</v>
      </c>
      <c r="QX242">
        <v>255</v>
      </c>
      <c r="QY242">
        <v>0</v>
      </c>
      <c r="QZ242">
        <v>0</v>
      </c>
      <c r="RA242">
        <v>0</v>
      </c>
      <c r="RB242">
        <v>0</v>
      </c>
      <c r="RC242">
        <v>0</v>
      </c>
      <c r="RD242">
        <v>0</v>
      </c>
      <c r="RE242">
        <v>0</v>
      </c>
      <c r="RF242">
        <v>255</v>
      </c>
      <c r="RG242">
        <v>0</v>
      </c>
      <c r="RH242">
        <v>255</v>
      </c>
      <c r="RI242">
        <v>0</v>
      </c>
      <c r="RJ242">
        <v>0</v>
      </c>
      <c r="RK242">
        <v>255</v>
      </c>
      <c r="RL242">
        <v>0</v>
      </c>
      <c r="RM242">
        <v>255</v>
      </c>
      <c r="RN242">
        <v>255</v>
      </c>
      <c r="RO242">
        <v>0</v>
      </c>
      <c r="RP242">
        <v>0</v>
      </c>
      <c r="RQ242">
        <v>0</v>
      </c>
      <c r="RR242">
        <v>0</v>
      </c>
      <c r="RS242">
        <v>255</v>
      </c>
      <c r="RT242">
        <v>0</v>
      </c>
      <c r="RU242">
        <v>255</v>
      </c>
      <c r="RV242">
        <v>0</v>
      </c>
      <c r="RW242">
        <v>255</v>
      </c>
      <c r="RX242">
        <v>0</v>
      </c>
      <c r="RY242">
        <v>255</v>
      </c>
      <c r="RZ242">
        <v>0</v>
      </c>
      <c r="SA242">
        <v>255</v>
      </c>
      <c r="SB242">
        <v>0</v>
      </c>
      <c r="SC242">
        <v>0</v>
      </c>
      <c r="SD242">
        <v>0</v>
      </c>
      <c r="SE242">
        <v>0</v>
      </c>
      <c r="SF242">
        <v>0</v>
      </c>
      <c r="SG242">
        <v>255</v>
      </c>
      <c r="SH242">
        <v>255</v>
      </c>
      <c r="SI242">
        <v>255</v>
      </c>
      <c r="SJ242">
        <v>255</v>
      </c>
      <c r="SK242">
        <v>0</v>
      </c>
      <c r="SL242">
        <v>0</v>
      </c>
      <c r="SM242">
        <v>0</v>
      </c>
      <c r="SN242">
        <v>0</v>
      </c>
      <c r="SO242">
        <v>0</v>
      </c>
      <c r="SP242">
        <v>0</v>
      </c>
      <c r="SQ242">
        <v>0</v>
      </c>
      <c r="SR242">
        <v>0</v>
      </c>
      <c r="SS242">
        <v>255</v>
      </c>
      <c r="ST242">
        <v>255</v>
      </c>
      <c r="SU242">
        <v>0</v>
      </c>
      <c r="SV242">
        <v>255</v>
      </c>
      <c r="SW242">
        <v>0</v>
      </c>
      <c r="SX242">
        <v>0</v>
      </c>
      <c r="SY242">
        <v>255</v>
      </c>
      <c r="SZ242">
        <v>0</v>
      </c>
      <c r="TA242">
        <v>255</v>
      </c>
      <c r="TB242">
        <v>255</v>
      </c>
      <c r="TC242">
        <v>255</v>
      </c>
      <c r="TD242">
        <v>0</v>
      </c>
      <c r="TE242">
        <v>255</v>
      </c>
      <c r="TF242">
        <v>255</v>
      </c>
      <c r="TG242">
        <v>255</v>
      </c>
      <c r="TH242">
        <v>255</v>
      </c>
      <c r="TI242">
        <v>255</v>
      </c>
      <c r="TJ242">
        <v>255</v>
      </c>
      <c r="TK242">
        <v>0</v>
      </c>
      <c r="TL242">
        <v>255</v>
      </c>
      <c r="TM242">
        <v>255</v>
      </c>
      <c r="TN242">
        <v>255</v>
      </c>
      <c r="TO242">
        <v>255</v>
      </c>
      <c r="TP242">
        <v>255</v>
      </c>
      <c r="TQ242">
        <v>255</v>
      </c>
      <c r="TR242">
        <v>255</v>
      </c>
      <c r="TS242">
        <v>255</v>
      </c>
      <c r="TT242">
        <v>255</v>
      </c>
      <c r="TU242">
        <v>255</v>
      </c>
      <c r="TV242">
        <v>255</v>
      </c>
      <c r="TW242">
        <v>0</v>
      </c>
      <c r="TX242">
        <v>255</v>
      </c>
      <c r="TY242">
        <v>0</v>
      </c>
      <c r="TZ242">
        <v>255</v>
      </c>
      <c r="UA242">
        <v>255</v>
      </c>
      <c r="UB242">
        <v>255</v>
      </c>
      <c r="UC242">
        <v>0</v>
      </c>
      <c r="UD242">
        <v>255</v>
      </c>
      <c r="UE242">
        <v>255</v>
      </c>
      <c r="UF242">
        <v>255</v>
      </c>
      <c r="UG242">
        <v>255</v>
      </c>
      <c r="UH242">
        <v>255</v>
      </c>
      <c r="UI242">
        <v>0</v>
      </c>
      <c r="UJ242">
        <v>0</v>
      </c>
      <c r="UK242">
        <v>255</v>
      </c>
      <c r="UL242">
        <v>0</v>
      </c>
      <c r="UM242">
        <v>255</v>
      </c>
      <c r="UN242">
        <v>0</v>
      </c>
      <c r="UO242">
        <v>255</v>
      </c>
      <c r="UP242">
        <v>0</v>
      </c>
      <c r="UQ242">
        <v>255</v>
      </c>
    </row>
    <row r="243" spans="1:563" ht="28.25" customHeight="1">
      <c r="A243">
        <v>255</v>
      </c>
      <c r="B243">
        <v>0</v>
      </c>
      <c r="C243">
        <v>255</v>
      </c>
      <c r="D243">
        <v>0</v>
      </c>
      <c r="E243">
        <v>255</v>
      </c>
      <c r="F243">
        <v>255</v>
      </c>
      <c r="G243">
        <v>0</v>
      </c>
      <c r="H243">
        <v>255</v>
      </c>
      <c r="I243">
        <v>0</v>
      </c>
      <c r="J243">
        <v>255</v>
      </c>
      <c r="K243">
        <v>0</v>
      </c>
      <c r="L243">
        <v>255</v>
      </c>
      <c r="M243">
        <v>0</v>
      </c>
      <c r="N243">
        <v>255</v>
      </c>
      <c r="O243">
        <v>0</v>
      </c>
      <c r="P243">
        <v>255</v>
      </c>
      <c r="Q243">
        <v>0</v>
      </c>
      <c r="R243">
        <v>255</v>
      </c>
      <c r="S243">
        <v>0</v>
      </c>
      <c r="T243">
        <v>255</v>
      </c>
      <c r="U243">
        <v>0</v>
      </c>
      <c r="V243">
        <v>255</v>
      </c>
      <c r="W243">
        <v>255</v>
      </c>
      <c r="X243">
        <v>0</v>
      </c>
      <c r="Y243">
        <v>255</v>
      </c>
      <c r="Z243">
        <v>0</v>
      </c>
      <c r="AA243">
        <v>255</v>
      </c>
      <c r="AB243">
        <v>0</v>
      </c>
      <c r="AC243">
        <v>255</v>
      </c>
      <c r="AD243">
        <v>0</v>
      </c>
      <c r="AE243">
        <v>255</v>
      </c>
      <c r="AF243">
        <v>0</v>
      </c>
      <c r="AG243">
        <v>0</v>
      </c>
      <c r="AH243">
        <v>0</v>
      </c>
      <c r="AI243">
        <v>0</v>
      </c>
      <c r="AJ243">
        <v>255</v>
      </c>
      <c r="AK243">
        <v>0</v>
      </c>
      <c r="AL243">
        <v>255</v>
      </c>
      <c r="AM243">
        <v>0</v>
      </c>
      <c r="AN243">
        <v>0</v>
      </c>
      <c r="AO243">
        <v>255</v>
      </c>
      <c r="AP243">
        <v>0</v>
      </c>
      <c r="AQ243">
        <v>255</v>
      </c>
      <c r="AR243">
        <v>0</v>
      </c>
      <c r="AS243">
        <v>255</v>
      </c>
      <c r="AT243">
        <v>0</v>
      </c>
      <c r="AU243">
        <v>255</v>
      </c>
      <c r="AV243">
        <v>0</v>
      </c>
      <c r="AW243">
        <v>0</v>
      </c>
      <c r="AX243">
        <v>255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255</v>
      </c>
      <c r="BF243">
        <v>0</v>
      </c>
      <c r="BG243">
        <v>255</v>
      </c>
      <c r="BH243">
        <v>0</v>
      </c>
      <c r="BI243">
        <v>0</v>
      </c>
      <c r="BJ243">
        <v>0</v>
      </c>
      <c r="BK243">
        <v>255</v>
      </c>
      <c r="BL243">
        <v>0</v>
      </c>
      <c r="BM243">
        <v>255</v>
      </c>
      <c r="BN243">
        <v>0</v>
      </c>
      <c r="BO243">
        <v>0</v>
      </c>
      <c r="BP243">
        <v>255</v>
      </c>
      <c r="BQ243">
        <v>255</v>
      </c>
      <c r="BR243">
        <v>0</v>
      </c>
      <c r="BS243">
        <v>255</v>
      </c>
      <c r="BT243">
        <v>0</v>
      </c>
      <c r="BU243">
        <v>255</v>
      </c>
      <c r="BV243">
        <v>0</v>
      </c>
      <c r="BW243">
        <v>255</v>
      </c>
      <c r="BX243">
        <v>0</v>
      </c>
      <c r="BY243">
        <v>255</v>
      </c>
      <c r="BZ243">
        <v>0</v>
      </c>
      <c r="CA243">
        <v>255</v>
      </c>
      <c r="CB243">
        <v>255</v>
      </c>
      <c r="CC243">
        <v>0</v>
      </c>
      <c r="CD243">
        <v>255</v>
      </c>
      <c r="CE243">
        <v>0</v>
      </c>
      <c r="CF243">
        <v>255</v>
      </c>
      <c r="CG243">
        <v>0</v>
      </c>
      <c r="CH243">
        <v>255</v>
      </c>
      <c r="CI243">
        <v>0</v>
      </c>
      <c r="CJ243">
        <v>255</v>
      </c>
      <c r="CK243">
        <v>0</v>
      </c>
      <c r="CL243">
        <v>255</v>
      </c>
      <c r="CM243">
        <v>0</v>
      </c>
      <c r="CN243">
        <v>255</v>
      </c>
      <c r="CO243">
        <v>0</v>
      </c>
      <c r="CP243">
        <v>255</v>
      </c>
      <c r="CQ243">
        <v>0</v>
      </c>
      <c r="CR243">
        <v>255</v>
      </c>
      <c r="CS243">
        <v>0</v>
      </c>
      <c r="CT243">
        <v>0</v>
      </c>
      <c r="CU243">
        <v>255</v>
      </c>
      <c r="CV243">
        <v>0</v>
      </c>
      <c r="CW243">
        <v>0</v>
      </c>
      <c r="CX243">
        <v>0</v>
      </c>
      <c r="CY243">
        <v>0</v>
      </c>
      <c r="CZ243">
        <v>255</v>
      </c>
      <c r="DA243">
        <v>0</v>
      </c>
      <c r="DB243">
        <v>255</v>
      </c>
      <c r="DC243">
        <v>0</v>
      </c>
      <c r="DD243">
        <v>255</v>
      </c>
      <c r="DE243">
        <v>0</v>
      </c>
      <c r="DF243">
        <v>0</v>
      </c>
      <c r="DG243">
        <v>255</v>
      </c>
      <c r="DH243">
        <v>0</v>
      </c>
      <c r="DI243">
        <v>255</v>
      </c>
      <c r="DJ243">
        <v>255</v>
      </c>
      <c r="DK243">
        <v>0</v>
      </c>
      <c r="DL243">
        <v>255</v>
      </c>
      <c r="DM243">
        <v>0</v>
      </c>
      <c r="DN243">
        <v>255</v>
      </c>
      <c r="DO243">
        <v>0</v>
      </c>
      <c r="DP243">
        <v>0</v>
      </c>
      <c r="DQ243">
        <v>255</v>
      </c>
      <c r="DR243">
        <v>0</v>
      </c>
      <c r="DS243">
        <v>255</v>
      </c>
      <c r="DT243">
        <v>0</v>
      </c>
      <c r="DU243">
        <v>255</v>
      </c>
      <c r="DV243">
        <v>0</v>
      </c>
      <c r="DW243">
        <v>255</v>
      </c>
      <c r="DX243">
        <v>0</v>
      </c>
      <c r="DY243">
        <v>255</v>
      </c>
      <c r="DZ243">
        <v>0</v>
      </c>
      <c r="EA243">
        <v>255</v>
      </c>
      <c r="EB243">
        <v>255</v>
      </c>
      <c r="EC243">
        <v>255</v>
      </c>
      <c r="ED243">
        <v>255</v>
      </c>
      <c r="EE243">
        <v>255</v>
      </c>
      <c r="EF243">
        <v>0</v>
      </c>
      <c r="EG243">
        <v>255</v>
      </c>
      <c r="EH243">
        <v>255</v>
      </c>
      <c r="EI243">
        <v>0</v>
      </c>
      <c r="EJ243">
        <v>0</v>
      </c>
      <c r="EK243">
        <v>255</v>
      </c>
      <c r="EL243">
        <v>0</v>
      </c>
      <c r="EM243">
        <v>255</v>
      </c>
      <c r="EN243">
        <v>0</v>
      </c>
      <c r="EO243">
        <v>255</v>
      </c>
      <c r="EP243">
        <v>0</v>
      </c>
      <c r="EQ243">
        <v>255</v>
      </c>
      <c r="ER243">
        <v>255</v>
      </c>
      <c r="ES243">
        <v>0</v>
      </c>
      <c r="ET243">
        <v>255</v>
      </c>
      <c r="EU243">
        <v>255</v>
      </c>
      <c r="EV243">
        <v>0</v>
      </c>
      <c r="EW243">
        <v>255</v>
      </c>
      <c r="EX243">
        <v>0</v>
      </c>
      <c r="EY243">
        <v>255</v>
      </c>
      <c r="EZ243">
        <v>0</v>
      </c>
      <c r="FA243">
        <v>0</v>
      </c>
      <c r="FB243">
        <v>0</v>
      </c>
      <c r="FC243">
        <v>0</v>
      </c>
      <c r="FD243">
        <v>255</v>
      </c>
      <c r="FE243">
        <v>0</v>
      </c>
      <c r="FF243">
        <v>255</v>
      </c>
      <c r="FG243">
        <v>0</v>
      </c>
      <c r="FH243">
        <v>255</v>
      </c>
      <c r="FI243">
        <v>0</v>
      </c>
      <c r="FJ243">
        <v>255</v>
      </c>
      <c r="FK243">
        <v>0</v>
      </c>
      <c r="FL243">
        <v>255</v>
      </c>
      <c r="FM243">
        <v>0</v>
      </c>
      <c r="FN243">
        <v>255</v>
      </c>
      <c r="FO243">
        <v>255</v>
      </c>
      <c r="FP243">
        <v>0</v>
      </c>
      <c r="FQ243">
        <v>255</v>
      </c>
      <c r="FR243">
        <v>0</v>
      </c>
      <c r="FS243">
        <v>255</v>
      </c>
      <c r="FT243">
        <v>0</v>
      </c>
      <c r="FU243">
        <v>255</v>
      </c>
      <c r="FV243">
        <v>0</v>
      </c>
      <c r="FW243">
        <v>255</v>
      </c>
      <c r="FX243">
        <v>0</v>
      </c>
      <c r="FY243">
        <v>0</v>
      </c>
      <c r="FZ243">
        <v>255</v>
      </c>
      <c r="GA243">
        <v>0</v>
      </c>
      <c r="GB243">
        <v>255</v>
      </c>
      <c r="GC243">
        <v>0</v>
      </c>
      <c r="GD243">
        <v>255</v>
      </c>
      <c r="GE243">
        <v>255</v>
      </c>
      <c r="GF243">
        <v>0</v>
      </c>
      <c r="GG243">
        <v>0</v>
      </c>
      <c r="GH243">
        <v>255</v>
      </c>
      <c r="GI243">
        <v>0</v>
      </c>
      <c r="GJ243">
        <v>255</v>
      </c>
      <c r="GK243">
        <v>255</v>
      </c>
      <c r="GL243">
        <v>0</v>
      </c>
      <c r="GM243">
        <v>255</v>
      </c>
      <c r="GN243">
        <v>0</v>
      </c>
      <c r="GO243">
        <v>0</v>
      </c>
      <c r="GP243">
        <v>255</v>
      </c>
      <c r="GQ243">
        <v>0</v>
      </c>
      <c r="GR243">
        <v>255</v>
      </c>
      <c r="GS243">
        <v>255</v>
      </c>
      <c r="GT243">
        <v>0</v>
      </c>
      <c r="GU243">
        <v>0</v>
      </c>
      <c r="GV243">
        <v>255</v>
      </c>
      <c r="GW243">
        <v>255</v>
      </c>
      <c r="GX243">
        <v>0</v>
      </c>
      <c r="GY243">
        <v>255</v>
      </c>
      <c r="GZ243">
        <v>0</v>
      </c>
      <c r="HA243">
        <v>255</v>
      </c>
      <c r="HB243">
        <v>0</v>
      </c>
      <c r="HC243">
        <v>255</v>
      </c>
      <c r="HD243">
        <v>0</v>
      </c>
      <c r="HE243">
        <v>255</v>
      </c>
      <c r="HF243">
        <v>0</v>
      </c>
      <c r="HG243">
        <v>255</v>
      </c>
      <c r="HH243">
        <v>0</v>
      </c>
      <c r="HI243">
        <v>255</v>
      </c>
      <c r="HJ243">
        <v>0</v>
      </c>
      <c r="HK243">
        <v>0</v>
      </c>
      <c r="HL243">
        <v>255</v>
      </c>
      <c r="HM243">
        <v>0</v>
      </c>
      <c r="HN243">
        <v>255</v>
      </c>
      <c r="HO243">
        <v>0</v>
      </c>
      <c r="HP243">
        <v>255</v>
      </c>
      <c r="HQ243">
        <v>0</v>
      </c>
      <c r="HR243">
        <v>255</v>
      </c>
      <c r="HS243">
        <v>0</v>
      </c>
      <c r="HT243">
        <v>255</v>
      </c>
      <c r="HU243">
        <v>0</v>
      </c>
      <c r="HV243">
        <v>255</v>
      </c>
      <c r="HW243">
        <v>0</v>
      </c>
      <c r="HX243">
        <v>0</v>
      </c>
      <c r="HY243">
        <v>255</v>
      </c>
      <c r="HZ243">
        <v>0</v>
      </c>
      <c r="IA243">
        <v>255</v>
      </c>
      <c r="IB243">
        <v>0</v>
      </c>
      <c r="IC243">
        <v>255</v>
      </c>
      <c r="ID243">
        <v>0</v>
      </c>
      <c r="IE243">
        <v>255</v>
      </c>
      <c r="IF243">
        <v>0</v>
      </c>
      <c r="IG243">
        <v>0</v>
      </c>
      <c r="IH243">
        <v>255</v>
      </c>
      <c r="II243">
        <v>255</v>
      </c>
      <c r="IJ243">
        <v>255</v>
      </c>
      <c r="IK243">
        <v>0</v>
      </c>
      <c r="IL243">
        <v>255</v>
      </c>
      <c r="IM243">
        <v>255</v>
      </c>
      <c r="IN243">
        <v>255</v>
      </c>
      <c r="IO243">
        <v>255</v>
      </c>
      <c r="IP243">
        <v>0</v>
      </c>
      <c r="IQ243">
        <v>255</v>
      </c>
      <c r="IR243">
        <v>255</v>
      </c>
      <c r="IS243">
        <v>0</v>
      </c>
      <c r="IT243">
        <v>255</v>
      </c>
      <c r="IU243">
        <v>0</v>
      </c>
      <c r="IV243">
        <v>255</v>
      </c>
      <c r="IW243">
        <v>0</v>
      </c>
      <c r="IX243">
        <v>255</v>
      </c>
      <c r="IY243">
        <v>0</v>
      </c>
      <c r="IZ243">
        <v>255</v>
      </c>
      <c r="JA243">
        <v>255</v>
      </c>
      <c r="JB243">
        <v>0</v>
      </c>
      <c r="JC243">
        <v>255</v>
      </c>
      <c r="JD243">
        <v>0</v>
      </c>
      <c r="JE243">
        <v>255</v>
      </c>
      <c r="JF243">
        <v>0</v>
      </c>
      <c r="JG243">
        <v>255</v>
      </c>
      <c r="JH243">
        <v>255</v>
      </c>
      <c r="JI243">
        <v>0</v>
      </c>
      <c r="JJ243">
        <v>255</v>
      </c>
      <c r="JK243">
        <v>255</v>
      </c>
      <c r="JL243">
        <v>255</v>
      </c>
      <c r="JM243">
        <v>255</v>
      </c>
      <c r="JN243">
        <v>0</v>
      </c>
      <c r="JO243">
        <v>255</v>
      </c>
      <c r="JP243">
        <v>255</v>
      </c>
      <c r="JQ243">
        <v>255</v>
      </c>
      <c r="JR243">
        <v>255</v>
      </c>
      <c r="JS243">
        <v>0</v>
      </c>
      <c r="JT243">
        <v>255</v>
      </c>
      <c r="JU243">
        <v>255</v>
      </c>
      <c r="JV243">
        <v>255</v>
      </c>
      <c r="JW243">
        <v>255</v>
      </c>
      <c r="JX243">
        <v>255</v>
      </c>
      <c r="JY243">
        <v>255</v>
      </c>
      <c r="JZ243">
        <v>0</v>
      </c>
      <c r="KA243">
        <v>0</v>
      </c>
      <c r="KB243">
        <v>0</v>
      </c>
      <c r="KC243">
        <v>255</v>
      </c>
      <c r="KD243">
        <v>0</v>
      </c>
      <c r="KE243">
        <v>255</v>
      </c>
      <c r="KF243">
        <v>255</v>
      </c>
      <c r="KG243">
        <v>255</v>
      </c>
      <c r="KH243">
        <v>0</v>
      </c>
      <c r="KI243">
        <v>255</v>
      </c>
      <c r="KJ243">
        <v>0</v>
      </c>
      <c r="KK243">
        <v>255</v>
      </c>
      <c r="KL243">
        <v>255</v>
      </c>
      <c r="KM243">
        <v>0</v>
      </c>
      <c r="KN243">
        <v>255</v>
      </c>
      <c r="KO243">
        <v>0</v>
      </c>
      <c r="KP243">
        <v>0</v>
      </c>
      <c r="KQ243">
        <v>255</v>
      </c>
      <c r="KR243">
        <v>255</v>
      </c>
      <c r="KS243">
        <v>255</v>
      </c>
      <c r="KT243">
        <v>255</v>
      </c>
      <c r="KU243">
        <v>0</v>
      </c>
      <c r="KV243">
        <v>255</v>
      </c>
      <c r="KW243">
        <v>0</v>
      </c>
      <c r="KX243">
        <v>255</v>
      </c>
      <c r="KY243">
        <v>0</v>
      </c>
      <c r="KZ243">
        <v>0</v>
      </c>
      <c r="LA243">
        <v>255</v>
      </c>
      <c r="LB243">
        <v>255</v>
      </c>
      <c r="LC243">
        <v>255</v>
      </c>
      <c r="LD243">
        <v>0</v>
      </c>
      <c r="LE243">
        <v>0</v>
      </c>
      <c r="LF243">
        <v>0</v>
      </c>
      <c r="LG243">
        <v>0</v>
      </c>
      <c r="LH243">
        <v>0</v>
      </c>
      <c r="LI243">
        <v>255</v>
      </c>
      <c r="LJ243">
        <v>0</v>
      </c>
      <c r="LK243">
        <v>255</v>
      </c>
      <c r="LL243">
        <v>0</v>
      </c>
      <c r="LM243">
        <v>255</v>
      </c>
      <c r="LN243">
        <v>0</v>
      </c>
      <c r="LO243">
        <v>255</v>
      </c>
      <c r="LP243">
        <v>0</v>
      </c>
      <c r="LQ243">
        <v>255</v>
      </c>
      <c r="LR243">
        <v>0</v>
      </c>
      <c r="LS243">
        <v>0</v>
      </c>
      <c r="LT243">
        <v>255</v>
      </c>
      <c r="LU243">
        <v>0</v>
      </c>
      <c r="LV243">
        <v>255</v>
      </c>
      <c r="LW243">
        <v>0</v>
      </c>
      <c r="LX243">
        <v>255</v>
      </c>
      <c r="LY243">
        <v>255</v>
      </c>
      <c r="LZ243">
        <v>0</v>
      </c>
      <c r="MA243">
        <v>255</v>
      </c>
      <c r="MB243">
        <v>0</v>
      </c>
      <c r="MC243">
        <v>0</v>
      </c>
      <c r="MD243">
        <v>0</v>
      </c>
      <c r="ME243">
        <v>0</v>
      </c>
      <c r="MF243">
        <v>255</v>
      </c>
      <c r="MG243">
        <v>0</v>
      </c>
      <c r="MH243">
        <v>255</v>
      </c>
      <c r="MI243">
        <v>255</v>
      </c>
      <c r="MJ243">
        <v>255</v>
      </c>
      <c r="MK243">
        <v>255</v>
      </c>
      <c r="ML243">
        <v>255</v>
      </c>
      <c r="MM243">
        <v>255</v>
      </c>
      <c r="MN243">
        <v>255</v>
      </c>
      <c r="MO243">
        <v>255</v>
      </c>
      <c r="MP243">
        <v>0</v>
      </c>
      <c r="MQ243">
        <v>255</v>
      </c>
      <c r="MR243">
        <v>0</v>
      </c>
      <c r="MS243">
        <v>255</v>
      </c>
      <c r="MT243">
        <v>255</v>
      </c>
      <c r="MU243">
        <v>0</v>
      </c>
      <c r="MV243">
        <v>255</v>
      </c>
      <c r="MW243">
        <v>255</v>
      </c>
      <c r="MX243">
        <v>255</v>
      </c>
      <c r="MY243">
        <v>0</v>
      </c>
      <c r="MZ243">
        <v>0</v>
      </c>
      <c r="NA243">
        <v>0</v>
      </c>
      <c r="NB243">
        <v>0</v>
      </c>
      <c r="NC243">
        <v>0</v>
      </c>
      <c r="ND243">
        <v>0</v>
      </c>
      <c r="NE243">
        <v>255</v>
      </c>
      <c r="NF243">
        <v>255</v>
      </c>
      <c r="NG243">
        <v>0</v>
      </c>
      <c r="NH243">
        <v>255</v>
      </c>
      <c r="NI243">
        <v>255</v>
      </c>
      <c r="NJ243">
        <v>0</v>
      </c>
      <c r="NK243">
        <v>255</v>
      </c>
      <c r="NL243">
        <v>0</v>
      </c>
      <c r="NM243">
        <v>255</v>
      </c>
      <c r="NN243">
        <v>0</v>
      </c>
      <c r="NO243">
        <v>255</v>
      </c>
      <c r="NP243">
        <v>255</v>
      </c>
      <c r="NQ243">
        <v>255</v>
      </c>
      <c r="NR243">
        <v>0</v>
      </c>
      <c r="NS243">
        <v>255</v>
      </c>
      <c r="NT243">
        <v>0</v>
      </c>
      <c r="NU243">
        <v>255</v>
      </c>
      <c r="NV243">
        <v>0</v>
      </c>
      <c r="NW243">
        <v>0</v>
      </c>
      <c r="NX243">
        <v>0</v>
      </c>
      <c r="NY243">
        <v>255</v>
      </c>
      <c r="NZ243">
        <v>0</v>
      </c>
      <c r="OA243">
        <v>255</v>
      </c>
      <c r="OB243">
        <v>0</v>
      </c>
      <c r="OC243">
        <v>0</v>
      </c>
      <c r="OD243">
        <v>255</v>
      </c>
      <c r="OE243">
        <v>255</v>
      </c>
      <c r="OF243">
        <v>255</v>
      </c>
      <c r="OG243">
        <v>255</v>
      </c>
      <c r="OH243">
        <v>255</v>
      </c>
      <c r="OI243">
        <v>255</v>
      </c>
      <c r="OJ243">
        <v>255</v>
      </c>
      <c r="OK243">
        <v>255</v>
      </c>
      <c r="OL243">
        <v>255</v>
      </c>
      <c r="OM243">
        <v>0</v>
      </c>
      <c r="ON243">
        <v>255</v>
      </c>
      <c r="OO243">
        <v>0</v>
      </c>
      <c r="OP243">
        <v>255</v>
      </c>
      <c r="OQ243">
        <v>255</v>
      </c>
      <c r="OR243">
        <v>0</v>
      </c>
      <c r="OS243">
        <v>255</v>
      </c>
      <c r="OT243">
        <v>0</v>
      </c>
      <c r="OU243">
        <v>255</v>
      </c>
      <c r="OV243">
        <v>0</v>
      </c>
      <c r="OW243">
        <v>255</v>
      </c>
      <c r="OX243">
        <v>255</v>
      </c>
      <c r="OY243">
        <v>0</v>
      </c>
      <c r="OZ243">
        <v>0</v>
      </c>
      <c r="PA243">
        <v>0</v>
      </c>
      <c r="PB243">
        <v>255</v>
      </c>
      <c r="PC243">
        <v>0</v>
      </c>
      <c r="PD243">
        <v>255</v>
      </c>
      <c r="PE243">
        <v>255</v>
      </c>
      <c r="PF243">
        <v>0</v>
      </c>
      <c r="PG243">
        <v>255</v>
      </c>
      <c r="PH243">
        <v>0</v>
      </c>
      <c r="PI243">
        <v>255</v>
      </c>
      <c r="PJ243">
        <v>255</v>
      </c>
      <c r="PK243">
        <v>0</v>
      </c>
      <c r="PL243">
        <v>255</v>
      </c>
      <c r="PM243">
        <v>255</v>
      </c>
      <c r="PN243">
        <v>255</v>
      </c>
      <c r="PO243">
        <v>0</v>
      </c>
      <c r="PP243">
        <v>255</v>
      </c>
      <c r="PQ243">
        <v>255</v>
      </c>
      <c r="PR243">
        <v>0</v>
      </c>
      <c r="PS243">
        <v>255</v>
      </c>
      <c r="PT243">
        <v>255</v>
      </c>
      <c r="PU243">
        <v>255</v>
      </c>
      <c r="PV243">
        <v>0</v>
      </c>
      <c r="PW243">
        <v>255</v>
      </c>
      <c r="PX243">
        <v>255</v>
      </c>
      <c r="PY243">
        <v>255</v>
      </c>
      <c r="PZ243">
        <v>255</v>
      </c>
      <c r="QA243">
        <v>255</v>
      </c>
      <c r="QB243">
        <v>255</v>
      </c>
      <c r="QC243">
        <v>255</v>
      </c>
      <c r="QD243">
        <v>255</v>
      </c>
      <c r="QE243">
        <v>255</v>
      </c>
      <c r="QF243">
        <v>255</v>
      </c>
      <c r="QG243">
        <v>255</v>
      </c>
      <c r="QH243">
        <v>255</v>
      </c>
      <c r="QI243">
        <v>255</v>
      </c>
      <c r="QJ243">
        <v>255</v>
      </c>
      <c r="QK243">
        <v>0</v>
      </c>
      <c r="QL243">
        <v>255</v>
      </c>
      <c r="QM243">
        <v>0</v>
      </c>
      <c r="QN243">
        <v>255</v>
      </c>
      <c r="QO243">
        <v>0</v>
      </c>
      <c r="QP243">
        <v>0</v>
      </c>
      <c r="QQ243">
        <v>0</v>
      </c>
      <c r="QR243">
        <v>0</v>
      </c>
      <c r="QS243">
        <v>0</v>
      </c>
      <c r="QT243">
        <v>0</v>
      </c>
      <c r="QU243">
        <v>255</v>
      </c>
      <c r="QV243">
        <v>0</v>
      </c>
      <c r="QW243">
        <v>255</v>
      </c>
      <c r="QX243">
        <v>0</v>
      </c>
      <c r="QY243">
        <v>255</v>
      </c>
      <c r="QZ243">
        <v>255</v>
      </c>
      <c r="RA243">
        <v>0</v>
      </c>
      <c r="RB243">
        <v>255</v>
      </c>
      <c r="RC243">
        <v>0</v>
      </c>
      <c r="RD243">
        <v>255</v>
      </c>
      <c r="RE243">
        <v>0</v>
      </c>
      <c r="RF243">
        <v>255</v>
      </c>
      <c r="RG243">
        <v>255</v>
      </c>
      <c r="RH243">
        <v>0</v>
      </c>
      <c r="RI243">
        <v>255</v>
      </c>
      <c r="RJ243">
        <v>255</v>
      </c>
      <c r="RK243">
        <v>0</v>
      </c>
      <c r="RL243">
        <v>255</v>
      </c>
      <c r="RM243">
        <v>0</v>
      </c>
      <c r="RN243">
        <v>0</v>
      </c>
      <c r="RO243">
        <v>0</v>
      </c>
      <c r="RP243">
        <v>0</v>
      </c>
      <c r="RQ243">
        <v>255</v>
      </c>
      <c r="RR243">
        <v>255</v>
      </c>
      <c r="RS243">
        <v>255</v>
      </c>
      <c r="RT243">
        <v>0</v>
      </c>
      <c r="RU243">
        <v>255</v>
      </c>
      <c r="RV243">
        <v>0</v>
      </c>
      <c r="RW243">
        <v>0</v>
      </c>
      <c r="RX243">
        <v>255</v>
      </c>
      <c r="RY243">
        <v>0</v>
      </c>
      <c r="RZ243">
        <v>255</v>
      </c>
      <c r="SA243">
        <v>0</v>
      </c>
      <c r="SB243">
        <v>255</v>
      </c>
      <c r="SC243">
        <v>0</v>
      </c>
      <c r="SD243">
        <v>0</v>
      </c>
      <c r="SE243">
        <v>0</v>
      </c>
      <c r="SF243">
        <v>255</v>
      </c>
      <c r="SG243">
        <v>0</v>
      </c>
      <c r="SH243">
        <v>0</v>
      </c>
      <c r="SI243">
        <v>0</v>
      </c>
      <c r="SJ243">
        <v>255</v>
      </c>
      <c r="SK243">
        <v>255</v>
      </c>
      <c r="SL243">
        <v>255</v>
      </c>
      <c r="SM243">
        <v>255</v>
      </c>
      <c r="SN243">
        <v>255</v>
      </c>
      <c r="SO243">
        <v>0</v>
      </c>
      <c r="SP243">
        <v>0</v>
      </c>
      <c r="SQ243">
        <v>255</v>
      </c>
      <c r="SR243">
        <v>0</v>
      </c>
      <c r="SS243">
        <v>255</v>
      </c>
      <c r="ST243">
        <v>0</v>
      </c>
      <c r="SU243">
        <v>255</v>
      </c>
      <c r="SV243">
        <v>0</v>
      </c>
      <c r="SW243">
        <v>255</v>
      </c>
      <c r="SX243">
        <v>0</v>
      </c>
      <c r="SY243">
        <v>0</v>
      </c>
      <c r="SZ243">
        <v>255</v>
      </c>
      <c r="TA243">
        <v>255</v>
      </c>
      <c r="TB243">
        <v>0</v>
      </c>
      <c r="TC243">
        <v>255</v>
      </c>
      <c r="TD243">
        <v>0</v>
      </c>
      <c r="TE243">
        <v>255</v>
      </c>
      <c r="TF243">
        <v>0</v>
      </c>
      <c r="TG243">
        <v>0</v>
      </c>
      <c r="TH243">
        <v>0</v>
      </c>
      <c r="TI243">
        <v>0</v>
      </c>
      <c r="TJ243">
        <v>255</v>
      </c>
      <c r="TK243">
        <v>255</v>
      </c>
      <c r="TL243">
        <v>0</v>
      </c>
      <c r="TM243">
        <v>0</v>
      </c>
      <c r="TN243">
        <v>0</v>
      </c>
      <c r="TO243">
        <v>0</v>
      </c>
      <c r="TP243">
        <v>0</v>
      </c>
      <c r="TQ243">
        <v>0</v>
      </c>
      <c r="TR243">
        <v>0</v>
      </c>
      <c r="TS243">
        <v>0</v>
      </c>
      <c r="TT243">
        <v>0</v>
      </c>
      <c r="TU243">
        <v>0</v>
      </c>
      <c r="TV243">
        <v>255</v>
      </c>
      <c r="TW243">
        <v>0</v>
      </c>
      <c r="TX243">
        <v>255</v>
      </c>
      <c r="TY243">
        <v>255</v>
      </c>
      <c r="TZ243">
        <v>0</v>
      </c>
      <c r="UA243">
        <v>0</v>
      </c>
      <c r="UB243">
        <v>255</v>
      </c>
      <c r="UC243">
        <v>0</v>
      </c>
      <c r="UD243">
        <v>255</v>
      </c>
      <c r="UE243">
        <v>0</v>
      </c>
      <c r="UF243">
        <v>0</v>
      </c>
      <c r="UG243">
        <v>0</v>
      </c>
      <c r="UH243">
        <v>255</v>
      </c>
      <c r="UI243">
        <v>255</v>
      </c>
      <c r="UJ243">
        <v>255</v>
      </c>
      <c r="UK243">
        <v>255</v>
      </c>
      <c r="UL243">
        <v>0</v>
      </c>
      <c r="UM243">
        <v>255</v>
      </c>
      <c r="UN243">
        <v>255</v>
      </c>
      <c r="UO243">
        <v>255</v>
      </c>
      <c r="UP243">
        <v>0</v>
      </c>
      <c r="UQ243">
        <v>255</v>
      </c>
    </row>
    <row r="244" spans="1:563" ht="28.25" customHeight="1">
      <c r="A244">
        <v>255</v>
      </c>
      <c r="B244">
        <v>0</v>
      </c>
      <c r="C244">
        <v>255</v>
      </c>
      <c r="D244">
        <v>0</v>
      </c>
      <c r="E244">
        <v>255</v>
      </c>
      <c r="F244">
        <v>0</v>
      </c>
      <c r="G244">
        <v>255</v>
      </c>
      <c r="H244">
        <v>255</v>
      </c>
      <c r="I244">
        <v>0</v>
      </c>
      <c r="J244">
        <v>255</v>
      </c>
      <c r="K244">
        <v>255</v>
      </c>
      <c r="L244">
        <v>0</v>
      </c>
      <c r="M244">
        <v>255</v>
      </c>
      <c r="N244">
        <v>255</v>
      </c>
      <c r="O244">
        <v>0</v>
      </c>
      <c r="P244">
        <v>255</v>
      </c>
      <c r="Q244">
        <v>255</v>
      </c>
      <c r="R244">
        <v>0</v>
      </c>
      <c r="S244">
        <v>255</v>
      </c>
      <c r="T244">
        <v>255</v>
      </c>
      <c r="U244">
        <v>0</v>
      </c>
      <c r="V244">
        <v>255</v>
      </c>
      <c r="W244">
        <v>0</v>
      </c>
      <c r="X244">
        <v>255</v>
      </c>
      <c r="Y244">
        <v>0</v>
      </c>
      <c r="Z244">
        <v>255</v>
      </c>
      <c r="AA244">
        <v>0</v>
      </c>
      <c r="AB244">
        <v>255</v>
      </c>
      <c r="AC244">
        <v>0</v>
      </c>
      <c r="AD244">
        <v>255</v>
      </c>
      <c r="AE244">
        <v>255</v>
      </c>
      <c r="AF244">
        <v>0</v>
      </c>
      <c r="AG244">
        <v>255</v>
      </c>
      <c r="AH244">
        <v>255</v>
      </c>
      <c r="AI244">
        <v>255</v>
      </c>
      <c r="AJ244">
        <v>0</v>
      </c>
      <c r="AK244">
        <v>255</v>
      </c>
      <c r="AL244">
        <v>0</v>
      </c>
      <c r="AM244">
        <v>255</v>
      </c>
      <c r="AN244">
        <v>255</v>
      </c>
      <c r="AO244">
        <v>0</v>
      </c>
      <c r="AP244">
        <v>255</v>
      </c>
      <c r="AQ244">
        <v>0</v>
      </c>
      <c r="AR244">
        <v>255</v>
      </c>
      <c r="AS244">
        <v>255</v>
      </c>
      <c r="AT244">
        <v>0</v>
      </c>
      <c r="AU244">
        <v>255</v>
      </c>
      <c r="AV244">
        <v>255</v>
      </c>
      <c r="AW244">
        <v>255</v>
      </c>
      <c r="AX244">
        <v>255</v>
      </c>
      <c r="AY244">
        <v>0</v>
      </c>
      <c r="AZ244">
        <v>255</v>
      </c>
      <c r="BA244">
        <v>0</v>
      </c>
      <c r="BB244">
        <v>0</v>
      </c>
      <c r="BC244">
        <v>0</v>
      </c>
      <c r="BD244">
        <v>255</v>
      </c>
      <c r="BE244">
        <v>0</v>
      </c>
      <c r="BF244">
        <v>0</v>
      </c>
      <c r="BG244">
        <v>0</v>
      </c>
      <c r="BH244">
        <v>255</v>
      </c>
      <c r="BI244">
        <v>0</v>
      </c>
      <c r="BJ244">
        <v>255</v>
      </c>
      <c r="BK244">
        <v>0</v>
      </c>
      <c r="BL244">
        <v>0</v>
      </c>
      <c r="BM244">
        <v>0</v>
      </c>
      <c r="BN244">
        <v>0</v>
      </c>
      <c r="BO244">
        <v>255</v>
      </c>
      <c r="BP244">
        <v>0</v>
      </c>
      <c r="BQ244">
        <v>0</v>
      </c>
      <c r="BR244">
        <v>255</v>
      </c>
      <c r="BS244">
        <v>0</v>
      </c>
      <c r="BT244">
        <v>255</v>
      </c>
      <c r="BU244">
        <v>0</v>
      </c>
      <c r="BV244">
        <v>0</v>
      </c>
      <c r="BW244">
        <v>255</v>
      </c>
      <c r="BX244">
        <v>0</v>
      </c>
      <c r="BY244">
        <v>255</v>
      </c>
      <c r="BZ244">
        <v>0</v>
      </c>
      <c r="CA244">
        <v>255</v>
      </c>
      <c r="CB244">
        <v>0</v>
      </c>
      <c r="CC244">
        <v>255</v>
      </c>
      <c r="CD244">
        <v>0</v>
      </c>
      <c r="CE244">
        <v>255</v>
      </c>
      <c r="CF244">
        <v>0</v>
      </c>
      <c r="CG244">
        <v>0</v>
      </c>
      <c r="CH244">
        <v>255</v>
      </c>
      <c r="CI244">
        <v>0</v>
      </c>
      <c r="CJ244">
        <v>0</v>
      </c>
      <c r="CK244">
        <v>0</v>
      </c>
      <c r="CL244">
        <v>0</v>
      </c>
      <c r="CM244">
        <v>0</v>
      </c>
      <c r="CN244">
        <v>0</v>
      </c>
      <c r="CO244">
        <v>0</v>
      </c>
      <c r="CP244">
        <v>0</v>
      </c>
      <c r="CQ244">
        <v>0</v>
      </c>
      <c r="CR244">
        <v>255</v>
      </c>
      <c r="CS244">
        <v>0</v>
      </c>
      <c r="CT244">
        <v>255</v>
      </c>
      <c r="CU244">
        <v>255</v>
      </c>
      <c r="CV244">
        <v>255</v>
      </c>
      <c r="CW244">
        <v>0</v>
      </c>
      <c r="CX244">
        <v>255</v>
      </c>
      <c r="CY244">
        <v>0</v>
      </c>
      <c r="CZ244">
        <v>255</v>
      </c>
      <c r="DA244">
        <v>0</v>
      </c>
      <c r="DB244">
        <v>0</v>
      </c>
      <c r="DC244">
        <v>0</v>
      </c>
      <c r="DD244">
        <v>255</v>
      </c>
      <c r="DE244">
        <v>0</v>
      </c>
      <c r="DF244">
        <v>0</v>
      </c>
      <c r="DG244">
        <v>0</v>
      </c>
      <c r="DH244">
        <v>255</v>
      </c>
      <c r="DI244">
        <v>0</v>
      </c>
      <c r="DJ244">
        <v>255</v>
      </c>
      <c r="DK244">
        <v>0</v>
      </c>
      <c r="DL244">
        <v>255</v>
      </c>
      <c r="DM244">
        <v>0</v>
      </c>
      <c r="DN244">
        <v>255</v>
      </c>
      <c r="DO244">
        <v>255</v>
      </c>
      <c r="DP244">
        <v>255</v>
      </c>
      <c r="DQ244">
        <v>0</v>
      </c>
      <c r="DR244">
        <v>0</v>
      </c>
      <c r="DS244">
        <v>0</v>
      </c>
      <c r="DT244">
        <v>255</v>
      </c>
      <c r="DU244">
        <v>0</v>
      </c>
      <c r="DV244">
        <v>255</v>
      </c>
      <c r="DW244">
        <v>0</v>
      </c>
      <c r="DX244">
        <v>0</v>
      </c>
      <c r="DY244">
        <v>255</v>
      </c>
      <c r="DZ244">
        <v>0</v>
      </c>
      <c r="EA244">
        <v>255</v>
      </c>
      <c r="EB244">
        <v>0</v>
      </c>
      <c r="EC244">
        <v>0</v>
      </c>
      <c r="ED244">
        <v>0</v>
      </c>
      <c r="EE244">
        <v>0</v>
      </c>
      <c r="EF244">
        <v>255</v>
      </c>
      <c r="EG244">
        <v>0</v>
      </c>
      <c r="EH244">
        <v>255</v>
      </c>
      <c r="EI244">
        <v>255</v>
      </c>
      <c r="EJ244">
        <v>255</v>
      </c>
      <c r="EK244">
        <v>0</v>
      </c>
      <c r="EL244">
        <v>255</v>
      </c>
      <c r="EM244">
        <v>255</v>
      </c>
      <c r="EN244">
        <v>0</v>
      </c>
      <c r="EO244">
        <v>255</v>
      </c>
      <c r="EP244">
        <v>255</v>
      </c>
      <c r="EQ244">
        <v>0</v>
      </c>
      <c r="ER244">
        <v>255</v>
      </c>
      <c r="ES244">
        <v>0</v>
      </c>
      <c r="ET244">
        <v>255</v>
      </c>
      <c r="EU244">
        <v>0</v>
      </c>
      <c r="EV244">
        <v>255</v>
      </c>
      <c r="EW244">
        <v>255</v>
      </c>
      <c r="EX244">
        <v>0</v>
      </c>
      <c r="EY244">
        <v>255</v>
      </c>
      <c r="EZ244">
        <v>0</v>
      </c>
      <c r="FA244">
        <v>255</v>
      </c>
      <c r="FB244">
        <v>0</v>
      </c>
      <c r="FC244">
        <v>0</v>
      </c>
      <c r="FD244">
        <v>255</v>
      </c>
      <c r="FE244">
        <v>0</v>
      </c>
      <c r="FF244">
        <v>255</v>
      </c>
      <c r="FG244">
        <v>0</v>
      </c>
      <c r="FH244">
        <v>255</v>
      </c>
      <c r="FI244">
        <v>255</v>
      </c>
      <c r="FJ244">
        <v>255</v>
      </c>
      <c r="FK244">
        <v>255</v>
      </c>
      <c r="FL244">
        <v>255</v>
      </c>
      <c r="FM244">
        <v>255</v>
      </c>
      <c r="FN244">
        <v>0</v>
      </c>
      <c r="FO244">
        <v>255</v>
      </c>
      <c r="FP244">
        <v>0</v>
      </c>
      <c r="FQ244">
        <v>255</v>
      </c>
      <c r="FR244">
        <v>0</v>
      </c>
      <c r="FS244">
        <v>255</v>
      </c>
      <c r="FT244">
        <v>255</v>
      </c>
      <c r="FU244">
        <v>0</v>
      </c>
      <c r="FV244">
        <v>255</v>
      </c>
      <c r="FW244">
        <v>0</v>
      </c>
      <c r="FX244">
        <v>255</v>
      </c>
      <c r="FY244">
        <v>0</v>
      </c>
      <c r="FZ244">
        <v>0</v>
      </c>
      <c r="GA244">
        <v>255</v>
      </c>
      <c r="GB244">
        <v>0</v>
      </c>
      <c r="GC244">
        <v>255</v>
      </c>
      <c r="GD244">
        <v>255</v>
      </c>
      <c r="GE244">
        <v>0</v>
      </c>
      <c r="GF244">
        <v>0</v>
      </c>
      <c r="GG244">
        <v>255</v>
      </c>
      <c r="GH244">
        <v>0</v>
      </c>
      <c r="GI244">
        <v>255</v>
      </c>
      <c r="GJ244">
        <v>0</v>
      </c>
      <c r="GK244">
        <v>255</v>
      </c>
      <c r="GL244">
        <v>255</v>
      </c>
      <c r="GM244">
        <v>255</v>
      </c>
      <c r="GN244">
        <v>255</v>
      </c>
      <c r="GO244">
        <v>255</v>
      </c>
      <c r="GP244">
        <v>255</v>
      </c>
      <c r="GQ244">
        <v>0</v>
      </c>
      <c r="GR244">
        <v>0</v>
      </c>
      <c r="GS244">
        <v>0</v>
      </c>
      <c r="GT244">
        <v>255</v>
      </c>
      <c r="GU244">
        <v>255</v>
      </c>
      <c r="GV244">
        <v>0</v>
      </c>
      <c r="GW244">
        <v>255</v>
      </c>
      <c r="GX244">
        <v>0</v>
      </c>
      <c r="GY244">
        <v>255</v>
      </c>
      <c r="GZ244">
        <v>255</v>
      </c>
      <c r="HA244">
        <v>255</v>
      </c>
      <c r="HB244">
        <v>0</v>
      </c>
      <c r="HC244">
        <v>255</v>
      </c>
      <c r="HD244">
        <v>255</v>
      </c>
      <c r="HE244">
        <v>0</v>
      </c>
      <c r="HF244">
        <v>255</v>
      </c>
      <c r="HG244">
        <v>0</v>
      </c>
      <c r="HH244">
        <v>255</v>
      </c>
      <c r="HI244">
        <v>0</v>
      </c>
      <c r="HJ244">
        <v>255</v>
      </c>
      <c r="HK244">
        <v>255</v>
      </c>
      <c r="HL244">
        <v>255</v>
      </c>
      <c r="HM244">
        <v>0</v>
      </c>
      <c r="HN244">
        <v>255</v>
      </c>
      <c r="HO244">
        <v>0</v>
      </c>
      <c r="HP244">
        <v>255</v>
      </c>
      <c r="HQ244">
        <v>0</v>
      </c>
      <c r="HR244">
        <v>255</v>
      </c>
      <c r="HS244">
        <v>0</v>
      </c>
      <c r="HT244">
        <v>255</v>
      </c>
      <c r="HU244">
        <v>255</v>
      </c>
      <c r="HV244">
        <v>255</v>
      </c>
      <c r="HW244">
        <v>255</v>
      </c>
      <c r="HX244">
        <v>255</v>
      </c>
      <c r="HY244">
        <v>0</v>
      </c>
      <c r="HZ244">
        <v>255</v>
      </c>
      <c r="IA244">
        <v>255</v>
      </c>
      <c r="IB244">
        <v>0</v>
      </c>
      <c r="IC244">
        <v>255</v>
      </c>
      <c r="ID244">
        <v>255</v>
      </c>
      <c r="IE244">
        <v>0</v>
      </c>
      <c r="IF244">
        <v>255</v>
      </c>
      <c r="IG244">
        <v>255</v>
      </c>
      <c r="IH244">
        <v>0</v>
      </c>
      <c r="II244">
        <v>0</v>
      </c>
      <c r="IJ244">
        <v>255</v>
      </c>
      <c r="IK244">
        <v>0</v>
      </c>
      <c r="IL244">
        <v>255</v>
      </c>
      <c r="IM244">
        <v>0</v>
      </c>
      <c r="IN244">
        <v>0</v>
      </c>
      <c r="IO244">
        <v>255</v>
      </c>
      <c r="IP244">
        <v>255</v>
      </c>
      <c r="IQ244">
        <v>0</v>
      </c>
      <c r="IR244">
        <v>255</v>
      </c>
      <c r="IS244">
        <v>0</v>
      </c>
      <c r="IT244">
        <v>255</v>
      </c>
      <c r="IU244">
        <v>0</v>
      </c>
      <c r="IV244">
        <v>255</v>
      </c>
      <c r="IW244">
        <v>255</v>
      </c>
      <c r="IX244">
        <v>255</v>
      </c>
      <c r="IY244">
        <v>0</v>
      </c>
      <c r="IZ244">
        <v>255</v>
      </c>
      <c r="JA244">
        <v>0</v>
      </c>
      <c r="JB244">
        <v>255</v>
      </c>
      <c r="JC244">
        <v>0</v>
      </c>
      <c r="JD244">
        <v>255</v>
      </c>
      <c r="JE244">
        <v>255</v>
      </c>
      <c r="JF244">
        <v>255</v>
      </c>
      <c r="JG244">
        <v>0</v>
      </c>
      <c r="JH244">
        <v>0</v>
      </c>
      <c r="JI244">
        <v>0</v>
      </c>
      <c r="JJ244">
        <v>255</v>
      </c>
      <c r="JK244">
        <v>0</v>
      </c>
      <c r="JL244">
        <v>0</v>
      </c>
      <c r="JM244">
        <v>255</v>
      </c>
      <c r="JN244">
        <v>0</v>
      </c>
      <c r="JO244">
        <v>255</v>
      </c>
      <c r="JP244">
        <v>0</v>
      </c>
      <c r="JQ244">
        <v>0</v>
      </c>
      <c r="JR244">
        <v>255</v>
      </c>
      <c r="JS244">
        <v>0</v>
      </c>
      <c r="JT244">
        <v>255</v>
      </c>
      <c r="JU244">
        <v>0</v>
      </c>
      <c r="JV244">
        <v>0</v>
      </c>
      <c r="JW244">
        <v>0</v>
      </c>
      <c r="JX244">
        <v>255</v>
      </c>
      <c r="JY244">
        <v>0</v>
      </c>
      <c r="JZ244">
        <v>255</v>
      </c>
      <c r="KA244">
        <v>0</v>
      </c>
      <c r="KB244">
        <v>255</v>
      </c>
      <c r="KC244">
        <v>255</v>
      </c>
      <c r="KD244">
        <v>0</v>
      </c>
      <c r="KE244">
        <v>0</v>
      </c>
      <c r="KF244">
        <v>0</v>
      </c>
      <c r="KG244">
        <v>0</v>
      </c>
      <c r="KH244">
        <v>255</v>
      </c>
      <c r="KI244">
        <v>0</v>
      </c>
      <c r="KJ244">
        <v>255</v>
      </c>
      <c r="KK244">
        <v>0</v>
      </c>
      <c r="KL244">
        <v>255</v>
      </c>
      <c r="KM244">
        <v>255</v>
      </c>
      <c r="KN244">
        <v>0</v>
      </c>
      <c r="KO244">
        <v>0</v>
      </c>
      <c r="KP244">
        <v>255</v>
      </c>
      <c r="KQ244">
        <v>0</v>
      </c>
      <c r="KR244">
        <v>0</v>
      </c>
      <c r="KS244">
        <v>0</v>
      </c>
      <c r="KT244">
        <v>0</v>
      </c>
      <c r="KU244">
        <v>0</v>
      </c>
      <c r="KV244">
        <v>255</v>
      </c>
      <c r="KW244">
        <v>0</v>
      </c>
      <c r="KX244">
        <v>255</v>
      </c>
      <c r="KY244">
        <v>0</v>
      </c>
      <c r="KZ244">
        <v>0</v>
      </c>
      <c r="LA244">
        <v>0</v>
      </c>
      <c r="LB244">
        <v>0</v>
      </c>
      <c r="LC244">
        <v>0</v>
      </c>
      <c r="LD244">
        <v>255</v>
      </c>
      <c r="LE244">
        <v>255</v>
      </c>
      <c r="LF244">
        <v>255</v>
      </c>
      <c r="LG244">
        <v>255</v>
      </c>
      <c r="LH244">
        <v>255</v>
      </c>
      <c r="LI244">
        <v>0</v>
      </c>
      <c r="LJ244">
        <v>255</v>
      </c>
      <c r="LK244">
        <v>255</v>
      </c>
      <c r="LL244">
        <v>0</v>
      </c>
      <c r="LM244">
        <v>255</v>
      </c>
      <c r="LN244">
        <v>0</v>
      </c>
      <c r="LO244">
        <v>255</v>
      </c>
      <c r="LP244">
        <v>0</v>
      </c>
      <c r="LQ244">
        <v>255</v>
      </c>
      <c r="LR244">
        <v>255</v>
      </c>
      <c r="LS244">
        <v>255</v>
      </c>
      <c r="LT244">
        <v>255</v>
      </c>
      <c r="LU244">
        <v>0</v>
      </c>
      <c r="LV244">
        <v>255</v>
      </c>
      <c r="LW244">
        <v>255</v>
      </c>
      <c r="LX244">
        <v>0</v>
      </c>
      <c r="LY244">
        <v>255</v>
      </c>
      <c r="LZ244">
        <v>0</v>
      </c>
      <c r="MA244">
        <v>255</v>
      </c>
      <c r="MB244">
        <v>0</v>
      </c>
      <c r="MC244">
        <v>255</v>
      </c>
      <c r="MD244">
        <v>255</v>
      </c>
      <c r="ME244">
        <v>255</v>
      </c>
      <c r="MF244">
        <v>0</v>
      </c>
      <c r="MG244">
        <v>255</v>
      </c>
      <c r="MH244">
        <v>0</v>
      </c>
      <c r="MI244">
        <v>0</v>
      </c>
      <c r="MJ244">
        <v>255</v>
      </c>
      <c r="MK244">
        <v>0</v>
      </c>
      <c r="ML244">
        <v>255</v>
      </c>
      <c r="MM244">
        <v>0</v>
      </c>
      <c r="MN244">
        <v>255</v>
      </c>
      <c r="MO244">
        <v>0</v>
      </c>
      <c r="MP244">
        <v>255</v>
      </c>
      <c r="MQ244">
        <v>255</v>
      </c>
      <c r="MR244">
        <v>0</v>
      </c>
      <c r="MS244">
        <v>255</v>
      </c>
      <c r="MT244">
        <v>0</v>
      </c>
      <c r="MU244">
        <v>255</v>
      </c>
      <c r="MV244">
        <v>0</v>
      </c>
      <c r="MW244">
        <v>0</v>
      </c>
      <c r="MX244">
        <v>255</v>
      </c>
      <c r="MY244">
        <v>0</v>
      </c>
      <c r="MZ244">
        <v>0</v>
      </c>
      <c r="NA244">
        <v>255</v>
      </c>
      <c r="NB244">
        <v>0</v>
      </c>
      <c r="NC244">
        <v>255</v>
      </c>
      <c r="ND244">
        <v>0</v>
      </c>
      <c r="NE244">
        <v>0</v>
      </c>
      <c r="NF244">
        <v>255</v>
      </c>
      <c r="NG244">
        <v>0</v>
      </c>
      <c r="NH244">
        <v>255</v>
      </c>
      <c r="NI244">
        <v>0</v>
      </c>
      <c r="NJ244">
        <v>255</v>
      </c>
      <c r="NK244">
        <v>255</v>
      </c>
      <c r="NL244">
        <v>0</v>
      </c>
      <c r="NM244">
        <v>255</v>
      </c>
      <c r="NN244">
        <v>0</v>
      </c>
      <c r="NO244">
        <v>255</v>
      </c>
      <c r="NP244">
        <v>0</v>
      </c>
      <c r="NQ244">
        <v>255</v>
      </c>
      <c r="NR244">
        <v>0</v>
      </c>
      <c r="NS244">
        <v>255</v>
      </c>
      <c r="NT244">
        <v>0</v>
      </c>
      <c r="NU244">
        <v>255</v>
      </c>
      <c r="NV244">
        <v>255</v>
      </c>
      <c r="NW244">
        <v>255</v>
      </c>
      <c r="NX244">
        <v>255</v>
      </c>
      <c r="NY244">
        <v>255</v>
      </c>
      <c r="NZ244">
        <v>0</v>
      </c>
      <c r="OA244">
        <v>255</v>
      </c>
      <c r="OB244">
        <v>255</v>
      </c>
      <c r="OC244">
        <v>255</v>
      </c>
      <c r="OD244">
        <v>0</v>
      </c>
      <c r="OE244">
        <v>0</v>
      </c>
      <c r="OF244">
        <v>255</v>
      </c>
      <c r="OG244">
        <v>0</v>
      </c>
      <c r="OH244">
        <v>255</v>
      </c>
      <c r="OI244">
        <v>0</v>
      </c>
      <c r="OJ244">
        <v>0</v>
      </c>
      <c r="OK244">
        <v>0</v>
      </c>
      <c r="OL244">
        <v>255</v>
      </c>
      <c r="OM244">
        <v>0</v>
      </c>
      <c r="ON244">
        <v>255</v>
      </c>
      <c r="OO244">
        <v>255</v>
      </c>
      <c r="OP244">
        <v>0</v>
      </c>
      <c r="OQ244">
        <v>255</v>
      </c>
      <c r="OR244">
        <v>0</v>
      </c>
      <c r="OS244">
        <v>255</v>
      </c>
      <c r="OT244">
        <v>255</v>
      </c>
      <c r="OU244">
        <v>255</v>
      </c>
      <c r="OV244">
        <v>0</v>
      </c>
      <c r="OW244">
        <v>255</v>
      </c>
      <c r="OX244">
        <v>0</v>
      </c>
      <c r="OY244">
        <v>255</v>
      </c>
      <c r="OZ244">
        <v>255</v>
      </c>
      <c r="PA244">
        <v>255</v>
      </c>
      <c r="PB244">
        <v>255</v>
      </c>
      <c r="PC244">
        <v>255</v>
      </c>
      <c r="PD244">
        <v>0</v>
      </c>
      <c r="PE244">
        <v>255</v>
      </c>
      <c r="PF244">
        <v>0</v>
      </c>
      <c r="PG244">
        <v>255</v>
      </c>
      <c r="PH244">
        <v>255</v>
      </c>
      <c r="PI244">
        <v>0</v>
      </c>
      <c r="PJ244">
        <v>255</v>
      </c>
      <c r="PK244">
        <v>255</v>
      </c>
      <c r="PL244">
        <v>0</v>
      </c>
      <c r="PM244">
        <v>0</v>
      </c>
      <c r="PN244">
        <v>255</v>
      </c>
      <c r="PO244">
        <v>255</v>
      </c>
      <c r="PP244">
        <v>0</v>
      </c>
      <c r="PQ244">
        <v>255</v>
      </c>
      <c r="PR244">
        <v>0</v>
      </c>
      <c r="PS244">
        <v>255</v>
      </c>
      <c r="PT244">
        <v>0</v>
      </c>
      <c r="PU244">
        <v>255</v>
      </c>
      <c r="PV244">
        <v>0</v>
      </c>
      <c r="PW244">
        <v>255</v>
      </c>
      <c r="PX244">
        <v>0</v>
      </c>
      <c r="PY244">
        <v>0</v>
      </c>
      <c r="PZ244">
        <v>0</v>
      </c>
      <c r="QA244">
        <v>0</v>
      </c>
      <c r="QB244">
        <v>255</v>
      </c>
      <c r="QC244">
        <v>0</v>
      </c>
      <c r="QD244">
        <v>0</v>
      </c>
      <c r="QE244">
        <v>255</v>
      </c>
      <c r="QF244">
        <v>0</v>
      </c>
      <c r="QG244">
        <v>0</v>
      </c>
      <c r="QH244">
        <v>0</v>
      </c>
      <c r="QI244">
        <v>0</v>
      </c>
      <c r="QJ244">
        <v>255</v>
      </c>
      <c r="QK244">
        <v>255</v>
      </c>
      <c r="QL244">
        <v>0</v>
      </c>
      <c r="QM244">
        <v>0</v>
      </c>
      <c r="QN244">
        <v>255</v>
      </c>
      <c r="QO244">
        <v>255</v>
      </c>
      <c r="QP244">
        <v>255</v>
      </c>
      <c r="QQ244">
        <v>0</v>
      </c>
      <c r="QR244">
        <v>255</v>
      </c>
      <c r="QS244">
        <v>255</v>
      </c>
      <c r="QT244">
        <v>255</v>
      </c>
      <c r="QU244">
        <v>0</v>
      </c>
      <c r="QV244">
        <v>255</v>
      </c>
      <c r="QW244">
        <v>255</v>
      </c>
      <c r="QX244">
        <v>0</v>
      </c>
      <c r="QY244">
        <v>255</v>
      </c>
      <c r="QZ244">
        <v>0</v>
      </c>
      <c r="RA244">
        <v>255</v>
      </c>
      <c r="RB244">
        <v>0</v>
      </c>
      <c r="RC244">
        <v>255</v>
      </c>
      <c r="RD244">
        <v>255</v>
      </c>
      <c r="RE244">
        <v>255</v>
      </c>
      <c r="RF244">
        <v>0</v>
      </c>
      <c r="RG244">
        <v>255</v>
      </c>
      <c r="RH244">
        <v>0</v>
      </c>
      <c r="RI244">
        <v>255</v>
      </c>
      <c r="RJ244">
        <v>0</v>
      </c>
      <c r="RK244">
        <v>255</v>
      </c>
      <c r="RL244">
        <v>255</v>
      </c>
      <c r="RM244">
        <v>255</v>
      </c>
      <c r="RN244">
        <v>0</v>
      </c>
      <c r="RO244">
        <v>0</v>
      </c>
      <c r="RP244">
        <v>0</v>
      </c>
      <c r="RQ244">
        <v>0</v>
      </c>
      <c r="RR244">
        <v>0</v>
      </c>
      <c r="RS244">
        <v>255</v>
      </c>
      <c r="RT244">
        <v>0</v>
      </c>
      <c r="RU244">
        <v>255</v>
      </c>
      <c r="RV244">
        <v>0</v>
      </c>
      <c r="RW244">
        <v>255</v>
      </c>
      <c r="RX244">
        <v>255</v>
      </c>
      <c r="RY244">
        <v>0</v>
      </c>
      <c r="RZ244">
        <v>255</v>
      </c>
      <c r="SA244">
        <v>255</v>
      </c>
      <c r="SB244">
        <v>0</v>
      </c>
      <c r="SC244">
        <v>0</v>
      </c>
      <c r="SD244">
        <v>0</v>
      </c>
      <c r="SE244">
        <v>255</v>
      </c>
      <c r="SF244">
        <v>255</v>
      </c>
      <c r="SG244">
        <v>255</v>
      </c>
      <c r="SH244">
        <v>255</v>
      </c>
      <c r="SI244">
        <v>255</v>
      </c>
      <c r="SJ244">
        <v>0</v>
      </c>
      <c r="SK244">
        <v>0</v>
      </c>
      <c r="SL244">
        <v>0</v>
      </c>
      <c r="SM244">
        <v>0</v>
      </c>
      <c r="SN244">
        <v>0</v>
      </c>
      <c r="SO244">
        <v>255</v>
      </c>
      <c r="SP244">
        <v>0</v>
      </c>
      <c r="SQ244">
        <v>255</v>
      </c>
      <c r="SR244">
        <v>0</v>
      </c>
      <c r="SS244">
        <v>255</v>
      </c>
      <c r="ST244">
        <v>0</v>
      </c>
      <c r="SU244">
        <v>0</v>
      </c>
      <c r="SV244">
        <v>0</v>
      </c>
      <c r="SW244">
        <v>0</v>
      </c>
      <c r="SX244">
        <v>255</v>
      </c>
      <c r="SY244">
        <v>0</v>
      </c>
      <c r="SZ244">
        <v>0</v>
      </c>
      <c r="TA244">
        <v>0</v>
      </c>
      <c r="TB244">
        <v>255</v>
      </c>
      <c r="TC244">
        <v>255</v>
      </c>
      <c r="TD244">
        <v>255</v>
      </c>
      <c r="TE244">
        <v>0</v>
      </c>
      <c r="TF244">
        <v>255</v>
      </c>
      <c r="TG244">
        <v>255</v>
      </c>
      <c r="TH244">
        <v>255</v>
      </c>
      <c r="TI244">
        <v>255</v>
      </c>
      <c r="TJ244">
        <v>0</v>
      </c>
      <c r="TK244">
        <v>255</v>
      </c>
      <c r="TL244">
        <v>255</v>
      </c>
      <c r="TM244">
        <v>255</v>
      </c>
      <c r="TN244">
        <v>255</v>
      </c>
      <c r="TO244">
        <v>255</v>
      </c>
      <c r="TP244">
        <v>255</v>
      </c>
      <c r="TQ244">
        <v>255</v>
      </c>
      <c r="TR244">
        <v>255</v>
      </c>
      <c r="TS244">
        <v>255</v>
      </c>
      <c r="TT244">
        <v>255</v>
      </c>
      <c r="TU244">
        <v>255</v>
      </c>
      <c r="TV244">
        <v>255</v>
      </c>
      <c r="TW244">
        <v>255</v>
      </c>
      <c r="TX244">
        <v>0</v>
      </c>
      <c r="TY244">
        <v>255</v>
      </c>
      <c r="TZ244">
        <v>255</v>
      </c>
      <c r="UA244">
        <v>255</v>
      </c>
      <c r="UB244">
        <v>255</v>
      </c>
      <c r="UC244">
        <v>0</v>
      </c>
      <c r="UD244">
        <v>255</v>
      </c>
      <c r="UE244">
        <v>255</v>
      </c>
      <c r="UF244">
        <v>255</v>
      </c>
      <c r="UG244">
        <v>255</v>
      </c>
      <c r="UH244">
        <v>0</v>
      </c>
      <c r="UI244">
        <v>0</v>
      </c>
      <c r="UJ244">
        <v>0</v>
      </c>
      <c r="UK244">
        <v>255</v>
      </c>
      <c r="UL244">
        <v>0</v>
      </c>
      <c r="UM244">
        <v>255</v>
      </c>
      <c r="UN244">
        <v>0</v>
      </c>
      <c r="UO244">
        <v>0</v>
      </c>
      <c r="UP244">
        <v>255</v>
      </c>
      <c r="UQ244">
        <v>255</v>
      </c>
    </row>
    <row r="245" spans="1:563" ht="28.25" customHeight="1">
      <c r="A245">
        <v>0</v>
      </c>
      <c r="B245">
        <v>255</v>
      </c>
      <c r="C245">
        <v>0</v>
      </c>
      <c r="D245">
        <v>255</v>
      </c>
      <c r="E245">
        <v>0</v>
      </c>
      <c r="F245">
        <v>255</v>
      </c>
      <c r="G245">
        <v>0</v>
      </c>
      <c r="H245">
        <v>255</v>
      </c>
      <c r="I245">
        <v>0</v>
      </c>
      <c r="J245">
        <v>255</v>
      </c>
      <c r="K245">
        <v>0</v>
      </c>
      <c r="L245">
        <v>255</v>
      </c>
      <c r="M245">
        <v>0</v>
      </c>
      <c r="N245">
        <v>0</v>
      </c>
      <c r="O245">
        <v>255</v>
      </c>
      <c r="P245">
        <v>0</v>
      </c>
      <c r="Q245">
        <v>255</v>
      </c>
      <c r="R245">
        <v>0</v>
      </c>
      <c r="S245">
        <v>255</v>
      </c>
      <c r="T245">
        <v>0</v>
      </c>
      <c r="U245">
        <v>255</v>
      </c>
      <c r="V245">
        <v>0</v>
      </c>
      <c r="W245">
        <v>255</v>
      </c>
      <c r="X245">
        <v>0</v>
      </c>
      <c r="Y245">
        <v>255</v>
      </c>
      <c r="Z245">
        <v>0</v>
      </c>
      <c r="AA245">
        <v>255</v>
      </c>
      <c r="AB245">
        <v>255</v>
      </c>
      <c r="AC245">
        <v>0</v>
      </c>
      <c r="AD245">
        <v>255</v>
      </c>
      <c r="AE245">
        <v>0</v>
      </c>
      <c r="AF245">
        <v>255</v>
      </c>
      <c r="AG245">
        <v>0</v>
      </c>
      <c r="AH245">
        <v>0</v>
      </c>
      <c r="AI245">
        <v>255</v>
      </c>
      <c r="AJ245">
        <v>0</v>
      </c>
      <c r="AK245">
        <v>255</v>
      </c>
      <c r="AL245">
        <v>255</v>
      </c>
      <c r="AM245">
        <v>0</v>
      </c>
      <c r="AN245">
        <v>0</v>
      </c>
      <c r="AO245">
        <v>255</v>
      </c>
      <c r="AP245">
        <v>0</v>
      </c>
      <c r="AQ245">
        <v>255</v>
      </c>
      <c r="AR245">
        <v>0</v>
      </c>
      <c r="AS245">
        <v>255</v>
      </c>
      <c r="AT245">
        <v>0</v>
      </c>
      <c r="AU245">
        <v>255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255</v>
      </c>
      <c r="BD245">
        <v>0</v>
      </c>
      <c r="BE245">
        <v>255</v>
      </c>
      <c r="BF245">
        <v>0</v>
      </c>
      <c r="BG245">
        <v>255</v>
      </c>
      <c r="BH245">
        <v>0</v>
      </c>
      <c r="BI245">
        <v>0</v>
      </c>
      <c r="BJ245">
        <v>0</v>
      </c>
      <c r="BK245">
        <v>255</v>
      </c>
      <c r="BL245">
        <v>255</v>
      </c>
      <c r="BM245">
        <v>255</v>
      </c>
      <c r="BN245">
        <v>0</v>
      </c>
      <c r="BO245">
        <v>255</v>
      </c>
      <c r="BP245">
        <v>255</v>
      </c>
      <c r="BQ245">
        <v>0</v>
      </c>
      <c r="BR245">
        <v>255</v>
      </c>
      <c r="BS245">
        <v>0</v>
      </c>
      <c r="BT245">
        <v>255</v>
      </c>
      <c r="BU245">
        <v>255</v>
      </c>
      <c r="BV245">
        <v>255</v>
      </c>
      <c r="BW245">
        <v>0</v>
      </c>
      <c r="BX245">
        <v>255</v>
      </c>
      <c r="BY245">
        <v>255</v>
      </c>
      <c r="BZ245">
        <v>0</v>
      </c>
      <c r="CA245">
        <v>255</v>
      </c>
      <c r="CB245">
        <v>255</v>
      </c>
      <c r="CC245">
        <v>0</v>
      </c>
      <c r="CD245">
        <v>0</v>
      </c>
      <c r="CE245">
        <v>0</v>
      </c>
      <c r="CF245">
        <v>255</v>
      </c>
      <c r="CG245">
        <v>255</v>
      </c>
      <c r="CH245">
        <v>0</v>
      </c>
      <c r="CI245">
        <v>255</v>
      </c>
      <c r="CJ245">
        <v>255</v>
      </c>
      <c r="CK245">
        <v>255</v>
      </c>
      <c r="CL245">
        <v>255</v>
      </c>
      <c r="CM245">
        <v>255</v>
      </c>
      <c r="CN245">
        <v>255</v>
      </c>
      <c r="CO245">
        <v>0</v>
      </c>
      <c r="CP245">
        <v>255</v>
      </c>
      <c r="CQ245">
        <v>0</v>
      </c>
      <c r="CR245">
        <v>255</v>
      </c>
      <c r="CS245">
        <v>255</v>
      </c>
      <c r="CT245">
        <v>0</v>
      </c>
      <c r="CU245">
        <v>0</v>
      </c>
      <c r="CV245">
        <v>255</v>
      </c>
      <c r="CW245">
        <v>0</v>
      </c>
      <c r="CX245">
        <v>255</v>
      </c>
      <c r="CY245">
        <v>255</v>
      </c>
      <c r="CZ245">
        <v>0</v>
      </c>
      <c r="DA245">
        <v>0</v>
      </c>
      <c r="DB245">
        <v>0</v>
      </c>
      <c r="DC245">
        <v>255</v>
      </c>
      <c r="DD245">
        <v>255</v>
      </c>
      <c r="DE245">
        <v>0</v>
      </c>
      <c r="DF245">
        <v>0</v>
      </c>
      <c r="DG245">
        <v>255</v>
      </c>
      <c r="DH245">
        <v>0</v>
      </c>
      <c r="DI245">
        <v>255</v>
      </c>
      <c r="DJ245">
        <v>0</v>
      </c>
      <c r="DK245">
        <v>255</v>
      </c>
      <c r="DL245">
        <v>0</v>
      </c>
      <c r="DM245">
        <v>255</v>
      </c>
      <c r="DN245">
        <v>0</v>
      </c>
      <c r="DO245">
        <v>0</v>
      </c>
      <c r="DP245">
        <v>0</v>
      </c>
      <c r="DQ245">
        <v>0</v>
      </c>
      <c r="DR245">
        <v>255</v>
      </c>
      <c r="DS245">
        <v>0</v>
      </c>
      <c r="DT245">
        <v>255</v>
      </c>
      <c r="DU245">
        <v>0</v>
      </c>
      <c r="DV245">
        <v>255</v>
      </c>
      <c r="DW245">
        <v>0</v>
      </c>
      <c r="DX245">
        <v>255</v>
      </c>
      <c r="DY245">
        <v>255</v>
      </c>
      <c r="DZ245">
        <v>0</v>
      </c>
      <c r="EA245">
        <v>255</v>
      </c>
      <c r="EB245">
        <v>255</v>
      </c>
      <c r="EC245">
        <v>255</v>
      </c>
      <c r="ED245">
        <v>255</v>
      </c>
      <c r="EE245">
        <v>0</v>
      </c>
      <c r="EF245">
        <v>0</v>
      </c>
      <c r="EG245">
        <v>0</v>
      </c>
      <c r="EH245">
        <v>255</v>
      </c>
      <c r="EI245">
        <v>0</v>
      </c>
      <c r="EJ245">
        <v>0</v>
      </c>
      <c r="EK245">
        <v>255</v>
      </c>
      <c r="EL245">
        <v>0</v>
      </c>
      <c r="EM245">
        <v>0</v>
      </c>
      <c r="EN245">
        <v>255</v>
      </c>
      <c r="EO245">
        <v>0</v>
      </c>
      <c r="EP245">
        <v>255</v>
      </c>
      <c r="EQ245">
        <v>0</v>
      </c>
      <c r="ER245">
        <v>255</v>
      </c>
      <c r="ES245">
        <v>255</v>
      </c>
      <c r="ET245">
        <v>0</v>
      </c>
      <c r="EU245">
        <v>255</v>
      </c>
      <c r="EV245">
        <v>0</v>
      </c>
      <c r="EW245">
        <v>255</v>
      </c>
      <c r="EX245">
        <v>0</v>
      </c>
      <c r="EY245">
        <v>255</v>
      </c>
      <c r="EZ245">
        <v>0</v>
      </c>
      <c r="FA245">
        <v>0</v>
      </c>
      <c r="FB245">
        <v>0</v>
      </c>
      <c r="FC245">
        <v>0</v>
      </c>
      <c r="FD245">
        <v>255</v>
      </c>
      <c r="FE245">
        <v>0</v>
      </c>
      <c r="FF245">
        <v>0</v>
      </c>
      <c r="FG245">
        <v>0</v>
      </c>
      <c r="FH245">
        <v>0</v>
      </c>
      <c r="FI245">
        <v>0</v>
      </c>
      <c r="FJ245">
        <v>0</v>
      </c>
      <c r="FK245">
        <v>0</v>
      </c>
      <c r="FL245">
        <v>0</v>
      </c>
      <c r="FM245">
        <v>0</v>
      </c>
      <c r="FN245">
        <v>255</v>
      </c>
      <c r="FO245">
        <v>0</v>
      </c>
      <c r="FP245">
        <v>255</v>
      </c>
      <c r="FQ245">
        <v>0</v>
      </c>
      <c r="FR245">
        <v>0</v>
      </c>
      <c r="FS245">
        <v>0</v>
      </c>
      <c r="FT245">
        <v>0</v>
      </c>
      <c r="FU245">
        <v>0</v>
      </c>
      <c r="FV245">
        <v>0</v>
      </c>
      <c r="FW245">
        <v>0</v>
      </c>
      <c r="FX245">
        <v>0</v>
      </c>
      <c r="FY245">
        <v>255</v>
      </c>
      <c r="FZ245">
        <v>255</v>
      </c>
      <c r="GA245">
        <v>0</v>
      </c>
      <c r="GB245">
        <v>255</v>
      </c>
      <c r="GC245">
        <v>0</v>
      </c>
      <c r="GD245">
        <v>0</v>
      </c>
      <c r="GE245">
        <v>0</v>
      </c>
      <c r="GF245">
        <v>255</v>
      </c>
      <c r="GG245">
        <v>0</v>
      </c>
      <c r="GH245">
        <v>255</v>
      </c>
      <c r="GI245">
        <v>255</v>
      </c>
      <c r="GJ245">
        <v>255</v>
      </c>
      <c r="GK245">
        <v>0</v>
      </c>
      <c r="GL245">
        <v>0</v>
      </c>
      <c r="GM245">
        <v>0</v>
      </c>
      <c r="GN245">
        <v>0</v>
      </c>
      <c r="GO245">
        <v>255</v>
      </c>
      <c r="GP245">
        <v>0</v>
      </c>
      <c r="GQ245">
        <v>255</v>
      </c>
      <c r="GR245">
        <v>255</v>
      </c>
      <c r="GS245">
        <v>0</v>
      </c>
      <c r="GT245">
        <v>255</v>
      </c>
      <c r="GU245">
        <v>0</v>
      </c>
      <c r="GV245">
        <v>255</v>
      </c>
      <c r="GW245">
        <v>0</v>
      </c>
      <c r="GX245">
        <v>255</v>
      </c>
      <c r="GY245">
        <v>0</v>
      </c>
      <c r="GZ245">
        <v>0</v>
      </c>
      <c r="HA245">
        <v>255</v>
      </c>
      <c r="HB245">
        <v>0</v>
      </c>
      <c r="HC245">
        <v>255</v>
      </c>
      <c r="HD245">
        <v>0</v>
      </c>
      <c r="HE245">
        <v>255</v>
      </c>
      <c r="HF245">
        <v>255</v>
      </c>
      <c r="HG245">
        <v>0</v>
      </c>
      <c r="HH245">
        <v>255</v>
      </c>
      <c r="HI245">
        <v>0</v>
      </c>
      <c r="HJ245">
        <v>255</v>
      </c>
      <c r="HK245">
        <v>0</v>
      </c>
      <c r="HL245">
        <v>255</v>
      </c>
      <c r="HM245">
        <v>0</v>
      </c>
      <c r="HN245">
        <v>255</v>
      </c>
      <c r="HO245">
        <v>255</v>
      </c>
      <c r="HP245">
        <v>255</v>
      </c>
      <c r="HQ245">
        <v>0</v>
      </c>
      <c r="HR245">
        <v>255</v>
      </c>
      <c r="HS245">
        <v>255</v>
      </c>
      <c r="HT245">
        <v>0</v>
      </c>
      <c r="HU245">
        <v>0</v>
      </c>
      <c r="HV245">
        <v>0</v>
      </c>
      <c r="HW245">
        <v>0</v>
      </c>
      <c r="HX245">
        <v>255</v>
      </c>
      <c r="HY245">
        <v>0</v>
      </c>
      <c r="HZ245">
        <v>255</v>
      </c>
      <c r="IA245">
        <v>0</v>
      </c>
      <c r="IB245">
        <v>255</v>
      </c>
      <c r="IC245">
        <v>0</v>
      </c>
      <c r="ID245">
        <v>255</v>
      </c>
      <c r="IE245">
        <v>0</v>
      </c>
      <c r="IF245">
        <v>255</v>
      </c>
      <c r="IG245">
        <v>0</v>
      </c>
      <c r="IH245">
        <v>255</v>
      </c>
      <c r="II245">
        <v>255</v>
      </c>
      <c r="IJ245">
        <v>0</v>
      </c>
      <c r="IK245">
        <v>255</v>
      </c>
      <c r="IL245">
        <v>255</v>
      </c>
      <c r="IM245">
        <v>255</v>
      </c>
      <c r="IN245">
        <v>255</v>
      </c>
      <c r="IO245">
        <v>0</v>
      </c>
      <c r="IP245">
        <v>255</v>
      </c>
      <c r="IQ245">
        <v>0</v>
      </c>
      <c r="IR245">
        <v>255</v>
      </c>
      <c r="IS245">
        <v>0</v>
      </c>
      <c r="IT245">
        <v>255</v>
      </c>
      <c r="IU245">
        <v>255</v>
      </c>
      <c r="IV245">
        <v>0</v>
      </c>
      <c r="IW245">
        <v>255</v>
      </c>
      <c r="IX245">
        <v>0</v>
      </c>
      <c r="IY245">
        <v>255</v>
      </c>
      <c r="IZ245">
        <v>255</v>
      </c>
      <c r="JA245">
        <v>0</v>
      </c>
      <c r="JB245">
        <v>255</v>
      </c>
      <c r="JC245">
        <v>255</v>
      </c>
      <c r="JD245">
        <v>0</v>
      </c>
      <c r="JE245">
        <v>0</v>
      </c>
      <c r="JF245">
        <v>0</v>
      </c>
      <c r="JG245">
        <v>0</v>
      </c>
      <c r="JH245">
        <v>0</v>
      </c>
      <c r="JI245">
        <v>255</v>
      </c>
      <c r="JJ245">
        <v>0</v>
      </c>
      <c r="JK245">
        <v>255</v>
      </c>
      <c r="JL245">
        <v>255</v>
      </c>
      <c r="JM245">
        <v>0</v>
      </c>
      <c r="JN245">
        <v>255</v>
      </c>
      <c r="JO245">
        <v>255</v>
      </c>
      <c r="JP245">
        <v>255</v>
      </c>
      <c r="JQ245">
        <v>255</v>
      </c>
      <c r="JR245">
        <v>0</v>
      </c>
      <c r="JS245">
        <v>255</v>
      </c>
      <c r="JT245">
        <v>255</v>
      </c>
      <c r="JU245">
        <v>255</v>
      </c>
      <c r="JV245">
        <v>255</v>
      </c>
      <c r="JW245">
        <v>255</v>
      </c>
      <c r="JX245">
        <v>0</v>
      </c>
      <c r="JY245">
        <v>0</v>
      </c>
      <c r="JZ245">
        <v>0</v>
      </c>
      <c r="KA245">
        <v>255</v>
      </c>
      <c r="KB245">
        <v>255</v>
      </c>
      <c r="KC245">
        <v>0</v>
      </c>
      <c r="KD245">
        <v>255</v>
      </c>
      <c r="KE245">
        <v>0</v>
      </c>
      <c r="KF245">
        <v>0</v>
      </c>
      <c r="KG245">
        <v>0</v>
      </c>
      <c r="KH245">
        <v>0</v>
      </c>
      <c r="KI245">
        <v>255</v>
      </c>
      <c r="KJ245">
        <v>255</v>
      </c>
      <c r="KK245">
        <v>255</v>
      </c>
      <c r="KL245">
        <v>0</v>
      </c>
      <c r="KM245">
        <v>255</v>
      </c>
      <c r="KN245">
        <v>0</v>
      </c>
      <c r="KO245">
        <v>255</v>
      </c>
      <c r="KP245">
        <v>255</v>
      </c>
      <c r="KQ245">
        <v>255</v>
      </c>
      <c r="KR245">
        <v>255</v>
      </c>
      <c r="KS245">
        <v>0</v>
      </c>
      <c r="KT245">
        <v>0</v>
      </c>
      <c r="KU245">
        <v>255</v>
      </c>
      <c r="KV245">
        <v>0</v>
      </c>
      <c r="KW245">
        <v>255</v>
      </c>
      <c r="KX245">
        <v>0</v>
      </c>
      <c r="KY245">
        <v>0</v>
      </c>
      <c r="KZ245">
        <v>0</v>
      </c>
      <c r="LA245">
        <v>255</v>
      </c>
      <c r="LB245">
        <v>255</v>
      </c>
      <c r="LC245">
        <v>255</v>
      </c>
      <c r="LD245">
        <v>0</v>
      </c>
      <c r="LE245">
        <v>0</v>
      </c>
      <c r="LF245">
        <v>0</v>
      </c>
      <c r="LG245">
        <v>0</v>
      </c>
      <c r="LH245">
        <v>255</v>
      </c>
      <c r="LI245">
        <v>0</v>
      </c>
      <c r="LJ245">
        <v>255</v>
      </c>
      <c r="LK245">
        <v>0</v>
      </c>
      <c r="LL245">
        <v>255</v>
      </c>
      <c r="LM245">
        <v>0</v>
      </c>
      <c r="LN245">
        <v>255</v>
      </c>
      <c r="LO245">
        <v>255</v>
      </c>
      <c r="LP245">
        <v>0</v>
      </c>
      <c r="LQ245">
        <v>255</v>
      </c>
      <c r="LR245">
        <v>0</v>
      </c>
      <c r="LS245">
        <v>0</v>
      </c>
      <c r="LT245">
        <v>255</v>
      </c>
      <c r="LU245">
        <v>0</v>
      </c>
      <c r="LV245">
        <v>255</v>
      </c>
      <c r="LW245">
        <v>0</v>
      </c>
      <c r="LX245">
        <v>255</v>
      </c>
      <c r="LY245">
        <v>255</v>
      </c>
      <c r="LZ245">
        <v>0</v>
      </c>
      <c r="MA245">
        <v>255</v>
      </c>
      <c r="MB245">
        <v>0</v>
      </c>
      <c r="MC245">
        <v>255</v>
      </c>
      <c r="MD245">
        <v>0</v>
      </c>
      <c r="ME245">
        <v>255</v>
      </c>
      <c r="MF245">
        <v>0</v>
      </c>
      <c r="MG245">
        <v>255</v>
      </c>
      <c r="MH245">
        <v>255</v>
      </c>
      <c r="MI245">
        <v>255</v>
      </c>
      <c r="MJ245">
        <v>255</v>
      </c>
      <c r="MK245">
        <v>0</v>
      </c>
      <c r="ML245">
        <v>255</v>
      </c>
      <c r="MM245">
        <v>0</v>
      </c>
      <c r="MN245">
        <v>255</v>
      </c>
      <c r="MO245">
        <v>255</v>
      </c>
      <c r="MP245">
        <v>0</v>
      </c>
      <c r="MQ245">
        <v>255</v>
      </c>
      <c r="MR245">
        <v>0</v>
      </c>
      <c r="MS245">
        <v>255</v>
      </c>
      <c r="MT245">
        <v>255</v>
      </c>
      <c r="MU245">
        <v>255</v>
      </c>
      <c r="MV245">
        <v>255</v>
      </c>
      <c r="MW245">
        <v>255</v>
      </c>
      <c r="MX245">
        <v>0</v>
      </c>
      <c r="MY245">
        <v>0</v>
      </c>
      <c r="MZ245">
        <v>0</v>
      </c>
      <c r="NA245">
        <v>0</v>
      </c>
      <c r="NB245">
        <v>0</v>
      </c>
      <c r="NC245">
        <v>0</v>
      </c>
      <c r="ND245">
        <v>0</v>
      </c>
      <c r="NE245">
        <v>255</v>
      </c>
      <c r="NF245">
        <v>255</v>
      </c>
      <c r="NG245">
        <v>0</v>
      </c>
      <c r="NH245">
        <v>255</v>
      </c>
      <c r="NI245">
        <v>255</v>
      </c>
      <c r="NJ245">
        <v>0</v>
      </c>
      <c r="NK245">
        <v>255</v>
      </c>
      <c r="NL245">
        <v>0</v>
      </c>
      <c r="NM245">
        <v>255</v>
      </c>
      <c r="NN245">
        <v>255</v>
      </c>
      <c r="NO245">
        <v>255</v>
      </c>
      <c r="NP245">
        <v>0</v>
      </c>
      <c r="NQ245">
        <v>255</v>
      </c>
      <c r="NR245">
        <v>255</v>
      </c>
      <c r="NS245">
        <v>255</v>
      </c>
      <c r="NT245">
        <v>255</v>
      </c>
      <c r="NU245">
        <v>0</v>
      </c>
      <c r="NV245">
        <v>255</v>
      </c>
      <c r="NW245">
        <v>0</v>
      </c>
      <c r="NX245">
        <v>0</v>
      </c>
      <c r="NY245">
        <v>255</v>
      </c>
      <c r="NZ245">
        <v>0</v>
      </c>
      <c r="OA245">
        <v>255</v>
      </c>
      <c r="OB245">
        <v>0</v>
      </c>
      <c r="OC245">
        <v>255</v>
      </c>
      <c r="OD245">
        <v>255</v>
      </c>
      <c r="OE245">
        <v>255</v>
      </c>
      <c r="OF245">
        <v>255</v>
      </c>
      <c r="OG245">
        <v>0</v>
      </c>
      <c r="OH245">
        <v>255</v>
      </c>
      <c r="OI245">
        <v>255</v>
      </c>
      <c r="OJ245">
        <v>255</v>
      </c>
      <c r="OK245">
        <v>255</v>
      </c>
      <c r="OL245">
        <v>0</v>
      </c>
      <c r="OM245">
        <v>255</v>
      </c>
      <c r="ON245">
        <v>255</v>
      </c>
      <c r="OO245">
        <v>0</v>
      </c>
      <c r="OP245">
        <v>255</v>
      </c>
      <c r="OQ245">
        <v>255</v>
      </c>
      <c r="OR245">
        <v>255</v>
      </c>
      <c r="OS245">
        <v>0</v>
      </c>
      <c r="OT245">
        <v>0</v>
      </c>
      <c r="OU245">
        <v>255</v>
      </c>
      <c r="OV245">
        <v>0</v>
      </c>
      <c r="OW245">
        <v>255</v>
      </c>
      <c r="OX245">
        <v>255</v>
      </c>
      <c r="OY245">
        <v>0</v>
      </c>
      <c r="OZ245">
        <v>255</v>
      </c>
      <c r="PA245">
        <v>0</v>
      </c>
      <c r="PB245">
        <v>0</v>
      </c>
      <c r="PC245">
        <v>255</v>
      </c>
      <c r="PD245">
        <v>0</v>
      </c>
      <c r="PE245">
        <v>255</v>
      </c>
      <c r="PF245">
        <v>255</v>
      </c>
      <c r="PG245">
        <v>0</v>
      </c>
      <c r="PH245">
        <v>255</v>
      </c>
      <c r="PI245">
        <v>255</v>
      </c>
      <c r="PJ245">
        <v>0</v>
      </c>
      <c r="PK245">
        <v>255</v>
      </c>
      <c r="PL245">
        <v>255</v>
      </c>
      <c r="PM245">
        <v>255</v>
      </c>
      <c r="PN245">
        <v>0</v>
      </c>
      <c r="PO245">
        <v>255</v>
      </c>
      <c r="PP245">
        <v>0</v>
      </c>
      <c r="PQ245">
        <v>255</v>
      </c>
      <c r="PR245">
        <v>255</v>
      </c>
      <c r="PS245">
        <v>0</v>
      </c>
      <c r="PT245">
        <v>255</v>
      </c>
      <c r="PU245">
        <v>0</v>
      </c>
      <c r="PV245">
        <v>255</v>
      </c>
      <c r="PW245">
        <v>0</v>
      </c>
      <c r="PX245">
        <v>255</v>
      </c>
      <c r="PY245">
        <v>255</v>
      </c>
      <c r="PZ245">
        <v>255</v>
      </c>
      <c r="QA245">
        <v>255</v>
      </c>
      <c r="QB245">
        <v>0</v>
      </c>
      <c r="QC245">
        <v>255</v>
      </c>
      <c r="QD245">
        <v>255</v>
      </c>
      <c r="QE245">
        <v>0</v>
      </c>
      <c r="QF245">
        <v>255</v>
      </c>
      <c r="QG245">
        <v>255</v>
      </c>
      <c r="QH245">
        <v>255</v>
      </c>
      <c r="QI245">
        <v>255</v>
      </c>
      <c r="QJ245">
        <v>0</v>
      </c>
      <c r="QK245">
        <v>255</v>
      </c>
      <c r="QL245">
        <v>0</v>
      </c>
      <c r="QM245">
        <v>0</v>
      </c>
      <c r="QN245">
        <v>0</v>
      </c>
      <c r="QO245">
        <v>0</v>
      </c>
      <c r="QP245">
        <v>255</v>
      </c>
      <c r="QQ245">
        <v>0</v>
      </c>
      <c r="QR245">
        <v>0</v>
      </c>
      <c r="QS245">
        <v>0</v>
      </c>
      <c r="QT245">
        <v>0</v>
      </c>
      <c r="QU245">
        <v>255</v>
      </c>
      <c r="QV245">
        <v>0</v>
      </c>
      <c r="QW245">
        <v>255</v>
      </c>
      <c r="QX245">
        <v>255</v>
      </c>
      <c r="QY245">
        <v>255</v>
      </c>
      <c r="QZ245">
        <v>255</v>
      </c>
      <c r="RA245">
        <v>255</v>
      </c>
      <c r="RB245">
        <v>255</v>
      </c>
      <c r="RC245">
        <v>0</v>
      </c>
      <c r="RD245">
        <v>0</v>
      </c>
      <c r="RE245">
        <v>255</v>
      </c>
      <c r="RF245">
        <v>0</v>
      </c>
      <c r="RG245">
        <v>255</v>
      </c>
      <c r="RH245">
        <v>255</v>
      </c>
      <c r="RI245">
        <v>255</v>
      </c>
      <c r="RJ245">
        <v>255</v>
      </c>
      <c r="RK245">
        <v>0</v>
      </c>
      <c r="RL245">
        <v>0</v>
      </c>
      <c r="RM245">
        <v>0</v>
      </c>
      <c r="RN245">
        <v>0</v>
      </c>
      <c r="RO245">
        <v>255</v>
      </c>
      <c r="RP245">
        <v>0</v>
      </c>
      <c r="RQ245">
        <v>0</v>
      </c>
      <c r="RR245">
        <v>0</v>
      </c>
      <c r="RS245">
        <v>255</v>
      </c>
      <c r="RT245">
        <v>0</v>
      </c>
      <c r="RU245">
        <v>255</v>
      </c>
      <c r="RV245">
        <v>0</v>
      </c>
      <c r="RW245">
        <v>255</v>
      </c>
      <c r="RX245">
        <v>0</v>
      </c>
      <c r="RY245">
        <v>255</v>
      </c>
      <c r="RZ245">
        <v>0</v>
      </c>
      <c r="SA245">
        <v>0</v>
      </c>
      <c r="SB245">
        <v>0</v>
      </c>
      <c r="SC245">
        <v>0</v>
      </c>
      <c r="SD245">
        <v>0</v>
      </c>
      <c r="SE245">
        <v>0</v>
      </c>
      <c r="SF245">
        <v>0</v>
      </c>
      <c r="SG245">
        <v>0</v>
      </c>
      <c r="SH245">
        <v>255</v>
      </c>
      <c r="SI245">
        <v>0</v>
      </c>
      <c r="SJ245">
        <v>255</v>
      </c>
      <c r="SK245">
        <v>255</v>
      </c>
      <c r="SL245">
        <v>255</v>
      </c>
      <c r="SM245">
        <v>255</v>
      </c>
      <c r="SN245">
        <v>255</v>
      </c>
      <c r="SO245">
        <v>255</v>
      </c>
      <c r="SP245">
        <v>0</v>
      </c>
      <c r="SQ245">
        <v>255</v>
      </c>
      <c r="SR245">
        <v>0</v>
      </c>
      <c r="SS245">
        <v>255</v>
      </c>
      <c r="ST245">
        <v>0</v>
      </c>
      <c r="SU245">
        <v>255</v>
      </c>
      <c r="SV245">
        <v>0</v>
      </c>
      <c r="SW245">
        <v>0</v>
      </c>
      <c r="SX245">
        <v>0</v>
      </c>
      <c r="SY245">
        <v>255</v>
      </c>
      <c r="SZ245">
        <v>0</v>
      </c>
      <c r="TA245">
        <v>255</v>
      </c>
      <c r="TB245">
        <v>0</v>
      </c>
      <c r="TC245">
        <v>0</v>
      </c>
      <c r="TD245">
        <v>255</v>
      </c>
      <c r="TE245">
        <v>0</v>
      </c>
      <c r="TF245">
        <v>255</v>
      </c>
      <c r="TG245">
        <v>0</v>
      </c>
      <c r="TH245">
        <v>255</v>
      </c>
      <c r="TI245">
        <v>255</v>
      </c>
      <c r="TJ245">
        <v>0</v>
      </c>
      <c r="TK245">
        <v>255</v>
      </c>
      <c r="TL245">
        <v>0</v>
      </c>
      <c r="TM245">
        <v>255</v>
      </c>
      <c r="TN245">
        <v>0</v>
      </c>
      <c r="TO245">
        <v>255</v>
      </c>
      <c r="TP245">
        <v>0</v>
      </c>
      <c r="TQ245">
        <v>255</v>
      </c>
      <c r="TR245">
        <v>0</v>
      </c>
      <c r="TS245">
        <v>255</v>
      </c>
      <c r="TT245">
        <v>0</v>
      </c>
      <c r="TU245">
        <v>0</v>
      </c>
      <c r="TV245">
        <v>0</v>
      </c>
      <c r="TW245">
        <v>255</v>
      </c>
      <c r="TX245">
        <v>0</v>
      </c>
      <c r="TY245">
        <v>255</v>
      </c>
      <c r="TZ245">
        <v>0</v>
      </c>
      <c r="UA245">
        <v>0</v>
      </c>
      <c r="UB245">
        <v>255</v>
      </c>
      <c r="UC245">
        <v>0</v>
      </c>
      <c r="UD245">
        <v>255</v>
      </c>
      <c r="UE245">
        <v>0</v>
      </c>
      <c r="UF245">
        <v>0</v>
      </c>
      <c r="UG245">
        <v>255</v>
      </c>
      <c r="UH245">
        <v>255</v>
      </c>
      <c r="UI245">
        <v>255</v>
      </c>
      <c r="UJ245">
        <v>255</v>
      </c>
      <c r="UK245">
        <v>0</v>
      </c>
      <c r="UL245">
        <v>255</v>
      </c>
      <c r="UM245">
        <v>0</v>
      </c>
      <c r="UN245">
        <v>255</v>
      </c>
      <c r="UO245">
        <v>255</v>
      </c>
      <c r="UP245">
        <v>0</v>
      </c>
      <c r="UQ245">
        <v>255</v>
      </c>
    </row>
    <row r="246" spans="1:563" ht="28.25" customHeight="1">
      <c r="A246">
        <v>255</v>
      </c>
      <c r="B246">
        <v>0</v>
      </c>
      <c r="C246">
        <v>255</v>
      </c>
      <c r="D246">
        <v>0</v>
      </c>
      <c r="E246">
        <v>255</v>
      </c>
      <c r="F246">
        <v>0</v>
      </c>
      <c r="G246">
        <v>255</v>
      </c>
      <c r="H246">
        <v>0</v>
      </c>
      <c r="I246">
        <v>255</v>
      </c>
      <c r="J246">
        <v>0</v>
      </c>
      <c r="K246">
        <v>255</v>
      </c>
      <c r="L246">
        <v>0</v>
      </c>
      <c r="M246">
        <v>255</v>
      </c>
      <c r="N246">
        <v>255</v>
      </c>
      <c r="O246">
        <v>0</v>
      </c>
      <c r="P246">
        <v>255</v>
      </c>
      <c r="Q246">
        <v>0</v>
      </c>
      <c r="R246">
        <v>255</v>
      </c>
      <c r="S246">
        <v>0</v>
      </c>
      <c r="T246">
        <v>255</v>
      </c>
      <c r="U246">
        <v>0</v>
      </c>
      <c r="V246">
        <v>255</v>
      </c>
      <c r="W246">
        <v>0</v>
      </c>
      <c r="X246">
        <v>255</v>
      </c>
      <c r="Y246">
        <v>255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255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255</v>
      </c>
      <c r="AN246">
        <v>0</v>
      </c>
      <c r="AO246">
        <v>255</v>
      </c>
      <c r="AP246">
        <v>0</v>
      </c>
      <c r="AQ246">
        <v>255</v>
      </c>
      <c r="AR246">
        <v>0</v>
      </c>
      <c r="AS246">
        <v>255</v>
      </c>
      <c r="AT246">
        <v>0</v>
      </c>
      <c r="AU246">
        <v>255</v>
      </c>
      <c r="AV246">
        <v>0</v>
      </c>
      <c r="AW246">
        <v>255</v>
      </c>
      <c r="AX246">
        <v>0</v>
      </c>
      <c r="AY246">
        <v>0</v>
      </c>
      <c r="AZ246">
        <v>0</v>
      </c>
      <c r="BA246">
        <v>0</v>
      </c>
      <c r="BB246">
        <v>255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255</v>
      </c>
      <c r="BJ246">
        <v>0</v>
      </c>
      <c r="BK246">
        <v>0</v>
      </c>
      <c r="BL246">
        <v>0</v>
      </c>
      <c r="BM246">
        <v>0</v>
      </c>
      <c r="BN246">
        <v>255</v>
      </c>
      <c r="BO246">
        <v>0</v>
      </c>
      <c r="BP246">
        <v>255</v>
      </c>
      <c r="BQ246">
        <v>0</v>
      </c>
      <c r="BR246">
        <v>255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>
        <v>255</v>
      </c>
      <c r="BZ246">
        <v>0</v>
      </c>
      <c r="CA246">
        <v>255</v>
      </c>
      <c r="CB246">
        <v>0</v>
      </c>
      <c r="CC246">
        <v>0</v>
      </c>
      <c r="CD246">
        <v>255</v>
      </c>
      <c r="CE246">
        <v>0</v>
      </c>
      <c r="CF246">
        <v>0</v>
      </c>
      <c r="CG246">
        <v>0</v>
      </c>
      <c r="CH246">
        <v>255</v>
      </c>
      <c r="CI246">
        <v>0</v>
      </c>
      <c r="CJ246">
        <v>0</v>
      </c>
      <c r="CK246">
        <v>0</v>
      </c>
      <c r="CL246">
        <v>0</v>
      </c>
      <c r="CM246">
        <v>0</v>
      </c>
      <c r="CN246">
        <v>255</v>
      </c>
      <c r="CO246">
        <v>0</v>
      </c>
      <c r="CP246">
        <v>0</v>
      </c>
      <c r="CQ246">
        <v>0</v>
      </c>
      <c r="CR246">
        <v>0</v>
      </c>
      <c r="CS246">
        <v>0</v>
      </c>
      <c r="CT246">
        <v>255</v>
      </c>
      <c r="CU246">
        <v>255</v>
      </c>
      <c r="CV246">
        <v>0</v>
      </c>
      <c r="CW246">
        <v>255</v>
      </c>
      <c r="CX246">
        <v>0</v>
      </c>
      <c r="CY246">
        <v>0</v>
      </c>
      <c r="CZ246">
        <v>255</v>
      </c>
      <c r="DA246">
        <v>0</v>
      </c>
      <c r="DB246">
        <v>255</v>
      </c>
      <c r="DC246">
        <v>0</v>
      </c>
      <c r="DD246">
        <v>255</v>
      </c>
      <c r="DE246">
        <v>0</v>
      </c>
      <c r="DF246">
        <v>0</v>
      </c>
      <c r="DG246">
        <v>255</v>
      </c>
      <c r="DH246">
        <v>0</v>
      </c>
      <c r="DI246">
        <v>255</v>
      </c>
      <c r="DJ246">
        <v>0</v>
      </c>
      <c r="DK246">
        <v>255</v>
      </c>
      <c r="DL246">
        <v>0</v>
      </c>
      <c r="DM246">
        <v>255</v>
      </c>
      <c r="DN246">
        <v>255</v>
      </c>
      <c r="DO246">
        <v>255</v>
      </c>
      <c r="DP246">
        <v>255</v>
      </c>
      <c r="DQ246">
        <v>0</v>
      </c>
      <c r="DR246">
        <v>0</v>
      </c>
      <c r="DS246">
        <v>255</v>
      </c>
      <c r="DT246">
        <v>0</v>
      </c>
      <c r="DU246">
        <v>255</v>
      </c>
      <c r="DV246">
        <v>255</v>
      </c>
      <c r="DW246">
        <v>0</v>
      </c>
      <c r="DX246">
        <v>0</v>
      </c>
      <c r="DY246">
        <v>0</v>
      </c>
      <c r="DZ246">
        <v>255</v>
      </c>
      <c r="EA246">
        <v>0</v>
      </c>
      <c r="EB246">
        <v>0</v>
      </c>
      <c r="EC246">
        <v>0</v>
      </c>
      <c r="ED246">
        <v>0</v>
      </c>
      <c r="EE246">
        <v>0</v>
      </c>
      <c r="EF246">
        <v>255</v>
      </c>
      <c r="EG246">
        <v>255</v>
      </c>
      <c r="EH246">
        <v>0</v>
      </c>
      <c r="EI246">
        <v>255</v>
      </c>
      <c r="EJ246">
        <v>0</v>
      </c>
      <c r="EK246">
        <v>255</v>
      </c>
      <c r="EL246">
        <v>0</v>
      </c>
      <c r="EM246">
        <v>255</v>
      </c>
      <c r="EN246">
        <v>255</v>
      </c>
      <c r="EO246">
        <v>0</v>
      </c>
      <c r="EP246">
        <v>255</v>
      </c>
      <c r="EQ246">
        <v>0</v>
      </c>
      <c r="ER246">
        <v>255</v>
      </c>
      <c r="ES246">
        <v>0</v>
      </c>
      <c r="ET246">
        <v>255</v>
      </c>
      <c r="EU246">
        <v>0</v>
      </c>
      <c r="EV246">
        <v>255</v>
      </c>
      <c r="EW246">
        <v>0</v>
      </c>
      <c r="EX246">
        <v>255</v>
      </c>
      <c r="EY246">
        <v>0</v>
      </c>
      <c r="EZ246">
        <v>255</v>
      </c>
      <c r="FA246">
        <v>255</v>
      </c>
      <c r="FB246">
        <v>255</v>
      </c>
      <c r="FC246">
        <v>0</v>
      </c>
      <c r="FD246">
        <v>0</v>
      </c>
      <c r="FE246">
        <v>255</v>
      </c>
      <c r="FF246">
        <v>255</v>
      </c>
      <c r="FG246">
        <v>0</v>
      </c>
      <c r="FH246">
        <v>255</v>
      </c>
      <c r="FI246">
        <v>0</v>
      </c>
      <c r="FJ246">
        <v>255</v>
      </c>
      <c r="FK246">
        <v>0</v>
      </c>
      <c r="FL246">
        <v>255</v>
      </c>
      <c r="FM246">
        <v>0</v>
      </c>
      <c r="FN246">
        <v>0</v>
      </c>
      <c r="FO246">
        <v>0</v>
      </c>
      <c r="FP246">
        <v>0</v>
      </c>
      <c r="FQ246">
        <v>0</v>
      </c>
      <c r="FR246">
        <v>255</v>
      </c>
      <c r="FS246">
        <v>0</v>
      </c>
      <c r="FT246">
        <v>255</v>
      </c>
      <c r="FU246">
        <v>0</v>
      </c>
      <c r="FV246">
        <v>255</v>
      </c>
      <c r="FW246">
        <v>255</v>
      </c>
      <c r="FX246">
        <v>0</v>
      </c>
      <c r="FY246">
        <v>255</v>
      </c>
      <c r="FZ246">
        <v>0</v>
      </c>
      <c r="GA246">
        <v>255</v>
      </c>
      <c r="GB246">
        <v>255</v>
      </c>
      <c r="GC246">
        <v>255</v>
      </c>
      <c r="GD246">
        <v>0</v>
      </c>
      <c r="GE246">
        <v>0</v>
      </c>
      <c r="GF246">
        <v>255</v>
      </c>
      <c r="GG246">
        <v>255</v>
      </c>
      <c r="GH246">
        <v>0</v>
      </c>
      <c r="GI246">
        <v>0</v>
      </c>
      <c r="GJ246">
        <v>255</v>
      </c>
      <c r="GK246">
        <v>255</v>
      </c>
      <c r="GL246">
        <v>255</v>
      </c>
      <c r="GM246">
        <v>255</v>
      </c>
      <c r="GN246">
        <v>255</v>
      </c>
      <c r="GO246">
        <v>0</v>
      </c>
      <c r="GP246">
        <v>0</v>
      </c>
      <c r="GQ246">
        <v>0</v>
      </c>
      <c r="GR246">
        <v>255</v>
      </c>
      <c r="GS246">
        <v>0</v>
      </c>
      <c r="GT246">
        <v>255</v>
      </c>
      <c r="GU246">
        <v>0</v>
      </c>
      <c r="GV246">
        <v>255</v>
      </c>
      <c r="GW246">
        <v>0</v>
      </c>
      <c r="GX246">
        <v>255</v>
      </c>
      <c r="GY246">
        <v>255</v>
      </c>
      <c r="GZ246">
        <v>255</v>
      </c>
      <c r="HA246">
        <v>255</v>
      </c>
      <c r="HB246">
        <v>255</v>
      </c>
      <c r="HC246">
        <v>255</v>
      </c>
      <c r="HD246">
        <v>0</v>
      </c>
      <c r="HE246">
        <v>255</v>
      </c>
      <c r="HF246">
        <v>0</v>
      </c>
      <c r="HG246">
        <v>255</v>
      </c>
      <c r="HH246">
        <v>255</v>
      </c>
      <c r="HI246">
        <v>0</v>
      </c>
      <c r="HJ246">
        <v>255</v>
      </c>
      <c r="HK246">
        <v>0</v>
      </c>
      <c r="HL246">
        <v>255</v>
      </c>
      <c r="HM246">
        <v>0</v>
      </c>
      <c r="HN246">
        <v>255</v>
      </c>
      <c r="HO246">
        <v>0</v>
      </c>
      <c r="HP246">
        <v>0</v>
      </c>
      <c r="HQ246">
        <v>255</v>
      </c>
      <c r="HR246">
        <v>0</v>
      </c>
      <c r="HS246">
        <v>255</v>
      </c>
      <c r="HT246">
        <v>255</v>
      </c>
      <c r="HU246">
        <v>255</v>
      </c>
      <c r="HV246">
        <v>255</v>
      </c>
      <c r="HW246">
        <v>255</v>
      </c>
      <c r="HX246">
        <v>255</v>
      </c>
      <c r="HY246">
        <v>0</v>
      </c>
      <c r="HZ246">
        <v>255</v>
      </c>
      <c r="IA246">
        <v>255</v>
      </c>
      <c r="IB246">
        <v>255</v>
      </c>
      <c r="IC246">
        <v>0</v>
      </c>
      <c r="ID246">
        <v>255</v>
      </c>
      <c r="IE246">
        <v>255</v>
      </c>
      <c r="IF246">
        <v>255</v>
      </c>
      <c r="IG246">
        <v>0</v>
      </c>
      <c r="IH246">
        <v>255</v>
      </c>
      <c r="II246">
        <v>0</v>
      </c>
      <c r="IJ246">
        <v>255</v>
      </c>
      <c r="IK246">
        <v>0</v>
      </c>
      <c r="IL246">
        <v>0</v>
      </c>
      <c r="IM246">
        <v>0</v>
      </c>
      <c r="IN246">
        <v>255</v>
      </c>
      <c r="IO246">
        <v>0</v>
      </c>
      <c r="IP246">
        <v>255</v>
      </c>
      <c r="IQ246">
        <v>0</v>
      </c>
      <c r="IR246">
        <v>255</v>
      </c>
      <c r="IS246">
        <v>255</v>
      </c>
      <c r="IT246">
        <v>0</v>
      </c>
      <c r="IU246">
        <v>255</v>
      </c>
      <c r="IV246">
        <v>0</v>
      </c>
      <c r="IW246">
        <v>255</v>
      </c>
      <c r="IX246">
        <v>0</v>
      </c>
      <c r="IY246">
        <v>0</v>
      </c>
      <c r="IZ246">
        <v>255</v>
      </c>
      <c r="JA246">
        <v>0</v>
      </c>
      <c r="JB246">
        <v>255</v>
      </c>
      <c r="JC246">
        <v>0</v>
      </c>
      <c r="JD246">
        <v>255</v>
      </c>
      <c r="JE246">
        <v>255</v>
      </c>
      <c r="JF246">
        <v>0</v>
      </c>
      <c r="JG246">
        <v>255</v>
      </c>
      <c r="JH246">
        <v>255</v>
      </c>
      <c r="JI246">
        <v>0</v>
      </c>
      <c r="JJ246">
        <v>255</v>
      </c>
      <c r="JK246">
        <v>255</v>
      </c>
      <c r="JL246">
        <v>0</v>
      </c>
      <c r="JM246">
        <v>255</v>
      </c>
      <c r="JN246">
        <v>0</v>
      </c>
      <c r="JO246">
        <v>0</v>
      </c>
      <c r="JP246">
        <v>0</v>
      </c>
      <c r="JQ246">
        <v>255</v>
      </c>
      <c r="JR246">
        <v>255</v>
      </c>
      <c r="JS246">
        <v>0</v>
      </c>
      <c r="JT246">
        <v>0</v>
      </c>
      <c r="JU246">
        <v>0</v>
      </c>
      <c r="JV246">
        <v>255</v>
      </c>
      <c r="JW246">
        <v>0</v>
      </c>
      <c r="JX246">
        <v>255</v>
      </c>
      <c r="JY246">
        <v>0</v>
      </c>
      <c r="JZ246">
        <v>255</v>
      </c>
      <c r="KA246">
        <v>0</v>
      </c>
      <c r="KB246">
        <v>255</v>
      </c>
      <c r="KC246">
        <v>0</v>
      </c>
      <c r="KD246">
        <v>255</v>
      </c>
      <c r="KE246">
        <v>0</v>
      </c>
      <c r="KF246">
        <v>0</v>
      </c>
      <c r="KG246">
        <v>0</v>
      </c>
      <c r="KH246">
        <v>255</v>
      </c>
      <c r="KI246">
        <v>0</v>
      </c>
      <c r="KJ246">
        <v>0</v>
      </c>
      <c r="KK246">
        <v>255</v>
      </c>
      <c r="KL246">
        <v>0</v>
      </c>
      <c r="KM246">
        <v>255</v>
      </c>
      <c r="KN246">
        <v>0</v>
      </c>
      <c r="KO246">
        <v>0</v>
      </c>
      <c r="KP246">
        <v>0</v>
      </c>
      <c r="KQ246">
        <v>0</v>
      </c>
      <c r="KR246">
        <v>0</v>
      </c>
      <c r="KS246">
        <v>255</v>
      </c>
      <c r="KT246">
        <v>255</v>
      </c>
      <c r="KU246">
        <v>255</v>
      </c>
      <c r="KV246">
        <v>0</v>
      </c>
      <c r="KW246">
        <v>0</v>
      </c>
      <c r="KX246">
        <v>255</v>
      </c>
      <c r="KY246">
        <v>0</v>
      </c>
      <c r="KZ246">
        <v>0</v>
      </c>
      <c r="LA246">
        <v>255</v>
      </c>
      <c r="LB246">
        <v>0</v>
      </c>
      <c r="LC246">
        <v>255</v>
      </c>
      <c r="LD246">
        <v>255</v>
      </c>
      <c r="LE246">
        <v>255</v>
      </c>
      <c r="LF246">
        <v>255</v>
      </c>
      <c r="LG246">
        <v>255</v>
      </c>
      <c r="LH246">
        <v>255</v>
      </c>
      <c r="LI246">
        <v>0</v>
      </c>
      <c r="LJ246">
        <v>255</v>
      </c>
      <c r="LK246">
        <v>255</v>
      </c>
      <c r="LL246">
        <v>255</v>
      </c>
      <c r="LM246">
        <v>0</v>
      </c>
      <c r="LN246">
        <v>255</v>
      </c>
      <c r="LO246">
        <v>0</v>
      </c>
      <c r="LP246">
        <v>255</v>
      </c>
      <c r="LQ246">
        <v>255</v>
      </c>
      <c r="LR246">
        <v>255</v>
      </c>
      <c r="LS246">
        <v>255</v>
      </c>
      <c r="LT246">
        <v>255</v>
      </c>
      <c r="LU246">
        <v>0</v>
      </c>
      <c r="LV246">
        <v>255</v>
      </c>
      <c r="LW246">
        <v>0</v>
      </c>
      <c r="LX246">
        <v>255</v>
      </c>
      <c r="LY246">
        <v>0</v>
      </c>
      <c r="LZ246">
        <v>255</v>
      </c>
      <c r="MA246">
        <v>255</v>
      </c>
      <c r="MB246">
        <v>255</v>
      </c>
      <c r="MC246">
        <v>0</v>
      </c>
      <c r="MD246">
        <v>255</v>
      </c>
      <c r="ME246">
        <v>0</v>
      </c>
      <c r="MF246">
        <v>255</v>
      </c>
      <c r="MG246">
        <v>255</v>
      </c>
      <c r="MH246">
        <v>0</v>
      </c>
      <c r="MI246">
        <v>0</v>
      </c>
      <c r="MJ246">
        <v>255</v>
      </c>
      <c r="MK246">
        <v>255</v>
      </c>
      <c r="ML246">
        <v>255</v>
      </c>
      <c r="MM246">
        <v>0</v>
      </c>
      <c r="MN246">
        <v>255</v>
      </c>
      <c r="MO246">
        <v>0</v>
      </c>
      <c r="MP246">
        <v>255</v>
      </c>
      <c r="MQ246">
        <v>0</v>
      </c>
      <c r="MR246">
        <v>255</v>
      </c>
      <c r="MS246">
        <v>0</v>
      </c>
      <c r="MT246">
        <v>0</v>
      </c>
      <c r="MU246">
        <v>0</v>
      </c>
      <c r="MV246">
        <v>0</v>
      </c>
      <c r="MW246">
        <v>255</v>
      </c>
      <c r="MX246">
        <v>0</v>
      </c>
      <c r="MY246">
        <v>0</v>
      </c>
      <c r="MZ246">
        <v>255</v>
      </c>
      <c r="NA246">
        <v>255</v>
      </c>
      <c r="NB246">
        <v>0</v>
      </c>
      <c r="NC246">
        <v>0</v>
      </c>
      <c r="ND246">
        <v>255</v>
      </c>
      <c r="NE246">
        <v>0</v>
      </c>
      <c r="NF246">
        <v>255</v>
      </c>
      <c r="NG246">
        <v>255</v>
      </c>
      <c r="NH246">
        <v>0</v>
      </c>
      <c r="NI246">
        <v>255</v>
      </c>
      <c r="NJ246">
        <v>0</v>
      </c>
      <c r="NK246">
        <v>255</v>
      </c>
      <c r="NL246">
        <v>255</v>
      </c>
      <c r="NM246">
        <v>0</v>
      </c>
      <c r="NN246">
        <v>0</v>
      </c>
      <c r="NO246">
        <v>255</v>
      </c>
      <c r="NP246">
        <v>255</v>
      </c>
      <c r="NQ246">
        <v>0</v>
      </c>
      <c r="NR246">
        <v>255</v>
      </c>
      <c r="NS246">
        <v>0</v>
      </c>
      <c r="NT246">
        <v>0</v>
      </c>
      <c r="NU246">
        <v>255</v>
      </c>
      <c r="NV246">
        <v>255</v>
      </c>
      <c r="NW246">
        <v>255</v>
      </c>
      <c r="NX246">
        <v>255</v>
      </c>
      <c r="NY246">
        <v>0</v>
      </c>
      <c r="NZ246">
        <v>255</v>
      </c>
      <c r="OA246">
        <v>255</v>
      </c>
      <c r="OB246">
        <v>0</v>
      </c>
      <c r="OC246">
        <v>255</v>
      </c>
      <c r="OD246">
        <v>0</v>
      </c>
      <c r="OE246">
        <v>0</v>
      </c>
      <c r="OF246">
        <v>255</v>
      </c>
      <c r="OG246">
        <v>0</v>
      </c>
      <c r="OH246">
        <v>255</v>
      </c>
      <c r="OI246">
        <v>0</v>
      </c>
      <c r="OJ246">
        <v>0</v>
      </c>
      <c r="OK246">
        <v>255</v>
      </c>
      <c r="OL246">
        <v>255</v>
      </c>
      <c r="OM246">
        <v>0</v>
      </c>
      <c r="ON246">
        <v>255</v>
      </c>
      <c r="OO246">
        <v>0</v>
      </c>
      <c r="OP246">
        <v>255</v>
      </c>
      <c r="OQ246">
        <v>0</v>
      </c>
      <c r="OR246">
        <v>255</v>
      </c>
      <c r="OS246">
        <v>255</v>
      </c>
      <c r="OT246">
        <v>255</v>
      </c>
      <c r="OU246">
        <v>255</v>
      </c>
      <c r="OV246">
        <v>255</v>
      </c>
      <c r="OW246">
        <v>0</v>
      </c>
      <c r="OX246">
        <v>255</v>
      </c>
      <c r="OY246">
        <v>0</v>
      </c>
      <c r="OZ246">
        <v>255</v>
      </c>
      <c r="PA246">
        <v>255</v>
      </c>
      <c r="PB246">
        <v>255</v>
      </c>
      <c r="PC246">
        <v>255</v>
      </c>
      <c r="PD246">
        <v>0</v>
      </c>
      <c r="PE246">
        <v>255</v>
      </c>
      <c r="PF246">
        <v>0</v>
      </c>
      <c r="PG246">
        <v>255</v>
      </c>
      <c r="PH246">
        <v>0</v>
      </c>
      <c r="PI246">
        <v>255</v>
      </c>
      <c r="PJ246">
        <v>0</v>
      </c>
      <c r="PK246">
        <v>255</v>
      </c>
      <c r="PL246">
        <v>0</v>
      </c>
      <c r="PM246">
        <v>255</v>
      </c>
      <c r="PN246">
        <v>0</v>
      </c>
      <c r="PO246">
        <v>255</v>
      </c>
      <c r="PP246">
        <v>255</v>
      </c>
      <c r="PQ246">
        <v>0</v>
      </c>
      <c r="PR246">
        <v>255</v>
      </c>
      <c r="PS246">
        <v>0</v>
      </c>
      <c r="PT246">
        <v>255</v>
      </c>
      <c r="PU246">
        <v>255</v>
      </c>
      <c r="PV246">
        <v>255</v>
      </c>
      <c r="PW246">
        <v>255</v>
      </c>
      <c r="PX246">
        <v>0</v>
      </c>
      <c r="PY246">
        <v>255</v>
      </c>
      <c r="PZ246">
        <v>0</v>
      </c>
      <c r="QA246">
        <v>255</v>
      </c>
      <c r="QB246">
        <v>255</v>
      </c>
      <c r="QC246">
        <v>0</v>
      </c>
      <c r="QD246">
        <v>255</v>
      </c>
      <c r="QE246">
        <v>255</v>
      </c>
      <c r="QF246">
        <v>0</v>
      </c>
      <c r="QG246">
        <v>255</v>
      </c>
      <c r="QH246">
        <v>0</v>
      </c>
      <c r="QI246">
        <v>255</v>
      </c>
      <c r="QJ246">
        <v>255</v>
      </c>
      <c r="QK246">
        <v>0</v>
      </c>
      <c r="QL246">
        <v>0</v>
      </c>
      <c r="QM246">
        <v>255</v>
      </c>
      <c r="QN246">
        <v>255</v>
      </c>
      <c r="QO246">
        <v>0</v>
      </c>
      <c r="QP246">
        <v>255</v>
      </c>
      <c r="QQ246">
        <v>0</v>
      </c>
      <c r="QR246">
        <v>255</v>
      </c>
      <c r="QS246">
        <v>255</v>
      </c>
      <c r="QT246">
        <v>255</v>
      </c>
      <c r="QU246">
        <v>0</v>
      </c>
      <c r="QV246">
        <v>0</v>
      </c>
      <c r="QW246">
        <v>255</v>
      </c>
      <c r="QX246">
        <v>0</v>
      </c>
      <c r="QY246">
        <v>0</v>
      </c>
      <c r="QZ246">
        <v>0</v>
      </c>
      <c r="RA246">
        <v>0</v>
      </c>
      <c r="RB246">
        <v>255</v>
      </c>
      <c r="RC246">
        <v>255</v>
      </c>
      <c r="RD246">
        <v>255</v>
      </c>
      <c r="RE246">
        <v>0</v>
      </c>
      <c r="RF246">
        <v>255</v>
      </c>
      <c r="RG246">
        <v>0</v>
      </c>
      <c r="RH246">
        <v>0</v>
      </c>
      <c r="RI246">
        <v>0</v>
      </c>
      <c r="RJ246">
        <v>255</v>
      </c>
      <c r="RK246">
        <v>0</v>
      </c>
      <c r="RL246">
        <v>0</v>
      </c>
      <c r="RM246">
        <v>0</v>
      </c>
      <c r="RN246">
        <v>255</v>
      </c>
      <c r="RO246">
        <v>255</v>
      </c>
      <c r="RP246">
        <v>0</v>
      </c>
      <c r="RQ246">
        <v>255</v>
      </c>
      <c r="RR246">
        <v>0</v>
      </c>
      <c r="RS246">
        <v>255</v>
      </c>
      <c r="RT246">
        <v>0</v>
      </c>
      <c r="RU246">
        <v>255</v>
      </c>
      <c r="RV246">
        <v>255</v>
      </c>
      <c r="RW246">
        <v>0</v>
      </c>
      <c r="RX246">
        <v>255</v>
      </c>
      <c r="RY246">
        <v>0</v>
      </c>
      <c r="RZ246">
        <v>255</v>
      </c>
      <c r="SA246">
        <v>0</v>
      </c>
      <c r="SB246">
        <v>0</v>
      </c>
      <c r="SC246">
        <v>0</v>
      </c>
      <c r="SD246">
        <v>255</v>
      </c>
      <c r="SE246">
        <v>255</v>
      </c>
      <c r="SF246">
        <v>255</v>
      </c>
      <c r="SG246">
        <v>255</v>
      </c>
      <c r="SH246">
        <v>255</v>
      </c>
      <c r="SI246">
        <v>255</v>
      </c>
      <c r="SJ246">
        <v>0</v>
      </c>
      <c r="SK246">
        <v>255</v>
      </c>
      <c r="SL246">
        <v>0</v>
      </c>
      <c r="SM246">
        <v>255</v>
      </c>
      <c r="SN246">
        <v>0</v>
      </c>
      <c r="SO246">
        <v>255</v>
      </c>
      <c r="SP246">
        <v>255</v>
      </c>
      <c r="SQ246">
        <v>0</v>
      </c>
      <c r="SR246">
        <v>255</v>
      </c>
      <c r="SS246">
        <v>0</v>
      </c>
      <c r="ST246">
        <v>0</v>
      </c>
      <c r="SU246">
        <v>0</v>
      </c>
      <c r="SV246">
        <v>255</v>
      </c>
      <c r="SW246">
        <v>0</v>
      </c>
      <c r="SX246">
        <v>0</v>
      </c>
      <c r="SY246">
        <v>255</v>
      </c>
      <c r="SZ246">
        <v>0</v>
      </c>
      <c r="TA246">
        <v>255</v>
      </c>
      <c r="TB246">
        <v>0</v>
      </c>
      <c r="TC246">
        <v>255</v>
      </c>
      <c r="TD246">
        <v>255</v>
      </c>
      <c r="TE246">
        <v>0</v>
      </c>
      <c r="TF246">
        <v>255</v>
      </c>
      <c r="TG246">
        <v>255</v>
      </c>
      <c r="TH246">
        <v>0</v>
      </c>
      <c r="TI246">
        <v>255</v>
      </c>
      <c r="TJ246">
        <v>0</v>
      </c>
      <c r="TK246">
        <v>255</v>
      </c>
      <c r="TL246">
        <v>0</v>
      </c>
      <c r="TM246">
        <v>255</v>
      </c>
      <c r="TN246">
        <v>255</v>
      </c>
      <c r="TO246">
        <v>255</v>
      </c>
      <c r="TP246">
        <v>255</v>
      </c>
      <c r="TQ246">
        <v>255</v>
      </c>
      <c r="TR246">
        <v>0</v>
      </c>
      <c r="TS246">
        <v>255</v>
      </c>
      <c r="TT246">
        <v>255</v>
      </c>
      <c r="TU246">
        <v>255</v>
      </c>
      <c r="TV246">
        <v>255</v>
      </c>
      <c r="TW246">
        <v>255</v>
      </c>
      <c r="TX246">
        <v>255</v>
      </c>
      <c r="TY246">
        <v>0</v>
      </c>
      <c r="TZ246">
        <v>255</v>
      </c>
      <c r="UA246">
        <v>255</v>
      </c>
      <c r="UB246">
        <v>0</v>
      </c>
      <c r="UC246">
        <v>255</v>
      </c>
      <c r="UD246">
        <v>0</v>
      </c>
      <c r="UE246">
        <v>255</v>
      </c>
      <c r="UF246">
        <v>255</v>
      </c>
      <c r="UG246">
        <v>0</v>
      </c>
      <c r="UH246">
        <v>0</v>
      </c>
      <c r="UI246">
        <v>0</v>
      </c>
      <c r="UJ246">
        <v>255</v>
      </c>
      <c r="UK246">
        <v>0</v>
      </c>
      <c r="UL246">
        <v>255</v>
      </c>
      <c r="UM246">
        <v>255</v>
      </c>
      <c r="UN246">
        <v>0</v>
      </c>
      <c r="UO246">
        <v>255</v>
      </c>
      <c r="UP246">
        <v>255</v>
      </c>
      <c r="UQ246">
        <v>0</v>
      </c>
    </row>
    <row r="247" spans="1:563" ht="28.25" customHeight="1">
      <c r="A247">
        <v>255</v>
      </c>
      <c r="B247">
        <v>0</v>
      </c>
      <c r="C247">
        <v>255</v>
      </c>
      <c r="D247">
        <v>0</v>
      </c>
      <c r="E247">
        <v>255</v>
      </c>
      <c r="F247">
        <v>0</v>
      </c>
      <c r="G247">
        <v>255</v>
      </c>
      <c r="H247">
        <v>0</v>
      </c>
      <c r="I247">
        <v>255</v>
      </c>
      <c r="J247">
        <v>0</v>
      </c>
      <c r="K247">
        <v>255</v>
      </c>
      <c r="L247">
        <v>0</v>
      </c>
      <c r="M247">
        <v>255</v>
      </c>
      <c r="N247">
        <v>0</v>
      </c>
      <c r="O247">
        <v>255</v>
      </c>
      <c r="P247">
        <v>0</v>
      </c>
      <c r="Q247">
        <v>255</v>
      </c>
      <c r="R247">
        <v>0</v>
      </c>
      <c r="S247">
        <v>255</v>
      </c>
      <c r="T247">
        <v>0</v>
      </c>
      <c r="U247">
        <v>255</v>
      </c>
      <c r="V247">
        <v>0</v>
      </c>
      <c r="W247">
        <v>255</v>
      </c>
      <c r="X247">
        <v>0</v>
      </c>
      <c r="Y247">
        <v>255</v>
      </c>
      <c r="Z247">
        <v>0</v>
      </c>
      <c r="AA247">
        <v>255</v>
      </c>
      <c r="AB247">
        <v>0</v>
      </c>
      <c r="AC247">
        <v>255</v>
      </c>
      <c r="AD247">
        <v>0</v>
      </c>
      <c r="AE247">
        <v>255</v>
      </c>
      <c r="AF247">
        <v>0</v>
      </c>
      <c r="AG247">
        <v>0</v>
      </c>
      <c r="AH247">
        <v>0</v>
      </c>
      <c r="AI247">
        <v>255</v>
      </c>
      <c r="AJ247">
        <v>255</v>
      </c>
      <c r="AK247">
        <v>255</v>
      </c>
      <c r="AL247">
        <v>0</v>
      </c>
      <c r="AM247">
        <v>255</v>
      </c>
      <c r="AN247">
        <v>0</v>
      </c>
      <c r="AO247">
        <v>0</v>
      </c>
      <c r="AP247">
        <v>255</v>
      </c>
      <c r="AQ247">
        <v>0</v>
      </c>
      <c r="AR247">
        <v>0</v>
      </c>
      <c r="AS247">
        <v>0</v>
      </c>
      <c r="AT247">
        <v>255</v>
      </c>
      <c r="AU247">
        <v>0</v>
      </c>
      <c r="AV247">
        <v>255</v>
      </c>
      <c r="AW247">
        <v>0</v>
      </c>
      <c r="AX247">
        <v>0</v>
      </c>
      <c r="AY247">
        <v>0</v>
      </c>
      <c r="AZ247">
        <v>255</v>
      </c>
      <c r="BA247">
        <v>0</v>
      </c>
      <c r="BB247">
        <v>255</v>
      </c>
      <c r="BC247">
        <v>0</v>
      </c>
      <c r="BD247">
        <v>255</v>
      </c>
      <c r="BE247">
        <v>255</v>
      </c>
      <c r="BF247">
        <v>0</v>
      </c>
      <c r="BG247">
        <v>255</v>
      </c>
      <c r="BH247">
        <v>0</v>
      </c>
      <c r="BI247">
        <v>255</v>
      </c>
      <c r="BJ247">
        <v>0</v>
      </c>
      <c r="BK247">
        <v>255</v>
      </c>
      <c r="BL247">
        <v>255</v>
      </c>
      <c r="BM247">
        <v>255</v>
      </c>
      <c r="BN247">
        <v>0</v>
      </c>
      <c r="BO247">
        <v>255</v>
      </c>
      <c r="BP247">
        <v>0</v>
      </c>
      <c r="BQ247">
        <v>255</v>
      </c>
      <c r="BR247">
        <v>0</v>
      </c>
      <c r="BS247">
        <v>255</v>
      </c>
      <c r="BT247">
        <v>255</v>
      </c>
      <c r="BU247">
        <v>255</v>
      </c>
      <c r="BV247">
        <v>255</v>
      </c>
      <c r="BW247">
        <v>0</v>
      </c>
      <c r="BX247">
        <v>255</v>
      </c>
      <c r="BY247">
        <v>0</v>
      </c>
      <c r="BZ247">
        <v>255</v>
      </c>
      <c r="CA247">
        <v>0</v>
      </c>
      <c r="CB247">
        <v>255</v>
      </c>
      <c r="CC247">
        <v>0</v>
      </c>
      <c r="CD247">
        <v>0</v>
      </c>
      <c r="CE247">
        <v>0</v>
      </c>
      <c r="CF247">
        <v>0</v>
      </c>
      <c r="CG247">
        <v>255</v>
      </c>
      <c r="CH247">
        <v>255</v>
      </c>
      <c r="CI247">
        <v>255</v>
      </c>
      <c r="CJ247">
        <v>255</v>
      </c>
      <c r="CK247">
        <v>255</v>
      </c>
      <c r="CL247">
        <v>255</v>
      </c>
      <c r="CM247">
        <v>255</v>
      </c>
      <c r="CN247">
        <v>0</v>
      </c>
      <c r="CO247">
        <v>255</v>
      </c>
      <c r="CP247">
        <v>255</v>
      </c>
      <c r="CQ247">
        <v>255</v>
      </c>
      <c r="CR247">
        <v>0</v>
      </c>
      <c r="CS247">
        <v>255</v>
      </c>
      <c r="CT247">
        <v>0</v>
      </c>
      <c r="CU247">
        <v>0</v>
      </c>
      <c r="CV247">
        <v>255</v>
      </c>
      <c r="CW247">
        <v>0</v>
      </c>
      <c r="CX247">
        <v>255</v>
      </c>
      <c r="CY247">
        <v>0</v>
      </c>
      <c r="CZ247">
        <v>255</v>
      </c>
      <c r="DA247">
        <v>0</v>
      </c>
      <c r="DB247">
        <v>255</v>
      </c>
      <c r="DC247">
        <v>0</v>
      </c>
      <c r="DD247">
        <v>255</v>
      </c>
      <c r="DE247">
        <v>0</v>
      </c>
      <c r="DF247">
        <v>0</v>
      </c>
      <c r="DG247">
        <v>255</v>
      </c>
      <c r="DH247">
        <v>0</v>
      </c>
      <c r="DI247">
        <v>255</v>
      </c>
      <c r="DJ247">
        <v>255</v>
      </c>
      <c r="DK247">
        <v>0</v>
      </c>
      <c r="DL247">
        <v>255</v>
      </c>
      <c r="DM247">
        <v>0</v>
      </c>
      <c r="DN247">
        <v>0</v>
      </c>
      <c r="DO247">
        <v>0</v>
      </c>
      <c r="DP247">
        <v>0</v>
      </c>
      <c r="DQ247">
        <v>0</v>
      </c>
      <c r="DR247">
        <v>0</v>
      </c>
      <c r="DS247">
        <v>0</v>
      </c>
      <c r="DT247">
        <v>0</v>
      </c>
      <c r="DU247">
        <v>255</v>
      </c>
      <c r="DV247">
        <v>0</v>
      </c>
      <c r="DW247">
        <v>255</v>
      </c>
      <c r="DX247">
        <v>0</v>
      </c>
      <c r="DY247">
        <v>255</v>
      </c>
      <c r="DZ247">
        <v>0</v>
      </c>
      <c r="EA247">
        <v>0</v>
      </c>
      <c r="EB247">
        <v>255</v>
      </c>
      <c r="EC247">
        <v>0</v>
      </c>
      <c r="ED247">
        <v>255</v>
      </c>
      <c r="EE247">
        <v>255</v>
      </c>
      <c r="EF247">
        <v>0</v>
      </c>
      <c r="EG247">
        <v>255</v>
      </c>
      <c r="EH247">
        <v>0</v>
      </c>
      <c r="EI247">
        <v>255</v>
      </c>
      <c r="EJ247">
        <v>255</v>
      </c>
      <c r="EK247">
        <v>0</v>
      </c>
      <c r="EL247">
        <v>255</v>
      </c>
      <c r="EM247">
        <v>0</v>
      </c>
      <c r="EN247">
        <v>255</v>
      </c>
      <c r="EO247">
        <v>0</v>
      </c>
      <c r="EP247">
        <v>255</v>
      </c>
      <c r="EQ247">
        <v>0</v>
      </c>
      <c r="ER247">
        <v>255</v>
      </c>
      <c r="ES247">
        <v>0</v>
      </c>
      <c r="ET247">
        <v>255</v>
      </c>
      <c r="EU247">
        <v>0</v>
      </c>
      <c r="EV247">
        <v>255</v>
      </c>
      <c r="EW247">
        <v>0</v>
      </c>
      <c r="EX247">
        <v>255</v>
      </c>
      <c r="EY247">
        <v>0</v>
      </c>
      <c r="EZ247">
        <v>255</v>
      </c>
      <c r="FA247">
        <v>0</v>
      </c>
      <c r="FB247">
        <v>0</v>
      </c>
      <c r="FC247">
        <v>255</v>
      </c>
      <c r="FD247">
        <v>0</v>
      </c>
      <c r="FE247">
        <v>0</v>
      </c>
      <c r="FF247">
        <v>255</v>
      </c>
      <c r="FG247">
        <v>0</v>
      </c>
      <c r="FH247">
        <v>255</v>
      </c>
      <c r="FI247">
        <v>0</v>
      </c>
      <c r="FJ247">
        <v>0</v>
      </c>
      <c r="FK247">
        <v>0</v>
      </c>
      <c r="FL247">
        <v>0</v>
      </c>
      <c r="FM247">
        <v>0</v>
      </c>
      <c r="FN247">
        <v>255</v>
      </c>
      <c r="FO247">
        <v>0</v>
      </c>
      <c r="FP247">
        <v>255</v>
      </c>
      <c r="FQ247">
        <v>0</v>
      </c>
      <c r="FR247">
        <v>255</v>
      </c>
      <c r="FS247">
        <v>0</v>
      </c>
      <c r="FT247">
        <v>255</v>
      </c>
      <c r="FU247">
        <v>255</v>
      </c>
      <c r="FV247">
        <v>0</v>
      </c>
      <c r="FW247">
        <v>255</v>
      </c>
      <c r="FX247">
        <v>0</v>
      </c>
      <c r="FY247">
        <v>255</v>
      </c>
      <c r="FZ247">
        <v>0</v>
      </c>
      <c r="GA247">
        <v>255</v>
      </c>
      <c r="GB247">
        <v>0</v>
      </c>
      <c r="GC247">
        <v>0</v>
      </c>
      <c r="GD247">
        <v>0</v>
      </c>
      <c r="GE247">
        <v>255</v>
      </c>
      <c r="GF247">
        <v>0</v>
      </c>
      <c r="GG247">
        <v>255</v>
      </c>
      <c r="GH247">
        <v>255</v>
      </c>
      <c r="GI247">
        <v>255</v>
      </c>
      <c r="GJ247">
        <v>0</v>
      </c>
      <c r="GK247">
        <v>0</v>
      </c>
      <c r="GL247">
        <v>255</v>
      </c>
      <c r="GM247">
        <v>0</v>
      </c>
      <c r="GN247">
        <v>0</v>
      </c>
      <c r="GO247">
        <v>255</v>
      </c>
      <c r="GP247">
        <v>255</v>
      </c>
      <c r="GQ247">
        <v>255</v>
      </c>
      <c r="GR247">
        <v>0</v>
      </c>
      <c r="GS247">
        <v>255</v>
      </c>
      <c r="GT247">
        <v>255</v>
      </c>
      <c r="GU247">
        <v>255</v>
      </c>
      <c r="GV247">
        <v>0</v>
      </c>
      <c r="GW247">
        <v>255</v>
      </c>
      <c r="GX247">
        <v>0</v>
      </c>
      <c r="GY247">
        <v>0</v>
      </c>
      <c r="GZ247">
        <v>0</v>
      </c>
      <c r="HA247">
        <v>0</v>
      </c>
      <c r="HB247">
        <v>0</v>
      </c>
      <c r="HC247">
        <v>255</v>
      </c>
      <c r="HD247">
        <v>0</v>
      </c>
      <c r="HE247">
        <v>255</v>
      </c>
      <c r="HF247">
        <v>255</v>
      </c>
      <c r="HG247">
        <v>0</v>
      </c>
      <c r="HH247">
        <v>255</v>
      </c>
      <c r="HI247">
        <v>0</v>
      </c>
      <c r="HJ247">
        <v>255</v>
      </c>
      <c r="HK247">
        <v>0</v>
      </c>
      <c r="HL247">
        <v>255</v>
      </c>
      <c r="HM247">
        <v>255</v>
      </c>
      <c r="HN247">
        <v>0</v>
      </c>
      <c r="HO247">
        <v>255</v>
      </c>
      <c r="HP247">
        <v>255</v>
      </c>
      <c r="HQ247">
        <v>255</v>
      </c>
      <c r="HR247">
        <v>0</v>
      </c>
      <c r="HS247">
        <v>255</v>
      </c>
      <c r="HT247">
        <v>0</v>
      </c>
      <c r="HU247">
        <v>255</v>
      </c>
      <c r="HV247">
        <v>0</v>
      </c>
      <c r="HW247">
        <v>0</v>
      </c>
      <c r="HX247">
        <v>255</v>
      </c>
      <c r="HY247">
        <v>255</v>
      </c>
      <c r="HZ247">
        <v>0</v>
      </c>
      <c r="IA247">
        <v>0</v>
      </c>
      <c r="IB247">
        <v>255</v>
      </c>
      <c r="IC247">
        <v>0</v>
      </c>
      <c r="ID247">
        <v>255</v>
      </c>
      <c r="IE247">
        <v>0</v>
      </c>
      <c r="IF247">
        <v>255</v>
      </c>
      <c r="IG247">
        <v>0</v>
      </c>
      <c r="IH247">
        <v>255</v>
      </c>
      <c r="II247">
        <v>255</v>
      </c>
      <c r="IJ247">
        <v>255</v>
      </c>
      <c r="IK247">
        <v>255</v>
      </c>
      <c r="IL247">
        <v>255</v>
      </c>
      <c r="IM247">
        <v>255</v>
      </c>
      <c r="IN247">
        <v>0</v>
      </c>
      <c r="IO247">
        <v>255</v>
      </c>
      <c r="IP247">
        <v>0</v>
      </c>
      <c r="IQ247">
        <v>255</v>
      </c>
      <c r="IR247">
        <v>0</v>
      </c>
      <c r="IS247">
        <v>255</v>
      </c>
      <c r="IT247">
        <v>0</v>
      </c>
      <c r="IU247">
        <v>255</v>
      </c>
      <c r="IV247">
        <v>0</v>
      </c>
      <c r="IW247">
        <v>0</v>
      </c>
      <c r="IX247">
        <v>255</v>
      </c>
      <c r="IY247">
        <v>0</v>
      </c>
      <c r="IZ247">
        <v>255</v>
      </c>
      <c r="JA247">
        <v>255</v>
      </c>
      <c r="JB247">
        <v>0</v>
      </c>
      <c r="JC247">
        <v>255</v>
      </c>
      <c r="JD247">
        <v>0</v>
      </c>
      <c r="JE247">
        <v>0</v>
      </c>
      <c r="JF247">
        <v>255</v>
      </c>
      <c r="JG247">
        <v>0</v>
      </c>
      <c r="JH247">
        <v>255</v>
      </c>
      <c r="JI247">
        <v>255</v>
      </c>
      <c r="JJ247">
        <v>0</v>
      </c>
      <c r="JK247">
        <v>255</v>
      </c>
      <c r="JL247">
        <v>0</v>
      </c>
      <c r="JM247">
        <v>255</v>
      </c>
      <c r="JN247">
        <v>255</v>
      </c>
      <c r="JO247">
        <v>255</v>
      </c>
      <c r="JP247">
        <v>255</v>
      </c>
      <c r="JQ247">
        <v>0</v>
      </c>
      <c r="JR247">
        <v>255</v>
      </c>
      <c r="JS247">
        <v>255</v>
      </c>
      <c r="JT247">
        <v>255</v>
      </c>
      <c r="JU247">
        <v>255</v>
      </c>
      <c r="JV247">
        <v>255</v>
      </c>
      <c r="JW247">
        <v>0</v>
      </c>
      <c r="JX247">
        <v>0</v>
      </c>
      <c r="JY247">
        <v>255</v>
      </c>
      <c r="JZ247">
        <v>255</v>
      </c>
      <c r="KA247">
        <v>255</v>
      </c>
      <c r="KB247">
        <v>255</v>
      </c>
      <c r="KC247">
        <v>0</v>
      </c>
      <c r="KD247">
        <v>0</v>
      </c>
      <c r="KE247">
        <v>0</v>
      </c>
      <c r="KF247">
        <v>255</v>
      </c>
      <c r="KG247">
        <v>0</v>
      </c>
      <c r="KH247">
        <v>255</v>
      </c>
      <c r="KI247">
        <v>255</v>
      </c>
      <c r="KJ247">
        <v>255</v>
      </c>
      <c r="KK247">
        <v>255</v>
      </c>
      <c r="KL247">
        <v>0</v>
      </c>
      <c r="KM247">
        <v>255</v>
      </c>
      <c r="KN247">
        <v>0</v>
      </c>
      <c r="KO247">
        <v>255</v>
      </c>
      <c r="KP247">
        <v>255</v>
      </c>
      <c r="KQ247">
        <v>255</v>
      </c>
      <c r="KR247">
        <v>255</v>
      </c>
      <c r="KS247">
        <v>0</v>
      </c>
      <c r="KT247">
        <v>0</v>
      </c>
      <c r="KU247">
        <v>0</v>
      </c>
      <c r="KV247">
        <v>0</v>
      </c>
      <c r="KW247">
        <v>255</v>
      </c>
      <c r="KX247">
        <v>0</v>
      </c>
      <c r="KY247">
        <v>255</v>
      </c>
      <c r="KZ247">
        <v>0</v>
      </c>
      <c r="LA247">
        <v>255</v>
      </c>
      <c r="LB247">
        <v>0</v>
      </c>
      <c r="LC247">
        <v>255</v>
      </c>
      <c r="LD247">
        <v>0</v>
      </c>
      <c r="LE247">
        <v>0</v>
      </c>
      <c r="LF247">
        <v>255</v>
      </c>
      <c r="LG247">
        <v>0</v>
      </c>
      <c r="LH247">
        <v>255</v>
      </c>
      <c r="LI247">
        <v>0</v>
      </c>
      <c r="LJ247">
        <v>255</v>
      </c>
      <c r="LK247">
        <v>0</v>
      </c>
      <c r="LL247">
        <v>0</v>
      </c>
      <c r="LM247">
        <v>255</v>
      </c>
      <c r="LN247">
        <v>255</v>
      </c>
      <c r="LO247">
        <v>0</v>
      </c>
      <c r="LP247">
        <v>255</v>
      </c>
      <c r="LQ247">
        <v>0</v>
      </c>
      <c r="LR247">
        <v>0</v>
      </c>
      <c r="LS247">
        <v>0</v>
      </c>
      <c r="LT247">
        <v>255</v>
      </c>
      <c r="LU247">
        <v>0</v>
      </c>
      <c r="LV247">
        <v>255</v>
      </c>
      <c r="LW247">
        <v>255</v>
      </c>
      <c r="LX247">
        <v>255</v>
      </c>
      <c r="LY247">
        <v>0</v>
      </c>
      <c r="LZ247">
        <v>255</v>
      </c>
      <c r="MA247">
        <v>0</v>
      </c>
      <c r="MB247">
        <v>255</v>
      </c>
      <c r="MC247">
        <v>0</v>
      </c>
      <c r="MD247">
        <v>255</v>
      </c>
      <c r="ME247">
        <v>255</v>
      </c>
      <c r="MF247">
        <v>0</v>
      </c>
      <c r="MG247">
        <v>255</v>
      </c>
      <c r="MH247">
        <v>255</v>
      </c>
      <c r="MI247">
        <v>255</v>
      </c>
      <c r="MJ247">
        <v>0</v>
      </c>
      <c r="MK247">
        <v>0</v>
      </c>
      <c r="ML247">
        <v>255</v>
      </c>
      <c r="MM247">
        <v>0</v>
      </c>
      <c r="MN247">
        <v>255</v>
      </c>
      <c r="MO247">
        <v>255</v>
      </c>
      <c r="MP247">
        <v>255</v>
      </c>
      <c r="MQ247">
        <v>255</v>
      </c>
      <c r="MR247">
        <v>255</v>
      </c>
      <c r="MS247">
        <v>255</v>
      </c>
      <c r="MT247">
        <v>255</v>
      </c>
      <c r="MU247">
        <v>255</v>
      </c>
      <c r="MV247">
        <v>255</v>
      </c>
      <c r="MW247">
        <v>0</v>
      </c>
      <c r="MX247">
        <v>0</v>
      </c>
      <c r="MY247">
        <v>0</v>
      </c>
      <c r="MZ247">
        <v>0</v>
      </c>
      <c r="NA247">
        <v>0</v>
      </c>
      <c r="NB247">
        <v>0</v>
      </c>
      <c r="NC247">
        <v>0</v>
      </c>
      <c r="ND247">
        <v>255</v>
      </c>
      <c r="NE247">
        <v>255</v>
      </c>
      <c r="NF247">
        <v>0</v>
      </c>
      <c r="NG247">
        <v>255</v>
      </c>
      <c r="NH247">
        <v>255</v>
      </c>
      <c r="NI247">
        <v>255</v>
      </c>
      <c r="NJ247">
        <v>255</v>
      </c>
      <c r="NK247">
        <v>0</v>
      </c>
      <c r="NL247">
        <v>255</v>
      </c>
      <c r="NM247">
        <v>255</v>
      </c>
      <c r="NN247">
        <v>255</v>
      </c>
      <c r="NO247">
        <v>0</v>
      </c>
      <c r="NP247">
        <v>255</v>
      </c>
      <c r="NQ247">
        <v>0</v>
      </c>
      <c r="NR247">
        <v>255</v>
      </c>
      <c r="NS247">
        <v>255</v>
      </c>
      <c r="NT247">
        <v>0</v>
      </c>
      <c r="NU247">
        <v>255</v>
      </c>
      <c r="NV247">
        <v>0</v>
      </c>
      <c r="NW247">
        <v>0</v>
      </c>
      <c r="NX247">
        <v>255</v>
      </c>
      <c r="NY247">
        <v>255</v>
      </c>
      <c r="NZ247">
        <v>0</v>
      </c>
      <c r="OA247">
        <v>255</v>
      </c>
      <c r="OB247">
        <v>0</v>
      </c>
      <c r="OC247">
        <v>255</v>
      </c>
      <c r="OD247">
        <v>255</v>
      </c>
      <c r="OE247">
        <v>255</v>
      </c>
      <c r="OF247">
        <v>255</v>
      </c>
      <c r="OG247">
        <v>0</v>
      </c>
      <c r="OH247">
        <v>255</v>
      </c>
      <c r="OI247">
        <v>255</v>
      </c>
      <c r="OJ247">
        <v>255</v>
      </c>
      <c r="OK247">
        <v>0</v>
      </c>
      <c r="OL247">
        <v>255</v>
      </c>
      <c r="OM247">
        <v>0</v>
      </c>
      <c r="ON247">
        <v>255</v>
      </c>
      <c r="OO247">
        <v>255</v>
      </c>
      <c r="OP247">
        <v>255</v>
      </c>
      <c r="OQ247">
        <v>0</v>
      </c>
      <c r="OR247">
        <v>255</v>
      </c>
      <c r="OS247">
        <v>0</v>
      </c>
      <c r="OT247">
        <v>0</v>
      </c>
      <c r="OU247">
        <v>0</v>
      </c>
      <c r="OV247">
        <v>255</v>
      </c>
      <c r="OW247">
        <v>0</v>
      </c>
      <c r="OX247">
        <v>255</v>
      </c>
      <c r="OY247">
        <v>255</v>
      </c>
      <c r="OZ247">
        <v>0</v>
      </c>
      <c r="PA247">
        <v>255</v>
      </c>
      <c r="PB247">
        <v>0</v>
      </c>
      <c r="PC247">
        <v>255</v>
      </c>
      <c r="PD247">
        <v>0</v>
      </c>
      <c r="PE247">
        <v>255</v>
      </c>
      <c r="PF247">
        <v>255</v>
      </c>
      <c r="PG247">
        <v>255</v>
      </c>
      <c r="PH247">
        <v>0</v>
      </c>
      <c r="PI247">
        <v>255</v>
      </c>
      <c r="PJ247">
        <v>255</v>
      </c>
      <c r="PK247">
        <v>255</v>
      </c>
      <c r="PL247">
        <v>0</v>
      </c>
      <c r="PM247">
        <v>255</v>
      </c>
      <c r="PN247">
        <v>255</v>
      </c>
      <c r="PO247">
        <v>0</v>
      </c>
      <c r="PP247">
        <v>255</v>
      </c>
      <c r="PQ247">
        <v>255</v>
      </c>
      <c r="PR247">
        <v>255</v>
      </c>
      <c r="PS247">
        <v>255</v>
      </c>
      <c r="PT247">
        <v>0</v>
      </c>
      <c r="PU247">
        <v>255</v>
      </c>
      <c r="PV247">
        <v>0</v>
      </c>
      <c r="PW247">
        <v>255</v>
      </c>
      <c r="PX247">
        <v>0</v>
      </c>
      <c r="PY247">
        <v>255</v>
      </c>
      <c r="PZ247">
        <v>255</v>
      </c>
      <c r="QA247">
        <v>0</v>
      </c>
      <c r="QB247">
        <v>255</v>
      </c>
      <c r="QC247">
        <v>0</v>
      </c>
      <c r="QD247">
        <v>255</v>
      </c>
      <c r="QE247">
        <v>0</v>
      </c>
      <c r="QF247">
        <v>255</v>
      </c>
      <c r="QG247">
        <v>255</v>
      </c>
      <c r="QH247">
        <v>0</v>
      </c>
      <c r="QI247">
        <v>255</v>
      </c>
      <c r="QJ247">
        <v>0</v>
      </c>
      <c r="QK247">
        <v>0</v>
      </c>
      <c r="QL247">
        <v>255</v>
      </c>
      <c r="QM247">
        <v>0</v>
      </c>
      <c r="QN247">
        <v>0</v>
      </c>
      <c r="QO247">
        <v>255</v>
      </c>
      <c r="QP247">
        <v>255</v>
      </c>
      <c r="QQ247">
        <v>255</v>
      </c>
      <c r="QR247">
        <v>0</v>
      </c>
      <c r="QS247">
        <v>255</v>
      </c>
      <c r="QT247">
        <v>0</v>
      </c>
      <c r="QU247">
        <v>255</v>
      </c>
      <c r="QV247">
        <v>0</v>
      </c>
      <c r="QW247">
        <v>255</v>
      </c>
      <c r="QX247">
        <v>0</v>
      </c>
      <c r="QY247">
        <v>255</v>
      </c>
      <c r="QZ247">
        <v>255</v>
      </c>
      <c r="RA247">
        <v>255</v>
      </c>
      <c r="RB247">
        <v>0</v>
      </c>
      <c r="RC247">
        <v>0</v>
      </c>
      <c r="RD247">
        <v>255</v>
      </c>
      <c r="RE247">
        <v>0</v>
      </c>
      <c r="RF247">
        <v>255</v>
      </c>
      <c r="RG247">
        <v>255</v>
      </c>
      <c r="RH247">
        <v>255</v>
      </c>
      <c r="RI247">
        <v>255</v>
      </c>
      <c r="RJ247">
        <v>0</v>
      </c>
      <c r="RK247">
        <v>0</v>
      </c>
      <c r="RL247">
        <v>255</v>
      </c>
      <c r="RM247">
        <v>0</v>
      </c>
      <c r="RN247">
        <v>255</v>
      </c>
      <c r="RO247">
        <v>0</v>
      </c>
      <c r="RP247">
        <v>255</v>
      </c>
      <c r="RQ247">
        <v>0</v>
      </c>
      <c r="RR247">
        <v>0</v>
      </c>
      <c r="RS247">
        <v>0</v>
      </c>
      <c r="RT247">
        <v>255</v>
      </c>
      <c r="RU247">
        <v>0</v>
      </c>
      <c r="RV247">
        <v>0</v>
      </c>
      <c r="RW247">
        <v>255</v>
      </c>
      <c r="RX247">
        <v>0</v>
      </c>
      <c r="RY247">
        <v>0</v>
      </c>
      <c r="RZ247">
        <v>0</v>
      </c>
      <c r="SA247">
        <v>0</v>
      </c>
      <c r="SB247">
        <v>0</v>
      </c>
      <c r="SC247">
        <v>255</v>
      </c>
      <c r="SD247">
        <v>0</v>
      </c>
      <c r="SE247">
        <v>255</v>
      </c>
      <c r="SF247">
        <v>0</v>
      </c>
      <c r="SG247">
        <v>255</v>
      </c>
      <c r="SH247">
        <v>0</v>
      </c>
      <c r="SI247">
        <v>255</v>
      </c>
      <c r="SJ247">
        <v>0</v>
      </c>
      <c r="SK247">
        <v>255</v>
      </c>
      <c r="SL247">
        <v>0</v>
      </c>
      <c r="SM247">
        <v>255</v>
      </c>
      <c r="SN247">
        <v>0</v>
      </c>
      <c r="SO247">
        <v>255</v>
      </c>
      <c r="SP247">
        <v>0</v>
      </c>
      <c r="SQ247">
        <v>255</v>
      </c>
      <c r="SR247">
        <v>255</v>
      </c>
      <c r="SS247">
        <v>0</v>
      </c>
      <c r="ST247">
        <v>255</v>
      </c>
      <c r="SU247">
        <v>0</v>
      </c>
      <c r="SV247">
        <v>0</v>
      </c>
      <c r="SW247">
        <v>0</v>
      </c>
      <c r="SX247">
        <v>255</v>
      </c>
      <c r="SY247">
        <v>0</v>
      </c>
      <c r="SZ247">
        <v>255</v>
      </c>
      <c r="TA247">
        <v>0</v>
      </c>
      <c r="TB247">
        <v>0</v>
      </c>
      <c r="TC247">
        <v>0</v>
      </c>
      <c r="TD247">
        <v>255</v>
      </c>
      <c r="TE247">
        <v>0</v>
      </c>
      <c r="TF247">
        <v>255</v>
      </c>
      <c r="TG247">
        <v>0</v>
      </c>
      <c r="TH247">
        <v>255</v>
      </c>
      <c r="TI247">
        <v>255</v>
      </c>
      <c r="TJ247">
        <v>0</v>
      </c>
      <c r="TK247">
        <v>255</v>
      </c>
      <c r="TL247">
        <v>255</v>
      </c>
      <c r="TM247">
        <v>0</v>
      </c>
      <c r="TN247">
        <v>0</v>
      </c>
      <c r="TO247">
        <v>0</v>
      </c>
      <c r="TP247">
        <v>0</v>
      </c>
      <c r="TQ247">
        <v>255</v>
      </c>
      <c r="TR247">
        <v>255</v>
      </c>
      <c r="TS247">
        <v>0</v>
      </c>
      <c r="TT247">
        <v>255</v>
      </c>
      <c r="TU247">
        <v>0</v>
      </c>
      <c r="TV247">
        <v>0</v>
      </c>
      <c r="TW247">
        <v>0</v>
      </c>
      <c r="TX247">
        <v>255</v>
      </c>
      <c r="TY247">
        <v>255</v>
      </c>
      <c r="TZ247">
        <v>0</v>
      </c>
      <c r="UA247">
        <v>255</v>
      </c>
      <c r="UB247">
        <v>0</v>
      </c>
      <c r="UC247">
        <v>255</v>
      </c>
      <c r="UD247">
        <v>255</v>
      </c>
      <c r="UE247">
        <v>0</v>
      </c>
      <c r="UF247">
        <v>255</v>
      </c>
      <c r="UG247">
        <v>255</v>
      </c>
      <c r="UH247">
        <v>255</v>
      </c>
      <c r="UI247">
        <v>255</v>
      </c>
      <c r="UJ247">
        <v>255</v>
      </c>
      <c r="UK247">
        <v>0</v>
      </c>
      <c r="UL247">
        <v>255</v>
      </c>
      <c r="UM247">
        <v>0</v>
      </c>
      <c r="UN247">
        <v>255</v>
      </c>
      <c r="UO247">
        <v>0</v>
      </c>
      <c r="UP247">
        <v>255</v>
      </c>
      <c r="UQ247">
        <v>255</v>
      </c>
    </row>
    <row r="248" spans="1:563" ht="28.25" customHeight="1">
      <c r="A248">
        <v>255</v>
      </c>
      <c r="B248">
        <v>0</v>
      </c>
      <c r="C248">
        <v>255</v>
      </c>
      <c r="D248">
        <v>255</v>
      </c>
      <c r="E248">
        <v>255</v>
      </c>
      <c r="F248">
        <v>0</v>
      </c>
      <c r="G248">
        <v>255</v>
      </c>
      <c r="H248">
        <v>0</v>
      </c>
      <c r="I248">
        <v>255</v>
      </c>
      <c r="J248">
        <v>0</v>
      </c>
      <c r="K248">
        <v>255</v>
      </c>
      <c r="L248">
        <v>255</v>
      </c>
      <c r="M248">
        <v>0</v>
      </c>
      <c r="N248">
        <v>255</v>
      </c>
      <c r="O248">
        <v>0</v>
      </c>
      <c r="P248">
        <v>255</v>
      </c>
      <c r="Q248">
        <v>255</v>
      </c>
      <c r="R248">
        <v>0</v>
      </c>
      <c r="S248">
        <v>255</v>
      </c>
      <c r="T248">
        <v>255</v>
      </c>
      <c r="U248">
        <v>255</v>
      </c>
      <c r="V248">
        <v>0</v>
      </c>
      <c r="W248">
        <v>255</v>
      </c>
      <c r="X248">
        <v>0</v>
      </c>
      <c r="Y248">
        <v>0</v>
      </c>
      <c r="Z248">
        <v>255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255</v>
      </c>
      <c r="AG248">
        <v>0</v>
      </c>
      <c r="AH248">
        <v>0</v>
      </c>
      <c r="AI248">
        <v>0</v>
      </c>
      <c r="AJ248">
        <v>0</v>
      </c>
      <c r="AK248">
        <v>255</v>
      </c>
      <c r="AL248">
        <v>0</v>
      </c>
      <c r="AM248">
        <v>255</v>
      </c>
      <c r="AN248">
        <v>0</v>
      </c>
      <c r="AO248">
        <v>255</v>
      </c>
      <c r="AP248">
        <v>0</v>
      </c>
      <c r="AQ248">
        <v>0</v>
      </c>
      <c r="AR248">
        <v>255</v>
      </c>
      <c r="AS248">
        <v>0</v>
      </c>
      <c r="AT248">
        <v>255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255</v>
      </c>
      <c r="BC248">
        <v>0</v>
      </c>
      <c r="BD248">
        <v>0</v>
      </c>
      <c r="BE248">
        <v>0</v>
      </c>
      <c r="BF248">
        <v>0</v>
      </c>
      <c r="BG248">
        <v>255</v>
      </c>
      <c r="BH248">
        <v>0</v>
      </c>
      <c r="BI248">
        <v>255</v>
      </c>
      <c r="BJ248">
        <v>0</v>
      </c>
      <c r="BK248">
        <v>255</v>
      </c>
      <c r="BL248">
        <v>0</v>
      </c>
      <c r="BM248">
        <v>0</v>
      </c>
      <c r="BN248">
        <v>255</v>
      </c>
      <c r="BO248">
        <v>0</v>
      </c>
      <c r="BP248">
        <v>255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255</v>
      </c>
      <c r="CA248">
        <v>0</v>
      </c>
      <c r="CB248">
        <v>255</v>
      </c>
      <c r="CC248">
        <v>0</v>
      </c>
      <c r="CD248">
        <v>0</v>
      </c>
      <c r="CE248">
        <v>255</v>
      </c>
      <c r="CF248">
        <v>0</v>
      </c>
      <c r="CG248">
        <v>255</v>
      </c>
      <c r="CH248">
        <v>0</v>
      </c>
      <c r="CI248">
        <v>0</v>
      </c>
      <c r="CJ248">
        <v>0</v>
      </c>
      <c r="CK248">
        <v>255</v>
      </c>
      <c r="CL248">
        <v>0</v>
      </c>
      <c r="CM248">
        <v>255</v>
      </c>
      <c r="CN248">
        <v>0</v>
      </c>
      <c r="CO248">
        <v>255</v>
      </c>
      <c r="CP248">
        <v>0</v>
      </c>
      <c r="CQ248">
        <v>255</v>
      </c>
      <c r="CR248">
        <v>0</v>
      </c>
      <c r="CS248">
        <v>0</v>
      </c>
      <c r="CT248">
        <v>255</v>
      </c>
      <c r="CU248">
        <v>0</v>
      </c>
      <c r="CV248">
        <v>255</v>
      </c>
      <c r="CW248">
        <v>255</v>
      </c>
      <c r="CX248">
        <v>0</v>
      </c>
      <c r="CY248">
        <v>255</v>
      </c>
      <c r="CZ248">
        <v>0</v>
      </c>
      <c r="DA248">
        <v>255</v>
      </c>
      <c r="DB248">
        <v>255</v>
      </c>
      <c r="DC248">
        <v>0</v>
      </c>
      <c r="DD248">
        <v>255</v>
      </c>
      <c r="DE248">
        <v>0</v>
      </c>
      <c r="DF248">
        <v>0</v>
      </c>
      <c r="DG248">
        <v>255</v>
      </c>
      <c r="DH248">
        <v>0</v>
      </c>
      <c r="DI248">
        <v>255</v>
      </c>
      <c r="DJ248">
        <v>0</v>
      </c>
      <c r="DK248">
        <v>255</v>
      </c>
      <c r="DL248">
        <v>255</v>
      </c>
      <c r="DM248">
        <v>255</v>
      </c>
      <c r="DN248">
        <v>255</v>
      </c>
      <c r="DO248">
        <v>255</v>
      </c>
      <c r="DP248">
        <v>0</v>
      </c>
      <c r="DQ248">
        <v>0</v>
      </c>
      <c r="DR248">
        <v>255</v>
      </c>
      <c r="DS248">
        <v>255</v>
      </c>
      <c r="DT248">
        <v>0</v>
      </c>
      <c r="DU248">
        <v>255</v>
      </c>
      <c r="DV248">
        <v>0</v>
      </c>
      <c r="DW248">
        <v>255</v>
      </c>
      <c r="DX248">
        <v>0</v>
      </c>
      <c r="DY248">
        <v>0</v>
      </c>
      <c r="DZ248">
        <v>255</v>
      </c>
      <c r="EA248">
        <v>0</v>
      </c>
      <c r="EB248">
        <v>0</v>
      </c>
      <c r="EC248">
        <v>255</v>
      </c>
      <c r="ED248">
        <v>0</v>
      </c>
      <c r="EE248">
        <v>255</v>
      </c>
      <c r="EF248">
        <v>0</v>
      </c>
      <c r="EG248">
        <v>255</v>
      </c>
      <c r="EH248">
        <v>0</v>
      </c>
      <c r="EI248">
        <v>255</v>
      </c>
      <c r="EJ248">
        <v>0</v>
      </c>
      <c r="EK248">
        <v>255</v>
      </c>
      <c r="EL248">
        <v>255</v>
      </c>
      <c r="EM248">
        <v>0</v>
      </c>
      <c r="EN248">
        <v>255</v>
      </c>
      <c r="EO248">
        <v>0</v>
      </c>
      <c r="EP248">
        <v>255</v>
      </c>
      <c r="EQ248">
        <v>0</v>
      </c>
      <c r="ER248">
        <v>255</v>
      </c>
      <c r="ES248">
        <v>255</v>
      </c>
      <c r="ET248">
        <v>255</v>
      </c>
      <c r="EU248">
        <v>0</v>
      </c>
      <c r="EV248">
        <v>255</v>
      </c>
      <c r="EW248">
        <v>0</v>
      </c>
      <c r="EX248">
        <v>255</v>
      </c>
      <c r="EY248">
        <v>255</v>
      </c>
      <c r="EZ248">
        <v>0</v>
      </c>
      <c r="FA248">
        <v>255</v>
      </c>
      <c r="FB248">
        <v>0</v>
      </c>
      <c r="FC248">
        <v>255</v>
      </c>
      <c r="FD248">
        <v>0</v>
      </c>
      <c r="FE248">
        <v>0</v>
      </c>
      <c r="FF248">
        <v>0</v>
      </c>
      <c r="FG248">
        <v>255</v>
      </c>
      <c r="FH248">
        <v>0</v>
      </c>
      <c r="FI248">
        <v>255</v>
      </c>
      <c r="FJ248">
        <v>255</v>
      </c>
      <c r="FK248">
        <v>255</v>
      </c>
      <c r="FL248">
        <v>255</v>
      </c>
      <c r="FM248">
        <v>255</v>
      </c>
      <c r="FN248">
        <v>255</v>
      </c>
      <c r="FO248">
        <v>255</v>
      </c>
      <c r="FP248">
        <v>255</v>
      </c>
      <c r="FQ248">
        <v>255</v>
      </c>
      <c r="FR248">
        <v>255</v>
      </c>
      <c r="FS248">
        <v>0</v>
      </c>
      <c r="FT248">
        <v>255</v>
      </c>
      <c r="FU248">
        <v>0</v>
      </c>
      <c r="FV248">
        <v>255</v>
      </c>
      <c r="FW248">
        <v>255</v>
      </c>
      <c r="FX248">
        <v>0</v>
      </c>
      <c r="FY248">
        <v>255</v>
      </c>
      <c r="FZ248">
        <v>0</v>
      </c>
      <c r="GA248">
        <v>255</v>
      </c>
      <c r="GB248">
        <v>255</v>
      </c>
      <c r="GC248">
        <v>255</v>
      </c>
      <c r="GD248">
        <v>0</v>
      </c>
      <c r="GE248">
        <v>255</v>
      </c>
      <c r="GF248">
        <v>0</v>
      </c>
      <c r="GG248">
        <v>255</v>
      </c>
      <c r="GH248">
        <v>0</v>
      </c>
      <c r="GI248">
        <v>255</v>
      </c>
      <c r="GJ248">
        <v>255</v>
      </c>
      <c r="GK248">
        <v>255</v>
      </c>
      <c r="GL248">
        <v>0</v>
      </c>
      <c r="GM248">
        <v>0</v>
      </c>
      <c r="GN248">
        <v>255</v>
      </c>
      <c r="GO248">
        <v>0</v>
      </c>
      <c r="GP248">
        <v>255</v>
      </c>
      <c r="GQ248">
        <v>0</v>
      </c>
      <c r="GR248">
        <v>255</v>
      </c>
      <c r="GS248">
        <v>0</v>
      </c>
      <c r="GT248">
        <v>0</v>
      </c>
      <c r="GU248">
        <v>255</v>
      </c>
      <c r="GV248">
        <v>0</v>
      </c>
      <c r="GW248">
        <v>255</v>
      </c>
      <c r="GX248">
        <v>255</v>
      </c>
      <c r="GY248">
        <v>255</v>
      </c>
      <c r="GZ248">
        <v>255</v>
      </c>
      <c r="HA248">
        <v>255</v>
      </c>
      <c r="HB248">
        <v>255</v>
      </c>
      <c r="HC248">
        <v>255</v>
      </c>
      <c r="HD248">
        <v>0</v>
      </c>
      <c r="HE248">
        <v>255</v>
      </c>
      <c r="HF248">
        <v>0</v>
      </c>
      <c r="HG248">
        <v>255</v>
      </c>
      <c r="HH248">
        <v>0</v>
      </c>
      <c r="HI248">
        <v>255</v>
      </c>
      <c r="HJ248">
        <v>255</v>
      </c>
      <c r="HK248">
        <v>0</v>
      </c>
      <c r="HL248">
        <v>255</v>
      </c>
      <c r="HM248">
        <v>0</v>
      </c>
      <c r="HN248">
        <v>255</v>
      </c>
      <c r="HO248">
        <v>0</v>
      </c>
      <c r="HP248">
        <v>255</v>
      </c>
      <c r="HQ248">
        <v>0</v>
      </c>
      <c r="HR248">
        <v>255</v>
      </c>
      <c r="HS248">
        <v>0</v>
      </c>
      <c r="HT248">
        <v>255</v>
      </c>
      <c r="HU248">
        <v>0</v>
      </c>
      <c r="HV248">
        <v>255</v>
      </c>
      <c r="HW248">
        <v>255</v>
      </c>
      <c r="HX248">
        <v>0</v>
      </c>
      <c r="HY248">
        <v>255</v>
      </c>
      <c r="HZ248">
        <v>255</v>
      </c>
      <c r="IA248">
        <v>255</v>
      </c>
      <c r="IB248">
        <v>255</v>
      </c>
      <c r="IC248">
        <v>0</v>
      </c>
      <c r="ID248">
        <v>255</v>
      </c>
      <c r="IE248">
        <v>0</v>
      </c>
      <c r="IF248">
        <v>255</v>
      </c>
      <c r="IG248">
        <v>0</v>
      </c>
      <c r="IH248">
        <v>255</v>
      </c>
      <c r="II248">
        <v>0</v>
      </c>
      <c r="IJ248">
        <v>0</v>
      </c>
      <c r="IK248">
        <v>0</v>
      </c>
      <c r="IL248">
        <v>255</v>
      </c>
      <c r="IM248">
        <v>0</v>
      </c>
      <c r="IN248">
        <v>255</v>
      </c>
      <c r="IO248">
        <v>255</v>
      </c>
      <c r="IP248">
        <v>0</v>
      </c>
      <c r="IQ248">
        <v>255</v>
      </c>
      <c r="IR248">
        <v>255</v>
      </c>
      <c r="IS248">
        <v>0</v>
      </c>
      <c r="IT248">
        <v>0</v>
      </c>
      <c r="IU248">
        <v>0</v>
      </c>
      <c r="IV248">
        <v>0</v>
      </c>
      <c r="IW248">
        <v>0</v>
      </c>
      <c r="IX248">
        <v>0</v>
      </c>
      <c r="IY248">
        <v>255</v>
      </c>
      <c r="IZ248">
        <v>0</v>
      </c>
      <c r="JA248">
        <v>255</v>
      </c>
      <c r="JB248">
        <v>255</v>
      </c>
      <c r="JC248">
        <v>0</v>
      </c>
      <c r="JD248">
        <v>255</v>
      </c>
      <c r="JE248">
        <v>0</v>
      </c>
      <c r="JF248">
        <v>255</v>
      </c>
      <c r="JG248">
        <v>0</v>
      </c>
      <c r="JH248">
        <v>255</v>
      </c>
      <c r="JI248">
        <v>0</v>
      </c>
      <c r="JJ248">
        <v>255</v>
      </c>
      <c r="JK248">
        <v>255</v>
      </c>
      <c r="JL248">
        <v>0</v>
      </c>
      <c r="JM248">
        <v>255</v>
      </c>
      <c r="JN248">
        <v>0</v>
      </c>
      <c r="JO248">
        <v>0</v>
      </c>
      <c r="JP248">
        <v>255</v>
      </c>
      <c r="JQ248">
        <v>255</v>
      </c>
      <c r="JR248">
        <v>0</v>
      </c>
      <c r="JS248">
        <v>255</v>
      </c>
      <c r="JT248">
        <v>0</v>
      </c>
      <c r="JU248">
        <v>255</v>
      </c>
      <c r="JV248">
        <v>0</v>
      </c>
      <c r="JW248">
        <v>0</v>
      </c>
      <c r="JX248">
        <v>255</v>
      </c>
      <c r="JY248">
        <v>0</v>
      </c>
      <c r="JZ248">
        <v>0</v>
      </c>
      <c r="KA248">
        <v>0</v>
      </c>
      <c r="KB248">
        <v>255</v>
      </c>
      <c r="KC248">
        <v>0</v>
      </c>
      <c r="KD248">
        <v>255</v>
      </c>
      <c r="KE248">
        <v>0</v>
      </c>
      <c r="KF248">
        <v>255</v>
      </c>
      <c r="KG248">
        <v>255</v>
      </c>
      <c r="KH248">
        <v>0</v>
      </c>
      <c r="KI248">
        <v>0</v>
      </c>
      <c r="KJ248">
        <v>0</v>
      </c>
      <c r="KK248">
        <v>255</v>
      </c>
      <c r="KL248">
        <v>0</v>
      </c>
      <c r="KM248">
        <v>255</v>
      </c>
      <c r="KN248">
        <v>0</v>
      </c>
      <c r="KO248">
        <v>0</v>
      </c>
      <c r="KP248">
        <v>0</v>
      </c>
      <c r="KQ248">
        <v>0</v>
      </c>
      <c r="KR248">
        <v>0</v>
      </c>
      <c r="KS248">
        <v>0</v>
      </c>
      <c r="KT248">
        <v>0</v>
      </c>
      <c r="KU248">
        <v>255</v>
      </c>
      <c r="KV248">
        <v>0</v>
      </c>
      <c r="KW248">
        <v>255</v>
      </c>
      <c r="KX248">
        <v>0</v>
      </c>
      <c r="KY248">
        <v>0</v>
      </c>
      <c r="KZ248">
        <v>0</v>
      </c>
      <c r="LA248">
        <v>255</v>
      </c>
      <c r="LB248">
        <v>255</v>
      </c>
      <c r="LC248">
        <v>0</v>
      </c>
      <c r="LD248">
        <v>255</v>
      </c>
      <c r="LE248">
        <v>255</v>
      </c>
      <c r="LF248">
        <v>255</v>
      </c>
      <c r="LG248">
        <v>0</v>
      </c>
      <c r="LH248">
        <v>255</v>
      </c>
      <c r="LI248">
        <v>0</v>
      </c>
      <c r="LJ248">
        <v>255</v>
      </c>
      <c r="LK248">
        <v>0</v>
      </c>
      <c r="LL248">
        <v>255</v>
      </c>
      <c r="LM248">
        <v>0</v>
      </c>
      <c r="LN248">
        <v>0</v>
      </c>
      <c r="LO248">
        <v>255</v>
      </c>
      <c r="LP248">
        <v>0</v>
      </c>
      <c r="LQ248">
        <v>255</v>
      </c>
      <c r="LR248">
        <v>255</v>
      </c>
      <c r="LS248">
        <v>255</v>
      </c>
      <c r="LT248">
        <v>0</v>
      </c>
      <c r="LU248">
        <v>255</v>
      </c>
      <c r="LV248">
        <v>0</v>
      </c>
      <c r="LW248">
        <v>0</v>
      </c>
      <c r="LX248">
        <v>255</v>
      </c>
      <c r="LY248">
        <v>0</v>
      </c>
      <c r="LZ248">
        <v>255</v>
      </c>
      <c r="MA248">
        <v>0</v>
      </c>
      <c r="MB248">
        <v>255</v>
      </c>
      <c r="MC248">
        <v>255</v>
      </c>
      <c r="MD248">
        <v>0</v>
      </c>
      <c r="ME248">
        <v>255</v>
      </c>
      <c r="MF248">
        <v>0</v>
      </c>
      <c r="MG248">
        <v>255</v>
      </c>
      <c r="MH248">
        <v>0</v>
      </c>
      <c r="MI248">
        <v>255</v>
      </c>
      <c r="MJ248">
        <v>255</v>
      </c>
      <c r="MK248">
        <v>255</v>
      </c>
      <c r="ML248">
        <v>255</v>
      </c>
      <c r="MM248">
        <v>0</v>
      </c>
      <c r="MN248">
        <v>255</v>
      </c>
      <c r="MO248">
        <v>0</v>
      </c>
      <c r="MP248">
        <v>0</v>
      </c>
      <c r="MQ248">
        <v>0</v>
      </c>
      <c r="MR248">
        <v>0</v>
      </c>
      <c r="MS248">
        <v>255</v>
      </c>
      <c r="MT248">
        <v>0</v>
      </c>
      <c r="MU248">
        <v>255</v>
      </c>
      <c r="MV248">
        <v>0</v>
      </c>
      <c r="MW248">
        <v>255</v>
      </c>
      <c r="MX248">
        <v>0</v>
      </c>
      <c r="MY248">
        <v>255</v>
      </c>
      <c r="MZ248">
        <v>0</v>
      </c>
      <c r="NA248">
        <v>0</v>
      </c>
      <c r="NB248">
        <v>0</v>
      </c>
      <c r="NC248">
        <v>255</v>
      </c>
      <c r="ND248">
        <v>0</v>
      </c>
      <c r="NE248">
        <v>255</v>
      </c>
      <c r="NF248">
        <v>0</v>
      </c>
      <c r="NG248">
        <v>255</v>
      </c>
      <c r="NH248">
        <v>0</v>
      </c>
      <c r="NI248">
        <v>0</v>
      </c>
      <c r="NJ248">
        <v>255</v>
      </c>
      <c r="NK248">
        <v>0</v>
      </c>
      <c r="NL248">
        <v>255</v>
      </c>
      <c r="NM248">
        <v>0</v>
      </c>
      <c r="NN248">
        <v>255</v>
      </c>
      <c r="NO248">
        <v>0</v>
      </c>
      <c r="NP248">
        <v>255</v>
      </c>
      <c r="NQ248">
        <v>255</v>
      </c>
      <c r="NR248">
        <v>0</v>
      </c>
      <c r="NS248">
        <v>255</v>
      </c>
      <c r="NT248">
        <v>0</v>
      </c>
      <c r="NU248">
        <v>255</v>
      </c>
      <c r="NV248">
        <v>255</v>
      </c>
      <c r="NW248">
        <v>255</v>
      </c>
      <c r="NX248">
        <v>0</v>
      </c>
      <c r="NY248">
        <v>0</v>
      </c>
      <c r="NZ248">
        <v>255</v>
      </c>
      <c r="OA248">
        <v>255</v>
      </c>
      <c r="OB248">
        <v>0</v>
      </c>
      <c r="OC248">
        <v>255</v>
      </c>
      <c r="OD248">
        <v>0</v>
      </c>
      <c r="OE248">
        <v>0</v>
      </c>
      <c r="OF248">
        <v>255</v>
      </c>
      <c r="OG248">
        <v>0</v>
      </c>
      <c r="OH248">
        <v>255</v>
      </c>
      <c r="OI248">
        <v>0</v>
      </c>
      <c r="OJ248">
        <v>255</v>
      </c>
      <c r="OK248">
        <v>0</v>
      </c>
      <c r="OL248">
        <v>255</v>
      </c>
      <c r="OM248">
        <v>255</v>
      </c>
      <c r="ON248">
        <v>0</v>
      </c>
      <c r="OO248">
        <v>0</v>
      </c>
      <c r="OP248">
        <v>255</v>
      </c>
      <c r="OQ248">
        <v>0</v>
      </c>
      <c r="OR248">
        <v>255</v>
      </c>
      <c r="OS248">
        <v>255</v>
      </c>
      <c r="OT248">
        <v>255</v>
      </c>
      <c r="OU248">
        <v>255</v>
      </c>
      <c r="OV248">
        <v>255</v>
      </c>
      <c r="OW248">
        <v>0</v>
      </c>
      <c r="OX248">
        <v>255</v>
      </c>
      <c r="OY248">
        <v>0</v>
      </c>
      <c r="OZ248">
        <v>255</v>
      </c>
      <c r="PA248">
        <v>0</v>
      </c>
      <c r="PB248">
        <v>255</v>
      </c>
      <c r="PC248">
        <v>255</v>
      </c>
      <c r="PD248">
        <v>255</v>
      </c>
      <c r="PE248">
        <v>0</v>
      </c>
      <c r="PF248">
        <v>0</v>
      </c>
      <c r="PG248">
        <v>255</v>
      </c>
      <c r="PH248">
        <v>255</v>
      </c>
      <c r="PI248">
        <v>0</v>
      </c>
      <c r="PJ248">
        <v>255</v>
      </c>
      <c r="PK248">
        <v>0</v>
      </c>
      <c r="PL248">
        <v>255</v>
      </c>
      <c r="PM248">
        <v>0</v>
      </c>
      <c r="PN248">
        <v>255</v>
      </c>
      <c r="PO248">
        <v>0</v>
      </c>
      <c r="PP248">
        <v>255</v>
      </c>
      <c r="PQ248">
        <v>0</v>
      </c>
      <c r="PR248">
        <v>0</v>
      </c>
      <c r="PS248">
        <v>255</v>
      </c>
      <c r="PT248">
        <v>0</v>
      </c>
      <c r="PU248">
        <v>255</v>
      </c>
      <c r="PV248">
        <v>0</v>
      </c>
      <c r="PW248">
        <v>255</v>
      </c>
      <c r="PX248">
        <v>255</v>
      </c>
      <c r="PY248">
        <v>0</v>
      </c>
      <c r="PZ248">
        <v>255</v>
      </c>
      <c r="QA248">
        <v>0</v>
      </c>
      <c r="QB248">
        <v>255</v>
      </c>
      <c r="QC248">
        <v>0</v>
      </c>
      <c r="QD248">
        <v>255</v>
      </c>
      <c r="QE248">
        <v>0</v>
      </c>
      <c r="QF248">
        <v>255</v>
      </c>
      <c r="QG248">
        <v>0</v>
      </c>
      <c r="QH248">
        <v>255</v>
      </c>
      <c r="QI248">
        <v>255</v>
      </c>
      <c r="QJ248">
        <v>0</v>
      </c>
      <c r="QK248">
        <v>0</v>
      </c>
      <c r="QL248">
        <v>0</v>
      </c>
      <c r="QM248">
        <v>255</v>
      </c>
      <c r="QN248">
        <v>0</v>
      </c>
      <c r="QO248">
        <v>0</v>
      </c>
      <c r="QP248">
        <v>0</v>
      </c>
      <c r="QQ248">
        <v>255</v>
      </c>
      <c r="QR248">
        <v>0</v>
      </c>
      <c r="QS248">
        <v>255</v>
      </c>
      <c r="QT248">
        <v>0</v>
      </c>
      <c r="QU248">
        <v>255</v>
      </c>
      <c r="QV248">
        <v>255</v>
      </c>
      <c r="QW248">
        <v>255</v>
      </c>
      <c r="QX248">
        <v>255</v>
      </c>
      <c r="QY248">
        <v>0</v>
      </c>
      <c r="QZ248">
        <v>255</v>
      </c>
      <c r="RA248">
        <v>0</v>
      </c>
      <c r="RB248">
        <v>255</v>
      </c>
      <c r="RC248">
        <v>255</v>
      </c>
      <c r="RD248">
        <v>0</v>
      </c>
      <c r="RE248">
        <v>255</v>
      </c>
      <c r="RF248">
        <v>0</v>
      </c>
      <c r="RG248">
        <v>255</v>
      </c>
      <c r="RH248">
        <v>0</v>
      </c>
      <c r="RI248">
        <v>0</v>
      </c>
      <c r="RJ248">
        <v>0</v>
      </c>
      <c r="RK248">
        <v>255</v>
      </c>
      <c r="RL248">
        <v>0</v>
      </c>
      <c r="RM248">
        <v>255</v>
      </c>
      <c r="RN248">
        <v>0</v>
      </c>
      <c r="RO248">
        <v>255</v>
      </c>
      <c r="RP248">
        <v>0</v>
      </c>
      <c r="RQ248">
        <v>255</v>
      </c>
      <c r="RR248">
        <v>0</v>
      </c>
      <c r="RS248">
        <v>0</v>
      </c>
      <c r="RT248">
        <v>0</v>
      </c>
      <c r="RU248">
        <v>0</v>
      </c>
      <c r="RV248">
        <v>0</v>
      </c>
      <c r="RW248">
        <v>0</v>
      </c>
      <c r="RX248">
        <v>0</v>
      </c>
      <c r="RY248">
        <v>0</v>
      </c>
      <c r="RZ248">
        <v>0</v>
      </c>
      <c r="SA248">
        <v>255</v>
      </c>
      <c r="SB248">
        <v>0</v>
      </c>
      <c r="SC248">
        <v>255</v>
      </c>
      <c r="SD248">
        <v>255</v>
      </c>
      <c r="SE248">
        <v>0</v>
      </c>
      <c r="SF248">
        <v>255</v>
      </c>
      <c r="SG248">
        <v>0</v>
      </c>
      <c r="SH248">
        <v>255</v>
      </c>
      <c r="SI248">
        <v>0</v>
      </c>
      <c r="SJ248">
        <v>255</v>
      </c>
      <c r="SK248">
        <v>255</v>
      </c>
      <c r="SL248">
        <v>255</v>
      </c>
      <c r="SM248">
        <v>255</v>
      </c>
      <c r="SN248">
        <v>255</v>
      </c>
      <c r="SO248">
        <v>255</v>
      </c>
      <c r="SP248">
        <v>255</v>
      </c>
      <c r="SQ248">
        <v>0</v>
      </c>
      <c r="SR248">
        <v>0</v>
      </c>
      <c r="SS248">
        <v>0</v>
      </c>
      <c r="ST248">
        <v>0</v>
      </c>
      <c r="SU248">
        <v>255</v>
      </c>
      <c r="SV248">
        <v>255</v>
      </c>
      <c r="SW248">
        <v>0</v>
      </c>
      <c r="SX248">
        <v>255</v>
      </c>
      <c r="SY248">
        <v>0</v>
      </c>
      <c r="SZ248">
        <v>255</v>
      </c>
      <c r="TA248">
        <v>0</v>
      </c>
      <c r="TB248">
        <v>255</v>
      </c>
      <c r="TC248">
        <v>0</v>
      </c>
      <c r="TD248">
        <v>255</v>
      </c>
      <c r="TE248">
        <v>255</v>
      </c>
      <c r="TF248">
        <v>255</v>
      </c>
      <c r="TG248">
        <v>0</v>
      </c>
      <c r="TH248">
        <v>255</v>
      </c>
      <c r="TI248">
        <v>0</v>
      </c>
      <c r="TJ248">
        <v>255</v>
      </c>
      <c r="TK248">
        <v>0</v>
      </c>
      <c r="TL248">
        <v>255</v>
      </c>
      <c r="TM248">
        <v>255</v>
      </c>
      <c r="TN248">
        <v>255</v>
      </c>
      <c r="TO248">
        <v>255</v>
      </c>
      <c r="TP248">
        <v>255</v>
      </c>
      <c r="TQ248">
        <v>0</v>
      </c>
      <c r="TR248">
        <v>255</v>
      </c>
      <c r="TS248">
        <v>0</v>
      </c>
      <c r="TT248">
        <v>255</v>
      </c>
      <c r="TU248">
        <v>255</v>
      </c>
      <c r="TV248">
        <v>255</v>
      </c>
      <c r="TW248">
        <v>255</v>
      </c>
      <c r="TX248">
        <v>0</v>
      </c>
      <c r="TY248">
        <v>255</v>
      </c>
      <c r="TZ248">
        <v>255</v>
      </c>
      <c r="UA248">
        <v>255</v>
      </c>
      <c r="UB248">
        <v>255</v>
      </c>
      <c r="UC248">
        <v>0</v>
      </c>
      <c r="UD248">
        <v>255</v>
      </c>
      <c r="UE248">
        <v>0</v>
      </c>
      <c r="UF248">
        <v>255</v>
      </c>
      <c r="UG248">
        <v>0</v>
      </c>
      <c r="UH248">
        <v>0</v>
      </c>
      <c r="UI248">
        <v>255</v>
      </c>
      <c r="UJ248">
        <v>0</v>
      </c>
      <c r="UK248">
        <v>255</v>
      </c>
      <c r="UL248">
        <v>255</v>
      </c>
      <c r="UM248">
        <v>255</v>
      </c>
      <c r="UN248">
        <v>255</v>
      </c>
      <c r="UO248">
        <v>255</v>
      </c>
      <c r="UP248">
        <v>0</v>
      </c>
      <c r="UQ248">
        <v>255</v>
      </c>
    </row>
    <row r="249" spans="1:563" ht="28.25" customHeight="1">
      <c r="A249">
        <v>0</v>
      </c>
      <c r="B249">
        <v>255</v>
      </c>
      <c r="C249">
        <v>0</v>
      </c>
      <c r="D249">
        <v>0</v>
      </c>
      <c r="E249">
        <v>0</v>
      </c>
      <c r="F249">
        <v>255</v>
      </c>
      <c r="G249">
        <v>255</v>
      </c>
      <c r="H249">
        <v>0</v>
      </c>
      <c r="I249">
        <v>255</v>
      </c>
      <c r="J249">
        <v>255</v>
      </c>
      <c r="K249">
        <v>0</v>
      </c>
      <c r="L249">
        <v>255</v>
      </c>
      <c r="M249">
        <v>0</v>
      </c>
      <c r="N249">
        <v>255</v>
      </c>
      <c r="O249">
        <v>0</v>
      </c>
      <c r="P249">
        <v>255</v>
      </c>
      <c r="Q249">
        <v>0</v>
      </c>
      <c r="R249">
        <v>255</v>
      </c>
      <c r="S249">
        <v>0</v>
      </c>
      <c r="T249">
        <v>0</v>
      </c>
      <c r="U249">
        <v>255</v>
      </c>
      <c r="V249">
        <v>0</v>
      </c>
      <c r="W249">
        <v>255</v>
      </c>
      <c r="X249">
        <v>255</v>
      </c>
      <c r="Y249">
        <v>0</v>
      </c>
      <c r="Z249">
        <v>0</v>
      </c>
      <c r="AA249">
        <v>0</v>
      </c>
      <c r="AB249">
        <v>255</v>
      </c>
      <c r="AC249">
        <v>0</v>
      </c>
      <c r="AD249">
        <v>0</v>
      </c>
      <c r="AE249">
        <v>0</v>
      </c>
      <c r="AF249">
        <v>255</v>
      </c>
      <c r="AG249">
        <v>0</v>
      </c>
      <c r="AH249">
        <v>255</v>
      </c>
      <c r="AI249">
        <v>0</v>
      </c>
      <c r="AJ249">
        <v>0</v>
      </c>
      <c r="AK249">
        <v>255</v>
      </c>
      <c r="AL249">
        <v>0</v>
      </c>
      <c r="AM249">
        <v>255</v>
      </c>
      <c r="AN249">
        <v>0</v>
      </c>
      <c r="AO249">
        <v>255</v>
      </c>
      <c r="AP249">
        <v>0</v>
      </c>
      <c r="AQ249">
        <v>0</v>
      </c>
      <c r="AR249">
        <v>255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255</v>
      </c>
      <c r="AY249">
        <v>255</v>
      </c>
      <c r="AZ249">
        <v>255</v>
      </c>
      <c r="BA249">
        <v>0</v>
      </c>
      <c r="BB249">
        <v>0</v>
      </c>
      <c r="BC249">
        <v>255</v>
      </c>
      <c r="BD249">
        <v>255</v>
      </c>
      <c r="BE249">
        <v>255</v>
      </c>
      <c r="BF249">
        <v>255</v>
      </c>
      <c r="BG249">
        <v>0</v>
      </c>
      <c r="BH249">
        <v>255</v>
      </c>
      <c r="BI249">
        <v>0</v>
      </c>
      <c r="BJ249">
        <v>255</v>
      </c>
      <c r="BK249">
        <v>0</v>
      </c>
      <c r="BL249">
        <v>255</v>
      </c>
      <c r="BM249">
        <v>0</v>
      </c>
      <c r="BN249">
        <v>255</v>
      </c>
      <c r="BO249">
        <v>0</v>
      </c>
      <c r="BP249">
        <v>255</v>
      </c>
      <c r="BQ249">
        <v>0</v>
      </c>
      <c r="BR249">
        <v>255</v>
      </c>
      <c r="BS249">
        <v>255</v>
      </c>
      <c r="BT249">
        <v>255</v>
      </c>
      <c r="BU249">
        <v>0</v>
      </c>
      <c r="BV249">
        <v>255</v>
      </c>
      <c r="BW249">
        <v>0</v>
      </c>
      <c r="BX249">
        <v>255</v>
      </c>
      <c r="BY249">
        <v>0</v>
      </c>
      <c r="BZ249">
        <v>255</v>
      </c>
      <c r="CA249">
        <v>255</v>
      </c>
      <c r="CB249">
        <v>0</v>
      </c>
      <c r="CC249">
        <v>0</v>
      </c>
      <c r="CD249">
        <v>0</v>
      </c>
      <c r="CE249">
        <v>255</v>
      </c>
      <c r="CF249">
        <v>0</v>
      </c>
      <c r="CG249">
        <v>255</v>
      </c>
      <c r="CH249">
        <v>255</v>
      </c>
      <c r="CI249">
        <v>255</v>
      </c>
      <c r="CJ249">
        <v>255</v>
      </c>
      <c r="CK249">
        <v>0</v>
      </c>
      <c r="CL249">
        <v>255</v>
      </c>
      <c r="CM249">
        <v>0</v>
      </c>
      <c r="CN249">
        <v>255</v>
      </c>
      <c r="CO249">
        <v>0</v>
      </c>
      <c r="CP249">
        <v>255</v>
      </c>
      <c r="CQ249">
        <v>0</v>
      </c>
      <c r="CR249">
        <v>255</v>
      </c>
      <c r="CS249">
        <v>0</v>
      </c>
      <c r="CT249">
        <v>255</v>
      </c>
      <c r="CU249">
        <v>0</v>
      </c>
      <c r="CV249">
        <v>0</v>
      </c>
      <c r="CW249">
        <v>255</v>
      </c>
      <c r="CX249">
        <v>0</v>
      </c>
      <c r="CY249">
        <v>0</v>
      </c>
      <c r="CZ249">
        <v>255</v>
      </c>
      <c r="DA249">
        <v>0</v>
      </c>
      <c r="DB249">
        <v>255</v>
      </c>
      <c r="DC249">
        <v>0</v>
      </c>
      <c r="DD249">
        <v>255</v>
      </c>
      <c r="DE249">
        <v>255</v>
      </c>
      <c r="DF249">
        <v>0</v>
      </c>
      <c r="DG249">
        <v>255</v>
      </c>
      <c r="DH249">
        <v>0</v>
      </c>
      <c r="DI249">
        <v>255</v>
      </c>
      <c r="DJ249">
        <v>0</v>
      </c>
      <c r="DK249">
        <v>255</v>
      </c>
      <c r="DL249">
        <v>0</v>
      </c>
      <c r="DM249">
        <v>0</v>
      </c>
      <c r="DN249">
        <v>0</v>
      </c>
      <c r="DO249">
        <v>0</v>
      </c>
      <c r="DP249">
        <v>0</v>
      </c>
      <c r="DQ249">
        <v>255</v>
      </c>
      <c r="DR249">
        <v>0</v>
      </c>
      <c r="DS249">
        <v>0</v>
      </c>
      <c r="DT249">
        <v>255</v>
      </c>
      <c r="DU249">
        <v>255</v>
      </c>
      <c r="DV249">
        <v>0</v>
      </c>
      <c r="DW249">
        <v>255</v>
      </c>
      <c r="DX249">
        <v>255</v>
      </c>
      <c r="DY249">
        <v>255</v>
      </c>
      <c r="DZ249">
        <v>0</v>
      </c>
      <c r="EA249">
        <v>255</v>
      </c>
      <c r="EB249">
        <v>255</v>
      </c>
      <c r="EC249">
        <v>0</v>
      </c>
      <c r="ED249">
        <v>255</v>
      </c>
      <c r="EE249">
        <v>0</v>
      </c>
      <c r="EF249">
        <v>255</v>
      </c>
      <c r="EG249">
        <v>255</v>
      </c>
      <c r="EH249">
        <v>0</v>
      </c>
      <c r="EI249">
        <v>255</v>
      </c>
      <c r="EJ249">
        <v>0</v>
      </c>
      <c r="EK249">
        <v>255</v>
      </c>
      <c r="EL249">
        <v>0</v>
      </c>
      <c r="EM249">
        <v>255</v>
      </c>
      <c r="EN249">
        <v>255</v>
      </c>
      <c r="EO249">
        <v>0</v>
      </c>
      <c r="EP249">
        <v>255</v>
      </c>
      <c r="EQ249">
        <v>255</v>
      </c>
      <c r="ER249">
        <v>0</v>
      </c>
      <c r="ES249">
        <v>0</v>
      </c>
      <c r="ET249">
        <v>255</v>
      </c>
      <c r="EU249">
        <v>0</v>
      </c>
      <c r="EV249">
        <v>255</v>
      </c>
      <c r="EW249">
        <v>255</v>
      </c>
      <c r="EX249">
        <v>0</v>
      </c>
      <c r="EY249">
        <v>255</v>
      </c>
      <c r="EZ249">
        <v>0</v>
      </c>
      <c r="FA249">
        <v>255</v>
      </c>
      <c r="FB249">
        <v>0</v>
      </c>
      <c r="FC249">
        <v>255</v>
      </c>
      <c r="FD249">
        <v>0</v>
      </c>
      <c r="FE249">
        <v>255</v>
      </c>
      <c r="FF249">
        <v>0</v>
      </c>
      <c r="FG249">
        <v>0</v>
      </c>
      <c r="FH249">
        <v>255</v>
      </c>
      <c r="FI249">
        <v>255</v>
      </c>
      <c r="FJ249">
        <v>0</v>
      </c>
      <c r="FK249">
        <v>255</v>
      </c>
      <c r="FL249">
        <v>0</v>
      </c>
      <c r="FM249">
        <v>0</v>
      </c>
      <c r="FN249">
        <v>0</v>
      </c>
      <c r="FO249">
        <v>0</v>
      </c>
      <c r="FP249">
        <v>0</v>
      </c>
      <c r="FQ249">
        <v>0</v>
      </c>
      <c r="FR249">
        <v>255</v>
      </c>
      <c r="FS249">
        <v>0</v>
      </c>
      <c r="FT249">
        <v>255</v>
      </c>
      <c r="FU249">
        <v>0</v>
      </c>
      <c r="FV249">
        <v>255</v>
      </c>
      <c r="FW249">
        <v>0</v>
      </c>
      <c r="FX249">
        <v>255</v>
      </c>
      <c r="FY249">
        <v>255</v>
      </c>
      <c r="FZ249">
        <v>0</v>
      </c>
      <c r="GA249">
        <v>255</v>
      </c>
      <c r="GB249">
        <v>0</v>
      </c>
      <c r="GC249">
        <v>0</v>
      </c>
      <c r="GD249">
        <v>0</v>
      </c>
      <c r="GE249">
        <v>255</v>
      </c>
      <c r="GF249">
        <v>0</v>
      </c>
      <c r="GG249">
        <v>255</v>
      </c>
      <c r="GH249">
        <v>0</v>
      </c>
      <c r="GI249">
        <v>255</v>
      </c>
      <c r="GJ249">
        <v>0</v>
      </c>
      <c r="GK249">
        <v>0</v>
      </c>
      <c r="GL249">
        <v>0</v>
      </c>
      <c r="GM249">
        <v>255</v>
      </c>
      <c r="GN249">
        <v>255</v>
      </c>
      <c r="GO249">
        <v>0</v>
      </c>
      <c r="GP249">
        <v>255</v>
      </c>
      <c r="GQ249">
        <v>0</v>
      </c>
      <c r="GR249">
        <v>255</v>
      </c>
      <c r="GS249">
        <v>255</v>
      </c>
      <c r="GT249">
        <v>255</v>
      </c>
      <c r="GU249">
        <v>255</v>
      </c>
      <c r="GV249">
        <v>0</v>
      </c>
      <c r="GW249">
        <v>255</v>
      </c>
      <c r="GX249">
        <v>0</v>
      </c>
      <c r="GY249">
        <v>0</v>
      </c>
      <c r="GZ249">
        <v>255</v>
      </c>
      <c r="HA249">
        <v>0</v>
      </c>
      <c r="HB249">
        <v>0</v>
      </c>
      <c r="HC249">
        <v>255</v>
      </c>
      <c r="HD249">
        <v>0</v>
      </c>
      <c r="HE249">
        <v>255</v>
      </c>
      <c r="HF249">
        <v>255</v>
      </c>
      <c r="HG249">
        <v>255</v>
      </c>
      <c r="HH249">
        <v>0</v>
      </c>
      <c r="HI249">
        <v>255</v>
      </c>
      <c r="HJ249">
        <v>0</v>
      </c>
      <c r="HK249">
        <v>255</v>
      </c>
      <c r="HL249">
        <v>255</v>
      </c>
      <c r="HM249">
        <v>0</v>
      </c>
      <c r="HN249">
        <v>255</v>
      </c>
      <c r="HO249">
        <v>255</v>
      </c>
      <c r="HP249">
        <v>0</v>
      </c>
      <c r="HQ249">
        <v>255</v>
      </c>
      <c r="HR249">
        <v>255</v>
      </c>
      <c r="HS249">
        <v>0</v>
      </c>
      <c r="HT249">
        <v>255</v>
      </c>
      <c r="HU249">
        <v>255</v>
      </c>
      <c r="HV249">
        <v>0</v>
      </c>
      <c r="HW249">
        <v>255</v>
      </c>
      <c r="HX249">
        <v>255</v>
      </c>
      <c r="HY249">
        <v>0</v>
      </c>
      <c r="HZ249">
        <v>0</v>
      </c>
      <c r="IA249">
        <v>0</v>
      </c>
      <c r="IB249">
        <v>255</v>
      </c>
      <c r="IC249">
        <v>0</v>
      </c>
      <c r="ID249">
        <v>255</v>
      </c>
      <c r="IE249">
        <v>255</v>
      </c>
      <c r="IF249">
        <v>0</v>
      </c>
      <c r="IG249">
        <v>255</v>
      </c>
      <c r="IH249">
        <v>255</v>
      </c>
      <c r="II249">
        <v>255</v>
      </c>
      <c r="IJ249">
        <v>255</v>
      </c>
      <c r="IK249">
        <v>255</v>
      </c>
      <c r="IL249">
        <v>0</v>
      </c>
      <c r="IM249">
        <v>255</v>
      </c>
      <c r="IN249">
        <v>0</v>
      </c>
      <c r="IO249">
        <v>255</v>
      </c>
      <c r="IP249">
        <v>0</v>
      </c>
      <c r="IQ249">
        <v>255</v>
      </c>
      <c r="IR249">
        <v>0</v>
      </c>
      <c r="IS249">
        <v>0</v>
      </c>
      <c r="IT249">
        <v>255</v>
      </c>
      <c r="IU249">
        <v>0</v>
      </c>
      <c r="IV249">
        <v>0</v>
      </c>
      <c r="IW249">
        <v>255</v>
      </c>
      <c r="IX249">
        <v>0</v>
      </c>
      <c r="IY249">
        <v>0</v>
      </c>
      <c r="IZ249">
        <v>255</v>
      </c>
      <c r="JA249">
        <v>0</v>
      </c>
      <c r="JB249">
        <v>0</v>
      </c>
      <c r="JC249">
        <v>0</v>
      </c>
      <c r="JD249">
        <v>0</v>
      </c>
      <c r="JE249">
        <v>0</v>
      </c>
      <c r="JF249">
        <v>0</v>
      </c>
      <c r="JG249">
        <v>255</v>
      </c>
      <c r="JH249">
        <v>255</v>
      </c>
      <c r="JI249">
        <v>0</v>
      </c>
      <c r="JJ249">
        <v>255</v>
      </c>
      <c r="JK249">
        <v>0</v>
      </c>
      <c r="JL249">
        <v>255</v>
      </c>
      <c r="JM249">
        <v>255</v>
      </c>
      <c r="JN249">
        <v>255</v>
      </c>
      <c r="JO249">
        <v>255</v>
      </c>
      <c r="JP249">
        <v>0</v>
      </c>
      <c r="JQ249">
        <v>0</v>
      </c>
      <c r="JR249">
        <v>0</v>
      </c>
      <c r="JS249">
        <v>0</v>
      </c>
      <c r="JT249">
        <v>255</v>
      </c>
      <c r="JU249">
        <v>0</v>
      </c>
      <c r="JV249">
        <v>0</v>
      </c>
      <c r="JW249">
        <v>0</v>
      </c>
      <c r="JX249">
        <v>255</v>
      </c>
      <c r="JY249">
        <v>255</v>
      </c>
      <c r="JZ249">
        <v>255</v>
      </c>
      <c r="KA249">
        <v>255</v>
      </c>
      <c r="KB249">
        <v>255</v>
      </c>
      <c r="KC249">
        <v>0</v>
      </c>
      <c r="KD249">
        <v>0</v>
      </c>
      <c r="KE249">
        <v>0</v>
      </c>
      <c r="KF249">
        <v>0</v>
      </c>
      <c r="KG249">
        <v>255</v>
      </c>
      <c r="KH249">
        <v>0</v>
      </c>
      <c r="KI249">
        <v>255</v>
      </c>
      <c r="KJ249">
        <v>255</v>
      </c>
      <c r="KK249">
        <v>0</v>
      </c>
      <c r="KL249">
        <v>255</v>
      </c>
      <c r="KM249">
        <v>255</v>
      </c>
      <c r="KN249">
        <v>255</v>
      </c>
      <c r="KO249">
        <v>255</v>
      </c>
      <c r="KP249">
        <v>0</v>
      </c>
      <c r="KQ249">
        <v>255</v>
      </c>
      <c r="KR249">
        <v>0</v>
      </c>
      <c r="KS249">
        <v>255</v>
      </c>
      <c r="KT249">
        <v>255</v>
      </c>
      <c r="KU249">
        <v>255</v>
      </c>
      <c r="KV249">
        <v>0</v>
      </c>
      <c r="KW249">
        <v>0</v>
      </c>
      <c r="KX249">
        <v>0</v>
      </c>
      <c r="KY249">
        <v>255</v>
      </c>
      <c r="KZ249">
        <v>0</v>
      </c>
      <c r="LA249">
        <v>0</v>
      </c>
      <c r="LB249">
        <v>0</v>
      </c>
      <c r="LC249">
        <v>255</v>
      </c>
      <c r="LD249">
        <v>0</v>
      </c>
      <c r="LE249">
        <v>0</v>
      </c>
      <c r="LF249">
        <v>0</v>
      </c>
      <c r="LG249">
        <v>255</v>
      </c>
      <c r="LH249">
        <v>0</v>
      </c>
      <c r="LI249">
        <v>255</v>
      </c>
      <c r="LJ249">
        <v>0</v>
      </c>
      <c r="LK249">
        <v>255</v>
      </c>
      <c r="LL249">
        <v>255</v>
      </c>
      <c r="LM249">
        <v>255</v>
      </c>
      <c r="LN249">
        <v>255</v>
      </c>
      <c r="LO249">
        <v>0</v>
      </c>
      <c r="LP249">
        <v>255</v>
      </c>
      <c r="LQ249">
        <v>0</v>
      </c>
      <c r="LR249">
        <v>255</v>
      </c>
      <c r="LS249">
        <v>0</v>
      </c>
      <c r="LT249">
        <v>255</v>
      </c>
      <c r="LU249">
        <v>255</v>
      </c>
      <c r="LV249">
        <v>255</v>
      </c>
      <c r="LW249">
        <v>255</v>
      </c>
      <c r="LX249">
        <v>255</v>
      </c>
      <c r="LY249">
        <v>0</v>
      </c>
      <c r="LZ249">
        <v>255</v>
      </c>
      <c r="MA249">
        <v>255</v>
      </c>
      <c r="MB249">
        <v>0</v>
      </c>
      <c r="MC249">
        <v>255</v>
      </c>
      <c r="MD249">
        <v>0</v>
      </c>
      <c r="ME249">
        <v>255</v>
      </c>
      <c r="MF249">
        <v>255</v>
      </c>
      <c r="MG249">
        <v>0</v>
      </c>
      <c r="MH249">
        <v>255</v>
      </c>
      <c r="MI249">
        <v>0</v>
      </c>
      <c r="MJ249">
        <v>0</v>
      </c>
      <c r="MK249">
        <v>255</v>
      </c>
      <c r="ML249">
        <v>0</v>
      </c>
      <c r="MM249">
        <v>255</v>
      </c>
      <c r="MN249">
        <v>0</v>
      </c>
      <c r="MO249">
        <v>255</v>
      </c>
      <c r="MP249">
        <v>255</v>
      </c>
      <c r="MQ249">
        <v>255</v>
      </c>
      <c r="MR249">
        <v>255</v>
      </c>
      <c r="MS249">
        <v>0</v>
      </c>
      <c r="MT249">
        <v>255</v>
      </c>
      <c r="MU249">
        <v>255</v>
      </c>
      <c r="MV249">
        <v>0</v>
      </c>
      <c r="MW249">
        <v>0</v>
      </c>
      <c r="MX249">
        <v>0</v>
      </c>
      <c r="MY249">
        <v>0</v>
      </c>
      <c r="MZ249">
        <v>0</v>
      </c>
      <c r="NA249">
        <v>255</v>
      </c>
      <c r="NB249">
        <v>0</v>
      </c>
      <c r="NC249">
        <v>255</v>
      </c>
      <c r="ND249">
        <v>0</v>
      </c>
      <c r="NE249">
        <v>255</v>
      </c>
      <c r="NF249">
        <v>255</v>
      </c>
      <c r="NG249">
        <v>0</v>
      </c>
      <c r="NH249">
        <v>255</v>
      </c>
      <c r="NI249">
        <v>255</v>
      </c>
      <c r="NJ249">
        <v>255</v>
      </c>
      <c r="NK249">
        <v>0</v>
      </c>
      <c r="NL249">
        <v>255</v>
      </c>
      <c r="NM249">
        <v>0</v>
      </c>
      <c r="NN249">
        <v>255</v>
      </c>
      <c r="NO249">
        <v>255</v>
      </c>
      <c r="NP249">
        <v>0</v>
      </c>
      <c r="NQ249">
        <v>255</v>
      </c>
      <c r="NR249">
        <v>0</v>
      </c>
      <c r="NS249">
        <v>255</v>
      </c>
      <c r="NT249">
        <v>255</v>
      </c>
      <c r="NU249">
        <v>0</v>
      </c>
      <c r="NV249">
        <v>0</v>
      </c>
      <c r="NW249">
        <v>255</v>
      </c>
      <c r="NX249">
        <v>255</v>
      </c>
      <c r="NY249">
        <v>0</v>
      </c>
      <c r="NZ249">
        <v>255</v>
      </c>
      <c r="OA249">
        <v>0</v>
      </c>
      <c r="OB249">
        <v>255</v>
      </c>
      <c r="OC249">
        <v>255</v>
      </c>
      <c r="OD249">
        <v>255</v>
      </c>
      <c r="OE249">
        <v>255</v>
      </c>
      <c r="OF249">
        <v>0</v>
      </c>
      <c r="OG249">
        <v>255</v>
      </c>
      <c r="OH249">
        <v>255</v>
      </c>
      <c r="OI249">
        <v>0</v>
      </c>
      <c r="OJ249">
        <v>255</v>
      </c>
      <c r="OK249">
        <v>0</v>
      </c>
      <c r="OL249">
        <v>255</v>
      </c>
      <c r="OM249">
        <v>0</v>
      </c>
      <c r="ON249">
        <v>255</v>
      </c>
      <c r="OO249">
        <v>255</v>
      </c>
      <c r="OP249">
        <v>255</v>
      </c>
      <c r="OQ249">
        <v>0</v>
      </c>
      <c r="OR249">
        <v>255</v>
      </c>
      <c r="OS249">
        <v>0</v>
      </c>
      <c r="OT249">
        <v>0</v>
      </c>
      <c r="OU249">
        <v>255</v>
      </c>
      <c r="OV249">
        <v>0</v>
      </c>
      <c r="OW249">
        <v>255</v>
      </c>
      <c r="OX249">
        <v>255</v>
      </c>
      <c r="OY249">
        <v>0</v>
      </c>
      <c r="OZ249">
        <v>255</v>
      </c>
      <c r="PA249">
        <v>255</v>
      </c>
      <c r="PB249">
        <v>0</v>
      </c>
      <c r="PC249">
        <v>0</v>
      </c>
      <c r="PD249">
        <v>255</v>
      </c>
      <c r="PE249">
        <v>255</v>
      </c>
      <c r="PF249">
        <v>255</v>
      </c>
      <c r="PG249">
        <v>0</v>
      </c>
      <c r="PH249">
        <v>255</v>
      </c>
      <c r="PI249">
        <v>255</v>
      </c>
      <c r="PJ249">
        <v>0</v>
      </c>
      <c r="PK249">
        <v>255</v>
      </c>
      <c r="PL249">
        <v>255</v>
      </c>
      <c r="PM249">
        <v>0</v>
      </c>
      <c r="PN249">
        <v>255</v>
      </c>
      <c r="PO249">
        <v>0</v>
      </c>
      <c r="PP249">
        <v>255</v>
      </c>
      <c r="PQ249">
        <v>255</v>
      </c>
      <c r="PR249">
        <v>255</v>
      </c>
      <c r="PS249">
        <v>255</v>
      </c>
      <c r="PT249">
        <v>0</v>
      </c>
      <c r="PU249">
        <v>255</v>
      </c>
      <c r="PV249">
        <v>255</v>
      </c>
      <c r="PW249">
        <v>255</v>
      </c>
      <c r="PX249">
        <v>0</v>
      </c>
      <c r="PY249">
        <v>255</v>
      </c>
      <c r="PZ249">
        <v>255</v>
      </c>
      <c r="QA249">
        <v>255</v>
      </c>
      <c r="QB249">
        <v>255</v>
      </c>
      <c r="QC249">
        <v>255</v>
      </c>
      <c r="QD249">
        <v>255</v>
      </c>
      <c r="QE249">
        <v>255</v>
      </c>
      <c r="QF249">
        <v>0</v>
      </c>
      <c r="QG249">
        <v>255</v>
      </c>
      <c r="QH249">
        <v>0</v>
      </c>
      <c r="QI249">
        <v>0</v>
      </c>
      <c r="QJ249">
        <v>0</v>
      </c>
      <c r="QK249">
        <v>255</v>
      </c>
      <c r="QL249">
        <v>0</v>
      </c>
      <c r="QM249">
        <v>0</v>
      </c>
      <c r="QN249">
        <v>255</v>
      </c>
      <c r="QO249">
        <v>255</v>
      </c>
      <c r="QP249">
        <v>255</v>
      </c>
      <c r="QQ249">
        <v>0</v>
      </c>
      <c r="QR249">
        <v>255</v>
      </c>
      <c r="QS249">
        <v>255</v>
      </c>
      <c r="QT249">
        <v>255</v>
      </c>
      <c r="QU249">
        <v>0</v>
      </c>
      <c r="QV249">
        <v>0</v>
      </c>
      <c r="QW249">
        <v>0</v>
      </c>
      <c r="QX249">
        <v>255</v>
      </c>
      <c r="QY249">
        <v>0</v>
      </c>
      <c r="QZ249">
        <v>255</v>
      </c>
      <c r="RA249">
        <v>255</v>
      </c>
      <c r="RB249">
        <v>0</v>
      </c>
      <c r="RC249">
        <v>255</v>
      </c>
      <c r="RD249">
        <v>0</v>
      </c>
      <c r="RE249">
        <v>255</v>
      </c>
      <c r="RF249">
        <v>255</v>
      </c>
      <c r="RG249">
        <v>255</v>
      </c>
      <c r="RH249">
        <v>0</v>
      </c>
      <c r="RI249">
        <v>255</v>
      </c>
      <c r="RJ249">
        <v>0</v>
      </c>
      <c r="RK249">
        <v>255</v>
      </c>
      <c r="RL249">
        <v>255</v>
      </c>
      <c r="RM249">
        <v>255</v>
      </c>
      <c r="RN249">
        <v>0</v>
      </c>
      <c r="RO249">
        <v>255</v>
      </c>
      <c r="RP249">
        <v>255</v>
      </c>
      <c r="RQ249">
        <v>255</v>
      </c>
      <c r="RR249">
        <v>0</v>
      </c>
      <c r="RS249">
        <v>255</v>
      </c>
      <c r="RT249">
        <v>0</v>
      </c>
      <c r="RU249">
        <v>255</v>
      </c>
      <c r="RV249">
        <v>0</v>
      </c>
      <c r="RW249">
        <v>0</v>
      </c>
      <c r="RX249">
        <v>255</v>
      </c>
      <c r="RY249">
        <v>0</v>
      </c>
      <c r="RZ249">
        <v>0</v>
      </c>
      <c r="SA249">
        <v>0</v>
      </c>
      <c r="SB249">
        <v>255</v>
      </c>
      <c r="SC249">
        <v>255</v>
      </c>
      <c r="SD249">
        <v>0</v>
      </c>
      <c r="SE249">
        <v>255</v>
      </c>
      <c r="SF249">
        <v>255</v>
      </c>
      <c r="SG249">
        <v>0</v>
      </c>
      <c r="SH249">
        <v>255</v>
      </c>
      <c r="SI249">
        <v>255</v>
      </c>
      <c r="SJ249">
        <v>0</v>
      </c>
      <c r="SK249">
        <v>0</v>
      </c>
      <c r="SL249">
        <v>0</v>
      </c>
      <c r="SM249">
        <v>0</v>
      </c>
      <c r="SN249">
        <v>0</v>
      </c>
      <c r="SO249">
        <v>0</v>
      </c>
      <c r="SP249">
        <v>0</v>
      </c>
      <c r="SQ249">
        <v>255</v>
      </c>
      <c r="SR249">
        <v>0</v>
      </c>
      <c r="SS249">
        <v>255</v>
      </c>
      <c r="ST249">
        <v>0</v>
      </c>
      <c r="SU249">
        <v>255</v>
      </c>
      <c r="SV249">
        <v>0</v>
      </c>
      <c r="SW249">
        <v>255</v>
      </c>
      <c r="SX249">
        <v>0</v>
      </c>
      <c r="SY249">
        <v>255</v>
      </c>
      <c r="SZ249">
        <v>0</v>
      </c>
      <c r="TA249">
        <v>0</v>
      </c>
      <c r="TB249">
        <v>0</v>
      </c>
      <c r="TC249">
        <v>0</v>
      </c>
      <c r="TD249">
        <v>0</v>
      </c>
      <c r="TE249">
        <v>0</v>
      </c>
      <c r="TF249">
        <v>255</v>
      </c>
      <c r="TG249">
        <v>0</v>
      </c>
      <c r="TH249">
        <v>255</v>
      </c>
      <c r="TI249">
        <v>255</v>
      </c>
      <c r="TJ249">
        <v>0</v>
      </c>
      <c r="TK249">
        <v>255</v>
      </c>
      <c r="TL249">
        <v>0</v>
      </c>
      <c r="TM249">
        <v>0</v>
      </c>
      <c r="TN249">
        <v>255</v>
      </c>
      <c r="TO249">
        <v>0</v>
      </c>
      <c r="TP249">
        <v>255</v>
      </c>
      <c r="TQ249">
        <v>255</v>
      </c>
      <c r="TR249">
        <v>255</v>
      </c>
      <c r="TS249">
        <v>255</v>
      </c>
      <c r="TT249">
        <v>0</v>
      </c>
      <c r="TU249">
        <v>255</v>
      </c>
      <c r="TV249">
        <v>0</v>
      </c>
      <c r="TW249">
        <v>255</v>
      </c>
      <c r="TX249">
        <v>255</v>
      </c>
      <c r="TY249">
        <v>0</v>
      </c>
      <c r="TZ249">
        <v>0</v>
      </c>
      <c r="UA249">
        <v>0</v>
      </c>
      <c r="UB249">
        <v>255</v>
      </c>
      <c r="UC249">
        <v>0</v>
      </c>
      <c r="UD249">
        <v>255</v>
      </c>
      <c r="UE249">
        <v>0</v>
      </c>
      <c r="UF249">
        <v>255</v>
      </c>
      <c r="UG249">
        <v>0</v>
      </c>
      <c r="UH249">
        <v>255</v>
      </c>
      <c r="UI249">
        <v>255</v>
      </c>
      <c r="UJ249">
        <v>0</v>
      </c>
      <c r="UK249">
        <v>255</v>
      </c>
      <c r="UL249">
        <v>0</v>
      </c>
      <c r="UM249">
        <v>0</v>
      </c>
      <c r="UN249">
        <v>0</v>
      </c>
      <c r="UO249">
        <v>255</v>
      </c>
      <c r="UP249">
        <v>0</v>
      </c>
      <c r="UQ249">
        <v>255</v>
      </c>
    </row>
    <row r="250" spans="1:563" ht="28.25" customHeight="1">
      <c r="A250">
        <v>255</v>
      </c>
      <c r="B250">
        <v>0</v>
      </c>
      <c r="C250">
        <v>255</v>
      </c>
      <c r="D250">
        <v>255</v>
      </c>
      <c r="E250">
        <v>255</v>
      </c>
      <c r="F250">
        <v>0</v>
      </c>
      <c r="G250">
        <v>0</v>
      </c>
      <c r="H250">
        <v>255</v>
      </c>
      <c r="I250">
        <v>0</v>
      </c>
      <c r="J250">
        <v>255</v>
      </c>
      <c r="K250">
        <v>0</v>
      </c>
      <c r="L250">
        <v>255</v>
      </c>
      <c r="M250">
        <v>0</v>
      </c>
      <c r="N250">
        <v>255</v>
      </c>
      <c r="O250">
        <v>255</v>
      </c>
      <c r="P250">
        <v>0</v>
      </c>
      <c r="Q250">
        <v>255</v>
      </c>
      <c r="R250">
        <v>0</v>
      </c>
      <c r="S250">
        <v>255</v>
      </c>
      <c r="T250">
        <v>255</v>
      </c>
      <c r="U250">
        <v>0</v>
      </c>
      <c r="V250">
        <v>255</v>
      </c>
      <c r="W250">
        <v>0</v>
      </c>
      <c r="X250">
        <v>255</v>
      </c>
      <c r="Y250">
        <v>0</v>
      </c>
      <c r="Z250">
        <v>255</v>
      </c>
      <c r="AA250">
        <v>0</v>
      </c>
      <c r="AB250">
        <v>0</v>
      </c>
      <c r="AC250">
        <v>255</v>
      </c>
      <c r="AD250">
        <v>0</v>
      </c>
      <c r="AE250">
        <v>0</v>
      </c>
      <c r="AF250">
        <v>255</v>
      </c>
      <c r="AG250">
        <v>0</v>
      </c>
      <c r="AH250">
        <v>0</v>
      </c>
      <c r="AI250">
        <v>0</v>
      </c>
      <c r="AJ250">
        <v>255</v>
      </c>
      <c r="AK250">
        <v>0</v>
      </c>
      <c r="AL250">
        <v>255</v>
      </c>
      <c r="AM250">
        <v>0</v>
      </c>
      <c r="AN250">
        <v>255</v>
      </c>
      <c r="AO250">
        <v>0</v>
      </c>
      <c r="AP250">
        <v>255</v>
      </c>
      <c r="AQ250">
        <v>0</v>
      </c>
      <c r="AR250">
        <v>0</v>
      </c>
      <c r="AS250">
        <v>0</v>
      </c>
      <c r="AT250">
        <v>255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255</v>
      </c>
      <c r="BB250">
        <v>0</v>
      </c>
      <c r="BC250">
        <v>255</v>
      </c>
      <c r="BD250">
        <v>0</v>
      </c>
      <c r="BE250">
        <v>0</v>
      </c>
      <c r="BF250">
        <v>0</v>
      </c>
      <c r="BG250">
        <v>255</v>
      </c>
      <c r="BH250">
        <v>255</v>
      </c>
      <c r="BI250">
        <v>0</v>
      </c>
      <c r="BJ250">
        <v>255</v>
      </c>
      <c r="BK250">
        <v>0</v>
      </c>
      <c r="BL250">
        <v>0</v>
      </c>
      <c r="BM250">
        <v>0</v>
      </c>
      <c r="BN250">
        <v>255</v>
      </c>
      <c r="BO250">
        <v>0</v>
      </c>
      <c r="BP250">
        <v>255</v>
      </c>
      <c r="BQ250">
        <v>0</v>
      </c>
      <c r="BR250">
        <v>255</v>
      </c>
      <c r="BS250">
        <v>0</v>
      </c>
      <c r="BT250">
        <v>255</v>
      </c>
      <c r="BU250">
        <v>0</v>
      </c>
      <c r="BV250">
        <v>255</v>
      </c>
      <c r="BW250">
        <v>0</v>
      </c>
      <c r="BX250">
        <v>0</v>
      </c>
      <c r="BY250">
        <v>255</v>
      </c>
      <c r="BZ250">
        <v>0</v>
      </c>
      <c r="CA250">
        <v>255</v>
      </c>
      <c r="CB250">
        <v>255</v>
      </c>
      <c r="CC250">
        <v>255</v>
      </c>
      <c r="CD250">
        <v>0</v>
      </c>
      <c r="CE250">
        <v>255</v>
      </c>
      <c r="CF250">
        <v>0</v>
      </c>
      <c r="CG250">
        <v>255</v>
      </c>
      <c r="CH250">
        <v>0</v>
      </c>
      <c r="CI250">
        <v>0</v>
      </c>
      <c r="CJ250">
        <v>0</v>
      </c>
      <c r="CK250">
        <v>255</v>
      </c>
      <c r="CL250">
        <v>0</v>
      </c>
      <c r="CM250">
        <v>255</v>
      </c>
      <c r="CN250">
        <v>0</v>
      </c>
      <c r="CO250">
        <v>255</v>
      </c>
      <c r="CP250">
        <v>255</v>
      </c>
      <c r="CQ250">
        <v>0</v>
      </c>
      <c r="CR250">
        <v>255</v>
      </c>
      <c r="CS250">
        <v>0</v>
      </c>
      <c r="CT250">
        <v>0</v>
      </c>
      <c r="CU250">
        <v>0</v>
      </c>
      <c r="CV250">
        <v>255</v>
      </c>
      <c r="CW250">
        <v>0</v>
      </c>
      <c r="CX250">
        <v>255</v>
      </c>
      <c r="CY250">
        <v>0</v>
      </c>
      <c r="CZ250">
        <v>255</v>
      </c>
      <c r="DA250">
        <v>0</v>
      </c>
      <c r="DB250">
        <v>255</v>
      </c>
      <c r="DC250">
        <v>0</v>
      </c>
      <c r="DD250">
        <v>255</v>
      </c>
      <c r="DE250">
        <v>0</v>
      </c>
      <c r="DF250">
        <v>0</v>
      </c>
      <c r="DG250">
        <v>255</v>
      </c>
      <c r="DH250">
        <v>0</v>
      </c>
      <c r="DI250">
        <v>255</v>
      </c>
      <c r="DJ250">
        <v>0</v>
      </c>
      <c r="DK250">
        <v>0</v>
      </c>
      <c r="DL250">
        <v>0</v>
      </c>
      <c r="DM250">
        <v>0</v>
      </c>
      <c r="DN250">
        <v>0</v>
      </c>
      <c r="DO250">
        <v>255</v>
      </c>
      <c r="DP250">
        <v>255</v>
      </c>
      <c r="DQ250">
        <v>0</v>
      </c>
      <c r="DR250">
        <v>0</v>
      </c>
      <c r="DS250">
        <v>255</v>
      </c>
      <c r="DT250">
        <v>0</v>
      </c>
      <c r="DU250">
        <v>255</v>
      </c>
      <c r="DV250">
        <v>0</v>
      </c>
      <c r="DW250">
        <v>255</v>
      </c>
      <c r="DX250">
        <v>0</v>
      </c>
      <c r="DY250">
        <v>0</v>
      </c>
      <c r="DZ250">
        <v>255</v>
      </c>
      <c r="EA250">
        <v>0</v>
      </c>
      <c r="EB250">
        <v>255</v>
      </c>
      <c r="EC250">
        <v>0</v>
      </c>
      <c r="ED250">
        <v>255</v>
      </c>
      <c r="EE250">
        <v>0</v>
      </c>
      <c r="EF250">
        <v>255</v>
      </c>
      <c r="EG250">
        <v>0</v>
      </c>
      <c r="EH250">
        <v>255</v>
      </c>
      <c r="EI250">
        <v>255</v>
      </c>
      <c r="EJ250">
        <v>0</v>
      </c>
      <c r="EK250">
        <v>255</v>
      </c>
      <c r="EL250">
        <v>0</v>
      </c>
      <c r="EM250">
        <v>255</v>
      </c>
      <c r="EN250">
        <v>0</v>
      </c>
      <c r="EO250">
        <v>255</v>
      </c>
      <c r="EP250">
        <v>0</v>
      </c>
      <c r="EQ250">
        <v>255</v>
      </c>
      <c r="ER250">
        <v>255</v>
      </c>
      <c r="ES250">
        <v>255</v>
      </c>
      <c r="ET250">
        <v>0</v>
      </c>
      <c r="EU250">
        <v>255</v>
      </c>
      <c r="EV250">
        <v>0</v>
      </c>
      <c r="EW250">
        <v>255</v>
      </c>
      <c r="EX250">
        <v>0</v>
      </c>
      <c r="EY250">
        <v>255</v>
      </c>
      <c r="EZ250">
        <v>0</v>
      </c>
      <c r="FA250">
        <v>255</v>
      </c>
      <c r="FB250">
        <v>255</v>
      </c>
      <c r="FC250">
        <v>0</v>
      </c>
      <c r="FD250">
        <v>255</v>
      </c>
      <c r="FE250">
        <v>0</v>
      </c>
      <c r="FF250">
        <v>0</v>
      </c>
      <c r="FG250">
        <v>0</v>
      </c>
      <c r="FH250">
        <v>0</v>
      </c>
      <c r="FI250">
        <v>0</v>
      </c>
      <c r="FJ250">
        <v>255</v>
      </c>
      <c r="FK250">
        <v>255</v>
      </c>
      <c r="FL250">
        <v>255</v>
      </c>
      <c r="FM250">
        <v>255</v>
      </c>
      <c r="FN250">
        <v>255</v>
      </c>
      <c r="FO250">
        <v>255</v>
      </c>
      <c r="FP250">
        <v>255</v>
      </c>
      <c r="FQ250">
        <v>255</v>
      </c>
      <c r="FR250">
        <v>255</v>
      </c>
      <c r="FS250">
        <v>0</v>
      </c>
      <c r="FT250">
        <v>255</v>
      </c>
      <c r="FU250">
        <v>255</v>
      </c>
      <c r="FV250">
        <v>0</v>
      </c>
      <c r="FW250">
        <v>255</v>
      </c>
      <c r="FX250">
        <v>0</v>
      </c>
      <c r="FY250">
        <v>255</v>
      </c>
      <c r="FZ250">
        <v>0</v>
      </c>
      <c r="GA250">
        <v>255</v>
      </c>
      <c r="GB250">
        <v>255</v>
      </c>
      <c r="GC250">
        <v>0</v>
      </c>
      <c r="GD250">
        <v>0</v>
      </c>
      <c r="GE250">
        <v>0</v>
      </c>
      <c r="GF250">
        <v>255</v>
      </c>
      <c r="GG250">
        <v>255</v>
      </c>
      <c r="GH250">
        <v>0</v>
      </c>
      <c r="GI250">
        <v>255</v>
      </c>
      <c r="GJ250">
        <v>0</v>
      </c>
      <c r="GK250">
        <v>255</v>
      </c>
      <c r="GL250">
        <v>255</v>
      </c>
      <c r="GM250">
        <v>0</v>
      </c>
      <c r="GN250">
        <v>0</v>
      </c>
      <c r="GO250">
        <v>255</v>
      </c>
      <c r="GP250">
        <v>255</v>
      </c>
      <c r="GQ250">
        <v>255</v>
      </c>
      <c r="GR250">
        <v>0</v>
      </c>
      <c r="GS250">
        <v>255</v>
      </c>
      <c r="GT250">
        <v>0</v>
      </c>
      <c r="GU250">
        <v>255</v>
      </c>
      <c r="GV250">
        <v>0</v>
      </c>
      <c r="GW250">
        <v>255</v>
      </c>
      <c r="GX250">
        <v>255</v>
      </c>
      <c r="GY250">
        <v>255</v>
      </c>
      <c r="GZ250">
        <v>0</v>
      </c>
      <c r="HA250">
        <v>255</v>
      </c>
      <c r="HB250">
        <v>255</v>
      </c>
      <c r="HC250">
        <v>255</v>
      </c>
      <c r="HD250">
        <v>0</v>
      </c>
      <c r="HE250">
        <v>255</v>
      </c>
      <c r="HF250">
        <v>0</v>
      </c>
      <c r="HG250">
        <v>255</v>
      </c>
      <c r="HH250">
        <v>0</v>
      </c>
      <c r="HI250">
        <v>255</v>
      </c>
      <c r="HJ250">
        <v>0</v>
      </c>
      <c r="HK250">
        <v>255</v>
      </c>
      <c r="HL250">
        <v>0</v>
      </c>
      <c r="HM250">
        <v>255</v>
      </c>
      <c r="HN250">
        <v>0</v>
      </c>
      <c r="HO250">
        <v>255</v>
      </c>
      <c r="HP250">
        <v>0</v>
      </c>
      <c r="HQ250">
        <v>255</v>
      </c>
      <c r="HR250">
        <v>0</v>
      </c>
      <c r="HS250">
        <v>255</v>
      </c>
      <c r="HT250">
        <v>255</v>
      </c>
      <c r="HU250">
        <v>0</v>
      </c>
      <c r="HV250">
        <v>255</v>
      </c>
      <c r="HW250">
        <v>0</v>
      </c>
      <c r="HX250">
        <v>255</v>
      </c>
      <c r="HY250">
        <v>255</v>
      </c>
      <c r="HZ250">
        <v>255</v>
      </c>
      <c r="IA250">
        <v>255</v>
      </c>
      <c r="IB250">
        <v>255</v>
      </c>
      <c r="IC250">
        <v>0</v>
      </c>
      <c r="ID250">
        <v>255</v>
      </c>
      <c r="IE250">
        <v>0</v>
      </c>
      <c r="IF250">
        <v>255</v>
      </c>
      <c r="IG250">
        <v>0</v>
      </c>
      <c r="IH250">
        <v>0</v>
      </c>
      <c r="II250">
        <v>0</v>
      </c>
      <c r="IJ250">
        <v>0</v>
      </c>
      <c r="IK250">
        <v>255</v>
      </c>
      <c r="IL250">
        <v>255</v>
      </c>
      <c r="IM250">
        <v>255</v>
      </c>
      <c r="IN250">
        <v>0</v>
      </c>
      <c r="IO250">
        <v>255</v>
      </c>
      <c r="IP250">
        <v>255</v>
      </c>
      <c r="IQ250">
        <v>0</v>
      </c>
      <c r="IR250">
        <v>255</v>
      </c>
      <c r="IS250">
        <v>0</v>
      </c>
      <c r="IT250">
        <v>0</v>
      </c>
      <c r="IU250">
        <v>0</v>
      </c>
      <c r="IV250">
        <v>0</v>
      </c>
      <c r="IW250">
        <v>255</v>
      </c>
      <c r="IX250">
        <v>0</v>
      </c>
      <c r="IY250">
        <v>0</v>
      </c>
      <c r="IZ250">
        <v>0</v>
      </c>
      <c r="JA250">
        <v>0</v>
      </c>
      <c r="JB250">
        <v>0</v>
      </c>
      <c r="JC250">
        <v>0</v>
      </c>
      <c r="JD250">
        <v>255</v>
      </c>
      <c r="JE250">
        <v>0</v>
      </c>
      <c r="JF250">
        <v>255</v>
      </c>
      <c r="JG250">
        <v>0</v>
      </c>
      <c r="JH250">
        <v>255</v>
      </c>
      <c r="JI250">
        <v>255</v>
      </c>
      <c r="JJ250">
        <v>255</v>
      </c>
      <c r="JK250">
        <v>255</v>
      </c>
      <c r="JL250">
        <v>0</v>
      </c>
      <c r="JM250">
        <v>0</v>
      </c>
      <c r="JN250">
        <v>0</v>
      </c>
      <c r="JO250">
        <v>0</v>
      </c>
      <c r="JP250">
        <v>0</v>
      </c>
      <c r="JQ250">
        <v>0</v>
      </c>
      <c r="JR250">
        <v>0</v>
      </c>
      <c r="JS250">
        <v>0</v>
      </c>
      <c r="JT250">
        <v>255</v>
      </c>
      <c r="JU250">
        <v>255</v>
      </c>
      <c r="JV250">
        <v>0</v>
      </c>
      <c r="JW250">
        <v>255</v>
      </c>
      <c r="JX250">
        <v>255</v>
      </c>
      <c r="JY250">
        <v>0</v>
      </c>
      <c r="JZ250">
        <v>255</v>
      </c>
      <c r="KA250">
        <v>0</v>
      </c>
      <c r="KB250">
        <v>0</v>
      </c>
      <c r="KC250">
        <v>255</v>
      </c>
      <c r="KD250">
        <v>0</v>
      </c>
      <c r="KE250">
        <v>0</v>
      </c>
      <c r="KF250">
        <v>255</v>
      </c>
      <c r="KG250">
        <v>255</v>
      </c>
      <c r="KH250">
        <v>255</v>
      </c>
      <c r="KI250">
        <v>0</v>
      </c>
      <c r="KJ250">
        <v>255</v>
      </c>
      <c r="KK250">
        <v>0</v>
      </c>
      <c r="KL250">
        <v>255</v>
      </c>
      <c r="KM250">
        <v>0</v>
      </c>
      <c r="KN250">
        <v>0</v>
      </c>
      <c r="KO250">
        <v>255</v>
      </c>
      <c r="KP250">
        <v>0</v>
      </c>
      <c r="KQ250">
        <v>255</v>
      </c>
      <c r="KR250">
        <v>255</v>
      </c>
      <c r="KS250">
        <v>0</v>
      </c>
      <c r="KT250">
        <v>0</v>
      </c>
      <c r="KU250">
        <v>255</v>
      </c>
      <c r="KV250">
        <v>0</v>
      </c>
      <c r="KW250">
        <v>255</v>
      </c>
      <c r="KX250">
        <v>255</v>
      </c>
      <c r="KY250">
        <v>255</v>
      </c>
      <c r="KZ250">
        <v>255</v>
      </c>
      <c r="LA250">
        <v>255</v>
      </c>
      <c r="LB250">
        <v>255</v>
      </c>
      <c r="LC250">
        <v>0</v>
      </c>
      <c r="LD250">
        <v>255</v>
      </c>
      <c r="LE250">
        <v>0</v>
      </c>
      <c r="LF250">
        <v>255</v>
      </c>
      <c r="LG250">
        <v>0</v>
      </c>
      <c r="LH250">
        <v>0</v>
      </c>
      <c r="LI250">
        <v>255</v>
      </c>
      <c r="LJ250">
        <v>0</v>
      </c>
      <c r="LK250">
        <v>255</v>
      </c>
      <c r="LL250">
        <v>0</v>
      </c>
      <c r="LM250">
        <v>0</v>
      </c>
      <c r="LN250">
        <v>0</v>
      </c>
      <c r="LO250">
        <v>0</v>
      </c>
      <c r="LP250">
        <v>255</v>
      </c>
      <c r="LQ250">
        <v>0</v>
      </c>
      <c r="LR250">
        <v>255</v>
      </c>
      <c r="LS250">
        <v>0</v>
      </c>
      <c r="LT250">
        <v>255</v>
      </c>
      <c r="LU250">
        <v>0</v>
      </c>
      <c r="LV250">
        <v>0</v>
      </c>
      <c r="LW250">
        <v>0</v>
      </c>
      <c r="LX250">
        <v>255</v>
      </c>
      <c r="LY250">
        <v>0</v>
      </c>
      <c r="LZ250">
        <v>255</v>
      </c>
      <c r="MA250">
        <v>0</v>
      </c>
      <c r="MB250">
        <v>255</v>
      </c>
      <c r="MC250">
        <v>255</v>
      </c>
      <c r="MD250">
        <v>255</v>
      </c>
      <c r="ME250">
        <v>0</v>
      </c>
      <c r="MF250">
        <v>255</v>
      </c>
      <c r="MG250">
        <v>0</v>
      </c>
      <c r="MH250">
        <v>255</v>
      </c>
      <c r="MI250">
        <v>255</v>
      </c>
      <c r="MJ250">
        <v>255</v>
      </c>
      <c r="MK250">
        <v>255</v>
      </c>
      <c r="ML250">
        <v>0</v>
      </c>
      <c r="MM250">
        <v>255</v>
      </c>
      <c r="MN250">
        <v>255</v>
      </c>
      <c r="MO250">
        <v>0</v>
      </c>
      <c r="MP250">
        <v>255</v>
      </c>
      <c r="MQ250">
        <v>0</v>
      </c>
      <c r="MR250">
        <v>255</v>
      </c>
      <c r="MS250">
        <v>0</v>
      </c>
      <c r="MT250">
        <v>255</v>
      </c>
      <c r="MU250">
        <v>0</v>
      </c>
      <c r="MV250">
        <v>0</v>
      </c>
      <c r="MW250">
        <v>0</v>
      </c>
      <c r="MX250">
        <v>255</v>
      </c>
      <c r="MY250">
        <v>0</v>
      </c>
      <c r="MZ250">
        <v>0</v>
      </c>
      <c r="NA250">
        <v>0</v>
      </c>
      <c r="NB250">
        <v>255</v>
      </c>
      <c r="NC250">
        <v>255</v>
      </c>
      <c r="ND250">
        <v>0</v>
      </c>
      <c r="NE250">
        <v>255</v>
      </c>
      <c r="NF250">
        <v>0</v>
      </c>
      <c r="NG250">
        <v>255</v>
      </c>
      <c r="NH250">
        <v>0</v>
      </c>
      <c r="NI250">
        <v>255</v>
      </c>
      <c r="NJ250">
        <v>0</v>
      </c>
      <c r="NK250">
        <v>255</v>
      </c>
      <c r="NL250">
        <v>255</v>
      </c>
      <c r="NM250">
        <v>255</v>
      </c>
      <c r="NN250">
        <v>0</v>
      </c>
      <c r="NO250">
        <v>255</v>
      </c>
      <c r="NP250">
        <v>0</v>
      </c>
      <c r="NQ250">
        <v>255</v>
      </c>
      <c r="NR250">
        <v>255</v>
      </c>
      <c r="NS250">
        <v>0</v>
      </c>
      <c r="NT250">
        <v>255</v>
      </c>
      <c r="NU250">
        <v>255</v>
      </c>
      <c r="NV250">
        <v>255</v>
      </c>
      <c r="NW250">
        <v>0</v>
      </c>
      <c r="NX250">
        <v>255</v>
      </c>
      <c r="NY250">
        <v>0</v>
      </c>
      <c r="NZ250">
        <v>255</v>
      </c>
      <c r="OA250">
        <v>255</v>
      </c>
      <c r="OB250">
        <v>0</v>
      </c>
      <c r="OC250">
        <v>0</v>
      </c>
      <c r="OD250">
        <v>0</v>
      </c>
      <c r="OE250">
        <v>255</v>
      </c>
      <c r="OF250">
        <v>0</v>
      </c>
      <c r="OG250">
        <v>255</v>
      </c>
      <c r="OH250">
        <v>0</v>
      </c>
      <c r="OI250">
        <v>255</v>
      </c>
      <c r="OJ250">
        <v>255</v>
      </c>
      <c r="OK250">
        <v>0</v>
      </c>
      <c r="OL250">
        <v>255</v>
      </c>
      <c r="OM250">
        <v>255</v>
      </c>
      <c r="ON250">
        <v>0</v>
      </c>
      <c r="OO250">
        <v>0</v>
      </c>
      <c r="OP250">
        <v>255</v>
      </c>
      <c r="OQ250">
        <v>0</v>
      </c>
      <c r="OR250">
        <v>255</v>
      </c>
      <c r="OS250">
        <v>255</v>
      </c>
      <c r="OT250">
        <v>255</v>
      </c>
      <c r="OU250">
        <v>0</v>
      </c>
      <c r="OV250">
        <v>255</v>
      </c>
      <c r="OW250">
        <v>0</v>
      </c>
      <c r="OX250">
        <v>255</v>
      </c>
      <c r="OY250">
        <v>0</v>
      </c>
      <c r="OZ250">
        <v>255</v>
      </c>
      <c r="PA250">
        <v>0</v>
      </c>
      <c r="PB250">
        <v>255</v>
      </c>
      <c r="PC250">
        <v>255</v>
      </c>
      <c r="PD250">
        <v>0</v>
      </c>
      <c r="PE250">
        <v>255</v>
      </c>
      <c r="PF250">
        <v>0</v>
      </c>
      <c r="PG250">
        <v>255</v>
      </c>
      <c r="PH250">
        <v>0</v>
      </c>
      <c r="PI250">
        <v>255</v>
      </c>
      <c r="PJ250">
        <v>0</v>
      </c>
      <c r="PK250">
        <v>255</v>
      </c>
      <c r="PL250">
        <v>0</v>
      </c>
      <c r="PM250">
        <v>255</v>
      </c>
      <c r="PN250">
        <v>255</v>
      </c>
      <c r="PO250">
        <v>255</v>
      </c>
      <c r="PP250">
        <v>0</v>
      </c>
      <c r="PQ250">
        <v>0</v>
      </c>
      <c r="PR250">
        <v>0</v>
      </c>
      <c r="PS250">
        <v>255</v>
      </c>
      <c r="PT250">
        <v>255</v>
      </c>
      <c r="PU250">
        <v>0</v>
      </c>
      <c r="PV250">
        <v>255</v>
      </c>
      <c r="PW250">
        <v>0</v>
      </c>
      <c r="PX250">
        <v>255</v>
      </c>
      <c r="PY250">
        <v>0</v>
      </c>
      <c r="PZ250">
        <v>0</v>
      </c>
      <c r="QA250">
        <v>0</v>
      </c>
      <c r="QB250">
        <v>0</v>
      </c>
      <c r="QC250">
        <v>0</v>
      </c>
      <c r="QD250">
        <v>0</v>
      </c>
      <c r="QE250">
        <v>255</v>
      </c>
      <c r="QF250">
        <v>255</v>
      </c>
      <c r="QG250">
        <v>255</v>
      </c>
      <c r="QH250">
        <v>255</v>
      </c>
      <c r="QI250">
        <v>0</v>
      </c>
      <c r="QJ250">
        <v>255</v>
      </c>
      <c r="QK250">
        <v>255</v>
      </c>
      <c r="QL250">
        <v>0</v>
      </c>
      <c r="QM250">
        <v>0</v>
      </c>
      <c r="QN250">
        <v>0</v>
      </c>
      <c r="QO250">
        <v>0</v>
      </c>
      <c r="QP250">
        <v>0</v>
      </c>
      <c r="QQ250">
        <v>255</v>
      </c>
      <c r="QR250">
        <v>0</v>
      </c>
      <c r="QS250">
        <v>255</v>
      </c>
      <c r="QT250">
        <v>0</v>
      </c>
      <c r="QU250">
        <v>255</v>
      </c>
      <c r="QV250">
        <v>255</v>
      </c>
      <c r="QW250">
        <v>255</v>
      </c>
      <c r="QX250">
        <v>255</v>
      </c>
      <c r="QY250">
        <v>255</v>
      </c>
      <c r="QZ250">
        <v>0</v>
      </c>
      <c r="RA250">
        <v>255</v>
      </c>
      <c r="RB250">
        <v>0</v>
      </c>
      <c r="RC250">
        <v>255</v>
      </c>
      <c r="RD250">
        <v>255</v>
      </c>
      <c r="RE250">
        <v>255</v>
      </c>
      <c r="RF250">
        <v>0</v>
      </c>
      <c r="RG250">
        <v>0</v>
      </c>
      <c r="RH250">
        <v>0</v>
      </c>
      <c r="RI250">
        <v>0</v>
      </c>
      <c r="RJ250">
        <v>255</v>
      </c>
      <c r="RK250">
        <v>0</v>
      </c>
      <c r="RL250">
        <v>0</v>
      </c>
      <c r="RM250">
        <v>255</v>
      </c>
      <c r="RN250">
        <v>255</v>
      </c>
      <c r="RO250">
        <v>0</v>
      </c>
      <c r="RP250">
        <v>255</v>
      </c>
      <c r="RQ250">
        <v>0</v>
      </c>
      <c r="RR250">
        <v>255</v>
      </c>
      <c r="RS250">
        <v>255</v>
      </c>
      <c r="RT250">
        <v>0</v>
      </c>
      <c r="RU250">
        <v>255</v>
      </c>
      <c r="RV250">
        <v>255</v>
      </c>
      <c r="RW250">
        <v>0</v>
      </c>
      <c r="RX250">
        <v>0</v>
      </c>
      <c r="RY250">
        <v>255</v>
      </c>
      <c r="RZ250">
        <v>255</v>
      </c>
      <c r="SA250">
        <v>0</v>
      </c>
      <c r="SB250">
        <v>0</v>
      </c>
      <c r="SC250">
        <v>0</v>
      </c>
      <c r="SD250">
        <v>255</v>
      </c>
      <c r="SE250">
        <v>255</v>
      </c>
      <c r="SF250">
        <v>0</v>
      </c>
      <c r="SG250">
        <v>255</v>
      </c>
      <c r="SH250">
        <v>255</v>
      </c>
      <c r="SI250">
        <v>0</v>
      </c>
      <c r="SJ250">
        <v>255</v>
      </c>
      <c r="SK250">
        <v>255</v>
      </c>
      <c r="SL250">
        <v>255</v>
      </c>
      <c r="SM250">
        <v>255</v>
      </c>
      <c r="SN250">
        <v>255</v>
      </c>
      <c r="SO250">
        <v>255</v>
      </c>
      <c r="SP250">
        <v>255</v>
      </c>
      <c r="SQ250">
        <v>255</v>
      </c>
      <c r="SR250">
        <v>0</v>
      </c>
      <c r="SS250">
        <v>255</v>
      </c>
      <c r="ST250">
        <v>255</v>
      </c>
      <c r="SU250">
        <v>0</v>
      </c>
      <c r="SV250">
        <v>255</v>
      </c>
      <c r="SW250">
        <v>0</v>
      </c>
      <c r="SX250">
        <v>255</v>
      </c>
      <c r="SY250">
        <v>0</v>
      </c>
      <c r="SZ250">
        <v>0</v>
      </c>
      <c r="TA250">
        <v>0</v>
      </c>
      <c r="TB250">
        <v>255</v>
      </c>
      <c r="TC250">
        <v>0</v>
      </c>
      <c r="TD250">
        <v>0</v>
      </c>
      <c r="TE250">
        <v>255</v>
      </c>
      <c r="TF250">
        <v>0</v>
      </c>
      <c r="TG250">
        <v>255</v>
      </c>
      <c r="TH250">
        <v>0</v>
      </c>
      <c r="TI250">
        <v>255</v>
      </c>
      <c r="TJ250">
        <v>0</v>
      </c>
      <c r="TK250">
        <v>255</v>
      </c>
      <c r="TL250">
        <v>255</v>
      </c>
      <c r="TM250">
        <v>255</v>
      </c>
      <c r="TN250">
        <v>0</v>
      </c>
      <c r="TO250">
        <v>255</v>
      </c>
      <c r="TP250">
        <v>0</v>
      </c>
      <c r="TQ250">
        <v>0</v>
      </c>
      <c r="TR250">
        <v>0</v>
      </c>
      <c r="TS250">
        <v>255</v>
      </c>
      <c r="TT250">
        <v>0</v>
      </c>
      <c r="TU250">
        <v>255</v>
      </c>
      <c r="TV250">
        <v>0</v>
      </c>
      <c r="TW250">
        <v>255</v>
      </c>
      <c r="TX250">
        <v>0</v>
      </c>
      <c r="TY250">
        <v>255</v>
      </c>
      <c r="TZ250">
        <v>255</v>
      </c>
      <c r="UA250">
        <v>255</v>
      </c>
      <c r="UB250">
        <v>255</v>
      </c>
      <c r="UC250">
        <v>0</v>
      </c>
      <c r="UD250">
        <v>255</v>
      </c>
      <c r="UE250">
        <v>255</v>
      </c>
      <c r="UF250">
        <v>255</v>
      </c>
      <c r="UG250">
        <v>255</v>
      </c>
      <c r="UH250">
        <v>0</v>
      </c>
      <c r="UI250">
        <v>255</v>
      </c>
      <c r="UJ250">
        <v>255</v>
      </c>
      <c r="UK250">
        <v>0</v>
      </c>
      <c r="UL250">
        <v>255</v>
      </c>
      <c r="UM250">
        <v>255</v>
      </c>
      <c r="UN250">
        <v>255</v>
      </c>
      <c r="UO250">
        <v>255</v>
      </c>
      <c r="UP250">
        <v>255</v>
      </c>
      <c r="UQ250">
        <v>255</v>
      </c>
    </row>
    <row r="251" spans="1:563" ht="28.25" customHeight="1">
      <c r="A251">
        <v>0</v>
      </c>
      <c r="B251">
        <v>255</v>
      </c>
      <c r="C251">
        <v>0</v>
      </c>
      <c r="D251">
        <v>0</v>
      </c>
      <c r="E251">
        <v>0</v>
      </c>
      <c r="F251">
        <v>255</v>
      </c>
      <c r="G251">
        <v>0</v>
      </c>
      <c r="H251">
        <v>255</v>
      </c>
      <c r="I251">
        <v>0</v>
      </c>
      <c r="J251">
        <v>255</v>
      </c>
      <c r="K251">
        <v>0</v>
      </c>
      <c r="L251">
        <v>255</v>
      </c>
      <c r="M251">
        <v>0</v>
      </c>
      <c r="N251">
        <v>255</v>
      </c>
      <c r="O251">
        <v>0</v>
      </c>
      <c r="P251">
        <v>255</v>
      </c>
      <c r="Q251">
        <v>0</v>
      </c>
      <c r="R251">
        <v>255</v>
      </c>
      <c r="S251">
        <v>0</v>
      </c>
      <c r="T251">
        <v>255</v>
      </c>
      <c r="U251">
        <v>0</v>
      </c>
      <c r="V251">
        <v>255</v>
      </c>
      <c r="W251">
        <v>0</v>
      </c>
      <c r="X251">
        <v>255</v>
      </c>
      <c r="Y251">
        <v>0</v>
      </c>
      <c r="Z251">
        <v>0</v>
      </c>
      <c r="AA251">
        <v>0</v>
      </c>
      <c r="AB251">
        <v>0</v>
      </c>
      <c r="AC251">
        <v>255</v>
      </c>
      <c r="AD251">
        <v>0</v>
      </c>
      <c r="AE251">
        <v>255</v>
      </c>
      <c r="AF251">
        <v>0</v>
      </c>
      <c r="AG251">
        <v>255</v>
      </c>
      <c r="AH251">
        <v>255</v>
      </c>
      <c r="AI251">
        <v>0</v>
      </c>
      <c r="AJ251">
        <v>0</v>
      </c>
      <c r="AK251">
        <v>255</v>
      </c>
      <c r="AL251">
        <v>0</v>
      </c>
      <c r="AM251">
        <v>255</v>
      </c>
      <c r="AN251">
        <v>0</v>
      </c>
      <c r="AO251">
        <v>255</v>
      </c>
      <c r="AP251">
        <v>0</v>
      </c>
      <c r="AQ251">
        <v>255</v>
      </c>
      <c r="AR251">
        <v>0</v>
      </c>
      <c r="AS251">
        <v>0</v>
      </c>
      <c r="AT251">
        <v>0</v>
      </c>
      <c r="AU251">
        <v>0</v>
      </c>
      <c r="AV251">
        <v>255</v>
      </c>
      <c r="AW251">
        <v>0</v>
      </c>
      <c r="AX251">
        <v>255</v>
      </c>
      <c r="AY251">
        <v>0</v>
      </c>
      <c r="AZ251">
        <v>255</v>
      </c>
      <c r="BA251">
        <v>0</v>
      </c>
      <c r="BB251">
        <v>255</v>
      </c>
      <c r="BC251">
        <v>0</v>
      </c>
      <c r="BD251">
        <v>255</v>
      </c>
      <c r="BE251">
        <v>0</v>
      </c>
      <c r="BF251">
        <v>255</v>
      </c>
      <c r="BG251">
        <v>0</v>
      </c>
      <c r="BH251">
        <v>0</v>
      </c>
      <c r="BI251">
        <v>255</v>
      </c>
      <c r="BJ251">
        <v>0</v>
      </c>
      <c r="BK251">
        <v>255</v>
      </c>
      <c r="BL251">
        <v>255</v>
      </c>
      <c r="BM251">
        <v>0</v>
      </c>
      <c r="BN251">
        <v>0</v>
      </c>
      <c r="BO251">
        <v>255</v>
      </c>
      <c r="BP251">
        <v>0</v>
      </c>
      <c r="BQ251">
        <v>255</v>
      </c>
      <c r="BR251">
        <v>255</v>
      </c>
      <c r="BS251">
        <v>0</v>
      </c>
      <c r="BT251">
        <v>255</v>
      </c>
      <c r="BU251">
        <v>0</v>
      </c>
      <c r="BV251">
        <v>255</v>
      </c>
      <c r="BW251">
        <v>255</v>
      </c>
      <c r="BX251">
        <v>0</v>
      </c>
      <c r="BY251">
        <v>255</v>
      </c>
      <c r="BZ251">
        <v>255</v>
      </c>
      <c r="CA251">
        <v>0</v>
      </c>
      <c r="CB251">
        <v>0</v>
      </c>
      <c r="CC251">
        <v>255</v>
      </c>
      <c r="CD251">
        <v>0</v>
      </c>
      <c r="CE251">
        <v>255</v>
      </c>
      <c r="CF251">
        <v>0</v>
      </c>
      <c r="CG251">
        <v>255</v>
      </c>
      <c r="CH251">
        <v>0</v>
      </c>
      <c r="CI251">
        <v>255</v>
      </c>
      <c r="CJ251">
        <v>255</v>
      </c>
      <c r="CK251">
        <v>0</v>
      </c>
      <c r="CL251">
        <v>0</v>
      </c>
      <c r="CM251">
        <v>255</v>
      </c>
      <c r="CN251">
        <v>0</v>
      </c>
      <c r="CO251">
        <v>255</v>
      </c>
      <c r="CP251">
        <v>0</v>
      </c>
      <c r="CQ251">
        <v>255</v>
      </c>
      <c r="CR251">
        <v>255</v>
      </c>
      <c r="CS251">
        <v>0</v>
      </c>
      <c r="CT251">
        <v>255</v>
      </c>
      <c r="CU251">
        <v>0</v>
      </c>
      <c r="CV251">
        <v>255</v>
      </c>
      <c r="CW251">
        <v>0</v>
      </c>
      <c r="CX251">
        <v>255</v>
      </c>
      <c r="CY251">
        <v>255</v>
      </c>
      <c r="CZ251">
        <v>0</v>
      </c>
      <c r="DA251">
        <v>0</v>
      </c>
      <c r="DB251">
        <v>255</v>
      </c>
      <c r="DC251">
        <v>0</v>
      </c>
      <c r="DD251">
        <v>255</v>
      </c>
      <c r="DE251">
        <v>0</v>
      </c>
      <c r="DF251">
        <v>0</v>
      </c>
      <c r="DG251">
        <v>255</v>
      </c>
      <c r="DH251">
        <v>0</v>
      </c>
      <c r="DI251">
        <v>255</v>
      </c>
      <c r="DJ251">
        <v>0</v>
      </c>
      <c r="DK251">
        <v>255</v>
      </c>
      <c r="DL251">
        <v>0</v>
      </c>
      <c r="DM251">
        <v>255</v>
      </c>
      <c r="DN251">
        <v>0</v>
      </c>
      <c r="DO251">
        <v>0</v>
      </c>
      <c r="DP251">
        <v>255</v>
      </c>
      <c r="DQ251">
        <v>0</v>
      </c>
      <c r="DR251">
        <v>255</v>
      </c>
      <c r="DS251">
        <v>0</v>
      </c>
      <c r="DT251">
        <v>255</v>
      </c>
      <c r="DU251">
        <v>0</v>
      </c>
      <c r="DV251">
        <v>255</v>
      </c>
      <c r="DW251">
        <v>0</v>
      </c>
      <c r="DX251">
        <v>255</v>
      </c>
      <c r="DY251">
        <v>0</v>
      </c>
      <c r="DZ251">
        <v>255</v>
      </c>
      <c r="EA251">
        <v>0</v>
      </c>
      <c r="EB251">
        <v>255</v>
      </c>
      <c r="EC251">
        <v>0</v>
      </c>
      <c r="ED251">
        <v>255</v>
      </c>
      <c r="EE251">
        <v>0</v>
      </c>
      <c r="EF251">
        <v>255</v>
      </c>
      <c r="EG251">
        <v>0</v>
      </c>
      <c r="EH251">
        <v>255</v>
      </c>
      <c r="EI251">
        <v>0</v>
      </c>
      <c r="EJ251">
        <v>255</v>
      </c>
      <c r="EK251">
        <v>255</v>
      </c>
      <c r="EL251">
        <v>0</v>
      </c>
      <c r="EM251">
        <v>255</v>
      </c>
      <c r="EN251">
        <v>0</v>
      </c>
      <c r="EO251">
        <v>255</v>
      </c>
      <c r="EP251">
        <v>0</v>
      </c>
      <c r="EQ251">
        <v>255</v>
      </c>
      <c r="ER251">
        <v>0</v>
      </c>
      <c r="ES251">
        <v>255</v>
      </c>
      <c r="ET251">
        <v>0</v>
      </c>
      <c r="EU251">
        <v>255</v>
      </c>
      <c r="EV251">
        <v>0</v>
      </c>
      <c r="EW251">
        <v>255</v>
      </c>
      <c r="EX251">
        <v>0</v>
      </c>
      <c r="EY251">
        <v>255</v>
      </c>
      <c r="EZ251">
        <v>0</v>
      </c>
      <c r="FA251">
        <v>255</v>
      </c>
      <c r="FB251">
        <v>0</v>
      </c>
      <c r="FC251">
        <v>255</v>
      </c>
      <c r="FD251">
        <v>0</v>
      </c>
      <c r="FE251">
        <v>255</v>
      </c>
      <c r="FF251">
        <v>255</v>
      </c>
      <c r="FG251">
        <v>0</v>
      </c>
      <c r="FH251">
        <v>255</v>
      </c>
      <c r="FI251">
        <v>0</v>
      </c>
      <c r="FJ251">
        <v>0</v>
      </c>
      <c r="FK251">
        <v>0</v>
      </c>
      <c r="FL251">
        <v>0</v>
      </c>
      <c r="FM251">
        <v>0</v>
      </c>
      <c r="FN251">
        <v>255</v>
      </c>
      <c r="FO251">
        <v>0</v>
      </c>
      <c r="FP251">
        <v>255</v>
      </c>
      <c r="FQ251">
        <v>0</v>
      </c>
      <c r="FR251">
        <v>255</v>
      </c>
      <c r="FS251">
        <v>0</v>
      </c>
      <c r="FT251">
        <v>255</v>
      </c>
      <c r="FU251">
        <v>0</v>
      </c>
      <c r="FV251">
        <v>255</v>
      </c>
      <c r="FW251">
        <v>255</v>
      </c>
      <c r="FX251">
        <v>0</v>
      </c>
      <c r="FY251">
        <v>255</v>
      </c>
      <c r="FZ251">
        <v>0</v>
      </c>
      <c r="GA251">
        <v>255</v>
      </c>
      <c r="GB251">
        <v>0</v>
      </c>
      <c r="GC251">
        <v>255</v>
      </c>
      <c r="GD251">
        <v>0</v>
      </c>
      <c r="GE251">
        <v>255</v>
      </c>
      <c r="GF251">
        <v>0</v>
      </c>
      <c r="GG251">
        <v>255</v>
      </c>
      <c r="GH251">
        <v>0</v>
      </c>
      <c r="GI251">
        <v>255</v>
      </c>
      <c r="GJ251">
        <v>0</v>
      </c>
      <c r="GK251">
        <v>255</v>
      </c>
      <c r="GL251">
        <v>0</v>
      </c>
      <c r="GM251">
        <v>0</v>
      </c>
      <c r="GN251">
        <v>0</v>
      </c>
      <c r="GO251">
        <v>0</v>
      </c>
      <c r="GP251">
        <v>0</v>
      </c>
      <c r="GQ251">
        <v>0</v>
      </c>
      <c r="GR251">
        <v>255</v>
      </c>
      <c r="GS251">
        <v>0</v>
      </c>
      <c r="GT251">
        <v>255</v>
      </c>
      <c r="GU251">
        <v>0</v>
      </c>
      <c r="GV251">
        <v>255</v>
      </c>
      <c r="GW251">
        <v>0</v>
      </c>
      <c r="GX251">
        <v>0</v>
      </c>
      <c r="GY251">
        <v>0</v>
      </c>
      <c r="GZ251">
        <v>255</v>
      </c>
      <c r="HA251">
        <v>0</v>
      </c>
      <c r="HB251">
        <v>0</v>
      </c>
      <c r="HC251">
        <v>255</v>
      </c>
      <c r="HD251">
        <v>0</v>
      </c>
      <c r="HE251">
        <v>255</v>
      </c>
      <c r="HF251">
        <v>0</v>
      </c>
      <c r="HG251">
        <v>255</v>
      </c>
      <c r="HH251">
        <v>0</v>
      </c>
      <c r="HI251">
        <v>255</v>
      </c>
      <c r="HJ251">
        <v>255</v>
      </c>
      <c r="HK251">
        <v>0</v>
      </c>
      <c r="HL251">
        <v>255</v>
      </c>
      <c r="HM251">
        <v>255</v>
      </c>
      <c r="HN251">
        <v>0</v>
      </c>
      <c r="HO251">
        <v>255</v>
      </c>
      <c r="HP251">
        <v>255</v>
      </c>
      <c r="HQ251">
        <v>255</v>
      </c>
      <c r="HR251">
        <v>0</v>
      </c>
      <c r="HS251">
        <v>255</v>
      </c>
      <c r="HT251">
        <v>0</v>
      </c>
      <c r="HU251">
        <v>255</v>
      </c>
      <c r="HV251">
        <v>255</v>
      </c>
      <c r="HW251">
        <v>0</v>
      </c>
      <c r="HX251">
        <v>255</v>
      </c>
      <c r="HY251">
        <v>0</v>
      </c>
      <c r="HZ251">
        <v>0</v>
      </c>
      <c r="IA251">
        <v>255</v>
      </c>
      <c r="IB251">
        <v>0</v>
      </c>
      <c r="IC251">
        <v>255</v>
      </c>
      <c r="ID251">
        <v>255</v>
      </c>
      <c r="IE251">
        <v>0</v>
      </c>
      <c r="IF251">
        <v>255</v>
      </c>
      <c r="IG251">
        <v>255</v>
      </c>
      <c r="IH251">
        <v>255</v>
      </c>
      <c r="II251">
        <v>255</v>
      </c>
      <c r="IJ251">
        <v>255</v>
      </c>
      <c r="IK251">
        <v>0</v>
      </c>
      <c r="IL251">
        <v>0</v>
      </c>
      <c r="IM251">
        <v>0</v>
      </c>
      <c r="IN251">
        <v>255</v>
      </c>
      <c r="IO251">
        <v>0</v>
      </c>
      <c r="IP251">
        <v>255</v>
      </c>
      <c r="IQ251">
        <v>0</v>
      </c>
      <c r="IR251">
        <v>255</v>
      </c>
      <c r="IS251">
        <v>0</v>
      </c>
      <c r="IT251">
        <v>0</v>
      </c>
      <c r="IU251">
        <v>0</v>
      </c>
      <c r="IV251">
        <v>0</v>
      </c>
      <c r="IW251">
        <v>255</v>
      </c>
      <c r="IX251">
        <v>0</v>
      </c>
      <c r="IY251">
        <v>255</v>
      </c>
      <c r="IZ251">
        <v>0</v>
      </c>
      <c r="JA251">
        <v>255</v>
      </c>
      <c r="JB251">
        <v>255</v>
      </c>
      <c r="JC251">
        <v>0</v>
      </c>
      <c r="JD251">
        <v>255</v>
      </c>
      <c r="JE251">
        <v>0</v>
      </c>
      <c r="JF251">
        <v>255</v>
      </c>
      <c r="JG251">
        <v>255</v>
      </c>
      <c r="JH251">
        <v>0</v>
      </c>
      <c r="JI251">
        <v>0</v>
      </c>
      <c r="JJ251">
        <v>0</v>
      </c>
      <c r="JK251">
        <v>255</v>
      </c>
      <c r="JL251">
        <v>255</v>
      </c>
      <c r="JM251">
        <v>255</v>
      </c>
      <c r="JN251">
        <v>0</v>
      </c>
      <c r="JO251">
        <v>0</v>
      </c>
      <c r="JP251">
        <v>0</v>
      </c>
      <c r="JQ251">
        <v>255</v>
      </c>
      <c r="JR251">
        <v>0</v>
      </c>
      <c r="JS251">
        <v>0</v>
      </c>
      <c r="JT251">
        <v>255</v>
      </c>
      <c r="JU251">
        <v>0</v>
      </c>
      <c r="JV251">
        <v>0</v>
      </c>
      <c r="JW251">
        <v>0</v>
      </c>
      <c r="JX251">
        <v>255</v>
      </c>
      <c r="JY251">
        <v>0</v>
      </c>
      <c r="JZ251">
        <v>255</v>
      </c>
      <c r="KA251">
        <v>255</v>
      </c>
      <c r="KB251">
        <v>255</v>
      </c>
      <c r="KC251">
        <v>255</v>
      </c>
      <c r="KD251">
        <v>0</v>
      </c>
      <c r="KE251">
        <v>255</v>
      </c>
      <c r="KF251">
        <v>0</v>
      </c>
      <c r="KG251">
        <v>0</v>
      </c>
      <c r="KH251">
        <v>255</v>
      </c>
      <c r="KI251">
        <v>255</v>
      </c>
      <c r="KJ251">
        <v>255</v>
      </c>
      <c r="KK251">
        <v>0</v>
      </c>
      <c r="KL251">
        <v>255</v>
      </c>
      <c r="KM251">
        <v>255</v>
      </c>
      <c r="KN251">
        <v>255</v>
      </c>
      <c r="KO251">
        <v>0</v>
      </c>
      <c r="KP251">
        <v>255</v>
      </c>
      <c r="KQ251">
        <v>0</v>
      </c>
      <c r="KR251">
        <v>255</v>
      </c>
      <c r="KS251">
        <v>255</v>
      </c>
      <c r="KT251">
        <v>0</v>
      </c>
      <c r="KU251">
        <v>255</v>
      </c>
      <c r="KV251">
        <v>0</v>
      </c>
      <c r="KW251">
        <v>0</v>
      </c>
      <c r="KX251">
        <v>0</v>
      </c>
      <c r="KY251">
        <v>0</v>
      </c>
      <c r="KZ251">
        <v>0</v>
      </c>
      <c r="LA251">
        <v>255</v>
      </c>
      <c r="LB251">
        <v>0</v>
      </c>
      <c r="LC251">
        <v>255</v>
      </c>
      <c r="LD251">
        <v>0</v>
      </c>
      <c r="LE251">
        <v>0</v>
      </c>
      <c r="LF251">
        <v>255</v>
      </c>
      <c r="LG251">
        <v>0</v>
      </c>
      <c r="LH251">
        <v>255</v>
      </c>
      <c r="LI251">
        <v>0</v>
      </c>
      <c r="LJ251">
        <v>0</v>
      </c>
      <c r="LK251">
        <v>0</v>
      </c>
      <c r="LL251">
        <v>0</v>
      </c>
      <c r="LM251">
        <v>255</v>
      </c>
      <c r="LN251">
        <v>255</v>
      </c>
      <c r="LO251">
        <v>255</v>
      </c>
      <c r="LP251">
        <v>0</v>
      </c>
      <c r="LQ251">
        <v>255</v>
      </c>
      <c r="LR251">
        <v>0</v>
      </c>
      <c r="LS251">
        <v>255</v>
      </c>
      <c r="LT251">
        <v>0</v>
      </c>
      <c r="LU251">
        <v>255</v>
      </c>
      <c r="LV251">
        <v>255</v>
      </c>
      <c r="LW251">
        <v>255</v>
      </c>
      <c r="LX251">
        <v>0</v>
      </c>
      <c r="LY251">
        <v>255</v>
      </c>
      <c r="LZ251">
        <v>255</v>
      </c>
      <c r="MA251">
        <v>255</v>
      </c>
      <c r="MB251">
        <v>0</v>
      </c>
      <c r="MC251">
        <v>0</v>
      </c>
      <c r="MD251">
        <v>255</v>
      </c>
      <c r="ME251">
        <v>0</v>
      </c>
      <c r="MF251">
        <v>255</v>
      </c>
      <c r="MG251">
        <v>255</v>
      </c>
      <c r="MH251">
        <v>0</v>
      </c>
      <c r="MI251">
        <v>255</v>
      </c>
      <c r="MJ251">
        <v>0</v>
      </c>
      <c r="MK251">
        <v>255</v>
      </c>
      <c r="ML251">
        <v>255</v>
      </c>
      <c r="MM251">
        <v>0</v>
      </c>
      <c r="MN251">
        <v>255</v>
      </c>
      <c r="MO251">
        <v>255</v>
      </c>
      <c r="MP251">
        <v>0</v>
      </c>
      <c r="MQ251">
        <v>255</v>
      </c>
      <c r="MR251">
        <v>255</v>
      </c>
      <c r="MS251">
        <v>255</v>
      </c>
      <c r="MT251">
        <v>0</v>
      </c>
      <c r="MU251">
        <v>0</v>
      </c>
      <c r="MV251">
        <v>0</v>
      </c>
      <c r="MW251">
        <v>0</v>
      </c>
      <c r="MX251">
        <v>0</v>
      </c>
      <c r="MY251">
        <v>0</v>
      </c>
      <c r="MZ251">
        <v>0</v>
      </c>
      <c r="NA251">
        <v>255</v>
      </c>
      <c r="NB251">
        <v>0</v>
      </c>
      <c r="NC251">
        <v>255</v>
      </c>
      <c r="ND251">
        <v>255</v>
      </c>
      <c r="NE251">
        <v>255</v>
      </c>
      <c r="NF251">
        <v>0</v>
      </c>
      <c r="NG251">
        <v>255</v>
      </c>
      <c r="NH251">
        <v>255</v>
      </c>
      <c r="NI251">
        <v>0</v>
      </c>
      <c r="NJ251">
        <v>255</v>
      </c>
      <c r="NK251">
        <v>0</v>
      </c>
      <c r="NL251">
        <v>255</v>
      </c>
      <c r="NM251">
        <v>0</v>
      </c>
      <c r="NN251">
        <v>255</v>
      </c>
      <c r="NO251">
        <v>255</v>
      </c>
      <c r="NP251">
        <v>255</v>
      </c>
      <c r="NQ251">
        <v>0</v>
      </c>
      <c r="NR251">
        <v>255</v>
      </c>
      <c r="NS251">
        <v>0</v>
      </c>
      <c r="NT251">
        <v>255</v>
      </c>
      <c r="NU251">
        <v>0</v>
      </c>
      <c r="NV251">
        <v>255</v>
      </c>
      <c r="NW251">
        <v>0</v>
      </c>
      <c r="NX251">
        <v>255</v>
      </c>
      <c r="NY251">
        <v>0</v>
      </c>
      <c r="NZ251">
        <v>255</v>
      </c>
      <c r="OA251">
        <v>0</v>
      </c>
      <c r="OB251">
        <v>255</v>
      </c>
      <c r="OC251">
        <v>255</v>
      </c>
      <c r="OD251">
        <v>255</v>
      </c>
      <c r="OE251">
        <v>0</v>
      </c>
      <c r="OF251">
        <v>255</v>
      </c>
      <c r="OG251">
        <v>0</v>
      </c>
      <c r="OH251">
        <v>255</v>
      </c>
      <c r="OI251">
        <v>0</v>
      </c>
      <c r="OJ251">
        <v>255</v>
      </c>
      <c r="OK251">
        <v>0</v>
      </c>
      <c r="OL251">
        <v>255</v>
      </c>
      <c r="OM251">
        <v>0</v>
      </c>
      <c r="ON251">
        <v>255</v>
      </c>
      <c r="OO251">
        <v>255</v>
      </c>
      <c r="OP251">
        <v>0</v>
      </c>
      <c r="OQ251">
        <v>255</v>
      </c>
      <c r="OR251">
        <v>0</v>
      </c>
      <c r="OS251">
        <v>0</v>
      </c>
      <c r="OT251">
        <v>255</v>
      </c>
      <c r="OU251">
        <v>0</v>
      </c>
      <c r="OV251">
        <v>255</v>
      </c>
      <c r="OW251">
        <v>255</v>
      </c>
      <c r="OX251">
        <v>255</v>
      </c>
      <c r="OY251">
        <v>0</v>
      </c>
      <c r="OZ251">
        <v>255</v>
      </c>
      <c r="PA251">
        <v>255</v>
      </c>
      <c r="PB251">
        <v>0</v>
      </c>
      <c r="PC251">
        <v>255</v>
      </c>
      <c r="PD251">
        <v>255</v>
      </c>
      <c r="PE251">
        <v>0</v>
      </c>
      <c r="PF251">
        <v>255</v>
      </c>
      <c r="PG251">
        <v>255</v>
      </c>
      <c r="PH251">
        <v>255</v>
      </c>
      <c r="PI251">
        <v>255</v>
      </c>
      <c r="PJ251">
        <v>0</v>
      </c>
      <c r="PK251">
        <v>255</v>
      </c>
      <c r="PL251">
        <v>255</v>
      </c>
      <c r="PM251">
        <v>0</v>
      </c>
      <c r="PN251">
        <v>255</v>
      </c>
      <c r="PO251">
        <v>0</v>
      </c>
      <c r="PP251">
        <v>255</v>
      </c>
      <c r="PQ251">
        <v>255</v>
      </c>
      <c r="PR251">
        <v>255</v>
      </c>
      <c r="PS251">
        <v>0</v>
      </c>
      <c r="PT251">
        <v>255</v>
      </c>
      <c r="PU251">
        <v>0</v>
      </c>
      <c r="PV251">
        <v>255</v>
      </c>
      <c r="PW251">
        <v>255</v>
      </c>
      <c r="PX251">
        <v>255</v>
      </c>
      <c r="PY251">
        <v>255</v>
      </c>
      <c r="PZ251">
        <v>255</v>
      </c>
      <c r="QA251">
        <v>255</v>
      </c>
      <c r="QB251">
        <v>255</v>
      </c>
      <c r="QC251">
        <v>255</v>
      </c>
      <c r="QD251">
        <v>255</v>
      </c>
      <c r="QE251">
        <v>0</v>
      </c>
      <c r="QF251">
        <v>0</v>
      </c>
      <c r="QG251">
        <v>0</v>
      </c>
      <c r="QH251">
        <v>0</v>
      </c>
      <c r="QI251">
        <v>0</v>
      </c>
      <c r="QJ251">
        <v>255</v>
      </c>
      <c r="QK251">
        <v>0</v>
      </c>
      <c r="QL251">
        <v>255</v>
      </c>
      <c r="QM251">
        <v>255</v>
      </c>
      <c r="QN251">
        <v>0</v>
      </c>
      <c r="QO251">
        <v>0</v>
      </c>
      <c r="QP251">
        <v>0</v>
      </c>
      <c r="QQ251">
        <v>0</v>
      </c>
      <c r="QR251">
        <v>255</v>
      </c>
      <c r="QS251">
        <v>0</v>
      </c>
      <c r="QT251">
        <v>255</v>
      </c>
      <c r="QU251">
        <v>0</v>
      </c>
      <c r="QV251">
        <v>255</v>
      </c>
      <c r="QW251">
        <v>0</v>
      </c>
      <c r="QX251">
        <v>0</v>
      </c>
      <c r="QY251">
        <v>255</v>
      </c>
      <c r="QZ251">
        <v>255</v>
      </c>
      <c r="RA251">
        <v>255</v>
      </c>
      <c r="RB251">
        <v>0</v>
      </c>
      <c r="RC251">
        <v>255</v>
      </c>
      <c r="RD251">
        <v>0</v>
      </c>
      <c r="RE251">
        <v>0</v>
      </c>
      <c r="RF251">
        <v>0</v>
      </c>
      <c r="RG251">
        <v>0</v>
      </c>
      <c r="RH251">
        <v>255</v>
      </c>
      <c r="RI251">
        <v>255</v>
      </c>
      <c r="RJ251">
        <v>255</v>
      </c>
      <c r="RK251">
        <v>255</v>
      </c>
      <c r="RL251">
        <v>255</v>
      </c>
      <c r="RM251">
        <v>0</v>
      </c>
      <c r="RN251">
        <v>255</v>
      </c>
      <c r="RO251">
        <v>0</v>
      </c>
      <c r="RP251">
        <v>255</v>
      </c>
      <c r="RQ251">
        <v>0</v>
      </c>
      <c r="RR251">
        <v>255</v>
      </c>
      <c r="RS251">
        <v>0</v>
      </c>
      <c r="RT251">
        <v>255</v>
      </c>
      <c r="RU251">
        <v>0</v>
      </c>
      <c r="RV251">
        <v>255</v>
      </c>
      <c r="RW251">
        <v>255</v>
      </c>
      <c r="RX251">
        <v>255</v>
      </c>
      <c r="RY251">
        <v>0</v>
      </c>
      <c r="RZ251">
        <v>255</v>
      </c>
      <c r="SA251">
        <v>0</v>
      </c>
      <c r="SB251">
        <v>255</v>
      </c>
      <c r="SC251">
        <v>0</v>
      </c>
      <c r="SD251">
        <v>0</v>
      </c>
      <c r="SE251">
        <v>255</v>
      </c>
      <c r="SF251">
        <v>255</v>
      </c>
      <c r="SG251">
        <v>0</v>
      </c>
      <c r="SH251">
        <v>255</v>
      </c>
      <c r="SI251">
        <v>255</v>
      </c>
      <c r="SJ251">
        <v>0</v>
      </c>
      <c r="SK251">
        <v>255</v>
      </c>
      <c r="SL251">
        <v>0</v>
      </c>
      <c r="SM251">
        <v>255</v>
      </c>
      <c r="SN251">
        <v>0</v>
      </c>
      <c r="SO251">
        <v>255</v>
      </c>
      <c r="SP251">
        <v>0</v>
      </c>
      <c r="SQ251">
        <v>255</v>
      </c>
      <c r="SR251">
        <v>0</v>
      </c>
      <c r="SS251">
        <v>255</v>
      </c>
      <c r="ST251">
        <v>0</v>
      </c>
      <c r="SU251">
        <v>255</v>
      </c>
      <c r="SV251">
        <v>255</v>
      </c>
      <c r="SW251">
        <v>0</v>
      </c>
      <c r="SX251">
        <v>0</v>
      </c>
      <c r="SY251">
        <v>0</v>
      </c>
      <c r="SZ251">
        <v>255</v>
      </c>
      <c r="TA251">
        <v>0</v>
      </c>
      <c r="TB251">
        <v>0</v>
      </c>
      <c r="TC251">
        <v>255</v>
      </c>
      <c r="TD251">
        <v>0</v>
      </c>
      <c r="TE251">
        <v>0</v>
      </c>
      <c r="TF251">
        <v>255</v>
      </c>
      <c r="TG251">
        <v>255</v>
      </c>
      <c r="TH251">
        <v>255</v>
      </c>
      <c r="TI251">
        <v>255</v>
      </c>
      <c r="TJ251">
        <v>255</v>
      </c>
      <c r="TK251">
        <v>0</v>
      </c>
      <c r="TL251">
        <v>255</v>
      </c>
      <c r="TM251">
        <v>0</v>
      </c>
      <c r="TN251">
        <v>255</v>
      </c>
      <c r="TO251">
        <v>255</v>
      </c>
      <c r="TP251">
        <v>255</v>
      </c>
      <c r="TQ251">
        <v>255</v>
      </c>
      <c r="TR251">
        <v>255</v>
      </c>
      <c r="TS251">
        <v>255</v>
      </c>
      <c r="TT251">
        <v>0</v>
      </c>
      <c r="TU251">
        <v>255</v>
      </c>
      <c r="TV251">
        <v>255</v>
      </c>
      <c r="TW251">
        <v>0</v>
      </c>
      <c r="TX251">
        <v>255</v>
      </c>
      <c r="TY251">
        <v>255</v>
      </c>
      <c r="TZ251">
        <v>0</v>
      </c>
      <c r="UA251">
        <v>255</v>
      </c>
      <c r="UB251">
        <v>0</v>
      </c>
      <c r="UC251">
        <v>255</v>
      </c>
      <c r="UD251">
        <v>255</v>
      </c>
      <c r="UE251">
        <v>0</v>
      </c>
      <c r="UF251">
        <v>0</v>
      </c>
      <c r="UG251">
        <v>255</v>
      </c>
      <c r="UH251">
        <v>0</v>
      </c>
      <c r="UI251">
        <v>255</v>
      </c>
      <c r="UJ251">
        <v>0</v>
      </c>
      <c r="UK251">
        <v>255</v>
      </c>
      <c r="UL251">
        <v>0</v>
      </c>
      <c r="UM251">
        <v>255</v>
      </c>
      <c r="UN251">
        <v>0</v>
      </c>
      <c r="UO251">
        <v>0</v>
      </c>
      <c r="UP251">
        <v>0</v>
      </c>
      <c r="UQ251">
        <v>255</v>
      </c>
    </row>
    <row r="252" spans="1:563" ht="28.25" customHeight="1">
      <c r="A252">
        <v>255</v>
      </c>
      <c r="B252">
        <v>0</v>
      </c>
      <c r="C252">
        <v>255</v>
      </c>
      <c r="D252">
        <v>255</v>
      </c>
      <c r="E252">
        <v>0</v>
      </c>
      <c r="F252">
        <v>255</v>
      </c>
      <c r="G252">
        <v>0</v>
      </c>
      <c r="H252">
        <v>255</v>
      </c>
      <c r="I252">
        <v>0</v>
      </c>
      <c r="J252">
        <v>255</v>
      </c>
      <c r="K252">
        <v>0</v>
      </c>
      <c r="L252">
        <v>255</v>
      </c>
      <c r="M252">
        <v>0</v>
      </c>
      <c r="N252">
        <v>255</v>
      </c>
      <c r="O252">
        <v>0</v>
      </c>
      <c r="P252">
        <v>255</v>
      </c>
      <c r="Q252">
        <v>0</v>
      </c>
      <c r="R252">
        <v>255</v>
      </c>
      <c r="S252">
        <v>0</v>
      </c>
      <c r="T252">
        <v>255</v>
      </c>
      <c r="U252">
        <v>0</v>
      </c>
      <c r="V252">
        <v>255</v>
      </c>
      <c r="W252">
        <v>0</v>
      </c>
      <c r="X252">
        <v>255</v>
      </c>
      <c r="Y252">
        <v>0</v>
      </c>
      <c r="Z252">
        <v>0</v>
      </c>
      <c r="AA252">
        <v>255</v>
      </c>
      <c r="AB252">
        <v>0</v>
      </c>
      <c r="AC252">
        <v>255</v>
      </c>
      <c r="AD252">
        <v>0</v>
      </c>
      <c r="AE252">
        <v>255</v>
      </c>
      <c r="AF252">
        <v>0</v>
      </c>
      <c r="AG252">
        <v>255</v>
      </c>
      <c r="AH252">
        <v>0</v>
      </c>
      <c r="AI252">
        <v>255</v>
      </c>
      <c r="AJ252">
        <v>0</v>
      </c>
      <c r="AK252">
        <v>255</v>
      </c>
      <c r="AL252">
        <v>0</v>
      </c>
      <c r="AM252">
        <v>255</v>
      </c>
      <c r="AN252">
        <v>0</v>
      </c>
      <c r="AO252">
        <v>255</v>
      </c>
      <c r="AP252">
        <v>0</v>
      </c>
      <c r="AQ252">
        <v>255</v>
      </c>
      <c r="AR252">
        <v>0</v>
      </c>
      <c r="AS252">
        <v>255</v>
      </c>
      <c r="AT252">
        <v>255</v>
      </c>
      <c r="AU252">
        <v>0</v>
      </c>
      <c r="AV252">
        <v>255</v>
      </c>
      <c r="AW252">
        <v>0</v>
      </c>
      <c r="AX252">
        <v>255</v>
      </c>
      <c r="AY252">
        <v>0</v>
      </c>
      <c r="AZ252">
        <v>255</v>
      </c>
      <c r="BA252">
        <v>0</v>
      </c>
      <c r="BB252">
        <v>0</v>
      </c>
      <c r="BC252">
        <v>0</v>
      </c>
      <c r="BD252">
        <v>255</v>
      </c>
      <c r="BE252">
        <v>0</v>
      </c>
      <c r="BF252">
        <v>255</v>
      </c>
      <c r="BG252">
        <v>0</v>
      </c>
      <c r="BH252">
        <v>255</v>
      </c>
      <c r="BI252">
        <v>0</v>
      </c>
      <c r="BJ252">
        <v>255</v>
      </c>
      <c r="BK252">
        <v>0</v>
      </c>
      <c r="BL252">
        <v>0</v>
      </c>
      <c r="BM252">
        <v>255</v>
      </c>
      <c r="BN252">
        <v>0</v>
      </c>
      <c r="BO252">
        <v>255</v>
      </c>
      <c r="BP252">
        <v>0</v>
      </c>
      <c r="BQ252">
        <v>255</v>
      </c>
      <c r="BR252">
        <v>0</v>
      </c>
      <c r="BS252">
        <v>0</v>
      </c>
      <c r="BT252">
        <v>255</v>
      </c>
      <c r="BU252">
        <v>0</v>
      </c>
      <c r="BV252">
        <v>255</v>
      </c>
      <c r="BW252">
        <v>0</v>
      </c>
      <c r="BX252">
        <v>255</v>
      </c>
      <c r="BY252">
        <v>0</v>
      </c>
      <c r="BZ252">
        <v>255</v>
      </c>
      <c r="CA252">
        <v>0</v>
      </c>
      <c r="CB252">
        <v>255</v>
      </c>
      <c r="CC252">
        <v>0</v>
      </c>
      <c r="CD252">
        <v>255</v>
      </c>
      <c r="CE252">
        <v>255</v>
      </c>
      <c r="CF252">
        <v>0</v>
      </c>
      <c r="CG252">
        <v>255</v>
      </c>
      <c r="CH252">
        <v>255</v>
      </c>
      <c r="CI252">
        <v>0</v>
      </c>
      <c r="CJ252">
        <v>0</v>
      </c>
      <c r="CK252">
        <v>255</v>
      </c>
      <c r="CL252">
        <v>0</v>
      </c>
      <c r="CM252">
        <v>255</v>
      </c>
      <c r="CN252">
        <v>0</v>
      </c>
      <c r="CO252">
        <v>255</v>
      </c>
      <c r="CP252">
        <v>0</v>
      </c>
      <c r="CQ252">
        <v>255</v>
      </c>
      <c r="CR252">
        <v>0</v>
      </c>
      <c r="CS252">
        <v>255</v>
      </c>
      <c r="CT252">
        <v>0</v>
      </c>
      <c r="CU252">
        <v>0</v>
      </c>
      <c r="CV252">
        <v>0</v>
      </c>
      <c r="CW252">
        <v>255</v>
      </c>
      <c r="CX252">
        <v>0</v>
      </c>
      <c r="CY252">
        <v>255</v>
      </c>
      <c r="CZ252">
        <v>0</v>
      </c>
      <c r="DA252">
        <v>0</v>
      </c>
      <c r="DB252">
        <v>255</v>
      </c>
      <c r="DC252">
        <v>0</v>
      </c>
      <c r="DD252">
        <v>255</v>
      </c>
      <c r="DE252">
        <v>0</v>
      </c>
      <c r="DF252">
        <v>0</v>
      </c>
      <c r="DG252">
        <v>255</v>
      </c>
      <c r="DH252">
        <v>0</v>
      </c>
      <c r="DI252">
        <v>0</v>
      </c>
      <c r="DJ252">
        <v>0</v>
      </c>
      <c r="DK252">
        <v>0</v>
      </c>
      <c r="DL252">
        <v>255</v>
      </c>
      <c r="DM252">
        <v>0</v>
      </c>
      <c r="DN252">
        <v>255</v>
      </c>
      <c r="DO252">
        <v>0</v>
      </c>
      <c r="DP252">
        <v>255</v>
      </c>
      <c r="DQ252">
        <v>0</v>
      </c>
      <c r="DR252">
        <v>255</v>
      </c>
      <c r="DS252">
        <v>0</v>
      </c>
      <c r="DT252">
        <v>255</v>
      </c>
      <c r="DU252">
        <v>0</v>
      </c>
      <c r="DV252">
        <v>255</v>
      </c>
      <c r="DW252">
        <v>0</v>
      </c>
      <c r="DX252">
        <v>255</v>
      </c>
      <c r="DY252">
        <v>0</v>
      </c>
      <c r="DZ252">
        <v>255</v>
      </c>
      <c r="EA252">
        <v>0</v>
      </c>
      <c r="EB252">
        <v>255</v>
      </c>
      <c r="EC252">
        <v>0</v>
      </c>
      <c r="ED252">
        <v>255</v>
      </c>
      <c r="EE252">
        <v>255</v>
      </c>
      <c r="EF252">
        <v>255</v>
      </c>
      <c r="EG252">
        <v>0</v>
      </c>
      <c r="EH252">
        <v>255</v>
      </c>
      <c r="EI252">
        <v>0</v>
      </c>
      <c r="EJ252">
        <v>255</v>
      </c>
      <c r="EK252">
        <v>0</v>
      </c>
      <c r="EL252">
        <v>255</v>
      </c>
      <c r="EM252">
        <v>255</v>
      </c>
      <c r="EN252">
        <v>0</v>
      </c>
      <c r="EO252">
        <v>255</v>
      </c>
      <c r="EP252">
        <v>255</v>
      </c>
      <c r="EQ252">
        <v>0</v>
      </c>
      <c r="ER252">
        <v>255</v>
      </c>
      <c r="ES252">
        <v>0</v>
      </c>
      <c r="ET252">
        <v>255</v>
      </c>
      <c r="EU252">
        <v>255</v>
      </c>
      <c r="EV252">
        <v>0</v>
      </c>
      <c r="EW252">
        <v>255</v>
      </c>
      <c r="EX252">
        <v>255</v>
      </c>
      <c r="EY252">
        <v>0</v>
      </c>
      <c r="EZ252">
        <v>255</v>
      </c>
      <c r="FA252">
        <v>0</v>
      </c>
      <c r="FB252">
        <v>255</v>
      </c>
      <c r="FC252">
        <v>0</v>
      </c>
      <c r="FD252">
        <v>255</v>
      </c>
      <c r="FE252">
        <v>0</v>
      </c>
      <c r="FF252">
        <v>255</v>
      </c>
      <c r="FG252">
        <v>0</v>
      </c>
      <c r="FH252">
        <v>0</v>
      </c>
      <c r="FI252">
        <v>255</v>
      </c>
      <c r="FJ252">
        <v>0</v>
      </c>
      <c r="FK252">
        <v>0</v>
      </c>
      <c r="FL252">
        <v>0</v>
      </c>
      <c r="FM252">
        <v>255</v>
      </c>
      <c r="FN252">
        <v>0</v>
      </c>
      <c r="FO252">
        <v>255</v>
      </c>
      <c r="FP252">
        <v>255</v>
      </c>
      <c r="FQ252">
        <v>0</v>
      </c>
      <c r="FR252">
        <v>255</v>
      </c>
      <c r="FS252">
        <v>0</v>
      </c>
      <c r="FT252">
        <v>255</v>
      </c>
      <c r="FU252">
        <v>0</v>
      </c>
      <c r="FV252">
        <v>255</v>
      </c>
      <c r="FW252">
        <v>0</v>
      </c>
      <c r="FX252">
        <v>255</v>
      </c>
      <c r="FY252">
        <v>0</v>
      </c>
      <c r="FZ252">
        <v>255</v>
      </c>
      <c r="GA252">
        <v>255</v>
      </c>
      <c r="GB252">
        <v>0</v>
      </c>
      <c r="GC252">
        <v>255</v>
      </c>
      <c r="GD252">
        <v>0</v>
      </c>
      <c r="GE252">
        <v>0</v>
      </c>
      <c r="GF252">
        <v>255</v>
      </c>
      <c r="GG252">
        <v>255</v>
      </c>
      <c r="GH252">
        <v>0</v>
      </c>
      <c r="GI252">
        <v>255</v>
      </c>
      <c r="GJ252">
        <v>0</v>
      </c>
      <c r="GK252">
        <v>255</v>
      </c>
      <c r="GL252">
        <v>255</v>
      </c>
      <c r="GM252">
        <v>255</v>
      </c>
      <c r="GN252">
        <v>255</v>
      </c>
      <c r="GO252">
        <v>255</v>
      </c>
      <c r="GP252">
        <v>255</v>
      </c>
      <c r="GQ252">
        <v>0</v>
      </c>
      <c r="GR252">
        <v>255</v>
      </c>
      <c r="GS252">
        <v>0</v>
      </c>
      <c r="GT252">
        <v>0</v>
      </c>
      <c r="GU252">
        <v>0</v>
      </c>
      <c r="GV252">
        <v>255</v>
      </c>
      <c r="GW252">
        <v>0</v>
      </c>
      <c r="GX252">
        <v>255</v>
      </c>
      <c r="GY252">
        <v>255</v>
      </c>
      <c r="GZ252">
        <v>0</v>
      </c>
      <c r="HA252">
        <v>255</v>
      </c>
      <c r="HB252">
        <v>255</v>
      </c>
      <c r="HC252">
        <v>0</v>
      </c>
      <c r="HD252">
        <v>255</v>
      </c>
      <c r="HE252">
        <v>255</v>
      </c>
      <c r="HF252">
        <v>0</v>
      </c>
      <c r="HG252">
        <v>255</v>
      </c>
      <c r="HH252">
        <v>255</v>
      </c>
      <c r="HI252">
        <v>0</v>
      </c>
      <c r="HJ252">
        <v>255</v>
      </c>
      <c r="HK252">
        <v>0</v>
      </c>
      <c r="HL252">
        <v>255</v>
      </c>
      <c r="HM252">
        <v>0</v>
      </c>
      <c r="HN252">
        <v>255</v>
      </c>
      <c r="HO252">
        <v>0</v>
      </c>
      <c r="HP252">
        <v>0</v>
      </c>
      <c r="HQ252">
        <v>255</v>
      </c>
      <c r="HR252">
        <v>0</v>
      </c>
      <c r="HS252">
        <v>255</v>
      </c>
      <c r="HT252">
        <v>0</v>
      </c>
      <c r="HU252">
        <v>255</v>
      </c>
      <c r="HV252">
        <v>0</v>
      </c>
      <c r="HW252">
        <v>255</v>
      </c>
      <c r="HX252">
        <v>0</v>
      </c>
      <c r="HY252">
        <v>255</v>
      </c>
      <c r="HZ252">
        <v>255</v>
      </c>
      <c r="IA252">
        <v>0</v>
      </c>
      <c r="IB252">
        <v>255</v>
      </c>
      <c r="IC252">
        <v>0</v>
      </c>
      <c r="ID252">
        <v>255</v>
      </c>
      <c r="IE252">
        <v>0</v>
      </c>
      <c r="IF252">
        <v>255</v>
      </c>
      <c r="IG252">
        <v>0</v>
      </c>
      <c r="IH252">
        <v>0</v>
      </c>
      <c r="II252">
        <v>255</v>
      </c>
      <c r="IJ252">
        <v>0</v>
      </c>
      <c r="IK252">
        <v>255</v>
      </c>
      <c r="IL252">
        <v>255</v>
      </c>
      <c r="IM252">
        <v>255</v>
      </c>
      <c r="IN252">
        <v>0</v>
      </c>
      <c r="IO252">
        <v>255</v>
      </c>
      <c r="IP252">
        <v>255</v>
      </c>
      <c r="IQ252">
        <v>0</v>
      </c>
      <c r="IR252">
        <v>0</v>
      </c>
      <c r="IS252">
        <v>0</v>
      </c>
      <c r="IT252">
        <v>255</v>
      </c>
      <c r="IU252">
        <v>255</v>
      </c>
      <c r="IV252">
        <v>0</v>
      </c>
      <c r="IW252">
        <v>255</v>
      </c>
      <c r="IX252">
        <v>255</v>
      </c>
      <c r="IY252">
        <v>0</v>
      </c>
      <c r="IZ252">
        <v>255</v>
      </c>
      <c r="JA252">
        <v>0</v>
      </c>
      <c r="JB252">
        <v>255</v>
      </c>
      <c r="JC252">
        <v>0</v>
      </c>
      <c r="JD252">
        <v>255</v>
      </c>
      <c r="JE252">
        <v>255</v>
      </c>
      <c r="JF252">
        <v>0</v>
      </c>
      <c r="JG252">
        <v>255</v>
      </c>
      <c r="JH252">
        <v>255</v>
      </c>
      <c r="JI252">
        <v>255</v>
      </c>
      <c r="JJ252">
        <v>255</v>
      </c>
      <c r="JK252">
        <v>0</v>
      </c>
      <c r="JL252">
        <v>0</v>
      </c>
      <c r="JM252">
        <v>0</v>
      </c>
      <c r="JN252">
        <v>0</v>
      </c>
      <c r="JO252">
        <v>0</v>
      </c>
      <c r="JP252">
        <v>0</v>
      </c>
      <c r="JQ252">
        <v>0</v>
      </c>
      <c r="JR252">
        <v>0</v>
      </c>
      <c r="JS252">
        <v>255</v>
      </c>
      <c r="JT252">
        <v>0</v>
      </c>
      <c r="JU252">
        <v>0</v>
      </c>
      <c r="JV252">
        <v>255</v>
      </c>
      <c r="JW252">
        <v>255</v>
      </c>
      <c r="JX252">
        <v>255</v>
      </c>
      <c r="JY252">
        <v>0</v>
      </c>
      <c r="JZ252">
        <v>255</v>
      </c>
      <c r="KA252">
        <v>0</v>
      </c>
      <c r="KB252">
        <v>0</v>
      </c>
      <c r="KC252">
        <v>255</v>
      </c>
      <c r="KD252">
        <v>255</v>
      </c>
      <c r="KE252">
        <v>0</v>
      </c>
      <c r="KF252">
        <v>0</v>
      </c>
      <c r="KG252">
        <v>255</v>
      </c>
      <c r="KH252">
        <v>0</v>
      </c>
      <c r="KI252">
        <v>0</v>
      </c>
      <c r="KJ252">
        <v>0</v>
      </c>
      <c r="KK252">
        <v>255</v>
      </c>
      <c r="KL252">
        <v>0</v>
      </c>
      <c r="KM252">
        <v>0</v>
      </c>
      <c r="KN252">
        <v>255</v>
      </c>
      <c r="KO252">
        <v>0</v>
      </c>
      <c r="KP252">
        <v>255</v>
      </c>
      <c r="KQ252">
        <v>255</v>
      </c>
      <c r="KR252">
        <v>0</v>
      </c>
      <c r="KS252">
        <v>255</v>
      </c>
      <c r="KT252">
        <v>0</v>
      </c>
      <c r="KU252">
        <v>0</v>
      </c>
      <c r="KV252">
        <v>255</v>
      </c>
      <c r="KW252">
        <v>255</v>
      </c>
      <c r="KX252">
        <v>255</v>
      </c>
      <c r="KY252">
        <v>0</v>
      </c>
      <c r="KZ252">
        <v>255</v>
      </c>
      <c r="LA252">
        <v>0</v>
      </c>
      <c r="LB252">
        <v>255</v>
      </c>
      <c r="LC252">
        <v>0</v>
      </c>
      <c r="LD252">
        <v>255</v>
      </c>
      <c r="LE252">
        <v>255</v>
      </c>
      <c r="LF252">
        <v>0</v>
      </c>
      <c r="LG252">
        <v>255</v>
      </c>
      <c r="LH252">
        <v>255</v>
      </c>
      <c r="LI252">
        <v>255</v>
      </c>
      <c r="LJ252">
        <v>255</v>
      </c>
      <c r="LK252">
        <v>255</v>
      </c>
      <c r="LL252">
        <v>255</v>
      </c>
      <c r="LM252">
        <v>0</v>
      </c>
      <c r="LN252">
        <v>0</v>
      </c>
      <c r="LO252">
        <v>0</v>
      </c>
      <c r="LP252">
        <v>255</v>
      </c>
      <c r="LQ252">
        <v>0</v>
      </c>
      <c r="LR252">
        <v>0</v>
      </c>
      <c r="LS252">
        <v>255</v>
      </c>
      <c r="LT252">
        <v>255</v>
      </c>
      <c r="LU252">
        <v>0</v>
      </c>
      <c r="LV252">
        <v>0</v>
      </c>
      <c r="LW252">
        <v>255</v>
      </c>
      <c r="LX252">
        <v>0</v>
      </c>
      <c r="LY252">
        <v>255</v>
      </c>
      <c r="LZ252">
        <v>0</v>
      </c>
      <c r="MA252">
        <v>255</v>
      </c>
      <c r="MB252">
        <v>255</v>
      </c>
      <c r="MC252">
        <v>255</v>
      </c>
      <c r="MD252">
        <v>0</v>
      </c>
      <c r="ME252">
        <v>255</v>
      </c>
      <c r="MF252">
        <v>0</v>
      </c>
      <c r="MG252">
        <v>255</v>
      </c>
      <c r="MH252">
        <v>0</v>
      </c>
      <c r="MI252">
        <v>255</v>
      </c>
      <c r="MJ252">
        <v>0</v>
      </c>
      <c r="MK252">
        <v>255</v>
      </c>
      <c r="ML252">
        <v>0</v>
      </c>
      <c r="MM252">
        <v>255</v>
      </c>
      <c r="MN252">
        <v>0</v>
      </c>
      <c r="MO252">
        <v>255</v>
      </c>
      <c r="MP252">
        <v>0</v>
      </c>
      <c r="MQ252">
        <v>255</v>
      </c>
      <c r="MR252">
        <v>0</v>
      </c>
      <c r="MS252">
        <v>255</v>
      </c>
      <c r="MT252">
        <v>0</v>
      </c>
      <c r="MU252">
        <v>0</v>
      </c>
      <c r="MV252">
        <v>255</v>
      </c>
      <c r="MW252">
        <v>0</v>
      </c>
      <c r="MX252">
        <v>255</v>
      </c>
      <c r="MY252">
        <v>0</v>
      </c>
      <c r="MZ252">
        <v>0</v>
      </c>
      <c r="NA252">
        <v>255</v>
      </c>
      <c r="NB252">
        <v>255</v>
      </c>
      <c r="NC252">
        <v>0</v>
      </c>
      <c r="ND252">
        <v>0</v>
      </c>
      <c r="NE252">
        <v>255</v>
      </c>
      <c r="NF252">
        <v>255</v>
      </c>
      <c r="NG252">
        <v>0</v>
      </c>
      <c r="NH252">
        <v>255</v>
      </c>
      <c r="NI252">
        <v>255</v>
      </c>
      <c r="NJ252">
        <v>255</v>
      </c>
      <c r="NK252">
        <v>0</v>
      </c>
      <c r="NL252">
        <v>255</v>
      </c>
      <c r="NM252">
        <v>0</v>
      </c>
      <c r="NN252">
        <v>255</v>
      </c>
      <c r="NO252">
        <v>0</v>
      </c>
      <c r="NP252">
        <v>255</v>
      </c>
      <c r="NQ252">
        <v>0</v>
      </c>
      <c r="NR252">
        <v>255</v>
      </c>
      <c r="NS252">
        <v>0</v>
      </c>
      <c r="NT252">
        <v>255</v>
      </c>
      <c r="NU252">
        <v>0</v>
      </c>
      <c r="NV252">
        <v>255</v>
      </c>
      <c r="NW252">
        <v>0</v>
      </c>
      <c r="NX252">
        <v>255</v>
      </c>
      <c r="NY252">
        <v>0</v>
      </c>
      <c r="NZ252">
        <v>255</v>
      </c>
      <c r="OA252">
        <v>0</v>
      </c>
      <c r="OB252">
        <v>255</v>
      </c>
      <c r="OC252">
        <v>0</v>
      </c>
      <c r="OD252">
        <v>255</v>
      </c>
      <c r="OE252">
        <v>0</v>
      </c>
      <c r="OF252">
        <v>255</v>
      </c>
      <c r="OG252">
        <v>255</v>
      </c>
      <c r="OH252">
        <v>255</v>
      </c>
      <c r="OI252">
        <v>0</v>
      </c>
      <c r="OJ252">
        <v>255</v>
      </c>
      <c r="OK252">
        <v>255</v>
      </c>
      <c r="OL252">
        <v>255</v>
      </c>
      <c r="OM252">
        <v>0</v>
      </c>
      <c r="ON252">
        <v>255</v>
      </c>
      <c r="OO252">
        <v>0</v>
      </c>
      <c r="OP252">
        <v>255</v>
      </c>
      <c r="OQ252">
        <v>255</v>
      </c>
      <c r="OR252">
        <v>255</v>
      </c>
      <c r="OS252">
        <v>255</v>
      </c>
      <c r="OT252">
        <v>255</v>
      </c>
      <c r="OU252">
        <v>0</v>
      </c>
      <c r="OV252">
        <v>255</v>
      </c>
      <c r="OW252">
        <v>0</v>
      </c>
      <c r="OX252">
        <v>255</v>
      </c>
      <c r="OY252">
        <v>0</v>
      </c>
      <c r="OZ252">
        <v>255</v>
      </c>
      <c r="PA252">
        <v>0</v>
      </c>
      <c r="PB252">
        <v>255</v>
      </c>
      <c r="PC252">
        <v>255</v>
      </c>
      <c r="PD252">
        <v>0</v>
      </c>
      <c r="PE252">
        <v>255</v>
      </c>
      <c r="PF252">
        <v>0</v>
      </c>
      <c r="PG252">
        <v>255</v>
      </c>
      <c r="PH252">
        <v>0</v>
      </c>
      <c r="PI252">
        <v>255</v>
      </c>
      <c r="PJ252">
        <v>255</v>
      </c>
      <c r="PK252">
        <v>255</v>
      </c>
      <c r="PL252">
        <v>0</v>
      </c>
      <c r="PM252">
        <v>255</v>
      </c>
      <c r="PN252">
        <v>255</v>
      </c>
      <c r="PO252">
        <v>0</v>
      </c>
      <c r="PP252">
        <v>255</v>
      </c>
      <c r="PQ252">
        <v>0</v>
      </c>
      <c r="PR252">
        <v>255</v>
      </c>
      <c r="PS252">
        <v>255</v>
      </c>
      <c r="PT252">
        <v>255</v>
      </c>
      <c r="PU252">
        <v>255</v>
      </c>
      <c r="PV252">
        <v>0</v>
      </c>
      <c r="PW252">
        <v>255</v>
      </c>
      <c r="PX252">
        <v>0</v>
      </c>
      <c r="PY252">
        <v>0</v>
      </c>
      <c r="PZ252">
        <v>255</v>
      </c>
      <c r="QA252">
        <v>0</v>
      </c>
      <c r="QB252">
        <v>255</v>
      </c>
      <c r="QC252">
        <v>0</v>
      </c>
      <c r="QD252">
        <v>255</v>
      </c>
      <c r="QE252">
        <v>255</v>
      </c>
      <c r="QF252">
        <v>255</v>
      </c>
      <c r="QG252">
        <v>255</v>
      </c>
      <c r="QH252">
        <v>0</v>
      </c>
      <c r="QI252">
        <v>255</v>
      </c>
      <c r="QJ252">
        <v>0</v>
      </c>
      <c r="QK252">
        <v>255</v>
      </c>
      <c r="QL252">
        <v>0</v>
      </c>
      <c r="QM252">
        <v>255</v>
      </c>
      <c r="QN252">
        <v>255</v>
      </c>
      <c r="QO252">
        <v>255</v>
      </c>
      <c r="QP252">
        <v>255</v>
      </c>
      <c r="QQ252">
        <v>0</v>
      </c>
      <c r="QR252">
        <v>255</v>
      </c>
      <c r="QS252">
        <v>0</v>
      </c>
      <c r="QT252">
        <v>255</v>
      </c>
      <c r="QU252">
        <v>255</v>
      </c>
      <c r="QV252">
        <v>255</v>
      </c>
      <c r="QW252">
        <v>255</v>
      </c>
      <c r="QX252">
        <v>255</v>
      </c>
      <c r="QY252">
        <v>0</v>
      </c>
      <c r="QZ252">
        <v>0</v>
      </c>
      <c r="RA252">
        <v>255</v>
      </c>
      <c r="RB252">
        <v>255</v>
      </c>
      <c r="RC252">
        <v>0</v>
      </c>
      <c r="RD252">
        <v>255</v>
      </c>
      <c r="RE252">
        <v>0</v>
      </c>
      <c r="RF252">
        <v>0</v>
      </c>
      <c r="RG252">
        <v>255</v>
      </c>
      <c r="RH252">
        <v>255</v>
      </c>
      <c r="RI252">
        <v>0</v>
      </c>
      <c r="RJ252">
        <v>0</v>
      </c>
      <c r="RK252">
        <v>255</v>
      </c>
      <c r="RL252">
        <v>0</v>
      </c>
      <c r="RM252">
        <v>255</v>
      </c>
      <c r="RN252">
        <v>0</v>
      </c>
      <c r="RO252">
        <v>255</v>
      </c>
      <c r="RP252">
        <v>255</v>
      </c>
      <c r="RQ252">
        <v>255</v>
      </c>
      <c r="RR252">
        <v>255</v>
      </c>
      <c r="RS252">
        <v>0</v>
      </c>
      <c r="RT252">
        <v>255</v>
      </c>
      <c r="RU252">
        <v>255</v>
      </c>
      <c r="RV252">
        <v>0</v>
      </c>
      <c r="RW252">
        <v>0</v>
      </c>
      <c r="RX252">
        <v>255</v>
      </c>
      <c r="RY252">
        <v>0</v>
      </c>
      <c r="RZ252">
        <v>255</v>
      </c>
      <c r="SA252">
        <v>0</v>
      </c>
      <c r="SB252">
        <v>0</v>
      </c>
      <c r="SC252">
        <v>0</v>
      </c>
      <c r="SD252">
        <v>0</v>
      </c>
      <c r="SE252">
        <v>0</v>
      </c>
      <c r="SF252">
        <v>0</v>
      </c>
      <c r="SG252">
        <v>255</v>
      </c>
      <c r="SH252">
        <v>0</v>
      </c>
      <c r="SI252">
        <v>255</v>
      </c>
      <c r="SJ252">
        <v>255</v>
      </c>
      <c r="SK252">
        <v>255</v>
      </c>
      <c r="SL252">
        <v>0</v>
      </c>
      <c r="SM252">
        <v>255</v>
      </c>
      <c r="SN252">
        <v>255</v>
      </c>
      <c r="SO252">
        <v>0</v>
      </c>
      <c r="SP252">
        <v>255</v>
      </c>
      <c r="SQ252">
        <v>0</v>
      </c>
      <c r="SR252">
        <v>255</v>
      </c>
      <c r="SS252">
        <v>255</v>
      </c>
      <c r="ST252">
        <v>0</v>
      </c>
      <c r="SU252">
        <v>255</v>
      </c>
      <c r="SV252">
        <v>0</v>
      </c>
      <c r="SW252">
        <v>255</v>
      </c>
      <c r="SX252">
        <v>255</v>
      </c>
      <c r="SY252">
        <v>255</v>
      </c>
      <c r="SZ252">
        <v>0</v>
      </c>
      <c r="TA252">
        <v>255</v>
      </c>
      <c r="TB252">
        <v>0</v>
      </c>
      <c r="TC252">
        <v>255</v>
      </c>
      <c r="TD252">
        <v>255</v>
      </c>
      <c r="TE252">
        <v>0</v>
      </c>
      <c r="TF252">
        <v>0</v>
      </c>
      <c r="TG252">
        <v>0</v>
      </c>
      <c r="TH252">
        <v>0</v>
      </c>
      <c r="TI252">
        <v>0</v>
      </c>
      <c r="TJ252">
        <v>255</v>
      </c>
      <c r="TK252">
        <v>255</v>
      </c>
      <c r="TL252">
        <v>255</v>
      </c>
      <c r="TM252">
        <v>255</v>
      </c>
      <c r="TN252">
        <v>0</v>
      </c>
      <c r="TO252">
        <v>255</v>
      </c>
      <c r="TP252">
        <v>0</v>
      </c>
      <c r="TQ252">
        <v>255</v>
      </c>
      <c r="TR252">
        <v>0</v>
      </c>
      <c r="TS252">
        <v>255</v>
      </c>
      <c r="TT252">
        <v>255</v>
      </c>
      <c r="TU252">
        <v>0</v>
      </c>
      <c r="TV252">
        <v>255</v>
      </c>
      <c r="TW252">
        <v>255</v>
      </c>
      <c r="TX252">
        <v>0</v>
      </c>
      <c r="TY252">
        <v>255</v>
      </c>
      <c r="TZ252">
        <v>255</v>
      </c>
      <c r="UA252">
        <v>255</v>
      </c>
      <c r="UB252">
        <v>0</v>
      </c>
      <c r="UC252">
        <v>255</v>
      </c>
      <c r="UD252">
        <v>0</v>
      </c>
      <c r="UE252">
        <v>255</v>
      </c>
      <c r="UF252">
        <v>255</v>
      </c>
      <c r="UG252">
        <v>255</v>
      </c>
      <c r="UH252">
        <v>0</v>
      </c>
      <c r="UI252">
        <v>255</v>
      </c>
      <c r="UJ252">
        <v>255</v>
      </c>
      <c r="UK252">
        <v>0</v>
      </c>
      <c r="UL252">
        <v>255</v>
      </c>
      <c r="UM252">
        <v>255</v>
      </c>
      <c r="UN252">
        <v>255</v>
      </c>
      <c r="UO252">
        <v>255</v>
      </c>
      <c r="UP252">
        <v>255</v>
      </c>
      <c r="UQ252">
        <v>0</v>
      </c>
    </row>
    <row r="253" spans="1:563" ht="28.25" customHeight="1">
      <c r="A253">
        <v>0</v>
      </c>
      <c r="B253">
        <v>255</v>
      </c>
      <c r="C253">
        <v>0</v>
      </c>
      <c r="D253">
        <v>255</v>
      </c>
      <c r="E253">
        <v>0</v>
      </c>
      <c r="F253">
        <v>255</v>
      </c>
      <c r="G253">
        <v>0</v>
      </c>
      <c r="H253">
        <v>255</v>
      </c>
      <c r="I253">
        <v>0</v>
      </c>
      <c r="J253">
        <v>255</v>
      </c>
      <c r="K253">
        <v>0</v>
      </c>
      <c r="L253">
        <v>255</v>
      </c>
      <c r="M253">
        <v>0</v>
      </c>
      <c r="N253">
        <v>255</v>
      </c>
      <c r="O253">
        <v>0</v>
      </c>
      <c r="P253">
        <v>255</v>
      </c>
      <c r="Q253">
        <v>0</v>
      </c>
      <c r="R253">
        <v>255</v>
      </c>
      <c r="S253">
        <v>0</v>
      </c>
      <c r="T253">
        <v>255</v>
      </c>
      <c r="U253">
        <v>0</v>
      </c>
      <c r="V253">
        <v>255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255</v>
      </c>
      <c r="AC253">
        <v>0</v>
      </c>
      <c r="AD253">
        <v>255</v>
      </c>
      <c r="AE253">
        <v>0</v>
      </c>
      <c r="AF253">
        <v>0</v>
      </c>
      <c r="AG253">
        <v>255</v>
      </c>
      <c r="AH253">
        <v>0</v>
      </c>
      <c r="AI253">
        <v>255</v>
      </c>
      <c r="AJ253">
        <v>0</v>
      </c>
      <c r="AK253">
        <v>0</v>
      </c>
      <c r="AL253">
        <v>255</v>
      </c>
      <c r="AM253">
        <v>0</v>
      </c>
      <c r="AN253">
        <v>255</v>
      </c>
      <c r="AO253">
        <v>0</v>
      </c>
      <c r="AP253">
        <v>255</v>
      </c>
      <c r="AQ253">
        <v>0</v>
      </c>
      <c r="AR253">
        <v>255</v>
      </c>
      <c r="AS253">
        <v>0</v>
      </c>
      <c r="AT253">
        <v>0</v>
      </c>
      <c r="AU253">
        <v>255</v>
      </c>
      <c r="AV253">
        <v>0</v>
      </c>
      <c r="AW253">
        <v>255</v>
      </c>
      <c r="AX253">
        <v>0</v>
      </c>
      <c r="AY253">
        <v>0</v>
      </c>
      <c r="AZ253">
        <v>0</v>
      </c>
      <c r="BA253">
        <v>255</v>
      </c>
      <c r="BB253">
        <v>255</v>
      </c>
      <c r="BC253">
        <v>0</v>
      </c>
      <c r="BD253">
        <v>255</v>
      </c>
      <c r="BE253">
        <v>0</v>
      </c>
      <c r="BF253">
        <v>255</v>
      </c>
      <c r="BG253">
        <v>0</v>
      </c>
      <c r="BH253">
        <v>255</v>
      </c>
      <c r="BI253">
        <v>255</v>
      </c>
      <c r="BJ253">
        <v>0</v>
      </c>
      <c r="BK253">
        <v>255</v>
      </c>
      <c r="BL253">
        <v>255</v>
      </c>
      <c r="BM253">
        <v>0</v>
      </c>
      <c r="BN253">
        <v>255</v>
      </c>
      <c r="BO253">
        <v>0</v>
      </c>
      <c r="BP253">
        <v>255</v>
      </c>
      <c r="BQ253">
        <v>0</v>
      </c>
      <c r="BR253">
        <v>255</v>
      </c>
      <c r="BS253">
        <v>255</v>
      </c>
      <c r="BT253">
        <v>0</v>
      </c>
      <c r="BU253">
        <v>255</v>
      </c>
      <c r="BV253">
        <v>0</v>
      </c>
      <c r="BW253">
        <v>255</v>
      </c>
      <c r="BX253">
        <v>255</v>
      </c>
      <c r="BY253">
        <v>0</v>
      </c>
      <c r="BZ253">
        <v>255</v>
      </c>
      <c r="CA253">
        <v>255</v>
      </c>
      <c r="CB253">
        <v>255</v>
      </c>
      <c r="CC253">
        <v>0</v>
      </c>
      <c r="CD253">
        <v>255</v>
      </c>
      <c r="CE253">
        <v>0</v>
      </c>
      <c r="CF253">
        <v>255</v>
      </c>
      <c r="CG253">
        <v>0</v>
      </c>
      <c r="CH253">
        <v>255</v>
      </c>
      <c r="CI253">
        <v>255</v>
      </c>
      <c r="CJ253">
        <v>255</v>
      </c>
      <c r="CK253">
        <v>0</v>
      </c>
      <c r="CL253">
        <v>0</v>
      </c>
      <c r="CM253">
        <v>255</v>
      </c>
      <c r="CN253">
        <v>0</v>
      </c>
      <c r="CO253">
        <v>255</v>
      </c>
      <c r="CP253">
        <v>0</v>
      </c>
      <c r="CQ253">
        <v>255</v>
      </c>
      <c r="CR253">
        <v>0</v>
      </c>
      <c r="CS253">
        <v>255</v>
      </c>
      <c r="CT253">
        <v>255</v>
      </c>
      <c r="CU253">
        <v>0</v>
      </c>
      <c r="CV253">
        <v>255</v>
      </c>
      <c r="CW253">
        <v>255</v>
      </c>
      <c r="CX253">
        <v>0</v>
      </c>
      <c r="CY253">
        <v>255</v>
      </c>
      <c r="CZ253">
        <v>255</v>
      </c>
      <c r="DA253">
        <v>0</v>
      </c>
      <c r="DB253">
        <v>0</v>
      </c>
      <c r="DC253">
        <v>255</v>
      </c>
      <c r="DD253">
        <v>255</v>
      </c>
      <c r="DE253">
        <v>0</v>
      </c>
      <c r="DF253">
        <v>0</v>
      </c>
      <c r="DG253">
        <v>255</v>
      </c>
      <c r="DH253">
        <v>0</v>
      </c>
      <c r="DI253">
        <v>255</v>
      </c>
      <c r="DJ253">
        <v>0</v>
      </c>
      <c r="DK253">
        <v>255</v>
      </c>
      <c r="DL253">
        <v>0</v>
      </c>
      <c r="DM253">
        <v>255</v>
      </c>
      <c r="DN253">
        <v>0</v>
      </c>
      <c r="DO253">
        <v>255</v>
      </c>
      <c r="DP253">
        <v>255</v>
      </c>
      <c r="DQ253">
        <v>0</v>
      </c>
      <c r="DR253">
        <v>255</v>
      </c>
      <c r="DS253">
        <v>255</v>
      </c>
      <c r="DT253">
        <v>255</v>
      </c>
      <c r="DU253">
        <v>0</v>
      </c>
      <c r="DV253">
        <v>255</v>
      </c>
      <c r="DW253">
        <v>255</v>
      </c>
      <c r="DX253">
        <v>0</v>
      </c>
      <c r="DY253">
        <v>255</v>
      </c>
      <c r="DZ253">
        <v>255</v>
      </c>
      <c r="EA253">
        <v>0</v>
      </c>
      <c r="EB253">
        <v>255</v>
      </c>
      <c r="EC253">
        <v>255</v>
      </c>
      <c r="ED253">
        <v>0</v>
      </c>
      <c r="EE253">
        <v>0</v>
      </c>
      <c r="EF253">
        <v>255</v>
      </c>
      <c r="EG253">
        <v>0</v>
      </c>
      <c r="EH253">
        <v>255</v>
      </c>
      <c r="EI253">
        <v>255</v>
      </c>
      <c r="EJ253">
        <v>0</v>
      </c>
      <c r="EK253">
        <v>255</v>
      </c>
      <c r="EL253">
        <v>0</v>
      </c>
      <c r="EM253">
        <v>255</v>
      </c>
      <c r="EN253">
        <v>255</v>
      </c>
      <c r="EO253">
        <v>0</v>
      </c>
      <c r="EP253">
        <v>255</v>
      </c>
      <c r="EQ253">
        <v>0</v>
      </c>
      <c r="ER253">
        <v>255</v>
      </c>
      <c r="ES253">
        <v>255</v>
      </c>
      <c r="ET253">
        <v>0</v>
      </c>
      <c r="EU253">
        <v>255</v>
      </c>
      <c r="EV253">
        <v>0</v>
      </c>
      <c r="EW253">
        <v>255</v>
      </c>
      <c r="EX253">
        <v>0</v>
      </c>
      <c r="EY253">
        <v>255</v>
      </c>
      <c r="EZ253">
        <v>255</v>
      </c>
      <c r="FA253">
        <v>0</v>
      </c>
      <c r="FB253">
        <v>255</v>
      </c>
      <c r="FC253">
        <v>255</v>
      </c>
      <c r="FD253">
        <v>0</v>
      </c>
      <c r="FE253">
        <v>255</v>
      </c>
      <c r="FF253">
        <v>0</v>
      </c>
      <c r="FG253">
        <v>0</v>
      </c>
      <c r="FH253">
        <v>0</v>
      </c>
      <c r="FI253">
        <v>255</v>
      </c>
      <c r="FJ253">
        <v>255</v>
      </c>
      <c r="FK253">
        <v>255</v>
      </c>
      <c r="FL253">
        <v>255</v>
      </c>
      <c r="FM253">
        <v>0</v>
      </c>
      <c r="FN253">
        <v>0</v>
      </c>
      <c r="FO253">
        <v>0</v>
      </c>
      <c r="FP253">
        <v>255</v>
      </c>
      <c r="FQ253">
        <v>255</v>
      </c>
      <c r="FR253">
        <v>255</v>
      </c>
      <c r="FS253">
        <v>0</v>
      </c>
      <c r="FT253">
        <v>255</v>
      </c>
      <c r="FU253">
        <v>255</v>
      </c>
      <c r="FV253">
        <v>0</v>
      </c>
      <c r="FW253">
        <v>255</v>
      </c>
      <c r="FX253">
        <v>255</v>
      </c>
      <c r="FY253">
        <v>255</v>
      </c>
      <c r="FZ253">
        <v>0</v>
      </c>
      <c r="GA253">
        <v>255</v>
      </c>
      <c r="GB253">
        <v>0</v>
      </c>
      <c r="GC253">
        <v>255</v>
      </c>
      <c r="GD253">
        <v>0</v>
      </c>
      <c r="GE253">
        <v>0</v>
      </c>
      <c r="GF253">
        <v>0</v>
      </c>
      <c r="GG253">
        <v>255</v>
      </c>
      <c r="GH253">
        <v>0</v>
      </c>
      <c r="GI253">
        <v>255</v>
      </c>
      <c r="GJ253">
        <v>0</v>
      </c>
      <c r="GK253">
        <v>0</v>
      </c>
      <c r="GL253">
        <v>0</v>
      </c>
      <c r="GM253">
        <v>0</v>
      </c>
      <c r="GN253">
        <v>255</v>
      </c>
      <c r="GO253">
        <v>0</v>
      </c>
      <c r="GP253">
        <v>0</v>
      </c>
      <c r="GQ253">
        <v>255</v>
      </c>
      <c r="GR253">
        <v>0</v>
      </c>
      <c r="GS253">
        <v>255</v>
      </c>
      <c r="GT253">
        <v>255</v>
      </c>
      <c r="GU253">
        <v>0</v>
      </c>
      <c r="GV253">
        <v>255</v>
      </c>
      <c r="GW253">
        <v>0</v>
      </c>
      <c r="GX253">
        <v>0</v>
      </c>
      <c r="GY253">
        <v>0</v>
      </c>
      <c r="GZ253">
        <v>255</v>
      </c>
      <c r="HA253">
        <v>0</v>
      </c>
      <c r="HB253">
        <v>0</v>
      </c>
      <c r="HC253">
        <v>0</v>
      </c>
      <c r="HD253">
        <v>255</v>
      </c>
      <c r="HE253">
        <v>0</v>
      </c>
      <c r="HF253">
        <v>255</v>
      </c>
      <c r="HG253">
        <v>0</v>
      </c>
      <c r="HH253">
        <v>255</v>
      </c>
      <c r="HI253">
        <v>0</v>
      </c>
      <c r="HJ253">
        <v>255</v>
      </c>
      <c r="HK253">
        <v>255</v>
      </c>
      <c r="HL253">
        <v>0</v>
      </c>
      <c r="HM253">
        <v>255</v>
      </c>
      <c r="HN253">
        <v>255</v>
      </c>
      <c r="HO253">
        <v>255</v>
      </c>
      <c r="HP253">
        <v>255</v>
      </c>
      <c r="HQ253">
        <v>0</v>
      </c>
      <c r="HR253">
        <v>255</v>
      </c>
      <c r="HS253">
        <v>255</v>
      </c>
      <c r="HT253">
        <v>255</v>
      </c>
      <c r="HU253">
        <v>0</v>
      </c>
      <c r="HV253">
        <v>255</v>
      </c>
      <c r="HW253">
        <v>255</v>
      </c>
      <c r="HX253">
        <v>0</v>
      </c>
      <c r="HY253">
        <v>255</v>
      </c>
      <c r="HZ253">
        <v>0</v>
      </c>
      <c r="IA253">
        <v>255</v>
      </c>
      <c r="IB253">
        <v>255</v>
      </c>
      <c r="IC253">
        <v>0</v>
      </c>
      <c r="ID253">
        <v>255</v>
      </c>
      <c r="IE253">
        <v>255</v>
      </c>
      <c r="IF253">
        <v>0</v>
      </c>
      <c r="IG253">
        <v>255</v>
      </c>
      <c r="IH253">
        <v>255</v>
      </c>
      <c r="II253">
        <v>0</v>
      </c>
      <c r="IJ253">
        <v>255</v>
      </c>
      <c r="IK253">
        <v>0</v>
      </c>
      <c r="IL253">
        <v>255</v>
      </c>
      <c r="IM253">
        <v>0</v>
      </c>
      <c r="IN253">
        <v>255</v>
      </c>
      <c r="IO253">
        <v>0</v>
      </c>
      <c r="IP253">
        <v>255</v>
      </c>
      <c r="IQ253">
        <v>0</v>
      </c>
      <c r="IR253">
        <v>255</v>
      </c>
      <c r="IS253">
        <v>0</v>
      </c>
      <c r="IT253">
        <v>0</v>
      </c>
      <c r="IU253">
        <v>0</v>
      </c>
      <c r="IV253">
        <v>255</v>
      </c>
      <c r="IW253">
        <v>0</v>
      </c>
      <c r="IX253">
        <v>255</v>
      </c>
      <c r="IY253">
        <v>0</v>
      </c>
      <c r="IZ253">
        <v>255</v>
      </c>
      <c r="JA253">
        <v>0</v>
      </c>
      <c r="JB253">
        <v>255</v>
      </c>
      <c r="JC253">
        <v>0</v>
      </c>
      <c r="JD253">
        <v>255</v>
      </c>
      <c r="JE253">
        <v>0</v>
      </c>
      <c r="JF253">
        <v>255</v>
      </c>
      <c r="JG253">
        <v>0</v>
      </c>
      <c r="JH253">
        <v>255</v>
      </c>
      <c r="JI253">
        <v>0</v>
      </c>
      <c r="JJ253">
        <v>0</v>
      </c>
      <c r="JK253">
        <v>0</v>
      </c>
      <c r="JL253">
        <v>0</v>
      </c>
      <c r="JM253">
        <v>255</v>
      </c>
      <c r="JN253">
        <v>0</v>
      </c>
      <c r="JO253">
        <v>255</v>
      </c>
      <c r="JP253">
        <v>255</v>
      </c>
      <c r="JQ253">
        <v>255</v>
      </c>
      <c r="JR253">
        <v>0</v>
      </c>
      <c r="JS253">
        <v>0</v>
      </c>
      <c r="JT253">
        <v>0</v>
      </c>
      <c r="JU253">
        <v>0</v>
      </c>
      <c r="JV253">
        <v>0</v>
      </c>
      <c r="JW253">
        <v>0</v>
      </c>
      <c r="JX253">
        <v>255</v>
      </c>
      <c r="JY253">
        <v>0</v>
      </c>
      <c r="JZ253">
        <v>255</v>
      </c>
      <c r="KA253">
        <v>255</v>
      </c>
      <c r="KB253">
        <v>255</v>
      </c>
      <c r="KC253">
        <v>0</v>
      </c>
      <c r="KD253">
        <v>255</v>
      </c>
      <c r="KE253">
        <v>255</v>
      </c>
      <c r="KF253">
        <v>255</v>
      </c>
      <c r="KG253">
        <v>255</v>
      </c>
      <c r="KH253">
        <v>255</v>
      </c>
      <c r="KI253">
        <v>255</v>
      </c>
      <c r="KJ253">
        <v>255</v>
      </c>
      <c r="KK253">
        <v>0</v>
      </c>
      <c r="KL253">
        <v>255</v>
      </c>
      <c r="KM253">
        <v>255</v>
      </c>
      <c r="KN253">
        <v>255</v>
      </c>
      <c r="KO253">
        <v>255</v>
      </c>
      <c r="KP253">
        <v>0</v>
      </c>
      <c r="KQ253">
        <v>255</v>
      </c>
      <c r="KR253">
        <v>0</v>
      </c>
      <c r="KS253">
        <v>255</v>
      </c>
      <c r="KT253">
        <v>255</v>
      </c>
      <c r="KU253">
        <v>0</v>
      </c>
      <c r="KV253">
        <v>0</v>
      </c>
      <c r="KW253">
        <v>0</v>
      </c>
      <c r="KX253">
        <v>255</v>
      </c>
      <c r="KY253">
        <v>0</v>
      </c>
      <c r="KZ253">
        <v>255</v>
      </c>
      <c r="LA253">
        <v>0</v>
      </c>
      <c r="LB253">
        <v>0</v>
      </c>
      <c r="LC253">
        <v>255</v>
      </c>
      <c r="LD253">
        <v>0</v>
      </c>
      <c r="LE253">
        <v>255</v>
      </c>
      <c r="LF253">
        <v>0</v>
      </c>
      <c r="LG253">
        <v>255</v>
      </c>
      <c r="LH253">
        <v>0</v>
      </c>
      <c r="LI253">
        <v>0</v>
      </c>
      <c r="LJ253">
        <v>0</v>
      </c>
      <c r="LK253">
        <v>255</v>
      </c>
      <c r="LL253">
        <v>0</v>
      </c>
      <c r="LM253">
        <v>255</v>
      </c>
      <c r="LN253">
        <v>255</v>
      </c>
      <c r="LO253">
        <v>255</v>
      </c>
      <c r="LP253">
        <v>0</v>
      </c>
      <c r="LQ253">
        <v>255</v>
      </c>
      <c r="LR253">
        <v>0</v>
      </c>
      <c r="LS253">
        <v>0</v>
      </c>
      <c r="LT253">
        <v>0</v>
      </c>
      <c r="LU253">
        <v>255</v>
      </c>
      <c r="LV253">
        <v>255</v>
      </c>
      <c r="LW253">
        <v>0</v>
      </c>
      <c r="LX253">
        <v>255</v>
      </c>
      <c r="LY253">
        <v>255</v>
      </c>
      <c r="LZ253">
        <v>0</v>
      </c>
      <c r="MA253">
        <v>255</v>
      </c>
      <c r="MB253">
        <v>0</v>
      </c>
      <c r="MC253">
        <v>255</v>
      </c>
      <c r="MD253">
        <v>0</v>
      </c>
      <c r="ME253">
        <v>255</v>
      </c>
      <c r="MF253">
        <v>255</v>
      </c>
      <c r="MG253">
        <v>0</v>
      </c>
      <c r="MH253">
        <v>255</v>
      </c>
      <c r="MI253">
        <v>255</v>
      </c>
      <c r="MJ253">
        <v>0</v>
      </c>
      <c r="MK253">
        <v>255</v>
      </c>
      <c r="ML253">
        <v>0</v>
      </c>
      <c r="MM253">
        <v>255</v>
      </c>
      <c r="MN253">
        <v>255</v>
      </c>
      <c r="MO253">
        <v>255</v>
      </c>
      <c r="MP253">
        <v>0</v>
      </c>
      <c r="MQ253">
        <v>255</v>
      </c>
      <c r="MR253">
        <v>0</v>
      </c>
      <c r="MS253">
        <v>0</v>
      </c>
      <c r="MT253">
        <v>0</v>
      </c>
      <c r="MU253">
        <v>0</v>
      </c>
      <c r="MV253">
        <v>0</v>
      </c>
      <c r="MW253">
        <v>0</v>
      </c>
      <c r="MX253">
        <v>0</v>
      </c>
      <c r="MY253">
        <v>0</v>
      </c>
      <c r="MZ253">
        <v>255</v>
      </c>
      <c r="NA253">
        <v>0</v>
      </c>
      <c r="NB253">
        <v>255</v>
      </c>
      <c r="NC253">
        <v>255</v>
      </c>
      <c r="ND253">
        <v>255</v>
      </c>
      <c r="NE253">
        <v>0</v>
      </c>
      <c r="NF253">
        <v>255</v>
      </c>
      <c r="NG253">
        <v>0</v>
      </c>
      <c r="NH253">
        <v>255</v>
      </c>
      <c r="NI253">
        <v>0</v>
      </c>
      <c r="NJ253">
        <v>255</v>
      </c>
      <c r="NK253">
        <v>255</v>
      </c>
      <c r="NL253">
        <v>255</v>
      </c>
      <c r="NM253">
        <v>255</v>
      </c>
      <c r="NN253">
        <v>255</v>
      </c>
      <c r="NO253">
        <v>0</v>
      </c>
      <c r="NP253">
        <v>255</v>
      </c>
      <c r="NQ253">
        <v>255</v>
      </c>
      <c r="NR253">
        <v>255</v>
      </c>
      <c r="NS253">
        <v>0</v>
      </c>
      <c r="NT253">
        <v>255</v>
      </c>
      <c r="NU253">
        <v>0</v>
      </c>
      <c r="NV253">
        <v>255</v>
      </c>
      <c r="NW253">
        <v>0</v>
      </c>
      <c r="NX253">
        <v>255</v>
      </c>
      <c r="NY253">
        <v>255</v>
      </c>
      <c r="NZ253">
        <v>255</v>
      </c>
      <c r="OA253">
        <v>255</v>
      </c>
      <c r="OB253">
        <v>0</v>
      </c>
      <c r="OC253">
        <v>255</v>
      </c>
      <c r="OD253">
        <v>255</v>
      </c>
      <c r="OE253">
        <v>0</v>
      </c>
      <c r="OF253">
        <v>255</v>
      </c>
      <c r="OG253">
        <v>0</v>
      </c>
      <c r="OH253">
        <v>255</v>
      </c>
      <c r="OI253">
        <v>255</v>
      </c>
      <c r="OJ253">
        <v>0</v>
      </c>
      <c r="OK253">
        <v>0</v>
      </c>
      <c r="OL253">
        <v>255</v>
      </c>
      <c r="OM253">
        <v>0</v>
      </c>
      <c r="ON253">
        <v>255</v>
      </c>
      <c r="OO253">
        <v>255</v>
      </c>
      <c r="OP253">
        <v>0</v>
      </c>
      <c r="OQ253">
        <v>0</v>
      </c>
      <c r="OR253">
        <v>255</v>
      </c>
      <c r="OS253">
        <v>0</v>
      </c>
      <c r="OT253">
        <v>255</v>
      </c>
      <c r="OU253">
        <v>0</v>
      </c>
      <c r="OV253">
        <v>255</v>
      </c>
      <c r="OW253">
        <v>255</v>
      </c>
      <c r="OX253">
        <v>255</v>
      </c>
      <c r="OY253">
        <v>255</v>
      </c>
      <c r="OZ253">
        <v>255</v>
      </c>
      <c r="PA253">
        <v>0</v>
      </c>
      <c r="PB253">
        <v>255</v>
      </c>
      <c r="PC253">
        <v>0</v>
      </c>
      <c r="PD253">
        <v>255</v>
      </c>
      <c r="PE253">
        <v>255</v>
      </c>
      <c r="PF253">
        <v>255</v>
      </c>
      <c r="PG253">
        <v>0</v>
      </c>
      <c r="PH253">
        <v>255</v>
      </c>
      <c r="PI253">
        <v>0</v>
      </c>
      <c r="PJ253">
        <v>0</v>
      </c>
      <c r="PK253">
        <v>255</v>
      </c>
      <c r="PL253">
        <v>255</v>
      </c>
      <c r="PM253">
        <v>0</v>
      </c>
      <c r="PN253">
        <v>255</v>
      </c>
      <c r="PO253">
        <v>255</v>
      </c>
      <c r="PP253">
        <v>255</v>
      </c>
      <c r="PQ253">
        <v>255</v>
      </c>
      <c r="PR253">
        <v>0</v>
      </c>
      <c r="PS253">
        <v>0</v>
      </c>
      <c r="PT253">
        <v>0</v>
      </c>
      <c r="PU253">
        <v>255</v>
      </c>
      <c r="PV253">
        <v>255</v>
      </c>
      <c r="PW253">
        <v>0</v>
      </c>
      <c r="PX253">
        <v>255</v>
      </c>
      <c r="PY253">
        <v>255</v>
      </c>
      <c r="PZ253">
        <v>255</v>
      </c>
      <c r="QA253">
        <v>0</v>
      </c>
      <c r="QB253">
        <v>255</v>
      </c>
      <c r="QC253">
        <v>255</v>
      </c>
      <c r="QD253">
        <v>0</v>
      </c>
      <c r="QE253">
        <v>0</v>
      </c>
      <c r="QF253">
        <v>255</v>
      </c>
      <c r="QG253">
        <v>0</v>
      </c>
      <c r="QH253">
        <v>0</v>
      </c>
      <c r="QI253">
        <v>255</v>
      </c>
      <c r="QJ253">
        <v>0</v>
      </c>
      <c r="QK253">
        <v>0</v>
      </c>
      <c r="QL253">
        <v>255</v>
      </c>
      <c r="QM253">
        <v>0</v>
      </c>
      <c r="QN253">
        <v>0</v>
      </c>
      <c r="QO253">
        <v>0</v>
      </c>
      <c r="QP253">
        <v>255</v>
      </c>
      <c r="QQ253">
        <v>0</v>
      </c>
      <c r="QR253">
        <v>255</v>
      </c>
      <c r="QS253">
        <v>255</v>
      </c>
      <c r="QT253">
        <v>0</v>
      </c>
      <c r="QU253">
        <v>0</v>
      </c>
      <c r="QV253">
        <v>0</v>
      </c>
      <c r="QW253">
        <v>0</v>
      </c>
      <c r="QX253">
        <v>255</v>
      </c>
      <c r="QY253">
        <v>255</v>
      </c>
      <c r="QZ253">
        <v>255</v>
      </c>
      <c r="RA253">
        <v>0</v>
      </c>
      <c r="RB253">
        <v>255</v>
      </c>
      <c r="RC253">
        <v>0</v>
      </c>
      <c r="RD253">
        <v>0</v>
      </c>
      <c r="RE253">
        <v>0</v>
      </c>
      <c r="RF253">
        <v>255</v>
      </c>
      <c r="RG253">
        <v>0</v>
      </c>
      <c r="RH253">
        <v>255</v>
      </c>
      <c r="RI253">
        <v>0</v>
      </c>
      <c r="RJ253">
        <v>255</v>
      </c>
      <c r="RK253">
        <v>255</v>
      </c>
      <c r="RL253">
        <v>0</v>
      </c>
      <c r="RM253">
        <v>255</v>
      </c>
      <c r="RN253">
        <v>255</v>
      </c>
      <c r="RO253">
        <v>0</v>
      </c>
      <c r="RP253">
        <v>0</v>
      </c>
      <c r="RQ253">
        <v>0</v>
      </c>
      <c r="RR253">
        <v>255</v>
      </c>
      <c r="RS253">
        <v>255</v>
      </c>
      <c r="RT253">
        <v>0</v>
      </c>
      <c r="RU253">
        <v>255</v>
      </c>
      <c r="RV253">
        <v>255</v>
      </c>
      <c r="RW253">
        <v>255</v>
      </c>
      <c r="RX253">
        <v>255</v>
      </c>
      <c r="RY253">
        <v>0</v>
      </c>
      <c r="RZ253">
        <v>255</v>
      </c>
      <c r="SA253">
        <v>255</v>
      </c>
      <c r="SB253">
        <v>255</v>
      </c>
      <c r="SC253">
        <v>255</v>
      </c>
      <c r="SD253">
        <v>0</v>
      </c>
      <c r="SE253">
        <v>0</v>
      </c>
      <c r="SF253">
        <v>0</v>
      </c>
      <c r="SG253">
        <v>0</v>
      </c>
      <c r="SH253">
        <v>0</v>
      </c>
      <c r="SI253">
        <v>255</v>
      </c>
      <c r="SJ253">
        <v>0</v>
      </c>
      <c r="SK253">
        <v>255</v>
      </c>
      <c r="SL253">
        <v>255</v>
      </c>
      <c r="SM253">
        <v>0</v>
      </c>
      <c r="SN253">
        <v>255</v>
      </c>
      <c r="SO253">
        <v>0</v>
      </c>
      <c r="SP253">
        <v>255</v>
      </c>
      <c r="SQ253">
        <v>255</v>
      </c>
      <c r="SR253">
        <v>0</v>
      </c>
      <c r="SS253">
        <v>255</v>
      </c>
      <c r="ST253">
        <v>255</v>
      </c>
      <c r="SU253">
        <v>0</v>
      </c>
      <c r="SV253">
        <v>255</v>
      </c>
      <c r="SW253">
        <v>0</v>
      </c>
      <c r="SX253">
        <v>0</v>
      </c>
      <c r="SY253">
        <v>255</v>
      </c>
      <c r="SZ253">
        <v>0</v>
      </c>
      <c r="TA253">
        <v>255</v>
      </c>
      <c r="TB253">
        <v>0</v>
      </c>
      <c r="TC253">
        <v>255</v>
      </c>
      <c r="TD253">
        <v>0</v>
      </c>
      <c r="TE253">
        <v>255</v>
      </c>
      <c r="TF253">
        <v>0</v>
      </c>
      <c r="TG253">
        <v>0</v>
      </c>
      <c r="TH253">
        <v>255</v>
      </c>
      <c r="TI253">
        <v>255</v>
      </c>
      <c r="TJ253">
        <v>0</v>
      </c>
      <c r="TK253">
        <v>0</v>
      </c>
      <c r="TL253">
        <v>0</v>
      </c>
      <c r="TM253">
        <v>255</v>
      </c>
      <c r="TN253">
        <v>255</v>
      </c>
      <c r="TO253">
        <v>255</v>
      </c>
      <c r="TP253">
        <v>0</v>
      </c>
      <c r="TQ253">
        <v>255</v>
      </c>
      <c r="TR253">
        <v>255</v>
      </c>
      <c r="TS253">
        <v>0</v>
      </c>
      <c r="TT253">
        <v>255</v>
      </c>
      <c r="TU253">
        <v>255</v>
      </c>
      <c r="TV253">
        <v>0</v>
      </c>
      <c r="TW253">
        <v>255</v>
      </c>
      <c r="TX253">
        <v>0</v>
      </c>
      <c r="TY253">
        <v>255</v>
      </c>
      <c r="TZ253">
        <v>0</v>
      </c>
      <c r="UA253">
        <v>255</v>
      </c>
      <c r="UB253">
        <v>0</v>
      </c>
      <c r="UC253">
        <v>255</v>
      </c>
      <c r="UD253">
        <v>255</v>
      </c>
      <c r="UE253">
        <v>0</v>
      </c>
      <c r="UF253">
        <v>255</v>
      </c>
      <c r="UG253">
        <v>0</v>
      </c>
      <c r="UH253">
        <v>255</v>
      </c>
      <c r="UI253">
        <v>0</v>
      </c>
      <c r="UJ253">
        <v>255</v>
      </c>
      <c r="UK253">
        <v>255</v>
      </c>
      <c r="UL253">
        <v>0</v>
      </c>
      <c r="UM253">
        <v>255</v>
      </c>
      <c r="UN253">
        <v>0</v>
      </c>
      <c r="UO253">
        <v>0</v>
      </c>
      <c r="UP253">
        <v>255</v>
      </c>
      <c r="UQ253">
        <v>255</v>
      </c>
    </row>
    <row r="254" spans="1:563" ht="28.25" customHeight="1">
      <c r="A254">
        <v>255</v>
      </c>
      <c r="B254">
        <v>255</v>
      </c>
      <c r="C254">
        <v>0</v>
      </c>
      <c r="D254">
        <v>255</v>
      </c>
      <c r="E254">
        <v>0</v>
      </c>
      <c r="F254">
        <v>255</v>
      </c>
      <c r="G254">
        <v>255</v>
      </c>
      <c r="H254">
        <v>0</v>
      </c>
      <c r="I254">
        <v>255</v>
      </c>
      <c r="J254">
        <v>255</v>
      </c>
      <c r="K254">
        <v>0</v>
      </c>
      <c r="L254">
        <v>255</v>
      </c>
      <c r="M254">
        <v>0</v>
      </c>
      <c r="N254">
        <v>255</v>
      </c>
      <c r="O254">
        <v>0</v>
      </c>
      <c r="P254">
        <v>255</v>
      </c>
      <c r="Q254">
        <v>0</v>
      </c>
      <c r="R254">
        <v>255</v>
      </c>
      <c r="S254">
        <v>0</v>
      </c>
      <c r="T254">
        <v>255</v>
      </c>
      <c r="U254">
        <v>0</v>
      </c>
      <c r="V254">
        <v>255</v>
      </c>
      <c r="W254">
        <v>255</v>
      </c>
      <c r="X254">
        <v>255</v>
      </c>
      <c r="Y254">
        <v>0</v>
      </c>
      <c r="Z254">
        <v>255</v>
      </c>
      <c r="AA254">
        <v>0</v>
      </c>
      <c r="AB254">
        <v>0</v>
      </c>
      <c r="AC254">
        <v>0</v>
      </c>
      <c r="AD254">
        <v>255</v>
      </c>
      <c r="AE254">
        <v>0</v>
      </c>
      <c r="AF254">
        <v>255</v>
      </c>
      <c r="AG254">
        <v>0</v>
      </c>
      <c r="AH254">
        <v>255</v>
      </c>
      <c r="AI254">
        <v>0</v>
      </c>
      <c r="AJ254">
        <v>255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255</v>
      </c>
      <c r="AS254">
        <v>0</v>
      </c>
      <c r="AT254">
        <v>255</v>
      </c>
      <c r="AU254">
        <v>0</v>
      </c>
      <c r="AV254">
        <v>255</v>
      </c>
      <c r="AW254">
        <v>0</v>
      </c>
      <c r="AX254">
        <v>255</v>
      </c>
      <c r="AY254">
        <v>255</v>
      </c>
      <c r="AZ254">
        <v>255</v>
      </c>
      <c r="BA254">
        <v>0</v>
      </c>
      <c r="BB254">
        <v>255</v>
      </c>
      <c r="BC254">
        <v>0</v>
      </c>
      <c r="BD254">
        <v>0</v>
      </c>
      <c r="BE254">
        <v>0</v>
      </c>
      <c r="BF254">
        <v>255</v>
      </c>
      <c r="BG254">
        <v>0</v>
      </c>
      <c r="BH254">
        <v>0</v>
      </c>
      <c r="BI254">
        <v>255</v>
      </c>
      <c r="BJ254">
        <v>0</v>
      </c>
      <c r="BK254">
        <v>255</v>
      </c>
      <c r="BL254">
        <v>0</v>
      </c>
      <c r="BM254">
        <v>255</v>
      </c>
      <c r="BN254">
        <v>0</v>
      </c>
      <c r="BO254">
        <v>255</v>
      </c>
      <c r="BP254">
        <v>255</v>
      </c>
      <c r="BQ254">
        <v>0</v>
      </c>
      <c r="BR254">
        <v>0</v>
      </c>
      <c r="BS254">
        <v>255</v>
      </c>
      <c r="BT254">
        <v>0</v>
      </c>
      <c r="BU254">
        <v>255</v>
      </c>
      <c r="BV254">
        <v>0</v>
      </c>
      <c r="BW254">
        <v>255</v>
      </c>
      <c r="BX254">
        <v>0</v>
      </c>
      <c r="BY254">
        <v>255</v>
      </c>
      <c r="BZ254">
        <v>0</v>
      </c>
      <c r="CA254">
        <v>0</v>
      </c>
      <c r="CB254">
        <v>255</v>
      </c>
      <c r="CC254">
        <v>0</v>
      </c>
      <c r="CD254">
        <v>255</v>
      </c>
      <c r="CE254">
        <v>0</v>
      </c>
      <c r="CF254">
        <v>255</v>
      </c>
      <c r="CG254">
        <v>255</v>
      </c>
      <c r="CH254">
        <v>0</v>
      </c>
      <c r="CI254">
        <v>0</v>
      </c>
      <c r="CJ254">
        <v>255</v>
      </c>
      <c r="CK254">
        <v>255</v>
      </c>
      <c r="CL254">
        <v>255</v>
      </c>
      <c r="CM254">
        <v>255</v>
      </c>
      <c r="CN254">
        <v>0</v>
      </c>
      <c r="CO254">
        <v>255</v>
      </c>
      <c r="CP254">
        <v>255</v>
      </c>
      <c r="CQ254">
        <v>0</v>
      </c>
      <c r="CR254">
        <v>255</v>
      </c>
      <c r="CS254">
        <v>0</v>
      </c>
      <c r="CT254">
        <v>255</v>
      </c>
      <c r="CU254">
        <v>0</v>
      </c>
      <c r="CV254">
        <v>0</v>
      </c>
      <c r="CW254">
        <v>255</v>
      </c>
      <c r="CX254">
        <v>0</v>
      </c>
      <c r="CY254">
        <v>255</v>
      </c>
      <c r="CZ254">
        <v>0</v>
      </c>
      <c r="DA254">
        <v>255</v>
      </c>
      <c r="DB254">
        <v>0</v>
      </c>
      <c r="DC254">
        <v>0</v>
      </c>
      <c r="DD254">
        <v>0</v>
      </c>
      <c r="DE254">
        <v>0</v>
      </c>
      <c r="DF254">
        <v>0</v>
      </c>
      <c r="DG254">
        <v>0</v>
      </c>
      <c r="DH254">
        <v>0</v>
      </c>
      <c r="DI254">
        <v>255</v>
      </c>
      <c r="DJ254">
        <v>0</v>
      </c>
      <c r="DK254">
        <v>0</v>
      </c>
      <c r="DL254">
        <v>255</v>
      </c>
      <c r="DM254">
        <v>255</v>
      </c>
      <c r="DN254">
        <v>0</v>
      </c>
      <c r="DO254">
        <v>0</v>
      </c>
      <c r="DP254">
        <v>0</v>
      </c>
      <c r="DQ254">
        <v>255</v>
      </c>
      <c r="DR254">
        <v>0</v>
      </c>
      <c r="DS254">
        <v>0</v>
      </c>
      <c r="DT254">
        <v>255</v>
      </c>
      <c r="DU254">
        <v>0</v>
      </c>
      <c r="DV254">
        <v>255</v>
      </c>
      <c r="DW254">
        <v>0</v>
      </c>
      <c r="DX254">
        <v>255</v>
      </c>
      <c r="DY254">
        <v>0</v>
      </c>
      <c r="DZ254">
        <v>255</v>
      </c>
      <c r="EA254">
        <v>0</v>
      </c>
      <c r="EB254">
        <v>255</v>
      </c>
      <c r="EC254">
        <v>0</v>
      </c>
      <c r="ED254">
        <v>255</v>
      </c>
      <c r="EE254">
        <v>255</v>
      </c>
      <c r="EF254">
        <v>0</v>
      </c>
      <c r="EG254">
        <v>255</v>
      </c>
      <c r="EH254">
        <v>0</v>
      </c>
      <c r="EI254">
        <v>255</v>
      </c>
      <c r="EJ254">
        <v>0</v>
      </c>
      <c r="EK254">
        <v>255</v>
      </c>
      <c r="EL254">
        <v>255</v>
      </c>
      <c r="EM254">
        <v>0</v>
      </c>
      <c r="EN254">
        <v>255</v>
      </c>
      <c r="EO254">
        <v>0</v>
      </c>
      <c r="EP254">
        <v>255</v>
      </c>
      <c r="EQ254">
        <v>255</v>
      </c>
      <c r="ER254">
        <v>0</v>
      </c>
      <c r="ES254">
        <v>255</v>
      </c>
      <c r="ET254">
        <v>0</v>
      </c>
      <c r="EU254">
        <v>255</v>
      </c>
      <c r="EV254">
        <v>255</v>
      </c>
      <c r="EW254">
        <v>0</v>
      </c>
      <c r="EX254">
        <v>255</v>
      </c>
      <c r="EY254">
        <v>0</v>
      </c>
      <c r="EZ254">
        <v>255</v>
      </c>
      <c r="FA254">
        <v>0</v>
      </c>
      <c r="FB254">
        <v>255</v>
      </c>
      <c r="FC254">
        <v>0</v>
      </c>
      <c r="FD254">
        <v>255</v>
      </c>
      <c r="FE254">
        <v>255</v>
      </c>
      <c r="FF254">
        <v>255</v>
      </c>
      <c r="FG254">
        <v>255</v>
      </c>
      <c r="FH254">
        <v>0</v>
      </c>
      <c r="FI254">
        <v>0</v>
      </c>
      <c r="FJ254">
        <v>255</v>
      </c>
      <c r="FK254">
        <v>0</v>
      </c>
      <c r="FL254">
        <v>255</v>
      </c>
      <c r="FM254">
        <v>0</v>
      </c>
      <c r="FN254">
        <v>0</v>
      </c>
      <c r="FO254">
        <v>0</v>
      </c>
      <c r="FP254">
        <v>0</v>
      </c>
      <c r="FQ254">
        <v>0</v>
      </c>
      <c r="FR254">
        <v>255</v>
      </c>
      <c r="FS254">
        <v>255</v>
      </c>
      <c r="FT254">
        <v>0</v>
      </c>
      <c r="FU254">
        <v>255</v>
      </c>
      <c r="FV254">
        <v>0</v>
      </c>
      <c r="FW254">
        <v>255</v>
      </c>
      <c r="FX254">
        <v>0</v>
      </c>
      <c r="FY254">
        <v>0</v>
      </c>
      <c r="FZ254">
        <v>255</v>
      </c>
      <c r="GA254">
        <v>255</v>
      </c>
      <c r="GB254">
        <v>0</v>
      </c>
      <c r="GC254">
        <v>255</v>
      </c>
      <c r="GD254">
        <v>255</v>
      </c>
      <c r="GE254">
        <v>255</v>
      </c>
      <c r="GF254">
        <v>0</v>
      </c>
      <c r="GG254">
        <v>255</v>
      </c>
      <c r="GH254">
        <v>255</v>
      </c>
      <c r="GI254">
        <v>255</v>
      </c>
      <c r="GJ254">
        <v>255</v>
      </c>
      <c r="GK254">
        <v>0</v>
      </c>
      <c r="GL254">
        <v>255</v>
      </c>
      <c r="GM254">
        <v>0</v>
      </c>
      <c r="GN254">
        <v>255</v>
      </c>
      <c r="GO254">
        <v>0</v>
      </c>
      <c r="GP254">
        <v>255</v>
      </c>
      <c r="GQ254">
        <v>0</v>
      </c>
      <c r="GR254">
        <v>255</v>
      </c>
      <c r="GS254">
        <v>0</v>
      </c>
      <c r="GT254">
        <v>255</v>
      </c>
      <c r="GU254">
        <v>0</v>
      </c>
      <c r="GV254">
        <v>255</v>
      </c>
      <c r="GW254">
        <v>255</v>
      </c>
      <c r="GX254">
        <v>255</v>
      </c>
      <c r="GY254">
        <v>255</v>
      </c>
      <c r="GZ254">
        <v>0</v>
      </c>
      <c r="HA254">
        <v>255</v>
      </c>
      <c r="HB254">
        <v>255</v>
      </c>
      <c r="HC254">
        <v>0</v>
      </c>
      <c r="HD254">
        <v>255</v>
      </c>
      <c r="HE254">
        <v>0</v>
      </c>
      <c r="HF254">
        <v>0</v>
      </c>
      <c r="HG254">
        <v>0</v>
      </c>
      <c r="HH254">
        <v>0</v>
      </c>
      <c r="HI254">
        <v>255</v>
      </c>
      <c r="HJ254">
        <v>0</v>
      </c>
      <c r="HK254">
        <v>255</v>
      </c>
      <c r="HL254">
        <v>255</v>
      </c>
      <c r="HM254">
        <v>0</v>
      </c>
      <c r="HN254">
        <v>0</v>
      </c>
      <c r="HO254">
        <v>0</v>
      </c>
      <c r="HP254">
        <v>255</v>
      </c>
      <c r="HQ254">
        <v>255</v>
      </c>
      <c r="HR254">
        <v>0</v>
      </c>
      <c r="HS254">
        <v>0</v>
      </c>
      <c r="HT254">
        <v>255</v>
      </c>
      <c r="HU254">
        <v>0</v>
      </c>
      <c r="HV254">
        <v>255</v>
      </c>
      <c r="HW254">
        <v>0</v>
      </c>
      <c r="HX254">
        <v>255</v>
      </c>
      <c r="HY254">
        <v>255</v>
      </c>
      <c r="HZ254">
        <v>255</v>
      </c>
      <c r="IA254">
        <v>0</v>
      </c>
      <c r="IB254">
        <v>255</v>
      </c>
      <c r="IC254">
        <v>0</v>
      </c>
      <c r="ID254">
        <v>255</v>
      </c>
      <c r="IE254">
        <v>0</v>
      </c>
      <c r="IF254">
        <v>255</v>
      </c>
      <c r="IG254">
        <v>0</v>
      </c>
      <c r="IH254">
        <v>255</v>
      </c>
      <c r="II254">
        <v>0</v>
      </c>
      <c r="IJ254">
        <v>255</v>
      </c>
      <c r="IK254">
        <v>255</v>
      </c>
      <c r="IL254">
        <v>255</v>
      </c>
      <c r="IM254">
        <v>0</v>
      </c>
      <c r="IN254">
        <v>255</v>
      </c>
      <c r="IO254">
        <v>255</v>
      </c>
      <c r="IP254">
        <v>255</v>
      </c>
      <c r="IQ254">
        <v>0</v>
      </c>
      <c r="IR254">
        <v>0</v>
      </c>
      <c r="IS254">
        <v>0</v>
      </c>
      <c r="IT254">
        <v>255</v>
      </c>
      <c r="IU254">
        <v>0</v>
      </c>
      <c r="IV254">
        <v>255</v>
      </c>
      <c r="IW254">
        <v>0</v>
      </c>
      <c r="IX254">
        <v>255</v>
      </c>
      <c r="IY254">
        <v>255</v>
      </c>
      <c r="IZ254">
        <v>255</v>
      </c>
      <c r="JA254">
        <v>255</v>
      </c>
      <c r="JB254">
        <v>255</v>
      </c>
      <c r="JC254">
        <v>0</v>
      </c>
      <c r="JD254">
        <v>255</v>
      </c>
      <c r="JE254">
        <v>255</v>
      </c>
      <c r="JF254">
        <v>255</v>
      </c>
      <c r="JG254">
        <v>255</v>
      </c>
      <c r="JH254">
        <v>0</v>
      </c>
      <c r="JI254">
        <v>0</v>
      </c>
      <c r="JJ254">
        <v>255</v>
      </c>
      <c r="JK254">
        <v>255</v>
      </c>
      <c r="JL254">
        <v>255</v>
      </c>
      <c r="JM254">
        <v>0</v>
      </c>
      <c r="JN254">
        <v>255</v>
      </c>
      <c r="JO254">
        <v>0</v>
      </c>
      <c r="JP254">
        <v>255</v>
      </c>
      <c r="JQ254">
        <v>0</v>
      </c>
      <c r="JR254">
        <v>255</v>
      </c>
      <c r="JS254">
        <v>0</v>
      </c>
      <c r="JT254">
        <v>0</v>
      </c>
      <c r="JU254">
        <v>255</v>
      </c>
      <c r="JV254">
        <v>255</v>
      </c>
      <c r="JW254">
        <v>255</v>
      </c>
      <c r="JX254">
        <v>0</v>
      </c>
      <c r="JY254">
        <v>255</v>
      </c>
      <c r="JZ254">
        <v>0</v>
      </c>
      <c r="KA254">
        <v>0</v>
      </c>
      <c r="KB254">
        <v>0</v>
      </c>
      <c r="KC254">
        <v>255</v>
      </c>
      <c r="KD254">
        <v>0</v>
      </c>
      <c r="KE254">
        <v>0</v>
      </c>
      <c r="KF254">
        <v>0</v>
      </c>
      <c r="KG254">
        <v>0</v>
      </c>
      <c r="KH254">
        <v>0</v>
      </c>
      <c r="KI254">
        <v>0</v>
      </c>
      <c r="KJ254">
        <v>255</v>
      </c>
      <c r="KK254">
        <v>255</v>
      </c>
      <c r="KL254">
        <v>255</v>
      </c>
      <c r="KM254">
        <v>0</v>
      </c>
      <c r="KN254">
        <v>0</v>
      </c>
      <c r="KO254">
        <v>255</v>
      </c>
      <c r="KP254">
        <v>0</v>
      </c>
      <c r="KQ254">
        <v>255</v>
      </c>
      <c r="KR254">
        <v>0</v>
      </c>
      <c r="KS254">
        <v>0</v>
      </c>
      <c r="KT254">
        <v>0</v>
      </c>
      <c r="KU254">
        <v>255</v>
      </c>
      <c r="KV254">
        <v>0</v>
      </c>
      <c r="KW254">
        <v>255</v>
      </c>
      <c r="KX254">
        <v>255</v>
      </c>
      <c r="KY254">
        <v>0</v>
      </c>
      <c r="KZ254">
        <v>255</v>
      </c>
      <c r="LA254">
        <v>0</v>
      </c>
      <c r="LB254">
        <v>255</v>
      </c>
      <c r="LC254">
        <v>0</v>
      </c>
      <c r="LD254">
        <v>255</v>
      </c>
      <c r="LE254">
        <v>0</v>
      </c>
      <c r="LF254">
        <v>255</v>
      </c>
      <c r="LG254">
        <v>255</v>
      </c>
      <c r="LH254">
        <v>0</v>
      </c>
      <c r="LI254">
        <v>255</v>
      </c>
      <c r="LJ254">
        <v>255</v>
      </c>
      <c r="LK254">
        <v>0</v>
      </c>
      <c r="LL254">
        <v>255</v>
      </c>
      <c r="LM254">
        <v>255</v>
      </c>
      <c r="LN254">
        <v>0</v>
      </c>
      <c r="LO254">
        <v>255</v>
      </c>
      <c r="LP254">
        <v>0</v>
      </c>
      <c r="LQ254">
        <v>255</v>
      </c>
      <c r="LR254">
        <v>255</v>
      </c>
      <c r="LS254">
        <v>255</v>
      </c>
      <c r="LT254">
        <v>0</v>
      </c>
      <c r="LU254">
        <v>255</v>
      </c>
      <c r="LV254">
        <v>0</v>
      </c>
      <c r="LW254">
        <v>255</v>
      </c>
      <c r="LX254">
        <v>0</v>
      </c>
      <c r="LY254">
        <v>255</v>
      </c>
      <c r="LZ254">
        <v>0</v>
      </c>
      <c r="MA254">
        <v>255</v>
      </c>
      <c r="MB254">
        <v>0</v>
      </c>
      <c r="MC254">
        <v>255</v>
      </c>
      <c r="MD254">
        <v>0</v>
      </c>
      <c r="ME254">
        <v>255</v>
      </c>
      <c r="MF254">
        <v>0</v>
      </c>
      <c r="MG254">
        <v>255</v>
      </c>
      <c r="MH254">
        <v>0</v>
      </c>
      <c r="MI254">
        <v>255</v>
      </c>
      <c r="MJ254">
        <v>0</v>
      </c>
      <c r="MK254">
        <v>255</v>
      </c>
      <c r="ML254">
        <v>255</v>
      </c>
      <c r="MM254">
        <v>0</v>
      </c>
      <c r="MN254">
        <v>0</v>
      </c>
      <c r="MO254">
        <v>255</v>
      </c>
      <c r="MP254">
        <v>255</v>
      </c>
      <c r="MQ254">
        <v>255</v>
      </c>
      <c r="MR254">
        <v>0</v>
      </c>
      <c r="MS254">
        <v>255</v>
      </c>
      <c r="MT254">
        <v>0</v>
      </c>
      <c r="MU254">
        <v>255</v>
      </c>
      <c r="MV254">
        <v>255</v>
      </c>
      <c r="MW254">
        <v>0</v>
      </c>
      <c r="MX254">
        <v>255</v>
      </c>
      <c r="MY254">
        <v>0</v>
      </c>
      <c r="MZ254">
        <v>255</v>
      </c>
      <c r="NA254">
        <v>255</v>
      </c>
      <c r="NB254">
        <v>0</v>
      </c>
      <c r="NC254">
        <v>0</v>
      </c>
      <c r="ND254">
        <v>255</v>
      </c>
      <c r="NE254">
        <v>0</v>
      </c>
      <c r="NF254">
        <v>255</v>
      </c>
      <c r="NG254">
        <v>255</v>
      </c>
      <c r="NH254">
        <v>0</v>
      </c>
      <c r="NI254">
        <v>255</v>
      </c>
      <c r="NJ254">
        <v>0</v>
      </c>
      <c r="NK254">
        <v>0</v>
      </c>
      <c r="NL254">
        <v>0</v>
      </c>
      <c r="NM254">
        <v>0</v>
      </c>
      <c r="NN254">
        <v>255</v>
      </c>
      <c r="NO254">
        <v>0</v>
      </c>
      <c r="NP254">
        <v>255</v>
      </c>
      <c r="NQ254">
        <v>0</v>
      </c>
      <c r="NR254">
        <v>0</v>
      </c>
      <c r="NS254">
        <v>255</v>
      </c>
      <c r="NT254">
        <v>255</v>
      </c>
      <c r="NU254">
        <v>0</v>
      </c>
      <c r="NV254">
        <v>255</v>
      </c>
      <c r="NW254">
        <v>255</v>
      </c>
      <c r="NX254">
        <v>0</v>
      </c>
      <c r="NY254">
        <v>0</v>
      </c>
      <c r="NZ254">
        <v>0</v>
      </c>
      <c r="OA254">
        <v>255</v>
      </c>
      <c r="OB254">
        <v>255</v>
      </c>
      <c r="OC254">
        <v>0</v>
      </c>
      <c r="OD254">
        <v>255</v>
      </c>
      <c r="OE254">
        <v>0</v>
      </c>
      <c r="OF254">
        <v>255</v>
      </c>
      <c r="OG254">
        <v>0</v>
      </c>
      <c r="OH254">
        <v>255</v>
      </c>
      <c r="OI254">
        <v>0</v>
      </c>
      <c r="OJ254">
        <v>255</v>
      </c>
      <c r="OK254">
        <v>255</v>
      </c>
      <c r="OL254">
        <v>255</v>
      </c>
      <c r="OM254">
        <v>255</v>
      </c>
      <c r="ON254">
        <v>0</v>
      </c>
      <c r="OO254">
        <v>255</v>
      </c>
      <c r="OP254">
        <v>255</v>
      </c>
      <c r="OQ254">
        <v>255</v>
      </c>
      <c r="OR254">
        <v>255</v>
      </c>
      <c r="OS254">
        <v>0</v>
      </c>
      <c r="OT254">
        <v>255</v>
      </c>
      <c r="OU254">
        <v>255</v>
      </c>
      <c r="OV254">
        <v>0</v>
      </c>
      <c r="OW254">
        <v>0</v>
      </c>
      <c r="OX254">
        <v>0</v>
      </c>
      <c r="OY254">
        <v>0</v>
      </c>
      <c r="OZ254">
        <v>255</v>
      </c>
      <c r="PA254">
        <v>0</v>
      </c>
      <c r="PB254">
        <v>255</v>
      </c>
      <c r="PC254">
        <v>255</v>
      </c>
      <c r="PD254">
        <v>0</v>
      </c>
      <c r="PE254">
        <v>255</v>
      </c>
      <c r="PF254">
        <v>0</v>
      </c>
      <c r="PG254">
        <v>255</v>
      </c>
      <c r="PH254">
        <v>255</v>
      </c>
      <c r="PI254">
        <v>255</v>
      </c>
      <c r="PJ254">
        <v>255</v>
      </c>
      <c r="PK254">
        <v>0</v>
      </c>
      <c r="PL254">
        <v>255</v>
      </c>
      <c r="PM254">
        <v>0</v>
      </c>
      <c r="PN254">
        <v>255</v>
      </c>
      <c r="PO254">
        <v>0</v>
      </c>
      <c r="PP254">
        <v>0</v>
      </c>
      <c r="PQ254">
        <v>255</v>
      </c>
      <c r="PR254">
        <v>255</v>
      </c>
      <c r="PS254">
        <v>255</v>
      </c>
      <c r="PT254">
        <v>255</v>
      </c>
      <c r="PU254">
        <v>0</v>
      </c>
      <c r="PV254">
        <v>255</v>
      </c>
      <c r="PW254">
        <v>255</v>
      </c>
      <c r="PX254">
        <v>0</v>
      </c>
      <c r="PY254">
        <v>0</v>
      </c>
      <c r="PZ254">
        <v>255</v>
      </c>
      <c r="QA254">
        <v>255</v>
      </c>
      <c r="QB254">
        <v>0</v>
      </c>
      <c r="QC254">
        <v>255</v>
      </c>
      <c r="QD254">
        <v>0</v>
      </c>
      <c r="QE254">
        <v>255</v>
      </c>
      <c r="QF254">
        <v>0</v>
      </c>
      <c r="QG254">
        <v>0</v>
      </c>
      <c r="QH254">
        <v>255</v>
      </c>
      <c r="QI254">
        <v>0</v>
      </c>
      <c r="QJ254">
        <v>255</v>
      </c>
      <c r="QK254">
        <v>0</v>
      </c>
      <c r="QL254">
        <v>255</v>
      </c>
      <c r="QM254">
        <v>255</v>
      </c>
      <c r="QN254">
        <v>255</v>
      </c>
      <c r="QO254">
        <v>255</v>
      </c>
      <c r="QP254">
        <v>255</v>
      </c>
      <c r="QQ254">
        <v>0</v>
      </c>
      <c r="QR254">
        <v>255</v>
      </c>
      <c r="QS254">
        <v>0</v>
      </c>
      <c r="QT254">
        <v>255</v>
      </c>
      <c r="QU254">
        <v>255</v>
      </c>
      <c r="QV254">
        <v>255</v>
      </c>
      <c r="QW254">
        <v>255</v>
      </c>
      <c r="QX254">
        <v>0</v>
      </c>
      <c r="QY254">
        <v>255</v>
      </c>
      <c r="QZ254">
        <v>0</v>
      </c>
      <c r="RA254">
        <v>255</v>
      </c>
      <c r="RB254">
        <v>0</v>
      </c>
      <c r="RC254">
        <v>0</v>
      </c>
      <c r="RD254">
        <v>0</v>
      </c>
      <c r="RE254">
        <v>255</v>
      </c>
      <c r="RF254">
        <v>0</v>
      </c>
      <c r="RG254">
        <v>255</v>
      </c>
      <c r="RH254">
        <v>255</v>
      </c>
      <c r="RI254">
        <v>255</v>
      </c>
      <c r="RJ254">
        <v>0</v>
      </c>
      <c r="RK254">
        <v>255</v>
      </c>
      <c r="RL254">
        <v>255</v>
      </c>
      <c r="RM254">
        <v>0</v>
      </c>
      <c r="RN254">
        <v>255</v>
      </c>
      <c r="RO254">
        <v>255</v>
      </c>
      <c r="RP254">
        <v>255</v>
      </c>
      <c r="RQ254">
        <v>255</v>
      </c>
      <c r="RR254">
        <v>0</v>
      </c>
      <c r="RS254">
        <v>255</v>
      </c>
      <c r="RT254">
        <v>0</v>
      </c>
      <c r="RU254">
        <v>255</v>
      </c>
      <c r="RV254">
        <v>0</v>
      </c>
      <c r="RW254">
        <v>0</v>
      </c>
      <c r="RX254">
        <v>255</v>
      </c>
      <c r="RY254">
        <v>0</v>
      </c>
      <c r="RZ254">
        <v>255</v>
      </c>
      <c r="SA254">
        <v>0</v>
      </c>
      <c r="SB254">
        <v>255</v>
      </c>
      <c r="SC254">
        <v>0</v>
      </c>
      <c r="SD254">
        <v>255</v>
      </c>
      <c r="SE254">
        <v>0</v>
      </c>
      <c r="SF254">
        <v>255</v>
      </c>
      <c r="SG254">
        <v>0</v>
      </c>
      <c r="SH254">
        <v>0</v>
      </c>
      <c r="SI254">
        <v>0</v>
      </c>
      <c r="SJ254">
        <v>0</v>
      </c>
      <c r="SK254">
        <v>0</v>
      </c>
      <c r="SL254">
        <v>0</v>
      </c>
      <c r="SM254">
        <v>255</v>
      </c>
      <c r="SN254">
        <v>255</v>
      </c>
      <c r="SO254">
        <v>255</v>
      </c>
      <c r="SP254">
        <v>0</v>
      </c>
      <c r="SQ254">
        <v>255</v>
      </c>
      <c r="SR254">
        <v>255</v>
      </c>
      <c r="SS254">
        <v>0</v>
      </c>
      <c r="ST254">
        <v>255</v>
      </c>
      <c r="SU254">
        <v>0</v>
      </c>
      <c r="SV254">
        <v>255</v>
      </c>
      <c r="SW254">
        <v>255</v>
      </c>
      <c r="SX254">
        <v>255</v>
      </c>
      <c r="SY254">
        <v>255</v>
      </c>
      <c r="SZ254">
        <v>0</v>
      </c>
      <c r="TA254">
        <v>255</v>
      </c>
      <c r="TB254">
        <v>255</v>
      </c>
      <c r="TC254">
        <v>0</v>
      </c>
      <c r="TD254">
        <v>255</v>
      </c>
      <c r="TE254">
        <v>0</v>
      </c>
      <c r="TF254">
        <v>0</v>
      </c>
      <c r="TG254">
        <v>0</v>
      </c>
      <c r="TH254">
        <v>255</v>
      </c>
      <c r="TI254">
        <v>255</v>
      </c>
      <c r="TJ254">
        <v>255</v>
      </c>
      <c r="TK254">
        <v>255</v>
      </c>
      <c r="TL254">
        <v>255</v>
      </c>
      <c r="TM254">
        <v>0</v>
      </c>
      <c r="TN254">
        <v>0</v>
      </c>
      <c r="TO254">
        <v>255</v>
      </c>
      <c r="TP254">
        <v>255</v>
      </c>
      <c r="TQ254">
        <v>0</v>
      </c>
      <c r="TR254">
        <v>255</v>
      </c>
      <c r="TS254">
        <v>0</v>
      </c>
      <c r="TT254">
        <v>255</v>
      </c>
      <c r="TU254">
        <v>0</v>
      </c>
      <c r="TV254">
        <v>255</v>
      </c>
      <c r="TW254">
        <v>255</v>
      </c>
      <c r="TX254">
        <v>255</v>
      </c>
      <c r="TY254">
        <v>0</v>
      </c>
      <c r="TZ254">
        <v>255</v>
      </c>
      <c r="UA254">
        <v>255</v>
      </c>
      <c r="UB254">
        <v>255</v>
      </c>
      <c r="UC254">
        <v>0</v>
      </c>
      <c r="UD254">
        <v>255</v>
      </c>
      <c r="UE254">
        <v>255</v>
      </c>
      <c r="UF254">
        <v>0</v>
      </c>
      <c r="UG254">
        <v>255</v>
      </c>
      <c r="UH254">
        <v>255</v>
      </c>
      <c r="UI254">
        <v>255</v>
      </c>
      <c r="UJ254">
        <v>0</v>
      </c>
      <c r="UK254">
        <v>255</v>
      </c>
      <c r="UL254">
        <v>255</v>
      </c>
      <c r="UM254">
        <v>0</v>
      </c>
      <c r="UN254">
        <v>255</v>
      </c>
      <c r="UO254">
        <v>255</v>
      </c>
      <c r="UP254">
        <v>0</v>
      </c>
      <c r="UQ254">
        <v>255</v>
      </c>
    </row>
    <row r="255" spans="1:563" ht="28.25" customHeight="1">
      <c r="A255">
        <v>0</v>
      </c>
      <c r="B255">
        <v>255</v>
      </c>
      <c r="C255">
        <v>0</v>
      </c>
      <c r="D255">
        <v>255</v>
      </c>
      <c r="E255">
        <v>0</v>
      </c>
      <c r="F255">
        <v>255</v>
      </c>
      <c r="G255">
        <v>0</v>
      </c>
      <c r="H255">
        <v>255</v>
      </c>
      <c r="I255">
        <v>0</v>
      </c>
      <c r="J255">
        <v>0</v>
      </c>
      <c r="K255">
        <v>255</v>
      </c>
      <c r="L255">
        <v>0</v>
      </c>
      <c r="M255">
        <v>255</v>
      </c>
      <c r="N255">
        <v>0</v>
      </c>
      <c r="O255">
        <v>255</v>
      </c>
      <c r="P255">
        <v>0</v>
      </c>
      <c r="Q255">
        <v>255</v>
      </c>
      <c r="R255">
        <v>0</v>
      </c>
      <c r="S255">
        <v>255</v>
      </c>
      <c r="T255">
        <v>255</v>
      </c>
      <c r="U255">
        <v>0</v>
      </c>
      <c r="V255">
        <v>255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255</v>
      </c>
      <c r="AD255">
        <v>0</v>
      </c>
      <c r="AE255">
        <v>255</v>
      </c>
      <c r="AF255">
        <v>0</v>
      </c>
      <c r="AG255">
        <v>255</v>
      </c>
      <c r="AH255">
        <v>0</v>
      </c>
      <c r="AI255">
        <v>0</v>
      </c>
      <c r="AJ255">
        <v>0</v>
      </c>
      <c r="AK255">
        <v>0</v>
      </c>
      <c r="AL255">
        <v>255</v>
      </c>
      <c r="AM255">
        <v>0</v>
      </c>
      <c r="AN255">
        <v>255</v>
      </c>
      <c r="AO255">
        <v>0</v>
      </c>
      <c r="AP255">
        <v>0</v>
      </c>
      <c r="AQ255">
        <v>0</v>
      </c>
      <c r="AR255">
        <v>255</v>
      </c>
      <c r="AS255">
        <v>0</v>
      </c>
      <c r="AT255">
        <v>255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255</v>
      </c>
      <c r="BE255">
        <v>0</v>
      </c>
      <c r="BF255">
        <v>0</v>
      </c>
      <c r="BG255">
        <v>0</v>
      </c>
      <c r="BH255">
        <v>255</v>
      </c>
      <c r="BI255">
        <v>0</v>
      </c>
      <c r="BJ255">
        <v>255</v>
      </c>
      <c r="BK255">
        <v>0</v>
      </c>
      <c r="BL255">
        <v>255</v>
      </c>
      <c r="BM255">
        <v>0</v>
      </c>
      <c r="BN255">
        <v>255</v>
      </c>
      <c r="BO255">
        <v>0</v>
      </c>
      <c r="BP255">
        <v>0</v>
      </c>
      <c r="BQ255">
        <v>255</v>
      </c>
      <c r="BR255">
        <v>0</v>
      </c>
      <c r="BS255">
        <v>255</v>
      </c>
      <c r="BT255">
        <v>0</v>
      </c>
      <c r="BU255">
        <v>255</v>
      </c>
      <c r="BV255">
        <v>0</v>
      </c>
      <c r="BW255">
        <v>255</v>
      </c>
      <c r="BX255">
        <v>0</v>
      </c>
      <c r="BY255">
        <v>255</v>
      </c>
      <c r="BZ255">
        <v>255</v>
      </c>
      <c r="CA255">
        <v>255</v>
      </c>
      <c r="CB255">
        <v>0</v>
      </c>
      <c r="CC255">
        <v>0</v>
      </c>
      <c r="CD255">
        <v>0</v>
      </c>
      <c r="CE255">
        <v>255</v>
      </c>
      <c r="CF255">
        <v>0</v>
      </c>
      <c r="CG255">
        <v>255</v>
      </c>
      <c r="CH255">
        <v>0</v>
      </c>
      <c r="CI255">
        <v>255</v>
      </c>
      <c r="CJ255">
        <v>0</v>
      </c>
      <c r="CK255">
        <v>0</v>
      </c>
      <c r="CL255">
        <v>0</v>
      </c>
      <c r="CM255">
        <v>255</v>
      </c>
      <c r="CN255">
        <v>0</v>
      </c>
      <c r="CO255">
        <v>255</v>
      </c>
      <c r="CP255">
        <v>0</v>
      </c>
      <c r="CQ255">
        <v>0</v>
      </c>
      <c r="CR255">
        <v>0</v>
      </c>
      <c r="CS255">
        <v>255</v>
      </c>
      <c r="CT255">
        <v>0</v>
      </c>
      <c r="CU255">
        <v>0</v>
      </c>
      <c r="CV255">
        <v>255</v>
      </c>
      <c r="CW255">
        <v>0</v>
      </c>
      <c r="CX255">
        <v>255</v>
      </c>
      <c r="CY255">
        <v>255</v>
      </c>
      <c r="CZ255">
        <v>0</v>
      </c>
      <c r="DA255">
        <v>255</v>
      </c>
      <c r="DB255">
        <v>0</v>
      </c>
      <c r="DC255">
        <v>0</v>
      </c>
      <c r="DD255">
        <v>255</v>
      </c>
      <c r="DE255">
        <v>255</v>
      </c>
      <c r="DF255">
        <v>0</v>
      </c>
      <c r="DG255">
        <v>255</v>
      </c>
      <c r="DH255">
        <v>0</v>
      </c>
      <c r="DI255">
        <v>255</v>
      </c>
      <c r="DJ255">
        <v>0</v>
      </c>
      <c r="DK255">
        <v>255</v>
      </c>
      <c r="DL255">
        <v>0</v>
      </c>
      <c r="DM255">
        <v>0</v>
      </c>
      <c r="DN255">
        <v>255</v>
      </c>
      <c r="DO255">
        <v>255</v>
      </c>
      <c r="DP255">
        <v>0</v>
      </c>
      <c r="DQ255">
        <v>255</v>
      </c>
      <c r="DR255">
        <v>255</v>
      </c>
      <c r="DS255">
        <v>255</v>
      </c>
      <c r="DT255">
        <v>0</v>
      </c>
      <c r="DU255">
        <v>255</v>
      </c>
      <c r="DV255">
        <v>255</v>
      </c>
      <c r="DW255">
        <v>0</v>
      </c>
      <c r="DX255">
        <v>255</v>
      </c>
      <c r="DY255">
        <v>255</v>
      </c>
      <c r="DZ255">
        <v>255</v>
      </c>
      <c r="EA255">
        <v>0</v>
      </c>
      <c r="EB255">
        <v>255</v>
      </c>
      <c r="EC255">
        <v>0</v>
      </c>
      <c r="ED255">
        <v>255</v>
      </c>
      <c r="EE255">
        <v>0</v>
      </c>
      <c r="EF255">
        <v>255</v>
      </c>
      <c r="EG255">
        <v>255</v>
      </c>
      <c r="EH255">
        <v>0</v>
      </c>
      <c r="EI255">
        <v>255</v>
      </c>
      <c r="EJ255">
        <v>255</v>
      </c>
      <c r="EK255">
        <v>0</v>
      </c>
      <c r="EL255">
        <v>255</v>
      </c>
      <c r="EM255">
        <v>0</v>
      </c>
      <c r="EN255">
        <v>255</v>
      </c>
      <c r="EO255">
        <v>0</v>
      </c>
      <c r="EP255">
        <v>255</v>
      </c>
      <c r="EQ255">
        <v>0</v>
      </c>
      <c r="ER255">
        <v>255</v>
      </c>
      <c r="ES255">
        <v>255</v>
      </c>
      <c r="ET255">
        <v>0</v>
      </c>
      <c r="EU255">
        <v>255</v>
      </c>
      <c r="EV255">
        <v>0</v>
      </c>
      <c r="EW255">
        <v>255</v>
      </c>
      <c r="EX255">
        <v>255</v>
      </c>
      <c r="EY255">
        <v>0</v>
      </c>
      <c r="EZ255">
        <v>255</v>
      </c>
      <c r="FA255">
        <v>0</v>
      </c>
      <c r="FB255">
        <v>255</v>
      </c>
      <c r="FC255">
        <v>0</v>
      </c>
      <c r="FD255">
        <v>255</v>
      </c>
      <c r="FE255">
        <v>0</v>
      </c>
      <c r="FF255">
        <v>0</v>
      </c>
      <c r="FG255">
        <v>0</v>
      </c>
      <c r="FH255">
        <v>0</v>
      </c>
      <c r="FI255">
        <v>255</v>
      </c>
      <c r="FJ255">
        <v>0</v>
      </c>
      <c r="FK255">
        <v>255</v>
      </c>
      <c r="FL255">
        <v>0</v>
      </c>
      <c r="FM255">
        <v>255</v>
      </c>
      <c r="FN255">
        <v>0</v>
      </c>
      <c r="FO255">
        <v>255</v>
      </c>
      <c r="FP255">
        <v>0</v>
      </c>
      <c r="FQ255">
        <v>0</v>
      </c>
      <c r="FR255">
        <v>255</v>
      </c>
      <c r="FS255">
        <v>0</v>
      </c>
      <c r="FT255">
        <v>255</v>
      </c>
      <c r="FU255">
        <v>255</v>
      </c>
      <c r="FV255">
        <v>0</v>
      </c>
      <c r="FW255">
        <v>255</v>
      </c>
      <c r="FX255">
        <v>255</v>
      </c>
      <c r="FY255">
        <v>255</v>
      </c>
      <c r="FZ255">
        <v>0</v>
      </c>
      <c r="GA255">
        <v>255</v>
      </c>
      <c r="GB255">
        <v>255</v>
      </c>
      <c r="GC255">
        <v>0</v>
      </c>
      <c r="GD255">
        <v>255</v>
      </c>
      <c r="GE255">
        <v>0</v>
      </c>
      <c r="GF255">
        <v>0</v>
      </c>
      <c r="GG255">
        <v>0</v>
      </c>
      <c r="GH255">
        <v>0</v>
      </c>
      <c r="GI255">
        <v>0</v>
      </c>
      <c r="GJ255">
        <v>255</v>
      </c>
      <c r="GK255">
        <v>0</v>
      </c>
      <c r="GL255">
        <v>255</v>
      </c>
      <c r="GM255">
        <v>0</v>
      </c>
      <c r="GN255">
        <v>0</v>
      </c>
      <c r="GO255">
        <v>255</v>
      </c>
      <c r="GP255">
        <v>0</v>
      </c>
      <c r="GQ255">
        <v>0</v>
      </c>
      <c r="GR255">
        <v>0</v>
      </c>
      <c r="GS255">
        <v>0</v>
      </c>
      <c r="GT255">
        <v>0</v>
      </c>
      <c r="GU255">
        <v>255</v>
      </c>
      <c r="GV255">
        <v>0</v>
      </c>
      <c r="GW255">
        <v>0</v>
      </c>
      <c r="GX255">
        <v>0</v>
      </c>
      <c r="GY255">
        <v>255</v>
      </c>
      <c r="GZ255">
        <v>0</v>
      </c>
      <c r="HA255">
        <v>255</v>
      </c>
      <c r="HB255">
        <v>0</v>
      </c>
      <c r="HC255">
        <v>255</v>
      </c>
      <c r="HD255">
        <v>0</v>
      </c>
      <c r="HE255">
        <v>255</v>
      </c>
      <c r="HF255">
        <v>255</v>
      </c>
      <c r="HG255">
        <v>255</v>
      </c>
      <c r="HH255">
        <v>0</v>
      </c>
      <c r="HI255">
        <v>0</v>
      </c>
      <c r="HJ255">
        <v>0</v>
      </c>
      <c r="HK255">
        <v>0</v>
      </c>
      <c r="HL255">
        <v>0</v>
      </c>
      <c r="HM255">
        <v>255</v>
      </c>
      <c r="HN255">
        <v>255</v>
      </c>
      <c r="HO255">
        <v>255</v>
      </c>
      <c r="HP255">
        <v>0</v>
      </c>
      <c r="HQ255">
        <v>255</v>
      </c>
      <c r="HR255">
        <v>255</v>
      </c>
      <c r="HS255">
        <v>255</v>
      </c>
      <c r="HT255">
        <v>0</v>
      </c>
      <c r="HU255">
        <v>255</v>
      </c>
      <c r="HV255">
        <v>255</v>
      </c>
      <c r="HW255">
        <v>0</v>
      </c>
      <c r="HX255">
        <v>255</v>
      </c>
      <c r="HY255">
        <v>0</v>
      </c>
      <c r="HZ255">
        <v>0</v>
      </c>
      <c r="IA255">
        <v>255</v>
      </c>
      <c r="IB255">
        <v>0</v>
      </c>
      <c r="IC255">
        <v>255</v>
      </c>
      <c r="ID255">
        <v>0</v>
      </c>
      <c r="IE255">
        <v>255</v>
      </c>
      <c r="IF255">
        <v>0</v>
      </c>
      <c r="IG255">
        <v>255</v>
      </c>
      <c r="IH255">
        <v>255</v>
      </c>
      <c r="II255">
        <v>0</v>
      </c>
      <c r="IJ255">
        <v>255</v>
      </c>
      <c r="IK255">
        <v>0</v>
      </c>
      <c r="IL255">
        <v>255</v>
      </c>
      <c r="IM255">
        <v>0</v>
      </c>
      <c r="IN255">
        <v>255</v>
      </c>
      <c r="IO255">
        <v>0</v>
      </c>
      <c r="IP255">
        <v>0</v>
      </c>
      <c r="IQ255">
        <v>255</v>
      </c>
      <c r="IR255">
        <v>255</v>
      </c>
      <c r="IS255">
        <v>0</v>
      </c>
      <c r="IT255">
        <v>0</v>
      </c>
      <c r="IU255">
        <v>255</v>
      </c>
      <c r="IV255">
        <v>0</v>
      </c>
      <c r="IW255">
        <v>255</v>
      </c>
      <c r="IX255">
        <v>0</v>
      </c>
      <c r="IY255">
        <v>0</v>
      </c>
      <c r="IZ255">
        <v>0</v>
      </c>
      <c r="JA255">
        <v>0</v>
      </c>
      <c r="JB255">
        <v>255</v>
      </c>
      <c r="JC255">
        <v>255</v>
      </c>
      <c r="JD255">
        <v>0</v>
      </c>
      <c r="JE255">
        <v>0</v>
      </c>
      <c r="JF255">
        <v>0</v>
      </c>
      <c r="JG255">
        <v>255</v>
      </c>
      <c r="JH255">
        <v>0</v>
      </c>
      <c r="JI255">
        <v>255</v>
      </c>
      <c r="JJ255">
        <v>0</v>
      </c>
      <c r="JK255">
        <v>0</v>
      </c>
      <c r="JL255">
        <v>255</v>
      </c>
      <c r="JM255">
        <v>0</v>
      </c>
      <c r="JN255">
        <v>255</v>
      </c>
      <c r="JO255">
        <v>255</v>
      </c>
      <c r="JP255">
        <v>255</v>
      </c>
      <c r="JQ255">
        <v>0</v>
      </c>
      <c r="JR255">
        <v>255</v>
      </c>
      <c r="JS255">
        <v>0</v>
      </c>
      <c r="JT255">
        <v>0</v>
      </c>
      <c r="JU255">
        <v>0</v>
      </c>
      <c r="JV255">
        <v>0</v>
      </c>
      <c r="JW255">
        <v>255</v>
      </c>
      <c r="JX255">
        <v>0</v>
      </c>
      <c r="JY255">
        <v>255</v>
      </c>
      <c r="JZ255">
        <v>255</v>
      </c>
      <c r="KA255">
        <v>255</v>
      </c>
      <c r="KB255">
        <v>255</v>
      </c>
      <c r="KC255">
        <v>0</v>
      </c>
      <c r="KD255">
        <v>255</v>
      </c>
      <c r="KE255">
        <v>255</v>
      </c>
      <c r="KF255">
        <v>255</v>
      </c>
      <c r="KG255">
        <v>255</v>
      </c>
      <c r="KH255">
        <v>255</v>
      </c>
      <c r="KI255">
        <v>255</v>
      </c>
      <c r="KJ255">
        <v>0</v>
      </c>
      <c r="KK255">
        <v>0</v>
      </c>
      <c r="KL255">
        <v>255</v>
      </c>
      <c r="KM255">
        <v>255</v>
      </c>
      <c r="KN255">
        <v>255</v>
      </c>
      <c r="KO255">
        <v>0</v>
      </c>
      <c r="KP255">
        <v>255</v>
      </c>
      <c r="KQ255">
        <v>0</v>
      </c>
      <c r="KR255">
        <v>255</v>
      </c>
      <c r="KS255">
        <v>255</v>
      </c>
      <c r="KT255">
        <v>0</v>
      </c>
      <c r="KU255">
        <v>255</v>
      </c>
      <c r="KV255">
        <v>0</v>
      </c>
      <c r="KW255">
        <v>0</v>
      </c>
      <c r="KX255">
        <v>255</v>
      </c>
      <c r="KY255">
        <v>0</v>
      </c>
      <c r="KZ255">
        <v>255</v>
      </c>
      <c r="LA255">
        <v>0</v>
      </c>
      <c r="LB255">
        <v>255</v>
      </c>
      <c r="LC255">
        <v>0</v>
      </c>
      <c r="LD255">
        <v>0</v>
      </c>
      <c r="LE255">
        <v>255</v>
      </c>
      <c r="LF255">
        <v>0</v>
      </c>
      <c r="LG255">
        <v>255</v>
      </c>
      <c r="LH255">
        <v>255</v>
      </c>
      <c r="LI255">
        <v>0</v>
      </c>
      <c r="LJ255">
        <v>255</v>
      </c>
      <c r="LK255">
        <v>255</v>
      </c>
      <c r="LL255">
        <v>0</v>
      </c>
      <c r="LM255">
        <v>255</v>
      </c>
      <c r="LN255">
        <v>0</v>
      </c>
      <c r="LO255">
        <v>255</v>
      </c>
      <c r="LP255">
        <v>255</v>
      </c>
      <c r="LQ255">
        <v>0</v>
      </c>
      <c r="LR255">
        <v>0</v>
      </c>
      <c r="LS255">
        <v>255</v>
      </c>
      <c r="LT255">
        <v>0</v>
      </c>
      <c r="LU255">
        <v>0</v>
      </c>
      <c r="LV255">
        <v>255</v>
      </c>
      <c r="LW255">
        <v>255</v>
      </c>
      <c r="LX255">
        <v>0</v>
      </c>
      <c r="LY255">
        <v>255</v>
      </c>
      <c r="LZ255">
        <v>255</v>
      </c>
      <c r="MA255">
        <v>255</v>
      </c>
      <c r="MB255">
        <v>0</v>
      </c>
      <c r="MC255">
        <v>255</v>
      </c>
      <c r="MD255">
        <v>0</v>
      </c>
      <c r="ME255">
        <v>255</v>
      </c>
      <c r="MF255">
        <v>255</v>
      </c>
      <c r="MG255">
        <v>255</v>
      </c>
      <c r="MH255">
        <v>0</v>
      </c>
      <c r="MI255">
        <v>255</v>
      </c>
      <c r="MJ255">
        <v>255</v>
      </c>
      <c r="MK255">
        <v>0</v>
      </c>
      <c r="ML255">
        <v>255</v>
      </c>
      <c r="MM255">
        <v>255</v>
      </c>
      <c r="MN255">
        <v>255</v>
      </c>
      <c r="MO255">
        <v>0</v>
      </c>
      <c r="MP255">
        <v>0</v>
      </c>
      <c r="MQ255">
        <v>0</v>
      </c>
      <c r="MR255">
        <v>0</v>
      </c>
      <c r="MS255">
        <v>0</v>
      </c>
      <c r="MT255">
        <v>0</v>
      </c>
      <c r="MU255">
        <v>0</v>
      </c>
      <c r="MV255">
        <v>0</v>
      </c>
      <c r="MW255">
        <v>0</v>
      </c>
      <c r="MX255">
        <v>0</v>
      </c>
      <c r="MY255">
        <v>255</v>
      </c>
      <c r="MZ255">
        <v>0</v>
      </c>
      <c r="NA255">
        <v>255</v>
      </c>
      <c r="NB255">
        <v>0</v>
      </c>
      <c r="NC255">
        <v>255</v>
      </c>
      <c r="ND255">
        <v>255</v>
      </c>
      <c r="NE255">
        <v>0</v>
      </c>
      <c r="NF255">
        <v>255</v>
      </c>
      <c r="NG255">
        <v>0</v>
      </c>
      <c r="NH255">
        <v>255</v>
      </c>
      <c r="NI255">
        <v>0</v>
      </c>
      <c r="NJ255">
        <v>255</v>
      </c>
      <c r="NK255">
        <v>255</v>
      </c>
      <c r="NL255">
        <v>255</v>
      </c>
      <c r="NM255">
        <v>255</v>
      </c>
      <c r="NN255">
        <v>0</v>
      </c>
      <c r="NO255">
        <v>255</v>
      </c>
      <c r="NP255">
        <v>0</v>
      </c>
      <c r="NQ255">
        <v>255</v>
      </c>
      <c r="NR255">
        <v>255</v>
      </c>
      <c r="NS255">
        <v>0</v>
      </c>
      <c r="NT255">
        <v>255</v>
      </c>
      <c r="NU255">
        <v>255</v>
      </c>
      <c r="NV255">
        <v>0</v>
      </c>
      <c r="NW255">
        <v>255</v>
      </c>
      <c r="NX255">
        <v>255</v>
      </c>
      <c r="NY255">
        <v>255</v>
      </c>
      <c r="NZ255">
        <v>255</v>
      </c>
      <c r="OA255">
        <v>0</v>
      </c>
      <c r="OB255">
        <v>255</v>
      </c>
      <c r="OC255">
        <v>0</v>
      </c>
      <c r="OD255">
        <v>255</v>
      </c>
      <c r="OE255">
        <v>255</v>
      </c>
      <c r="OF255">
        <v>255</v>
      </c>
      <c r="OG255">
        <v>255</v>
      </c>
      <c r="OH255">
        <v>0</v>
      </c>
      <c r="OI255">
        <v>255</v>
      </c>
      <c r="OJ255">
        <v>0</v>
      </c>
      <c r="OK255">
        <v>255</v>
      </c>
      <c r="OL255">
        <v>0</v>
      </c>
      <c r="OM255">
        <v>255</v>
      </c>
      <c r="ON255">
        <v>0</v>
      </c>
      <c r="OO255">
        <v>255</v>
      </c>
      <c r="OP255">
        <v>0</v>
      </c>
      <c r="OQ255">
        <v>0</v>
      </c>
      <c r="OR255">
        <v>255</v>
      </c>
      <c r="OS255">
        <v>0</v>
      </c>
      <c r="OT255">
        <v>255</v>
      </c>
      <c r="OU255">
        <v>0</v>
      </c>
      <c r="OV255">
        <v>255</v>
      </c>
      <c r="OW255">
        <v>255</v>
      </c>
      <c r="OX255">
        <v>255</v>
      </c>
      <c r="OY255">
        <v>255</v>
      </c>
      <c r="OZ255">
        <v>255</v>
      </c>
      <c r="PA255">
        <v>255</v>
      </c>
      <c r="PB255">
        <v>0</v>
      </c>
      <c r="PC255">
        <v>255</v>
      </c>
      <c r="PD255">
        <v>0</v>
      </c>
      <c r="PE255">
        <v>255</v>
      </c>
      <c r="PF255">
        <v>255</v>
      </c>
      <c r="PG255">
        <v>0</v>
      </c>
      <c r="PH255">
        <v>255</v>
      </c>
      <c r="PI255">
        <v>0</v>
      </c>
      <c r="PJ255">
        <v>255</v>
      </c>
      <c r="PK255">
        <v>0</v>
      </c>
      <c r="PL255">
        <v>255</v>
      </c>
      <c r="PM255">
        <v>255</v>
      </c>
      <c r="PN255">
        <v>255</v>
      </c>
      <c r="PO255">
        <v>255</v>
      </c>
      <c r="PP255">
        <v>255</v>
      </c>
      <c r="PQ255">
        <v>0</v>
      </c>
      <c r="PR255">
        <v>255</v>
      </c>
      <c r="PS255">
        <v>0</v>
      </c>
      <c r="PT255">
        <v>255</v>
      </c>
      <c r="PU255">
        <v>255</v>
      </c>
      <c r="PV255">
        <v>0</v>
      </c>
      <c r="PW255">
        <v>255</v>
      </c>
      <c r="PX255">
        <v>255</v>
      </c>
      <c r="PY255">
        <v>255</v>
      </c>
      <c r="PZ255">
        <v>0</v>
      </c>
      <c r="QA255">
        <v>255</v>
      </c>
      <c r="QB255">
        <v>255</v>
      </c>
      <c r="QC255">
        <v>255</v>
      </c>
      <c r="QD255">
        <v>255</v>
      </c>
      <c r="QE255">
        <v>255</v>
      </c>
      <c r="QF255">
        <v>0</v>
      </c>
      <c r="QG255">
        <v>255</v>
      </c>
      <c r="QH255">
        <v>255</v>
      </c>
      <c r="QI255">
        <v>0</v>
      </c>
      <c r="QJ255">
        <v>255</v>
      </c>
      <c r="QK255">
        <v>0</v>
      </c>
      <c r="QL255">
        <v>0</v>
      </c>
      <c r="QM255">
        <v>0</v>
      </c>
      <c r="QN255">
        <v>255</v>
      </c>
      <c r="QO255">
        <v>0</v>
      </c>
      <c r="QP255">
        <v>255</v>
      </c>
      <c r="QQ255">
        <v>0</v>
      </c>
      <c r="QR255">
        <v>255</v>
      </c>
      <c r="QS255">
        <v>255</v>
      </c>
      <c r="QT255">
        <v>0</v>
      </c>
      <c r="QU255">
        <v>255</v>
      </c>
      <c r="QV255">
        <v>0</v>
      </c>
      <c r="QW255">
        <v>255</v>
      </c>
      <c r="QX255">
        <v>255</v>
      </c>
      <c r="QY255">
        <v>0</v>
      </c>
      <c r="QZ255">
        <v>0</v>
      </c>
      <c r="RA255">
        <v>0</v>
      </c>
      <c r="RB255">
        <v>0</v>
      </c>
      <c r="RC255">
        <v>0</v>
      </c>
      <c r="RD255">
        <v>255</v>
      </c>
      <c r="RE255">
        <v>255</v>
      </c>
      <c r="RF255">
        <v>255</v>
      </c>
      <c r="RG255">
        <v>0</v>
      </c>
      <c r="RH255">
        <v>0</v>
      </c>
      <c r="RI255">
        <v>255</v>
      </c>
      <c r="RJ255">
        <v>0</v>
      </c>
      <c r="RK255">
        <v>255</v>
      </c>
      <c r="RL255">
        <v>0</v>
      </c>
      <c r="RM255">
        <v>255</v>
      </c>
      <c r="RN255">
        <v>0</v>
      </c>
      <c r="RO255">
        <v>0</v>
      </c>
      <c r="RP255">
        <v>255</v>
      </c>
      <c r="RQ255">
        <v>0</v>
      </c>
      <c r="RR255">
        <v>255</v>
      </c>
      <c r="RS255">
        <v>0</v>
      </c>
      <c r="RT255">
        <v>255</v>
      </c>
      <c r="RU255">
        <v>0</v>
      </c>
      <c r="RV255">
        <v>255</v>
      </c>
      <c r="RW255">
        <v>255</v>
      </c>
      <c r="RX255">
        <v>255</v>
      </c>
      <c r="RY255">
        <v>255</v>
      </c>
      <c r="RZ255">
        <v>255</v>
      </c>
      <c r="SA255">
        <v>0</v>
      </c>
      <c r="SB255">
        <v>255</v>
      </c>
      <c r="SC255">
        <v>255</v>
      </c>
      <c r="SD255">
        <v>255</v>
      </c>
      <c r="SE255">
        <v>0</v>
      </c>
      <c r="SF255">
        <v>255</v>
      </c>
      <c r="SG255">
        <v>0</v>
      </c>
      <c r="SH255">
        <v>0</v>
      </c>
      <c r="SI255">
        <v>0</v>
      </c>
      <c r="SJ255">
        <v>0</v>
      </c>
      <c r="SK255">
        <v>0</v>
      </c>
      <c r="SL255">
        <v>0</v>
      </c>
      <c r="SM255">
        <v>0</v>
      </c>
      <c r="SN255">
        <v>0</v>
      </c>
      <c r="SO255">
        <v>0</v>
      </c>
      <c r="SP255">
        <v>255</v>
      </c>
      <c r="SQ255">
        <v>0</v>
      </c>
      <c r="SR255">
        <v>255</v>
      </c>
      <c r="SS255">
        <v>255</v>
      </c>
      <c r="ST255">
        <v>0</v>
      </c>
      <c r="SU255">
        <v>255</v>
      </c>
      <c r="SV255">
        <v>0</v>
      </c>
      <c r="SW255">
        <v>0</v>
      </c>
      <c r="SX255">
        <v>255</v>
      </c>
      <c r="SY255">
        <v>0</v>
      </c>
      <c r="SZ255">
        <v>255</v>
      </c>
      <c r="TA255">
        <v>0</v>
      </c>
      <c r="TB255">
        <v>255</v>
      </c>
      <c r="TC255">
        <v>0</v>
      </c>
      <c r="TD255">
        <v>255</v>
      </c>
      <c r="TE255">
        <v>0</v>
      </c>
      <c r="TF255">
        <v>255</v>
      </c>
      <c r="TG255">
        <v>0</v>
      </c>
      <c r="TH255">
        <v>0</v>
      </c>
      <c r="TI255">
        <v>0</v>
      </c>
      <c r="TJ255">
        <v>255</v>
      </c>
      <c r="TK255">
        <v>0</v>
      </c>
      <c r="TL255">
        <v>255</v>
      </c>
      <c r="TM255">
        <v>255</v>
      </c>
      <c r="TN255">
        <v>255</v>
      </c>
      <c r="TO255">
        <v>0</v>
      </c>
      <c r="TP255">
        <v>255</v>
      </c>
      <c r="TQ255">
        <v>0</v>
      </c>
      <c r="TR255">
        <v>255</v>
      </c>
      <c r="TS255">
        <v>0</v>
      </c>
      <c r="TT255">
        <v>255</v>
      </c>
      <c r="TU255">
        <v>0</v>
      </c>
      <c r="TV255">
        <v>255</v>
      </c>
      <c r="TW255">
        <v>0</v>
      </c>
      <c r="TX255">
        <v>255</v>
      </c>
      <c r="TY255">
        <v>0</v>
      </c>
      <c r="TZ255">
        <v>255</v>
      </c>
      <c r="UA255">
        <v>0</v>
      </c>
      <c r="UB255">
        <v>0</v>
      </c>
      <c r="UC255">
        <v>255</v>
      </c>
      <c r="UD255">
        <v>0</v>
      </c>
      <c r="UE255">
        <v>255</v>
      </c>
      <c r="UF255">
        <v>0</v>
      </c>
      <c r="UG255">
        <v>255</v>
      </c>
      <c r="UH255">
        <v>0</v>
      </c>
      <c r="UI255">
        <v>255</v>
      </c>
      <c r="UJ255">
        <v>0</v>
      </c>
      <c r="UK255">
        <v>0</v>
      </c>
      <c r="UL255">
        <v>255</v>
      </c>
      <c r="UM255">
        <v>255</v>
      </c>
      <c r="UN255">
        <v>0</v>
      </c>
      <c r="UO255">
        <v>255</v>
      </c>
      <c r="UP255">
        <v>255</v>
      </c>
      <c r="UQ255">
        <v>0</v>
      </c>
    </row>
    <row r="256" spans="1:563" ht="28.25" customHeight="1">
      <c r="A256">
        <v>255</v>
      </c>
      <c r="B256">
        <v>0</v>
      </c>
      <c r="C256">
        <v>255</v>
      </c>
      <c r="D256">
        <v>0</v>
      </c>
      <c r="E256">
        <v>255</v>
      </c>
      <c r="F256">
        <v>0</v>
      </c>
      <c r="G256">
        <v>255</v>
      </c>
      <c r="H256">
        <v>0</v>
      </c>
      <c r="I256">
        <v>255</v>
      </c>
      <c r="J256">
        <v>255</v>
      </c>
      <c r="K256">
        <v>0</v>
      </c>
      <c r="L256">
        <v>255</v>
      </c>
      <c r="M256">
        <v>0</v>
      </c>
      <c r="N256">
        <v>255</v>
      </c>
      <c r="O256">
        <v>0</v>
      </c>
      <c r="P256">
        <v>255</v>
      </c>
      <c r="Q256">
        <v>0</v>
      </c>
      <c r="R256">
        <v>255</v>
      </c>
      <c r="S256">
        <v>0</v>
      </c>
      <c r="T256">
        <v>255</v>
      </c>
      <c r="U256">
        <v>0</v>
      </c>
      <c r="V256">
        <v>255</v>
      </c>
      <c r="W256">
        <v>0</v>
      </c>
      <c r="X256">
        <v>255</v>
      </c>
      <c r="Y256">
        <v>0</v>
      </c>
      <c r="Z256">
        <v>255</v>
      </c>
      <c r="AA256">
        <v>0</v>
      </c>
      <c r="AB256">
        <v>0</v>
      </c>
      <c r="AC256">
        <v>0</v>
      </c>
      <c r="AD256">
        <v>0</v>
      </c>
      <c r="AE256">
        <v>255</v>
      </c>
      <c r="AF256">
        <v>0</v>
      </c>
      <c r="AG256">
        <v>255</v>
      </c>
      <c r="AH256">
        <v>0</v>
      </c>
      <c r="AI256">
        <v>0</v>
      </c>
      <c r="AJ256">
        <v>255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255</v>
      </c>
      <c r="AQ256">
        <v>0</v>
      </c>
      <c r="AR256">
        <v>255</v>
      </c>
      <c r="AS256">
        <v>0</v>
      </c>
      <c r="AT256">
        <v>0</v>
      </c>
      <c r="AU256">
        <v>0</v>
      </c>
      <c r="AV256">
        <v>255</v>
      </c>
      <c r="AW256">
        <v>0</v>
      </c>
      <c r="AX256">
        <v>0</v>
      </c>
      <c r="AY256">
        <v>0</v>
      </c>
      <c r="AZ256">
        <v>0</v>
      </c>
      <c r="BA256">
        <v>255</v>
      </c>
      <c r="BB256">
        <v>0</v>
      </c>
      <c r="BC256">
        <v>255</v>
      </c>
      <c r="BD256">
        <v>0</v>
      </c>
      <c r="BE256">
        <v>0</v>
      </c>
      <c r="BF256">
        <v>255</v>
      </c>
      <c r="BG256">
        <v>0</v>
      </c>
      <c r="BH256">
        <v>255</v>
      </c>
      <c r="BI256">
        <v>0</v>
      </c>
      <c r="BJ256">
        <v>255</v>
      </c>
      <c r="BK256">
        <v>0</v>
      </c>
      <c r="BL256">
        <v>255</v>
      </c>
      <c r="BM256">
        <v>0</v>
      </c>
      <c r="BN256">
        <v>255</v>
      </c>
      <c r="BO256">
        <v>255</v>
      </c>
      <c r="BP256">
        <v>0</v>
      </c>
      <c r="BQ256">
        <v>0</v>
      </c>
      <c r="BR256">
        <v>255</v>
      </c>
      <c r="BS256">
        <v>0</v>
      </c>
      <c r="BT256">
        <v>255</v>
      </c>
      <c r="BU256">
        <v>0</v>
      </c>
      <c r="BV256">
        <v>255</v>
      </c>
      <c r="BW256">
        <v>0</v>
      </c>
      <c r="BX256">
        <v>255</v>
      </c>
      <c r="BY256">
        <v>0</v>
      </c>
      <c r="BZ256">
        <v>0</v>
      </c>
      <c r="CA256">
        <v>0</v>
      </c>
      <c r="CB256">
        <v>0</v>
      </c>
      <c r="CC256">
        <v>255</v>
      </c>
      <c r="CD256">
        <v>0</v>
      </c>
      <c r="CE256">
        <v>255</v>
      </c>
      <c r="CF256">
        <v>0</v>
      </c>
      <c r="CG256">
        <v>255</v>
      </c>
      <c r="CH256">
        <v>0</v>
      </c>
      <c r="CI256">
        <v>255</v>
      </c>
      <c r="CJ256">
        <v>255</v>
      </c>
      <c r="CK256">
        <v>255</v>
      </c>
      <c r="CL256">
        <v>255</v>
      </c>
      <c r="CM256">
        <v>0</v>
      </c>
      <c r="CN256">
        <v>255</v>
      </c>
      <c r="CO256">
        <v>0</v>
      </c>
      <c r="CP256">
        <v>255</v>
      </c>
      <c r="CQ256">
        <v>255</v>
      </c>
      <c r="CR256">
        <v>0</v>
      </c>
      <c r="CS256">
        <v>0</v>
      </c>
      <c r="CT256">
        <v>255</v>
      </c>
      <c r="CU256">
        <v>0</v>
      </c>
      <c r="CV256">
        <v>255</v>
      </c>
      <c r="CW256">
        <v>0</v>
      </c>
      <c r="CX256">
        <v>255</v>
      </c>
      <c r="CY256">
        <v>0</v>
      </c>
      <c r="CZ256">
        <v>255</v>
      </c>
      <c r="DA256">
        <v>0</v>
      </c>
      <c r="DB256">
        <v>255</v>
      </c>
      <c r="DC256">
        <v>0</v>
      </c>
      <c r="DD256">
        <v>0</v>
      </c>
      <c r="DE256">
        <v>0</v>
      </c>
      <c r="DF256">
        <v>255</v>
      </c>
      <c r="DG256">
        <v>0</v>
      </c>
      <c r="DH256">
        <v>0</v>
      </c>
      <c r="DI256">
        <v>255</v>
      </c>
      <c r="DJ256">
        <v>0</v>
      </c>
      <c r="DK256">
        <v>255</v>
      </c>
      <c r="DL256">
        <v>0</v>
      </c>
      <c r="DM256">
        <v>255</v>
      </c>
      <c r="DN256">
        <v>255</v>
      </c>
      <c r="DO256">
        <v>0</v>
      </c>
      <c r="DP256">
        <v>255</v>
      </c>
      <c r="DQ256">
        <v>0</v>
      </c>
      <c r="DR256">
        <v>0</v>
      </c>
      <c r="DS256">
        <v>255</v>
      </c>
      <c r="DT256">
        <v>0</v>
      </c>
      <c r="DU256">
        <v>255</v>
      </c>
      <c r="DV256">
        <v>0</v>
      </c>
      <c r="DW256">
        <v>255</v>
      </c>
      <c r="DX256">
        <v>0</v>
      </c>
      <c r="DY256">
        <v>0</v>
      </c>
      <c r="DZ256">
        <v>255</v>
      </c>
      <c r="EA256">
        <v>0</v>
      </c>
      <c r="EB256">
        <v>255</v>
      </c>
      <c r="EC256">
        <v>255</v>
      </c>
      <c r="ED256">
        <v>0</v>
      </c>
      <c r="EE256">
        <v>255</v>
      </c>
      <c r="EF256">
        <v>0</v>
      </c>
      <c r="EG256">
        <v>255</v>
      </c>
      <c r="EH256">
        <v>0</v>
      </c>
      <c r="EI256">
        <v>255</v>
      </c>
      <c r="EJ256">
        <v>0</v>
      </c>
      <c r="EK256">
        <v>255</v>
      </c>
      <c r="EL256">
        <v>255</v>
      </c>
      <c r="EM256">
        <v>0</v>
      </c>
      <c r="EN256">
        <v>255</v>
      </c>
      <c r="EO256">
        <v>255</v>
      </c>
      <c r="EP256">
        <v>0</v>
      </c>
      <c r="EQ256">
        <v>255</v>
      </c>
      <c r="ER256">
        <v>0</v>
      </c>
      <c r="ES256">
        <v>255</v>
      </c>
      <c r="ET256">
        <v>0</v>
      </c>
      <c r="EU256">
        <v>255</v>
      </c>
      <c r="EV256">
        <v>255</v>
      </c>
      <c r="EW256">
        <v>0</v>
      </c>
      <c r="EX256">
        <v>255</v>
      </c>
      <c r="EY256">
        <v>0</v>
      </c>
      <c r="EZ256">
        <v>255</v>
      </c>
      <c r="FA256">
        <v>0</v>
      </c>
      <c r="FB256">
        <v>255</v>
      </c>
      <c r="FC256">
        <v>255</v>
      </c>
      <c r="FD256">
        <v>0</v>
      </c>
      <c r="FE256">
        <v>255</v>
      </c>
      <c r="FF256">
        <v>255</v>
      </c>
      <c r="FG256">
        <v>255</v>
      </c>
      <c r="FH256">
        <v>0</v>
      </c>
      <c r="FI256">
        <v>0</v>
      </c>
      <c r="FJ256">
        <v>255</v>
      </c>
      <c r="FK256">
        <v>255</v>
      </c>
      <c r="FL256">
        <v>0</v>
      </c>
      <c r="FM256">
        <v>255</v>
      </c>
      <c r="FN256">
        <v>0</v>
      </c>
      <c r="FO256">
        <v>0</v>
      </c>
      <c r="FP256">
        <v>0</v>
      </c>
      <c r="FQ256">
        <v>0</v>
      </c>
      <c r="FR256">
        <v>255</v>
      </c>
      <c r="FS256">
        <v>0</v>
      </c>
      <c r="FT256">
        <v>255</v>
      </c>
      <c r="FU256">
        <v>0</v>
      </c>
      <c r="FV256">
        <v>255</v>
      </c>
      <c r="FW256">
        <v>255</v>
      </c>
      <c r="FX256">
        <v>0</v>
      </c>
      <c r="FY256">
        <v>255</v>
      </c>
      <c r="FZ256">
        <v>0</v>
      </c>
      <c r="GA256">
        <v>255</v>
      </c>
      <c r="GB256">
        <v>0</v>
      </c>
      <c r="GC256">
        <v>255</v>
      </c>
      <c r="GD256">
        <v>0</v>
      </c>
      <c r="GE256">
        <v>255</v>
      </c>
      <c r="GF256">
        <v>0</v>
      </c>
      <c r="GG256">
        <v>255</v>
      </c>
      <c r="GH256">
        <v>0</v>
      </c>
      <c r="GI256">
        <v>0</v>
      </c>
      <c r="GJ256">
        <v>255</v>
      </c>
      <c r="GK256">
        <v>255</v>
      </c>
      <c r="GL256">
        <v>0</v>
      </c>
      <c r="GM256">
        <v>255</v>
      </c>
      <c r="GN256">
        <v>0</v>
      </c>
      <c r="GO256">
        <v>0</v>
      </c>
      <c r="GP256">
        <v>255</v>
      </c>
      <c r="GQ256">
        <v>255</v>
      </c>
      <c r="GR256">
        <v>255</v>
      </c>
      <c r="GS256">
        <v>255</v>
      </c>
      <c r="GT256">
        <v>0</v>
      </c>
      <c r="GU256">
        <v>0</v>
      </c>
      <c r="GV256">
        <v>255</v>
      </c>
      <c r="GW256">
        <v>0</v>
      </c>
      <c r="GX256">
        <v>255</v>
      </c>
      <c r="GY256">
        <v>0</v>
      </c>
      <c r="GZ256">
        <v>0</v>
      </c>
      <c r="HA256">
        <v>255</v>
      </c>
      <c r="HB256">
        <v>0</v>
      </c>
      <c r="HC256">
        <v>255</v>
      </c>
      <c r="HD256">
        <v>255</v>
      </c>
      <c r="HE256">
        <v>255</v>
      </c>
      <c r="HF256">
        <v>0</v>
      </c>
      <c r="HG256">
        <v>255</v>
      </c>
      <c r="HH256">
        <v>255</v>
      </c>
      <c r="HI256">
        <v>255</v>
      </c>
      <c r="HJ256">
        <v>0</v>
      </c>
      <c r="HK256">
        <v>0</v>
      </c>
      <c r="HL256">
        <v>0</v>
      </c>
      <c r="HM256">
        <v>255</v>
      </c>
      <c r="HN256">
        <v>0</v>
      </c>
      <c r="HO256">
        <v>255</v>
      </c>
      <c r="HP256">
        <v>0</v>
      </c>
      <c r="HQ256">
        <v>255</v>
      </c>
      <c r="HR256">
        <v>0</v>
      </c>
      <c r="HS256">
        <v>255</v>
      </c>
      <c r="HT256">
        <v>255</v>
      </c>
      <c r="HU256">
        <v>0</v>
      </c>
      <c r="HV256">
        <v>255</v>
      </c>
      <c r="HW256">
        <v>0</v>
      </c>
      <c r="HX256">
        <v>255</v>
      </c>
      <c r="HY256">
        <v>255</v>
      </c>
      <c r="HZ256">
        <v>255</v>
      </c>
      <c r="IA256">
        <v>0</v>
      </c>
      <c r="IB256">
        <v>255</v>
      </c>
      <c r="IC256">
        <v>255</v>
      </c>
      <c r="ID256">
        <v>0</v>
      </c>
      <c r="IE256">
        <v>255</v>
      </c>
      <c r="IF256">
        <v>255</v>
      </c>
      <c r="IG256">
        <v>0</v>
      </c>
      <c r="IH256">
        <v>255</v>
      </c>
      <c r="II256">
        <v>0</v>
      </c>
      <c r="IJ256">
        <v>255</v>
      </c>
      <c r="IK256">
        <v>0</v>
      </c>
      <c r="IL256">
        <v>255</v>
      </c>
      <c r="IM256">
        <v>255</v>
      </c>
      <c r="IN256">
        <v>0</v>
      </c>
      <c r="IO256">
        <v>255</v>
      </c>
      <c r="IP256">
        <v>255</v>
      </c>
      <c r="IQ256">
        <v>0</v>
      </c>
      <c r="IR256">
        <v>0</v>
      </c>
      <c r="IS256">
        <v>0</v>
      </c>
      <c r="IT256">
        <v>0</v>
      </c>
      <c r="IU256">
        <v>255</v>
      </c>
      <c r="IV256">
        <v>0</v>
      </c>
      <c r="IW256">
        <v>255</v>
      </c>
      <c r="IX256">
        <v>255</v>
      </c>
      <c r="IY256">
        <v>255</v>
      </c>
      <c r="IZ256">
        <v>255</v>
      </c>
      <c r="JA256">
        <v>255</v>
      </c>
      <c r="JB256">
        <v>0</v>
      </c>
      <c r="JC256">
        <v>255</v>
      </c>
      <c r="JD256">
        <v>255</v>
      </c>
      <c r="JE256">
        <v>255</v>
      </c>
      <c r="JF256">
        <v>255</v>
      </c>
      <c r="JG256">
        <v>0</v>
      </c>
      <c r="JH256">
        <v>0</v>
      </c>
      <c r="JI256">
        <v>255</v>
      </c>
      <c r="JJ256">
        <v>255</v>
      </c>
      <c r="JK256">
        <v>255</v>
      </c>
      <c r="JL256">
        <v>255</v>
      </c>
      <c r="JM256">
        <v>255</v>
      </c>
      <c r="JN256">
        <v>0</v>
      </c>
      <c r="JO256">
        <v>255</v>
      </c>
      <c r="JP256">
        <v>0</v>
      </c>
      <c r="JQ256">
        <v>255</v>
      </c>
      <c r="JR256">
        <v>255</v>
      </c>
      <c r="JS256">
        <v>0</v>
      </c>
      <c r="JT256">
        <v>0</v>
      </c>
      <c r="JU256">
        <v>0</v>
      </c>
      <c r="JV256">
        <v>255</v>
      </c>
      <c r="JW256">
        <v>0</v>
      </c>
      <c r="JX256">
        <v>255</v>
      </c>
      <c r="JY256">
        <v>0</v>
      </c>
      <c r="JZ256">
        <v>255</v>
      </c>
      <c r="KA256">
        <v>0</v>
      </c>
      <c r="KB256">
        <v>255</v>
      </c>
      <c r="KC256">
        <v>0</v>
      </c>
      <c r="KD256">
        <v>255</v>
      </c>
      <c r="KE256">
        <v>0</v>
      </c>
      <c r="KF256">
        <v>0</v>
      </c>
      <c r="KG256">
        <v>255</v>
      </c>
      <c r="KH256">
        <v>0</v>
      </c>
      <c r="KI256">
        <v>255</v>
      </c>
      <c r="KJ256">
        <v>255</v>
      </c>
      <c r="KK256">
        <v>255</v>
      </c>
      <c r="KL256">
        <v>0</v>
      </c>
      <c r="KM256">
        <v>0</v>
      </c>
      <c r="KN256">
        <v>255</v>
      </c>
      <c r="KO256">
        <v>255</v>
      </c>
      <c r="KP256">
        <v>255</v>
      </c>
      <c r="KQ256">
        <v>0</v>
      </c>
      <c r="KR256">
        <v>255</v>
      </c>
      <c r="KS256">
        <v>0</v>
      </c>
      <c r="KT256">
        <v>255</v>
      </c>
      <c r="KU256">
        <v>0</v>
      </c>
      <c r="KV256">
        <v>255</v>
      </c>
      <c r="KW256">
        <v>0</v>
      </c>
      <c r="KX256">
        <v>255</v>
      </c>
      <c r="KY256">
        <v>255</v>
      </c>
      <c r="KZ256">
        <v>0</v>
      </c>
      <c r="LA256">
        <v>255</v>
      </c>
      <c r="LB256">
        <v>255</v>
      </c>
      <c r="LC256">
        <v>255</v>
      </c>
      <c r="LD256">
        <v>255</v>
      </c>
      <c r="LE256">
        <v>255</v>
      </c>
      <c r="LF256">
        <v>0</v>
      </c>
      <c r="LG256">
        <v>255</v>
      </c>
      <c r="LH256">
        <v>0</v>
      </c>
      <c r="LI256">
        <v>255</v>
      </c>
      <c r="LJ256">
        <v>0</v>
      </c>
      <c r="LK256">
        <v>255</v>
      </c>
      <c r="LL256">
        <v>0</v>
      </c>
      <c r="LM256">
        <v>255</v>
      </c>
      <c r="LN256">
        <v>255</v>
      </c>
      <c r="LO256">
        <v>0</v>
      </c>
      <c r="LP256">
        <v>255</v>
      </c>
      <c r="LQ256">
        <v>255</v>
      </c>
      <c r="LR256">
        <v>0</v>
      </c>
      <c r="LS256">
        <v>255</v>
      </c>
      <c r="LT256">
        <v>255</v>
      </c>
      <c r="LU256">
        <v>0</v>
      </c>
      <c r="LV256">
        <v>0</v>
      </c>
      <c r="LW256">
        <v>255</v>
      </c>
      <c r="LX256">
        <v>0</v>
      </c>
      <c r="LY256">
        <v>255</v>
      </c>
      <c r="LZ256">
        <v>0</v>
      </c>
      <c r="MA256">
        <v>0</v>
      </c>
      <c r="MB256">
        <v>255</v>
      </c>
      <c r="MC256">
        <v>0</v>
      </c>
      <c r="MD256">
        <v>255</v>
      </c>
      <c r="ME256">
        <v>0</v>
      </c>
      <c r="MF256">
        <v>0</v>
      </c>
      <c r="MG256">
        <v>255</v>
      </c>
      <c r="MH256">
        <v>0</v>
      </c>
      <c r="MI256">
        <v>255</v>
      </c>
      <c r="MJ256">
        <v>0</v>
      </c>
      <c r="MK256">
        <v>255</v>
      </c>
      <c r="ML256">
        <v>0</v>
      </c>
      <c r="MM256">
        <v>0</v>
      </c>
      <c r="MN256">
        <v>255</v>
      </c>
      <c r="MO256">
        <v>255</v>
      </c>
      <c r="MP256">
        <v>255</v>
      </c>
      <c r="MQ256">
        <v>0</v>
      </c>
      <c r="MR256">
        <v>0</v>
      </c>
      <c r="MS256">
        <v>0</v>
      </c>
      <c r="MT256">
        <v>0</v>
      </c>
      <c r="MU256">
        <v>0</v>
      </c>
      <c r="MV256">
        <v>0</v>
      </c>
      <c r="MW256">
        <v>255</v>
      </c>
      <c r="MX256">
        <v>255</v>
      </c>
      <c r="MY256">
        <v>0</v>
      </c>
      <c r="MZ256">
        <v>255</v>
      </c>
      <c r="NA256">
        <v>255</v>
      </c>
      <c r="NB256">
        <v>255</v>
      </c>
      <c r="NC256">
        <v>0</v>
      </c>
      <c r="ND256">
        <v>255</v>
      </c>
      <c r="NE256">
        <v>0</v>
      </c>
      <c r="NF256">
        <v>255</v>
      </c>
      <c r="NG256">
        <v>0</v>
      </c>
      <c r="NH256">
        <v>255</v>
      </c>
      <c r="NI256">
        <v>255</v>
      </c>
      <c r="NJ256">
        <v>0</v>
      </c>
      <c r="NK256">
        <v>255</v>
      </c>
      <c r="NL256">
        <v>0</v>
      </c>
      <c r="NM256">
        <v>255</v>
      </c>
      <c r="NN256">
        <v>0</v>
      </c>
      <c r="NO256">
        <v>255</v>
      </c>
      <c r="NP256">
        <v>255</v>
      </c>
      <c r="NQ256">
        <v>0</v>
      </c>
      <c r="NR256">
        <v>255</v>
      </c>
      <c r="NS256">
        <v>255</v>
      </c>
      <c r="NT256">
        <v>0</v>
      </c>
      <c r="NU256">
        <v>255</v>
      </c>
      <c r="NV256">
        <v>255</v>
      </c>
      <c r="NW256">
        <v>0</v>
      </c>
      <c r="NX256">
        <v>255</v>
      </c>
      <c r="NY256">
        <v>0</v>
      </c>
      <c r="NZ256">
        <v>255</v>
      </c>
      <c r="OA256">
        <v>0</v>
      </c>
      <c r="OB256">
        <v>255</v>
      </c>
      <c r="OC256">
        <v>255</v>
      </c>
      <c r="OD256">
        <v>0</v>
      </c>
      <c r="OE256">
        <v>255</v>
      </c>
      <c r="OF256">
        <v>0</v>
      </c>
      <c r="OG256">
        <v>0</v>
      </c>
      <c r="OH256">
        <v>255</v>
      </c>
      <c r="OI256">
        <v>255</v>
      </c>
      <c r="OJ256">
        <v>255</v>
      </c>
      <c r="OK256">
        <v>0</v>
      </c>
      <c r="OL256">
        <v>255</v>
      </c>
      <c r="OM256">
        <v>255</v>
      </c>
      <c r="ON256">
        <v>0</v>
      </c>
      <c r="OO256">
        <v>255</v>
      </c>
      <c r="OP256">
        <v>255</v>
      </c>
      <c r="OQ256">
        <v>255</v>
      </c>
      <c r="OR256">
        <v>255</v>
      </c>
      <c r="OS256">
        <v>0</v>
      </c>
      <c r="OT256">
        <v>255</v>
      </c>
      <c r="OU256">
        <v>255</v>
      </c>
      <c r="OV256">
        <v>255</v>
      </c>
      <c r="OW256">
        <v>0</v>
      </c>
      <c r="OX256">
        <v>255</v>
      </c>
      <c r="OY256">
        <v>0</v>
      </c>
      <c r="OZ256">
        <v>0</v>
      </c>
      <c r="PA256">
        <v>255</v>
      </c>
      <c r="PB256">
        <v>0</v>
      </c>
      <c r="PC256">
        <v>255</v>
      </c>
      <c r="PD256">
        <v>255</v>
      </c>
      <c r="PE256">
        <v>0</v>
      </c>
      <c r="PF256">
        <v>255</v>
      </c>
      <c r="PG256">
        <v>255</v>
      </c>
      <c r="PH256">
        <v>0</v>
      </c>
      <c r="PI256">
        <v>255</v>
      </c>
      <c r="PJ256">
        <v>255</v>
      </c>
      <c r="PK256">
        <v>0</v>
      </c>
      <c r="PL256">
        <v>255</v>
      </c>
      <c r="PM256">
        <v>0</v>
      </c>
      <c r="PN256">
        <v>0</v>
      </c>
      <c r="PO256">
        <v>0</v>
      </c>
      <c r="PP256">
        <v>255</v>
      </c>
      <c r="PQ256">
        <v>255</v>
      </c>
      <c r="PR256">
        <v>0</v>
      </c>
      <c r="PS256">
        <v>255</v>
      </c>
      <c r="PT256">
        <v>0</v>
      </c>
      <c r="PU256">
        <v>255</v>
      </c>
      <c r="PV256">
        <v>255</v>
      </c>
      <c r="PW256">
        <v>0</v>
      </c>
      <c r="PX256">
        <v>255</v>
      </c>
      <c r="PY256">
        <v>0</v>
      </c>
      <c r="PZ256">
        <v>255</v>
      </c>
      <c r="QA256">
        <v>0</v>
      </c>
      <c r="QB256">
        <v>0</v>
      </c>
      <c r="QC256">
        <v>0</v>
      </c>
      <c r="QD256">
        <v>0</v>
      </c>
      <c r="QE256">
        <v>0</v>
      </c>
      <c r="QF256">
        <v>0</v>
      </c>
      <c r="QG256">
        <v>255</v>
      </c>
      <c r="QH256">
        <v>0</v>
      </c>
      <c r="QI256">
        <v>255</v>
      </c>
      <c r="QJ256">
        <v>255</v>
      </c>
      <c r="QK256">
        <v>255</v>
      </c>
      <c r="QL256">
        <v>255</v>
      </c>
      <c r="QM256">
        <v>0</v>
      </c>
      <c r="QN256">
        <v>255</v>
      </c>
      <c r="QO256">
        <v>0</v>
      </c>
      <c r="QP256">
        <v>255</v>
      </c>
      <c r="QQ256">
        <v>0</v>
      </c>
      <c r="QR256">
        <v>255</v>
      </c>
      <c r="QS256">
        <v>0</v>
      </c>
      <c r="QT256">
        <v>255</v>
      </c>
      <c r="QU256">
        <v>255</v>
      </c>
      <c r="QV256">
        <v>0</v>
      </c>
      <c r="QW256">
        <v>255</v>
      </c>
      <c r="QX256">
        <v>0</v>
      </c>
      <c r="QY256">
        <v>0</v>
      </c>
      <c r="QZ256">
        <v>0</v>
      </c>
      <c r="RA256">
        <v>0</v>
      </c>
      <c r="RB256">
        <v>255</v>
      </c>
      <c r="RC256">
        <v>255</v>
      </c>
      <c r="RD256">
        <v>0</v>
      </c>
      <c r="RE256">
        <v>0</v>
      </c>
      <c r="RF256">
        <v>255</v>
      </c>
      <c r="RG256">
        <v>255</v>
      </c>
      <c r="RH256">
        <v>255</v>
      </c>
      <c r="RI256">
        <v>255</v>
      </c>
      <c r="RJ256">
        <v>0</v>
      </c>
      <c r="RK256">
        <v>255</v>
      </c>
      <c r="RL256">
        <v>255</v>
      </c>
      <c r="RM256">
        <v>0</v>
      </c>
      <c r="RN256">
        <v>255</v>
      </c>
      <c r="RO256">
        <v>255</v>
      </c>
      <c r="RP256">
        <v>255</v>
      </c>
      <c r="RQ256">
        <v>255</v>
      </c>
      <c r="RR256">
        <v>255</v>
      </c>
      <c r="RS256">
        <v>255</v>
      </c>
      <c r="RT256">
        <v>0</v>
      </c>
      <c r="RU256">
        <v>255</v>
      </c>
      <c r="RV256">
        <v>0</v>
      </c>
      <c r="RW256">
        <v>255</v>
      </c>
      <c r="RX256">
        <v>0</v>
      </c>
      <c r="RY256">
        <v>0</v>
      </c>
      <c r="RZ256">
        <v>255</v>
      </c>
      <c r="SA256">
        <v>0</v>
      </c>
      <c r="SB256">
        <v>255</v>
      </c>
      <c r="SC256">
        <v>0</v>
      </c>
      <c r="SD256">
        <v>0</v>
      </c>
      <c r="SE256">
        <v>255</v>
      </c>
      <c r="SF256">
        <v>255</v>
      </c>
      <c r="SG256">
        <v>255</v>
      </c>
      <c r="SH256">
        <v>255</v>
      </c>
      <c r="SI256">
        <v>255</v>
      </c>
      <c r="SJ256">
        <v>0</v>
      </c>
      <c r="SK256">
        <v>255</v>
      </c>
      <c r="SL256">
        <v>0</v>
      </c>
      <c r="SM256">
        <v>0</v>
      </c>
      <c r="SN256">
        <v>255</v>
      </c>
      <c r="SO256">
        <v>0</v>
      </c>
      <c r="SP256">
        <v>0</v>
      </c>
      <c r="SQ256">
        <v>0</v>
      </c>
      <c r="SR256">
        <v>0</v>
      </c>
      <c r="SS256">
        <v>255</v>
      </c>
      <c r="ST256">
        <v>0</v>
      </c>
      <c r="SU256">
        <v>255</v>
      </c>
      <c r="SV256">
        <v>255</v>
      </c>
      <c r="SW256">
        <v>255</v>
      </c>
      <c r="SX256">
        <v>255</v>
      </c>
      <c r="SY256">
        <v>0</v>
      </c>
      <c r="SZ256">
        <v>255</v>
      </c>
      <c r="TA256">
        <v>0</v>
      </c>
      <c r="TB256">
        <v>255</v>
      </c>
      <c r="TC256">
        <v>0</v>
      </c>
      <c r="TD256">
        <v>255</v>
      </c>
      <c r="TE256">
        <v>0</v>
      </c>
      <c r="TF256">
        <v>0</v>
      </c>
      <c r="TG256">
        <v>0</v>
      </c>
      <c r="TH256">
        <v>0</v>
      </c>
      <c r="TI256">
        <v>255</v>
      </c>
      <c r="TJ256">
        <v>255</v>
      </c>
      <c r="TK256">
        <v>0</v>
      </c>
      <c r="TL256">
        <v>255</v>
      </c>
      <c r="TM256">
        <v>0</v>
      </c>
      <c r="TN256">
        <v>255</v>
      </c>
      <c r="TO256">
        <v>0</v>
      </c>
      <c r="TP256">
        <v>255</v>
      </c>
      <c r="TQ256">
        <v>255</v>
      </c>
      <c r="TR256">
        <v>255</v>
      </c>
      <c r="TS256">
        <v>255</v>
      </c>
      <c r="TT256">
        <v>255</v>
      </c>
      <c r="TU256">
        <v>0</v>
      </c>
      <c r="TV256">
        <v>255</v>
      </c>
      <c r="TW256">
        <v>0</v>
      </c>
      <c r="TX256">
        <v>255</v>
      </c>
      <c r="TY256">
        <v>255</v>
      </c>
      <c r="TZ256">
        <v>0</v>
      </c>
      <c r="UA256">
        <v>255</v>
      </c>
      <c r="UB256">
        <v>255</v>
      </c>
      <c r="UC256">
        <v>255</v>
      </c>
      <c r="UD256">
        <v>255</v>
      </c>
      <c r="UE256">
        <v>255</v>
      </c>
      <c r="UF256">
        <v>0</v>
      </c>
      <c r="UG256">
        <v>255</v>
      </c>
      <c r="UH256">
        <v>0</v>
      </c>
      <c r="UI256">
        <v>255</v>
      </c>
      <c r="UJ256">
        <v>255</v>
      </c>
      <c r="UK256">
        <v>255</v>
      </c>
      <c r="UL256">
        <v>0</v>
      </c>
      <c r="UM256">
        <v>255</v>
      </c>
      <c r="UN256">
        <v>255</v>
      </c>
      <c r="UO256">
        <v>0</v>
      </c>
      <c r="UP256">
        <v>255</v>
      </c>
      <c r="UQ256">
        <v>255</v>
      </c>
    </row>
    <row r="257" spans="1:563" ht="28.25" customHeight="1">
      <c r="A257">
        <v>255</v>
      </c>
      <c r="B257">
        <v>0</v>
      </c>
      <c r="C257">
        <v>255</v>
      </c>
      <c r="D257">
        <v>0</v>
      </c>
      <c r="E257">
        <v>255</v>
      </c>
      <c r="F257">
        <v>0</v>
      </c>
      <c r="G257">
        <v>255</v>
      </c>
      <c r="H257">
        <v>0</v>
      </c>
      <c r="I257">
        <v>255</v>
      </c>
      <c r="J257">
        <v>0</v>
      </c>
      <c r="K257">
        <v>255</v>
      </c>
      <c r="L257">
        <v>0</v>
      </c>
      <c r="M257">
        <v>255</v>
      </c>
      <c r="N257">
        <v>0</v>
      </c>
      <c r="O257">
        <v>255</v>
      </c>
      <c r="P257">
        <v>255</v>
      </c>
      <c r="Q257">
        <v>0</v>
      </c>
      <c r="R257">
        <v>255</v>
      </c>
      <c r="S257">
        <v>0</v>
      </c>
      <c r="T257">
        <v>255</v>
      </c>
      <c r="U257">
        <v>0</v>
      </c>
      <c r="V257">
        <v>255</v>
      </c>
      <c r="W257">
        <v>0</v>
      </c>
      <c r="X257">
        <v>255</v>
      </c>
      <c r="Y257">
        <v>0</v>
      </c>
      <c r="Z257">
        <v>255</v>
      </c>
      <c r="AA257">
        <v>255</v>
      </c>
      <c r="AB257">
        <v>255</v>
      </c>
      <c r="AC257">
        <v>255</v>
      </c>
      <c r="AD257">
        <v>0</v>
      </c>
      <c r="AE257">
        <v>255</v>
      </c>
      <c r="AF257">
        <v>255</v>
      </c>
      <c r="AG257">
        <v>0</v>
      </c>
      <c r="AH257">
        <v>0</v>
      </c>
      <c r="AI257">
        <v>255</v>
      </c>
      <c r="AJ257">
        <v>0</v>
      </c>
      <c r="AK257">
        <v>0</v>
      </c>
      <c r="AL257">
        <v>255</v>
      </c>
      <c r="AM257">
        <v>0</v>
      </c>
      <c r="AN257">
        <v>255</v>
      </c>
      <c r="AO257">
        <v>0</v>
      </c>
      <c r="AP257">
        <v>0</v>
      </c>
      <c r="AQ257">
        <v>0</v>
      </c>
      <c r="AR257">
        <v>0</v>
      </c>
      <c r="AS257">
        <v>255</v>
      </c>
      <c r="AT257">
        <v>0</v>
      </c>
      <c r="AU257">
        <v>255</v>
      </c>
      <c r="AV257">
        <v>0</v>
      </c>
      <c r="AW257">
        <v>255</v>
      </c>
      <c r="AX257">
        <v>0</v>
      </c>
      <c r="AY257">
        <v>255</v>
      </c>
      <c r="AZ257">
        <v>255</v>
      </c>
      <c r="BA257">
        <v>0</v>
      </c>
      <c r="BB257">
        <v>255</v>
      </c>
      <c r="BC257">
        <v>0</v>
      </c>
      <c r="BD257">
        <v>255</v>
      </c>
      <c r="BE257">
        <v>0</v>
      </c>
      <c r="BF257">
        <v>255</v>
      </c>
      <c r="BG257">
        <v>0</v>
      </c>
      <c r="BH257">
        <v>255</v>
      </c>
      <c r="BI257">
        <v>0</v>
      </c>
      <c r="BJ257">
        <v>255</v>
      </c>
      <c r="BK257">
        <v>0</v>
      </c>
      <c r="BL257">
        <v>0</v>
      </c>
      <c r="BM257">
        <v>255</v>
      </c>
      <c r="BN257">
        <v>0</v>
      </c>
      <c r="BO257">
        <v>255</v>
      </c>
      <c r="BP257">
        <v>0</v>
      </c>
      <c r="BQ257">
        <v>255</v>
      </c>
      <c r="BR257">
        <v>0</v>
      </c>
      <c r="BS257">
        <v>255</v>
      </c>
      <c r="BT257">
        <v>0</v>
      </c>
      <c r="BU257">
        <v>0</v>
      </c>
      <c r="BV257">
        <v>255</v>
      </c>
      <c r="BW257">
        <v>0</v>
      </c>
      <c r="BX257">
        <v>255</v>
      </c>
      <c r="BY257">
        <v>255</v>
      </c>
      <c r="BZ257">
        <v>255</v>
      </c>
      <c r="CA257">
        <v>255</v>
      </c>
      <c r="CB257">
        <v>255</v>
      </c>
      <c r="CC257">
        <v>0</v>
      </c>
      <c r="CD257">
        <v>255</v>
      </c>
      <c r="CE257">
        <v>0</v>
      </c>
      <c r="CF257">
        <v>255</v>
      </c>
      <c r="CG257">
        <v>255</v>
      </c>
      <c r="CH257">
        <v>0</v>
      </c>
      <c r="CI257">
        <v>255</v>
      </c>
      <c r="CJ257">
        <v>0</v>
      </c>
      <c r="CK257">
        <v>0</v>
      </c>
      <c r="CL257">
        <v>255</v>
      </c>
      <c r="CM257">
        <v>0</v>
      </c>
      <c r="CN257">
        <v>255</v>
      </c>
      <c r="CO257">
        <v>0</v>
      </c>
      <c r="CP257">
        <v>255</v>
      </c>
      <c r="CQ257">
        <v>0</v>
      </c>
      <c r="CR257">
        <v>255</v>
      </c>
      <c r="CS257">
        <v>0</v>
      </c>
      <c r="CT257">
        <v>0</v>
      </c>
      <c r="CU257">
        <v>0</v>
      </c>
      <c r="CV257">
        <v>255</v>
      </c>
      <c r="CW257">
        <v>0</v>
      </c>
      <c r="CX257">
        <v>255</v>
      </c>
      <c r="CY257">
        <v>0</v>
      </c>
      <c r="CZ257">
        <v>255</v>
      </c>
      <c r="DA257">
        <v>0</v>
      </c>
      <c r="DB257">
        <v>255</v>
      </c>
      <c r="DC257">
        <v>0</v>
      </c>
      <c r="DD257">
        <v>0</v>
      </c>
      <c r="DE257">
        <v>0</v>
      </c>
      <c r="DF257">
        <v>255</v>
      </c>
      <c r="DG257">
        <v>0</v>
      </c>
      <c r="DH257">
        <v>255</v>
      </c>
      <c r="DI257">
        <v>0</v>
      </c>
      <c r="DJ257">
        <v>255</v>
      </c>
      <c r="DK257">
        <v>255</v>
      </c>
      <c r="DL257">
        <v>0</v>
      </c>
      <c r="DM257">
        <v>255</v>
      </c>
      <c r="DN257">
        <v>0</v>
      </c>
      <c r="DO257">
        <v>255</v>
      </c>
      <c r="DP257">
        <v>255</v>
      </c>
      <c r="DQ257">
        <v>255</v>
      </c>
      <c r="DR257">
        <v>255</v>
      </c>
      <c r="DS257">
        <v>0</v>
      </c>
      <c r="DT257">
        <v>255</v>
      </c>
      <c r="DU257">
        <v>255</v>
      </c>
      <c r="DV257">
        <v>0</v>
      </c>
      <c r="DW257">
        <v>255</v>
      </c>
      <c r="DX257">
        <v>255</v>
      </c>
      <c r="DY257">
        <v>255</v>
      </c>
      <c r="DZ257">
        <v>0</v>
      </c>
      <c r="EA257">
        <v>255</v>
      </c>
      <c r="EB257">
        <v>0</v>
      </c>
      <c r="EC257">
        <v>255</v>
      </c>
      <c r="ED257">
        <v>0</v>
      </c>
      <c r="EE257">
        <v>255</v>
      </c>
      <c r="EF257">
        <v>0</v>
      </c>
      <c r="EG257">
        <v>255</v>
      </c>
      <c r="EH257">
        <v>0</v>
      </c>
      <c r="EI257">
        <v>255</v>
      </c>
      <c r="EJ257">
        <v>255</v>
      </c>
      <c r="EK257">
        <v>0</v>
      </c>
      <c r="EL257">
        <v>255</v>
      </c>
      <c r="EM257">
        <v>255</v>
      </c>
      <c r="EN257">
        <v>0</v>
      </c>
      <c r="EO257">
        <v>255</v>
      </c>
      <c r="EP257">
        <v>0</v>
      </c>
      <c r="EQ257">
        <v>255</v>
      </c>
      <c r="ER257">
        <v>0</v>
      </c>
      <c r="ES257">
        <v>255</v>
      </c>
      <c r="ET257">
        <v>255</v>
      </c>
      <c r="EU257">
        <v>0</v>
      </c>
      <c r="EV257">
        <v>255</v>
      </c>
      <c r="EW257">
        <v>0</v>
      </c>
      <c r="EX257">
        <v>255</v>
      </c>
      <c r="EY257">
        <v>0</v>
      </c>
      <c r="EZ257">
        <v>255</v>
      </c>
      <c r="FA257">
        <v>255</v>
      </c>
      <c r="FB257">
        <v>0</v>
      </c>
      <c r="FC257">
        <v>255</v>
      </c>
      <c r="FD257">
        <v>0</v>
      </c>
      <c r="FE257">
        <v>255</v>
      </c>
      <c r="FF257">
        <v>0</v>
      </c>
      <c r="FG257">
        <v>255</v>
      </c>
      <c r="FH257">
        <v>255</v>
      </c>
      <c r="FI257">
        <v>0</v>
      </c>
      <c r="FJ257">
        <v>0</v>
      </c>
      <c r="FK257">
        <v>255</v>
      </c>
      <c r="FL257">
        <v>0</v>
      </c>
      <c r="FM257">
        <v>255</v>
      </c>
      <c r="FN257">
        <v>255</v>
      </c>
      <c r="FO257">
        <v>255</v>
      </c>
      <c r="FP257">
        <v>0</v>
      </c>
      <c r="FQ257">
        <v>0</v>
      </c>
      <c r="FR257">
        <v>255</v>
      </c>
      <c r="FS257">
        <v>0</v>
      </c>
      <c r="FT257">
        <v>255</v>
      </c>
      <c r="FU257">
        <v>255</v>
      </c>
      <c r="FV257">
        <v>0</v>
      </c>
      <c r="FW257">
        <v>255</v>
      </c>
      <c r="FX257">
        <v>0</v>
      </c>
      <c r="FY257">
        <v>255</v>
      </c>
      <c r="FZ257">
        <v>0</v>
      </c>
      <c r="GA257">
        <v>255</v>
      </c>
      <c r="GB257">
        <v>0</v>
      </c>
      <c r="GC257">
        <v>255</v>
      </c>
      <c r="GD257">
        <v>0</v>
      </c>
      <c r="GE257">
        <v>255</v>
      </c>
      <c r="GF257">
        <v>0</v>
      </c>
      <c r="GG257">
        <v>255</v>
      </c>
      <c r="GH257">
        <v>0</v>
      </c>
      <c r="GI257">
        <v>255</v>
      </c>
      <c r="GJ257">
        <v>0</v>
      </c>
      <c r="GK257">
        <v>0</v>
      </c>
      <c r="GL257">
        <v>255</v>
      </c>
      <c r="GM257">
        <v>255</v>
      </c>
      <c r="GN257">
        <v>255</v>
      </c>
      <c r="GO257">
        <v>0</v>
      </c>
      <c r="GP257">
        <v>0</v>
      </c>
      <c r="GQ257">
        <v>0</v>
      </c>
      <c r="GR257">
        <v>0</v>
      </c>
      <c r="GS257">
        <v>255</v>
      </c>
      <c r="GT257">
        <v>255</v>
      </c>
      <c r="GU257">
        <v>255</v>
      </c>
      <c r="GV257">
        <v>255</v>
      </c>
      <c r="GW257">
        <v>0</v>
      </c>
      <c r="GX257">
        <v>255</v>
      </c>
      <c r="GY257">
        <v>0</v>
      </c>
      <c r="GZ257">
        <v>255</v>
      </c>
      <c r="HA257">
        <v>0</v>
      </c>
      <c r="HB257">
        <v>0</v>
      </c>
      <c r="HC257">
        <v>0</v>
      </c>
      <c r="HD257">
        <v>255</v>
      </c>
      <c r="HE257">
        <v>0</v>
      </c>
      <c r="HF257">
        <v>255</v>
      </c>
      <c r="HG257">
        <v>0</v>
      </c>
      <c r="HH257">
        <v>0</v>
      </c>
      <c r="HI257">
        <v>255</v>
      </c>
      <c r="HJ257">
        <v>255</v>
      </c>
      <c r="HK257">
        <v>255</v>
      </c>
      <c r="HL257">
        <v>0</v>
      </c>
      <c r="HM257">
        <v>255</v>
      </c>
      <c r="HN257">
        <v>0</v>
      </c>
      <c r="HO257">
        <v>255</v>
      </c>
      <c r="HP257">
        <v>255</v>
      </c>
      <c r="HQ257">
        <v>0</v>
      </c>
      <c r="HR257">
        <v>255</v>
      </c>
      <c r="HS257">
        <v>0</v>
      </c>
      <c r="HT257">
        <v>255</v>
      </c>
      <c r="HU257">
        <v>0</v>
      </c>
      <c r="HV257">
        <v>255</v>
      </c>
      <c r="HW257">
        <v>255</v>
      </c>
      <c r="HX257">
        <v>0</v>
      </c>
      <c r="HY257">
        <v>255</v>
      </c>
      <c r="HZ257">
        <v>0</v>
      </c>
      <c r="IA257">
        <v>255</v>
      </c>
      <c r="IB257">
        <v>0</v>
      </c>
      <c r="IC257">
        <v>255</v>
      </c>
      <c r="ID257">
        <v>0</v>
      </c>
      <c r="IE257">
        <v>255</v>
      </c>
      <c r="IF257">
        <v>0</v>
      </c>
      <c r="IG257">
        <v>255</v>
      </c>
      <c r="IH257">
        <v>0</v>
      </c>
      <c r="II257">
        <v>255</v>
      </c>
      <c r="IJ257">
        <v>255</v>
      </c>
      <c r="IK257">
        <v>0</v>
      </c>
      <c r="IL257">
        <v>255</v>
      </c>
      <c r="IM257">
        <v>0</v>
      </c>
      <c r="IN257">
        <v>255</v>
      </c>
      <c r="IO257">
        <v>255</v>
      </c>
      <c r="IP257">
        <v>0</v>
      </c>
      <c r="IQ257">
        <v>255</v>
      </c>
      <c r="IR257">
        <v>255</v>
      </c>
      <c r="IS257">
        <v>0</v>
      </c>
      <c r="IT257">
        <v>0</v>
      </c>
      <c r="IU257">
        <v>0</v>
      </c>
      <c r="IV257">
        <v>0</v>
      </c>
      <c r="IW257">
        <v>0</v>
      </c>
      <c r="IX257">
        <v>0</v>
      </c>
      <c r="IY257">
        <v>0</v>
      </c>
      <c r="IZ257">
        <v>0</v>
      </c>
      <c r="JA257">
        <v>0</v>
      </c>
      <c r="JB257">
        <v>0</v>
      </c>
      <c r="JC257">
        <v>0</v>
      </c>
      <c r="JD257">
        <v>0</v>
      </c>
      <c r="JE257">
        <v>0</v>
      </c>
      <c r="JF257">
        <v>0</v>
      </c>
      <c r="JG257">
        <v>255</v>
      </c>
      <c r="JH257">
        <v>255</v>
      </c>
      <c r="JI257">
        <v>0</v>
      </c>
      <c r="JJ257">
        <v>255</v>
      </c>
      <c r="JK257">
        <v>0</v>
      </c>
      <c r="JL257">
        <v>0</v>
      </c>
      <c r="JM257">
        <v>255</v>
      </c>
      <c r="JN257">
        <v>0</v>
      </c>
      <c r="JO257">
        <v>255</v>
      </c>
      <c r="JP257">
        <v>0</v>
      </c>
      <c r="JQ257">
        <v>255</v>
      </c>
      <c r="JR257">
        <v>0</v>
      </c>
      <c r="JS257">
        <v>255</v>
      </c>
      <c r="JT257">
        <v>255</v>
      </c>
      <c r="JU257">
        <v>0</v>
      </c>
      <c r="JV257">
        <v>0</v>
      </c>
      <c r="JW257">
        <v>255</v>
      </c>
      <c r="JX257">
        <v>255</v>
      </c>
      <c r="JY257">
        <v>255</v>
      </c>
      <c r="JZ257">
        <v>0</v>
      </c>
      <c r="KA257">
        <v>255</v>
      </c>
      <c r="KB257">
        <v>255</v>
      </c>
      <c r="KC257">
        <v>0</v>
      </c>
      <c r="KD257">
        <v>255</v>
      </c>
      <c r="KE257">
        <v>255</v>
      </c>
      <c r="KF257">
        <v>255</v>
      </c>
      <c r="KG257">
        <v>255</v>
      </c>
      <c r="KH257">
        <v>0</v>
      </c>
      <c r="KI257">
        <v>255</v>
      </c>
      <c r="KJ257">
        <v>0</v>
      </c>
      <c r="KK257">
        <v>0</v>
      </c>
      <c r="KL257">
        <v>255</v>
      </c>
      <c r="KM257">
        <v>255</v>
      </c>
      <c r="KN257">
        <v>0</v>
      </c>
      <c r="KO257">
        <v>0</v>
      </c>
      <c r="KP257">
        <v>255</v>
      </c>
      <c r="KQ257">
        <v>0</v>
      </c>
      <c r="KR257">
        <v>255</v>
      </c>
      <c r="KS257">
        <v>0</v>
      </c>
      <c r="KT257">
        <v>0</v>
      </c>
      <c r="KU257">
        <v>255</v>
      </c>
      <c r="KV257">
        <v>0</v>
      </c>
      <c r="KW257">
        <v>255</v>
      </c>
      <c r="KX257">
        <v>0</v>
      </c>
      <c r="KY257">
        <v>255</v>
      </c>
      <c r="KZ257">
        <v>0</v>
      </c>
      <c r="LA257">
        <v>255</v>
      </c>
      <c r="LB257">
        <v>0</v>
      </c>
      <c r="LC257">
        <v>0</v>
      </c>
      <c r="LD257">
        <v>255</v>
      </c>
      <c r="LE257">
        <v>0</v>
      </c>
      <c r="LF257">
        <v>255</v>
      </c>
      <c r="LG257">
        <v>0</v>
      </c>
      <c r="LH257">
        <v>255</v>
      </c>
      <c r="LI257">
        <v>255</v>
      </c>
      <c r="LJ257">
        <v>255</v>
      </c>
      <c r="LK257">
        <v>255</v>
      </c>
      <c r="LL257">
        <v>0</v>
      </c>
      <c r="LM257">
        <v>255</v>
      </c>
      <c r="LN257">
        <v>0</v>
      </c>
      <c r="LO257">
        <v>255</v>
      </c>
      <c r="LP257">
        <v>0</v>
      </c>
      <c r="LQ257">
        <v>0</v>
      </c>
      <c r="LR257">
        <v>255</v>
      </c>
      <c r="LS257">
        <v>0</v>
      </c>
      <c r="LT257">
        <v>255</v>
      </c>
      <c r="LU257">
        <v>255</v>
      </c>
      <c r="LV257">
        <v>255</v>
      </c>
      <c r="LW257">
        <v>0</v>
      </c>
      <c r="LX257">
        <v>255</v>
      </c>
      <c r="LY257">
        <v>0</v>
      </c>
      <c r="LZ257">
        <v>255</v>
      </c>
      <c r="MA257">
        <v>0</v>
      </c>
      <c r="MB257">
        <v>255</v>
      </c>
      <c r="MC257">
        <v>0</v>
      </c>
      <c r="MD257">
        <v>255</v>
      </c>
      <c r="ME257">
        <v>255</v>
      </c>
      <c r="MF257">
        <v>255</v>
      </c>
      <c r="MG257">
        <v>0</v>
      </c>
      <c r="MH257">
        <v>255</v>
      </c>
      <c r="MI257">
        <v>0</v>
      </c>
      <c r="MJ257">
        <v>255</v>
      </c>
      <c r="MK257">
        <v>255</v>
      </c>
      <c r="ML257">
        <v>255</v>
      </c>
      <c r="MM257">
        <v>255</v>
      </c>
      <c r="MN257">
        <v>0</v>
      </c>
      <c r="MO257">
        <v>0</v>
      </c>
      <c r="MP257">
        <v>0</v>
      </c>
      <c r="MQ257">
        <v>0</v>
      </c>
      <c r="MR257">
        <v>255</v>
      </c>
      <c r="MS257">
        <v>0</v>
      </c>
      <c r="MT257">
        <v>255</v>
      </c>
      <c r="MU257">
        <v>255</v>
      </c>
      <c r="MV257">
        <v>0</v>
      </c>
      <c r="MW257">
        <v>255</v>
      </c>
      <c r="MX257">
        <v>0</v>
      </c>
      <c r="MY257">
        <v>255</v>
      </c>
      <c r="MZ257">
        <v>0</v>
      </c>
      <c r="NA257">
        <v>0</v>
      </c>
      <c r="NB257">
        <v>255</v>
      </c>
      <c r="NC257">
        <v>0</v>
      </c>
      <c r="ND257">
        <v>255</v>
      </c>
      <c r="NE257">
        <v>255</v>
      </c>
      <c r="NF257">
        <v>0</v>
      </c>
      <c r="NG257">
        <v>255</v>
      </c>
      <c r="NH257">
        <v>0</v>
      </c>
      <c r="NI257">
        <v>255</v>
      </c>
      <c r="NJ257">
        <v>0</v>
      </c>
      <c r="NK257">
        <v>255</v>
      </c>
      <c r="NL257">
        <v>0</v>
      </c>
      <c r="NM257">
        <v>255</v>
      </c>
      <c r="NN257">
        <v>255</v>
      </c>
      <c r="NO257">
        <v>0</v>
      </c>
      <c r="NP257">
        <v>255</v>
      </c>
      <c r="NQ257">
        <v>255</v>
      </c>
      <c r="NR257">
        <v>0</v>
      </c>
      <c r="NS257">
        <v>255</v>
      </c>
      <c r="NT257">
        <v>0</v>
      </c>
      <c r="NU257">
        <v>255</v>
      </c>
      <c r="NV257">
        <v>0</v>
      </c>
      <c r="NW257">
        <v>255</v>
      </c>
      <c r="NX257">
        <v>0</v>
      </c>
      <c r="NY257">
        <v>255</v>
      </c>
      <c r="NZ257">
        <v>255</v>
      </c>
      <c r="OA257">
        <v>0</v>
      </c>
      <c r="OB257">
        <v>255</v>
      </c>
      <c r="OC257">
        <v>0</v>
      </c>
      <c r="OD257">
        <v>255</v>
      </c>
      <c r="OE257">
        <v>0</v>
      </c>
      <c r="OF257">
        <v>255</v>
      </c>
      <c r="OG257">
        <v>255</v>
      </c>
      <c r="OH257">
        <v>0</v>
      </c>
      <c r="OI257">
        <v>255</v>
      </c>
      <c r="OJ257">
        <v>0</v>
      </c>
      <c r="OK257">
        <v>255</v>
      </c>
      <c r="OL257">
        <v>0</v>
      </c>
      <c r="OM257">
        <v>255</v>
      </c>
      <c r="ON257">
        <v>0</v>
      </c>
      <c r="OO257">
        <v>255</v>
      </c>
      <c r="OP257">
        <v>0</v>
      </c>
      <c r="OQ257">
        <v>0</v>
      </c>
      <c r="OR257">
        <v>255</v>
      </c>
      <c r="OS257">
        <v>0</v>
      </c>
      <c r="OT257">
        <v>255</v>
      </c>
      <c r="OU257">
        <v>0</v>
      </c>
      <c r="OV257">
        <v>255</v>
      </c>
      <c r="OW257">
        <v>0</v>
      </c>
      <c r="OX257">
        <v>255</v>
      </c>
      <c r="OY257">
        <v>255</v>
      </c>
      <c r="OZ257">
        <v>255</v>
      </c>
      <c r="PA257">
        <v>255</v>
      </c>
      <c r="PB257">
        <v>255</v>
      </c>
      <c r="PC257">
        <v>0</v>
      </c>
      <c r="PD257">
        <v>255</v>
      </c>
      <c r="PE257">
        <v>255</v>
      </c>
      <c r="PF257">
        <v>0</v>
      </c>
      <c r="PG257">
        <v>255</v>
      </c>
      <c r="PH257">
        <v>0</v>
      </c>
      <c r="PI257">
        <v>255</v>
      </c>
      <c r="PJ257">
        <v>0</v>
      </c>
      <c r="PK257">
        <v>255</v>
      </c>
      <c r="PL257">
        <v>255</v>
      </c>
      <c r="PM257">
        <v>255</v>
      </c>
      <c r="PN257">
        <v>255</v>
      </c>
      <c r="PO257">
        <v>255</v>
      </c>
      <c r="PP257">
        <v>0</v>
      </c>
      <c r="PQ257">
        <v>255</v>
      </c>
      <c r="PR257">
        <v>0</v>
      </c>
      <c r="PS257">
        <v>255</v>
      </c>
      <c r="PT257">
        <v>255</v>
      </c>
      <c r="PU257">
        <v>0</v>
      </c>
      <c r="PV257">
        <v>255</v>
      </c>
      <c r="PW257">
        <v>255</v>
      </c>
      <c r="PX257">
        <v>255</v>
      </c>
      <c r="PY257">
        <v>0</v>
      </c>
      <c r="PZ257">
        <v>255</v>
      </c>
      <c r="QA257">
        <v>255</v>
      </c>
      <c r="QB257">
        <v>255</v>
      </c>
      <c r="QC257">
        <v>255</v>
      </c>
      <c r="QD257">
        <v>255</v>
      </c>
      <c r="QE257">
        <v>0</v>
      </c>
      <c r="QF257">
        <v>255</v>
      </c>
      <c r="QG257">
        <v>0</v>
      </c>
      <c r="QH257">
        <v>0</v>
      </c>
      <c r="QI257">
        <v>255</v>
      </c>
      <c r="QJ257">
        <v>0</v>
      </c>
      <c r="QK257">
        <v>0</v>
      </c>
      <c r="QL257">
        <v>255</v>
      </c>
      <c r="QM257">
        <v>0</v>
      </c>
      <c r="QN257">
        <v>255</v>
      </c>
      <c r="QO257">
        <v>0</v>
      </c>
      <c r="QP257">
        <v>255</v>
      </c>
      <c r="QQ257">
        <v>255</v>
      </c>
      <c r="QR257">
        <v>0</v>
      </c>
      <c r="QS257">
        <v>255</v>
      </c>
      <c r="QT257">
        <v>255</v>
      </c>
      <c r="QU257">
        <v>0</v>
      </c>
      <c r="QV257">
        <v>0</v>
      </c>
      <c r="QW257">
        <v>0</v>
      </c>
      <c r="QX257">
        <v>0</v>
      </c>
      <c r="QY257">
        <v>0</v>
      </c>
      <c r="QZ257">
        <v>255</v>
      </c>
      <c r="RA257">
        <v>255</v>
      </c>
      <c r="RB257">
        <v>0</v>
      </c>
      <c r="RC257">
        <v>255</v>
      </c>
      <c r="RD257">
        <v>255</v>
      </c>
      <c r="RE257">
        <v>255</v>
      </c>
      <c r="RF257">
        <v>0</v>
      </c>
      <c r="RG257">
        <v>0</v>
      </c>
      <c r="RH257">
        <v>0</v>
      </c>
      <c r="RI257">
        <v>255</v>
      </c>
      <c r="RJ257">
        <v>255</v>
      </c>
      <c r="RK257">
        <v>0</v>
      </c>
      <c r="RL257">
        <v>255</v>
      </c>
      <c r="RM257">
        <v>255</v>
      </c>
      <c r="RN257">
        <v>0</v>
      </c>
      <c r="RO257">
        <v>255</v>
      </c>
      <c r="RP257">
        <v>0</v>
      </c>
      <c r="RQ257">
        <v>0</v>
      </c>
      <c r="RR257">
        <v>0</v>
      </c>
      <c r="RS257">
        <v>255</v>
      </c>
      <c r="RT257">
        <v>255</v>
      </c>
      <c r="RU257">
        <v>255</v>
      </c>
      <c r="RV257">
        <v>0</v>
      </c>
      <c r="RW257">
        <v>255</v>
      </c>
      <c r="RX257">
        <v>255</v>
      </c>
      <c r="RY257">
        <v>0</v>
      </c>
      <c r="RZ257">
        <v>255</v>
      </c>
      <c r="SA257">
        <v>0</v>
      </c>
      <c r="SB257">
        <v>255</v>
      </c>
      <c r="SC257">
        <v>0</v>
      </c>
      <c r="SD257">
        <v>255</v>
      </c>
      <c r="SE257">
        <v>0</v>
      </c>
      <c r="SF257">
        <v>255</v>
      </c>
      <c r="SG257">
        <v>0</v>
      </c>
      <c r="SH257">
        <v>0</v>
      </c>
      <c r="SI257">
        <v>255</v>
      </c>
      <c r="SJ257">
        <v>0</v>
      </c>
      <c r="SK257">
        <v>255</v>
      </c>
      <c r="SL257">
        <v>255</v>
      </c>
      <c r="SM257">
        <v>0</v>
      </c>
      <c r="SN257">
        <v>255</v>
      </c>
      <c r="SO257">
        <v>0</v>
      </c>
      <c r="SP257">
        <v>255</v>
      </c>
      <c r="SQ257">
        <v>0</v>
      </c>
      <c r="SR257">
        <v>0</v>
      </c>
      <c r="SS257">
        <v>0</v>
      </c>
      <c r="ST257">
        <v>0</v>
      </c>
      <c r="SU257">
        <v>0</v>
      </c>
      <c r="SV257">
        <v>0</v>
      </c>
      <c r="SW257">
        <v>255</v>
      </c>
      <c r="SX257">
        <v>0</v>
      </c>
      <c r="SY257">
        <v>255</v>
      </c>
      <c r="SZ257">
        <v>255</v>
      </c>
      <c r="TA257">
        <v>255</v>
      </c>
      <c r="TB257">
        <v>0</v>
      </c>
      <c r="TC257">
        <v>0</v>
      </c>
      <c r="TD257">
        <v>0</v>
      </c>
      <c r="TE257">
        <v>0</v>
      </c>
      <c r="TF257">
        <v>255</v>
      </c>
      <c r="TG257">
        <v>0</v>
      </c>
      <c r="TH257">
        <v>0</v>
      </c>
      <c r="TI257">
        <v>0</v>
      </c>
      <c r="TJ257">
        <v>255</v>
      </c>
      <c r="TK257">
        <v>0</v>
      </c>
      <c r="TL257">
        <v>255</v>
      </c>
      <c r="TM257">
        <v>0</v>
      </c>
      <c r="TN257">
        <v>255</v>
      </c>
      <c r="TO257">
        <v>255</v>
      </c>
      <c r="TP257">
        <v>0</v>
      </c>
      <c r="TQ257">
        <v>0</v>
      </c>
      <c r="TR257">
        <v>0</v>
      </c>
      <c r="TS257">
        <v>0</v>
      </c>
      <c r="TT257">
        <v>255</v>
      </c>
      <c r="TU257">
        <v>0</v>
      </c>
      <c r="TV257">
        <v>255</v>
      </c>
      <c r="TW257">
        <v>255</v>
      </c>
      <c r="TX257">
        <v>0</v>
      </c>
      <c r="TY257">
        <v>255</v>
      </c>
      <c r="TZ257">
        <v>255</v>
      </c>
      <c r="UA257">
        <v>0</v>
      </c>
      <c r="UB257">
        <v>255</v>
      </c>
      <c r="UC257">
        <v>0</v>
      </c>
      <c r="UD257">
        <v>0</v>
      </c>
      <c r="UE257">
        <v>255</v>
      </c>
      <c r="UF257">
        <v>0</v>
      </c>
      <c r="UG257">
        <v>255</v>
      </c>
      <c r="UH257">
        <v>255</v>
      </c>
      <c r="UI257">
        <v>0</v>
      </c>
      <c r="UJ257">
        <v>0</v>
      </c>
      <c r="UK257">
        <v>255</v>
      </c>
      <c r="UL257">
        <v>0</v>
      </c>
      <c r="UM257">
        <v>255</v>
      </c>
      <c r="UN257">
        <v>0</v>
      </c>
      <c r="UO257">
        <v>255</v>
      </c>
      <c r="UP257">
        <v>0</v>
      </c>
      <c r="UQ257">
        <v>255</v>
      </c>
    </row>
    <row r="258" spans="1:563" ht="28.25" customHeight="1">
      <c r="A258">
        <v>0</v>
      </c>
      <c r="B258">
        <v>255</v>
      </c>
      <c r="C258">
        <v>0</v>
      </c>
      <c r="D258">
        <v>255</v>
      </c>
      <c r="E258">
        <v>0</v>
      </c>
      <c r="F258">
        <v>255</v>
      </c>
      <c r="G258">
        <v>0</v>
      </c>
      <c r="H258">
        <v>255</v>
      </c>
      <c r="I258">
        <v>0</v>
      </c>
      <c r="J258">
        <v>255</v>
      </c>
      <c r="K258">
        <v>0</v>
      </c>
      <c r="L258">
        <v>255</v>
      </c>
      <c r="M258">
        <v>0</v>
      </c>
      <c r="N258">
        <v>255</v>
      </c>
      <c r="O258">
        <v>0</v>
      </c>
      <c r="P258">
        <v>0</v>
      </c>
      <c r="Q258">
        <v>255</v>
      </c>
      <c r="R258">
        <v>0</v>
      </c>
      <c r="S258">
        <v>255</v>
      </c>
      <c r="T258">
        <v>0</v>
      </c>
      <c r="U258">
        <v>255</v>
      </c>
      <c r="V258">
        <v>255</v>
      </c>
      <c r="W258">
        <v>0</v>
      </c>
      <c r="X258">
        <v>255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255</v>
      </c>
      <c r="AE258">
        <v>0</v>
      </c>
      <c r="AF258">
        <v>255</v>
      </c>
      <c r="AG258">
        <v>0</v>
      </c>
      <c r="AH258">
        <v>0</v>
      </c>
      <c r="AI258">
        <v>255</v>
      </c>
      <c r="AJ258">
        <v>255</v>
      </c>
      <c r="AK258">
        <v>0</v>
      </c>
      <c r="AL258">
        <v>0</v>
      </c>
      <c r="AM258">
        <v>0</v>
      </c>
      <c r="AN258">
        <v>255</v>
      </c>
      <c r="AO258">
        <v>0</v>
      </c>
      <c r="AP258">
        <v>255</v>
      </c>
      <c r="AQ258">
        <v>255</v>
      </c>
      <c r="AR258">
        <v>0</v>
      </c>
      <c r="AS258">
        <v>255</v>
      </c>
      <c r="AT258">
        <v>0</v>
      </c>
      <c r="AU258">
        <v>0</v>
      </c>
      <c r="AV258">
        <v>255</v>
      </c>
      <c r="AW258">
        <v>0</v>
      </c>
      <c r="AX258">
        <v>0</v>
      </c>
      <c r="AY258">
        <v>255</v>
      </c>
      <c r="AZ258">
        <v>0</v>
      </c>
      <c r="BA258">
        <v>255</v>
      </c>
      <c r="BB258">
        <v>0</v>
      </c>
      <c r="BC258">
        <v>255</v>
      </c>
      <c r="BD258">
        <v>255</v>
      </c>
      <c r="BE258">
        <v>0</v>
      </c>
      <c r="BF258">
        <v>255</v>
      </c>
      <c r="BG258">
        <v>0</v>
      </c>
      <c r="BH258">
        <v>255</v>
      </c>
      <c r="BI258">
        <v>0</v>
      </c>
      <c r="BJ258">
        <v>255</v>
      </c>
      <c r="BK258">
        <v>0</v>
      </c>
      <c r="BL258">
        <v>255</v>
      </c>
      <c r="BM258">
        <v>0</v>
      </c>
      <c r="BN258">
        <v>255</v>
      </c>
      <c r="BO258">
        <v>0</v>
      </c>
      <c r="BP258">
        <v>0</v>
      </c>
      <c r="BQ258">
        <v>255</v>
      </c>
      <c r="BR258">
        <v>0</v>
      </c>
      <c r="BS258">
        <v>0</v>
      </c>
      <c r="BT258">
        <v>255</v>
      </c>
      <c r="BU258">
        <v>0</v>
      </c>
      <c r="BV258">
        <v>255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255</v>
      </c>
      <c r="CC258">
        <v>0</v>
      </c>
      <c r="CD258">
        <v>255</v>
      </c>
      <c r="CE258">
        <v>0</v>
      </c>
      <c r="CF258">
        <v>255</v>
      </c>
      <c r="CG258">
        <v>0</v>
      </c>
      <c r="CH258">
        <v>255</v>
      </c>
      <c r="CI258">
        <v>0</v>
      </c>
      <c r="CJ258">
        <v>255</v>
      </c>
      <c r="CK258">
        <v>0</v>
      </c>
      <c r="CL258">
        <v>255</v>
      </c>
      <c r="CM258">
        <v>0</v>
      </c>
      <c r="CN258">
        <v>255</v>
      </c>
      <c r="CO258">
        <v>0</v>
      </c>
      <c r="CP258">
        <v>255</v>
      </c>
      <c r="CQ258">
        <v>0</v>
      </c>
      <c r="CR258">
        <v>0</v>
      </c>
      <c r="CS258">
        <v>255</v>
      </c>
      <c r="CT258">
        <v>255</v>
      </c>
      <c r="CU258">
        <v>0</v>
      </c>
      <c r="CV258">
        <v>255</v>
      </c>
      <c r="CW258">
        <v>0</v>
      </c>
      <c r="CX258">
        <v>255</v>
      </c>
      <c r="CY258">
        <v>0</v>
      </c>
      <c r="CZ258">
        <v>255</v>
      </c>
      <c r="DA258">
        <v>255</v>
      </c>
      <c r="DB258">
        <v>0</v>
      </c>
      <c r="DC258">
        <v>255</v>
      </c>
      <c r="DD258">
        <v>0</v>
      </c>
      <c r="DE258">
        <v>255</v>
      </c>
      <c r="DF258">
        <v>0</v>
      </c>
      <c r="DG258">
        <v>255</v>
      </c>
      <c r="DH258">
        <v>255</v>
      </c>
      <c r="DI258">
        <v>0</v>
      </c>
      <c r="DJ258">
        <v>255</v>
      </c>
      <c r="DK258">
        <v>0</v>
      </c>
      <c r="DL258">
        <v>255</v>
      </c>
      <c r="DM258">
        <v>0</v>
      </c>
      <c r="DN258">
        <v>255</v>
      </c>
      <c r="DO258">
        <v>0</v>
      </c>
      <c r="DP258">
        <v>0</v>
      </c>
      <c r="DQ258">
        <v>0</v>
      </c>
      <c r="DR258">
        <v>255</v>
      </c>
      <c r="DS258">
        <v>0</v>
      </c>
      <c r="DT258">
        <v>255</v>
      </c>
      <c r="DU258">
        <v>0</v>
      </c>
      <c r="DV258">
        <v>255</v>
      </c>
      <c r="DW258">
        <v>0</v>
      </c>
      <c r="DX258">
        <v>0</v>
      </c>
      <c r="DY258">
        <v>255</v>
      </c>
      <c r="DZ258">
        <v>255</v>
      </c>
      <c r="EA258">
        <v>255</v>
      </c>
      <c r="EB258">
        <v>0</v>
      </c>
      <c r="EC258">
        <v>255</v>
      </c>
      <c r="ED258">
        <v>255</v>
      </c>
      <c r="EE258">
        <v>255</v>
      </c>
      <c r="EF258">
        <v>0</v>
      </c>
      <c r="EG258">
        <v>255</v>
      </c>
      <c r="EH258">
        <v>255</v>
      </c>
      <c r="EI258">
        <v>0</v>
      </c>
      <c r="EJ258">
        <v>255</v>
      </c>
      <c r="EK258">
        <v>255</v>
      </c>
      <c r="EL258">
        <v>0</v>
      </c>
      <c r="EM258">
        <v>255</v>
      </c>
      <c r="EN258">
        <v>255</v>
      </c>
      <c r="EO258">
        <v>255</v>
      </c>
      <c r="EP258">
        <v>255</v>
      </c>
      <c r="EQ258">
        <v>255</v>
      </c>
      <c r="ER258">
        <v>0</v>
      </c>
      <c r="ES258">
        <v>255</v>
      </c>
      <c r="ET258">
        <v>0</v>
      </c>
      <c r="EU258">
        <v>255</v>
      </c>
      <c r="EV258">
        <v>0</v>
      </c>
      <c r="EW258">
        <v>255</v>
      </c>
      <c r="EX258">
        <v>255</v>
      </c>
      <c r="EY258">
        <v>0</v>
      </c>
      <c r="EZ258">
        <v>255</v>
      </c>
      <c r="FA258">
        <v>0</v>
      </c>
      <c r="FB258">
        <v>255</v>
      </c>
      <c r="FC258">
        <v>0</v>
      </c>
      <c r="FD258">
        <v>255</v>
      </c>
      <c r="FE258">
        <v>255</v>
      </c>
      <c r="FF258">
        <v>0</v>
      </c>
      <c r="FG258">
        <v>255</v>
      </c>
      <c r="FH258">
        <v>0</v>
      </c>
      <c r="FI258">
        <v>0</v>
      </c>
      <c r="FJ258">
        <v>255</v>
      </c>
      <c r="FK258">
        <v>0</v>
      </c>
      <c r="FL258">
        <v>255</v>
      </c>
      <c r="FM258">
        <v>0</v>
      </c>
      <c r="FN258">
        <v>0</v>
      </c>
      <c r="FO258">
        <v>0</v>
      </c>
      <c r="FP258">
        <v>0</v>
      </c>
      <c r="FQ258">
        <v>255</v>
      </c>
      <c r="FR258">
        <v>0</v>
      </c>
      <c r="FS258">
        <v>255</v>
      </c>
      <c r="FT258">
        <v>0</v>
      </c>
      <c r="FU258">
        <v>255</v>
      </c>
      <c r="FV258">
        <v>0</v>
      </c>
      <c r="FW258">
        <v>255</v>
      </c>
      <c r="FX258">
        <v>0</v>
      </c>
      <c r="FY258">
        <v>255</v>
      </c>
      <c r="FZ258">
        <v>0</v>
      </c>
      <c r="GA258">
        <v>255</v>
      </c>
      <c r="GB258">
        <v>0</v>
      </c>
      <c r="GC258">
        <v>255</v>
      </c>
      <c r="GD258">
        <v>255</v>
      </c>
      <c r="GE258">
        <v>255</v>
      </c>
      <c r="GF258">
        <v>255</v>
      </c>
      <c r="GG258">
        <v>255</v>
      </c>
      <c r="GH258">
        <v>0</v>
      </c>
      <c r="GI258">
        <v>255</v>
      </c>
      <c r="GJ258">
        <v>0</v>
      </c>
      <c r="GK258">
        <v>0</v>
      </c>
      <c r="GL258">
        <v>0</v>
      </c>
      <c r="GM258">
        <v>0</v>
      </c>
      <c r="GN258">
        <v>255</v>
      </c>
      <c r="GO258">
        <v>255</v>
      </c>
      <c r="GP258">
        <v>255</v>
      </c>
      <c r="GQ258">
        <v>255</v>
      </c>
      <c r="GR258">
        <v>0</v>
      </c>
      <c r="GS258">
        <v>0</v>
      </c>
      <c r="GT258">
        <v>255</v>
      </c>
      <c r="GU258">
        <v>0</v>
      </c>
      <c r="GV258">
        <v>0</v>
      </c>
      <c r="GW258">
        <v>255</v>
      </c>
      <c r="GX258">
        <v>0</v>
      </c>
      <c r="GY258">
        <v>0</v>
      </c>
      <c r="GZ258">
        <v>255</v>
      </c>
      <c r="HA258">
        <v>0</v>
      </c>
      <c r="HB258">
        <v>255</v>
      </c>
      <c r="HC258">
        <v>0</v>
      </c>
      <c r="HD258">
        <v>0</v>
      </c>
      <c r="HE258">
        <v>255</v>
      </c>
      <c r="HF258">
        <v>0</v>
      </c>
      <c r="HG258">
        <v>255</v>
      </c>
      <c r="HH258">
        <v>255</v>
      </c>
      <c r="HI258">
        <v>0</v>
      </c>
      <c r="HJ258">
        <v>0</v>
      </c>
      <c r="HK258">
        <v>255</v>
      </c>
      <c r="HL258">
        <v>0</v>
      </c>
      <c r="HM258">
        <v>255</v>
      </c>
      <c r="HN258">
        <v>255</v>
      </c>
      <c r="HO258">
        <v>0</v>
      </c>
      <c r="HP258">
        <v>255</v>
      </c>
      <c r="HQ258">
        <v>255</v>
      </c>
      <c r="HR258">
        <v>255</v>
      </c>
      <c r="HS258">
        <v>0</v>
      </c>
      <c r="HT258">
        <v>255</v>
      </c>
      <c r="HU258">
        <v>255</v>
      </c>
      <c r="HV258">
        <v>0</v>
      </c>
      <c r="HW258">
        <v>255</v>
      </c>
      <c r="HX258">
        <v>255</v>
      </c>
      <c r="HY258">
        <v>255</v>
      </c>
      <c r="HZ258">
        <v>0</v>
      </c>
      <c r="IA258">
        <v>255</v>
      </c>
      <c r="IB258">
        <v>255</v>
      </c>
      <c r="IC258">
        <v>255</v>
      </c>
      <c r="ID258">
        <v>0</v>
      </c>
      <c r="IE258">
        <v>255</v>
      </c>
      <c r="IF258">
        <v>0</v>
      </c>
      <c r="IG258">
        <v>255</v>
      </c>
      <c r="IH258">
        <v>255</v>
      </c>
      <c r="II258">
        <v>0</v>
      </c>
      <c r="IJ258">
        <v>255</v>
      </c>
      <c r="IK258">
        <v>0</v>
      </c>
      <c r="IL258">
        <v>255</v>
      </c>
      <c r="IM258">
        <v>0</v>
      </c>
      <c r="IN258">
        <v>255</v>
      </c>
      <c r="IO258">
        <v>0</v>
      </c>
      <c r="IP258">
        <v>255</v>
      </c>
      <c r="IQ258">
        <v>0</v>
      </c>
      <c r="IR258">
        <v>255</v>
      </c>
      <c r="IS258">
        <v>255</v>
      </c>
      <c r="IT258">
        <v>0</v>
      </c>
      <c r="IU258">
        <v>255</v>
      </c>
      <c r="IV258">
        <v>0</v>
      </c>
      <c r="IW258">
        <v>0</v>
      </c>
      <c r="IX258">
        <v>0</v>
      </c>
      <c r="IY258">
        <v>0</v>
      </c>
      <c r="IZ258">
        <v>0</v>
      </c>
      <c r="JA258">
        <v>0</v>
      </c>
      <c r="JB258">
        <v>0</v>
      </c>
      <c r="JC258">
        <v>0</v>
      </c>
      <c r="JD258">
        <v>0</v>
      </c>
      <c r="JE258">
        <v>0</v>
      </c>
      <c r="JF258">
        <v>0</v>
      </c>
      <c r="JG258">
        <v>0</v>
      </c>
      <c r="JH258">
        <v>255</v>
      </c>
      <c r="JI258">
        <v>0</v>
      </c>
      <c r="JJ258">
        <v>255</v>
      </c>
      <c r="JK258">
        <v>255</v>
      </c>
      <c r="JL258">
        <v>255</v>
      </c>
      <c r="JM258">
        <v>0</v>
      </c>
      <c r="JN258">
        <v>255</v>
      </c>
      <c r="JO258">
        <v>0</v>
      </c>
      <c r="JP258">
        <v>255</v>
      </c>
      <c r="JQ258">
        <v>255</v>
      </c>
      <c r="JR258">
        <v>0</v>
      </c>
      <c r="JS258">
        <v>255</v>
      </c>
      <c r="JT258">
        <v>0</v>
      </c>
      <c r="JU258">
        <v>0</v>
      </c>
      <c r="JV258">
        <v>255</v>
      </c>
      <c r="JW258">
        <v>0</v>
      </c>
      <c r="JX258">
        <v>255</v>
      </c>
      <c r="JY258">
        <v>0</v>
      </c>
      <c r="JZ258">
        <v>255</v>
      </c>
      <c r="KA258">
        <v>0</v>
      </c>
      <c r="KB258">
        <v>255</v>
      </c>
      <c r="KC258">
        <v>0</v>
      </c>
      <c r="KD258">
        <v>255</v>
      </c>
      <c r="KE258">
        <v>0</v>
      </c>
      <c r="KF258">
        <v>0</v>
      </c>
      <c r="KG258">
        <v>255</v>
      </c>
      <c r="KH258">
        <v>0</v>
      </c>
      <c r="KI258">
        <v>255</v>
      </c>
      <c r="KJ258">
        <v>255</v>
      </c>
      <c r="KK258">
        <v>0</v>
      </c>
      <c r="KL258">
        <v>255</v>
      </c>
      <c r="KM258">
        <v>0</v>
      </c>
      <c r="KN258">
        <v>255</v>
      </c>
      <c r="KO258">
        <v>255</v>
      </c>
      <c r="KP258">
        <v>0</v>
      </c>
      <c r="KQ258">
        <v>255</v>
      </c>
      <c r="KR258">
        <v>255</v>
      </c>
      <c r="KS258">
        <v>255</v>
      </c>
      <c r="KT258">
        <v>0</v>
      </c>
      <c r="KU258">
        <v>255</v>
      </c>
      <c r="KV258">
        <v>0</v>
      </c>
      <c r="KW258">
        <v>255</v>
      </c>
      <c r="KX258">
        <v>0</v>
      </c>
      <c r="KY258">
        <v>255</v>
      </c>
      <c r="KZ258">
        <v>0</v>
      </c>
      <c r="LA258">
        <v>255</v>
      </c>
      <c r="LB258">
        <v>255</v>
      </c>
      <c r="LC258">
        <v>255</v>
      </c>
      <c r="LD258">
        <v>0</v>
      </c>
      <c r="LE258">
        <v>255</v>
      </c>
      <c r="LF258">
        <v>255</v>
      </c>
      <c r="LG258">
        <v>0</v>
      </c>
      <c r="LH258">
        <v>255</v>
      </c>
      <c r="LI258">
        <v>0</v>
      </c>
      <c r="LJ258">
        <v>0</v>
      </c>
      <c r="LK258">
        <v>255</v>
      </c>
      <c r="LL258">
        <v>0</v>
      </c>
      <c r="LM258">
        <v>255</v>
      </c>
      <c r="LN258">
        <v>0</v>
      </c>
      <c r="LO258">
        <v>255</v>
      </c>
      <c r="LP258">
        <v>0</v>
      </c>
      <c r="LQ258">
        <v>255</v>
      </c>
      <c r="LR258">
        <v>255</v>
      </c>
      <c r="LS258">
        <v>0</v>
      </c>
      <c r="LT258">
        <v>0</v>
      </c>
      <c r="LU258">
        <v>0</v>
      </c>
      <c r="LV258">
        <v>0</v>
      </c>
      <c r="LW258">
        <v>255</v>
      </c>
      <c r="LX258">
        <v>0</v>
      </c>
      <c r="LY258">
        <v>255</v>
      </c>
      <c r="LZ258">
        <v>0</v>
      </c>
      <c r="MA258">
        <v>255</v>
      </c>
      <c r="MB258">
        <v>255</v>
      </c>
      <c r="MC258">
        <v>255</v>
      </c>
      <c r="MD258">
        <v>0</v>
      </c>
      <c r="ME258">
        <v>255</v>
      </c>
      <c r="MF258">
        <v>0</v>
      </c>
      <c r="MG258">
        <v>255</v>
      </c>
      <c r="MH258">
        <v>255</v>
      </c>
      <c r="MI258">
        <v>0</v>
      </c>
      <c r="MJ258">
        <v>255</v>
      </c>
      <c r="MK258">
        <v>0</v>
      </c>
      <c r="ML258">
        <v>0</v>
      </c>
      <c r="MM258">
        <v>0</v>
      </c>
      <c r="MN258">
        <v>0</v>
      </c>
      <c r="MO258">
        <v>0</v>
      </c>
      <c r="MP258">
        <v>0</v>
      </c>
      <c r="MQ258">
        <v>0</v>
      </c>
      <c r="MR258">
        <v>0</v>
      </c>
      <c r="MS258">
        <v>0</v>
      </c>
      <c r="MT258">
        <v>0</v>
      </c>
      <c r="MU258">
        <v>0</v>
      </c>
      <c r="MV258">
        <v>255</v>
      </c>
      <c r="MW258">
        <v>0</v>
      </c>
      <c r="MX258">
        <v>255</v>
      </c>
      <c r="MY258">
        <v>255</v>
      </c>
      <c r="MZ258">
        <v>255</v>
      </c>
      <c r="NA258">
        <v>255</v>
      </c>
      <c r="NB258">
        <v>255</v>
      </c>
      <c r="NC258">
        <v>0</v>
      </c>
      <c r="ND258">
        <v>255</v>
      </c>
      <c r="NE258">
        <v>0</v>
      </c>
      <c r="NF258">
        <v>255</v>
      </c>
      <c r="NG258">
        <v>255</v>
      </c>
      <c r="NH258">
        <v>0</v>
      </c>
      <c r="NI258">
        <v>255</v>
      </c>
      <c r="NJ258">
        <v>255</v>
      </c>
      <c r="NK258">
        <v>255</v>
      </c>
      <c r="NL258">
        <v>0</v>
      </c>
      <c r="NM258">
        <v>255</v>
      </c>
      <c r="NN258">
        <v>0</v>
      </c>
      <c r="NO258">
        <v>255</v>
      </c>
      <c r="NP258">
        <v>0</v>
      </c>
      <c r="NQ258">
        <v>255</v>
      </c>
      <c r="NR258">
        <v>0</v>
      </c>
      <c r="NS258">
        <v>255</v>
      </c>
      <c r="NT258">
        <v>0</v>
      </c>
      <c r="NU258">
        <v>255</v>
      </c>
      <c r="NV258">
        <v>0</v>
      </c>
      <c r="NW258">
        <v>255</v>
      </c>
      <c r="NX258">
        <v>255</v>
      </c>
      <c r="NY258">
        <v>0</v>
      </c>
      <c r="NZ258">
        <v>255</v>
      </c>
      <c r="OA258">
        <v>0</v>
      </c>
      <c r="OB258">
        <v>255</v>
      </c>
      <c r="OC258">
        <v>255</v>
      </c>
      <c r="OD258">
        <v>255</v>
      </c>
      <c r="OE258">
        <v>255</v>
      </c>
      <c r="OF258">
        <v>255</v>
      </c>
      <c r="OG258">
        <v>0</v>
      </c>
      <c r="OH258">
        <v>255</v>
      </c>
      <c r="OI258">
        <v>255</v>
      </c>
      <c r="OJ258">
        <v>0</v>
      </c>
      <c r="OK258">
        <v>255</v>
      </c>
      <c r="OL258">
        <v>255</v>
      </c>
      <c r="OM258">
        <v>255</v>
      </c>
      <c r="ON258">
        <v>255</v>
      </c>
      <c r="OO258">
        <v>255</v>
      </c>
      <c r="OP258">
        <v>255</v>
      </c>
      <c r="OQ258">
        <v>255</v>
      </c>
      <c r="OR258">
        <v>255</v>
      </c>
      <c r="OS258">
        <v>0</v>
      </c>
      <c r="OT258">
        <v>255</v>
      </c>
      <c r="OU258">
        <v>0</v>
      </c>
      <c r="OV258">
        <v>255</v>
      </c>
      <c r="OW258">
        <v>255</v>
      </c>
      <c r="OX258">
        <v>255</v>
      </c>
      <c r="OY258">
        <v>0</v>
      </c>
      <c r="OZ258">
        <v>255</v>
      </c>
      <c r="PA258">
        <v>0</v>
      </c>
      <c r="PB258">
        <v>255</v>
      </c>
      <c r="PC258">
        <v>0</v>
      </c>
      <c r="PD258">
        <v>255</v>
      </c>
      <c r="PE258">
        <v>0</v>
      </c>
      <c r="PF258">
        <v>255</v>
      </c>
      <c r="PG258">
        <v>255</v>
      </c>
      <c r="PH258">
        <v>0</v>
      </c>
      <c r="PI258">
        <v>255</v>
      </c>
      <c r="PJ258">
        <v>255</v>
      </c>
      <c r="PK258">
        <v>0</v>
      </c>
      <c r="PL258">
        <v>255</v>
      </c>
      <c r="PM258">
        <v>0</v>
      </c>
      <c r="PN258">
        <v>255</v>
      </c>
      <c r="PO258">
        <v>0</v>
      </c>
      <c r="PP258">
        <v>255</v>
      </c>
      <c r="PQ258">
        <v>255</v>
      </c>
      <c r="PR258">
        <v>255</v>
      </c>
      <c r="PS258">
        <v>0</v>
      </c>
      <c r="PT258">
        <v>255</v>
      </c>
      <c r="PU258">
        <v>255</v>
      </c>
      <c r="PV258">
        <v>0</v>
      </c>
      <c r="PW258">
        <v>0</v>
      </c>
      <c r="PX258">
        <v>255</v>
      </c>
      <c r="PY258">
        <v>255</v>
      </c>
      <c r="PZ258">
        <v>255</v>
      </c>
      <c r="QA258">
        <v>0</v>
      </c>
      <c r="QB258">
        <v>255</v>
      </c>
      <c r="QC258">
        <v>0</v>
      </c>
      <c r="QD258">
        <v>0</v>
      </c>
      <c r="QE258">
        <v>0</v>
      </c>
      <c r="QF258">
        <v>255</v>
      </c>
      <c r="QG258">
        <v>255</v>
      </c>
      <c r="QH258">
        <v>0</v>
      </c>
      <c r="QI258">
        <v>0</v>
      </c>
      <c r="QJ258">
        <v>255</v>
      </c>
      <c r="QK258">
        <v>255</v>
      </c>
      <c r="QL258">
        <v>0</v>
      </c>
      <c r="QM258">
        <v>255</v>
      </c>
      <c r="QN258">
        <v>255</v>
      </c>
      <c r="QO258">
        <v>255</v>
      </c>
      <c r="QP258">
        <v>0</v>
      </c>
      <c r="QQ258">
        <v>255</v>
      </c>
      <c r="QR258">
        <v>255</v>
      </c>
      <c r="QS258">
        <v>0</v>
      </c>
      <c r="QT258">
        <v>0</v>
      </c>
      <c r="QU258">
        <v>0</v>
      </c>
      <c r="QV258">
        <v>0</v>
      </c>
      <c r="QW258">
        <v>255</v>
      </c>
      <c r="QX258">
        <v>255</v>
      </c>
      <c r="QY258">
        <v>255</v>
      </c>
      <c r="QZ258">
        <v>0</v>
      </c>
      <c r="RA258">
        <v>255</v>
      </c>
      <c r="RB258">
        <v>255</v>
      </c>
      <c r="RC258">
        <v>0</v>
      </c>
      <c r="RD258">
        <v>0</v>
      </c>
      <c r="RE258">
        <v>255</v>
      </c>
      <c r="RF258">
        <v>255</v>
      </c>
      <c r="RG258">
        <v>255</v>
      </c>
      <c r="RH258">
        <v>255</v>
      </c>
      <c r="RI258">
        <v>0</v>
      </c>
      <c r="RJ258">
        <v>255</v>
      </c>
      <c r="RK258">
        <v>255</v>
      </c>
      <c r="RL258">
        <v>0</v>
      </c>
      <c r="RM258">
        <v>255</v>
      </c>
      <c r="RN258">
        <v>0</v>
      </c>
      <c r="RO258">
        <v>255</v>
      </c>
      <c r="RP258">
        <v>255</v>
      </c>
      <c r="RQ258">
        <v>255</v>
      </c>
      <c r="RR258">
        <v>255</v>
      </c>
      <c r="RS258">
        <v>0</v>
      </c>
      <c r="RT258">
        <v>0</v>
      </c>
      <c r="RU258">
        <v>255</v>
      </c>
      <c r="RV258">
        <v>0</v>
      </c>
      <c r="RW258">
        <v>255</v>
      </c>
      <c r="RX258">
        <v>0</v>
      </c>
      <c r="RY258">
        <v>255</v>
      </c>
      <c r="RZ258">
        <v>255</v>
      </c>
      <c r="SA258">
        <v>255</v>
      </c>
      <c r="SB258">
        <v>0</v>
      </c>
      <c r="SC258">
        <v>255</v>
      </c>
      <c r="SD258">
        <v>255</v>
      </c>
      <c r="SE258">
        <v>255</v>
      </c>
      <c r="SF258">
        <v>0</v>
      </c>
      <c r="SG258">
        <v>255</v>
      </c>
      <c r="SH258">
        <v>255</v>
      </c>
      <c r="SI258">
        <v>255</v>
      </c>
      <c r="SJ258">
        <v>255</v>
      </c>
      <c r="SK258">
        <v>0</v>
      </c>
      <c r="SL258">
        <v>255</v>
      </c>
      <c r="SM258">
        <v>0</v>
      </c>
      <c r="SN258">
        <v>255</v>
      </c>
      <c r="SO258">
        <v>0</v>
      </c>
      <c r="SP258">
        <v>255</v>
      </c>
      <c r="SQ258">
        <v>255</v>
      </c>
      <c r="SR258">
        <v>255</v>
      </c>
      <c r="SS258">
        <v>255</v>
      </c>
      <c r="ST258">
        <v>255</v>
      </c>
      <c r="SU258">
        <v>255</v>
      </c>
      <c r="SV258">
        <v>0</v>
      </c>
      <c r="SW258">
        <v>255</v>
      </c>
      <c r="SX258">
        <v>255</v>
      </c>
      <c r="SY258">
        <v>0</v>
      </c>
      <c r="SZ258">
        <v>0</v>
      </c>
      <c r="TA258">
        <v>255</v>
      </c>
      <c r="TB258">
        <v>255</v>
      </c>
      <c r="TC258">
        <v>255</v>
      </c>
      <c r="TD258">
        <v>255</v>
      </c>
      <c r="TE258">
        <v>255</v>
      </c>
      <c r="TF258">
        <v>0</v>
      </c>
      <c r="TG258">
        <v>255</v>
      </c>
      <c r="TH258">
        <v>0</v>
      </c>
      <c r="TI258">
        <v>0</v>
      </c>
      <c r="TJ258">
        <v>255</v>
      </c>
      <c r="TK258">
        <v>0</v>
      </c>
      <c r="TL258">
        <v>255</v>
      </c>
      <c r="TM258">
        <v>255</v>
      </c>
      <c r="TN258">
        <v>0</v>
      </c>
      <c r="TO258">
        <v>255</v>
      </c>
      <c r="TP258">
        <v>255</v>
      </c>
      <c r="TQ258">
        <v>255</v>
      </c>
      <c r="TR258">
        <v>255</v>
      </c>
      <c r="TS258">
        <v>255</v>
      </c>
      <c r="TT258">
        <v>0</v>
      </c>
      <c r="TU258">
        <v>255</v>
      </c>
      <c r="TV258">
        <v>255</v>
      </c>
      <c r="TW258">
        <v>0</v>
      </c>
      <c r="TX258">
        <v>255</v>
      </c>
      <c r="TY258">
        <v>0</v>
      </c>
      <c r="TZ258">
        <v>255</v>
      </c>
      <c r="UA258">
        <v>0</v>
      </c>
      <c r="UB258">
        <v>255</v>
      </c>
      <c r="UC258">
        <v>0</v>
      </c>
      <c r="UD258">
        <v>255</v>
      </c>
      <c r="UE258">
        <v>255</v>
      </c>
      <c r="UF258">
        <v>0</v>
      </c>
      <c r="UG258">
        <v>255</v>
      </c>
      <c r="UH258">
        <v>0</v>
      </c>
      <c r="UI258">
        <v>255</v>
      </c>
      <c r="UJ258">
        <v>255</v>
      </c>
      <c r="UK258">
        <v>0</v>
      </c>
      <c r="UL258">
        <v>255</v>
      </c>
      <c r="UM258">
        <v>255</v>
      </c>
      <c r="UN258">
        <v>0</v>
      </c>
      <c r="UO258">
        <v>255</v>
      </c>
      <c r="UP258">
        <v>255</v>
      </c>
      <c r="UQ258">
        <v>0</v>
      </c>
    </row>
    <row r="259" spans="1:563" ht="28.25" customHeight="1">
      <c r="A259">
        <v>255</v>
      </c>
      <c r="B259">
        <v>0</v>
      </c>
      <c r="C259">
        <v>255</v>
      </c>
      <c r="D259">
        <v>0</v>
      </c>
      <c r="E259">
        <v>255</v>
      </c>
      <c r="F259">
        <v>0</v>
      </c>
      <c r="G259">
        <v>255</v>
      </c>
      <c r="H259">
        <v>0</v>
      </c>
      <c r="I259">
        <v>255</v>
      </c>
      <c r="J259">
        <v>0</v>
      </c>
      <c r="K259">
        <v>255</v>
      </c>
      <c r="L259">
        <v>0</v>
      </c>
      <c r="M259">
        <v>255</v>
      </c>
      <c r="N259">
        <v>0</v>
      </c>
      <c r="O259">
        <v>255</v>
      </c>
      <c r="P259">
        <v>255</v>
      </c>
      <c r="Q259">
        <v>0</v>
      </c>
      <c r="R259">
        <v>255</v>
      </c>
      <c r="S259">
        <v>255</v>
      </c>
      <c r="T259">
        <v>0</v>
      </c>
      <c r="U259">
        <v>255</v>
      </c>
      <c r="V259">
        <v>0</v>
      </c>
      <c r="W259">
        <v>255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255</v>
      </c>
      <c r="AD259">
        <v>0</v>
      </c>
      <c r="AE259">
        <v>255</v>
      </c>
      <c r="AF259">
        <v>0</v>
      </c>
      <c r="AG259">
        <v>255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255</v>
      </c>
      <c r="AQ259">
        <v>0</v>
      </c>
      <c r="AR259">
        <v>0</v>
      </c>
      <c r="AS259">
        <v>255</v>
      </c>
      <c r="AT259">
        <v>0</v>
      </c>
      <c r="AU259">
        <v>0</v>
      </c>
      <c r="AV259">
        <v>255</v>
      </c>
      <c r="AW259">
        <v>0</v>
      </c>
      <c r="AX259">
        <v>0</v>
      </c>
      <c r="AY259">
        <v>0</v>
      </c>
      <c r="AZ259">
        <v>0</v>
      </c>
      <c r="BA259">
        <v>255</v>
      </c>
      <c r="BB259">
        <v>0</v>
      </c>
      <c r="BC259">
        <v>255</v>
      </c>
      <c r="BD259">
        <v>0</v>
      </c>
      <c r="BE259">
        <v>255</v>
      </c>
      <c r="BF259">
        <v>0</v>
      </c>
      <c r="BG259">
        <v>255</v>
      </c>
      <c r="BH259">
        <v>0</v>
      </c>
      <c r="BI259">
        <v>255</v>
      </c>
      <c r="BJ259">
        <v>0</v>
      </c>
      <c r="BK259">
        <v>0</v>
      </c>
      <c r="BL259">
        <v>255</v>
      </c>
      <c r="BM259">
        <v>255</v>
      </c>
      <c r="BN259">
        <v>0</v>
      </c>
      <c r="BO259">
        <v>255</v>
      </c>
      <c r="BP259">
        <v>0</v>
      </c>
      <c r="BQ259">
        <v>255</v>
      </c>
      <c r="BR259">
        <v>0</v>
      </c>
      <c r="BS259">
        <v>255</v>
      </c>
      <c r="BT259">
        <v>0</v>
      </c>
      <c r="BU259">
        <v>0</v>
      </c>
      <c r="BV259">
        <v>255</v>
      </c>
      <c r="BW259">
        <v>0</v>
      </c>
      <c r="BX259">
        <v>255</v>
      </c>
      <c r="BY259">
        <v>255</v>
      </c>
      <c r="BZ259">
        <v>255</v>
      </c>
      <c r="CA259">
        <v>255</v>
      </c>
      <c r="CB259">
        <v>255</v>
      </c>
      <c r="CC259">
        <v>0</v>
      </c>
      <c r="CD259">
        <v>255</v>
      </c>
      <c r="CE259">
        <v>0</v>
      </c>
      <c r="CF259">
        <v>255</v>
      </c>
      <c r="CG259">
        <v>0</v>
      </c>
      <c r="CH259">
        <v>255</v>
      </c>
      <c r="CI259">
        <v>0</v>
      </c>
      <c r="CJ259">
        <v>255</v>
      </c>
      <c r="CK259">
        <v>255</v>
      </c>
      <c r="CL259">
        <v>255</v>
      </c>
      <c r="CM259">
        <v>0</v>
      </c>
      <c r="CN259">
        <v>255</v>
      </c>
      <c r="CO259">
        <v>255</v>
      </c>
      <c r="CP259">
        <v>255</v>
      </c>
      <c r="CQ259">
        <v>255</v>
      </c>
      <c r="CR259">
        <v>0</v>
      </c>
      <c r="CS259">
        <v>0</v>
      </c>
      <c r="CT259">
        <v>0</v>
      </c>
      <c r="CU259">
        <v>0</v>
      </c>
      <c r="CV259">
        <v>0</v>
      </c>
      <c r="CW259">
        <v>255</v>
      </c>
      <c r="CX259">
        <v>255</v>
      </c>
      <c r="CY259">
        <v>255</v>
      </c>
      <c r="CZ259">
        <v>0</v>
      </c>
      <c r="DA259">
        <v>255</v>
      </c>
      <c r="DB259">
        <v>0</v>
      </c>
      <c r="DC259">
        <v>255</v>
      </c>
      <c r="DD259">
        <v>0</v>
      </c>
      <c r="DE259">
        <v>255</v>
      </c>
      <c r="DF259">
        <v>255</v>
      </c>
      <c r="DG259">
        <v>0</v>
      </c>
      <c r="DH259">
        <v>255</v>
      </c>
      <c r="DI259">
        <v>0</v>
      </c>
      <c r="DJ259">
        <v>255</v>
      </c>
      <c r="DK259">
        <v>0</v>
      </c>
      <c r="DL259">
        <v>255</v>
      </c>
      <c r="DM259">
        <v>255</v>
      </c>
      <c r="DN259">
        <v>255</v>
      </c>
      <c r="DO259">
        <v>255</v>
      </c>
      <c r="DP259">
        <v>255</v>
      </c>
      <c r="DQ259">
        <v>255</v>
      </c>
      <c r="DR259">
        <v>255</v>
      </c>
      <c r="DS259">
        <v>0</v>
      </c>
      <c r="DT259">
        <v>255</v>
      </c>
      <c r="DU259">
        <v>0</v>
      </c>
      <c r="DV259">
        <v>255</v>
      </c>
      <c r="DW259">
        <v>255</v>
      </c>
      <c r="DX259">
        <v>255</v>
      </c>
      <c r="DY259">
        <v>0</v>
      </c>
      <c r="DZ259">
        <v>0</v>
      </c>
      <c r="EA259">
        <v>255</v>
      </c>
      <c r="EB259">
        <v>255</v>
      </c>
      <c r="EC259">
        <v>0</v>
      </c>
      <c r="ED259">
        <v>0</v>
      </c>
      <c r="EE259">
        <v>0</v>
      </c>
      <c r="EF259">
        <v>255</v>
      </c>
      <c r="EG259">
        <v>0</v>
      </c>
      <c r="EH259">
        <v>255</v>
      </c>
      <c r="EI259">
        <v>255</v>
      </c>
      <c r="EJ259">
        <v>0</v>
      </c>
      <c r="EK259">
        <v>255</v>
      </c>
      <c r="EL259">
        <v>0</v>
      </c>
      <c r="EM259">
        <v>255</v>
      </c>
      <c r="EN259">
        <v>0</v>
      </c>
      <c r="EO259">
        <v>0</v>
      </c>
      <c r="EP259">
        <v>0</v>
      </c>
      <c r="EQ259">
        <v>255</v>
      </c>
      <c r="ER259">
        <v>255</v>
      </c>
      <c r="ES259">
        <v>255</v>
      </c>
      <c r="ET259">
        <v>255</v>
      </c>
      <c r="EU259">
        <v>255</v>
      </c>
      <c r="EV259">
        <v>0</v>
      </c>
      <c r="EW259">
        <v>255</v>
      </c>
      <c r="EX259">
        <v>0</v>
      </c>
      <c r="EY259">
        <v>255</v>
      </c>
      <c r="EZ259">
        <v>0</v>
      </c>
      <c r="FA259">
        <v>255</v>
      </c>
      <c r="FB259">
        <v>0</v>
      </c>
      <c r="FC259">
        <v>255</v>
      </c>
      <c r="FD259">
        <v>0</v>
      </c>
      <c r="FE259">
        <v>255</v>
      </c>
      <c r="FF259">
        <v>0</v>
      </c>
      <c r="FG259">
        <v>255</v>
      </c>
      <c r="FH259">
        <v>255</v>
      </c>
      <c r="FI259">
        <v>0</v>
      </c>
      <c r="FJ259">
        <v>0</v>
      </c>
      <c r="FK259">
        <v>255</v>
      </c>
      <c r="FL259">
        <v>255</v>
      </c>
      <c r="FM259">
        <v>255</v>
      </c>
      <c r="FN259">
        <v>0</v>
      </c>
      <c r="FO259">
        <v>255</v>
      </c>
      <c r="FP259">
        <v>0</v>
      </c>
      <c r="FQ259">
        <v>255</v>
      </c>
      <c r="FR259">
        <v>0</v>
      </c>
      <c r="FS259">
        <v>255</v>
      </c>
      <c r="FT259">
        <v>0</v>
      </c>
      <c r="FU259">
        <v>255</v>
      </c>
      <c r="FV259">
        <v>0</v>
      </c>
      <c r="FW259">
        <v>255</v>
      </c>
      <c r="FX259">
        <v>0</v>
      </c>
      <c r="FY259">
        <v>255</v>
      </c>
      <c r="FZ259">
        <v>255</v>
      </c>
      <c r="GA259">
        <v>0</v>
      </c>
      <c r="GB259">
        <v>255</v>
      </c>
      <c r="GC259">
        <v>0</v>
      </c>
      <c r="GD259">
        <v>0</v>
      </c>
      <c r="GE259">
        <v>0</v>
      </c>
      <c r="GF259">
        <v>0</v>
      </c>
      <c r="GG259">
        <v>255</v>
      </c>
      <c r="GH259">
        <v>0</v>
      </c>
      <c r="GI259">
        <v>255</v>
      </c>
      <c r="GJ259">
        <v>255</v>
      </c>
      <c r="GK259">
        <v>255</v>
      </c>
      <c r="GL259">
        <v>0</v>
      </c>
      <c r="GM259">
        <v>255</v>
      </c>
      <c r="GN259">
        <v>0</v>
      </c>
      <c r="GO259">
        <v>0</v>
      </c>
      <c r="GP259">
        <v>255</v>
      </c>
      <c r="GQ259">
        <v>0</v>
      </c>
      <c r="GR259">
        <v>255</v>
      </c>
      <c r="GS259">
        <v>0</v>
      </c>
      <c r="GT259">
        <v>0</v>
      </c>
      <c r="GU259">
        <v>255</v>
      </c>
      <c r="GV259">
        <v>255</v>
      </c>
      <c r="GW259">
        <v>255</v>
      </c>
      <c r="GX259">
        <v>0</v>
      </c>
      <c r="GY259">
        <v>255</v>
      </c>
      <c r="GZ259">
        <v>0</v>
      </c>
      <c r="HA259">
        <v>255</v>
      </c>
      <c r="HB259">
        <v>0</v>
      </c>
      <c r="HC259">
        <v>255</v>
      </c>
      <c r="HD259">
        <v>0</v>
      </c>
      <c r="HE259">
        <v>0</v>
      </c>
      <c r="HF259">
        <v>0</v>
      </c>
      <c r="HG259">
        <v>255</v>
      </c>
      <c r="HH259">
        <v>0</v>
      </c>
      <c r="HI259">
        <v>255</v>
      </c>
      <c r="HJ259">
        <v>255</v>
      </c>
      <c r="HK259">
        <v>255</v>
      </c>
      <c r="HL259">
        <v>0</v>
      </c>
      <c r="HM259">
        <v>255</v>
      </c>
      <c r="HN259">
        <v>0</v>
      </c>
      <c r="HO259">
        <v>255</v>
      </c>
      <c r="HP259">
        <v>0</v>
      </c>
      <c r="HQ259">
        <v>255</v>
      </c>
      <c r="HR259">
        <v>0</v>
      </c>
      <c r="HS259">
        <v>255</v>
      </c>
      <c r="HT259">
        <v>0</v>
      </c>
      <c r="HU259">
        <v>255</v>
      </c>
      <c r="HV259">
        <v>0</v>
      </c>
      <c r="HW259">
        <v>255</v>
      </c>
      <c r="HX259">
        <v>0</v>
      </c>
      <c r="HY259">
        <v>255</v>
      </c>
      <c r="HZ259">
        <v>255</v>
      </c>
      <c r="IA259">
        <v>0</v>
      </c>
      <c r="IB259">
        <v>255</v>
      </c>
      <c r="IC259">
        <v>0</v>
      </c>
      <c r="ID259">
        <v>255</v>
      </c>
      <c r="IE259">
        <v>255</v>
      </c>
      <c r="IF259">
        <v>0</v>
      </c>
      <c r="IG259">
        <v>255</v>
      </c>
      <c r="IH259">
        <v>0</v>
      </c>
      <c r="II259">
        <v>255</v>
      </c>
      <c r="IJ259">
        <v>255</v>
      </c>
      <c r="IK259">
        <v>0</v>
      </c>
      <c r="IL259">
        <v>255</v>
      </c>
      <c r="IM259">
        <v>255</v>
      </c>
      <c r="IN259">
        <v>255</v>
      </c>
      <c r="IO259">
        <v>0</v>
      </c>
      <c r="IP259">
        <v>255</v>
      </c>
      <c r="IQ259">
        <v>255</v>
      </c>
      <c r="IR259">
        <v>0</v>
      </c>
      <c r="IS259">
        <v>255</v>
      </c>
      <c r="IT259">
        <v>0</v>
      </c>
      <c r="IU259">
        <v>255</v>
      </c>
      <c r="IV259">
        <v>255</v>
      </c>
      <c r="IW259">
        <v>255</v>
      </c>
      <c r="IX259">
        <v>255</v>
      </c>
      <c r="IY259">
        <v>255</v>
      </c>
      <c r="IZ259">
        <v>255</v>
      </c>
      <c r="JA259">
        <v>255</v>
      </c>
      <c r="JB259">
        <v>255</v>
      </c>
      <c r="JC259">
        <v>255</v>
      </c>
      <c r="JD259">
        <v>0</v>
      </c>
      <c r="JE259">
        <v>255</v>
      </c>
      <c r="JF259">
        <v>255</v>
      </c>
      <c r="JG259">
        <v>255</v>
      </c>
      <c r="JH259">
        <v>0</v>
      </c>
      <c r="JI259">
        <v>255</v>
      </c>
      <c r="JJ259">
        <v>0</v>
      </c>
      <c r="JK259">
        <v>0</v>
      </c>
      <c r="JL259">
        <v>255</v>
      </c>
      <c r="JM259">
        <v>0</v>
      </c>
      <c r="JN259">
        <v>255</v>
      </c>
      <c r="JO259">
        <v>255</v>
      </c>
      <c r="JP259">
        <v>0</v>
      </c>
      <c r="JQ259">
        <v>255</v>
      </c>
      <c r="JR259">
        <v>0</v>
      </c>
      <c r="JS259">
        <v>255</v>
      </c>
      <c r="JT259">
        <v>255</v>
      </c>
      <c r="JU259">
        <v>0</v>
      </c>
      <c r="JV259">
        <v>0</v>
      </c>
      <c r="JW259">
        <v>255</v>
      </c>
      <c r="JX259">
        <v>255</v>
      </c>
      <c r="JY259">
        <v>0</v>
      </c>
      <c r="JZ259">
        <v>255</v>
      </c>
      <c r="KA259">
        <v>255</v>
      </c>
      <c r="KB259">
        <v>0</v>
      </c>
      <c r="KC259">
        <v>255</v>
      </c>
      <c r="KD259">
        <v>255</v>
      </c>
      <c r="KE259">
        <v>255</v>
      </c>
      <c r="KF259">
        <v>255</v>
      </c>
      <c r="KG259">
        <v>0</v>
      </c>
      <c r="KH259">
        <v>255</v>
      </c>
      <c r="KI259">
        <v>0</v>
      </c>
      <c r="KJ259">
        <v>255</v>
      </c>
      <c r="KK259">
        <v>0</v>
      </c>
      <c r="KL259">
        <v>255</v>
      </c>
      <c r="KM259">
        <v>255</v>
      </c>
      <c r="KN259">
        <v>0</v>
      </c>
      <c r="KO259">
        <v>255</v>
      </c>
      <c r="KP259">
        <v>255</v>
      </c>
      <c r="KQ259">
        <v>0</v>
      </c>
      <c r="KR259">
        <v>0</v>
      </c>
      <c r="KS259">
        <v>255</v>
      </c>
      <c r="KT259">
        <v>0</v>
      </c>
      <c r="KU259">
        <v>255</v>
      </c>
      <c r="KV259">
        <v>0</v>
      </c>
      <c r="KW259">
        <v>255</v>
      </c>
      <c r="KX259">
        <v>0</v>
      </c>
      <c r="KY259">
        <v>255</v>
      </c>
      <c r="KZ259">
        <v>255</v>
      </c>
      <c r="LA259">
        <v>0</v>
      </c>
      <c r="LB259">
        <v>255</v>
      </c>
      <c r="LC259">
        <v>0</v>
      </c>
      <c r="LD259">
        <v>255</v>
      </c>
      <c r="LE259">
        <v>0</v>
      </c>
      <c r="LF259">
        <v>255</v>
      </c>
      <c r="LG259">
        <v>0</v>
      </c>
      <c r="LH259">
        <v>255</v>
      </c>
      <c r="LI259">
        <v>0</v>
      </c>
      <c r="LJ259">
        <v>255</v>
      </c>
      <c r="LK259">
        <v>255</v>
      </c>
      <c r="LL259">
        <v>255</v>
      </c>
      <c r="LM259">
        <v>255</v>
      </c>
      <c r="LN259">
        <v>0</v>
      </c>
      <c r="LO259">
        <v>255</v>
      </c>
      <c r="LP259">
        <v>0</v>
      </c>
      <c r="LQ259">
        <v>255</v>
      </c>
      <c r="LR259">
        <v>0</v>
      </c>
      <c r="LS259">
        <v>255</v>
      </c>
      <c r="LT259">
        <v>255</v>
      </c>
      <c r="LU259">
        <v>0</v>
      </c>
      <c r="LV259">
        <v>255</v>
      </c>
      <c r="LW259">
        <v>0</v>
      </c>
      <c r="LX259">
        <v>255</v>
      </c>
      <c r="LY259">
        <v>255</v>
      </c>
      <c r="LZ259">
        <v>0</v>
      </c>
      <c r="MA259">
        <v>255</v>
      </c>
      <c r="MB259">
        <v>0</v>
      </c>
      <c r="MC259">
        <v>0</v>
      </c>
      <c r="MD259">
        <v>255</v>
      </c>
      <c r="ME259">
        <v>255</v>
      </c>
      <c r="MF259">
        <v>0</v>
      </c>
      <c r="MG259">
        <v>255</v>
      </c>
      <c r="MH259">
        <v>0</v>
      </c>
      <c r="MI259">
        <v>255</v>
      </c>
      <c r="MJ259">
        <v>255</v>
      </c>
      <c r="MK259">
        <v>255</v>
      </c>
      <c r="ML259">
        <v>0</v>
      </c>
      <c r="MM259">
        <v>0</v>
      </c>
      <c r="MN259">
        <v>0</v>
      </c>
      <c r="MO259">
        <v>255</v>
      </c>
      <c r="MP259">
        <v>0</v>
      </c>
      <c r="MQ259">
        <v>0</v>
      </c>
      <c r="MR259">
        <v>255</v>
      </c>
      <c r="MS259">
        <v>0</v>
      </c>
      <c r="MT259">
        <v>255</v>
      </c>
      <c r="MU259">
        <v>255</v>
      </c>
      <c r="MV259">
        <v>0</v>
      </c>
      <c r="MW259">
        <v>255</v>
      </c>
      <c r="MX259">
        <v>0</v>
      </c>
      <c r="MY259">
        <v>0</v>
      </c>
      <c r="MZ259">
        <v>0</v>
      </c>
      <c r="NA259">
        <v>0</v>
      </c>
      <c r="NB259">
        <v>255</v>
      </c>
      <c r="NC259">
        <v>255</v>
      </c>
      <c r="ND259">
        <v>255</v>
      </c>
      <c r="NE259">
        <v>0</v>
      </c>
      <c r="NF259">
        <v>255</v>
      </c>
      <c r="NG259">
        <v>0</v>
      </c>
      <c r="NH259">
        <v>255</v>
      </c>
      <c r="NI259">
        <v>255</v>
      </c>
      <c r="NJ259">
        <v>0</v>
      </c>
      <c r="NK259">
        <v>0</v>
      </c>
      <c r="NL259">
        <v>255</v>
      </c>
      <c r="NM259">
        <v>255</v>
      </c>
      <c r="NN259">
        <v>0</v>
      </c>
      <c r="NO259">
        <v>255</v>
      </c>
      <c r="NP259">
        <v>255</v>
      </c>
      <c r="NQ259">
        <v>255</v>
      </c>
      <c r="NR259">
        <v>255</v>
      </c>
      <c r="NS259">
        <v>255</v>
      </c>
      <c r="NT259">
        <v>0</v>
      </c>
      <c r="NU259">
        <v>255</v>
      </c>
      <c r="NV259">
        <v>255</v>
      </c>
      <c r="NW259">
        <v>0</v>
      </c>
      <c r="NX259">
        <v>255</v>
      </c>
      <c r="NY259">
        <v>0</v>
      </c>
      <c r="NZ259">
        <v>255</v>
      </c>
      <c r="OA259">
        <v>255</v>
      </c>
      <c r="OB259">
        <v>0</v>
      </c>
      <c r="OC259">
        <v>255</v>
      </c>
      <c r="OD259">
        <v>0</v>
      </c>
      <c r="OE259">
        <v>0</v>
      </c>
      <c r="OF259">
        <v>255</v>
      </c>
      <c r="OG259">
        <v>255</v>
      </c>
      <c r="OH259">
        <v>0</v>
      </c>
      <c r="OI259">
        <v>255</v>
      </c>
      <c r="OJ259">
        <v>255</v>
      </c>
      <c r="OK259">
        <v>0</v>
      </c>
      <c r="OL259">
        <v>255</v>
      </c>
      <c r="OM259">
        <v>0</v>
      </c>
      <c r="ON259">
        <v>0</v>
      </c>
      <c r="OO259">
        <v>0</v>
      </c>
      <c r="OP259">
        <v>255</v>
      </c>
      <c r="OQ259">
        <v>0</v>
      </c>
      <c r="OR259">
        <v>255</v>
      </c>
      <c r="OS259">
        <v>255</v>
      </c>
      <c r="OT259">
        <v>255</v>
      </c>
      <c r="OU259">
        <v>255</v>
      </c>
      <c r="OV259">
        <v>0</v>
      </c>
      <c r="OW259">
        <v>255</v>
      </c>
      <c r="OX259">
        <v>0</v>
      </c>
      <c r="OY259">
        <v>255</v>
      </c>
      <c r="OZ259">
        <v>255</v>
      </c>
      <c r="PA259">
        <v>0</v>
      </c>
      <c r="PB259">
        <v>255</v>
      </c>
      <c r="PC259">
        <v>0</v>
      </c>
      <c r="PD259">
        <v>255</v>
      </c>
      <c r="PE259">
        <v>255</v>
      </c>
      <c r="PF259">
        <v>0</v>
      </c>
      <c r="PG259">
        <v>255</v>
      </c>
      <c r="PH259">
        <v>0</v>
      </c>
      <c r="PI259">
        <v>255</v>
      </c>
      <c r="PJ259">
        <v>0</v>
      </c>
      <c r="PK259">
        <v>255</v>
      </c>
      <c r="PL259">
        <v>255</v>
      </c>
      <c r="PM259">
        <v>0</v>
      </c>
      <c r="PN259">
        <v>255</v>
      </c>
      <c r="PO259">
        <v>255</v>
      </c>
      <c r="PP259">
        <v>0</v>
      </c>
      <c r="PQ259">
        <v>255</v>
      </c>
      <c r="PR259">
        <v>0</v>
      </c>
      <c r="PS259">
        <v>255</v>
      </c>
      <c r="PT259">
        <v>0</v>
      </c>
      <c r="PU259">
        <v>255</v>
      </c>
      <c r="PV259">
        <v>255</v>
      </c>
      <c r="PW259">
        <v>255</v>
      </c>
      <c r="PX259">
        <v>0</v>
      </c>
      <c r="PY259">
        <v>0</v>
      </c>
      <c r="PZ259">
        <v>255</v>
      </c>
      <c r="QA259">
        <v>0</v>
      </c>
      <c r="QB259">
        <v>255</v>
      </c>
      <c r="QC259">
        <v>255</v>
      </c>
      <c r="QD259">
        <v>255</v>
      </c>
      <c r="QE259">
        <v>255</v>
      </c>
      <c r="QF259">
        <v>0</v>
      </c>
      <c r="QG259">
        <v>255</v>
      </c>
      <c r="QH259">
        <v>255</v>
      </c>
      <c r="QI259">
        <v>0</v>
      </c>
      <c r="QJ259">
        <v>255</v>
      </c>
      <c r="QK259">
        <v>0</v>
      </c>
      <c r="QL259">
        <v>255</v>
      </c>
      <c r="QM259">
        <v>0</v>
      </c>
      <c r="QN259">
        <v>0</v>
      </c>
      <c r="QO259">
        <v>255</v>
      </c>
      <c r="QP259">
        <v>0</v>
      </c>
      <c r="QQ259">
        <v>255</v>
      </c>
      <c r="QR259">
        <v>0</v>
      </c>
      <c r="QS259">
        <v>0</v>
      </c>
      <c r="QT259">
        <v>255</v>
      </c>
      <c r="QU259">
        <v>0</v>
      </c>
      <c r="QV259">
        <v>255</v>
      </c>
      <c r="QW259">
        <v>0</v>
      </c>
      <c r="QX259">
        <v>0</v>
      </c>
      <c r="QY259">
        <v>255</v>
      </c>
      <c r="QZ259">
        <v>0</v>
      </c>
      <c r="RA259">
        <v>255</v>
      </c>
      <c r="RB259">
        <v>0</v>
      </c>
      <c r="RC259">
        <v>255</v>
      </c>
      <c r="RD259">
        <v>255</v>
      </c>
      <c r="RE259">
        <v>0</v>
      </c>
      <c r="RF259">
        <v>255</v>
      </c>
      <c r="RG259">
        <v>0</v>
      </c>
      <c r="RH259">
        <v>255</v>
      </c>
      <c r="RI259">
        <v>255</v>
      </c>
      <c r="RJ259">
        <v>0</v>
      </c>
      <c r="RK259">
        <v>255</v>
      </c>
      <c r="RL259">
        <v>0</v>
      </c>
      <c r="RM259">
        <v>255</v>
      </c>
      <c r="RN259">
        <v>255</v>
      </c>
      <c r="RO259">
        <v>0</v>
      </c>
      <c r="RP259">
        <v>255</v>
      </c>
      <c r="RQ259">
        <v>0</v>
      </c>
      <c r="RR259">
        <v>255</v>
      </c>
      <c r="RS259">
        <v>255</v>
      </c>
      <c r="RT259">
        <v>255</v>
      </c>
      <c r="RU259">
        <v>255</v>
      </c>
      <c r="RV259">
        <v>0</v>
      </c>
      <c r="RW259">
        <v>255</v>
      </c>
      <c r="RX259">
        <v>0</v>
      </c>
      <c r="RY259">
        <v>255</v>
      </c>
      <c r="RZ259">
        <v>0</v>
      </c>
      <c r="SA259">
        <v>255</v>
      </c>
      <c r="SB259">
        <v>255</v>
      </c>
      <c r="SC259">
        <v>0</v>
      </c>
      <c r="SD259">
        <v>0</v>
      </c>
      <c r="SE259">
        <v>255</v>
      </c>
      <c r="SF259">
        <v>0</v>
      </c>
      <c r="SG259">
        <v>255</v>
      </c>
      <c r="SH259">
        <v>0</v>
      </c>
      <c r="SI259">
        <v>0</v>
      </c>
      <c r="SJ259">
        <v>255</v>
      </c>
      <c r="SK259">
        <v>0</v>
      </c>
      <c r="SL259">
        <v>255</v>
      </c>
      <c r="SM259">
        <v>255</v>
      </c>
      <c r="SN259">
        <v>255</v>
      </c>
      <c r="SO259">
        <v>255</v>
      </c>
      <c r="SP259">
        <v>255</v>
      </c>
      <c r="SQ259">
        <v>0</v>
      </c>
      <c r="SR259">
        <v>0</v>
      </c>
      <c r="SS259">
        <v>255</v>
      </c>
      <c r="ST259">
        <v>0</v>
      </c>
      <c r="SU259">
        <v>0</v>
      </c>
      <c r="SV259">
        <v>255</v>
      </c>
      <c r="SW259">
        <v>0</v>
      </c>
      <c r="SX259">
        <v>255</v>
      </c>
      <c r="SY259">
        <v>255</v>
      </c>
      <c r="SZ259">
        <v>255</v>
      </c>
      <c r="TA259">
        <v>0</v>
      </c>
      <c r="TB259">
        <v>0</v>
      </c>
      <c r="TC259">
        <v>255</v>
      </c>
      <c r="TD259">
        <v>0</v>
      </c>
      <c r="TE259">
        <v>255</v>
      </c>
      <c r="TF259">
        <v>0</v>
      </c>
      <c r="TG259">
        <v>255</v>
      </c>
      <c r="TH259">
        <v>255</v>
      </c>
      <c r="TI259">
        <v>0</v>
      </c>
      <c r="TJ259">
        <v>255</v>
      </c>
      <c r="TK259">
        <v>255</v>
      </c>
      <c r="TL259">
        <v>0</v>
      </c>
      <c r="TM259">
        <v>255</v>
      </c>
      <c r="TN259">
        <v>0</v>
      </c>
      <c r="TO259">
        <v>255</v>
      </c>
      <c r="TP259">
        <v>0</v>
      </c>
      <c r="TQ259">
        <v>255</v>
      </c>
      <c r="TR259">
        <v>0</v>
      </c>
      <c r="TS259">
        <v>255</v>
      </c>
      <c r="TT259">
        <v>0</v>
      </c>
      <c r="TU259">
        <v>255</v>
      </c>
      <c r="TV259">
        <v>0</v>
      </c>
      <c r="TW259">
        <v>255</v>
      </c>
      <c r="TX259">
        <v>255</v>
      </c>
      <c r="TY259">
        <v>255</v>
      </c>
      <c r="TZ259">
        <v>255</v>
      </c>
      <c r="UA259">
        <v>255</v>
      </c>
      <c r="UB259">
        <v>255</v>
      </c>
      <c r="UC259">
        <v>0</v>
      </c>
      <c r="UD259">
        <v>255</v>
      </c>
      <c r="UE259">
        <v>0</v>
      </c>
      <c r="UF259">
        <v>255</v>
      </c>
      <c r="UG259">
        <v>255</v>
      </c>
      <c r="UH259">
        <v>255</v>
      </c>
      <c r="UI259">
        <v>0</v>
      </c>
      <c r="UJ259">
        <v>255</v>
      </c>
      <c r="UK259">
        <v>255</v>
      </c>
      <c r="UL259">
        <v>0</v>
      </c>
      <c r="UM259">
        <v>255</v>
      </c>
      <c r="UN259">
        <v>255</v>
      </c>
      <c r="UO259">
        <v>0</v>
      </c>
      <c r="UP259">
        <v>255</v>
      </c>
      <c r="UQ259">
        <v>255</v>
      </c>
    </row>
    <row r="260" spans="1:563" ht="28.25" customHeight="1">
      <c r="A260">
        <v>255</v>
      </c>
      <c r="B260">
        <v>0</v>
      </c>
      <c r="C260">
        <v>255</v>
      </c>
      <c r="D260">
        <v>0</v>
      </c>
      <c r="E260">
        <v>255</v>
      </c>
      <c r="F260">
        <v>0</v>
      </c>
      <c r="G260">
        <v>255</v>
      </c>
      <c r="H260">
        <v>0</v>
      </c>
      <c r="I260">
        <v>255</v>
      </c>
      <c r="J260">
        <v>0</v>
      </c>
      <c r="K260">
        <v>255</v>
      </c>
      <c r="L260">
        <v>255</v>
      </c>
      <c r="M260">
        <v>0</v>
      </c>
      <c r="N260">
        <v>255</v>
      </c>
      <c r="O260">
        <v>0</v>
      </c>
      <c r="P260">
        <v>255</v>
      </c>
      <c r="Q260">
        <v>0</v>
      </c>
      <c r="R260">
        <v>255</v>
      </c>
      <c r="S260">
        <v>0</v>
      </c>
      <c r="T260">
        <v>255</v>
      </c>
      <c r="U260">
        <v>0</v>
      </c>
      <c r="V260">
        <v>255</v>
      </c>
      <c r="W260">
        <v>0</v>
      </c>
      <c r="X260">
        <v>255</v>
      </c>
      <c r="Y260">
        <v>0</v>
      </c>
      <c r="Z260">
        <v>255</v>
      </c>
      <c r="AA260">
        <v>0</v>
      </c>
      <c r="AB260">
        <v>0</v>
      </c>
      <c r="AC260">
        <v>0</v>
      </c>
      <c r="AD260">
        <v>0</v>
      </c>
      <c r="AE260">
        <v>255</v>
      </c>
      <c r="AF260">
        <v>0</v>
      </c>
      <c r="AG260">
        <v>255</v>
      </c>
      <c r="AH260">
        <v>0</v>
      </c>
      <c r="AI260">
        <v>255</v>
      </c>
      <c r="AJ260">
        <v>255</v>
      </c>
      <c r="AK260">
        <v>0</v>
      </c>
      <c r="AL260">
        <v>0</v>
      </c>
      <c r="AM260">
        <v>255</v>
      </c>
      <c r="AN260">
        <v>0</v>
      </c>
      <c r="AO260">
        <v>255</v>
      </c>
      <c r="AP260">
        <v>0</v>
      </c>
      <c r="AQ260">
        <v>255</v>
      </c>
      <c r="AR260">
        <v>0</v>
      </c>
      <c r="AS260">
        <v>255</v>
      </c>
      <c r="AT260">
        <v>0</v>
      </c>
      <c r="AU260">
        <v>0</v>
      </c>
      <c r="AV260">
        <v>255</v>
      </c>
      <c r="AW260">
        <v>0</v>
      </c>
      <c r="AX260">
        <v>0</v>
      </c>
      <c r="AY260">
        <v>0</v>
      </c>
      <c r="AZ260">
        <v>255</v>
      </c>
      <c r="BA260">
        <v>0</v>
      </c>
      <c r="BB260">
        <v>255</v>
      </c>
      <c r="BC260">
        <v>255</v>
      </c>
      <c r="BD260">
        <v>0</v>
      </c>
      <c r="BE260">
        <v>255</v>
      </c>
      <c r="BF260">
        <v>0</v>
      </c>
      <c r="BG260">
        <v>255</v>
      </c>
      <c r="BH260">
        <v>0</v>
      </c>
      <c r="BI260">
        <v>255</v>
      </c>
      <c r="BJ260">
        <v>255</v>
      </c>
      <c r="BK260">
        <v>255</v>
      </c>
      <c r="BL260">
        <v>0</v>
      </c>
      <c r="BM260">
        <v>255</v>
      </c>
      <c r="BN260">
        <v>0</v>
      </c>
      <c r="BO260">
        <v>255</v>
      </c>
      <c r="BP260">
        <v>0</v>
      </c>
      <c r="BQ260">
        <v>0</v>
      </c>
      <c r="BR260">
        <v>0</v>
      </c>
      <c r="BS260">
        <v>255</v>
      </c>
      <c r="BT260">
        <v>0</v>
      </c>
      <c r="BU260">
        <v>255</v>
      </c>
      <c r="BV260">
        <v>0</v>
      </c>
      <c r="BW260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0</v>
      </c>
      <c r="CE260">
        <v>0</v>
      </c>
      <c r="CF260">
        <v>0</v>
      </c>
      <c r="CG260">
        <v>255</v>
      </c>
      <c r="CH260">
        <v>255</v>
      </c>
      <c r="CI260">
        <v>0</v>
      </c>
      <c r="CJ260">
        <v>255</v>
      </c>
      <c r="CK260">
        <v>0</v>
      </c>
      <c r="CL260">
        <v>0</v>
      </c>
      <c r="CM260">
        <v>255</v>
      </c>
      <c r="CN260">
        <v>0</v>
      </c>
      <c r="CO260">
        <v>0</v>
      </c>
      <c r="CP260">
        <v>0</v>
      </c>
      <c r="CQ260">
        <v>255</v>
      </c>
      <c r="CR260">
        <v>0</v>
      </c>
      <c r="CS260">
        <v>255</v>
      </c>
      <c r="CT260">
        <v>0</v>
      </c>
      <c r="CU260">
        <v>255</v>
      </c>
      <c r="CV260">
        <v>0</v>
      </c>
      <c r="CW260">
        <v>0</v>
      </c>
      <c r="CX260">
        <v>0</v>
      </c>
      <c r="CY260">
        <v>255</v>
      </c>
      <c r="CZ260">
        <v>0</v>
      </c>
      <c r="DA260">
        <v>255</v>
      </c>
      <c r="DB260">
        <v>0</v>
      </c>
      <c r="DC260">
        <v>255</v>
      </c>
      <c r="DD260">
        <v>255</v>
      </c>
      <c r="DE260">
        <v>0</v>
      </c>
      <c r="DF260">
        <v>255</v>
      </c>
      <c r="DG260">
        <v>0</v>
      </c>
      <c r="DH260">
        <v>255</v>
      </c>
      <c r="DI260">
        <v>0</v>
      </c>
      <c r="DJ260">
        <v>255</v>
      </c>
      <c r="DK260">
        <v>255</v>
      </c>
      <c r="DL260">
        <v>0</v>
      </c>
      <c r="DM260">
        <v>0</v>
      </c>
      <c r="DN260">
        <v>0</v>
      </c>
      <c r="DO260">
        <v>255</v>
      </c>
      <c r="DP260">
        <v>0</v>
      </c>
      <c r="DQ260">
        <v>255</v>
      </c>
      <c r="DR260">
        <v>0</v>
      </c>
      <c r="DS260">
        <v>255</v>
      </c>
      <c r="DT260">
        <v>255</v>
      </c>
      <c r="DU260">
        <v>0</v>
      </c>
      <c r="DV260">
        <v>255</v>
      </c>
      <c r="DW260">
        <v>0</v>
      </c>
      <c r="DX260">
        <v>255</v>
      </c>
      <c r="DY260">
        <v>255</v>
      </c>
      <c r="DZ260">
        <v>255</v>
      </c>
      <c r="EA260">
        <v>0</v>
      </c>
      <c r="EB260">
        <v>255</v>
      </c>
      <c r="EC260">
        <v>0</v>
      </c>
      <c r="ED260">
        <v>255</v>
      </c>
      <c r="EE260">
        <v>255</v>
      </c>
      <c r="EF260">
        <v>255</v>
      </c>
      <c r="EG260">
        <v>0</v>
      </c>
      <c r="EH260">
        <v>255</v>
      </c>
      <c r="EI260">
        <v>0</v>
      </c>
      <c r="EJ260">
        <v>255</v>
      </c>
      <c r="EK260">
        <v>255</v>
      </c>
      <c r="EL260">
        <v>0</v>
      </c>
      <c r="EM260">
        <v>255</v>
      </c>
      <c r="EN260">
        <v>255</v>
      </c>
      <c r="EO260">
        <v>255</v>
      </c>
      <c r="EP260">
        <v>255</v>
      </c>
      <c r="EQ260">
        <v>0</v>
      </c>
      <c r="ER260">
        <v>0</v>
      </c>
      <c r="ES260">
        <v>0</v>
      </c>
      <c r="ET260">
        <v>0</v>
      </c>
      <c r="EU260">
        <v>255</v>
      </c>
      <c r="EV260">
        <v>0</v>
      </c>
      <c r="EW260">
        <v>255</v>
      </c>
      <c r="EX260">
        <v>0</v>
      </c>
      <c r="EY260">
        <v>255</v>
      </c>
      <c r="EZ260">
        <v>0</v>
      </c>
      <c r="FA260">
        <v>255</v>
      </c>
      <c r="FB260">
        <v>255</v>
      </c>
      <c r="FC260">
        <v>255</v>
      </c>
      <c r="FD260">
        <v>0</v>
      </c>
      <c r="FE260">
        <v>255</v>
      </c>
      <c r="FF260">
        <v>255</v>
      </c>
      <c r="FG260">
        <v>0</v>
      </c>
      <c r="FH260">
        <v>255</v>
      </c>
      <c r="FI260">
        <v>0</v>
      </c>
      <c r="FJ260">
        <v>0</v>
      </c>
      <c r="FK260">
        <v>255</v>
      </c>
      <c r="FL260">
        <v>0</v>
      </c>
      <c r="FM260">
        <v>0</v>
      </c>
      <c r="FN260">
        <v>0</v>
      </c>
      <c r="FO260">
        <v>0</v>
      </c>
      <c r="FP260">
        <v>0</v>
      </c>
      <c r="FQ260">
        <v>255</v>
      </c>
      <c r="FR260">
        <v>0</v>
      </c>
      <c r="FS260">
        <v>255</v>
      </c>
      <c r="FT260">
        <v>0</v>
      </c>
      <c r="FU260">
        <v>255</v>
      </c>
      <c r="FV260">
        <v>255</v>
      </c>
      <c r="FW260">
        <v>255</v>
      </c>
      <c r="FX260">
        <v>0</v>
      </c>
      <c r="FY260">
        <v>255</v>
      </c>
      <c r="FZ260">
        <v>0</v>
      </c>
      <c r="GA260">
        <v>255</v>
      </c>
      <c r="GB260">
        <v>255</v>
      </c>
      <c r="GC260">
        <v>255</v>
      </c>
      <c r="GD260">
        <v>255</v>
      </c>
      <c r="GE260">
        <v>255</v>
      </c>
      <c r="GF260">
        <v>255</v>
      </c>
      <c r="GG260">
        <v>255</v>
      </c>
      <c r="GH260">
        <v>0</v>
      </c>
      <c r="GI260">
        <v>255</v>
      </c>
      <c r="GJ260">
        <v>0</v>
      </c>
      <c r="GK260">
        <v>255</v>
      </c>
      <c r="GL260">
        <v>0</v>
      </c>
      <c r="GM260">
        <v>255</v>
      </c>
      <c r="GN260">
        <v>255</v>
      </c>
      <c r="GO260">
        <v>0</v>
      </c>
      <c r="GP260">
        <v>0</v>
      </c>
      <c r="GQ260">
        <v>255</v>
      </c>
      <c r="GR260">
        <v>255</v>
      </c>
      <c r="GS260">
        <v>255</v>
      </c>
      <c r="GT260">
        <v>0</v>
      </c>
      <c r="GU260">
        <v>0</v>
      </c>
      <c r="GV260">
        <v>0</v>
      </c>
      <c r="GW260">
        <v>255</v>
      </c>
      <c r="GX260">
        <v>255</v>
      </c>
      <c r="GY260">
        <v>255</v>
      </c>
      <c r="GZ260">
        <v>0</v>
      </c>
      <c r="HA260">
        <v>255</v>
      </c>
      <c r="HB260">
        <v>0</v>
      </c>
      <c r="HC260">
        <v>0</v>
      </c>
      <c r="HD260">
        <v>255</v>
      </c>
      <c r="HE260">
        <v>255</v>
      </c>
      <c r="HF260">
        <v>0</v>
      </c>
      <c r="HG260">
        <v>0</v>
      </c>
      <c r="HH260">
        <v>255</v>
      </c>
      <c r="HI260">
        <v>0</v>
      </c>
      <c r="HJ260">
        <v>255</v>
      </c>
      <c r="HK260">
        <v>0</v>
      </c>
      <c r="HL260">
        <v>255</v>
      </c>
      <c r="HM260">
        <v>0</v>
      </c>
      <c r="HN260">
        <v>255</v>
      </c>
      <c r="HO260">
        <v>255</v>
      </c>
      <c r="HP260">
        <v>255</v>
      </c>
      <c r="HQ260">
        <v>0</v>
      </c>
      <c r="HR260">
        <v>255</v>
      </c>
      <c r="HS260">
        <v>0</v>
      </c>
      <c r="HT260">
        <v>255</v>
      </c>
      <c r="HU260">
        <v>255</v>
      </c>
      <c r="HV260">
        <v>0</v>
      </c>
      <c r="HW260">
        <v>255</v>
      </c>
      <c r="HX260">
        <v>255</v>
      </c>
      <c r="HY260">
        <v>0</v>
      </c>
      <c r="HZ260">
        <v>255</v>
      </c>
      <c r="IA260">
        <v>0</v>
      </c>
      <c r="IB260">
        <v>255</v>
      </c>
      <c r="IC260">
        <v>0</v>
      </c>
      <c r="ID260">
        <v>255</v>
      </c>
      <c r="IE260">
        <v>0</v>
      </c>
      <c r="IF260">
        <v>255</v>
      </c>
      <c r="IG260">
        <v>0</v>
      </c>
      <c r="IH260">
        <v>255</v>
      </c>
      <c r="II260">
        <v>0</v>
      </c>
      <c r="IJ260">
        <v>255</v>
      </c>
      <c r="IK260">
        <v>255</v>
      </c>
      <c r="IL260">
        <v>0</v>
      </c>
      <c r="IM260">
        <v>0</v>
      </c>
      <c r="IN260">
        <v>255</v>
      </c>
      <c r="IO260">
        <v>0</v>
      </c>
      <c r="IP260">
        <v>255</v>
      </c>
      <c r="IQ260">
        <v>0</v>
      </c>
      <c r="IR260">
        <v>255</v>
      </c>
      <c r="IS260">
        <v>0</v>
      </c>
      <c r="IT260">
        <v>255</v>
      </c>
      <c r="IU260">
        <v>0</v>
      </c>
      <c r="IV260">
        <v>0</v>
      </c>
      <c r="IW260">
        <v>0</v>
      </c>
      <c r="IX260">
        <v>0</v>
      </c>
      <c r="IY260">
        <v>255</v>
      </c>
      <c r="IZ260">
        <v>0</v>
      </c>
      <c r="JA260">
        <v>255</v>
      </c>
      <c r="JB260">
        <v>0</v>
      </c>
      <c r="JC260">
        <v>255</v>
      </c>
      <c r="JD260">
        <v>255</v>
      </c>
      <c r="JE260">
        <v>0</v>
      </c>
      <c r="JF260">
        <v>255</v>
      </c>
      <c r="JG260">
        <v>0</v>
      </c>
      <c r="JH260">
        <v>255</v>
      </c>
      <c r="JI260">
        <v>255</v>
      </c>
      <c r="JJ260">
        <v>255</v>
      </c>
      <c r="JK260">
        <v>255</v>
      </c>
      <c r="JL260">
        <v>0</v>
      </c>
      <c r="JM260">
        <v>255</v>
      </c>
      <c r="JN260">
        <v>0</v>
      </c>
      <c r="JO260">
        <v>255</v>
      </c>
      <c r="JP260">
        <v>0</v>
      </c>
      <c r="JQ260">
        <v>255</v>
      </c>
      <c r="JR260">
        <v>255</v>
      </c>
      <c r="JS260">
        <v>0</v>
      </c>
      <c r="JT260">
        <v>255</v>
      </c>
      <c r="JU260">
        <v>0</v>
      </c>
      <c r="JV260">
        <v>0</v>
      </c>
      <c r="JW260">
        <v>255</v>
      </c>
      <c r="JX260">
        <v>0</v>
      </c>
      <c r="JY260">
        <v>255</v>
      </c>
      <c r="JZ260">
        <v>0</v>
      </c>
      <c r="KA260">
        <v>255</v>
      </c>
      <c r="KB260">
        <v>255</v>
      </c>
      <c r="KC260">
        <v>0</v>
      </c>
      <c r="KD260">
        <v>0</v>
      </c>
      <c r="KE260">
        <v>0</v>
      </c>
      <c r="KF260">
        <v>255</v>
      </c>
      <c r="KG260">
        <v>255</v>
      </c>
      <c r="KH260">
        <v>0</v>
      </c>
      <c r="KI260">
        <v>255</v>
      </c>
      <c r="KJ260">
        <v>255</v>
      </c>
      <c r="KK260">
        <v>0</v>
      </c>
      <c r="KL260">
        <v>255</v>
      </c>
      <c r="KM260">
        <v>0</v>
      </c>
      <c r="KN260">
        <v>255</v>
      </c>
      <c r="KO260">
        <v>0</v>
      </c>
      <c r="KP260">
        <v>255</v>
      </c>
      <c r="KQ260">
        <v>0</v>
      </c>
      <c r="KR260">
        <v>255</v>
      </c>
      <c r="KS260">
        <v>255</v>
      </c>
      <c r="KT260">
        <v>0</v>
      </c>
      <c r="KU260">
        <v>0</v>
      </c>
      <c r="KV260">
        <v>0</v>
      </c>
      <c r="KW260">
        <v>0</v>
      </c>
      <c r="KX260">
        <v>255</v>
      </c>
      <c r="KY260">
        <v>0</v>
      </c>
      <c r="KZ260">
        <v>255</v>
      </c>
      <c r="LA260">
        <v>255</v>
      </c>
      <c r="LB260">
        <v>0</v>
      </c>
      <c r="LC260">
        <v>255</v>
      </c>
      <c r="LD260">
        <v>255</v>
      </c>
      <c r="LE260">
        <v>0</v>
      </c>
      <c r="LF260">
        <v>255</v>
      </c>
      <c r="LG260">
        <v>0</v>
      </c>
      <c r="LH260">
        <v>0</v>
      </c>
      <c r="LI260">
        <v>0</v>
      </c>
      <c r="LJ260">
        <v>255</v>
      </c>
      <c r="LK260">
        <v>0</v>
      </c>
      <c r="LL260">
        <v>0</v>
      </c>
      <c r="LM260">
        <v>0</v>
      </c>
      <c r="LN260">
        <v>255</v>
      </c>
      <c r="LO260">
        <v>255</v>
      </c>
      <c r="LP260">
        <v>0</v>
      </c>
      <c r="LQ260">
        <v>255</v>
      </c>
      <c r="LR260">
        <v>0</v>
      </c>
      <c r="LS260">
        <v>0</v>
      </c>
      <c r="LT260">
        <v>255</v>
      </c>
      <c r="LU260">
        <v>0</v>
      </c>
      <c r="LV260">
        <v>255</v>
      </c>
      <c r="LW260">
        <v>0</v>
      </c>
      <c r="LX260">
        <v>255</v>
      </c>
      <c r="LY260">
        <v>0</v>
      </c>
      <c r="LZ260">
        <v>255</v>
      </c>
      <c r="MA260">
        <v>255</v>
      </c>
      <c r="MB260">
        <v>255</v>
      </c>
      <c r="MC260">
        <v>255</v>
      </c>
      <c r="MD260">
        <v>0</v>
      </c>
      <c r="ME260">
        <v>255</v>
      </c>
      <c r="MF260">
        <v>0</v>
      </c>
      <c r="MG260">
        <v>255</v>
      </c>
      <c r="MH260">
        <v>255</v>
      </c>
      <c r="MI260">
        <v>0</v>
      </c>
      <c r="MJ260">
        <v>0</v>
      </c>
      <c r="MK260">
        <v>0</v>
      </c>
      <c r="ML260">
        <v>0</v>
      </c>
      <c r="MM260">
        <v>255</v>
      </c>
      <c r="MN260">
        <v>0</v>
      </c>
      <c r="MO260">
        <v>0</v>
      </c>
      <c r="MP260">
        <v>0</v>
      </c>
      <c r="MQ260">
        <v>0</v>
      </c>
      <c r="MR260">
        <v>0</v>
      </c>
      <c r="MS260">
        <v>0</v>
      </c>
      <c r="MT260">
        <v>0</v>
      </c>
      <c r="MU260">
        <v>255</v>
      </c>
      <c r="MV260">
        <v>0</v>
      </c>
      <c r="MW260">
        <v>255</v>
      </c>
      <c r="MX260">
        <v>255</v>
      </c>
      <c r="MY260">
        <v>255</v>
      </c>
      <c r="MZ260">
        <v>255</v>
      </c>
      <c r="NA260">
        <v>255</v>
      </c>
      <c r="NB260">
        <v>0</v>
      </c>
      <c r="NC260">
        <v>0</v>
      </c>
      <c r="ND260">
        <v>255</v>
      </c>
      <c r="NE260">
        <v>0</v>
      </c>
      <c r="NF260">
        <v>255</v>
      </c>
      <c r="NG260">
        <v>255</v>
      </c>
      <c r="NH260">
        <v>0</v>
      </c>
      <c r="NI260">
        <v>255</v>
      </c>
      <c r="NJ260">
        <v>255</v>
      </c>
      <c r="NK260">
        <v>255</v>
      </c>
      <c r="NL260">
        <v>0</v>
      </c>
      <c r="NM260">
        <v>255</v>
      </c>
      <c r="NN260">
        <v>255</v>
      </c>
      <c r="NO260">
        <v>0</v>
      </c>
      <c r="NP260">
        <v>255</v>
      </c>
      <c r="NQ260">
        <v>0</v>
      </c>
      <c r="NR260">
        <v>0</v>
      </c>
      <c r="NS260">
        <v>255</v>
      </c>
      <c r="NT260">
        <v>0</v>
      </c>
      <c r="NU260">
        <v>255</v>
      </c>
      <c r="NV260">
        <v>255</v>
      </c>
      <c r="NW260">
        <v>255</v>
      </c>
      <c r="NX260">
        <v>255</v>
      </c>
      <c r="NY260">
        <v>0</v>
      </c>
      <c r="NZ260">
        <v>255</v>
      </c>
      <c r="OA260">
        <v>0</v>
      </c>
      <c r="OB260">
        <v>255</v>
      </c>
      <c r="OC260">
        <v>0</v>
      </c>
      <c r="OD260">
        <v>255</v>
      </c>
      <c r="OE260">
        <v>255</v>
      </c>
      <c r="OF260">
        <v>0</v>
      </c>
      <c r="OG260">
        <v>255</v>
      </c>
      <c r="OH260">
        <v>0</v>
      </c>
      <c r="OI260">
        <v>255</v>
      </c>
      <c r="OJ260">
        <v>0</v>
      </c>
      <c r="OK260">
        <v>255</v>
      </c>
      <c r="OL260">
        <v>0</v>
      </c>
      <c r="OM260">
        <v>255</v>
      </c>
      <c r="ON260">
        <v>255</v>
      </c>
      <c r="OO260">
        <v>255</v>
      </c>
      <c r="OP260">
        <v>255</v>
      </c>
      <c r="OQ260">
        <v>0</v>
      </c>
      <c r="OR260">
        <v>255</v>
      </c>
      <c r="OS260">
        <v>0</v>
      </c>
      <c r="OT260">
        <v>0</v>
      </c>
      <c r="OU260">
        <v>255</v>
      </c>
      <c r="OV260">
        <v>0</v>
      </c>
      <c r="OW260">
        <v>255</v>
      </c>
      <c r="OX260">
        <v>0</v>
      </c>
      <c r="OY260">
        <v>255</v>
      </c>
      <c r="OZ260">
        <v>0</v>
      </c>
      <c r="PA260">
        <v>255</v>
      </c>
      <c r="PB260">
        <v>255</v>
      </c>
      <c r="PC260">
        <v>255</v>
      </c>
      <c r="PD260">
        <v>0</v>
      </c>
      <c r="PE260">
        <v>255</v>
      </c>
      <c r="PF260">
        <v>0</v>
      </c>
      <c r="PG260">
        <v>255</v>
      </c>
      <c r="PH260">
        <v>255</v>
      </c>
      <c r="PI260">
        <v>255</v>
      </c>
      <c r="PJ260">
        <v>255</v>
      </c>
      <c r="PK260">
        <v>0</v>
      </c>
      <c r="PL260">
        <v>255</v>
      </c>
      <c r="PM260">
        <v>0</v>
      </c>
      <c r="PN260">
        <v>255</v>
      </c>
      <c r="PO260">
        <v>0</v>
      </c>
      <c r="PP260">
        <v>255</v>
      </c>
      <c r="PQ260">
        <v>255</v>
      </c>
      <c r="PR260">
        <v>0</v>
      </c>
      <c r="PS260">
        <v>255</v>
      </c>
      <c r="PT260">
        <v>255</v>
      </c>
      <c r="PU260">
        <v>0</v>
      </c>
      <c r="PV260">
        <v>255</v>
      </c>
      <c r="PW260">
        <v>0</v>
      </c>
      <c r="PX260">
        <v>255</v>
      </c>
      <c r="PY260">
        <v>255</v>
      </c>
      <c r="PZ260">
        <v>255</v>
      </c>
      <c r="QA260">
        <v>255</v>
      </c>
      <c r="QB260">
        <v>0</v>
      </c>
      <c r="QC260">
        <v>0</v>
      </c>
      <c r="QD260">
        <v>0</v>
      </c>
      <c r="QE260">
        <v>0</v>
      </c>
      <c r="QF260">
        <v>0</v>
      </c>
      <c r="QG260">
        <v>255</v>
      </c>
      <c r="QH260">
        <v>0</v>
      </c>
      <c r="QI260">
        <v>0</v>
      </c>
      <c r="QJ260">
        <v>255</v>
      </c>
      <c r="QK260">
        <v>0</v>
      </c>
      <c r="QL260">
        <v>255</v>
      </c>
      <c r="QM260">
        <v>255</v>
      </c>
      <c r="QN260">
        <v>255</v>
      </c>
      <c r="QO260">
        <v>255</v>
      </c>
      <c r="QP260">
        <v>0</v>
      </c>
      <c r="QQ260">
        <v>0</v>
      </c>
      <c r="QR260">
        <v>0</v>
      </c>
      <c r="QS260">
        <v>0</v>
      </c>
      <c r="QT260">
        <v>255</v>
      </c>
      <c r="QU260">
        <v>255</v>
      </c>
      <c r="QV260">
        <v>255</v>
      </c>
      <c r="QW260">
        <v>255</v>
      </c>
      <c r="QX260">
        <v>255</v>
      </c>
      <c r="QY260">
        <v>0</v>
      </c>
      <c r="QZ260">
        <v>255</v>
      </c>
      <c r="RA260">
        <v>255</v>
      </c>
      <c r="RB260">
        <v>255</v>
      </c>
      <c r="RC260">
        <v>0</v>
      </c>
      <c r="RD260">
        <v>255</v>
      </c>
      <c r="RE260">
        <v>255</v>
      </c>
      <c r="RF260">
        <v>0</v>
      </c>
      <c r="RG260">
        <v>255</v>
      </c>
      <c r="RH260">
        <v>0</v>
      </c>
      <c r="RI260">
        <v>255</v>
      </c>
      <c r="RJ260">
        <v>255</v>
      </c>
      <c r="RK260">
        <v>0</v>
      </c>
      <c r="RL260">
        <v>255</v>
      </c>
      <c r="RM260">
        <v>0</v>
      </c>
      <c r="RN260">
        <v>255</v>
      </c>
      <c r="RO260">
        <v>255</v>
      </c>
      <c r="RP260">
        <v>255</v>
      </c>
      <c r="RQ260">
        <v>0</v>
      </c>
      <c r="RR260">
        <v>255</v>
      </c>
      <c r="RS260">
        <v>0</v>
      </c>
      <c r="RT260">
        <v>0</v>
      </c>
      <c r="RU260">
        <v>255</v>
      </c>
      <c r="RV260">
        <v>0</v>
      </c>
      <c r="RW260">
        <v>255</v>
      </c>
      <c r="RX260">
        <v>255</v>
      </c>
      <c r="RY260">
        <v>255</v>
      </c>
      <c r="RZ260">
        <v>0</v>
      </c>
      <c r="SA260">
        <v>255</v>
      </c>
      <c r="SB260">
        <v>0</v>
      </c>
      <c r="SC260">
        <v>255</v>
      </c>
      <c r="SD260">
        <v>255</v>
      </c>
      <c r="SE260">
        <v>255</v>
      </c>
      <c r="SF260">
        <v>0</v>
      </c>
      <c r="SG260">
        <v>255</v>
      </c>
      <c r="SH260">
        <v>255</v>
      </c>
      <c r="SI260">
        <v>255</v>
      </c>
      <c r="SJ260">
        <v>255</v>
      </c>
      <c r="SK260">
        <v>0</v>
      </c>
      <c r="SL260">
        <v>255</v>
      </c>
      <c r="SM260">
        <v>0</v>
      </c>
      <c r="SN260">
        <v>0</v>
      </c>
      <c r="SO260">
        <v>0</v>
      </c>
      <c r="SP260">
        <v>255</v>
      </c>
      <c r="SQ260">
        <v>0</v>
      </c>
      <c r="SR260">
        <v>255</v>
      </c>
      <c r="SS260">
        <v>0</v>
      </c>
      <c r="ST260">
        <v>255</v>
      </c>
      <c r="SU260">
        <v>255</v>
      </c>
      <c r="SV260">
        <v>255</v>
      </c>
      <c r="SW260">
        <v>255</v>
      </c>
      <c r="SX260">
        <v>0</v>
      </c>
      <c r="SY260">
        <v>0</v>
      </c>
      <c r="SZ260">
        <v>255</v>
      </c>
      <c r="TA260">
        <v>255</v>
      </c>
      <c r="TB260">
        <v>0</v>
      </c>
      <c r="TC260">
        <v>255</v>
      </c>
      <c r="TD260">
        <v>0</v>
      </c>
      <c r="TE260">
        <v>255</v>
      </c>
      <c r="TF260">
        <v>0</v>
      </c>
      <c r="TG260">
        <v>255</v>
      </c>
      <c r="TH260">
        <v>0</v>
      </c>
      <c r="TI260">
        <v>0</v>
      </c>
      <c r="TJ260">
        <v>0</v>
      </c>
      <c r="TK260">
        <v>0</v>
      </c>
      <c r="TL260">
        <v>255</v>
      </c>
      <c r="TM260">
        <v>255</v>
      </c>
      <c r="TN260">
        <v>0</v>
      </c>
      <c r="TO260">
        <v>255</v>
      </c>
      <c r="TP260">
        <v>0</v>
      </c>
      <c r="TQ260">
        <v>255</v>
      </c>
      <c r="TR260">
        <v>0</v>
      </c>
      <c r="TS260">
        <v>255</v>
      </c>
      <c r="TT260">
        <v>255</v>
      </c>
      <c r="TU260">
        <v>255</v>
      </c>
      <c r="TV260">
        <v>0</v>
      </c>
      <c r="TW260">
        <v>255</v>
      </c>
      <c r="TX260">
        <v>0</v>
      </c>
      <c r="TY260">
        <v>0</v>
      </c>
      <c r="TZ260">
        <v>0</v>
      </c>
      <c r="UA260">
        <v>0</v>
      </c>
      <c r="UB260">
        <v>255</v>
      </c>
      <c r="UC260">
        <v>0</v>
      </c>
      <c r="UD260">
        <v>255</v>
      </c>
      <c r="UE260">
        <v>255</v>
      </c>
      <c r="UF260">
        <v>0</v>
      </c>
      <c r="UG260">
        <v>255</v>
      </c>
      <c r="UH260">
        <v>0</v>
      </c>
      <c r="UI260">
        <v>255</v>
      </c>
      <c r="UJ260">
        <v>0</v>
      </c>
      <c r="UK260">
        <v>255</v>
      </c>
      <c r="UL260">
        <v>0</v>
      </c>
      <c r="UM260">
        <v>255</v>
      </c>
      <c r="UN260">
        <v>0</v>
      </c>
      <c r="UO260">
        <v>255</v>
      </c>
      <c r="UP260">
        <v>0</v>
      </c>
      <c r="UQ260">
        <v>255</v>
      </c>
    </row>
    <row r="261" spans="1:563" ht="28.25" customHeight="1">
      <c r="A261">
        <v>0</v>
      </c>
      <c r="B261">
        <v>255</v>
      </c>
      <c r="C261">
        <v>0</v>
      </c>
      <c r="D261">
        <v>255</v>
      </c>
      <c r="E261">
        <v>255</v>
      </c>
      <c r="F261">
        <v>0</v>
      </c>
      <c r="G261">
        <v>255</v>
      </c>
      <c r="H261">
        <v>0</v>
      </c>
      <c r="I261">
        <v>255</v>
      </c>
      <c r="J261">
        <v>255</v>
      </c>
      <c r="K261">
        <v>0</v>
      </c>
      <c r="L261">
        <v>255</v>
      </c>
      <c r="M261">
        <v>0</v>
      </c>
      <c r="N261">
        <v>255</v>
      </c>
      <c r="O261">
        <v>0</v>
      </c>
      <c r="P261">
        <v>255</v>
      </c>
      <c r="Q261">
        <v>0</v>
      </c>
      <c r="R261">
        <v>255</v>
      </c>
      <c r="S261">
        <v>0</v>
      </c>
      <c r="T261">
        <v>255</v>
      </c>
      <c r="U261">
        <v>0</v>
      </c>
      <c r="V261">
        <v>255</v>
      </c>
      <c r="W261">
        <v>0</v>
      </c>
      <c r="X261">
        <v>255</v>
      </c>
      <c r="Y261">
        <v>0</v>
      </c>
      <c r="Z261">
        <v>0</v>
      </c>
      <c r="AA261">
        <v>255</v>
      </c>
      <c r="AB261">
        <v>255</v>
      </c>
      <c r="AC261">
        <v>255</v>
      </c>
      <c r="AD261">
        <v>255</v>
      </c>
      <c r="AE261">
        <v>255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255</v>
      </c>
      <c r="AQ261">
        <v>0</v>
      </c>
      <c r="AR261">
        <v>255</v>
      </c>
      <c r="AS261">
        <v>0</v>
      </c>
      <c r="AT261">
        <v>0</v>
      </c>
      <c r="AU261">
        <v>255</v>
      </c>
      <c r="AV261">
        <v>0</v>
      </c>
      <c r="AW261">
        <v>0</v>
      </c>
      <c r="AX261">
        <v>255</v>
      </c>
      <c r="AY261">
        <v>0</v>
      </c>
      <c r="AZ261">
        <v>255</v>
      </c>
      <c r="BA261">
        <v>255</v>
      </c>
      <c r="BB261">
        <v>0</v>
      </c>
      <c r="BC261">
        <v>255</v>
      </c>
      <c r="BD261">
        <v>0</v>
      </c>
      <c r="BE261">
        <v>255</v>
      </c>
      <c r="BF261">
        <v>255</v>
      </c>
      <c r="BG261">
        <v>255</v>
      </c>
      <c r="BH261">
        <v>255</v>
      </c>
      <c r="BI261">
        <v>0</v>
      </c>
      <c r="BJ261">
        <v>0</v>
      </c>
      <c r="BK261">
        <v>255</v>
      </c>
      <c r="BL261">
        <v>0</v>
      </c>
      <c r="BM261">
        <v>255</v>
      </c>
      <c r="BN261">
        <v>0</v>
      </c>
      <c r="BO261">
        <v>255</v>
      </c>
      <c r="BP261">
        <v>0</v>
      </c>
      <c r="BQ261">
        <v>255</v>
      </c>
      <c r="BR261">
        <v>255</v>
      </c>
      <c r="BS261">
        <v>0</v>
      </c>
      <c r="BT261">
        <v>0</v>
      </c>
      <c r="BU261">
        <v>0</v>
      </c>
      <c r="BV261">
        <v>255</v>
      </c>
      <c r="BW261">
        <v>255</v>
      </c>
      <c r="BX261">
        <v>255</v>
      </c>
      <c r="BY261">
        <v>255</v>
      </c>
      <c r="BZ261">
        <v>255</v>
      </c>
      <c r="CA261">
        <v>255</v>
      </c>
      <c r="CB261">
        <v>255</v>
      </c>
      <c r="CC261">
        <v>255</v>
      </c>
      <c r="CD261">
        <v>255</v>
      </c>
      <c r="CE261">
        <v>0</v>
      </c>
      <c r="CF261">
        <v>0</v>
      </c>
      <c r="CG261">
        <v>0</v>
      </c>
      <c r="CH261">
        <v>0</v>
      </c>
      <c r="CI261">
        <v>255</v>
      </c>
      <c r="CJ261">
        <v>255</v>
      </c>
      <c r="CK261">
        <v>255</v>
      </c>
      <c r="CL261">
        <v>255</v>
      </c>
      <c r="CM261">
        <v>255</v>
      </c>
      <c r="CN261">
        <v>255</v>
      </c>
      <c r="CO261">
        <v>255</v>
      </c>
      <c r="CP261">
        <v>255</v>
      </c>
      <c r="CQ261">
        <v>255</v>
      </c>
      <c r="CR261">
        <v>0</v>
      </c>
      <c r="CS261">
        <v>0</v>
      </c>
      <c r="CT261">
        <v>255</v>
      </c>
      <c r="CU261">
        <v>0</v>
      </c>
      <c r="CV261">
        <v>0</v>
      </c>
      <c r="CW261">
        <v>255</v>
      </c>
      <c r="CX261">
        <v>255</v>
      </c>
      <c r="CY261">
        <v>255</v>
      </c>
      <c r="CZ261">
        <v>0</v>
      </c>
      <c r="DA261">
        <v>255</v>
      </c>
      <c r="DB261">
        <v>255</v>
      </c>
      <c r="DC261">
        <v>0</v>
      </c>
      <c r="DD261">
        <v>255</v>
      </c>
      <c r="DE261">
        <v>0</v>
      </c>
      <c r="DF261">
        <v>255</v>
      </c>
      <c r="DG261">
        <v>0</v>
      </c>
      <c r="DH261">
        <v>255</v>
      </c>
      <c r="DI261">
        <v>0</v>
      </c>
      <c r="DJ261">
        <v>255</v>
      </c>
      <c r="DK261">
        <v>0</v>
      </c>
      <c r="DL261">
        <v>255</v>
      </c>
      <c r="DM261">
        <v>255</v>
      </c>
      <c r="DN261">
        <v>255</v>
      </c>
      <c r="DO261">
        <v>255</v>
      </c>
      <c r="DP261">
        <v>0</v>
      </c>
      <c r="DQ261">
        <v>255</v>
      </c>
      <c r="DR261">
        <v>0</v>
      </c>
      <c r="DS261">
        <v>255</v>
      </c>
      <c r="DT261">
        <v>0</v>
      </c>
      <c r="DU261">
        <v>255</v>
      </c>
      <c r="DV261">
        <v>255</v>
      </c>
      <c r="DW261">
        <v>0</v>
      </c>
      <c r="DX261">
        <v>0</v>
      </c>
      <c r="DY261">
        <v>0</v>
      </c>
      <c r="DZ261">
        <v>255</v>
      </c>
      <c r="EA261">
        <v>0</v>
      </c>
      <c r="EB261">
        <v>255</v>
      </c>
      <c r="EC261">
        <v>0</v>
      </c>
      <c r="ED261">
        <v>255</v>
      </c>
      <c r="EE261">
        <v>0</v>
      </c>
      <c r="EF261">
        <v>255</v>
      </c>
      <c r="EG261">
        <v>255</v>
      </c>
      <c r="EH261">
        <v>255</v>
      </c>
      <c r="EI261">
        <v>0</v>
      </c>
      <c r="EJ261">
        <v>255</v>
      </c>
      <c r="EK261">
        <v>0</v>
      </c>
      <c r="EL261">
        <v>255</v>
      </c>
      <c r="EM261">
        <v>0</v>
      </c>
      <c r="EN261">
        <v>0</v>
      </c>
      <c r="EO261">
        <v>0</v>
      </c>
      <c r="EP261">
        <v>255</v>
      </c>
      <c r="EQ261">
        <v>255</v>
      </c>
      <c r="ER261">
        <v>255</v>
      </c>
      <c r="ES261">
        <v>255</v>
      </c>
      <c r="ET261">
        <v>255</v>
      </c>
      <c r="EU261">
        <v>255</v>
      </c>
      <c r="EV261">
        <v>0</v>
      </c>
      <c r="EW261">
        <v>255</v>
      </c>
      <c r="EX261">
        <v>255</v>
      </c>
      <c r="EY261">
        <v>0</v>
      </c>
      <c r="EZ261">
        <v>255</v>
      </c>
      <c r="FA261">
        <v>0</v>
      </c>
      <c r="FB261">
        <v>0</v>
      </c>
      <c r="FC261">
        <v>255</v>
      </c>
      <c r="FD261">
        <v>0</v>
      </c>
      <c r="FE261">
        <v>255</v>
      </c>
      <c r="FF261">
        <v>0</v>
      </c>
      <c r="FG261">
        <v>255</v>
      </c>
      <c r="FH261">
        <v>0</v>
      </c>
      <c r="FI261">
        <v>255</v>
      </c>
      <c r="FJ261">
        <v>0</v>
      </c>
      <c r="FK261">
        <v>255</v>
      </c>
      <c r="FL261">
        <v>0</v>
      </c>
      <c r="FM261">
        <v>255</v>
      </c>
      <c r="FN261">
        <v>0</v>
      </c>
      <c r="FO261">
        <v>255</v>
      </c>
      <c r="FP261">
        <v>255</v>
      </c>
      <c r="FQ261">
        <v>0</v>
      </c>
      <c r="FR261">
        <v>255</v>
      </c>
      <c r="FS261">
        <v>255</v>
      </c>
      <c r="FT261">
        <v>255</v>
      </c>
      <c r="FU261">
        <v>0</v>
      </c>
      <c r="FV261">
        <v>0</v>
      </c>
      <c r="FW261">
        <v>255</v>
      </c>
      <c r="FX261">
        <v>0</v>
      </c>
      <c r="FY261">
        <v>255</v>
      </c>
      <c r="FZ261">
        <v>255</v>
      </c>
      <c r="GA261">
        <v>0</v>
      </c>
      <c r="GB261">
        <v>0</v>
      </c>
      <c r="GC261">
        <v>0</v>
      </c>
      <c r="GD261">
        <v>255</v>
      </c>
      <c r="GE261">
        <v>0</v>
      </c>
      <c r="GF261">
        <v>0</v>
      </c>
      <c r="GG261">
        <v>255</v>
      </c>
      <c r="GH261">
        <v>0</v>
      </c>
      <c r="GI261">
        <v>255</v>
      </c>
      <c r="GJ261">
        <v>255</v>
      </c>
      <c r="GK261">
        <v>0</v>
      </c>
      <c r="GL261">
        <v>255</v>
      </c>
      <c r="GM261">
        <v>0</v>
      </c>
      <c r="GN261">
        <v>255</v>
      </c>
      <c r="GO261">
        <v>255</v>
      </c>
      <c r="GP261">
        <v>0</v>
      </c>
      <c r="GQ261">
        <v>0</v>
      </c>
      <c r="GR261">
        <v>0</v>
      </c>
      <c r="GS261">
        <v>0</v>
      </c>
      <c r="GT261">
        <v>255</v>
      </c>
      <c r="GU261">
        <v>255</v>
      </c>
      <c r="GV261">
        <v>0</v>
      </c>
      <c r="GW261">
        <v>0</v>
      </c>
      <c r="GX261">
        <v>0</v>
      </c>
      <c r="GY261">
        <v>255</v>
      </c>
      <c r="GZ261">
        <v>0</v>
      </c>
      <c r="HA261">
        <v>255</v>
      </c>
      <c r="HB261">
        <v>255</v>
      </c>
      <c r="HC261">
        <v>255</v>
      </c>
      <c r="HD261">
        <v>0</v>
      </c>
      <c r="HE261">
        <v>0</v>
      </c>
      <c r="HF261">
        <v>0</v>
      </c>
      <c r="HG261">
        <v>0</v>
      </c>
      <c r="HH261">
        <v>0</v>
      </c>
      <c r="HI261">
        <v>0</v>
      </c>
      <c r="HJ261">
        <v>255</v>
      </c>
      <c r="HK261">
        <v>0</v>
      </c>
      <c r="HL261">
        <v>255</v>
      </c>
      <c r="HM261">
        <v>0</v>
      </c>
      <c r="HN261">
        <v>255</v>
      </c>
      <c r="HO261">
        <v>0</v>
      </c>
      <c r="HP261">
        <v>255</v>
      </c>
      <c r="HQ261">
        <v>0</v>
      </c>
      <c r="HR261">
        <v>255</v>
      </c>
      <c r="HS261">
        <v>255</v>
      </c>
      <c r="HT261">
        <v>0</v>
      </c>
      <c r="HU261">
        <v>255</v>
      </c>
      <c r="HV261">
        <v>0</v>
      </c>
      <c r="HW261">
        <v>255</v>
      </c>
      <c r="HX261">
        <v>0</v>
      </c>
      <c r="HY261">
        <v>255</v>
      </c>
      <c r="HZ261">
        <v>255</v>
      </c>
      <c r="IA261">
        <v>255</v>
      </c>
      <c r="IB261">
        <v>255</v>
      </c>
      <c r="IC261">
        <v>0</v>
      </c>
      <c r="ID261">
        <v>255</v>
      </c>
      <c r="IE261">
        <v>255</v>
      </c>
      <c r="IF261">
        <v>0</v>
      </c>
      <c r="IG261">
        <v>255</v>
      </c>
      <c r="IH261">
        <v>0</v>
      </c>
      <c r="II261">
        <v>255</v>
      </c>
      <c r="IJ261">
        <v>0</v>
      </c>
      <c r="IK261">
        <v>255</v>
      </c>
      <c r="IL261">
        <v>255</v>
      </c>
      <c r="IM261">
        <v>255</v>
      </c>
      <c r="IN261">
        <v>255</v>
      </c>
      <c r="IO261">
        <v>0</v>
      </c>
      <c r="IP261">
        <v>255</v>
      </c>
      <c r="IQ261">
        <v>0</v>
      </c>
      <c r="IR261">
        <v>255</v>
      </c>
      <c r="IS261">
        <v>255</v>
      </c>
      <c r="IT261">
        <v>255</v>
      </c>
      <c r="IU261">
        <v>255</v>
      </c>
      <c r="IV261">
        <v>255</v>
      </c>
      <c r="IW261">
        <v>255</v>
      </c>
      <c r="IX261">
        <v>255</v>
      </c>
      <c r="IY261">
        <v>0</v>
      </c>
      <c r="IZ261">
        <v>255</v>
      </c>
      <c r="JA261">
        <v>0</v>
      </c>
      <c r="JB261">
        <v>255</v>
      </c>
      <c r="JC261">
        <v>0</v>
      </c>
      <c r="JD261">
        <v>255</v>
      </c>
      <c r="JE261">
        <v>0</v>
      </c>
      <c r="JF261">
        <v>255</v>
      </c>
      <c r="JG261">
        <v>255</v>
      </c>
      <c r="JH261">
        <v>0</v>
      </c>
      <c r="JI261">
        <v>0</v>
      </c>
      <c r="JJ261">
        <v>0</v>
      </c>
      <c r="JK261">
        <v>255</v>
      </c>
      <c r="JL261">
        <v>0</v>
      </c>
      <c r="JM261">
        <v>255</v>
      </c>
      <c r="JN261">
        <v>255</v>
      </c>
      <c r="JO261">
        <v>255</v>
      </c>
      <c r="JP261">
        <v>255</v>
      </c>
      <c r="JQ261">
        <v>0</v>
      </c>
      <c r="JR261">
        <v>255</v>
      </c>
      <c r="JS261">
        <v>0</v>
      </c>
      <c r="JT261">
        <v>255</v>
      </c>
      <c r="JU261">
        <v>255</v>
      </c>
      <c r="JV261">
        <v>0</v>
      </c>
      <c r="JW261">
        <v>0</v>
      </c>
      <c r="JX261">
        <v>255</v>
      </c>
      <c r="JY261">
        <v>255</v>
      </c>
      <c r="JZ261">
        <v>255</v>
      </c>
      <c r="KA261">
        <v>0</v>
      </c>
      <c r="KB261">
        <v>0</v>
      </c>
      <c r="KC261">
        <v>255</v>
      </c>
      <c r="KD261">
        <v>255</v>
      </c>
      <c r="KE261">
        <v>255</v>
      </c>
      <c r="KF261">
        <v>0</v>
      </c>
      <c r="KG261">
        <v>255</v>
      </c>
      <c r="KH261">
        <v>0</v>
      </c>
      <c r="KI261">
        <v>255</v>
      </c>
      <c r="KJ261">
        <v>0</v>
      </c>
      <c r="KK261">
        <v>255</v>
      </c>
      <c r="KL261">
        <v>255</v>
      </c>
      <c r="KM261">
        <v>0</v>
      </c>
      <c r="KN261">
        <v>255</v>
      </c>
      <c r="KO261">
        <v>255</v>
      </c>
      <c r="KP261">
        <v>0</v>
      </c>
      <c r="KQ261">
        <v>0</v>
      </c>
      <c r="KR261">
        <v>255</v>
      </c>
      <c r="KS261">
        <v>0</v>
      </c>
      <c r="KT261">
        <v>0</v>
      </c>
      <c r="KU261">
        <v>255</v>
      </c>
      <c r="KV261">
        <v>255</v>
      </c>
      <c r="KW261">
        <v>0</v>
      </c>
      <c r="KX261">
        <v>255</v>
      </c>
      <c r="KY261">
        <v>255</v>
      </c>
      <c r="KZ261">
        <v>0</v>
      </c>
      <c r="LA261">
        <v>255</v>
      </c>
      <c r="LB261">
        <v>0</v>
      </c>
      <c r="LC261">
        <v>255</v>
      </c>
      <c r="LD261">
        <v>0</v>
      </c>
      <c r="LE261">
        <v>255</v>
      </c>
      <c r="LF261">
        <v>0</v>
      </c>
      <c r="LG261">
        <v>0</v>
      </c>
      <c r="LH261">
        <v>0</v>
      </c>
      <c r="LI261">
        <v>0</v>
      </c>
      <c r="LJ261">
        <v>0</v>
      </c>
      <c r="LK261">
        <v>255</v>
      </c>
      <c r="LL261">
        <v>255</v>
      </c>
      <c r="LM261">
        <v>255</v>
      </c>
      <c r="LN261">
        <v>0</v>
      </c>
      <c r="LO261">
        <v>255</v>
      </c>
      <c r="LP261">
        <v>0</v>
      </c>
      <c r="LQ261">
        <v>255</v>
      </c>
      <c r="LR261">
        <v>255</v>
      </c>
      <c r="LS261">
        <v>255</v>
      </c>
      <c r="LT261">
        <v>0</v>
      </c>
      <c r="LU261">
        <v>255</v>
      </c>
      <c r="LV261">
        <v>0</v>
      </c>
      <c r="LW261">
        <v>255</v>
      </c>
      <c r="LX261">
        <v>255</v>
      </c>
      <c r="LY261">
        <v>0</v>
      </c>
      <c r="LZ261">
        <v>255</v>
      </c>
      <c r="MA261">
        <v>0</v>
      </c>
      <c r="MB261">
        <v>0</v>
      </c>
      <c r="MC261">
        <v>0</v>
      </c>
      <c r="MD261">
        <v>0</v>
      </c>
      <c r="ME261">
        <v>0</v>
      </c>
      <c r="MF261">
        <v>255</v>
      </c>
      <c r="MG261">
        <v>0</v>
      </c>
      <c r="MH261">
        <v>255</v>
      </c>
      <c r="MI261">
        <v>255</v>
      </c>
      <c r="MJ261">
        <v>0</v>
      </c>
      <c r="MK261">
        <v>0</v>
      </c>
      <c r="ML261">
        <v>0</v>
      </c>
      <c r="MM261">
        <v>0</v>
      </c>
      <c r="MN261">
        <v>0</v>
      </c>
      <c r="MO261">
        <v>0</v>
      </c>
      <c r="MP261">
        <v>0</v>
      </c>
      <c r="MQ261">
        <v>0</v>
      </c>
      <c r="MR261">
        <v>255</v>
      </c>
      <c r="MS261">
        <v>255</v>
      </c>
      <c r="MT261">
        <v>255</v>
      </c>
      <c r="MU261">
        <v>255</v>
      </c>
      <c r="MV261">
        <v>0</v>
      </c>
      <c r="MW261">
        <v>255</v>
      </c>
      <c r="MX261">
        <v>0</v>
      </c>
      <c r="MY261">
        <v>255</v>
      </c>
      <c r="MZ261">
        <v>0</v>
      </c>
      <c r="NA261">
        <v>255</v>
      </c>
      <c r="NB261">
        <v>255</v>
      </c>
      <c r="NC261">
        <v>255</v>
      </c>
      <c r="ND261">
        <v>0</v>
      </c>
      <c r="NE261">
        <v>255</v>
      </c>
      <c r="NF261">
        <v>0</v>
      </c>
      <c r="NG261">
        <v>255</v>
      </c>
      <c r="NH261">
        <v>255</v>
      </c>
      <c r="NI261">
        <v>0</v>
      </c>
      <c r="NJ261">
        <v>0</v>
      </c>
      <c r="NK261">
        <v>255</v>
      </c>
      <c r="NL261">
        <v>0</v>
      </c>
      <c r="NM261">
        <v>255</v>
      </c>
      <c r="NN261">
        <v>0</v>
      </c>
      <c r="NO261">
        <v>255</v>
      </c>
      <c r="NP261">
        <v>0</v>
      </c>
      <c r="NQ261">
        <v>255</v>
      </c>
      <c r="NR261">
        <v>255</v>
      </c>
      <c r="NS261">
        <v>255</v>
      </c>
      <c r="NT261">
        <v>0</v>
      </c>
      <c r="NU261">
        <v>255</v>
      </c>
      <c r="NV261">
        <v>0</v>
      </c>
      <c r="NW261">
        <v>0</v>
      </c>
      <c r="NX261">
        <v>255</v>
      </c>
      <c r="NY261">
        <v>0</v>
      </c>
      <c r="NZ261">
        <v>255</v>
      </c>
      <c r="OA261">
        <v>255</v>
      </c>
      <c r="OB261">
        <v>255</v>
      </c>
      <c r="OC261">
        <v>255</v>
      </c>
      <c r="OD261">
        <v>255</v>
      </c>
      <c r="OE261">
        <v>0</v>
      </c>
      <c r="OF261">
        <v>255</v>
      </c>
      <c r="OG261">
        <v>255</v>
      </c>
      <c r="OH261">
        <v>0</v>
      </c>
      <c r="OI261">
        <v>255</v>
      </c>
      <c r="OJ261">
        <v>255</v>
      </c>
      <c r="OK261">
        <v>0</v>
      </c>
      <c r="OL261">
        <v>255</v>
      </c>
      <c r="OM261">
        <v>255</v>
      </c>
      <c r="ON261">
        <v>0</v>
      </c>
      <c r="OO261">
        <v>0</v>
      </c>
      <c r="OP261">
        <v>255</v>
      </c>
      <c r="OQ261">
        <v>0</v>
      </c>
      <c r="OR261">
        <v>255</v>
      </c>
      <c r="OS261">
        <v>255</v>
      </c>
      <c r="OT261">
        <v>255</v>
      </c>
      <c r="OU261">
        <v>0</v>
      </c>
      <c r="OV261">
        <v>255</v>
      </c>
      <c r="OW261">
        <v>255</v>
      </c>
      <c r="OX261">
        <v>255</v>
      </c>
      <c r="OY261">
        <v>255</v>
      </c>
      <c r="OZ261">
        <v>255</v>
      </c>
      <c r="PA261">
        <v>0</v>
      </c>
      <c r="PB261">
        <v>0</v>
      </c>
      <c r="PC261">
        <v>255</v>
      </c>
      <c r="PD261">
        <v>0</v>
      </c>
      <c r="PE261">
        <v>255</v>
      </c>
      <c r="PF261">
        <v>255</v>
      </c>
      <c r="PG261">
        <v>0</v>
      </c>
      <c r="PH261">
        <v>0</v>
      </c>
      <c r="PI261">
        <v>0</v>
      </c>
      <c r="PJ261">
        <v>255</v>
      </c>
      <c r="PK261">
        <v>0</v>
      </c>
      <c r="PL261">
        <v>255</v>
      </c>
      <c r="PM261">
        <v>255</v>
      </c>
      <c r="PN261">
        <v>0</v>
      </c>
      <c r="PO261">
        <v>255</v>
      </c>
      <c r="PP261">
        <v>0</v>
      </c>
      <c r="PQ261">
        <v>255</v>
      </c>
      <c r="PR261">
        <v>255</v>
      </c>
      <c r="PS261">
        <v>0</v>
      </c>
      <c r="PT261">
        <v>255</v>
      </c>
      <c r="PU261">
        <v>0</v>
      </c>
      <c r="PV261">
        <v>255</v>
      </c>
      <c r="PW261">
        <v>255</v>
      </c>
      <c r="PX261">
        <v>0</v>
      </c>
      <c r="PY261">
        <v>255</v>
      </c>
      <c r="PZ261">
        <v>0</v>
      </c>
      <c r="QA261">
        <v>0</v>
      </c>
      <c r="QB261">
        <v>0</v>
      </c>
      <c r="QC261">
        <v>0</v>
      </c>
      <c r="QD261">
        <v>255</v>
      </c>
      <c r="QE261">
        <v>255</v>
      </c>
      <c r="QF261">
        <v>255</v>
      </c>
      <c r="QG261">
        <v>0</v>
      </c>
      <c r="QH261">
        <v>255</v>
      </c>
      <c r="QI261">
        <v>0</v>
      </c>
      <c r="QJ261">
        <v>255</v>
      </c>
      <c r="QK261">
        <v>255</v>
      </c>
      <c r="QL261">
        <v>255</v>
      </c>
      <c r="QM261">
        <v>0</v>
      </c>
      <c r="QN261">
        <v>0</v>
      </c>
      <c r="QO261">
        <v>0</v>
      </c>
      <c r="QP261">
        <v>0</v>
      </c>
      <c r="QQ261">
        <v>255</v>
      </c>
      <c r="QR261">
        <v>255</v>
      </c>
      <c r="QS261">
        <v>0</v>
      </c>
      <c r="QT261">
        <v>255</v>
      </c>
      <c r="QU261">
        <v>0</v>
      </c>
      <c r="QV261">
        <v>0</v>
      </c>
      <c r="QW261">
        <v>0</v>
      </c>
      <c r="QX261">
        <v>255</v>
      </c>
      <c r="QY261">
        <v>255</v>
      </c>
      <c r="QZ261">
        <v>0</v>
      </c>
      <c r="RA261">
        <v>0</v>
      </c>
      <c r="RB261">
        <v>255</v>
      </c>
      <c r="RC261">
        <v>255</v>
      </c>
      <c r="RD261">
        <v>0</v>
      </c>
      <c r="RE261">
        <v>255</v>
      </c>
      <c r="RF261">
        <v>255</v>
      </c>
      <c r="RG261">
        <v>255</v>
      </c>
      <c r="RH261">
        <v>0</v>
      </c>
      <c r="RI261">
        <v>255</v>
      </c>
      <c r="RJ261">
        <v>0</v>
      </c>
      <c r="RK261">
        <v>255</v>
      </c>
      <c r="RL261">
        <v>255</v>
      </c>
      <c r="RM261">
        <v>255</v>
      </c>
      <c r="RN261">
        <v>0</v>
      </c>
      <c r="RO261">
        <v>0</v>
      </c>
      <c r="RP261">
        <v>255</v>
      </c>
      <c r="RQ261">
        <v>0</v>
      </c>
      <c r="RR261">
        <v>255</v>
      </c>
      <c r="RS261">
        <v>255</v>
      </c>
      <c r="RT261">
        <v>255</v>
      </c>
      <c r="RU261">
        <v>255</v>
      </c>
      <c r="RV261">
        <v>255</v>
      </c>
      <c r="RW261">
        <v>0</v>
      </c>
      <c r="RX261">
        <v>255</v>
      </c>
      <c r="RY261">
        <v>0</v>
      </c>
      <c r="RZ261">
        <v>255</v>
      </c>
      <c r="SA261">
        <v>255</v>
      </c>
      <c r="SB261">
        <v>0</v>
      </c>
      <c r="SC261">
        <v>255</v>
      </c>
      <c r="SD261">
        <v>0</v>
      </c>
      <c r="SE261">
        <v>255</v>
      </c>
      <c r="SF261">
        <v>0</v>
      </c>
      <c r="SG261">
        <v>255</v>
      </c>
      <c r="SH261">
        <v>0</v>
      </c>
      <c r="SI261">
        <v>0</v>
      </c>
      <c r="SJ261">
        <v>255</v>
      </c>
      <c r="SK261">
        <v>0</v>
      </c>
      <c r="SL261">
        <v>255</v>
      </c>
      <c r="SM261">
        <v>255</v>
      </c>
      <c r="SN261">
        <v>255</v>
      </c>
      <c r="SO261">
        <v>255</v>
      </c>
      <c r="SP261">
        <v>0</v>
      </c>
      <c r="SQ261">
        <v>0</v>
      </c>
      <c r="SR261">
        <v>0</v>
      </c>
      <c r="SS261">
        <v>255</v>
      </c>
      <c r="ST261">
        <v>0</v>
      </c>
      <c r="SU261">
        <v>0</v>
      </c>
      <c r="SV261">
        <v>0</v>
      </c>
      <c r="SW261">
        <v>0</v>
      </c>
      <c r="SX261">
        <v>255</v>
      </c>
      <c r="SY261">
        <v>255</v>
      </c>
      <c r="SZ261">
        <v>0</v>
      </c>
      <c r="TA261">
        <v>255</v>
      </c>
      <c r="TB261">
        <v>0</v>
      </c>
      <c r="TC261">
        <v>255</v>
      </c>
      <c r="TD261">
        <v>0</v>
      </c>
      <c r="TE261">
        <v>255</v>
      </c>
      <c r="TF261">
        <v>0</v>
      </c>
      <c r="TG261">
        <v>255</v>
      </c>
      <c r="TH261">
        <v>0</v>
      </c>
      <c r="TI261">
        <v>255</v>
      </c>
      <c r="TJ261">
        <v>0</v>
      </c>
      <c r="TK261">
        <v>255</v>
      </c>
      <c r="TL261">
        <v>0</v>
      </c>
      <c r="TM261">
        <v>255</v>
      </c>
      <c r="TN261">
        <v>255</v>
      </c>
      <c r="TO261">
        <v>255</v>
      </c>
      <c r="TP261">
        <v>0</v>
      </c>
      <c r="TQ261">
        <v>255</v>
      </c>
      <c r="TR261">
        <v>255</v>
      </c>
      <c r="TS261">
        <v>0</v>
      </c>
      <c r="TT261">
        <v>0</v>
      </c>
      <c r="TU261">
        <v>255</v>
      </c>
      <c r="TV261">
        <v>0</v>
      </c>
      <c r="TW261">
        <v>255</v>
      </c>
      <c r="TX261">
        <v>255</v>
      </c>
      <c r="TY261">
        <v>255</v>
      </c>
      <c r="TZ261">
        <v>255</v>
      </c>
      <c r="UA261">
        <v>255</v>
      </c>
      <c r="UB261">
        <v>0</v>
      </c>
      <c r="UC261">
        <v>255</v>
      </c>
      <c r="UD261">
        <v>0</v>
      </c>
      <c r="UE261">
        <v>255</v>
      </c>
      <c r="UF261">
        <v>0</v>
      </c>
      <c r="UG261">
        <v>255</v>
      </c>
      <c r="UH261">
        <v>0</v>
      </c>
      <c r="UI261">
        <v>255</v>
      </c>
      <c r="UJ261">
        <v>0</v>
      </c>
      <c r="UK261">
        <v>255</v>
      </c>
      <c r="UL261">
        <v>0</v>
      </c>
      <c r="UM261">
        <v>255</v>
      </c>
      <c r="UN261">
        <v>255</v>
      </c>
      <c r="UO261">
        <v>0</v>
      </c>
      <c r="UP261">
        <v>255</v>
      </c>
      <c r="UQ261">
        <v>0</v>
      </c>
    </row>
    <row r="262" spans="1:563" ht="28.25" customHeight="1">
      <c r="A262">
        <v>255</v>
      </c>
      <c r="B262">
        <v>0</v>
      </c>
      <c r="C262">
        <v>255</v>
      </c>
      <c r="D262">
        <v>0</v>
      </c>
      <c r="E262">
        <v>255</v>
      </c>
      <c r="F262">
        <v>0</v>
      </c>
      <c r="G262">
        <v>255</v>
      </c>
      <c r="H262">
        <v>255</v>
      </c>
      <c r="I262">
        <v>0</v>
      </c>
      <c r="J262">
        <v>255</v>
      </c>
      <c r="K262">
        <v>0</v>
      </c>
      <c r="L262">
        <v>255</v>
      </c>
      <c r="M262">
        <v>0</v>
      </c>
      <c r="N262">
        <v>255</v>
      </c>
      <c r="O262">
        <v>0</v>
      </c>
      <c r="P262">
        <v>255</v>
      </c>
      <c r="Q262">
        <v>0</v>
      </c>
      <c r="R262">
        <v>255</v>
      </c>
      <c r="S262">
        <v>0</v>
      </c>
      <c r="T262">
        <v>255</v>
      </c>
      <c r="U262">
        <v>0</v>
      </c>
      <c r="V262">
        <v>255</v>
      </c>
      <c r="W262">
        <v>255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255</v>
      </c>
      <c r="AF262">
        <v>0</v>
      </c>
      <c r="AG262">
        <v>255</v>
      </c>
      <c r="AH262">
        <v>0</v>
      </c>
      <c r="AI262">
        <v>255</v>
      </c>
      <c r="AJ262">
        <v>0</v>
      </c>
      <c r="AK262">
        <v>255</v>
      </c>
      <c r="AL262">
        <v>255</v>
      </c>
      <c r="AM262">
        <v>255</v>
      </c>
      <c r="AN262">
        <v>255</v>
      </c>
      <c r="AO262">
        <v>0</v>
      </c>
      <c r="AP262">
        <v>255</v>
      </c>
      <c r="AQ262">
        <v>0</v>
      </c>
      <c r="AR262">
        <v>255</v>
      </c>
      <c r="AS262">
        <v>255</v>
      </c>
      <c r="AT262">
        <v>0</v>
      </c>
      <c r="AU262">
        <v>0</v>
      </c>
      <c r="AV262">
        <v>255</v>
      </c>
      <c r="AW262">
        <v>0</v>
      </c>
      <c r="AX262">
        <v>255</v>
      </c>
      <c r="AY262">
        <v>255</v>
      </c>
      <c r="AZ262">
        <v>0</v>
      </c>
      <c r="BA262">
        <v>255</v>
      </c>
      <c r="BB262">
        <v>0</v>
      </c>
      <c r="BC262">
        <v>255</v>
      </c>
      <c r="BD262">
        <v>255</v>
      </c>
      <c r="BE262">
        <v>0</v>
      </c>
      <c r="BF262">
        <v>0</v>
      </c>
      <c r="BG262">
        <v>0</v>
      </c>
      <c r="BH262">
        <v>255</v>
      </c>
      <c r="BI262">
        <v>255</v>
      </c>
      <c r="BJ262">
        <v>255</v>
      </c>
      <c r="BK262">
        <v>255</v>
      </c>
      <c r="BL262">
        <v>0</v>
      </c>
      <c r="BM262">
        <v>0</v>
      </c>
      <c r="BN262">
        <v>255</v>
      </c>
      <c r="BO262">
        <v>0</v>
      </c>
      <c r="BP262">
        <v>255</v>
      </c>
      <c r="BQ262">
        <v>0</v>
      </c>
      <c r="BR262">
        <v>0</v>
      </c>
      <c r="BS262">
        <v>255</v>
      </c>
      <c r="BT262">
        <v>255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0</v>
      </c>
      <c r="CB262">
        <v>255</v>
      </c>
      <c r="CC262">
        <v>0</v>
      </c>
      <c r="CD262">
        <v>255</v>
      </c>
      <c r="CE262">
        <v>255</v>
      </c>
      <c r="CF262">
        <v>0</v>
      </c>
      <c r="CG262">
        <v>255</v>
      </c>
      <c r="CH262">
        <v>0</v>
      </c>
      <c r="CI262">
        <v>0</v>
      </c>
      <c r="CJ262">
        <v>0</v>
      </c>
      <c r="CK262">
        <v>0</v>
      </c>
      <c r="CL262">
        <v>0</v>
      </c>
      <c r="CM262">
        <v>0</v>
      </c>
      <c r="CN262">
        <v>0</v>
      </c>
      <c r="CO262">
        <v>255</v>
      </c>
      <c r="CP262">
        <v>0</v>
      </c>
      <c r="CQ262">
        <v>255</v>
      </c>
      <c r="CR262">
        <v>255</v>
      </c>
      <c r="CS262">
        <v>0</v>
      </c>
      <c r="CT262">
        <v>255</v>
      </c>
      <c r="CU262">
        <v>0</v>
      </c>
      <c r="CV262">
        <v>0</v>
      </c>
      <c r="CW262">
        <v>0</v>
      </c>
      <c r="CX262">
        <v>255</v>
      </c>
      <c r="CY262">
        <v>0</v>
      </c>
      <c r="CZ262">
        <v>255</v>
      </c>
      <c r="DA262">
        <v>0</v>
      </c>
      <c r="DB262">
        <v>255</v>
      </c>
      <c r="DC262">
        <v>0</v>
      </c>
      <c r="DD262">
        <v>255</v>
      </c>
      <c r="DE262">
        <v>255</v>
      </c>
      <c r="DF262">
        <v>0</v>
      </c>
      <c r="DG262">
        <v>255</v>
      </c>
      <c r="DH262">
        <v>0</v>
      </c>
      <c r="DI262">
        <v>0</v>
      </c>
      <c r="DJ262">
        <v>0</v>
      </c>
      <c r="DK262">
        <v>0</v>
      </c>
      <c r="DL262">
        <v>0</v>
      </c>
      <c r="DM262">
        <v>0</v>
      </c>
      <c r="DN262">
        <v>255</v>
      </c>
      <c r="DO262">
        <v>0</v>
      </c>
      <c r="DP262">
        <v>255</v>
      </c>
      <c r="DQ262">
        <v>255</v>
      </c>
      <c r="DR262">
        <v>0</v>
      </c>
      <c r="DS262">
        <v>255</v>
      </c>
      <c r="DT262">
        <v>0</v>
      </c>
      <c r="DU262">
        <v>255</v>
      </c>
      <c r="DV262">
        <v>0</v>
      </c>
      <c r="DW262">
        <v>255</v>
      </c>
      <c r="DX262">
        <v>255</v>
      </c>
      <c r="DY262">
        <v>255</v>
      </c>
      <c r="DZ262">
        <v>255</v>
      </c>
      <c r="EA262">
        <v>0</v>
      </c>
      <c r="EB262">
        <v>255</v>
      </c>
      <c r="EC262">
        <v>0</v>
      </c>
      <c r="ED262">
        <v>255</v>
      </c>
      <c r="EE262">
        <v>0</v>
      </c>
      <c r="EF262">
        <v>255</v>
      </c>
      <c r="EG262">
        <v>0</v>
      </c>
      <c r="EH262">
        <v>0</v>
      </c>
      <c r="EI262">
        <v>255</v>
      </c>
      <c r="EJ262">
        <v>0</v>
      </c>
      <c r="EK262">
        <v>255</v>
      </c>
      <c r="EL262">
        <v>255</v>
      </c>
      <c r="EM262">
        <v>255</v>
      </c>
      <c r="EN262">
        <v>255</v>
      </c>
      <c r="EO262">
        <v>255</v>
      </c>
      <c r="EP262">
        <v>0</v>
      </c>
      <c r="EQ262">
        <v>0</v>
      </c>
      <c r="ER262">
        <v>255</v>
      </c>
      <c r="ES262">
        <v>0</v>
      </c>
      <c r="ET262">
        <v>0</v>
      </c>
      <c r="EU262">
        <v>255</v>
      </c>
      <c r="EV262">
        <v>0</v>
      </c>
      <c r="EW262">
        <v>255</v>
      </c>
      <c r="EX262">
        <v>0</v>
      </c>
      <c r="EY262">
        <v>255</v>
      </c>
      <c r="EZ262">
        <v>255</v>
      </c>
      <c r="FA262">
        <v>255</v>
      </c>
      <c r="FB262">
        <v>255</v>
      </c>
      <c r="FC262">
        <v>0</v>
      </c>
      <c r="FD262">
        <v>255</v>
      </c>
      <c r="FE262">
        <v>0</v>
      </c>
      <c r="FF262">
        <v>255</v>
      </c>
      <c r="FG262">
        <v>0</v>
      </c>
      <c r="FH262">
        <v>255</v>
      </c>
      <c r="FI262">
        <v>0</v>
      </c>
      <c r="FJ262">
        <v>0</v>
      </c>
      <c r="FK262">
        <v>255</v>
      </c>
      <c r="FL262">
        <v>0</v>
      </c>
      <c r="FM262">
        <v>0</v>
      </c>
      <c r="FN262">
        <v>0</v>
      </c>
      <c r="FO262">
        <v>255</v>
      </c>
      <c r="FP262">
        <v>0</v>
      </c>
      <c r="FQ262">
        <v>255</v>
      </c>
      <c r="FR262">
        <v>0</v>
      </c>
      <c r="FS262">
        <v>0</v>
      </c>
      <c r="FT262">
        <v>255</v>
      </c>
      <c r="FU262">
        <v>255</v>
      </c>
      <c r="FV262">
        <v>255</v>
      </c>
      <c r="FW262">
        <v>0</v>
      </c>
      <c r="FX262">
        <v>255</v>
      </c>
      <c r="FY262">
        <v>0</v>
      </c>
      <c r="FZ262">
        <v>255</v>
      </c>
      <c r="GA262">
        <v>255</v>
      </c>
      <c r="GB262">
        <v>255</v>
      </c>
      <c r="GC262">
        <v>255</v>
      </c>
      <c r="GD262">
        <v>0</v>
      </c>
      <c r="GE262">
        <v>255</v>
      </c>
      <c r="GF262">
        <v>255</v>
      </c>
      <c r="GG262">
        <v>255</v>
      </c>
      <c r="GH262">
        <v>0</v>
      </c>
      <c r="GI262">
        <v>255</v>
      </c>
      <c r="GJ262">
        <v>0</v>
      </c>
      <c r="GK262">
        <v>255</v>
      </c>
      <c r="GL262">
        <v>255</v>
      </c>
      <c r="GM262">
        <v>0</v>
      </c>
      <c r="GN262">
        <v>255</v>
      </c>
      <c r="GO262">
        <v>0</v>
      </c>
      <c r="GP262">
        <v>255</v>
      </c>
      <c r="GQ262">
        <v>255</v>
      </c>
      <c r="GR262">
        <v>0</v>
      </c>
      <c r="GS262">
        <v>0</v>
      </c>
      <c r="GT262">
        <v>0</v>
      </c>
      <c r="GU262">
        <v>255</v>
      </c>
      <c r="GV262">
        <v>0</v>
      </c>
      <c r="GW262">
        <v>255</v>
      </c>
      <c r="GX262">
        <v>255</v>
      </c>
      <c r="GY262">
        <v>255</v>
      </c>
      <c r="GZ262">
        <v>0</v>
      </c>
      <c r="HA262">
        <v>255</v>
      </c>
      <c r="HB262">
        <v>0</v>
      </c>
      <c r="HC262">
        <v>255</v>
      </c>
      <c r="HD262">
        <v>255</v>
      </c>
      <c r="HE262">
        <v>255</v>
      </c>
      <c r="HF262">
        <v>255</v>
      </c>
      <c r="HG262">
        <v>0</v>
      </c>
      <c r="HH262">
        <v>0</v>
      </c>
      <c r="HI262">
        <v>0</v>
      </c>
      <c r="HJ262">
        <v>255</v>
      </c>
      <c r="HK262">
        <v>0</v>
      </c>
      <c r="HL262">
        <v>255</v>
      </c>
      <c r="HM262">
        <v>255</v>
      </c>
      <c r="HN262">
        <v>255</v>
      </c>
      <c r="HO262">
        <v>0</v>
      </c>
      <c r="HP262">
        <v>255</v>
      </c>
      <c r="HQ262">
        <v>255</v>
      </c>
      <c r="HR262">
        <v>0</v>
      </c>
      <c r="HS262">
        <v>255</v>
      </c>
      <c r="HT262">
        <v>0</v>
      </c>
      <c r="HU262">
        <v>255</v>
      </c>
      <c r="HV262">
        <v>255</v>
      </c>
      <c r="HW262">
        <v>0</v>
      </c>
      <c r="HX262">
        <v>255</v>
      </c>
      <c r="HY262">
        <v>0</v>
      </c>
      <c r="HZ262">
        <v>255</v>
      </c>
      <c r="IA262">
        <v>0</v>
      </c>
      <c r="IB262">
        <v>0</v>
      </c>
      <c r="IC262">
        <v>255</v>
      </c>
      <c r="ID262">
        <v>0</v>
      </c>
      <c r="IE262">
        <v>255</v>
      </c>
      <c r="IF262">
        <v>0</v>
      </c>
      <c r="IG262">
        <v>255</v>
      </c>
      <c r="IH262">
        <v>255</v>
      </c>
      <c r="II262">
        <v>0</v>
      </c>
      <c r="IJ262">
        <v>255</v>
      </c>
      <c r="IK262">
        <v>0</v>
      </c>
      <c r="IL262">
        <v>0</v>
      </c>
      <c r="IM262">
        <v>0</v>
      </c>
      <c r="IN262">
        <v>255</v>
      </c>
      <c r="IO262">
        <v>0</v>
      </c>
      <c r="IP262">
        <v>255</v>
      </c>
      <c r="IQ262">
        <v>255</v>
      </c>
      <c r="IR262">
        <v>0</v>
      </c>
      <c r="IS262">
        <v>0</v>
      </c>
      <c r="IT262">
        <v>0</v>
      </c>
      <c r="IU262">
        <v>0</v>
      </c>
      <c r="IV262">
        <v>255</v>
      </c>
      <c r="IW262">
        <v>0</v>
      </c>
      <c r="IX262">
        <v>255</v>
      </c>
      <c r="IY262">
        <v>0</v>
      </c>
      <c r="IZ262">
        <v>255</v>
      </c>
      <c r="JA262">
        <v>255</v>
      </c>
      <c r="JB262">
        <v>0</v>
      </c>
      <c r="JC262">
        <v>255</v>
      </c>
      <c r="JD262">
        <v>0</v>
      </c>
      <c r="JE262">
        <v>255</v>
      </c>
      <c r="JF262">
        <v>0</v>
      </c>
      <c r="JG262">
        <v>255</v>
      </c>
      <c r="JH262">
        <v>255</v>
      </c>
      <c r="JI262">
        <v>255</v>
      </c>
      <c r="JJ262">
        <v>255</v>
      </c>
      <c r="JK262">
        <v>0</v>
      </c>
      <c r="JL262">
        <v>255</v>
      </c>
      <c r="JM262">
        <v>0</v>
      </c>
      <c r="JN262">
        <v>255</v>
      </c>
      <c r="JO262">
        <v>0</v>
      </c>
      <c r="JP262">
        <v>0</v>
      </c>
      <c r="JQ262">
        <v>255</v>
      </c>
      <c r="JR262">
        <v>255</v>
      </c>
      <c r="JS262">
        <v>0</v>
      </c>
      <c r="JT262">
        <v>255</v>
      </c>
      <c r="JU262">
        <v>0</v>
      </c>
      <c r="JV262">
        <v>0</v>
      </c>
      <c r="JW262">
        <v>0</v>
      </c>
      <c r="JX262">
        <v>255</v>
      </c>
      <c r="JY262">
        <v>0</v>
      </c>
      <c r="JZ262">
        <v>0</v>
      </c>
      <c r="KA262">
        <v>0</v>
      </c>
      <c r="KB262">
        <v>255</v>
      </c>
      <c r="KC262">
        <v>0</v>
      </c>
      <c r="KD262">
        <v>255</v>
      </c>
      <c r="KE262">
        <v>0</v>
      </c>
      <c r="KF262">
        <v>0</v>
      </c>
      <c r="KG262">
        <v>255</v>
      </c>
      <c r="KH262">
        <v>0</v>
      </c>
      <c r="KI262">
        <v>255</v>
      </c>
      <c r="KJ262">
        <v>255</v>
      </c>
      <c r="KK262">
        <v>0</v>
      </c>
      <c r="KL262">
        <v>255</v>
      </c>
      <c r="KM262">
        <v>0</v>
      </c>
      <c r="KN262">
        <v>255</v>
      </c>
      <c r="KO262">
        <v>0</v>
      </c>
      <c r="KP262">
        <v>255</v>
      </c>
      <c r="KQ262">
        <v>0</v>
      </c>
      <c r="KR262">
        <v>255</v>
      </c>
      <c r="KS262">
        <v>255</v>
      </c>
      <c r="KT262">
        <v>0</v>
      </c>
      <c r="KU262">
        <v>255</v>
      </c>
      <c r="KV262">
        <v>0</v>
      </c>
      <c r="KW262">
        <v>255</v>
      </c>
      <c r="KX262">
        <v>0</v>
      </c>
      <c r="KY262">
        <v>255</v>
      </c>
      <c r="KZ262">
        <v>0</v>
      </c>
      <c r="LA262">
        <v>255</v>
      </c>
      <c r="LB262">
        <v>255</v>
      </c>
      <c r="LC262">
        <v>255</v>
      </c>
      <c r="LD262">
        <v>0</v>
      </c>
      <c r="LE262">
        <v>255</v>
      </c>
      <c r="LF262">
        <v>255</v>
      </c>
      <c r="LG262">
        <v>255</v>
      </c>
      <c r="LH262">
        <v>0</v>
      </c>
      <c r="LI262">
        <v>0</v>
      </c>
      <c r="LJ262">
        <v>255</v>
      </c>
      <c r="LK262">
        <v>0</v>
      </c>
      <c r="LL262">
        <v>255</v>
      </c>
      <c r="LM262">
        <v>0</v>
      </c>
      <c r="LN262">
        <v>255</v>
      </c>
      <c r="LO262">
        <v>0</v>
      </c>
      <c r="LP262">
        <v>255</v>
      </c>
      <c r="LQ262">
        <v>0</v>
      </c>
      <c r="LR262">
        <v>0</v>
      </c>
      <c r="LS262">
        <v>255</v>
      </c>
      <c r="LT262">
        <v>0</v>
      </c>
      <c r="LU262">
        <v>0</v>
      </c>
      <c r="LV262">
        <v>255</v>
      </c>
      <c r="LW262">
        <v>0</v>
      </c>
      <c r="LX262">
        <v>255</v>
      </c>
      <c r="LY262">
        <v>0</v>
      </c>
      <c r="LZ262">
        <v>0</v>
      </c>
      <c r="MA262">
        <v>255</v>
      </c>
      <c r="MB262">
        <v>0</v>
      </c>
      <c r="MC262">
        <v>255</v>
      </c>
      <c r="MD262">
        <v>0</v>
      </c>
      <c r="ME262">
        <v>255</v>
      </c>
      <c r="MF262">
        <v>0</v>
      </c>
      <c r="MG262">
        <v>0</v>
      </c>
      <c r="MH262">
        <v>0</v>
      </c>
      <c r="MI262">
        <v>0</v>
      </c>
      <c r="MJ262">
        <v>0</v>
      </c>
      <c r="MK262">
        <v>255</v>
      </c>
      <c r="ML262">
        <v>0</v>
      </c>
      <c r="MM262">
        <v>0</v>
      </c>
      <c r="MN262">
        <v>0</v>
      </c>
      <c r="MO262">
        <v>255</v>
      </c>
      <c r="MP262">
        <v>0</v>
      </c>
      <c r="MQ262">
        <v>255</v>
      </c>
      <c r="MR262">
        <v>0</v>
      </c>
      <c r="MS262">
        <v>255</v>
      </c>
      <c r="MT262">
        <v>0</v>
      </c>
      <c r="MU262">
        <v>255</v>
      </c>
      <c r="MV262">
        <v>0</v>
      </c>
      <c r="MW262">
        <v>255</v>
      </c>
      <c r="MX262">
        <v>255</v>
      </c>
      <c r="MY262">
        <v>0</v>
      </c>
      <c r="MZ262">
        <v>255</v>
      </c>
      <c r="NA262">
        <v>0</v>
      </c>
      <c r="NB262">
        <v>0</v>
      </c>
      <c r="NC262">
        <v>255</v>
      </c>
      <c r="ND262">
        <v>0</v>
      </c>
      <c r="NE262">
        <v>255</v>
      </c>
      <c r="NF262">
        <v>255</v>
      </c>
      <c r="NG262">
        <v>0</v>
      </c>
      <c r="NH262">
        <v>255</v>
      </c>
      <c r="NI262">
        <v>255</v>
      </c>
      <c r="NJ262">
        <v>255</v>
      </c>
      <c r="NK262">
        <v>0</v>
      </c>
      <c r="NL262">
        <v>255</v>
      </c>
      <c r="NM262">
        <v>0</v>
      </c>
      <c r="NN262">
        <v>255</v>
      </c>
      <c r="NO262">
        <v>255</v>
      </c>
      <c r="NP262">
        <v>0</v>
      </c>
      <c r="NQ262">
        <v>255</v>
      </c>
      <c r="NR262">
        <v>0</v>
      </c>
      <c r="NS262">
        <v>255</v>
      </c>
      <c r="NT262">
        <v>0</v>
      </c>
      <c r="NU262">
        <v>255</v>
      </c>
      <c r="NV262">
        <v>255</v>
      </c>
      <c r="NW262">
        <v>255</v>
      </c>
      <c r="NX262">
        <v>0</v>
      </c>
      <c r="NY262">
        <v>255</v>
      </c>
      <c r="NZ262">
        <v>0</v>
      </c>
      <c r="OA262">
        <v>255</v>
      </c>
      <c r="OB262">
        <v>0</v>
      </c>
      <c r="OC262">
        <v>0</v>
      </c>
      <c r="OD262">
        <v>255</v>
      </c>
      <c r="OE262">
        <v>255</v>
      </c>
      <c r="OF262">
        <v>0</v>
      </c>
      <c r="OG262">
        <v>255</v>
      </c>
      <c r="OH262">
        <v>255</v>
      </c>
      <c r="OI262">
        <v>0</v>
      </c>
      <c r="OJ262">
        <v>255</v>
      </c>
      <c r="OK262">
        <v>0</v>
      </c>
      <c r="OL262">
        <v>255</v>
      </c>
      <c r="OM262">
        <v>0</v>
      </c>
      <c r="ON262">
        <v>255</v>
      </c>
      <c r="OO262">
        <v>255</v>
      </c>
      <c r="OP262">
        <v>255</v>
      </c>
      <c r="OQ262">
        <v>0</v>
      </c>
      <c r="OR262">
        <v>255</v>
      </c>
      <c r="OS262">
        <v>0</v>
      </c>
      <c r="OT262">
        <v>255</v>
      </c>
      <c r="OU262">
        <v>255</v>
      </c>
      <c r="OV262">
        <v>0</v>
      </c>
      <c r="OW262">
        <v>255</v>
      </c>
      <c r="OX262">
        <v>0</v>
      </c>
      <c r="OY262">
        <v>0</v>
      </c>
      <c r="OZ262">
        <v>255</v>
      </c>
      <c r="PA262">
        <v>255</v>
      </c>
      <c r="PB262">
        <v>255</v>
      </c>
      <c r="PC262">
        <v>255</v>
      </c>
      <c r="PD262">
        <v>255</v>
      </c>
      <c r="PE262">
        <v>0</v>
      </c>
      <c r="PF262">
        <v>255</v>
      </c>
      <c r="PG262">
        <v>255</v>
      </c>
      <c r="PH262">
        <v>255</v>
      </c>
      <c r="PI262">
        <v>255</v>
      </c>
      <c r="PJ262">
        <v>255</v>
      </c>
      <c r="PK262">
        <v>0</v>
      </c>
      <c r="PL262">
        <v>255</v>
      </c>
      <c r="PM262">
        <v>0</v>
      </c>
      <c r="PN262">
        <v>255</v>
      </c>
      <c r="PO262">
        <v>255</v>
      </c>
      <c r="PP262">
        <v>255</v>
      </c>
      <c r="PQ262">
        <v>0</v>
      </c>
      <c r="PR262">
        <v>255</v>
      </c>
      <c r="PS262">
        <v>255</v>
      </c>
      <c r="PT262">
        <v>255</v>
      </c>
      <c r="PU262">
        <v>255</v>
      </c>
      <c r="PV262">
        <v>0</v>
      </c>
      <c r="PW262">
        <v>255</v>
      </c>
      <c r="PX262">
        <v>255</v>
      </c>
      <c r="PY262">
        <v>255</v>
      </c>
      <c r="PZ262">
        <v>0</v>
      </c>
      <c r="QA262">
        <v>0</v>
      </c>
      <c r="QB262">
        <v>0</v>
      </c>
      <c r="QC262">
        <v>255</v>
      </c>
      <c r="QD262">
        <v>0</v>
      </c>
      <c r="QE262">
        <v>255</v>
      </c>
      <c r="QF262">
        <v>0</v>
      </c>
      <c r="QG262">
        <v>255</v>
      </c>
      <c r="QH262">
        <v>255</v>
      </c>
      <c r="QI262">
        <v>0</v>
      </c>
      <c r="QJ262">
        <v>255</v>
      </c>
      <c r="QK262">
        <v>0</v>
      </c>
      <c r="QL262">
        <v>0</v>
      </c>
      <c r="QM262">
        <v>255</v>
      </c>
      <c r="QN262">
        <v>0</v>
      </c>
      <c r="QO262">
        <v>255</v>
      </c>
      <c r="QP262">
        <v>0</v>
      </c>
      <c r="QQ262">
        <v>255</v>
      </c>
      <c r="QR262">
        <v>0</v>
      </c>
      <c r="QS262">
        <v>255</v>
      </c>
      <c r="QT262">
        <v>0</v>
      </c>
      <c r="QU262">
        <v>255</v>
      </c>
      <c r="QV262">
        <v>255</v>
      </c>
      <c r="QW262">
        <v>0</v>
      </c>
      <c r="QX262">
        <v>255</v>
      </c>
      <c r="QY262">
        <v>0</v>
      </c>
      <c r="QZ262">
        <v>255</v>
      </c>
      <c r="RA262">
        <v>255</v>
      </c>
      <c r="RB262">
        <v>0</v>
      </c>
      <c r="RC262">
        <v>255</v>
      </c>
      <c r="RD262">
        <v>0</v>
      </c>
      <c r="RE262">
        <v>255</v>
      </c>
      <c r="RF262">
        <v>0</v>
      </c>
      <c r="RG262">
        <v>255</v>
      </c>
      <c r="RH262">
        <v>0</v>
      </c>
      <c r="RI262">
        <v>255</v>
      </c>
      <c r="RJ262">
        <v>0</v>
      </c>
      <c r="RK262">
        <v>255</v>
      </c>
      <c r="RL262">
        <v>0</v>
      </c>
      <c r="RM262">
        <v>255</v>
      </c>
      <c r="RN262">
        <v>255</v>
      </c>
      <c r="RO262">
        <v>255</v>
      </c>
      <c r="RP262">
        <v>255</v>
      </c>
      <c r="RQ262">
        <v>0</v>
      </c>
      <c r="RR262">
        <v>255</v>
      </c>
      <c r="RS262">
        <v>0</v>
      </c>
      <c r="RT262">
        <v>0</v>
      </c>
      <c r="RU262">
        <v>0</v>
      </c>
      <c r="RV262">
        <v>255</v>
      </c>
      <c r="RW262">
        <v>0</v>
      </c>
      <c r="RX262">
        <v>255</v>
      </c>
      <c r="RY262">
        <v>0</v>
      </c>
      <c r="RZ262">
        <v>255</v>
      </c>
      <c r="SA262">
        <v>0</v>
      </c>
      <c r="SB262">
        <v>255</v>
      </c>
      <c r="SC262">
        <v>255</v>
      </c>
      <c r="SD262">
        <v>0</v>
      </c>
      <c r="SE262">
        <v>255</v>
      </c>
      <c r="SF262">
        <v>255</v>
      </c>
      <c r="SG262">
        <v>255</v>
      </c>
      <c r="SH262">
        <v>255</v>
      </c>
      <c r="SI262">
        <v>255</v>
      </c>
      <c r="SJ262">
        <v>255</v>
      </c>
      <c r="SK262">
        <v>0</v>
      </c>
      <c r="SL262">
        <v>255</v>
      </c>
      <c r="SM262">
        <v>0</v>
      </c>
      <c r="SN262">
        <v>0</v>
      </c>
      <c r="SO262">
        <v>0</v>
      </c>
      <c r="SP262">
        <v>0</v>
      </c>
      <c r="SQ262">
        <v>255</v>
      </c>
      <c r="SR262">
        <v>0</v>
      </c>
      <c r="SS262">
        <v>0</v>
      </c>
      <c r="ST262">
        <v>255</v>
      </c>
      <c r="SU262">
        <v>255</v>
      </c>
      <c r="SV262">
        <v>255</v>
      </c>
      <c r="SW262">
        <v>255</v>
      </c>
      <c r="SX262">
        <v>0</v>
      </c>
      <c r="SY262">
        <v>255</v>
      </c>
      <c r="SZ262">
        <v>0</v>
      </c>
      <c r="TA262">
        <v>255</v>
      </c>
      <c r="TB262">
        <v>0</v>
      </c>
      <c r="TC262">
        <v>255</v>
      </c>
      <c r="TD262">
        <v>0</v>
      </c>
      <c r="TE262">
        <v>255</v>
      </c>
      <c r="TF262">
        <v>0</v>
      </c>
      <c r="TG262">
        <v>0</v>
      </c>
      <c r="TH262">
        <v>0</v>
      </c>
      <c r="TI262">
        <v>0</v>
      </c>
      <c r="TJ262">
        <v>0</v>
      </c>
      <c r="TK262">
        <v>255</v>
      </c>
      <c r="TL262">
        <v>255</v>
      </c>
      <c r="TM262">
        <v>0</v>
      </c>
      <c r="TN262">
        <v>0</v>
      </c>
      <c r="TO262">
        <v>255</v>
      </c>
      <c r="TP262">
        <v>255</v>
      </c>
      <c r="TQ262">
        <v>0</v>
      </c>
      <c r="TR262">
        <v>255</v>
      </c>
      <c r="TS262">
        <v>255</v>
      </c>
      <c r="TT262">
        <v>255</v>
      </c>
      <c r="TU262">
        <v>0</v>
      </c>
      <c r="TV262">
        <v>255</v>
      </c>
      <c r="TW262">
        <v>255</v>
      </c>
      <c r="TX262">
        <v>0</v>
      </c>
      <c r="TY262">
        <v>255</v>
      </c>
      <c r="TZ262">
        <v>0</v>
      </c>
      <c r="UA262">
        <v>255</v>
      </c>
      <c r="UB262">
        <v>255</v>
      </c>
      <c r="UC262">
        <v>255</v>
      </c>
      <c r="UD262">
        <v>255</v>
      </c>
      <c r="UE262">
        <v>255</v>
      </c>
      <c r="UF262">
        <v>255</v>
      </c>
      <c r="UG262">
        <v>255</v>
      </c>
      <c r="UH262">
        <v>0</v>
      </c>
      <c r="UI262">
        <v>255</v>
      </c>
      <c r="UJ262">
        <v>0</v>
      </c>
      <c r="UK262">
        <v>255</v>
      </c>
      <c r="UL262">
        <v>255</v>
      </c>
      <c r="UM262">
        <v>0</v>
      </c>
      <c r="UN262">
        <v>255</v>
      </c>
      <c r="UO262">
        <v>255</v>
      </c>
      <c r="UP262">
        <v>255</v>
      </c>
      <c r="UQ262">
        <v>255</v>
      </c>
    </row>
    <row r="263" spans="1:563" ht="28.25" customHeight="1">
      <c r="A263">
        <v>255</v>
      </c>
      <c r="B263">
        <v>0</v>
      </c>
      <c r="C263">
        <v>255</v>
      </c>
      <c r="D263">
        <v>0</v>
      </c>
      <c r="E263">
        <v>255</v>
      </c>
      <c r="F263">
        <v>0</v>
      </c>
      <c r="G263">
        <v>255</v>
      </c>
      <c r="H263">
        <v>0</v>
      </c>
      <c r="I263">
        <v>255</v>
      </c>
      <c r="J263">
        <v>255</v>
      </c>
      <c r="K263">
        <v>0</v>
      </c>
      <c r="L263">
        <v>255</v>
      </c>
      <c r="M263">
        <v>255</v>
      </c>
      <c r="N263">
        <v>0</v>
      </c>
      <c r="O263">
        <v>255</v>
      </c>
      <c r="P263">
        <v>0</v>
      </c>
      <c r="Q263">
        <v>255</v>
      </c>
      <c r="R263">
        <v>255</v>
      </c>
      <c r="S263">
        <v>0</v>
      </c>
      <c r="T263">
        <v>255</v>
      </c>
      <c r="U263">
        <v>255</v>
      </c>
      <c r="V263">
        <v>0</v>
      </c>
      <c r="W263">
        <v>255</v>
      </c>
      <c r="X263">
        <v>255</v>
      </c>
      <c r="Y263">
        <v>255</v>
      </c>
      <c r="Z263">
        <v>0</v>
      </c>
      <c r="AA263">
        <v>255</v>
      </c>
      <c r="AB263">
        <v>0</v>
      </c>
      <c r="AC263">
        <v>255</v>
      </c>
      <c r="AD263">
        <v>0</v>
      </c>
      <c r="AE263">
        <v>255</v>
      </c>
      <c r="AF263">
        <v>0</v>
      </c>
      <c r="AG263">
        <v>255</v>
      </c>
      <c r="AH263">
        <v>0</v>
      </c>
      <c r="AI263">
        <v>255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255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255</v>
      </c>
      <c r="AZ263">
        <v>0</v>
      </c>
      <c r="BA263">
        <v>255</v>
      </c>
      <c r="BB263">
        <v>0</v>
      </c>
      <c r="BC263">
        <v>255</v>
      </c>
      <c r="BD263">
        <v>0</v>
      </c>
      <c r="BE263">
        <v>255</v>
      </c>
      <c r="BF263">
        <v>255</v>
      </c>
      <c r="BG263">
        <v>255</v>
      </c>
      <c r="BH263">
        <v>0</v>
      </c>
      <c r="BI263">
        <v>0</v>
      </c>
      <c r="BJ263">
        <v>0</v>
      </c>
      <c r="BK263">
        <v>255</v>
      </c>
      <c r="BL263">
        <v>0</v>
      </c>
      <c r="BM263">
        <v>255</v>
      </c>
      <c r="BN263">
        <v>0</v>
      </c>
      <c r="BO263">
        <v>0</v>
      </c>
      <c r="BP263">
        <v>255</v>
      </c>
      <c r="BQ263">
        <v>255</v>
      </c>
      <c r="BR263">
        <v>0</v>
      </c>
      <c r="BS263">
        <v>0</v>
      </c>
      <c r="BT263">
        <v>0</v>
      </c>
      <c r="BU263">
        <v>255</v>
      </c>
      <c r="BV263">
        <v>255</v>
      </c>
      <c r="BW263">
        <v>255</v>
      </c>
      <c r="BX263">
        <v>0</v>
      </c>
      <c r="BY263">
        <v>255</v>
      </c>
      <c r="BZ263">
        <v>255</v>
      </c>
      <c r="CA263">
        <v>0</v>
      </c>
      <c r="CB263">
        <v>255</v>
      </c>
      <c r="CC263">
        <v>0</v>
      </c>
      <c r="CD263">
        <v>255</v>
      </c>
      <c r="CE263">
        <v>0</v>
      </c>
      <c r="CF263">
        <v>255</v>
      </c>
      <c r="CG263">
        <v>0</v>
      </c>
      <c r="CH263">
        <v>255</v>
      </c>
      <c r="CI263">
        <v>0</v>
      </c>
      <c r="CJ263">
        <v>255</v>
      </c>
      <c r="CK263">
        <v>255</v>
      </c>
      <c r="CL263">
        <v>255</v>
      </c>
      <c r="CM263">
        <v>255</v>
      </c>
      <c r="CN263">
        <v>255</v>
      </c>
      <c r="CO263">
        <v>0</v>
      </c>
      <c r="CP263">
        <v>255</v>
      </c>
      <c r="CQ263">
        <v>0</v>
      </c>
      <c r="CR263">
        <v>0</v>
      </c>
      <c r="CS263">
        <v>0</v>
      </c>
      <c r="CT263">
        <v>0</v>
      </c>
      <c r="CU263">
        <v>255</v>
      </c>
      <c r="CV263">
        <v>255</v>
      </c>
      <c r="CW263">
        <v>0</v>
      </c>
      <c r="CX263">
        <v>0</v>
      </c>
      <c r="CY263">
        <v>255</v>
      </c>
      <c r="CZ263">
        <v>0</v>
      </c>
      <c r="DA263">
        <v>255</v>
      </c>
      <c r="DB263">
        <v>0</v>
      </c>
      <c r="DC263">
        <v>255</v>
      </c>
      <c r="DD263">
        <v>0</v>
      </c>
      <c r="DE263">
        <v>0</v>
      </c>
      <c r="DF263">
        <v>0</v>
      </c>
      <c r="DG263">
        <v>0</v>
      </c>
      <c r="DH263">
        <v>0</v>
      </c>
      <c r="DI263">
        <v>255</v>
      </c>
      <c r="DJ263">
        <v>255</v>
      </c>
      <c r="DK263">
        <v>255</v>
      </c>
      <c r="DL263">
        <v>0</v>
      </c>
      <c r="DM263">
        <v>255</v>
      </c>
      <c r="DN263">
        <v>255</v>
      </c>
      <c r="DO263">
        <v>255</v>
      </c>
      <c r="DP263">
        <v>0</v>
      </c>
      <c r="DQ263">
        <v>255</v>
      </c>
      <c r="DR263">
        <v>255</v>
      </c>
      <c r="DS263">
        <v>255</v>
      </c>
      <c r="DT263">
        <v>0</v>
      </c>
      <c r="DU263">
        <v>255</v>
      </c>
      <c r="DV263">
        <v>0</v>
      </c>
      <c r="DW263">
        <v>255</v>
      </c>
      <c r="DX263">
        <v>0</v>
      </c>
      <c r="DY263">
        <v>0</v>
      </c>
      <c r="DZ263">
        <v>255</v>
      </c>
      <c r="EA263">
        <v>255</v>
      </c>
      <c r="EB263">
        <v>255</v>
      </c>
      <c r="EC263">
        <v>0</v>
      </c>
      <c r="ED263">
        <v>255</v>
      </c>
      <c r="EE263">
        <v>255</v>
      </c>
      <c r="EF263">
        <v>255</v>
      </c>
      <c r="EG263">
        <v>255</v>
      </c>
      <c r="EH263">
        <v>255</v>
      </c>
      <c r="EI263">
        <v>255</v>
      </c>
      <c r="EJ263">
        <v>0</v>
      </c>
      <c r="EK263">
        <v>255</v>
      </c>
      <c r="EL263">
        <v>0</v>
      </c>
      <c r="EM263">
        <v>0</v>
      </c>
      <c r="EN263">
        <v>255</v>
      </c>
      <c r="EO263">
        <v>0</v>
      </c>
      <c r="EP263">
        <v>255</v>
      </c>
      <c r="EQ263">
        <v>255</v>
      </c>
      <c r="ER263">
        <v>0</v>
      </c>
      <c r="ES263">
        <v>255</v>
      </c>
      <c r="ET263">
        <v>255</v>
      </c>
      <c r="EU263">
        <v>255</v>
      </c>
      <c r="EV263">
        <v>0</v>
      </c>
      <c r="EW263">
        <v>255</v>
      </c>
      <c r="EX263">
        <v>255</v>
      </c>
      <c r="EY263">
        <v>0</v>
      </c>
      <c r="EZ263">
        <v>0</v>
      </c>
      <c r="FA263">
        <v>0</v>
      </c>
      <c r="FB263">
        <v>255</v>
      </c>
      <c r="FC263">
        <v>0</v>
      </c>
      <c r="FD263">
        <v>255</v>
      </c>
      <c r="FE263">
        <v>0</v>
      </c>
      <c r="FF263">
        <v>255</v>
      </c>
      <c r="FG263">
        <v>255</v>
      </c>
      <c r="FH263">
        <v>255</v>
      </c>
      <c r="FI263">
        <v>0</v>
      </c>
      <c r="FJ263">
        <v>0</v>
      </c>
      <c r="FK263">
        <v>255</v>
      </c>
      <c r="FL263">
        <v>0</v>
      </c>
      <c r="FM263">
        <v>255</v>
      </c>
      <c r="FN263">
        <v>255</v>
      </c>
      <c r="FO263">
        <v>0</v>
      </c>
      <c r="FP263">
        <v>255</v>
      </c>
      <c r="FQ263">
        <v>255</v>
      </c>
      <c r="FR263">
        <v>255</v>
      </c>
      <c r="FS263">
        <v>255</v>
      </c>
      <c r="FT263">
        <v>0</v>
      </c>
      <c r="FU263">
        <v>0</v>
      </c>
      <c r="FV263">
        <v>255</v>
      </c>
      <c r="FW263">
        <v>0</v>
      </c>
      <c r="FX263">
        <v>255</v>
      </c>
      <c r="FY263">
        <v>0</v>
      </c>
      <c r="FZ263">
        <v>255</v>
      </c>
      <c r="GA263">
        <v>0</v>
      </c>
      <c r="GB263">
        <v>0</v>
      </c>
      <c r="GC263">
        <v>255</v>
      </c>
      <c r="GD263">
        <v>255</v>
      </c>
      <c r="GE263">
        <v>0</v>
      </c>
      <c r="GF263">
        <v>0</v>
      </c>
      <c r="GG263">
        <v>255</v>
      </c>
      <c r="GH263">
        <v>0</v>
      </c>
      <c r="GI263">
        <v>255</v>
      </c>
      <c r="GJ263">
        <v>255</v>
      </c>
      <c r="GK263">
        <v>0</v>
      </c>
      <c r="GL263">
        <v>255</v>
      </c>
      <c r="GM263">
        <v>0</v>
      </c>
      <c r="GN263">
        <v>255</v>
      </c>
      <c r="GO263">
        <v>0</v>
      </c>
      <c r="GP263">
        <v>255</v>
      </c>
      <c r="GQ263">
        <v>0</v>
      </c>
      <c r="GR263">
        <v>255</v>
      </c>
      <c r="GS263">
        <v>255</v>
      </c>
      <c r="GT263">
        <v>0</v>
      </c>
      <c r="GU263">
        <v>0</v>
      </c>
      <c r="GV263">
        <v>0</v>
      </c>
      <c r="GW263">
        <v>0</v>
      </c>
      <c r="GX263">
        <v>0</v>
      </c>
      <c r="GY263">
        <v>0</v>
      </c>
      <c r="GZ263">
        <v>255</v>
      </c>
      <c r="HA263">
        <v>255</v>
      </c>
      <c r="HB263">
        <v>0</v>
      </c>
      <c r="HC263">
        <v>255</v>
      </c>
      <c r="HD263">
        <v>0</v>
      </c>
      <c r="HE263">
        <v>255</v>
      </c>
      <c r="HF263">
        <v>0</v>
      </c>
      <c r="HG263">
        <v>255</v>
      </c>
      <c r="HH263">
        <v>0</v>
      </c>
      <c r="HI263">
        <v>255</v>
      </c>
      <c r="HJ263">
        <v>0</v>
      </c>
      <c r="HK263">
        <v>0</v>
      </c>
      <c r="HL263">
        <v>255</v>
      </c>
      <c r="HM263">
        <v>0</v>
      </c>
      <c r="HN263">
        <v>255</v>
      </c>
      <c r="HO263">
        <v>255</v>
      </c>
      <c r="HP263">
        <v>255</v>
      </c>
      <c r="HQ263">
        <v>0</v>
      </c>
      <c r="HR263">
        <v>255</v>
      </c>
      <c r="HS263">
        <v>255</v>
      </c>
      <c r="HT263">
        <v>255</v>
      </c>
      <c r="HU263">
        <v>0</v>
      </c>
      <c r="HV263">
        <v>255</v>
      </c>
      <c r="HW263">
        <v>255</v>
      </c>
      <c r="HX263">
        <v>255</v>
      </c>
      <c r="HY263">
        <v>255</v>
      </c>
      <c r="HZ263">
        <v>0</v>
      </c>
      <c r="IA263">
        <v>255</v>
      </c>
      <c r="IB263">
        <v>255</v>
      </c>
      <c r="IC263">
        <v>255</v>
      </c>
      <c r="ID263">
        <v>0</v>
      </c>
      <c r="IE263">
        <v>255</v>
      </c>
      <c r="IF263">
        <v>255</v>
      </c>
      <c r="IG263">
        <v>0</v>
      </c>
      <c r="IH263">
        <v>255</v>
      </c>
      <c r="II263">
        <v>0</v>
      </c>
      <c r="IJ263">
        <v>255</v>
      </c>
      <c r="IK263">
        <v>255</v>
      </c>
      <c r="IL263">
        <v>255</v>
      </c>
      <c r="IM263">
        <v>255</v>
      </c>
      <c r="IN263">
        <v>255</v>
      </c>
      <c r="IO263">
        <v>255</v>
      </c>
      <c r="IP263">
        <v>0</v>
      </c>
      <c r="IQ263">
        <v>255</v>
      </c>
      <c r="IR263">
        <v>255</v>
      </c>
      <c r="IS263">
        <v>255</v>
      </c>
      <c r="IT263">
        <v>255</v>
      </c>
      <c r="IU263">
        <v>255</v>
      </c>
      <c r="IV263">
        <v>0</v>
      </c>
      <c r="IW263">
        <v>255</v>
      </c>
      <c r="IX263">
        <v>0</v>
      </c>
      <c r="IY263">
        <v>255</v>
      </c>
      <c r="IZ263">
        <v>0</v>
      </c>
      <c r="JA263">
        <v>255</v>
      </c>
      <c r="JB263">
        <v>255</v>
      </c>
      <c r="JC263">
        <v>255</v>
      </c>
      <c r="JD263">
        <v>0</v>
      </c>
      <c r="JE263">
        <v>255</v>
      </c>
      <c r="JF263">
        <v>255</v>
      </c>
      <c r="JG263">
        <v>0</v>
      </c>
      <c r="JH263">
        <v>0</v>
      </c>
      <c r="JI263">
        <v>0</v>
      </c>
      <c r="JJ263">
        <v>255</v>
      </c>
      <c r="JK263">
        <v>0</v>
      </c>
      <c r="JL263">
        <v>255</v>
      </c>
      <c r="JM263">
        <v>255</v>
      </c>
      <c r="JN263">
        <v>0</v>
      </c>
      <c r="JO263">
        <v>255</v>
      </c>
      <c r="JP263">
        <v>255</v>
      </c>
      <c r="JQ263">
        <v>0</v>
      </c>
      <c r="JR263">
        <v>255</v>
      </c>
      <c r="JS263">
        <v>0</v>
      </c>
      <c r="JT263">
        <v>255</v>
      </c>
      <c r="JU263">
        <v>255</v>
      </c>
      <c r="JV263">
        <v>0</v>
      </c>
      <c r="JW263">
        <v>0</v>
      </c>
      <c r="JX263">
        <v>255</v>
      </c>
      <c r="JY263">
        <v>255</v>
      </c>
      <c r="JZ263">
        <v>255</v>
      </c>
      <c r="KA263">
        <v>0</v>
      </c>
      <c r="KB263">
        <v>0</v>
      </c>
      <c r="KC263">
        <v>255</v>
      </c>
      <c r="KD263">
        <v>0</v>
      </c>
      <c r="KE263">
        <v>255</v>
      </c>
      <c r="KF263">
        <v>0</v>
      </c>
      <c r="KG263">
        <v>0</v>
      </c>
      <c r="KH263">
        <v>255</v>
      </c>
      <c r="KI263">
        <v>0</v>
      </c>
      <c r="KJ263">
        <v>255</v>
      </c>
      <c r="KK263">
        <v>0</v>
      </c>
      <c r="KL263">
        <v>255</v>
      </c>
      <c r="KM263">
        <v>0</v>
      </c>
      <c r="KN263">
        <v>255</v>
      </c>
      <c r="KO263">
        <v>255</v>
      </c>
      <c r="KP263">
        <v>0</v>
      </c>
      <c r="KQ263">
        <v>0</v>
      </c>
      <c r="KR263">
        <v>0</v>
      </c>
      <c r="KS263">
        <v>255</v>
      </c>
      <c r="KT263">
        <v>0</v>
      </c>
      <c r="KU263">
        <v>0</v>
      </c>
      <c r="KV263">
        <v>255</v>
      </c>
      <c r="KW263">
        <v>0</v>
      </c>
      <c r="KX263">
        <v>255</v>
      </c>
      <c r="KY263">
        <v>255</v>
      </c>
      <c r="KZ263">
        <v>0</v>
      </c>
      <c r="LA263">
        <v>255</v>
      </c>
      <c r="LB263">
        <v>0</v>
      </c>
      <c r="LC263">
        <v>0</v>
      </c>
      <c r="LD263">
        <v>255</v>
      </c>
      <c r="LE263">
        <v>0</v>
      </c>
      <c r="LF263">
        <v>255</v>
      </c>
      <c r="LG263">
        <v>0</v>
      </c>
      <c r="LH263">
        <v>255</v>
      </c>
      <c r="LI263">
        <v>0</v>
      </c>
      <c r="LJ263">
        <v>0</v>
      </c>
      <c r="LK263">
        <v>0</v>
      </c>
      <c r="LL263">
        <v>255</v>
      </c>
      <c r="LM263">
        <v>0</v>
      </c>
      <c r="LN263">
        <v>255</v>
      </c>
      <c r="LO263">
        <v>255</v>
      </c>
      <c r="LP263">
        <v>255</v>
      </c>
      <c r="LQ263">
        <v>255</v>
      </c>
      <c r="LR263">
        <v>255</v>
      </c>
      <c r="LS263">
        <v>0</v>
      </c>
      <c r="LT263">
        <v>255</v>
      </c>
      <c r="LU263">
        <v>255</v>
      </c>
      <c r="LV263">
        <v>255</v>
      </c>
      <c r="LW263">
        <v>0</v>
      </c>
      <c r="LX263">
        <v>255</v>
      </c>
      <c r="LY263">
        <v>0</v>
      </c>
      <c r="LZ263">
        <v>0</v>
      </c>
      <c r="MA263">
        <v>255</v>
      </c>
      <c r="MB263">
        <v>255</v>
      </c>
      <c r="MC263">
        <v>255</v>
      </c>
      <c r="MD263">
        <v>0</v>
      </c>
      <c r="ME263">
        <v>255</v>
      </c>
      <c r="MF263">
        <v>0</v>
      </c>
      <c r="MG263">
        <v>0</v>
      </c>
      <c r="MH263">
        <v>255</v>
      </c>
      <c r="MI263">
        <v>0</v>
      </c>
      <c r="MJ263">
        <v>0</v>
      </c>
      <c r="MK263">
        <v>0</v>
      </c>
      <c r="ML263">
        <v>0</v>
      </c>
      <c r="MM263">
        <v>255</v>
      </c>
      <c r="MN263">
        <v>0</v>
      </c>
      <c r="MO263">
        <v>0</v>
      </c>
      <c r="MP263">
        <v>255</v>
      </c>
      <c r="MQ263">
        <v>255</v>
      </c>
      <c r="MR263">
        <v>0</v>
      </c>
      <c r="MS263">
        <v>255</v>
      </c>
      <c r="MT263">
        <v>0</v>
      </c>
      <c r="MU263">
        <v>255</v>
      </c>
      <c r="MV263">
        <v>0</v>
      </c>
      <c r="MW263">
        <v>255</v>
      </c>
      <c r="MX263">
        <v>0</v>
      </c>
      <c r="MY263">
        <v>255</v>
      </c>
      <c r="MZ263">
        <v>0</v>
      </c>
      <c r="NA263">
        <v>255</v>
      </c>
      <c r="NB263">
        <v>255</v>
      </c>
      <c r="NC263">
        <v>255</v>
      </c>
      <c r="ND263">
        <v>0</v>
      </c>
      <c r="NE263">
        <v>255</v>
      </c>
      <c r="NF263">
        <v>0</v>
      </c>
      <c r="NG263">
        <v>255</v>
      </c>
      <c r="NH263">
        <v>0</v>
      </c>
      <c r="NI263">
        <v>0</v>
      </c>
      <c r="NJ263">
        <v>255</v>
      </c>
      <c r="NK263">
        <v>0</v>
      </c>
      <c r="NL263">
        <v>255</v>
      </c>
      <c r="NM263">
        <v>255</v>
      </c>
      <c r="NN263">
        <v>0</v>
      </c>
      <c r="NO263">
        <v>255</v>
      </c>
      <c r="NP263">
        <v>0</v>
      </c>
      <c r="NQ263">
        <v>255</v>
      </c>
      <c r="NR263">
        <v>0</v>
      </c>
      <c r="NS263">
        <v>255</v>
      </c>
      <c r="NT263">
        <v>0</v>
      </c>
      <c r="NU263">
        <v>255</v>
      </c>
      <c r="NV263">
        <v>0</v>
      </c>
      <c r="NW263">
        <v>255</v>
      </c>
      <c r="NX263">
        <v>0</v>
      </c>
      <c r="NY263">
        <v>255</v>
      </c>
      <c r="NZ263">
        <v>255</v>
      </c>
      <c r="OA263">
        <v>0</v>
      </c>
      <c r="OB263">
        <v>255</v>
      </c>
      <c r="OC263">
        <v>255</v>
      </c>
      <c r="OD263">
        <v>0</v>
      </c>
      <c r="OE263">
        <v>255</v>
      </c>
      <c r="OF263">
        <v>255</v>
      </c>
      <c r="OG263">
        <v>0</v>
      </c>
      <c r="OH263">
        <v>255</v>
      </c>
      <c r="OI263">
        <v>0</v>
      </c>
      <c r="OJ263">
        <v>255</v>
      </c>
      <c r="OK263">
        <v>255</v>
      </c>
      <c r="OL263">
        <v>0</v>
      </c>
      <c r="OM263">
        <v>255</v>
      </c>
      <c r="ON263">
        <v>0</v>
      </c>
      <c r="OO263">
        <v>255</v>
      </c>
      <c r="OP263">
        <v>0</v>
      </c>
      <c r="OQ263">
        <v>255</v>
      </c>
      <c r="OR263">
        <v>255</v>
      </c>
      <c r="OS263">
        <v>0</v>
      </c>
      <c r="OT263">
        <v>255</v>
      </c>
      <c r="OU263">
        <v>0</v>
      </c>
      <c r="OV263">
        <v>255</v>
      </c>
      <c r="OW263">
        <v>255</v>
      </c>
      <c r="OX263">
        <v>255</v>
      </c>
      <c r="OY263">
        <v>255</v>
      </c>
      <c r="OZ263">
        <v>0</v>
      </c>
      <c r="PA263">
        <v>255</v>
      </c>
      <c r="PB263">
        <v>0</v>
      </c>
      <c r="PC263">
        <v>0</v>
      </c>
      <c r="PD263">
        <v>255</v>
      </c>
      <c r="PE263">
        <v>0</v>
      </c>
      <c r="PF263">
        <v>255</v>
      </c>
      <c r="PG263">
        <v>0</v>
      </c>
      <c r="PH263">
        <v>0</v>
      </c>
      <c r="PI263">
        <v>255</v>
      </c>
      <c r="PJ263">
        <v>0</v>
      </c>
      <c r="PK263">
        <v>255</v>
      </c>
      <c r="PL263">
        <v>255</v>
      </c>
      <c r="PM263">
        <v>255</v>
      </c>
      <c r="PN263">
        <v>0</v>
      </c>
      <c r="PO263">
        <v>0</v>
      </c>
      <c r="PP263">
        <v>255</v>
      </c>
      <c r="PQ263">
        <v>0</v>
      </c>
      <c r="PR263">
        <v>255</v>
      </c>
      <c r="PS263">
        <v>0</v>
      </c>
      <c r="PT263">
        <v>0</v>
      </c>
      <c r="PU263">
        <v>255</v>
      </c>
      <c r="PV263">
        <v>255</v>
      </c>
      <c r="PW263">
        <v>0</v>
      </c>
      <c r="PX263">
        <v>0</v>
      </c>
      <c r="PY263">
        <v>0</v>
      </c>
      <c r="PZ263">
        <v>0</v>
      </c>
      <c r="QA263">
        <v>255</v>
      </c>
      <c r="QB263">
        <v>0</v>
      </c>
      <c r="QC263">
        <v>255</v>
      </c>
      <c r="QD263">
        <v>0</v>
      </c>
      <c r="QE263">
        <v>255</v>
      </c>
      <c r="QF263">
        <v>255</v>
      </c>
      <c r="QG263">
        <v>0</v>
      </c>
      <c r="QH263">
        <v>255</v>
      </c>
      <c r="QI263">
        <v>255</v>
      </c>
      <c r="QJ263">
        <v>255</v>
      </c>
      <c r="QK263">
        <v>0</v>
      </c>
      <c r="QL263">
        <v>255</v>
      </c>
      <c r="QM263">
        <v>0</v>
      </c>
      <c r="QN263">
        <v>255</v>
      </c>
      <c r="QO263">
        <v>255</v>
      </c>
      <c r="QP263">
        <v>255</v>
      </c>
      <c r="QQ263">
        <v>255</v>
      </c>
      <c r="QR263">
        <v>0</v>
      </c>
      <c r="QS263">
        <v>255</v>
      </c>
      <c r="QT263">
        <v>255</v>
      </c>
      <c r="QU263">
        <v>0</v>
      </c>
      <c r="QV263">
        <v>255</v>
      </c>
      <c r="QW263">
        <v>255</v>
      </c>
      <c r="QX263">
        <v>0</v>
      </c>
      <c r="QY263">
        <v>255</v>
      </c>
      <c r="QZ263">
        <v>0</v>
      </c>
      <c r="RA263">
        <v>255</v>
      </c>
      <c r="RB263">
        <v>0</v>
      </c>
      <c r="RC263">
        <v>255</v>
      </c>
      <c r="RD263">
        <v>0</v>
      </c>
      <c r="RE263">
        <v>255</v>
      </c>
      <c r="RF263">
        <v>0</v>
      </c>
      <c r="RG263">
        <v>255</v>
      </c>
      <c r="RH263">
        <v>0</v>
      </c>
      <c r="RI263">
        <v>255</v>
      </c>
      <c r="RJ263">
        <v>0</v>
      </c>
      <c r="RK263">
        <v>255</v>
      </c>
      <c r="RL263">
        <v>0</v>
      </c>
      <c r="RM263">
        <v>0</v>
      </c>
      <c r="RN263">
        <v>0</v>
      </c>
      <c r="RO263">
        <v>0</v>
      </c>
      <c r="RP263">
        <v>255</v>
      </c>
      <c r="RQ263">
        <v>255</v>
      </c>
      <c r="RR263">
        <v>255</v>
      </c>
      <c r="RS263">
        <v>255</v>
      </c>
      <c r="RT263">
        <v>255</v>
      </c>
      <c r="RU263">
        <v>255</v>
      </c>
      <c r="RV263">
        <v>255</v>
      </c>
      <c r="RW263">
        <v>0</v>
      </c>
      <c r="RX263">
        <v>255</v>
      </c>
      <c r="RY263">
        <v>255</v>
      </c>
      <c r="RZ263">
        <v>255</v>
      </c>
      <c r="SA263">
        <v>0</v>
      </c>
      <c r="SB263">
        <v>255</v>
      </c>
      <c r="SC263">
        <v>0</v>
      </c>
      <c r="SD263">
        <v>255</v>
      </c>
      <c r="SE263">
        <v>0</v>
      </c>
      <c r="SF263">
        <v>0</v>
      </c>
      <c r="SG263">
        <v>0</v>
      </c>
      <c r="SH263">
        <v>0</v>
      </c>
      <c r="SI263">
        <v>0</v>
      </c>
      <c r="SJ263">
        <v>255</v>
      </c>
      <c r="SK263">
        <v>0</v>
      </c>
      <c r="SL263">
        <v>255</v>
      </c>
      <c r="SM263">
        <v>255</v>
      </c>
      <c r="SN263">
        <v>0</v>
      </c>
      <c r="SO263">
        <v>0</v>
      </c>
      <c r="SP263">
        <v>0</v>
      </c>
      <c r="SQ263">
        <v>0</v>
      </c>
      <c r="SR263">
        <v>0</v>
      </c>
      <c r="SS263">
        <v>255</v>
      </c>
      <c r="ST263">
        <v>0</v>
      </c>
      <c r="SU263">
        <v>255</v>
      </c>
      <c r="SV263">
        <v>0</v>
      </c>
      <c r="SW263">
        <v>255</v>
      </c>
      <c r="SX263">
        <v>255</v>
      </c>
      <c r="SY263">
        <v>0</v>
      </c>
      <c r="SZ263">
        <v>255</v>
      </c>
      <c r="TA263">
        <v>255</v>
      </c>
      <c r="TB263">
        <v>0</v>
      </c>
      <c r="TC263">
        <v>255</v>
      </c>
      <c r="TD263">
        <v>0</v>
      </c>
      <c r="TE263">
        <v>0</v>
      </c>
      <c r="TF263">
        <v>255</v>
      </c>
      <c r="TG263">
        <v>0</v>
      </c>
      <c r="TH263">
        <v>255</v>
      </c>
      <c r="TI263">
        <v>0</v>
      </c>
      <c r="TJ263">
        <v>255</v>
      </c>
      <c r="TK263">
        <v>0</v>
      </c>
      <c r="TL263">
        <v>255</v>
      </c>
      <c r="TM263">
        <v>255</v>
      </c>
      <c r="TN263">
        <v>255</v>
      </c>
      <c r="TO263">
        <v>0</v>
      </c>
      <c r="TP263">
        <v>255</v>
      </c>
      <c r="TQ263">
        <v>255</v>
      </c>
      <c r="TR263">
        <v>0</v>
      </c>
      <c r="TS263">
        <v>255</v>
      </c>
      <c r="TT263">
        <v>0</v>
      </c>
      <c r="TU263">
        <v>255</v>
      </c>
      <c r="TV263">
        <v>0</v>
      </c>
      <c r="TW263">
        <v>255</v>
      </c>
      <c r="TX263">
        <v>0</v>
      </c>
      <c r="TY263">
        <v>255</v>
      </c>
      <c r="TZ263">
        <v>0</v>
      </c>
      <c r="UA263">
        <v>255</v>
      </c>
      <c r="UB263">
        <v>0</v>
      </c>
      <c r="UC263">
        <v>0</v>
      </c>
      <c r="UD263">
        <v>0</v>
      </c>
      <c r="UE263">
        <v>255</v>
      </c>
      <c r="UF263">
        <v>0</v>
      </c>
      <c r="UG263">
        <v>0</v>
      </c>
      <c r="UH263">
        <v>255</v>
      </c>
      <c r="UI263">
        <v>0</v>
      </c>
      <c r="UJ263">
        <v>255</v>
      </c>
      <c r="UK263">
        <v>0</v>
      </c>
      <c r="UL263">
        <v>255</v>
      </c>
      <c r="UM263">
        <v>255</v>
      </c>
      <c r="UN263">
        <v>0</v>
      </c>
      <c r="UO263">
        <v>0</v>
      </c>
      <c r="UP263">
        <v>0</v>
      </c>
      <c r="UQ263">
        <v>255</v>
      </c>
    </row>
    <row r="264" spans="1:563" ht="28.25" customHeight="1">
      <c r="A264">
        <v>0</v>
      </c>
      <c r="B264">
        <v>255</v>
      </c>
      <c r="C264">
        <v>0</v>
      </c>
      <c r="D264">
        <v>255</v>
      </c>
      <c r="E264">
        <v>0</v>
      </c>
      <c r="F264">
        <v>255</v>
      </c>
      <c r="G264">
        <v>0</v>
      </c>
      <c r="H264">
        <v>255</v>
      </c>
      <c r="I264">
        <v>0</v>
      </c>
      <c r="J264">
        <v>255</v>
      </c>
      <c r="K264">
        <v>0</v>
      </c>
      <c r="L264">
        <v>255</v>
      </c>
      <c r="M264">
        <v>0</v>
      </c>
      <c r="N264">
        <v>255</v>
      </c>
      <c r="O264">
        <v>0</v>
      </c>
      <c r="P264">
        <v>255</v>
      </c>
      <c r="Q264">
        <v>0</v>
      </c>
      <c r="R264">
        <v>255</v>
      </c>
      <c r="S264">
        <v>0</v>
      </c>
      <c r="T264">
        <v>255</v>
      </c>
      <c r="U264">
        <v>0</v>
      </c>
      <c r="V264">
        <v>255</v>
      </c>
      <c r="W264">
        <v>0</v>
      </c>
      <c r="X264">
        <v>0</v>
      </c>
      <c r="Y264">
        <v>0</v>
      </c>
      <c r="Z264">
        <v>0</v>
      </c>
      <c r="AA264">
        <v>255</v>
      </c>
      <c r="AB264">
        <v>0</v>
      </c>
      <c r="AC264">
        <v>0</v>
      </c>
      <c r="AD264">
        <v>0</v>
      </c>
      <c r="AE264">
        <v>255</v>
      </c>
      <c r="AF264">
        <v>0</v>
      </c>
      <c r="AG264">
        <v>255</v>
      </c>
      <c r="AH264">
        <v>0</v>
      </c>
      <c r="AI264">
        <v>0</v>
      </c>
      <c r="AJ264">
        <v>255</v>
      </c>
      <c r="AK264">
        <v>255</v>
      </c>
      <c r="AL264">
        <v>255</v>
      </c>
      <c r="AM264">
        <v>0</v>
      </c>
      <c r="AN264">
        <v>255</v>
      </c>
      <c r="AO264">
        <v>255</v>
      </c>
      <c r="AP264">
        <v>0</v>
      </c>
      <c r="AQ264">
        <v>0</v>
      </c>
      <c r="AR264">
        <v>255</v>
      </c>
      <c r="AS264">
        <v>255</v>
      </c>
      <c r="AT264">
        <v>0</v>
      </c>
      <c r="AU264">
        <v>255</v>
      </c>
      <c r="AV264">
        <v>0</v>
      </c>
      <c r="AW264">
        <v>255</v>
      </c>
      <c r="AX264">
        <v>255</v>
      </c>
      <c r="AY264">
        <v>0</v>
      </c>
      <c r="AZ264">
        <v>255</v>
      </c>
      <c r="BA264">
        <v>255</v>
      </c>
      <c r="BB264">
        <v>0</v>
      </c>
      <c r="BC264">
        <v>255</v>
      </c>
      <c r="BD264">
        <v>0</v>
      </c>
      <c r="BE264">
        <v>255</v>
      </c>
      <c r="BF264">
        <v>0</v>
      </c>
      <c r="BG264">
        <v>255</v>
      </c>
      <c r="BH264">
        <v>255</v>
      </c>
      <c r="BI264">
        <v>255</v>
      </c>
      <c r="BJ264">
        <v>0</v>
      </c>
      <c r="BK264">
        <v>0</v>
      </c>
      <c r="BL264">
        <v>255</v>
      </c>
      <c r="BM264">
        <v>0</v>
      </c>
      <c r="BN264">
        <v>255</v>
      </c>
      <c r="BO264">
        <v>0</v>
      </c>
      <c r="BP264">
        <v>0</v>
      </c>
      <c r="BQ264">
        <v>255</v>
      </c>
      <c r="BR264">
        <v>0</v>
      </c>
      <c r="BS264">
        <v>255</v>
      </c>
      <c r="BT264">
        <v>255</v>
      </c>
      <c r="BU264">
        <v>0</v>
      </c>
      <c r="BV264">
        <v>0</v>
      </c>
      <c r="BW264">
        <v>0</v>
      </c>
      <c r="BX264">
        <v>255</v>
      </c>
      <c r="BY264">
        <v>0</v>
      </c>
      <c r="BZ264">
        <v>0</v>
      </c>
      <c r="CA264">
        <v>0</v>
      </c>
      <c r="CB264">
        <v>0</v>
      </c>
      <c r="CC264">
        <v>255</v>
      </c>
      <c r="CD264">
        <v>0</v>
      </c>
      <c r="CE264">
        <v>255</v>
      </c>
      <c r="CF264">
        <v>255</v>
      </c>
      <c r="CG264">
        <v>0</v>
      </c>
      <c r="CH264">
        <v>255</v>
      </c>
      <c r="CI264">
        <v>0</v>
      </c>
      <c r="CJ264">
        <v>0</v>
      </c>
      <c r="CK264">
        <v>0</v>
      </c>
      <c r="CL264">
        <v>255</v>
      </c>
      <c r="CM264">
        <v>0</v>
      </c>
      <c r="CN264">
        <v>255</v>
      </c>
      <c r="CO264">
        <v>0</v>
      </c>
      <c r="CP264">
        <v>255</v>
      </c>
      <c r="CQ264">
        <v>255</v>
      </c>
      <c r="CR264">
        <v>255</v>
      </c>
      <c r="CS264">
        <v>0</v>
      </c>
      <c r="CT264">
        <v>255</v>
      </c>
      <c r="CU264">
        <v>0</v>
      </c>
      <c r="CV264">
        <v>0</v>
      </c>
      <c r="CW264">
        <v>0</v>
      </c>
      <c r="CX264">
        <v>0</v>
      </c>
      <c r="CY264">
        <v>0</v>
      </c>
      <c r="CZ264">
        <v>0</v>
      </c>
      <c r="DA264">
        <v>0</v>
      </c>
      <c r="DB264">
        <v>0</v>
      </c>
      <c r="DC264">
        <v>0</v>
      </c>
      <c r="DD264">
        <v>0</v>
      </c>
      <c r="DE264">
        <v>0</v>
      </c>
      <c r="DF264">
        <v>255</v>
      </c>
      <c r="DG264">
        <v>0</v>
      </c>
      <c r="DH264">
        <v>255</v>
      </c>
      <c r="DI264">
        <v>0</v>
      </c>
      <c r="DJ264">
        <v>255</v>
      </c>
      <c r="DK264">
        <v>0</v>
      </c>
      <c r="DL264">
        <v>255</v>
      </c>
      <c r="DM264">
        <v>0</v>
      </c>
      <c r="DN264">
        <v>255</v>
      </c>
      <c r="DO264">
        <v>0</v>
      </c>
      <c r="DP264">
        <v>255</v>
      </c>
      <c r="DQ264">
        <v>0</v>
      </c>
      <c r="DR264">
        <v>255</v>
      </c>
      <c r="DS264">
        <v>0</v>
      </c>
      <c r="DT264">
        <v>255</v>
      </c>
      <c r="DU264">
        <v>255</v>
      </c>
      <c r="DV264">
        <v>255</v>
      </c>
      <c r="DW264">
        <v>255</v>
      </c>
      <c r="DX264">
        <v>255</v>
      </c>
      <c r="DY264">
        <v>255</v>
      </c>
      <c r="DZ264">
        <v>0</v>
      </c>
      <c r="EA264">
        <v>0</v>
      </c>
      <c r="EB264">
        <v>255</v>
      </c>
      <c r="EC264">
        <v>0</v>
      </c>
      <c r="ED264">
        <v>255</v>
      </c>
      <c r="EE264">
        <v>0</v>
      </c>
      <c r="EF264">
        <v>0</v>
      </c>
      <c r="EG264">
        <v>0</v>
      </c>
      <c r="EH264">
        <v>0</v>
      </c>
      <c r="EI264">
        <v>255</v>
      </c>
      <c r="EJ264">
        <v>0</v>
      </c>
      <c r="EK264">
        <v>255</v>
      </c>
      <c r="EL264">
        <v>255</v>
      </c>
      <c r="EM264">
        <v>255</v>
      </c>
      <c r="EN264">
        <v>0</v>
      </c>
      <c r="EO264">
        <v>255</v>
      </c>
      <c r="EP264">
        <v>0</v>
      </c>
      <c r="EQ264">
        <v>255</v>
      </c>
      <c r="ER264">
        <v>255</v>
      </c>
      <c r="ES264">
        <v>0</v>
      </c>
      <c r="ET264">
        <v>255</v>
      </c>
      <c r="EU264">
        <v>0</v>
      </c>
      <c r="EV264">
        <v>255</v>
      </c>
      <c r="EW264">
        <v>0</v>
      </c>
      <c r="EX264">
        <v>255</v>
      </c>
      <c r="EY264">
        <v>255</v>
      </c>
      <c r="EZ264">
        <v>255</v>
      </c>
      <c r="FA264">
        <v>255</v>
      </c>
      <c r="FB264">
        <v>0</v>
      </c>
      <c r="FC264">
        <v>255</v>
      </c>
      <c r="FD264">
        <v>255</v>
      </c>
      <c r="FE264">
        <v>0</v>
      </c>
      <c r="FF264">
        <v>255</v>
      </c>
      <c r="FG264">
        <v>0</v>
      </c>
      <c r="FH264">
        <v>255</v>
      </c>
      <c r="FI264">
        <v>0</v>
      </c>
      <c r="FJ264">
        <v>255</v>
      </c>
      <c r="FK264">
        <v>0</v>
      </c>
      <c r="FL264">
        <v>255</v>
      </c>
      <c r="FM264">
        <v>0</v>
      </c>
      <c r="FN264">
        <v>255</v>
      </c>
      <c r="FO264">
        <v>0</v>
      </c>
      <c r="FP264">
        <v>255</v>
      </c>
      <c r="FQ264">
        <v>0</v>
      </c>
      <c r="FR264">
        <v>0</v>
      </c>
      <c r="FS264">
        <v>255</v>
      </c>
      <c r="FT264">
        <v>255</v>
      </c>
      <c r="FU264">
        <v>255</v>
      </c>
      <c r="FV264">
        <v>0</v>
      </c>
      <c r="FW264">
        <v>255</v>
      </c>
      <c r="FX264">
        <v>255</v>
      </c>
      <c r="FY264">
        <v>0</v>
      </c>
      <c r="FZ264">
        <v>255</v>
      </c>
      <c r="GA264">
        <v>255</v>
      </c>
      <c r="GB264">
        <v>255</v>
      </c>
      <c r="GC264">
        <v>0</v>
      </c>
      <c r="GD264">
        <v>255</v>
      </c>
      <c r="GE264">
        <v>0</v>
      </c>
      <c r="GF264">
        <v>255</v>
      </c>
      <c r="GG264">
        <v>255</v>
      </c>
      <c r="GH264">
        <v>0</v>
      </c>
      <c r="GI264">
        <v>255</v>
      </c>
      <c r="GJ264">
        <v>0</v>
      </c>
      <c r="GK264">
        <v>255</v>
      </c>
      <c r="GL264">
        <v>0</v>
      </c>
      <c r="GM264">
        <v>255</v>
      </c>
      <c r="GN264">
        <v>255</v>
      </c>
      <c r="GO264">
        <v>0</v>
      </c>
      <c r="GP264">
        <v>255</v>
      </c>
      <c r="GQ264">
        <v>255</v>
      </c>
      <c r="GR264">
        <v>0</v>
      </c>
      <c r="GS264">
        <v>255</v>
      </c>
      <c r="GT264">
        <v>0</v>
      </c>
      <c r="GU264">
        <v>255</v>
      </c>
      <c r="GV264">
        <v>255</v>
      </c>
      <c r="GW264">
        <v>0</v>
      </c>
      <c r="GX264">
        <v>0</v>
      </c>
      <c r="GY264">
        <v>255</v>
      </c>
      <c r="GZ264">
        <v>0</v>
      </c>
      <c r="HA264">
        <v>255</v>
      </c>
      <c r="HB264">
        <v>0</v>
      </c>
      <c r="HC264">
        <v>255</v>
      </c>
      <c r="HD264">
        <v>0</v>
      </c>
      <c r="HE264">
        <v>255</v>
      </c>
      <c r="HF264">
        <v>255</v>
      </c>
      <c r="HG264">
        <v>255</v>
      </c>
      <c r="HH264">
        <v>0</v>
      </c>
      <c r="HI264">
        <v>0</v>
      </c>
      <c r="HJ264">
        <v>0</v>
      </c>
      <c r="HK264">
        <v>0</v>
      </c>
      <c r="HL264">
        <v>255</v>
      </c>
      <c r="HM264">
        <v>0</v>
      </c>
      <c r="HN264">
        <v>255</v>
      </c>
      <c r="HO264">
        <v>0</v>
      </c>
      <c r="HP264">
        <v>255</v>
      </c>
      <c r="HQ264">
        <v>255</v>
      </c>
      <c r="HR264">
        <v>0</v>
      </c>
      <c r="HS264">
        <v>255</v>
      </c>
      <c r="HT264">
        <v>0</v>
      </c>
      <c r="HU264">
        <v>255</v>
      </c>
      <c r="HV264">
        <v>0</v>
      </c>
      <c r="HW264">
        <v>0</v>
      </c>
      <c r="HX264">
        <v>0</v>
      </c>
      <c r="HY264">
        <v>255</v>
      </c>
      <c r="HZ264">
        <v>0</v>
      </c>
      <c r="IA264">
        <v>255</v>
      </c>
      <c r="IB264">
        <v>0</v>
      </c>
      <c r="IC264">
        <v>255</v>
      </c>
      <c r="ID264">
        <v>255</v>
      </c>
      <c r="IE264">
        <v>0</v>
      </c>
      <c r="IF264">
        <v>255</v>
      </c>
      <c r="IG264">
        <v>0</v>
      </c>
      <c r="IH264">
        <v>255</v>
      </c>
      <c r="II264">
        <v>0</v>
      </c>
      <c r="IJ264">
        <v>255</v>
      </c>
      <c r="IK264">
        <v>0</v>
      </c>
      <c r="IL264">
        <v>0</v>
      </c>
      <c r="IM264">
        <v>0</v>
      </c>
      <c r="IN264">
        <v>0</v>
      </c>
      <c r="IO264">
        <v>0</v>
      </c>
      <c r="IP264">
        <v>255</v>
      </c>
      <c r="IQ264">
        <v>0</v>
      </c>
      <c r="IR264">
        <v>0</v>
      </c>
      <c r="IS264">
        <v>0</v>
      </c>
      <c r="IT264">
        <v>255</v>
      </c>
      <c r="IU264">
        <v>0</v>
      </c>
      <c r="IV264">
        <v>255</v>
      </c>
      <c r="IW264">
        <v>0</v>
      </c>
      <c r="IX264">
        <v>255</v>
      </c>
      <c r="IY264">
        <v>255</v>
      </c>
      <c r="IZ264">
        <v>0</v>
      </c>
      <c r="JA264">
        <v>255</v>
      </c>
      <c r="JB264">
        <v>0</v>
      </c>
      <c r="JC264">
        <v>0</v>
      </c>
      <c r="JD264">
        <v>255</v>
      </c>
      <c r="JE264">
        <v>0</v>
      </c>
      <c r="JF264">
        <v>255</v>
      </c>
      <c r="JG264">
        <v>255</v>
      </c>
      <c r="JH264">
        <v>255</v>
      </c>
      <c r="JI264">
        <v>255</v>
      </c>
      <c r="JJ264">
        <v>255</v>
      </c>
      <c r="JK264">
        <v>0</v>
      </c>
      <c r="JL264">
        <v>255</v>
      </c>
      <c r="JM264">
        <v>0</v>
      </c>
      <c r="JN264">
        <v>255</v>
      </c>
      <c r="JO264">
        <v>0</v>
      </c>
      <c r="JP264">
        <v>255</v>
      </c>
      <c r="JQ264">
        <v>255</v>
      </c>
      <c r="JR264">
        <v>0</v>
      </c>
      <c r="JS264">
        <v>0</v>
      </c>
      <c r="JT264">
        <v>0</v>
      </c>
      <c r="JU264">
        <v>0</v>
      </c>
      <c r="JV264">
        <v>255</v>
      </c>
      <c r="JW264">
        <v>0</v>
      </c>
      <c r="JX264">
        <v>0</v>
      </c>
      <c r="JY264">
        <v>0</v>
      </c>
      <c r="JZ264">
        <v>255</v>
      </c>
      <c r="KA264">
        <v>0</v>
      </c>
      <c r="KB264">
        <v>0</v>
      </c>
      <c r="KC264">
        <v>255</v>
      </c>
      <c r="KD264">
        <v>255</v>
      </c>
      <c r="KE264">
        <v>255</v>
      </c>
      <c r="KF264">
        <v>255</v>
      </c>
      <c r="KG264">
        <v>0</v>
      </c>
      <c r="KH264">
        <v>0</v>
      </c>
      <c r="KI264">
        <v>255</v>
      </c>
      <c r="KJ264">
        <v>0</v>
      </c>
      <c r="KK264">
        <v>255</v>
      </c>
      <c r="KL264">
        <v>255</v>
      </c>
      <c r="KM264">
        <v>0</v>
      </c>
      <c r="KN264">
        <v>0</v>
      </c>
      <c r="KO264">
        <v>255</v>
      </c>
      <c r="KP264">
        <v>0</v>
      </c>
      <c r="KQ264">
        <v>255</v>
      </c>
      <c r="KR264">
        <v>0</v>
      </c>
      <c r="KS264">
        <v>255</v>
      </c>
      <c r="KT264">
        <v>0</v>
      </c>
      <c r="KU264">
        <v>0</v>
      </c>
      <c r="KV264">
        <v>255</v>
      </c>
      <c r="KW264">
        <v>0</v>
      </c>
      <c r="KX264">
        <v>255</v>
      </c>
      <c r="KY264">
        <v>0</v>
      </c>
      <c r="KZ264">
        <v>255</v>
      </c>
      <c r="LA264">
        <v>0</v>
      </c>
      <c r="LB264">
        <v>255</v>
      </c>
      <c r="LC264">
        <v>0</v>
      </c>
      <c r="LD264">
        <v>255</v>
      </c>
      <c r="LE264">
        <v>0</v>
      </c>
      <c r="LF264">
        <v>255</v>
      </c>
      <c r="LG264">
        <v>0</v>
      </c>
      <c r="LH264">
        <v>0</v>
      </c>
      <c r="LI264">
        <v>0</v>
      </c>
      <c r="LJ264">
        <v>0</v>
      </c>
      <c r="LK264">
        <v>255</v>
      </c>
      <c r="LL264">
        <v>255</v>
      </c>
      <c r="LM264">
        <v>255</v>
      </c>
      <c r="LN264">
        <v>0</v>
      </c>
      <c r="LO264">
        <v>0</v>
      </c>
      <c r="LP264">
        <v>0</v>
      </c>
      <c r="LQ264">
        <v>0</v>
      </c>
      <c r="LR264">
        <v>255</v>
      </c>
      <c r="LS264">
        <v>0</v>
      </c>
      <c r="LT264">
        <v>255</v>
      </c>
      <c r="LU264">
        <v>0</v>
      </c>
      <c r="LV264">
        <v>0</v>
      </c>
      <c r="LW264">
        <v>0</v>
      </c>
      <c r="LX264">
        <v>0</v>
      </c>
      <c r="LY264">
        <v>0</v>
      </c>
      <c r="LZ264">
        <v>255</v>
      </c>
      <c r="MA264">
        <v>255</v>
      </c>
      <c r="MB264">
        <v>0</v>
      </c>
      <c r="MC264">
        <v>255</v>
      </c>
      <c r="MD264">
        <v>0</v>
      </c>
      <c r="ME264">
        <v>255</v>
      </c>
      <c r="MF264">
        <v>255</v>
      </c>
      <c r="MG264">
        <v>0</v>
      </c>
      <c r="MH264">
        <v>0</v>
      </c>
      <c r="MI264">
        <v>255</v>
      </c>
      <c r="MJ264">
        <v>255</v>
      </c>
      <c r="MK264">
        <v>255</v>
      </c>
      <c r="ML264">
        <v>255</v>
      </c>
      <c r="MM264">
        <v>0</v>
      </c>
      <c r="MN264">
        <v>0</v>
      </c>
      <c r="MO264">
        <v>255</v>
      </c>
      <c r="MP264">
        <v>0</v>
      </c>
      <c r="MQ264">
        <v>255</v>
      </c>
      <c r="MR264">
        <v>255</v>
      </c>
      <c r="MS264">
        <v>255</v>
      </c>
      <c r="MT264">
        <v>0</v>
      </c>
      <c r="MU264">
        <v>255</v>
      </c>
      <c r="MV264">
        <v>255</v>
      </c>
      <c r="MW264">
        <v>255</v>
      </c>
      <c r="MX264">
        <v>0</v>
      </c>
      <c r="MY264">
        <v>255</v>
      </c>
      <c r="MZ264">
        <v>255</v>
      </c>
      <c r="NA264">
        <v>0</v>
      </c>
      <c r="NB264">
        <v>255</v>
      </c>
      <c r="NC264">
        <v>0</v>
      </c>
      <c r="ND264">
        <v>255</v>
      </c>
      <c r="NE264">
        <v>255</v>
      </c>
      <c r="NF264">
        <v>0</v>
      </c>
      <c r="NG264">
        <v>255</v>
      </c>
      <c r="NH264">
        <v>0</v>
      </c>
      <c r="NI264">
        <v>255</v>
      </c>
      <c r="NJ264">
        <v>255</v>
      </c>
      <c r="NK264">
        <v>0</v>
      </c>
      <c r="NL264">
        <v>255</v>
      </c>
      <c r="NM264">
        <v>0</v>
      </c>
      <c r="NN264">
        <v>255</v>
      </c>
      <c r="NO264">
        <v>255</v>
      </c>
      <c r="NP264">
        <v>255</v>
      </c>
      <c r="NQ264">
        <v>255</v>
      </c>
      <c r="NR264">
        <v>255</v>
      </c>
      <c r="NS264">
        <v>255</v>
      </c>
      <c r="NT264">
        <v>255</v>
      </c>
      <c r="NU264">
        <v>255</v>
      </c>
      <c r="NV264">
        <v>0</v>
      </c>
      <c r="NW264">
        <v>255</v>
      </c>
      <c r="NX264">
        <v>255</v>
      </c>
      <c r="NY264">
        <v>0</v>
      </c>
      <c r="NZ264">
        <v>255</v>
      </c>
      <c r="OA264">
        <v>0</v>
      </c>
      <c r="OB264">
        <v>255</v>
      </c>
      <c r="OC264">
        <v>0</v>
      </c>
      <c r="OD264">
        <v>255</v>
      </c>
      <c r="OE264">
        <v>0</v>
      </c>
      <c r="OF264">
        <v>255</v>
      </c>
      <c r="OG264">
        <v>0</v>
      </c>
      <c r="OH264">
        <v>255</v>
      </c>
      <c r="OI264">
        <v>255</v>
      </c>
      <c r="OJ264">
        <v>0</v>
      </c>
      <c r="OK264">
        <v>255</v>
      </c>
      <c r="OL264">
        <v>0</v>
      </c>
      <c r="OM264">
        <v>255</v>
      </c>
      <c r="ON264">
        <v>255</v>
      </c>
      <c r="OO264">
        <v>255</v>
      </c>
      <c r="OP264">
        <v>0</v>
      </c>
      <c r="OQ264">
        <v>255</v>
      </c>
      <c r="OR264">
        <v>0</v>
      </c>
      <c r="OS264">
        <v>255</v>
      </c>
      <c r="OT264">
        <v>255</v>
      </c>
      <c r="OU264">
        <v>0</v>
      </c>
      <c r="OV264">
        <v>255</v>
      </c>
      <c r="OW264">
        <v>0</v>
      </c>
      <c r="OX264">
        <v>0</v>
      </c>
      <c r="OY264">
        <v>255</v>
      </c>
      <c r="OZ264">
        <v>0</v>
      </c>
      <c r="PA264">
        <v>255</v>
      </c>
      <c r="PB264">
        <v>255</v>
      </c>
      <c r="PC264">
        <v>255</v>
      </c>
      <c r="PD264">
        <v>255</v>
      </c>
      <c r="PE264">
        <v>0</v>
      </c>
      <c r="PF264">
        <v>255</v>
      </c>
      <c r="PG264">
        <v>255</v>
      </c>
      <c r="PH264">
        <v>255</v>
      </c>
      <c r="PI264">
        <v>255</v>
      </c>
      <c r="PJ264">
        <v>0</v>
      </c>
      <c r="PK264">
        <v>255</v>
      </c>
      <c r="PL264">
        <v>0</v>
      </c>
      <c r="PM264">
        <v>255</v>
      </c>
      <c r="PN264">
        <v>255</v>
      </c>
      <c r="PO264">
        <v>255</v>
      </c>
      <c r="PP264">
        <v>255</v>
      </c>
      <c r="PQ264">
        <v>255</v>
      </c>
      <c r="PR264">
        <v>255</v>
      </c>
      <c r="PS264">
        <v>255</v>
      </c>
      <c r="PT264">
        <v>255</v>
      </c>
      <c r="PU264">
        <v>0</v>
      </c>
      <c r="PV264">
        <v>255</v>
      </c>
      <c r="PW264">
        <v>255</v>
      </c>
      <c r="PX264">
        <v>0</v>
      </c>
      <c r="PY264">
        <v>0</v>
      </c>
      <c r="PZ264">
        <v>255</v>
      </c>
      <c r="QA264">
        <v>0</v>
      </c>
      <c r="QB264">
        <v>255</v>
      </c>
      <c r="QC264">
        <v>0</v>
      </c>
      <c r="QD264">
        <v>0</v>
      </c>
      <c r="QE264">
        <v>255</v>
      </c>
      <c r="QF264">
        <v>0</v>
      </c>
      <c r="QG264">
        <v>255</v>
      </c>
      <c r="QH264">
        <v>0</v>
      </c>
      <c r="QI264">
        <v>0</v>
      </c>
      <c r="QJ264">
        <v>0</v>
      </c>
      <c r="QK264">
        <v>0</v>
      </c>
      <c r="QL264">
        <v>255</v>
      </c>
      <c r="QM264">
        <v>0</v>
      </c>
      <c r="QN264">
        <v>255</v>
      </c>
      <c r="QO264">
        <v>0</v>
      </c>
      <c r="QP264">
        <v>0</v>
      </c>
      <c r="QQ264">
        <v>255</v>
      </c>
      <c r="QR264">
        <v>0</v>
      </c>
      <c r="QS264">
        <v>255</v>
      </c>
      <c r="QT264">
        <v>0</v>
      </c>
      <c r="QU264">
        <v>255</v>
      </c>
      <c r="QV264">
        <v>0</v>
      </c>
      <c r="QW264">
        <v>255</v>
      </c>
      <c r="QX264">
        <v>0</v>
      </c>
      <c r="QY264">
        <v>255</v>
      </c>
      <c r="QZ264">
        <v>255</v>
      </c>
      <c r="RA264">
        <v>0</v>
      </c>
      <c r="RB264">
        <v>255</v>
      </c>
      <c r="RC264">
        <v>255</v>
      </c>
      <c r="RD264">
        <v>0</v>
      </c>
      <c r="RE264">
        <v>255</v>
      </c>
      <c r="RF264">
        <v>255</v>
      </c>
      <c r="RG264">
        <v>255</v>
      </c>
      <c r="RH264">
        <v>255</v>
      </c>
      <c r="RI264">
        <v>255</v>
      </c>
      <c r="RJ264">
        <v>255</v>
      </c>
      <c r="RK264">
        <v>255</v>
      </c>
      <c r="RL264">
        <v>255</v>
      </c>
      <c r="RM264">
        <v>255</v>
      </c>
      <c r="RN264">
        <v>255</v>
      </c>
      <c r="RO264">
        <v>255</v>
      </c>
      <c r="RP264">
        <v>0</v>
      </c>
      <c r="RQ264">
        <v>0</v>
      </c>
      <c r="RR264">
        <v>0</v>
      </c>
      <c r="RS264">
        <v>0</v>
      </c>
      <c r="RT264">
        <v>255</v>
      </c>
      <c r="RU264">
        <v>0</v>
      </c>
      <c r="RV264">
        <v>255</v>
      </c>
      <c r="RW264">
        <v>255</v>
      </c>
      <c r="RX264">
        <v>0</v>
      </c>
      <c r="RY264">
        <v>255</v>
      </c>
      <c r="RZ264">
        <v>0</v>
      </c>
      <c r="SA264">
        <v>255</v>
      </c>
      <c r="SB264">
        <v>255</v>
      </c>
      <c r="SC264">
        <v>0</v>
      </c>
      <c r="SD264">
        <v>255</v>
      </c>
      <c r="SE264">
        <v>255</v>
      </c>
      <c r="SF264">
        <v>255</v>
      </c>
      <c r="SG264">
        <v>255</v>
      </c>
      <c r="SH264">
        <v>255</v>
      </c>
      <c r="SI264">
        <v>255</v>
      </c>
      <c r="SJ264">
        <v>255</v>
      </c>
      <c r="SK264">
        <v>255</v>
      </c>
      <c r="SL264">
        <v>0</v>
      </c>
      <c r="SM264">
        <v>0</v>
      </c>
      <c r="SN264">
        <v>0</v>
      </c>
      <c r="SO264">
        <v>255</v>
      </c>
      <c r="SP264">
        <v>255</v>
      </c>
      <c r="SQ264">
        <v>255</v>
      </c>
      <c r="SR264">
        <v>255</v>
      </c>
      <c r="SS264">
        <v>0</v>
      </c>
      <c r="ST264">
        <v>255</v>
      </c>
      <c r="SU264">
        <v>255</v>
      </c>
      <c r="SV264">
        <v>0</v>
      </c>
      <c r="SW264">
        <v>255</v>
      </c>
      <c r="SX264">
        <v>0</v>
      </c>
      <c r="SY264">
        <v>255</v>
      </c>
      <c r="SZ264">
        <v>0</v>
      </c>
      <c r="TA264">
        <v>255</v>
      </c>
      <c r="TB264">
        <v>0</v>
      </c>
      <c r="TC264">
        <v>255</v>
      </c>
      <c r="TD264">
        <v>0</v>
      </c>
      <c r="TE264">
        <v>255</v>
      </c>
      <c r="TF264">
        <v>0</v>
      </c>
      <c r="TG264">
        <v>0</v>
      </c>
      <c r="TH264">
        <v>0</v>
      </c>
      <c r="TI264">
        <v>0</v>
      </c>
      <c r="TJ264">
        <v>255</v>
      </c>
      <c r="TK264">
        <v>0</v>
      </c>
      <c r="TL264">
        <v>255</v>
      </c>
      <c r="TM264">
        <v>0</v>
      </c>
      <c r="TN264">
        <v>255</v>
      </c>
      <c r="TO264">
        <v>255</v>
      </c>
      <c r="TP264">
        <v>0</v>
      </c>
      <c r="TQ264">
        <v>255</v>
      </c>
      <c r="TR264">
        <v>0</v>
      </c>
      <c r="TS264">
        <v>255</v>
      </c>
      <c r="TT264">
        <v>0</v>
      </c>
      <c r="TU264">
        <v>255</v>
      </c>
      <c r="TV264">
        <v>255</v>
      </c>
      <c r="TW264">
        <v>255</v>
      </c>
      <c r="TX264">
        <v>0</v>
      </c>
      <c r="TY264">
        <v>255</v>
      </c>
      <c r="TZ264">
        <v>0</v>
      </c>
      <c r="UA264">
        <v>255</v>
      </c>
      <c r="UB264">
        <v>255</v>
      </c>
      <c r="UC264">
        <v>255</v>
      </c>
      <c r="UD264">
        <v>255</v>
      </c>
      <c r="UE264">
        <v>255</v>
      </c>
      <c r="UF264">
        <v>0</v>
      </c>
      <c r="UG264">
        <v>255</v>
      </c>
      <c r="UH264">
        <v>0</v>
      </c>
      <c r="UI264">
        <v>255</v>
      </c>
      <c r="UJ264">
        <v>255</v>
      </c>
      <c r="UK264">
        <v>255</v>
      </c>
      <c r="UL264">
        <v>0</v>
      </c>
      <c r="UM264">
        <v>255</v>
      </c>
      <c r="UN264">
        <v>255</v>
      </c>
      <c r="UO264">
        <v>255</v>
      </c>
      <c r="UP264">
        <v>255</v>
      </c>
      <c r="UQ264">
        <v>0</v>
      </c>
    </row>
    <row r="265" spans="1:563" ht="28.25" customHeight="1">
      <c r="A265">
        <v>255</v>
      </c>
      <c r="B265">
        <v>0</v>
      </c>
      <c r="C265">
        <v>255</v>
      </c>
      <c r="D265">
        <v>0</v>
      </c>
      <c r="E265">
        <v>255</v>
      </c>
      <c r="F265">
        <v>255</v>
      </c>
      <c r="G265">
        <v>0</v>
      </c>
      <c r="H265">
        <v>255</v>
      </c>
      <c r="I265">
        <v>0</v>
      </c>
      <c r="J265">
        <v>255</v>
      </c>
      <c r="K265">
        <v>255</v>
      </c>
      <c r="L265">
        <v>255</v>
      </c>
      <c r="M265">
        <v>0</v>
      </c>
      <c r="N265">
        <v>255</v>
      </c>
      <c r="O265">
        <v>0</v>
      </c>
      <c r="P265">
        <v>255</v>
      </c>
      <c r="Q265">
        <v>0</v>
      </c>
      <c r="R265">
        <v>255</v>
      </c>
      <c r="S265">
        <v>0</v>
      </c>
      <c r="T265">
        <v>255</v>
      </c>
      <c r="U265">
        <v>0</v>
      </c>
      <c r="V265">
        <v>255</v>
      </c>
      <c r="W265">
        <v>255</v>
      </c>
      <c r="X265">
        <v>255</v>
      </c>
      <c r="Y265">
        <v>255</v>
      </c>
      <c r="Z265">
        <v>0</v>
      </c>
      <c r="AA265">
        <v>0</v>
      </c>
      <c r="AB265">
        <v>255</v>
      </c>
      <c r="AC265">
        <v>255</v>
      </c>
      <c r="AD265">
        <v>255</v>
      </c>
      <c r="AE265">
        <v>0</v>
      </c>
      <c r="AF265">
        <v>0</v>
      </c>
      <c r="AG265">
        <v>0</v>
      </c>
      <c r="AH265">
        <v>255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255</v>
      </c>
      <c r="AW265">
        <v>0</v>
      </c>
      <c r="AX265">
        <v>255</v>
      </c>
      <c r="AY265">
        <v>0</v>
      </c>
      <c r="AZ265">
        <v>255</v>
      </c>
      <c r="BA265">
        <v>0</v>
      </c>
      <c r="BB265">
        <v>255</v>
      </c>
      <c r="BC265">
        <v>255</v>
      </c>
      <c r="BD265">
        <v>0</v>
      </c>
      <c r="BE265">
        <v>255</v>
      </c>
      <c r="BF265">
        <v>0</v>
      </c>
      <c r="BG265">
        <v>255</v>
      </c>
      <c r="BH265">
        <v>0</v>
      </c>
      <c r="BI265">
        <v>0</v>
      </c>
      <c r="BJ265">
        <v>255</v>
      </c>
      <c r="BK265">
        <v>255</v>
      </c>
      <c r="BL265">
        <v>0</v>
      </c>
      <c r="BM265">
        <v>255</v>
      </c>
      <c r="BN265">
        <v>255</v>
      </c>
      <c r="BO265">
        <v>0</v>
      </c>
      <c r="BP265">
        <v>255</v>
      </c>
      <c r="BQ265">
        <v>0</v>
      </c>
      <c r="BR265">
        <v>255</v>
      </c>
      <c r="BS265">
        <v>0</v>
      </c>
      <c r="BT265">
        <v>0</v>
      </c>
      <c r="BU265">
        <v>0</v>
      </c>
      <c r="BV265">
        <v>255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255</v>
      </c>
      <c r="CC265">
        <v>0</v>
      </c>
      <c r="CD265">
        <v>0</v>
      </c>
      <c r="CE265">
        <v>255</v>
      </c>
      <c r="CF265">
        <v>0</v>
      </c>
      <c r="CG265">
        <v>255</v>
      </c>
      <c r="CH265">
        <v>0</v>
      </c>
      <c r="CI265">
        <v>255</v>
      </c>
      <c r="CJ265">
        <v>0</v>
      </c>
      <c r="CK265">
        <v>255</v>
      </c>
      <c r="CL265">
        <v>0</v>
      </c>
      <c r="CM265">
        <v>255</v>
      </c>
      <c r="CN265">
        <v>0</v>
      </c>
      <c r="CO265">
        <v>255</v>
      </c>
      <c r="CP265">
        <v>0</v>
      </c>
      <c r="CQ265">
        <v>0</v>
      </c>
      <c r="CR265">
        <v>255</v>
      </c>
      <c r="CS265">
        <v>0</v>
      </c>
      <c r="CT265">
        <v>0</v>
      </c>
      <c r="CU265">
        <v>255</v>
      </c>
      <c r="CV265">
        <v>255</v>
      </c>
      <c r="CW265">
        <v>0</v>
      </c>
      <c r="CX265">
        <v>255</v>
      </c>
      <c r="CY265">
        <v>0</v>
      </c>
      <c r="CZ265">
        <v>0</v>
      </c>
      <c r="DA265">
        <v>255</v>
      </c>
      <c r="DB265">
        <v>0</v>
      </c>
      <c r="DC265">
        <v>255</v>
      </c>
      <c r="DD265">
        <v>255</v>
      </c>
      <c r="DE265">
        <v>0</v>
      </c>
      <c r="DF265">
        <v>0</v>
      </c>
      <c r="DG265">
        <v>0</v>
      </c>
      <c r="DH265">
        <v>255</v>
      </c>
      <c r="DI265">
        <v>255</v>
      </c>
      <c r="DJ265">
        <v>255</v>
      </c>
      <c r="DK265">
        <v>255</v>
      </c>
      <c r="DL265">
        <v>255</v>
      </c>
      <c r="DM265">
        <v>255</v>
      </c>
      <c r="DN265">
        <v>255</v>
      </c>
      <c r="DO265">
        <v>0</v>
      </c>
      <c r="DP265">
        <v>255</v>
      </c>
      <c r="DQ265">
        <v>255</v>
      </c>
      <c r="DR265">
        <v>0</v>
      </c>
      <c r="DS265">
        <v>255</v>
      </c>
      <c r="DT265">
        <v>0</v>
      </c>
      <c r="DU265">
        <v>0</v>
      </c>
      <c r="DV265">
        <v>0</v>
      </c>
      <c r="DW265">
        <v>0</v>
      </c>
      <c r="DX265">
        <v>0</v>
      </c>
      <c r="DY265">
        <v>255</v>
      </c>
      <c r="DZ265">
        <v>255</v>
      </c>
      <c r="EA265">
        <v>255</v>
      </c>
      <c r="EB265">
        <v>0</v>
      </c>
      <c r="EC265">
        <v>255</v>
      </c>
      <c r="ED265">
        <v>255</v>
      </c>
      <c r="EE265">
        <v>255</v>
      </c>
      <c r="EF265">
        <v>255</v>
      </c>
      <c r="EG265">
        <v>255</v>
      </c>
      <c r="EH265">
        <v>255</v>
      </c>
      <c r="EI265">
        <v>255</v>
      </c>
      <c r="EJ265">
        <v>0</v>
      </c>
      <c r="EK265">
        <v>255</v>
      </c>
      <c r="EL265">
        <v>0</v>
      </c>
      <c r="EM265">
        <v>255</v>
      </c>
      <c r="EN265">
        <v>0</v>
      </c>
      <c r="EO265">
        <v>255</v>
      </c>
      <c r="EP265">
        <v>0</v>
      </c>
      <c r="EQ265">
        <v>255</v>
      </c>
      <c r="ER265">
        <v>0</v>
      </c>
      <c r="ES265">
        <v>255</v>
      </c>
      <c r="ET265">
        <v>255</v>
      </c>
      <c r="EU265">
        <v>0</v>
      </c>
      <c r="EV265">
        <v>255</v>
      </c>
      <c r="EW265">
        <v>255</v>
      </c>
      <c r="EX265">
        <v>0</v>
      </c>
      <c r="EY265">
        <v>0</v>
      </c>
      <c r="EZ265">
        <v>0</v>
      </c>
      <c r="FA265">
        <v>255</v>
      </c>
      <c r="FB265">
        <v>255</v>
      </c>
      <c r="FC265">
        <v>0</v>
      </c>
      <c r="FD265">
        <v>255</v>
      </c>
      <c r="FE265">
        <v>0</v>
      </c>
      <c r="FF265">
        <v>255</v>
      </c>
      <c r="FG265">
        <v>0</v>
      </c>
      <c r="FH265">
        <v>255</v>
      </c>
      <c r="FI265">
        <v>0</v>
      </c>
      <c r="FJ265">
        <v>0</v>
      </c>
      <c r="FK265">
        <v>0</v>
      </c>
      <c r="FL265">
        <v>255</v>
      </c>
      <c r="FM265">
        <v>255</v>
      </c>
      <c r="FN265">
        <v>0</v>
      </c>
      <c r="FO265">
        <v>255</v>
      </c>
      <c r="FP265">
        <v>0</v>
      </c>
      <c r="FQ265">
        <v>255</v>
      </c>
      <c r="FR265">
        <v>255</v>
      </c>
      <c r="FS265">
        <v>0</v>
      </c>
      <c r="FT265">
        <v>0</v>
      </c>
      <c r="FU265">
        <v>255</v>
      </c>
      <c r="FV265">
        <v>0</v>
      </c>
      <c r="FW265">
        <v>255</v>
      </c>
      <c r="FX265">
        <v>0</v>
      </c>
      <c r="FY265">
        <v>255</v>
      </c>
      <c r="FZ265">
        <v>0</v>
      </c>
      <c r="GA265">
        <v>0</v>
      </c>
      <c r="GB265">
        <v>255</v>
      </c>
      <c r="GC265">
        <v>0</v>
      </c>
      <c r="GD265">
        <v>255</v>
      </c>
      <c r="GE265">
        <v>255</v>
      </c>
      <c r="GF265">
        <v>0</v>
      </c>
      <c r="GG265">
        <v>255</v>
      </c>
      <c r="GH265">
        <v>0</v>
      </c>
      <c r="GI265">
        <v>255</v>
      </c>
      <c r="GJ265">
        <v>255</v>
      </c>
      <c r="GK265">
        <v>255</v>
      </c>
      <c r="GL265">
        <v>255</v>
      </c>
      <c r="GM265">
        <v>0</v>
      </c>
      <c r="GN265">
        <v>255</v>
      </c>
      <c r="GO265">
        <v>255</v>
      </c>
      <c r="GP265">
        <v>0</v>
      </c>
      <c r="GQ265">
        <v>255</v>
      </c>
      <c r="GR265">
        <v>255</v>
      </c>
      <c r="GS265">
        <v>255</v>
      </c>
      <c r="GT265">
        <v>0</v>
      </c>
      <c r="GU265">
        <v>255</v>
      </c>
      <c r="GV265">
        <v>0</v>
      </c>
      <c r="GW265">
        <v>255</v>
      </c>
      <c r="GX265">
        <v>0</v>
      </c>
      <c r="GY265">
        <v>0</v>
      </c>
      <c r="GZ265">
        <v>255</v>
      </c>
      <c r="HA265">
        <v>255</v>
      </c>
      <c r="HB265">
        <v>255</v>
      </c>
      <c r="HC265">
        <v>255</v>
      </c>
      <c r="HD265">
        <v>255</v>
      </c>
      <c r="HE265">
        <v>0</v>
      </c>
      <c r="HF265">
        <v>0</v>
      </c>
      <c r="HG265">
        <v>255</v>
      </c>
      <c r="HH265">
        <v>255</v>
      </c>
      <c r="HI265">
        <v>255</v>
      </c>
      <c r="HJ265">
        <v>255</v>
      </c>
      <c r="HK265">
        <v>0</v>
      </c>
      <c r="HL265">
        <v>255</v>
      </c>
      <c r="HM265">
        <v>255</v>
      </c>
      <c r="HN265">
        <v>255</v>
      </c>
      <c r="HO265">
        <v>255</v>
      </c>
      <c r="HP265">
        <v>0</v>
      </c>
      <c r="HQ265">
        <v>255</v>
      </c>
      <c r="HR265">
        <v>255</v>
      </c>
      <c r="HS265">
        <v>255</v>
      </c>
      <c r="HT265">
        <v>0</v>
      </c>
      <c r="HU265">
        <v>255</v>
      </c>
      <c r="HV265">
        <v>255</v>
      </c>
      <c r="HW265">
        <v>255</v>
      </c>
      <c r="HX265">
        <v>255</v>
      </c>
      <c r="HY265">
        <v>255</v>
      </c>
      <c r="HZ265">
        <v>0</v>
      </c>
      <c r="IA265">
        <v>255</v>
      </c>
      <c r="IB265">
        <v>0</v>
      </c>
      <c r="IC265">
        <v>255</v>
      </c>
      <c r="ID265">
        <v>0</v>
      </c>
      <c r="IE265">
        <v>255</v>
      </c>
      <c r="IF265">
        <v>255</v>
      </c>
      <c r="IG265">
        <v>0</v>
      </c>
      <c r="IH265">
        <v>255</v>
      </c>
      <c r="II265">
        <v>255</v>
      </c>
      <c r="IJ265">
        <v>0</v>
      </c>
      <c r="IK265">
        <v>255</v>
      </c>
      <c r="IL265">
        <v>255</v>
      </c>
      <c r="IM265">
        <v>255</v>
      </c>
      <c r="IN265">
        <v>255</v>
      </c>
      <c r="IO265">
        <v>255</v>
      </c>
      <c r="IP265">
        <v>255</v>
      </c>
      <c r="IQ265">
        <v>255</v>
      </c>
      <c r="IR265">
        <v>255</v>
      </c>
      <c r="IS265">
        <v>255</v>
      </c>
      <c r="IT265">
        <v>0</v>
      </c>
      <c r="IU265">
        <v>255</v>
      </c>
      <c r="IV265">
        <v>255</v>
      </c>
      <c r="IW265">
        <v>255</v>
      </c>
      <c r="IX265">
        <v>0</v>
      </c>
      <c r="IY265">
        <v>255</v>
      </c>
      <c r="IZ265">
        <v>0</v>
      </c>
      <c r="JA265">
        <v>255</v>
      </c>
      <c r="JB265">
        <v>0</v>
      </c>
      <c r="JC265">
        <v>255</v>
      </c>
      <c r="JD265">
        <v>255</v>
      </c>
      <c r="JE265">
        <v>255</v>
      </c>
      <c r="JF265">
        <v>0</v>
      </c>
      <c r="JG265">
        <v>0</v>
      </c>
      <c r="JH265">
        <v>0</v>
      </c>
      <c r="JI265">
        <v>0</v>
      </c>
      <c r="JJ265">
        <v>255</v>
      </c>
      <c r="JK265">
        <v>255</v>
      </c>
      <c r="JL265">
        <v>255</v>
      </c>
      <c r="JM265">
        <v>0</v>
      </c>
      <c r="JN265">
        <v>255</v>
      </c>
      <c r="JO265">
        <v>255</v>
      </c>
      <c r="JP265">
        <v>0</v>
      </c>
      <c r="JQ265">
        <v>0</v>
      </c>
      <c r="JR265">
        <v>255</v>
      </c>
      <c r="JS265">
        <v>0</v>
      </c>
      <c r="JT265">
        <v>255</v>
      </c>
      <c r="JU265">
        <v>255</v>
      </c>
      <c r="JV265">
        <v>0</v>
      </c>
      <c r="JW265">
        <v>255</v>
      </c>
      <c r="JX265">
        <v>0</v>
      </c>
      <c r="JY265">
        <v>255</v>
      </c>
      <c r="JZ265">
        <v>0</v>
      </c>
      <c r="KA265">
        <v>0</v>
      </c>
      <c r="KB265">
        <v>0</v>
      </c>
      <c r="KC265">
        <v>255</v>
      </c>
      <c r="KD265">
        <v>0</v>
      </c>
      <c r="KE265">
        <v>0</v>
      </c>
      <c r="KF265">
        <v>255</v>
      </c>
      <c r="KG265">
        <v>255</v>
      </c>
      <c r="KH265">
        <v>0</v>
      </c>
      <c r="KI265">
        <v>0</v>
      </c>
      <c r="KJ265">
        <v>255</v>
      </c>
      <c r="KK265">
        <v>255</v>
      </c>
      <c r="KL265">
        <v>0</v>
      </c>
      <c r="KM265">
        <v>255</v>
      </c>
      <c r="KN265">
        <v>0</v>
      </c>
      <c r="KO265">
        <v>255</v>
      </c>
      <c r="KP265">
        <v>0</v>
      </c>
      <c r="KQ265">
        <v>0</v>
      </c>
      <c r="KR265">
        <v>255</v>
      </c>
      <c r="KS265">
        <v>0</v>
      </c>
      <c r="KT265">
        <v>0</v>
      </c>
      <c r="KU265">
        <v>255</v>
      </c>
      <c r="KV265">
        <v>255</v>
      </c>
      <c r="KW265">
        <v>0</v>
      </c>
      <c r="KX265">
        <v>255</v>
      </c>
      <c r="KY265">
        <v>0</v>
      </c>
      <c r="KZ265">
        <v>255</v>
      </c>
      <c r="LA265">
        <v>0</v>
      </c>
      <c r="LB265">
        <v>255</v>
      </c>
      <c r="LC265">
        <v>255</v>
      </c>
      <c r="LD265">
        <v>0</v>
      </c>
      <c r="LE265">
        <v>255</v>
      </c>
      <c r="LF265">
        <v>255</v>
      </c>
      <c r="LG265">
        <v>255</v>
      </c>
      <c r="LH265">
        <v>255</v>
      </c>
      <c r="LI265">
        <v>0</v>
      </c>
      <c r="LJ265">
        <v>0</v>
      </c>
      <c r="LK265">
        <v>0</v>
      </c>
      <c r="LL265">
        <v>0</v>
      </c>
      <c r="LM265">
        <v>0</v>
      </c>
      <c r="LN265">
        <v>255</v>
      </c>
      <c r="LO265">
        <v>255</v>
      </c>
      <c r="LP265">
        <v>255</v>
      </c>
      <c r="LQ265">
        <v>255</v>
      </c>
      <c r="LR265">
        <v>0</v>
      </c>
      <c r="LS265">
        <v>255</v>
      </c>
      <c r="LT265">
        <v>255</v>
      </c>
      <c r="LU265">
        <v>0</v>
      </c>
      <c r="LV265">
        <v>0</v>
      </c>
      <c r="LW265">
        <v>255</v>
      </c>
      <c r="LX265">
        <v>0</v>
      </c>
      <c r="LY265">
        <v>255</v>
      </c>
      <c r="LZ265">
        <v>0</v>
      </c>
      <c r="MA265">
        <v>255</v>
      </c>
      <c r="MB265">
        <v>0</v>
      </c>
      <c r="MC265">
        <v>255</v>
      </c>
      <c r="MD265">
        <v>0</v>
      </c>
      <c r="ME265">
        <v>255</v>
      </c>
      <c r="MF265">
        <v>0</v>
      </c>
      <c r="MG265">
        <v>255</v>
      </c>
      <c r="MH265">
        <v>0</v>
      </c>
      <c r="MI265">
        <v>0</v>
      </c>
      <c r="MJ265">
        <v>0</v>
      </c>
      <c r="MK265">
        <v>0</v>
      </c>
      <c r="ML265">
        <v>255</v>
      </c>
      <c r="MM265">
        <v>0</v>
      </c>
      <c r="MN265">
        <v>255</v>
      </c>
      <c r="MO265">
        <v>0</v>
      </c>
      <c r="MP265">
        <v>255</v>
      </c>
      <c r="MQ265">
        <v>0</v>
      </c>
      <c r="MR265">
        <v>0</v>
      </c>
      <c r="MS265">
        <v>255</v>
      </c>
      <c r="MT265">
        <v>0</v>
      </c>
      <c r="MU265">
        <v>255</v>
      </c>
      <c r="MV265">
        <v>0</v>
      </c>
      <c r="MW265">
        <v>255</v>
      </c>
      <c r="MX265">
        <v>0</v>
      </c>
      <c r="MY265">
        <v>255</v>
      </c>
      <c r="MZ265">
        <v>0</v>
      </c>
      <c r="NA265">
        <v>255</v>
      </c>
      <c r="NB265">
        <v>255</v>
      </c>
      <c r="NC265">
        <v>0</v>
      </c>
      <c r="ND265">
        <v>255</v>
      </c>
      <c r="NE265">
        <v>0</v>
      </c>
      <c r="NF265">
        <v>255</v>
      </c>
      <c r="NG265">
        <v>0</v>
      </c>
      <c r="NH265">
        <v>255</v>
      </c>
      <c r="NI265">
        <v>0</v>
      </c>
      <c r="NJ265">
        <v>255</v>
      </c>
      <c r="NK265">
        <v>0</v>
      </c>
      <c r="NL265">
        <v>255</v>
      </c>
      <c r="NM265">
        <v>255</v>
      </c>
      <c r="NN265">
        <v>0</v>
      </c>
      <c r="NO265">
        <v>0</v>
      </c>
      <c r="NP265">
        <v>0</v>
      </c>
      <c r="NQ265">
        <v>0</v>
      </c>
      <c r="NR265">
        <v>0</v>
      </c>
      <c r="NS265">
        <v>0</v>
      </c>
      <c r="NT265">
        <v>0</v>
      </c>
      <c r="NU265">
        <v>255</v>
      </c>
      <c r="NV265">
        <v>0</v>
      </c>
      <c r="NW265">
        <v>255</v>
      </c>
      <c r="NX265">
        <v>0</v>
      </c>
      <c r="NY265">
        <v>255</v>
      </c>
      <c r="NZ265">
        <v>0</v>
      </c>
      <c r="OA265">
        <v>255</v>
      </c>
      <c r="OB265">
        <v>255</v>
      </c>
      <c r="OC265">
        <v>255</v>
      </c>
      <c r="OD265">
        <v>0</v>
      </c>
      <c r="OE265">
        <v>255</v>
      </c>
      <c r="OF265">
        <v>255</v>
      </c>
      <c r="OG265">
        <v>0</v>
      </c>
      <c r="OH265">
        <v>255</v>
      </c>
      <c r="OI265">
        <v>0</v>
      </c>
      <c r="OJ265">
        <v>255</v>
      </c>
      <c r="OK265">
        <v>0</v>
      </c>
      <c r="OL265">
        <v>255</v>
      </c>
      <c r="OM265">
        <v>255</v>
      </c>
      <c r="ON265">
        <v>0</v>
      </c>
      <c r="OO265">
        <v>255</v>
      </c>
      <c r="OP265">
        <v>0</v>
      </c>
      <c r="OQ265">
        <v>255</v>
      </c>
      <c r="OR265">
        <v>255</v>
      </c>
      <c r="OS265">
        <v>0</v>
      </c>
      <c r="OT265">
        <v>255</v>
      </c>
      <c r="OU265">
        <v>255</v>
      </c>
      <c r="OV265">
        <v>0</v>
      </c>
      <c r="OW265">
        <v>255</v>
      </c>
      <c r="OX265">
        <v>255</v>
      </c>
      <c r="OY265">
        <v>255</v>
      </c>
      <c r="OZ265">
        <v>0</v>
      </c>
      <c r="PA265">
        <v>255</v>
      </c>
      <c r="PB265">
        <v>0</v>
      </c>
      <c r="PC265">
        <v>0</v>
      </c>
      <c r="PD265">
        <v>255</v>
      </c>
      <c r="PE265">
        <v>0</v>
      </c>
      <c r="PF265">
        <v>255</v>
      </c>
      <c r="PG265">
        <v>0</v>
      </c>
      <c r="PH265">
        <v>0</v>
      </c>
      <c r="PI265">
        <v>255</v>
      </c>
      <c r="PJ265">
        <v>0</v>
      </c>
      <c r="PK265">
        <v>255</v>
      </c>
      <c r="PL265">
        <v>0</v>
      </c>
      <c r="PM265">
        <v>255</v>
      </c>
      <c r="PN265">
        <v>0</v>
      </c>
      <c r="PO265">
        <v>0</v>
      </c>
      <c r="PP265">
        <v>0</v>
      </c>
      <c r="PQ265">
        <v>0</v>
      </c>
      <c r="PR265">
        <v>0</v>
      </c>
      <c r="PS265">
        <v>0</v>
      </c>
      <c r="PT265">
        <v>255</v>
      </c>
      <c r="PU265">
        <v>0</v>
      </c>
      <c r="PV265">
        <v>255</v>
      </c>
      <c r="PW265">
        <v>0</v>
      </c>
      <c r="PX265">
        <v>0</v>
      </c>
      <c r="PY265">
        <v>255</v>
      </c>
      <c r="PZ265">
        <v>0</v>
      </c>
      <c r="QA265">
        <v>255</v>
      </c>
      <c r="QB265">
        <v>255</v>
      </c>
      <c r="QC265">
        <v>255</v>
      </c>
      <c r="QD265">
        <v>0</v>
      </c>
      <c r="QE265">
        <v>0</v>
      </c>
      <c r="QF265">
        <v>255</v>
      </c>
      <c r="QG265">
        <v>0</v>
      </c>
      <c r="QH265">
        <v>255</v>
      </c>
      <c r="QI265">
        <v>255</v>
      </c>
      <c r="QJ265">
        <v>0</v>
      </c>
      <c r="QK265">
        <v>0</v>
      </c>
      <c r="QL265">
        <v>255</v>
      </c>
      <c r="QM265">
        <v>255</v>
      </c>
      <c r="QN265">
        <v>0</v>
      </c>
      <c r="QO265">
        <v>255</v>
      </c>
      <c r="QP265">
        <v>255</v>
      </c>
      <c r="QQ265">
        <v>0</v>
      </c>
      <c r="QR265">
        <v>255</v>
      </c>
      <c r="QS265">
        <v>255</v>
      </c>
      <c r="QT265">
        <v>0</v>
      </c>
      <c r="QU265">
        <v>255</v>
      </c>
      <c r="QV265">
        <v>255</v>
      </c>
      <c r="QW265">
        <v>0</v>
      </c>
      <c r="QX265">
        <v>255</v>
      </c>
      <c r="QY265">
        <v>0</v>
      </c>
      <c r="QZ265">
        <v>255</v>
      </c>
      <c r="RA265">
        <v>0</v>
      </c>
      <c r="RB265">
        <v>255</v>
      </c>
      <c r="RC265">
        <v>0</v>
      </c>
      <c r="RD265">
        <v>255</v>
      </c>
      <c r="RE265">
        <v>0</v>
      </c>
      <c r="RF265">
        <v>0</v>
      </c>
      <c r="RG265">
        <v>0</v>
      </c>
      <c r="RH265">
        <v>0</v>
      </c>
      <c r="RI265">
        <v>0</v>
      </c>
      <c r="RJ265">
        <v>0</v>
      </c>
      <c r="RK265">
        <v>0</v>
      </c>
      <c r="RL265">
        <v>255</v>
      </c>
      <c r="RM265">
        <v>0</v>
      </c>
      <c r="RN265">
        <v>255</v>
      </c>
      <c r="RO265">
        <v>255</v>
      </c>
      <c r="RP265">
        <v>255</v>
      </c>
      <c r="RQ265">
        <v>255</v>
      </c>
      <c r="RR265">
        <v>255</v>
      </c>
      <c r="RS265">
        <v>255</v>
      </c>
      <c r="RT265">
        <v>255</v>
      </c>
      <c r="RU265">
        <v>0</v>
      </c>
      <c r="RV265">
        <v>255</v>
      </c>
      <c r="RW265">
        <v>0</v>
      </c>
      <c r="RX265">
        <v>255</v>
      </c>
      <c r="RY265">
        <v>255</v>
      </c>
      <c r="RZ265">
        <v>0</v>
      </c>
      <c r="SA265">
        <v>255</v>
      </c>
      <c r="SB265">
        <v>0</v>
      </c>
      <c r="SC265">
        <v>255</v>
      </c>
      <c r="SD265">
        <v>255</v>
      </c>
      <c r="SE265">
        <v>0</v>
      </c>
      <c r="SF265">
        <v>255</v>
      </c>
      <c r="SG265">
        <v>0</v>
      </c>
      <c r="SH265">
        <v>255</v>
      </c>
      <c r="SI265">
        <v>0</v>
      </c>
      <c r="SJ265">
        <v>0</v>
      </c>
      <c r="SK265">
        <v>255</v>
      </c>
      <c r="SL265">
        <v>0</v>
      </c>
      <c r="SM265">
        <v>0</v>
      </c>
      <c r="SN265">
        <v>255</v>
      </c>
      <c r="SO265">
        <v>0</v>
      </c>
      <c r="SP265">
        <v>255</v>
      </c>
      <c r="SQ265">
        <v>0</v>
      </c>
      <c r="SR265">
        <v>255</v>
      </c>
      <c r="SS265">
        <v>255</v>
      </c>
      <c r="ST265">
        <v>0</v>
      </c>
      <c r="SU265">
        <v>255</v>
      </c>
      <c r="SV265">
        <v>255</v>
      </c>
      <c r="SW265">
        <v>255</v>
      </c>
      <c r="SX265">
        <v>0</v>
      </c>
      <c r="SY265">
        <v>255</v>
      </c>
      <c r="SZ265">
        <v>255</v>
      </c>
      <c r="TA265">
        <v>0</v>
      </c>
      <c r="TB265">
        <v>255</v>
      </c>
      <c r="TC265">
        <v>255</v>
      </c>
      <c r="TD265">
        <v>0</v>
      </c>
      <c r="TE265">
        <v>255</v>
      </c>
      <c r="TF265">
        <v>255</v>
      </c>
      <c r="TG265">
        <v>0</v>
      </c>
      <c r="TH265">
        <v>255</v>
      </c>
      <c r="TI265">
        <v>255</v>
      </c>
      <c r="TJ265">
        <v>255</v>
      </c>
      <c r="TK265">
        <v>255</v>
      </c>
      <c r="TL265">
        <v>0</v>
      </c>
      <c r="TM265">
        <v>255</v>
      </c>
      <c r="TN265">
        <v>0</v>
      </c>
      <c r="TO265">
        <v>255</v>
      </c>
      <c r="TP265">
        <v>0</v>
      </c>
      <c r="TQ265">
        <v>255</v>
      </c>
      <c r="TR265">
        <v>255</v>
      </c>
      <c r="TS265">
        <v>255</v>
      </c>
      <c r="TT265">
        <v>255</v>
      </c>
      <c r="TU265">
        <v>0</v>
      </c>
      <c r="TV265">
        <v>255</v>
      </c>
      <c r="TW265">
        <v>0</v>
      </c>
      <c r="TX265">
        <v>255</v>
      </c>
      <c r="TY265">
        <v>255</v>
      </c>
      <c r="TZ265">
        <v>255</v>
      </c>
      <c r="UA265">
        <v>0</v>
      </c>
      <c r="UB265">
        <v>255</v>
      </c>
      <c r="UC265">
        <v>0</v>
      </c>
      <c r="UD265">
        <v>0</v>
      </c>
      <c r="UE265">
        <v>255</v>
      </c>
      <c r="UF265">
        <v>0</v>
      </c>
      <c r="UG265">
        <v>255</v>
      </c>
      <c r="UH265">
        <v>0</v>
      </c>
      <c r="UI265">
        <v>255</v>
      </c>
      <c r="UJ265">
        <v>0</v>
      </c>
      <c r="UK265">
        <v>255</v>
      </c>
      <c r="UL265">
        <v>0</v>
      </c>
      <c r="UM265">
        <v>255</v>
      </c>
      <c r="UN265">
        <v>0</v>
      </c>
      <c r="UO265">
        <v>255</v>
      </c>
      <c r="UP265">
        <v>0</v>
      </c>
      <c r="UQ265">
        <v>255</v>
      </c>
    </row>
    <row r="266" spans="1:563" ht="28.25" customHeight="1">
      <c r="A266">
        <v>0</v>
      </c>
      <c r="B266">
        <v>255</v>
      </c>
      <c r="C266">
        <v>0</v>
      </c>
      <c r="D266">
        <v>255</v>
      </c>
      <c r="E266">
        <v>0</v>
      </c>
      <c r="F266">
        <v>255</v>
      </c>
      <c r="G266">
        <v>0</v>
      </c>
      <c r="H266">
        <v>255</v>
      </c>
      <c r="I266">
        <v>255</v>
      </c>
      <c r="J266">
        <v>0</v>
      </c>
      <c r="K266">
        <v>0</v>
      </c>
      <c r="L266">
        <v>0</v>
      </c>
      <c r="M266">
        <v>255</v>
      </c>
      <c r="N266">
        <v>0</v>
      </c>
      <c r="O266">
        <v>255</v>
      </c>
      <c r="P266">
        <v>0</v>
      </c>
      <c r="Q266">
        <v>255</v>
      </c>
      <c r="R266">
        <v>0</v>
      </c>
      <c r="S266">
        <v>255</v>
      </c>
      <c r="T266">
        <v>255</v>
      </c>
      <c r="U266">
        <v>0</v>
      </c>
      <c r="V266">
        <v>255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255</v>
      </c>
      <c r="AE266">
        <v>0</v>
      </c>
      <c r="AF266">
        <v>255</v>
      </c>
      <c r="AG266">
        <v>0</v>
      </c>
      <c r="AH266">
        <v>255</v>
      </c>
      <c r="AI266">
        <v>0</v>
      </c>
      <c r="AJ266">
        <v>0</v>
      </c>
      <c r="AK266">
        <v>255</v>
      </c>
      <c r="AL266">
        <v>255</v>
      </c>
      <c r="AM266">
        <v>255</v>
      </c>
      <c r="AN266">
        <v>255</v>
      </c>
      <c r="AO266">
        <v>255</v>
      </c>
      <c r="AP266">
        <v>0</v>
      </c>
      <c r="AQ266">
        <v>255</v>
      </c>
      <c r="AR266">
        <v>0</v>
      </c>
      <c r="AS266">
        <v>255</v>
      </c>
      <c r="AT266">
        <v>0</v>
      </c>
      <c r="AU266">
        <v>0</v>
      </c>
      <c r="AV266">
        <v>255</v>
      </c>
      <c r="AW266">
        <v>0</v>
      </c>
      <c r="AX266">
        <v>255</v>
      </c>
      <c r="AY266">
        <v>255</v>
      </c>
      <c r="AZ266">
        <v>0</v>
      </c>
      <c r="BA266">
        <v>255</v>
      </c>
      <c r="BB266">
        <v>0</v>
      </c>
      <c r="BC266">
        <v>255</v>
      </c>
      <c r="BD266">
        <v>0</v>
      </c>
      <c r="BE266">
        <v>255</v>
      </c>
      <c r="BF266">
        <v>0</v>
      </c>
      <c r="BG266">
        <v>0</v>
      </c>
      <c r="BH266">
        <v>0</v>
      </c>
      <c r="BI266">
        <v>255</v>
      </c>
      <c r="BJ266">
        <v>0</v>
      </c>
      <c r="BK266">
        <v>255</v>
      </c>
      <c r="BL266">
        <v>0</v>
      </c>
      <c r="BM266">
        <v>255</v>
      </c>
      <c r="BN266">
        <v>0</v>
      </c>
      <c r="BO266">
        <v>255</v>
      </c>
      <c r="BP266">
        <v>0</v>
      </c>
      <c r="BQ266">
        <v>255</v>
      </c>
      <c r="BR266">
        <v>255</v>
      </c>
      <c r="BS266">
        <v>0</v>
      </c>
      <c r="BT266">
        <v>255</v>
      </c>
      <c r="BU266">
        <v>0</v>
      </c>
      <c r="BV266">
        <v>0</v>
      </c>
      <c r="BW266">
        <v>0</v>
      </c>
      <c r="BX266">
        <v>0</v>
      </c>
      <c r="BY266">
        <v>0</v>
      </c>
      <c r="BZ266">
        <v>255</v>
      </c>
      <c r="CA266">
        <v>0</v>
      </c>
      <c r="CB266">
        <v>255</v>
      </c>
      <c r="CC266">
        <v>0</v>
      </c>
      <c r="CD266">
        <v>255</v>
      </c>
      <c r="CE266">
        <v>0</v>
      </c>
      <c r="CF266">
        <v>255</v>
      </c>
      <c r="CG266">
        <v>0</v>
      </c>
      <c r="CH266">
        <v>255</v>
      </c>
      <c r="CI266">
        <v>0</v>
      </c>
      <c r="CJ266">
        <v>0</v>
      </c>
      <c r="CK266">
        <v>0</v>
      </c>
      <c r="CL266">
        <v>255</v>
      </c>
      <c r="CM266">
        <v>0</v>
      </c>
      <c r="CN266">
        <v>255</v>
      </c>
      <c r="CO266">
        <v>255</v>
      </c>
      <c r="CP266">
        <v>255</v>
      </c>
      <c r="CQ266">
        <v>255</v>
      </c>
      <c r="CR266">
        <v>0</v>
      </c>
      <c r="CS266">
        <v>255</v>
      </c>
      <c r="CT266">
        <v>0</v>
      </c>
      <c r="CU266">
        <v>0</v>
      </c>
      <c r="CV266">
        <v>255</v>
      </c>
      <c r="CW266">
        <v>0</v>
      </c>
      <c r="CX266">
        <v>255</v>
      </c>
      <c r="CY266">
        <v>0</v>
      </c>
      <c r="CZ266">
        <v>255</v>
      </c>
      <c r="DA266">
        <v>0</v>
      </c>
      <c r="DB266">
        <v>255</v>
      </c>
      <c r="DC266">
        <v>0</v>
      </c>
      <c r="DD266">
        <v>0</v>
      </c>
      <c r="DE266">
        <v>255</v>
      </c>
      <c r="DF266">
        <v>255</v>
      </c>
      <c r="DG266">
        <v>255</v>
      </c>
      <c r="DH266">
        <v>255</v>
      </c>
      <c r="DI266">
        <v>0</v>
      </c>
      <c r="DJ266">
        <v>0</v>
      </c>
      <c r="DK266">
        <v>0</v>
      </c>
      <c r="DL266">
        <v>0</v>
      </c>
      <c r="DM266">
        <v>0</v>
      </c>
      <c r="DN266">
        <v>255</v>
      </c>
      <c r="DO266">
        <v>255</v>
      </c>
      <c r="DP266">
        <v>0</v>
      </c>
      <c r="DQ266">
        <v>255</v>
      </c>
      <c r="DR266">
        <v>0</v>
      </c>
      <c r="DS266">
        <v>255</v>
      </c>
      <c r="DT266">
        <v>255</v>
      </c>
      <c r="DU266">
        <v>255</v>
      </c>
      <c r="DV266">
        <v>255</v>
      </c>
      <c r="DW266">
        <v>255</v>
      </c>
      <c r="DX266">
        <v>255</v>
      </c>
      <c r="DY266">
        <v>0</v>
      </c>
      <c r="DZ266">
        <v>0</v>
      </c>
      <c r="EA266">
        <v>255</v>
      </c>
      <c r="EB266">
        <v>0</v>
      </c>
      <c r="EC266">
        <v>255</v>
      </c>
      <c r="ED266">
        <v>0</v>
      </c>
      <c r="EE266">
        <v>255</v>
      </c>
      <c r="EF266">
        <v>0</v>
      </c>
      <c r="EG266">
        <v>0</v>
      </c>
      <c r="EH266">
        <v>0</v>
      </c>
      <c r="EI266">
        <v>255</v>
      </c>
      <c r="EJ266">
        <v>0</v>
      </c>
      <c r="EK266">
        <v>255</v>
      </c>
      <c r="EL266">
        <v>0</v>
      </c>
      <c r="EM266">
        <v>255</v>
      </c>
      <c r="EN266">
        <v>255</v>
      </c>
      <c r="EO266">
        <v>255</v>
      </c>
      <c r="EP266">
        <v>0</v>
      </c>
      <c r="EQ266">
        <v>255</v>
      </c>
      <c r="ER266">
        <v>0</v>
      </c>
      <c r="ES266">
        <v>255</v>
      </c>
      <c r="ET266">
        <v>0</v>
      </c>
      <c r="EU266">
        <v>255</v>
      </c>
      <c r="EV266">
        <v>0</v>
      </c>
      <c r="EW266">
        <v>255</v>
      </c>
      <c r="EX266">
        <v>255</v>
      </c>
      <c r="EY266">
        <v>255</v>
      </c>
      <c r="EZ266">
        <v>255</v>
      </c>
      <c r="FA266">
        <v>0</v>
      </c>
      <c r="FB266">
        <v>255</v>
      </c>
      <c r="FC266">
        <v>0</v>
      </c>
      <c r="FD266">
        <v>255</v>
      </c>
      <c r="FE266">
        <v>0</v>
      </c>
      <c r="FF266">
        <v>255</v>
      </c>
      <c r="FG266">
        <v>0</v>
      </c>
      <c r="FH266">
        <v>255</v>
      </c>
      <c r="FI266">
        <v>255</v>
      </c>
      <c r="FJ266">
        <v>0</v>
      </c>
      <c r="FK266">
        <v>255</v>
      </c>
      <c r="FL266">
        <v>0</v>
      </c>
      <c r="FM266">
        <v>255</v>
      </c>
      <c r="FN266">
        <v>0</v>
      </c>
      <c r="FO266">
        <v>255</v>
      </c>
      <c r="FP266">
        <v>255</v>
      </c>
      <c r="FQ266">
        <v>0</v>
      </c>
      <c r="FR266">
        <v>255</v>
      </c>
      <c r="FS266">
        <v>255</v>
      </c>
      <c r="FT266">
        <v>255</v>
      </c>
      <c r="FU266">
        <v>0</v>
      </c>
      <c r="FV266">
        <v>255</v>
      </c>
      <c r="FW266">
        <v>255</v>
      </c>
      <c r="FX266">
        <v>0</v>
      </c>
      <c r="FY266">
        <v>255</v>
      </c>
      <c r="FZ266">
        <v>255</v>
      </c>
      <c r="GA266">
        <v>255</v>
      </c>
      <c r="GB266">
        <v>0</v>
      </c>
      <c r="GC266">
        <v>255</v>
      </c>
      <c r="GD266">
        <v>0</v>
      </c>
      <c r="GE266">
        <v>255</v>
      </c>
      <c r="GF266">
        <v>0</v>
      </c>
      <c r="GG266">
        <v>255</v>
      </c>
      <c r="GH266">
        <v>255</v>
      </c>
      <c r="GI266">
        <v>0</v>
      </c>
      <c r="GJ266">
        <v>0</v>
      </c>
      <c r="GK266">
        <v>0</v>
      </c>
      <c r="GL266">
        <v>255</v>
      </c>
      <c r="GM266">
        <v>0</v>
      </c>
      <c r="GN266">
        <v>255</v>
      </c>
      <c r="GO266">
        <v>0</v>
      </c>
      <c r="GP266">
        <v>255</v>
      </c>
      <c r="GQ266">
        <v>0</v>
      </c>
      <c r="GR266">
        <v>0</v>
      </c>
      <c r="GS266">
        <v>255</v>
      </c>
      <c r="GT266">
        <v>0</v>
      </c>
      <c r="GU266">
        <v>255</v>
      </c>
      <c r="GV266">
        <v>255</v>
      </c>
      <c r="GW266">
        <v>0</v>
      </c>
      <c r="GX266">
        <v>255</v>
      </c>
      <c r="GY266">
        <v>0</v>
      </c>
      <c r="GZ266">
        <v>255</v>
      </c>
      <c r="HA266">
        <v>0</v>
      </c>
      <c r="HB266">
        <v>0</v>
      </c>
      <c r="HC266">
        <v>0</v>
      </c>
      <c r="HD266">
        <v>255</v>
      </c>
      <c r="HE266">
        <v>255</v>
      </c>
      <c r="HF266">
        <v>255</v>
      </c>
      <c r="HG266">
        <v>0</v>
      </c>
      <c r="HH266">
        <v>0</v>
      </c>
      <c r="HI266">
        <v>0</v>
      </c>
      <c r="HJ266">
        <v>255</v>
      </c>
      <c r="HK266">
        <v>0</v>
      </c>
      <c r="HL266">
        <v>255</v>
      </c>
      <c r="HM266">
        <v>0</v>
      </c>
      <c r="HN266">
        <v>0</v>
      </c>
      <c r="HO266">
        <v>255</v>
      </c>
      <c r="HP266">
        <v>0</v>
      </c>
      <c r="HQ266">
        <v>255</v>
      </c>
      <c r="HR266">
        <v>0</v>
      </c>
      <c r="HS266">
        <v>255</v>
      </c>
      <c r="HT266">
        <v>0</v>
      </c>
      <c r="HU266">
        <v>255</v>
      </c>
      <c r="HV266">
        <v>0</v>
      </c>
      <c r="HW266">
        <v>255</v>
      </c>
      <c r="HX266">
        <v>0</v>
      </c>
      <c r="HY266">
        <v>255</v>
      </c>
      <c r="HZ266">
        <v>0</v>
      </c>
      <c r="IA266">
        <v>255</v>
      </c>
      <c r="IB266">
        <v>255</v>
      </c>
      <c r="IC266">
        <v>0</v>
      </c>
      <c r="ID266">
        <v>255</v>
      </c>
      <c r="IE266">
        <v>0</v>
      </c>
      <c r="IF266">
        <v>255</v>
      </c>
      <c r="IG266">
        <v>0</v>
      </c>
      <c r="IH266">
        <v>255</v>
      </c>
      <c r="II266">
        <v>0</v>
      </c>
      <c r="IJ266">
        <v>255</v>
      </c>
      <c r="IK266">
        <v>0</v>
      </c>
      <c r="IL266">
        <v>255</v>
      </c>
      <c r="IM266">
        <v>0</v>
      </c>
      <c r="IN266">
        <v>255</v>
      </c>
      <c r="IO266">
        <v>0</v>
      </c>
      <c r="IP266">
        <v>0</v>
      </c>
      <c r="IQ266">
        <v>0</v>
      </c>
      <c r="IR266">
        <v>255</v>
      </c>
      <c r="IS266">
        <v>0</v>
      </c>
      <c r="IT266">
        <v>255</v>
      </c>
      <c r="IU266">
        <v>0</v>
      </c>
      <c r="IV266">
        <v>0</v>
      </c>
      <c r="IW266">
        <v>255</v>
      </c>
      <c r="IX266">
        <v>0</v>
      </c>
      <c r="IY266">
        <v>255</v>
      </c>
      <c r="IZ266">
        <v>255</v>
      </c>
      <c r="JA266">
        <v>255</v>
      </c>
      <c r="JB266">
        <v>255</v>
      </c>
      <c r="JC266">
        <v>0</v>
      </c>
      <c r="JD266">
        <v>255</v>
      </c>
      <c r="JE266">
        <v>0</v>
      </c>
      <c r="JF266">
        <v>255</v>
      </c>
      <c r="JG266">
        <v>255</v>
      </c>
      <c r="JH266">
        <v>255</v>
      </c>
      <c r="JI266">
        <v>255</v>
      </c>
      <c r="JJ266">
        <v>0</v>
      </c>
      <c r="JK266">
        <v>0</v>
      </c>
      <c r="JL266">
        <v>255</v>
      </c>
      <c r="JM266">
        <v>0</v>
      </c>
      <c r="JN266">
        <v>255</v>
      </c>
      <c r="JO266">
        <v>0</v>
      </c>
      <c r="JP266">
        <v>255</v>
      </c>
      <c r="JQ266">
        <v>0</v>
      </c>
      <c r="JR266">
        <v>0</v>
      </c>
      <c r="JS266">
        <v>0</v>
      </c>
      <c r="JT266">
        <v>255</v>
      </c>
      <c r="JU266">
        <v>0</v>
      </c>
      <c r="JV266">
        <v>255</v>
      </c>
      <c r="JW266">
        <v>255</v>
      </c>
      <c r="JX266">
        <v>0</v>
      </c>
      <c r="JY266">
        <v>255</v>
      </c>
      <c r="JZ266">
        <v>255</v>
      </c>
      <c r="KA266">
        <v>0</v>
      </c>
      <c r="KB266">
        <v>255</v>
      </c>
      <c r="KC266">
        <v>0</v>
      </c>
      <c r="KD266">
        <v>255</v>
      </c>
      <c r="KE266">
        <v>255</v>
      </c>
      <c r="KF266">
        <v>0</v>
      </c>
      <c r="KG266">
        <v>255</v>
      </c>
      <c r="KH266">
        <v>0</v>
      </c>
      <c r="KI266">
        <v>0</v>
      </c>
      <c r="KJ266">
        <v>255</v>
      </c>
      <c r="KK266">
        <v>0</v>
      </c>
      <c r="KL266">
        <v>255</v>
      </c>
      <c r="KM266">
        <v>0</v>
      </c>
      <c r="KN266">
        <v>255</v>
      </c>
      <c r="KO266">
        <v>255</v>
      </c>
      <c r="KP266">
        <v>0</v>
      </c>
      <c r="KQ266">
        <v>255</v>
      </c>
      <c r="KR266">
        <v>0</v>
      </c>
      <c r="KS266">
        <v>255</v>
      </c>
      <c r="KT266">
        <v>0</v>
      </c>
      <c r="KU266">
        <v>255</v>
      </c>
      <c r="KV266">
        <v>0</v>
      </c>
      <c r="KW266">
        <v>255</v>
      </c>
      <c r="KX266">
        <v>255</v>
      </c>
      <c r="KY266">
        <v>0</v>
      </c>
      <c r="KZ266">
        <v>255</v>
      </c>
      <c r="LA266">
        <v>0</v>
      </c>
      <c r="LB266">
        <v>255</v>
      </c>
      <c r="LC266">
        <v>0</v>
      </c>
      <c r="LD266">
        <v>255</v>
      </c>
      <c r="LE266">
        <v>0</v>
      </c>
      <c r="LF266">
        <v>0</v>
      </c>
      <c r="LG266">
        <v>255</v>
      </c>
      <c r="LH266">
        <v>0</v>
      </c>
      <c r="LI266">
        <v>255</v>
      </c>
      <c r="LJ266">
        <v>0</v>
      </c>
      <c r="LK266">
        <v>0</v>
      </c>
      <c r="LL266">
        <v>255</v>
      </c>
      <c r="LM266">
        <v>255</v>
      </c>
      <c r="LN266">
        <v>0</v>
      </c>
      <c r="LO266">
        <v>255</v>
      </c>
      <c r="LP266">
        <v>0</v>
      </c>
      <c r="LQ266">
        <v>255</v>
      </c>
      <c r="LR266">
        <v>0</v>
      </c>
      <c r="LS266">
        <v>0</v>
      </c>
      <c r="LT266">
        <v>0</v>
      </c>
      <c r="LU266">
        <v>0</v>
      </c>
      <c r="LV266">
        <v>255</v>
      </c>
      <c r="LW266">
        <v>0</v>
      </c>
      <c r="LX266">
        <v>255</v>
      </c>
      <c r="LY266">
        <v>255</v>
      </c>
      <c r="LZ266">
        <v>255</v>
      </c>
      <c r="MA266">
        <v>255</v>
      </c>
      <c r="MB266">
        <v>0</v>
      </c>
      <c r="MC266">
        <v>255</v>
      </c>
      <c r="MD266">
        <v>0</v>
      </c>
      <c r="ME266">
        <v>255</v>
      </c>
      <c r="MF266">
        <v>0</v>
      </c>
      <c r="MG266">
        <v>255</v>
      </c>
      <c r="MH266">
        <v>0</v>
      </c>
      <c r="MI266">
        <v>0</v>
      </c>
      <c r="MJ266">
        <v>255</v>
      </c>
      <c r="MK266">
        <v>255</v>
      </c>
      <c r="ML266">
        <v>255</v>
      </c>
      <c r="MM266">
        <v>255</v>
      </c>
      <c r="MN266">
        <v>255</v>
      </c>
      <c r="MO266">
        <v>0</v>
      </c>
      <c r="MP266">
        <v>255</v>
      </c>
      <c r="MQ266">
        <v>255</v>
      </c>
      <c r="MR266">
        <v>255</v>
      </c>
      <c r="MS266">
        <v>0</v>
      </c>
      <c r="MT266">
        <v>255</v>
      </c>
      <c r="MU266">
        <v>0</v>
      </c>
      <c r="MV266">
        <v>255</v>
      </c>
      <c r="MW266">
        <v>0</v>
      </c>
      <c r="MX266">
        <v>255</v>
      </c>
      <c r="MY266">
        <v>255</v>
      </c>
      <c r="MZ266">
        <v>0</v>
      </c>
      <c r="NA266">
        <v>255</v>
      </c>
      <c r="NB266">
        <v>0</v>
      </c>
      <c r="NC266">
        <v>255</v>
      </c>
      <c r="ND266">
        <v>255</v>
      </c>
      <c r="NE266">
        <v>0</v>
      </c>
      <c r="NF266">
        <v>255</v>
      </c>
      <c r="NG266">
        <v>255</v>
      </c>
      <c r="NH266">
        <v>255</v>
      </c>
      <c r="NI266">
        <v>0</v>
      </c>
      <c r="NJ266">
        <v>255</v>
      </c>
      <c r="NK266">
        <v>255</v>
      </c>
      <c r="NL266">
        <v>0</v>
      </c>
      <c r="NM266">
        <v>255</v>
      </c>
      <c r="NN266">
        <v>255</v>
      </c>
      <c r="NO266">
        <v>255</v>
      </c>
      <c r="NP266">
        <v>255</v>
      </c>
      <c r="NQ266">
        <v>255</v>
      </c>
      <c r="NR266">
        <v>255</v>
      </c>
      <c r="NS266">
        <v>255</v>
      </c>
      <c r="NT266">
        <v>255</v>
      </c>
      <c r="NU266">
        <v>0</v>
      </c>
      <c r="NV266">
        <v>255</v>
      </c>
      <c r="NW266">
        <v>255</v>
      </c>
      <c r="NX266">
        <v>0</v>
      </c>
      <c r="NY266">
        <v>255</v>
      </c>
      <c r="NZ266">
        <v>255</v>
      </c>
      <c r="OA266">
        <v>0</v>
      </c>
      <c r="OB266">
        <v>0</v>
      </c>
      <c r="OC266">
        <v>255</v>
      </c>
      <c r="OD266">
        <v>255</v>
      </c>
      <c r="OE266">
        <v>0</v>
      </c>
      <c r="OF266">
        <v>255</v>
      </c>
      <c r="OG266">
        <v>0</v>
      </c>
      <c r="OH266">
        <v>255</v>
      </c>
      <c r="OI266">
        <v>255</v>
      </c>
      <c r="OJ266">
        <v>255</v>
      </c>
      <c r="OK266">
        <v>255</v>
      </c>
      <c r="OL266">
        <v>0</v>
      </c>
      <c r="OM266">
        <v>255</v>
      </c>
      <c r="ON266">
        <v>0</v>
      </c>
      <c r="OO266">
        <v>255</v>
      </c>
      <c r="OP266">
        <v>255</v>
      </c>
      <c r="OQ266">
        <v>0</v>
      </c>
      <c r="OR266">
        <v>255</v>
      </c>
      <c r="OS266">
        <v>255</v>
      </c>
      <c r="OT266">
        <v>0</v>
      </c>
      <c r="OU266">
        <v>255</v>
      </c>
      <c r="OV266">
        <v>255</v>
      </c>
      <c r="OW266">
        <v>0</v>
      </c>
      <c r="OX266">
        <v>255</v>
      </c>
      <c r="OY266">
        <v>0</v>
      </c>
      <c r="OZ266">
        <v>255</v>
      </c>
      <c r="PA266">
        <v>0</v>
      </c>
      <c r="PB266">
        <v>255</v>
      </c>
      <c r="PC266">
        <v>255</v>
      </c>
      <c r="PD266">
        <v>255</v>
      </c>
      <c r="PE266">
        <v>255</v>
      </c>
      <c r="PF266">
        <v>0</v>
      </c>
      <c r="PG266">
        <v>255</v>
      </c>
      <c r="PH266">
        <v>255</v>
      </c>
      <c r="PI266">
        <v>0</v>
      </c>
      <c r="PJ266">
        <v>255</v>
      </c>
      <c r="PK266">
        <v>255</v>
      </c>
      <c r="PL266">
        <v>0</v>
      </c>
      <c r="PM266">
        <v>255</v>
      </c>
      <c r="PN266">
        <v>0</v>
      </c>
      <c r="PO266">
        <v>255</v>
      </c>
      <c r="PP266">
        <v>255</v>
      </c>
      <c r="PQ266">
        <v>255</v>
      </c>
      <c r="PR266">
        <v>255</v>
      </c>
      <c r="PS266">
        <v>255</v>
      </c>
      <c r="PT266">
        <v>255</v>
      </c>
      <c r="PU266">
        <v>0</v>
      </c>
      <c r="PV266">
        <v>0</v>
      </c>
      <c r="PW266">
        <v>0</v>
      </c>
      <c r="PX266">
        <v>255</v>
      </c>
      <c r="PY266">
        <v>0</v>
      </c>
      <c r="PZ266">
        <v>255</v>
      </c>
      <c r="QA266">
        <v>0</v>
      </c>
      <c r="QB266">
        <v>0</v>
      </c>
      <c r="QC266">
        <v>255</v>
      </c>
      <c r="QD266">
        <v>255</v>
      </c>
      <c r="QE266">
        <v>255</v>
      </c>
      <c r="QF266">
        <v>255</v>
      </c>
      <c r="QG266">
        <v>0</v>
      </c>
      <c r="QH266">
        <v>255</v>
      </c>
      <c r="QI266">
        <v>0</v>
      </c>
      <c r="QJ266">
        <v>0</v>
      </c>
      <c r="QK266">
        <v>255</v>
      </c>
      <c r="QL266">
        <v>0</v>
      </c>
      <c r="QM266">
        <v>255</v>
      </c>
      <c r="QN266">
        <v>0</v>
      </c>
      <c r="QO266">
        <v>255</v>
      </c>
      <c r="QP266">
        <v>0</v>
      </c>
      <c r="QQ266">
        <v>255</v>
      </c>
      <c r="QR266">
        <v>0</v>
      </c>
      <c r="QS266">
        <v>255</v>
      </c>
      <c r="QT266">
        <v>255</v>
      </c>
      <c r="QU266">
        <v>0</v>
      </c>
      <c r="QV266">
        <v>255</v>
      </c>
      <c r="QW266">
        <v>0</v>
      </c>
      <c r="QX266">
        <v>255</v>
      </c>
      <c r="QY266">
        <v>0</v>
      </c>
      <c r="QZ266">
        <v>255</v>
      </c>
      <c r="RA266">
        <v>255</v>
      </c>
      <c r="RB266">
        <v>255</v>
      </c>
      <c r="RC266">
        <v>0</v>
      </c>
      <c r="RD266">
        <v>255</v>
      </c>
      <c r="RE266">
        <v>255</v>
      </c>
      <c r="RF266">
        <v>255</v>
      </c>
      <c r="RG266">
        <v>255</v>
      </c>
      <c r="RH266">
        <v>255</v>
      </c>
      <c r="RI266">
        <v>255</v>
      </c>
      <c r="RJ266">
        <v>255</v>
      </c>
      <c r="RK266">
        <v>255</v>
      </c>
      <c r="RL266">
        <v>255</v>
      </c>
      <c r="RM266">
        <v>0</v>
      </c>
      <c r="RN266">
        <v>255</v>
      </c>
      <c r="RO266">
        <v>0</v>
      </c>
      <c r="RP266">
        <v>255</v>
      </c>
      <c r="RQ266">
        <v>0</v>
      </c>
      <c r="RR266">
        <v>255</v>
      </c>
      <c r="RS266">
        <v>0</v>
      </c>
      <c r="RT266">
        <v>255</v>
      </c>
      <c r="RU266">
        <v>0</v>
      </c>
      <c r="RV266">
        <v>255</v>
      </c>
      <c r="RW266">
        <v>255</v>
      </c>
      <c r="RX266">
        <v>0</v>
      </c>
      <c r="RY266">
        <v>255</v>
      </c>
      <c r="RZ266">
        <v>0</v>
      </c>
      <c r="SA266">
        <v>255</v>
      </c>
      <c r="SB266">
        <v>255</v>
      </c>
      <c r="SC266">
        <v>0</v>
      </c>
      <c r="SD266">
        <v>255</v>
      </c>
      <c r="SE266">
        <v>0</v>
      </c>
      <c r="SF266">
        <v>255</v>
      </c>
      <c r="SG266">
        <v>255</v>
      </c>
      <c r="SH266">
        <v>0</v>
      </c>
      <c r="SI266">
        <v>255</v>
      </c>
      <c r="SJ266">
        <v>255</v>
      </c>
      <c r="SK266">
        <v>0</v>
      </c>
      <c r="SL266">
        <v>0</v>
      </c>
      <c r="SM266">
        <v>255</v>
      </c>
      <c r="SN266">
        <v>0</v>
      </c>
      <c r="SO266">
        <v>255</v>
      </c>
      <c r="SP266">
        <v>255</v>
      </c>
      <c r="SQ266">
        <v>0</v>
      </c>
      <c r="SR266">
        <v>0</v>
      </c>
      <c r="SS266">
        <v>255</v>
      </c>
      <c r="ST266">
        <v>0</v>
      </c>
      <c r="SU266">
        <v>255</v>
      </c>
      <c r="SV266">
        <v>0</v>
      </c>
      <c r="SW266">
        <v>255</v>
      </c>
      <c r="SX266">
        <v>255</v>
      </c>
      <c r="SY266">
        <v>0</v>
      </c>
      <c r="SZ266">
        <v>255</v>
      </c>
      <c r="TA266">
        <v>255</v>
      </c>
      <c r="TB266">
        <v>0</v>
      </c>
      <c r="TC266">
        <v>255</v>
      </c>
      <c r="TD266">
        <v>0</v>
      </c>
      <c r="TE266">
        <v>255</v>
      </c>
      <c r="TF266">
        <v>0</v>
      </c>
      <c r="TG266">
        <v>0</v>
      </c>
      <c r="TH266">
        <v>255</v>
      </c>
      <c r="TI266">
        <v>0</v>
      </c>
      <c r="TJ266">
        <v>0</v>
      </c>
      <c r="TK266">
        <v>255</v>
      </c>
      <c r="TL266">
        <v>0</v>
      </c>
      <c r="TM266">
        <v>255</v>
      </c>
      <c r="TN266">
        <v>255</v>
      </c>
      <c r="TO266">
        <v>0</v>
      </c>
      <c r="TP266">
        <v>255</v>
      </c>
      <c r="TQ266">
        <v>0</v>
      </c>
      <c r="TR266">
        <v>255</v>
      </c>
      <c r="TS266">
        <v>0</v>
      </c>
      <c r="TT266">
        <v>255</v>
      </c>
      <c r="TU266">
        <v>0</v>
      </c>
      <c r="TV266">
        <v>255</v>
      </c>
      <c r="TW266">
        <v>255</v>
      </c>
      <c r="TX266">
        <v>0</v>
      </c>
      <c r="TY266">
        <v>0</v>
      </c>
      <c r="TZ266">
        <v>255</v>
      </c>
      <c r="UA266">
        <v>0</v>
      </c>
      <c r="UB266">
        <v>255</v>
      </c>
      <c r="UC266">
        <v>255</v>
      </c>
      <c r="UD266">
        <v>255</v>
      </c>
      <c r="UE266">
        <v>255</v>
      </c>
      <c r="UF266">
        <v>0</v>
      </c>
      <c r="UG266">
        <v>255</v>
      </c>
      <c r="UH266">
        <v>255</v>
      </c>
      <c r="UI266">
        <v>255</v>
      </c>
      <c r="UJ266">
        <v>0</v>
      </c>
      <c r="UK266">
        <v>255</v>
      </c>
      <c r="UL266">
        <v>0</v>
      </c>
      <c r="UM266">
        <v>255</v>
      </c>
      <c r="UN266">
        <v>255</v>
      </c>
      <c r="UO266">
        <v>0</v>
      </c>
      <c r="UP266">
        <v>255</v>
      </c>
      <c r="UQ266">
        <v>255</v>
      </c>
    </row>
    <row r="267" spans="1:563" ht="28.25" customHeight="1">
      <c r="A267">
        <v>255</v>
      </c>
      <c r="B267">
        <v>255</v>
      </c>
      <c r="C267">
        <v>255</v>
      </c>
      <c r="D267">
        <v>255</v>
      </c>
      <c r="E267">
        <v>255</v>
      </c>
      <c r="F267">
        <v>0</v>
      </c>
      <c r="G267">
        <v>255</v>
      </c>
      <c r="H267">
        <v>0</v>
      </c>
      <c r="I267">
        <v>255</v>
      </c>
      <c r="J267">
        <v>0</v>
      </c>
      <c r="K267">
        <v>255</v>
      </c>
      <c r="L267">
        <v>255</v>
      </c>
      <c r="M267">
        <v>0</v>
      </c>
      <c r="N267">
        <v>255</v>
      </c>
      <c r="O267">
        <v>0</v>
      </c>
      <c r="P267">
        <v>255</v>
      </c>
      <c r="Q267">
        <v>255</v>
      </c>
      <c r="R267">
        <v>0</v>
      </c>
      <c r="S267">
        <v>255</v>
      </c>
      <c r="T267">
        <v>0</v>
      </c>
      <c r="U267">
        <v>255</v>
      </c>
      <c r="V267">
        <v>0</v>
      </c>
      <c r="W267">
        <v>255</v>
      </c>
      <c r="X267">
        <v>255</v>
      </c>
      <c r="Y267">
        <v>255</v>
      </c>
      <c r="Z267">
        <v>255</v>
      </c>
      <c r="AA267">
        <v>0</v>
      </c>
      <c r="AB267">
        <v>255</v>
      </c>
      <c r="AC267">
        <v>255</v>
      </c>
      <c r="AD267">
        <v>0</v>
      </c>
      <c r="AE267">
        <v>255</v>
      </c>
      <c r="AF267">
        <v>0</v>
      </c>
      <c r="AG267">
        <v>255</v>
      </c>
      <c r="AH267">
        <v>0</v>
      </c>
      <c r="AI267">
        <v>255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255</v>
      </c>
      <c r="AS267">
        <v>0</v>
      </c>
      <c r="AT267">
        <v>0</v>
      </c>
      <c r="AU267">
        <v>0</v>
      </c>
      <c r="AV267">
        <v>255</v>
      </c>
      <c r="AW267">
        <v>255</v>
      </c>
      <c r="AX267">
        <v>0</v>
      </c>
      <c r="AY267">
        <v>255</v>
      </c>
      <c r="AZ267">
        <v>0</v>
      </c>
      <c r="BA267">
        <v>255</v>
      </c>
      <c r="BB267">
        <v>0</v>
      </c>
      <c r="BC267">
        <v>255</v>
      </c>
      <c r="BD267">
        <v>0</v>
      </c>
      <c r="BE267">
        <v>255</v>
      </c>
      <c r="BF267">
        <v>0</v>
      </c>
      <c r="BG267">
        <v>255</v>
      </c>
      <c r="BH267">
        <v>255</v>
      </c>
      <c r="BI267">
        <v>255</v>
      </c>
      <c r="BJ267">
        <v>0</v>
      </c>
      <c r="BK267">
        <v>255</v>
      </c>
      <c r="BL267">
        <v>0</v>
      </c>
      <c r="BM267">
        <v>255</v>
      </c>
      <c r="BN267">
        <v>0</v>
      </c>
      <c r="BO267">
        <v>255</v>
      </c>
      <c r="BP267">
        <v>0</v>
      </c>
      <c r="BQ267">
        <v>255</v>
      </c>
      <c r="BR267">
        <v>0</v>
      </c>
      <c r="BS267">
        <v>255</v>
      </c>
      <c r="BT267">
        <v>0</v>
      </c>
      <c r="BU267">
        <v>0</v>
      </c>
      <c r="BV267">
        <v>0</v>
      </c>
      <c r="BW267">
        <v>0</v>
      </c>
      <c r="BX267">
        <v>255</v>
      </c>
      <c r="BY267">
        <v>0</v>
      </c>
      <c r="BZ267">
        <v>0</v>
      </c>
      <c r="CA267">
        <v>0</v>
      </c>
      <c r="CB267">
        <v>255</v>
      </c>
      <c r="CC267">
        <v>0</v>
      </c>
      <c r="CD267">
        <v>255</v>
      </c>
      <c r="CE267">
        <v>0</v>
      </c>
      <c r="CF267">
        <v>255</v>
      </c>
      <c r="CG267">
        <v>0</v>
      </c>
      <c r="CH267">
        <v>255</v>
      </c>
      <c r="CI267">
        <v>255</v>
      </c>
      <c r="CJ267">
        <v>255</v>
      </c>
      <c r="CK267">
        <v>0</v>
      </c>
      <c r="CL267">
        <v>0</v>
      </c>
      <c r="CM267">
        <v>255</v>
      </c>
      <c r="CN267">
        <v>0</v>
      </c>
      <c r="CO267">
        <v>0</v>
      </c>
      <c r="CP267">
        <v>0</v>
      </c>
      <c r="CQ267">
        <v>0</v>
      </c>
      <c r="CR267">
        <v>0</v>
      </c>
      <c r="CS267">
        <v>255</v>
      </c>
      <c r="CT267">
        <v>0</v>
      </c>
      <c r="CU267">
        <v>255</v>
      </c>
      <c r="CV267">
        <v>255</v>
      </c>
      <c r="CW267">
        <v>0</v>
      </c>
      <c r="CX267">
        <v>255</v>
      </c>
      <c r="CY267">
        <v>255</v>
      </c>
      <c r="CZ267">
        <v>255</v>
      </c>
      <c r="DA267">
        <v>0</v>
      </c>
      <c r="DB267">
        <v>255</v>
      </c>
      <c r="DC267">
        <v>255</v>
      </c>
      <c r="DD267">
        <v>0</v>
      </c>
      <c r="DE267">
        <v>255</v>
      </c>
      <c r="DF267">
        <v>0</v>
      </c>
      <c r="DG267">
        <v>255</v>
      </c>
      <c r="DH267">
        <v>0</v>
      </c>
      <c r="DI267">
        <v>255</v>
      </c>
      <c r="DJ267">
        <v>255</v>
      </c>
      <c r="DK267">
        <v>255</v>
      </c>
      <c r="DL267">
        <v>255</v>
      </c>
      <c r="DM267">
        <v>0</v>
      </c>
      <c r="DN267">
        <v>255</v>
      </c>
      <c r="DO267">
        <v>0</v>
      </c>
      <c r="DP267">
        <v>255</v>
      </c>
      <c r="DQ267">
        <v>0</v>
      </c>
      <c r="DR267">
        <v>255</v>
      </c>
      <c r="DS267">
        <v>0</v>
      </c>
      <c r="DT267">
        <v>0</v>
      </c>
      <c r="DU267">
        <v>0</v>
      </c>
      <c r="DV267">
        <v>255</v>
      </c>
      <c r="DW267">
        <v>0</v>
      </c>
      <c r="DX267">
        <v>0</v>
      </c>
      <c r="DY267">
        <v>255</v>
      </c>
      <c r="DZ267">
        <v>255</v>
      </c>
      <c r="EA267">
        <v>0</v>
      </c>
      <c r="EB267">
        <v>255</v>
      </c>
      <c r="EC267">
        <v>0</v>
      </c>
      <c r="ED267">
        <v>255</v>
      </c>
      <c r="EE267">
        <v>0</v>
      </c>
      <c r="EF267">
        <v>255</v>
      </c>
      <c r="EG267">
        <v>255</v>
      </c>
      <c r="EH267">
        <v>0</v>
      </c>
      <c r="EI267">
        <v>255</v>
      </c>
      <c r="EJ267">
        <v>0</v>
      </c>
      <c r="EK267">
        <v>255</v>
      </c>
      <c r="EL267">
        <v>255</v>
      </c>
      <c r="EM267">
        <v>0</v>
      </c>
      <c r="EN267">
        <v>0</v>
      </c>
      <c r="EO267">
        <v>255</v>
      </c>
      <c r="EP267">
        <v>0</v>
      </c>
      <c r="EQ267">
        <v>255</v>
      </c>
      <c r="ER267">
        <v>255</v>
      </c>
      <c r="ES267">
        <v>0</v>
      </c>
      <c r="ET267">
        <v>255</v>
      </c>
      <c r="EU267">
        <v>255</v>
      </c>
      <c r="EV267">
        <v>0</v>
      </c>
      <c r="EW267">
        <v>255</v>
      </c>
      <c r="EX267">
        <v>0</v>
      </c>
      <c r="EY267">
        <v>0</v>
      </c>
      <c r="EZ267">
        <v>255</v>
      </c>
      <c r="FA267">
        <v>0</v>
      </c>
      <c r="FB267">
        <v>255</v>
      </c>
      <c r="FC267">
        <v>0</v>
      </c>
      <c r="FD267">
        <v>255</v>
      </c>
      <c r="FE267">
        <v>255</v>
      </c>
      <c r="FF267">
        <v>255</v>
      </c>
      <c r="FG267">
        <v>0</v>
      </c>
      <c r="FH267">
        <v>255</v>
      </c>
      <c r="FI267">
        <v>0</v>
      </c>
      <c r="FJ267">
        <v>0</v>
      </c>
      <c r="FK267">
        <v>255</v>
      </c>
      <c r="FL267">
        <v>0</v>
      </c>
      <c r="FM267">
        <v>255</v>
      </c>
      <c r="FN267">
        <v>0</v>
      </c>
      <c r="FO267">
        <v>255</v>
      </c>
      <c r="FP267">
        <v>0</v>
      </c>
      <c r="FQ267">
        <v>255</v>
      </c>
      <c r="FR267">
        <v>0</v>
      </c>
      <c r="FS267">
        <v>0</v>
      </c>
      <c r="FT267">
        <v>255</v>
      </c>
      <c r="FU267">
        <v>0</v>
      </c>
      <c r="FV267">
        <v>255</v>
      </c>
      <c r="FW267">
        <v>0</v>
      </c>
      <c r="FX267">
        <v>255</v>
      </c>
      <c r="FY267">
        <v>0</v>
      </c>
      <c r="FZ267">
        <v>255</v>
      </c>
      <c r="GA267">
        <v>0</v>
      </c>
      <c r="GB267">
        <v>255</v>
      </c>
      <c r="GC267">
        <v>255</v>
      </c>
      <c r="GD267">
        <v>0</v>
      </c>
      <c r="GE267">
        <v>255</v>
      </c>
      <c r="GF267">
        <v>0</v>
      </c>
      <c r="GG267">
        <v>255</v>
      </c>
      <c r="GH267">
        <v>0</v>
      </c>
      <c r="GI267">
        <v>255</v>
      </c>
      <c r="GJ267">
        <v>255</v>
      </c>
      <c r="GK267">
        <v>255</v>
      </c>
      <c r="GL267">
        <v>255</v>
      </c>
      <c r="GM267">
        <v>0</v>
      </c>
      <c r="GN267">
        <v>255</v>
      </c>
      <c r="GO267">
        <v>0</v>
      </c>
      <c r="GP267">
        <v>255</v>
      </c>
      <c r="GQ267">
        <v>255</v>
      </c>
      <c r="GR267">
        <v>255</v>
      </c>
      <c r="GS267">
        <v>255</v>
      </c>
      <c r="GT267">
        <v>255</v>
      </c>
      <c r="GU267">
        <v>0</v>
      </c>
      <c r="GV267">
        <v>255</v>
      </c>
      <c r="GW267">
        <v>255</v>
      </c>
      <c r="GX267">
        <v>0</v>
      </c>
      <c r="GY267">
        <v>255</v>
      </c>
      <c r="GZ267">
        <v>0</v>
      </c>
      <c r="HA267">
        <v>255</v>
      </c>
      <c r="HB267">
        <v>255</v>
      </c>
      <c r="HC267">
        <v>255</v>
      </c>
      <c r="HD267">
        <v>0</v>
      </c>
      <c r="HE267">
        <v>0</v>
      </c>
      <c r="HF267">
        <v>255</v>
      </c>
      <c r="HG267">
        <v>255</v>
      </c>
      <c r="HH267">
        <v>255</v>
      </c>
      <c r="HI267">
        <v>255</v>
      </c>
      <c r="HJ267">
        <v>255</v>
      </c>
      <c r="HK267">
        <v>255</v>
      </c>
      <c r="HL267">
        <v>255</v>
      </c>
      <c r="HM267">
        <v>255</v>
      </c>
      <c r="HN267">
        <v>255</v>
      </c>
      <c r="HO267">
        <v>255</v>
      </c>
      <c r="HP267">
        <v>255</v>
      </c>
      <c r="HQ267">
        <v>255</v>
      </c>
      <c r="HR267">
        <v>0</v>
      </c>
      <c r="HS267">
        <v>255</v>
      </c>
      <c r="HT267">
        <v>0</v>
      </c>
      <c r="HU267">
        <v>255</v>
      </c>
      <c r="HV267">
        <v>0</v>
      </c>
      <c r="HW267">
        <v>255</v>
      </c>
      <c r="HX267">
        <v>0</v>
      </c>
      <c r="HY267">
        <v>255</v>
      </c>
      <c r="HZ267">
        <v>0</v>
      </c>
      <c r="IA267">
        <v>255</v>
      </c>
      <c r="IB267">
        <v>0</v>
      </c>
      <c r="IC267">
        <v>255</v>
      </c>
      <c r="ID267">
        <v>255</v>
      </c>
      <c r="IE267">
        <v>0</v>
      </c>
      <c r="IF267">
        <v>255</v>
      </c>
      <c r="IG267">
        <v>0</v>
      </c>
      <c r="IH267">
        <v>255</v>
      </c>
      <c r="II267">
        <v>255</v>
      </c>
      <c r="IJ267">
        <v>0</v>
      </c>
      <c r="IK267">
        <v>255</v>
      </c>
      <c r="IL267">
        <v>255</v>
      </c>
      <c r="IM267">
        <v>0</v>
      </c>
      <c r="IN267">
        <v>255</v>
      </c>
      <c r="IO267">
        <v>255</v>
      </c>
      <c r="IP267">
        <v>255</v>
      </c>
      <c r="IQ267">
        <v>255</v>
      </c>
      <c r="IR267">
        <v>255</v>
      </c>
      <c r="IS267">
        <v>0</v>
      </c>
      <c r="IT267">
        <v>255</v>
      </c>
      <c r="IU267">
        <v>255</v>
      </c>
      <c r="IV267">
        <v>255</v>
      </c>
      <c r="IW267">
        <v>0</v>
      </c>
      <c r="IX267">
        <v>255</v>
      </c>
      <c r="IY267">
        <v>0</v>
      </c>
      <c r="IZ267">
        <v>0</v>
      </c>
      <c r="JA267">
        <v>0</v>
      </c>
      <c r="JB267">
        <v>255</v>
      </c>
      <c r="JC267">
        <v>0</v>
      </c>
      <c r="JD267">
        <v>255</v>
      </c>
      <c r="JE267">
        <v>0</v>
      </c>
      <c r="JF267">
        <v>255</v>
      </c>
      <c r="JG267">
        <v>0</v>
      </c>
      <c r="JH267">
        <v>255</v>
      </c>
      <c r="JI267">
        <v>0</v>
      </c>
      <c r="JJ267">
        <v>255</v>
      </c>
      <c r="JK267">
        <v>255</v>
      </c>
      <c r="JL267">
        <v>0</v>
      </c>
      <c r="JM267">
        <v>255</v>
      </c>
      <c r="JN267">
        <v>255</v>
      </c>
      <c r="JO267">
        <v>0</v>
      </c>
      <c r="JP267">
        <v>0</v>
      </c>
      <c r="JQ267">
        <v>255</v>
      </c>
      <c r="JR267">
        <v>255</v>
      </c>
      <c r="JS267">
        <v>255</v>
      </c>
      <c r="JT267">
        <v>0</v>
      </c>
      <c r="JU267">
        <v>255</v>
      </c>
      <c r="JV267">
        <v>0</v>
      </c>
      <c r="JW267">
        <v>255</v>
      </c>
      <c r="JX267">
        <v>255</v>
      </c>
      <c r="JY267">
        <v>0</v>
      </c>
      <c r="JZ267">
        <v>255</v>
      </c>
      <c r="KA267">
        <v>0</v>
      </c>
      <c r="KB267">
        <v>0</v>
      </c>
      <c r="KC267">
        <v>255</v>
      </c>
      <c r="KD267">
        <v>0</v>
      </c>
      <c r="KE267">
        <v>0</v>
      </c>
      <c r="KF267">
        <v>0</v>
      </c>
      <c r="KG267">
        <v>255</v>
      </c>
      <c r="KH267">
        <v>255</v>
      </c>
      <c r="KI267">
        <v>0</v>
      </c>
      <c r="KJ267">
        <v>0</v>
      </c>
      <c r="KK267">
        <v>255</v>
      </c>
      <c r="KL267">
        <v>0</v>
      </c>
      <c r="KM267">
        <v>255</v>
      </c>
      <c r="KN267">
        <v>0</v>
      </c>
      <c r="KO267">
        <v>0</v>
      </c>
      <c r="KP267">
        <v>0</v>
      </c>
      <c r="KQ267">
        <v>0</v>
      </c>
      <c r="KR267">
        <v>255</v>
      </c>
      <c r="KS267">
        <v>0</v>
      </c>
      <c r="KT267">
        <v>255</v>
      </c>
      <c r="KU267">
        <v>255</v>
      </c>
      <c r="KV267">
        <v>0</v>
      </c>
      <c r="KW267">
        <v>255</v>
      </c>
      <c r="KX267">
        <v>0</v>
      </c>
      <c r="KY267">
        <v>255</v>
      </c>
      <c r="KZ267">
        <v>255</v>
      </c>
      <c r="LA267">
        <v>0</v>
      </c>
      <c r="LB267">
        <v>255</v>
      </c>
      <c r="LC267">
        <v>255</v>
      </c>
      <c r="LD267">
        <v>255</v>
      </c>
      <c r="LE267">
        <v>255</v>
      </c>
      <c r="LF267">
        <v>255</v>
      </c>
      <c r="LG267">
        <v>0</v>
      </c>
      <c r="LH267">
        <v>255</v>
      </c>
      <c r="LI267">
        <v>0</v>
      </c>
      <c r="LJ267">
        <v>0</v>
      </c>
      <c r="LK267">
        <v>0</v>
      </c>
      <c r="LL267">
        <v>255</v>
      </c>
      <c r="LM267">
        <v>0</v>
      </c>
      <c r="LN267">
        <v>255</v>
      </c>
      <c r="LO267">
        <v>0</v>
      </c>
      <c r="LP267">
        <v>255</v>
      </c>
      <c r="LQ267">
        <v>0</v>
      </c>
      <c r="LR267">
        <v>255</v>
      </c>
      <c r="LS267">
        <v>0</v>
      </c>
      <c r="LT267">
        <v>255</v>
      </c>
      <c r="LU267">
        <v>0</v>
      </c>
      <c r="LV267">
        <v>255</v>
      </c>
      <c r="LW267">
        <v>255</v>
      </c>
      <c r="LX267">
        <v>0</v>
      </c>
      <c r="LY267">
        <v>0</v>
      </c>
      <c r="LZ267">
        <v>0</v>
      </c>
      <c r="MA267">
        <v>255</v>
      </c>
      <c r="MB267">
        <v>0</v>
      </c>
      <c r="MC267">
        <v>255</v>
      </c>
      <c r="MD267">
        <v>255</v>
      </c>
      <c r="ME267">
        <v>255</v>
      </c>
      <c r="MF267">
        <v>255</v>
      </c>
      <c r="MG267">
        <v>255</v>
      </c>
      <c r="MH267">
        <v>255</v>
      </c>
      <c r="MI267">
        <v>0</v>
      </c>
      <c r="MJ267">
        <v>0</v>
      </c>
      <c r="MK267">
        <v>0</v>
      </c>
      <c r="ML267">
        <v>255</v>
      </c>
      <c r="MM267">
        <v>0</v>
      </c>
      <c r="MN267">
        <v>255</v>
      </c>
      <c r="MO267">
        <v>0</v>
      </c>
      <c r="MP267">
        <v>255</v>
      </c>
      <c r="MQ267">
        <v>0</v>
      </c>
      <c r="MR267">
        <v>255</v>
      </c>
      <c r="MS267">
        <v>255</v>
      </c>
      <c r="MT267">
        <v>255</v>
      </c>
      <c r="MU267">
        <v>0</v>
      </c>
      <c r="MV267">
        <v>255</v>
      </c>
      <c r="MW267">
        <v>255</v>
      </c>
      <c r="MX267">
        <v>0</v>
      </c>
      <c r="MY267">
        <v>255</v>
      </c>
      <c r="MZ267">
        <v>0</v>
      </c>
      <c r="NA267">
        <v>255</v>
      </c>
      <c r="NB267">
        <v>255</v>
      </c>
      <c r="NC267">
        <v>0</v>
      </c>
      <c r="ND267">
        <v>255</v>
      </c>
      <c r="NE267">
        <v>255</v>
      </c>
      <c r="NF267">
        <v>0</v>
      </c>
      <c r="NG267">
        <v>255</v>
      </c>
      <c r="NH267">
        <v>0</v>
      </c>
      <c r="NI267">
        <v>255</v>
      </c>
      <c r="NJ267">
        <v>0</v>
      </c>
      <c r="NK267">
        <v>255</v>
      </c>
      <c r="NL267">
        <v>0</v>
      </c>
      <c r="NM267">
        <v>255</v>
      </c>
      <c r="NN267">
        <v>0</v>
      </c>
      <c r="NO267">
        <v>0</v>
      </c>
      <c r="NP267">
        <v>255</v>
      </c>
      <c r="NQ267">
        <v>0</v>
      </c>
      <c r="NR267">
        <v>255</v>
      </c>
      <c r="NS267">
        <v>0</v>
      </c>
      <c r="NT267">
        <v>255</v>
      </c>
      <c r="NU267">
        <v>0</v>
      </c>
      <c r="NV267">
        <v>255</v>
      </c>
      <c r="NW267">
        <v>0</v>
      </c>
      <c r="NX267">
        <v>255</v>
      </c>
      <c r="NY267">
        <v>0</v>
      </c>
      <c r="NZ267">
        <v>255</v>
      </c>
      <c r="OA267">
        <v>255</v>
      </c>
      <c r="OB267">
        <v>255</v>
      </c>
      <c r="OC267">
        <v>0</v>
      </c>
      <c r="OD267">
        <v>255</v>
      </c>
      <c r="OE267">
        <v>0</v>
      </c>
      <c r="OF267">
        <v>255</v>
      </c>
      <c r="OG267">
        <v>255</v>
      </c>
      <c r="OH267">
        <v>0</v>
      </c>
      <c r="OI267">
        <v>255</v>
      </c>
      <c r="OJ267">
        <v>0</v>
      </c>
      <c r="OK267">
        <v>255</v>
      </c>
      <c r="OL267">
        <v>0</v>
      </c>
      <c r="OM267">
        <v>255</v>
      </c>
      <c r="ON267">
        <v>255</v>
      </c>
      <c r="OO267">
        <v>0</v>
      </c>
      <c r="OP267">
        <v>255</v>
      </c>
      <c r="OQ267">
        <v>255</v>
      </c>
      <c r="OR267">
        <v>0</v>
      </c>
      <c r="OS267">
        <v>255</v>
      </c>
      <c r="OT267">
        <v>0</v>
      </c>
      <c r="OU267">
        <v>255</v>
      </c>
      <c r="OV267">
        <v>0</v>
      </c>
      <c r="OW267">
        <v>255</v>
      </c>
      <c r="OX267">
        <v>255</v>
      </c>
      <c r="OY267">
        <v>0</v>
      </c>
      <c r="OZ267">
        <v>255</v>
      </c>
      <c r="PA267">
        <v>255</v>
      </c>
      <c r="PB267">
        <v>0</v>
      </c>
      <c r="PC267">
        <v>255</v>
      </c>
      <c r="PD267">
        <v>0</v>
      </c>
      <c r="PE267">
        <v>255</v>
      </c>
      <c r="PF267">
        <v>255</v>
      </c>
      <c r="PG267">
        <v>0</v>
      </c>
      <c r="PH267">
        <v>255</v>
      </c>
      <c r="PI267">
        <v>255</v>
      </c>
      <c r="PJ267">
        <v>0</v>
      </c>
      <c r="PK267">
        <v>255</v>
      </c>
      <c r="PL267">
        <v>0</v>
      </c>
      <c r="PM267">
        <v>255</v>
      </c>
      <c r="PN267">
        <v>255</v>
      </c>
      <c r="PO267">
        <v>255</v>
      </c>
      <c r="PP267">
        <v>0</v>
      </c>
      <c r="PQ267">
        <v>255</v>
      </c>
      <c r="PR267">
        <v>0</v>
      </c>
      <c r="PS267">
        <v>0</v>
      </c>
      <c r="PT267">
        <v>255</v>
      </c>
      <c r="PU267">
        <v>255</v>
      </c>
      <c r="PV267">
        <v>0</v>
      </c>
      <c r="PW267">
        <v>255</v>
      </c>
      <c r="PX267">
        <v>255</v>
      </c>
      <c r="PY267">
        <v>0</v>
      </c>
      <c r="PZ267">
        <v>0</v>
      </c>
      <c r="QA267">
        <v>255</v>
      </c>
      <c r="QB267">
        <v>255</v>
      </c>
      <c r="QC267">
        <v>0</v>
      </c>
      <c r="QD267">
        <v>255</v>
      </c>
      <c r="QE267">
        <v>0</v>
      </c>
      <c r="QF267">
        <v>255</v>
      </c>
      <c r="QG267">
        <v>0</v>
      </c>
      <c r="QH267">
        <v>255</v>
      </c>
      <c r="QI267">
        <v>0</v>
      </c>
      <c r="QJ267">
        <v>0</v>
      </c>
      <c r="QK267">
        <v>255</v>
      </c>
      <c r="QL267">
        <v>255</v>
      </c>
      <c r="QM267">
        <v>255</v>
      </c>
      <c r="QN267">
        <v>255</v>
      </c>
      <c r="QO267">
        <v>255</v>
      </c>
      <c r="QP267">
        <v>255</v>
      </c>
      <c r="QQ267">
        <v>255</v>
      </c>
      <c r="QR267">
        <v>0</v>
      </c>
      <c r="QS267">
        <v>255</v>
      </c>
      <c r="QT267">
        <v>0</v>
      </c>
      <c r="QU267">
        <v>255</v>
      </c>
      <c r="QV267">
        <v>255</v>
      </c>
      <c r="QW267">
        <v>0</v>
      </c>
      <c r="QX267">
        <v>255</v>
      </c>
      <c r="QY267">
        <v>255</v>
      </c>
      <c r="QZ267">
        <v>0</v>
      </c>
      <c r="RA267">
        <v>0</v>
      </c>
      <c r="RB267">
        <v>255</v>
      </c>
      <c r="RC267">
        <v>0</v>
      </c>
      <c r="RD267">
        <v>255</v>
      </c>
      <c r="RE267">
        <v>0</v>
      </c>
      <c r="RF267">
        <v>255</v>
      </c>
      <c r="RG267">
        <v>0</v>
      </c>
      <c r="RH267">
        <v>255</v>
      </c>
      <c r="RI267">
        <v>0</v>
      </c>
      <c r="RJ267">
        <v>255</v>
      </c>
      <c r="RK267">
        <v>0</v>
      </c>
      <c r="RL267">
        <v>255</v>
      </c>
      <c r="RM267">
        <v>255</v>
      </c>
      <c r="RN267">
        <v>0</v>
      </c>
      <c r="RO267">
        <v>255</v>
      </c>
      <c r="RP267">
        <v>255</v>
      </c>
      <c r="RQ267">
        <v>0</v>
      </c>
      <c r="RR267">
        <v>255</v>
      </c>
      <c r="RS267">
        <v>0</v>
      </c>
      <c r="RT267">
        <v>255</v>
      </c>
      <c r="RU267">
        <v>255</v>
      </c>
      <c r="RV267">
        <v>0</v>
      </c>
      <c r="RW267">
        <v>255</v>
      </c>
      <c r="RX267">
        <v>0</v>
      </c>
      <c r="RY267">
        <v>255</v>
      </c>
      <c r="RZ267">
        <v>255</v>
      </c>
      <c r="SA267">
        <v>0</v>
      </c>
      <c r="SB267">
        <v>255</v>
      </c>
      <c r="SC267">
        <v>255</v>
      </c>
      <c r="SD267">
        <v>255</v>
      </c>
      <c r="SE267">
        <v>255</v>
      </c>
      <c r="SF267">
        <v>0</v>
      </c>
      <c r="SG267">
        <v>255</v>
      </c>
      <c r="SH267">
        <v>255</v>
      </c>
      <c r="SI267">
        <v>0</v>
      </c>
      <c r="SJ267">
        <v>0</v>
      </c>
      <c r="SK267">
        <v>0</v>
      </c>
      <c r="SL267">
        <v>0</v>
      </c>
      <c r="SM267">
        <v>255</v>
      </c>
      <c r="SN267">
        <v>255</v>
      </c>
      <c r="SO267">
        <v>0</v>
      </c>
      <c r="SP267">
        <v>255</v>
      </c>
      <c r="SQ267">
        <v>255</v>
      </c>
      <c r="SR267">
        <v>255</v>
      </c>
      <c r="SS267">
        <v>0</v>
      </c>
      <c r="ST267">
        <v>255</v>
      </c>
      <c r="SU267">
        <v>0</v>
      </c>
      <c r="SV267">
        <v>255</v>
      </c>
      <c r="SW267">
        <v>0</v>
      </c>
      <c r="SX267">
        <v>255</v>
      </c>
      <c r="SY267">
        <v>0</v>
      </c>
      <c r="SZ267">
        <v>255</v>
      </c>
      <c r="TA267">
        <v>0</v>
      </c>
      <c r="TB267">
        <v>255</v>
      </c>
      <c r="TC267">
        <v>0</v>
      </c>
      <c r="TD267">
        <v>255</v>
      </c>
      <c r="TE267">
        <v>0</v>
      </c>
      <c r="TF267">
        <v>0</v>
      </c>
      <c r="TG267">
        <v>0</v>
      </c>
      <c r="TH267">
        <v>255</v>
      </c>
      <c r="TI267">
        <v>255</v>
      </c>
      <c r="TJ267">
        <v>255</v>
      </c>
      <c r="TK267">
        <v>0</v>
      </c>
      <c r="TL267">
        <v>255</v>
      </c>
      <c r="TM267">
        <v>255</v>
      </c>
      <c r="TN267">
        <v>0</v>
      </c>
      <c r="TO267">
        <v>255</v>
      </c>
      <c r="TP267">
        <v>255</v>
      </c>
      <c r="TQ267">
        <v>255</v>
      </c>
      <c r="TR267">
        <v>0</v>
      </c>
      <c r="TS267">
        <v>255</v>
      </c>
      <c r="TT267">
        <v>0</v>
      </c>
      <c r="TU267">
        <v>255</v>
      </c>
      <c r="TV267">
        <v>0</v>
      </c>
      <c r="TW267">
        <v>255</v>
      </c>
      <c r="TX267">
        <v>255</v>
      </c>
      <c r="TY267">
        <v>255</v>
      </c>
      <c r="TZ267">
        <v>0</v>
      </c>
      <c r="UA267">
        <v>255</v>
      </c>
      <c r="UB267">
        <v>0</v>
      </c>
      <c r="UC267">
        <v>255</v>
      </c>
      <c r="UD267">
        <v>0</v>
      </c>
      <c r="UE267">
        <v>0</v>
      </c>
      <c r="UF267">
        <v>255</v>
      </c>
      <c r="UG267">
        <v>0</v>
      </c>
      <c r="UH267">
        <v>0</v>
      </c>
      <c r="UI267">
        <v>255</v>
      </c>
      <c r="UJ267">
        <v>0</v>
      </c>
      <c r="UK267">
        <v>255</v>
      </c>
      <c r="UL267">
        <v>255</v>
      </c>
      <c r="UM267">
        <v>0</v>
      </c>
      <c r="UN267">
        <v>255</v>
      </c>
      <c r="UO267">
        <v>255</v>
      </c>
      <c r="UP267">
        <v>0</v>
      </c>
      <c r="UQ267">
        <v>255</v>
      </c>
    </row>
    <row r="268" spans="1:563" ht="28.25" customHeight="1">
      <c r="A268">
        <v>0</v>
      </c>
      <c r="B268">
        <v>0</v>
      </c>
      <c r="C268">
        <v>0</v>
      </c>
      <c r="D268">
        <v>0</v>
      </c>
      <c r="E268">
        <v>255</v>
      </c>
      <c r="F268">
        <v>0</v>
      </c>
      <c r="G268">
        <v>255</v>
      </c>
      <c r="H268">
        <v>0</v>
      </c>
      <c r="I268">
        <v>255</v>
      </c>
      <c r="J268">
        <v>0</v>
      </c>
      <c r="K268">
        <v>255</v>
      </c>
      <c r="L268">
        <v>0</v>
      </c>
      <c r="M268">
        <v>255</v>
      </c>
      <c r="N268">
        <v>0</v>
      </c>
      <c r="O268">
        <v>255</v>
      </c>
      <c r="P268">
        <v>0</v>
      </c>
      <c r="Q268">
        <v>0</v>
      </c>
      <c r="R268">
        <v>255</v>
      </c>
      <c r="S268">
        <v>0</v>
      </c>
      <c r="T268">
        <v>255</v>
      </c>
      <c r="U268">
        <v>0</v>
      </c>
      <c r="V268">
        <v>255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255</v>
      </c>
      <c r="AC268">
        <v>0</v>
      </c>
      <c r="AD268">
        <v>255</v>
      </c>
      <c r="AE268">
        <v>0</v>
      </c>
      <c r="AF268">
        <v>255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255</v>
      </c>
      <c r="AM268">
        <v>0</v>
      </c>
      <c r="AN268">
        <v>255</v>
      </c>
      <c r="AO268">
        <v>0</v>
      </c>
      <c r="AP268">
        <v>255</v>
      </c>
      <c r="AQ268">
        <v>0</v>
      </c>
      <c r="AR268">
        <v>255</v>
      </c>
      <c r="AS268">
        <v>255</v>
      </c>
      <c r="AT268">
        <v>0</v>
      </c>
      <c r="AU268">
        <v>0</v>
      </c>
      <c r="AV268">
        <v>255</v>
      </c>
      <c r="AW268">
        <v>0</v>
      </c>
      <c r="AX268">
        <v>255</v>
      </c>
      <c r="AY268">
        <v>0</v>
      </c>
      <c r="AZ268">
        <v>255</v>
      </c>
      <c r="BA268">
        <v>0</v>
      </c>
      <c r="BB268">
        <v>255</v>
      </c>
      <c r="BC268">
        <v>0</v>
      </c>
      <c r="BD268">
        <v>0</v>
      </c>
      <c r="BE268">
        <v>0</v>
      </c>
      <c r="BF268">
        <v>255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255</v>
      </c>
      <c r="BM268">
        <v>0</v>
      </c>
      <c r="BN268">
        <v>255</v>
      </c>
      <c r="BO268">
        <v>255</v>
      </c>
      <c r="BP268">
        <v>0</v>
      </c>
      <c r="BQ268">
        <v>255</v>
      </c>
      <c r="BR268">
        <v>0</v>
      </c>
      <c r="BS268">
        <v>255</v>
      </c>
      <c r="BT268">
        <v>0</v>
      </c>
      <c r="BU268">
        <v>255</v>
      </c>
      <c r="BV268">
        <v>0</v>
      </c>
      <c r="BW268">
        <v>0</v>
      </c>
      <c r="BX268">
        <v>255</v>
      </c>
      <c r="BY268">
        <v>0</v>
      </c>
      <c r="BZ268">
        <v>255</v>
      </c>
      <c r="CA268">
        <v>255</v>
      </c>
      <c r="CB268">
        <v>0</v>
      </c>
      <c r="CC268">
        <v>0</v>
      </c>
      <c r="CD268">
        <v>0</v>
      </c>
      <c r="CE268">
        <v>0</v>
      </c>
      <c r="CF268">
        <v>0</v>
      </c>
      <c r="CG268">
        <v>0</v>
      </c>
      <c r="CH268">
        <v>255</v>
      </c>
      <c r="CI268">
        <v>0</v>
      </c>
      <c r="CJ268">
        <v>255</v>
      </c>
      <c r="CK268">
        <v>0</v>
      </c>
      <c r="CL268">
        <v>0</v>
      </c>
      <c r="CM268">
        <v>255</v>
      </c>
      <c r="CN268">
        <v>0</v>
      </c>
      <c r="CO268">
        <v>255</v>
      </c>
      <c r="CP268">
        <v>0</v>
      </c>
      <c r="CQ268">
        <v>255</v>
      </c>
      <c r="CR268">
        <v>0</v>
      </c>
      <c r="CS268">
        <v>255</v>
      </c>
      <c r="CT268">
        <v>0</v>
      </c>
      <c r="CU268">
        <v>0</v>
      </c>
      <c r="CV268">
        <v>0</v>
      </c>
      <c r="CW268">
        <v>255</v>
      </c>
      <c r="CX268">
        <v>0</v>
      </c>
      <c r="CY268">
        <v>0</v>
      </c>
      <c r="CZ268">
        <v>255</v>
      </c>
      <c r="DA268">
        <v>0</v>
      </c>
      <c r="DB268">
        <v>0</v>
      </c>
      <c r="DC268">
        <v>255</v>
      </c>
      <c r="DD268">
        <v>255</v>
      </c>
      <c r="DE268">
        <v>0</v>
      </c>
      <c r="DF268">
        <v>0</v>
      </c>
      <c r="DG268">
        <v>0</v>
      </c>
      <c r="DH268">
        <v>255</v>
      </c>
      <c r="DI268">
        <v>0</v>
      </c>
      <c r="DJ268">
        <v>255</v>
      </c>
      <c r="DK268">
        <v>0</v>
      </c>
      <c r="DL268">
        <v>0</v>
      </c>
      <c r="DM268">
        <v>0</v>
      </c>
      <c r="DN268">
        <v>255</v>
      </c>
      <c r="DO268">
        <v>0</v>
      </c>
      <c r="DP268">
        <v>255</v>
      </c>
      <c r="DQ268">
        <v>0</v>
      </c>
      <c r="DR268">
        <v>255</v>
      </c>
      <c r="DS268">
        <v>255</v>
      </c>
      <c r="DT268">
        <v>255</v>
      </c>
      <c r="DU268">
        <v>255</v>
      </c>
      <c r="DV268">
        <v>0</v>
      </c>
      <c r="DW268">
        <v>255</v>
      </c>
      <c r="DX268">
        <v>255</v>
      </c>
      <c r="DY268">
        <v>0</v>
      </c>
      <c r="DZ268">
        <v>255</v>
      </c>
      <c r="EA268">
        <v>0</v>
      </c>
      <c r="EB268">
        <v>255</v>
      </c>
      <c r="EC268">
        <v>0</v>
      </c>
      <c r="ED268">
        <v>255</v>
      </c>
      <c r="EE268">
        <v>0</v>
      </c>
      <c r="EF268">
        <v>0</v>
      </c>
      <c r="EG268">
        <v>0</v>
      </c>
      <c r="EH268">
        <v>255</v>
      </c>
      <c r="EI268">
        <v>0</v>
      </c>
      <c r="EJ268">
        <v>255</v>
      </c>
      <c r="EK268">
        <v>255</v>
      </c>
      <c r="EL268">
        <v>0</v>
      </c>
      <c r="EM268">
        <v>255</v>
      </c>
      <c r="EN268">
        <v>255</v>
      </c>
      <c r="EO268">
        <v>255</v>
      </c>
      <c r="EP268">
        <v>0</v>
      </c>
      <c r="EQ268">
        <v>255</v>
      </c>
      <c r="ER268">
        <v>0</v>
      </c>
      <c r="ES268">
        <v>255</v>
      </c>
      <c r="ET268">
        <v>0</v>
      </c>
      <c r="EU268">
        <v>255</v>
      </c>
      <c r="EV268">
        <v>0</v>
      </c>
      <c r="EW268">
        <v>255</v>
      </c>
      <c r="EX268">
        <v>255</v>
      </c>
      <c r="EY268">
        <v>255</v>
      </c>
      <c r="EZ268">
        <v>255</v>
      </c>
      <c r="FA268">
        <v>0</v>
      </c>
      <c r="FB268">
        <v>255</v>
      </c>
      <c r="FC268">
        <v>255</v>
      </c>
      <c r="FD268">
        <v>0</v>
      </c>
      <c r="FE268">
        <v>0</v>
      </c>
      <c r="FF268">
        <v>255</v>
      </c>
      <c r="FG268">
        <v>0</v>
      </c>
      <c r="FH268">
        <v>255</v>
      </c>
      <c r="FI268">
        <v>0</v>
      </c>
      <c r="FJ268">
        <v>0</v>
      </c>
      <c r="FK268">
        <v>255</v>
      </c>
      <c r="FL268">
        <v>0</v>
      </c>
      <c r="FM268">
        <v>255</v>
      </c>
      <c r="FN268">
        <v>255</v>
      </c>
      <c r="FO268">
        <v>0</v>
      </c>
      <c r="FP268">
        <v>255</v>
      </c>
      <c r="FQ268">
        <v>0</v>
      </c>
      <c r="FR268">
        <v>255</v>
      </c>
      <c r="FS268">
        <v>255</v>
      </c>
      <c r="FT268">
        <v>255</v>
      </c>
      <c r="FU268">
        <v>0</v>
      </c>
      <c r="FV268">
        <v>255</v>
      </c>
      <c r="FW268">
        <v>255</v>
      </c>
      <c r="FX268">
        <v>255</v>
      </c>
      <c r="FY268">
        <v>0</v>
      </c>
      <c r="FZ268">
        <v>255</v>
      </c>
      <c r="GA268">
        <v>0</v>
      </c>
      <c r="GB268">
        <v>255</v>
      </c>
      <c r="GC268">
        <v>0</v>
      </c>
      <c r="GD268">
        <v>255</v>
      </c>
      <c r="GE268">
        <v>255</v>
      </c>
      <c r="GF268">
        <v>0</v>
      </c>
      <c r="GG268">
        <v>255</v>
      </c>
      <c r="GH268">
        <v>0</v>
      </c>
      <c r="GI268">
        <v>255</v>
      </c>
      <c r="GJ268">
        <v>0</v>
      </c>
      <c r="GK268">
        <v>0</v>
      </c>
      <c r="GL268">
        <v>255</v>
      </c>
      <c r="GM268">
        <v>0</v>
      </c>
      <c r="GN268">
        <v>255</v>
      </c>
      <c r="GO268">
        <v>255</v>
      </c>
      <c r="GP268">
        <v>0</v>
      </c>
      <c r="GQ268">
        <v>0</v>
      </c>
      <c r="GR268">
        <v>0</v>
      </c>
      <c r="GS268">
        <v>0</v>
      </c>
      <c r="GT268">
        <v>255</v>
      </c>
      <c r="GU268">
        <v>255</v>
      </c>
      <c r="GV268">
        <v>0</v>
      </c>
      <c r="GW268">
        <v>255</v>
      </c>
      <c r="GX268">
        <v>255</v>
      </c>
      <c r="GY268">
        <v>255</v>
      </c>
      <c r="GZ268">
        <v>0</v>
      </c>
      <c r="HA268">
        <v>255</v>
      </c>
      <c r="HB268">
        <v>0</v>
      </c>
      <c r="HC268">
        <v>255</v>
      </c>
      <c r="HD268">
        <v>255</v>
      </c>
      <c r="HE268">
        <v>255</v>
      </c>
      <c r="HF268">
        <v>0</v>
      </c>
      <c r="HG268">
        <v>0</v>
      </c>
      <c r="HH268">
        <v>0</v>
      </c>
      <c r="HI268">
        <v>0</v>
      </c>
      <c r="HJ268">
        <v>0</v>
      </c>
      <c r="HK268">
        <v>0</v>
      </c>
      <c r="HL268">
        <v>0</v>
      </c>
      <c r="HM268">
        <v>0</v>
      </c>
      <c r="HN268">
        <v>0</v>
      </c>
      <c r="HO268">
        <v>0</v>
      </c>
      <c r="HP268">
        <v>0</v>
      </c>
      <c r="HQ268">
        <v>255</v>
      </c>
      <c r="HR268">
        <v>0</v>
      </c>
      <c r="HS268">
        <v>255</v>
      </c>
      <c r="HT268">
        <v>255</v>
      </c>
      <c r="HU268">
        <v>255</v>
      </c>
      <c r="HV268">
        <v>255</v>
      </c>
      <c r="HW268">
        <v>255</v>
      </c>
      <c r="HX268">
        <v>0</v>
      </c>
      <c r="HY268">
        <v>255</v>
      </c>
      <c r="HZ268">
        <v>0</v>
      </c>
      <c r="IA268">
        <v>255</v>
      </c>
      <c r="IB268">
        <v>255</v>
      </c>
      <c r="IC268">
        <v>0</v>
      </c>
      <c r="ID268">
        <v>255</v>
      </c>
      <c r="IE268">
        <v>255</v>
      </c>
      <c r="IF268">
        <v>255</v>
      </c>
      <c r="IG268">
        <v>255</v>
      </c>
      <c r="IH268">
        <v>0</v>
      </c>
      <c r="II268">
        <v>255</v>
      </c>
      <c r="IJ268">
        <v>0</v>
      </c>
      <c r="IK268">
        <v>255</v>
      </c>
      <c r="IL268">
        <v>0</v>
      </c>
      <c r="IM268">
        <v>255</v>
      </c>
      <c r="IN268">
        <v>0</v>
      </c>
      <c r="IO268">
        <v>0</v>
      </c>
      <c r="IP268">
        <v>0</v>
      </c>
      <c r="IQ268">
        <v>0</v>
      </c>
      <c r="IR268">
        <v>255</v>
      </c>
      <c r="IS268">
        <v>255</v>
      </c>
      <c r="IT268">
        <v>0</v>
      </c>
      <c r="IU268">
        <v>255</v>
      </c>
      <c r="IV268">
        <v>0</v>
      </c>
      <c r="IW268">
        <v>255</v>
      </c>
      <c r="IX268">
        <v>255</v>
      </c>
      <c r="IY268">
        <v>255</v>
      </c>
      <c r="IZ268">
        <v>255</v>
      </c>
      <c r="JA268">
        <v>255</v>
      </c>
      <c r="JB268">
        <v>0</v>
      </c>
      <c r="JC268">
        <v>255</v>
      </c>
      <c r="JD268">
        <v>255</v>
      </c>
      <c r="JE268">
        <v>255</v>
      </c>
      <c r="JF268">
        <v>0</v>
      </c>
      <c r="JG268">
        <v>255</v>
      </c>
      <c r="JH268">
        <v>0</v>
      </c>
      <c r="JI268">
        <v>255</v>
      </c>
      <c r="JJ268">
        <v>0</v>
      </c>
      <c r="JK268">
        <v>255</v>
      </c>
      <c r="JL268">
        <v>255</v>
      </c>
      <c r="JM268">
        <v>0</v>
      </c>
      <c r="JN268">
        <v>0</v>
      </c>
      <c r="JO268">
        <v>0</v>
      </c>
      <c r="JP268">
        <v>255</v>
      </c>
      <c r="JQ268">
        <v>0</v>
      </c>
      <c r="JR268">
        <v>0</v>
      </c>
      <c r="JS268">
        <v>255</v>
      </c>
      <c r="JT268">
        <v>0</v>
      </c>
      <c r="JU268">
        <v>255</v>
      </c>
      <c r="JV268">
        <v>0</v>
      </c>
      <c r="JW268">
        <v>255</v>
      </c>
      <c r="JX268">
        <v>0</v>
      </c>
      <c r="JY268">
        <v>255</v>
      </c>
      <c r="JZ268">
        <v>0</v>
      </c>
      <c r="KA268">
        <v>0</v>
      </c>
      <c r="KB268">
        <v>255</v>
      </c>
      <c r="KC268">
        <v>255</v>
      </c>
      <c r="KD268">
        <v>255</v>
      </c>
      <c r="KE268">
        <v>0</v>
      </c>
      <c r="KF268">
        <v>0</v>
      </c>
      <c r="KG268">
        <v>255</v>
      </c>
      <c r="KH268">
        <v>0</v>
      </c>
      <c r="KI268">
        <v>255</v>
      </c>
      <c r="KJ268">
        <v>0</v>
      </c>
      <c r="KK268">
        <v>0</v>
      </c>
      <c r="KL268">
        <v>255</v>
      </c>
      <c r="KM268">
        <v>0</v>
      </c>
      <c r="KN268">
        <v>255</v>
      </c>
      <c r="KO268">
        <v>255</v>
      </c>
      <c r="KP268">
        <v>255</v>
      </c>
      <c r="KQ268">
        <v>255</v>
      </c>
      <c r="KR268">
        <v>0</v>
      </c>
      <c r="KS268">
        <v>255</v>
      </c>
      <c r="KT268">
        <v>0</v>
      </c>
      <c r="KU268">
        <v>255</v>
      </c>
      <c r="KV268">
        <v>0</v>
      </c>
      <c r="KW268">
        <v>255</v>
      </c>
      <c r="KX268">
        <v>0</v>
      </c>
      <c r="KY268">
        <v>255</v>
      </c>
      <c r="KZ268">
        <v>0</v>
      </c>
      <c r="LA268">
        <v>255</v>
      </c>
      <c r="LB268">
        <v>0</v>
      </c>
      <c r="LC268">
        <v>0</v>
      </c>
      <c r="LD268">
        <v>0</v>
      </c>
      <c r="LE268">
        <v>0</v>
      </c>
      <c r="LF268">
        <v>255</v>
      </c>
      <c r="LG268">
        <v>0</v>
      </c>
      <c r="LH268">
        <v>255</v>
      </c>
      <c r="LI268">
        <v>255</v>
      </c>
      <c r="LJ268">
        <v>255</v>
      </c>
      <c r="LK268">
        <v>0</v>
      </c>
      <c r="LL268">
        <v>0</v>
      </c>
      <c r="LM268">
        <v>255</v>
      </c>
      <c r="LN268">
        <v>255</v>
      </c>
      <c r="LO268">
        <v>0</v>
      </c>
      <c r="LP268">
        <v>0</v>
      </c>
      <c r="LQ268">
        <v>0</v>
      </c>
      <c r="LR268">
        <v>255</v>
      </c>
      <c r="LS268">
        <v>0</v>
      </c>
      <c r="LT268">
        <v>255</v>
      </c>
      <c r="LU268">
        <v>255</v>
      </c>
      <c r="LV268">
        <v>0</v>
      </c>
      <c r="LW268">
        <v>255</v>
      </c>
      <c r="LX268">
        <v>255</v>
      </c>
      <c r="LY268">
        <v>255</v>
      </c>
      <c r="LZ268">
        <v>255</v>
      </c>
      <c r="MA268">
        <v>255</v>
      </c>
      <c r="MB268">
        <v>255</v>
      </c>
      <c r="MC268">
        <v>0</v>
      </c>
      <c r="MD268">
        <v>0</v>
      </c>
      <c r="ME268">
        <v>0</v>
      </c>
      <c r="MF268">
        <v>0</v>
      </c>
      <c r="MG268">
        <v>0</v>
      </c>
      <c r="MH268">
        <v>255</v>
      </c>
      <c r="MI268">
        <v>255</v>
      </c>
      <c r="MJ268">
        <v>255</v>
      </c>
      <c r="MK268">
        <v>0</v>
      </c>
      <c r="ML268">
        <v>0</v>
      </c>
      <c r="MM268">
        <v>255</v>
      </c>
      <c r="MN268">
        <v>0</v>
      </c>
      <c r="MO268">
        <v>255</v>
      </c>
      <c r="MP268">
        <v>255</v>
      </c>
      <c r="MQ268">
        <v>0</v>
      </c>
      <c r="MR268">
        <v>255</v>
      </c>
      <c r="MS268">
        <v>0</v>
      </c>
      <c r="MT268">
        <v>0</v>
      </c>
      <c r="MU268">
        <v>255</v>
      </c>
      <c r="MV268">
        <v>255</v>
      </c>
      <c r="MW268">
        <v>0</v>
      </c>
      <c r="MX268">
        <v>255</v>
      </c>
      <c r="MY268">
        <v>255</v>
      </c>
      <c r="MZ268">
        <v>0</v>
      </c>
      <c r="NA268">
        <v>255</v>
      </c>
      <c r="NB268">
        <v>0</v>
      </c>
      <c r="NC268">
        <v>255</v>
      </c>
      <c r="ND268">
        <v>0</v>
      </c>
      <c r="NE268">
        <v>255</v>
      </c>
      <c r="NF268">
        <v>0</v>
      </c>
      <c r="NG268">
        <v>255</v>
      </c>
      <c r="NH268">
        <v>0</v>
      </c>
      <c r="NI268">
        <v>255</v>
      </c>
      <c r="NJ268">
        <v>255</v>
      </c>
      <c r="NK268">
        <v>255</v>
      </c>
      <c r="NL268">
        <v>0</v>
      </c>
      <c r="NM268">
        <v>255</v>
      </c>
      <c r="NN268">
        <v>255</v>
      </c>
      <c r="NO268">
        <v>255</v>
      </c>
      <c r="NP268">
        <v>0</v>
      </c>
      <c r="NQ268">
        <v>255</v>
      </c>
      <c r="NR268">
        <v>255</v>
      </c>
      <c r="NS268">
        <v>0</v>
      </c>
      <c r="NT268">
        <v>255</v>
      </c>
      <c r="NU268">
        <v>255</v>
      </c>
      <c r="NV268">
        <v>255</v>
      </c>
      <c r="NW268">
        <v>255</v>
      </c>
      <c r="NX268">
        <v>255</v>
      </c>
      <c r="NY268">
        <v>0</v>
      </c>
      <c r="NZ268">
        <v>255</v>
      </c>
      <c r="OA268">
        <v>0</v>
      </c>
      <c r="OB268">
        <v>255</v>
      </c>
      <c r="OC268">
        <v>0</v>
      </c>
      <c r="OD268">
        <v>255</v>
      </c>
      <c r="OE268">
        <v>255</v>
      </c>
      <c r="OF268">
        <v>0</v>
      </c>
      <c r="OG268">
        <v>255</v>
      </c>
      <c r="OH268">
        <v>0</v>
      </c>
      <c r="OI268">
        <v>255</v>
      </c>
      <c r="OJ268">
        <v>0</v>
      </c>
      <c r="OK268">
        <v>255</v>
      </c>
      <c r="OL268">
        <v>255</v>
      </c>
      <c r="OM268">
        <v>0</v>
      </c>
      <c r="ON268">
        <v>255</v>
      </c>
      <c r="OO268">
        <v>0</v>
      </c>
      <c r="OP268">
        <v>255</v>
      </c>
      <c r="OQ268">
        <v>0</v>
      </c>
      <c r="OR268">
        <v>255</v>
      </c>
      <c r="OS268">
        <v>255</v>
      </c>
      <c r="OT268">
        <v>0</v>
      </c>
      <c r="OU268">
        <v>255</v>
      </c>
      <c r="OV268">
        <v>255</v>
      </c>
      <c r="OW268">
        <v>0</v>
      </c>
      <c r="OX268">
        <v>255</v>
      </c>
      <c r="OY268">
        <v>255</v>
      </c>
      <c r="OZ268">
        <v>0</v>
      </c>
      <c r="PA268">
        <v>255</v>
      </c>
      <c r="PB268">
        <v>255</v>
      </c>
      <c r="PC268">
        <v>0</v>
      </c>
      <c r="PD268">
        <v>255</v>
      </c>
      <c r="PE268">
        <v>0</v>
      </c>
      <c r="PF268">
        <v>255</v>
      </c>
      <c r="PG268">
        <v>255</v>
      </c>
      <c r="PH268">
        <v>0</v>
      </c>
      <c r="PI268">
        <v>255</v>
      </c>
      <c r="PJ268">
        <v>0</v>
      </c>
      <c r="PK268">
        <v>255</v>
      </c>
      <c r="PL268">
        <v>255</v>
      </c>
      <c r="PM268">
        <v>255</v>
      </c>
      <c r="PN268">
        <v>0</v>
      </c>
      <c r="PO268">
        <v>255</v>
      </c>
      <c r="PP268">
        <v>0</v>
      </c>
      <c r="PQ268">
        <v>255</v>
      </c>
      <c r="PR268">
        <v>255</v>
      </c>
      <c r="PS268">
        <v>255</v>
      </c>
      <c r="PT268">
        <v>0</v>
      </c>
      <c r="PU268">
        <v>0</v>
      </c>
      <c r="PV268">
        <v>0</v>
      </c>
      <c r="PW268">
        <v>255</v>
      </c>
      <c r="PX268">
        <v>0</v>
      </c>
      <c r="PY268">
        <v>255</v>
      </c>
      <c r="PZ268">
        <v>255</v>
      </c>
      <c r="QA268">
        <v>0</v>
      </c>
      <c r="QB268">
        <v>255</v>
      </c>
      <c r="QC268">
        <v>255</v>
      </c>
      <c r="QD268">
        <v>0</v>
      </c>
      <c r="QE268">
        <v>255</v>
      </c>
      <c r="QF268">
        <v>255</v>
      </c>
      <c r="QG268">
        <v>0</v>
      </c>
      <c r="QH268">
        <v>0</v>
      </c>
      <c r="QI268">
        <v>0</v>
      </c>
      <c r="QJ268">
        <v>255</v>
      </c>
      <c r="QK268">
        <v>255</v>
      </c>
      <c r="QL268">
        <v>0</v>
      </c>
      <c r="QM268">
        <v>0</v>
      </c>
      <c r="QN268">
        <v>0</v>
      </c>
      <c r="QO268">
        <v>0</v>
      </c>
      <c r="QP268">
        <v>0</v>
      </c>
      <c r="QQ268">
        <v>255</v>
      </c>
      <c r="QR268">
        <v>0</v>
      </c>
      <c r="QS268">
        <v>255</v>
      </c>
      <c r="QT268">
        <v>255</v>
      </c>
      <c r="QU268">
        <v>0</v>
      </c>
      <c r="QV268">
        <v>255</v>
      </c>
      <c r="QW268">
        <v>0</v>
      </c>
      <c r="QX268">
        <v>255</v>
      </c>
      <c r="QY268">
        <v>0</v>
      </c>
      <c r="QZ268">
        <v>255</v>
      </c>
      <c r="RA268">
        <v>255</v>
      </c>
      <c r="RB268">
        <v>255</v>
      </c>
      <c r="RC268">
        <v>0</v>
      </c>
      <c r="RD268">
        <v>255</v>
      </c>
      <c r="RE268">
        <v>0</v>
      </c>
      <c r="RF268">
        <v>255</v>
      </c>
      <c r="RG268">
        <v>0</v>
      </c>
      <c r="RH268">
        <v>255</v>
      </c>
      <c r="RI268">
        <v>255</v>
      </c>
      <c r="RJ268">
        <v>255</v>
      </c>
      <c r="RK268">
        <v>0</v>
      </c>
      <c r="RL268">
        <v>255</v>
      </c>
      <c r="RM268">
        <v>0</v>
      </c>
      <c r="RN268">
        <v>255</v>
      </c>
      <c r="RO268">
        <v>0</v>
      </c>
      <c r="RP268">
        <v>255</v>
      </c>
      <c r="RQ268">
        <v>0</v>
      </c>
      <c r="RR268">
        <v>255</v>
      </c>
      <c r="RS268">
        <v>0</v>
      </c>
      <c r="RT268">
        <v>255</v>
      </c>
      <c r="RU268">
        <v>0</v>
      </c>
      <c r="RV268">
        <v>255</v>
      </c>
      <c r="RW268">
        <v>255</v>
      </c>
      <c r="RX268">
        <v>255</v>
      </c>
      <c r="RY268">
        <v>0</v>
      </c>
      <c r="RZ268">
        <v>255</v>
      </c>
      <c r="SA268">
        <v>255</v>
      </c>
      <c r="SB268">
        <v>0</v>
      </c>
      <c r="SC268">
        <v>255</v>
      </c>
      <c r="SD268">
        <v>0</v>
      </c>
      <c r="SE268">
        <v>255</v>
      </c>
      <c r="SF268">
        <v>0</v>
      </c>
      <c r="SG268">
        <v>255</v>
      </c>
      <c r="SH268">
        <v>0</v>
      </c>
      <c r="SI268">
        <v>255</v>
      </c>
      <c r="SJ268">
        <v>0</v>
      </c>
      <c r="SK268">
        <v>255</v>
      </c>
      <c r="SL268">
        <v>0</v>
      </c>
      <c r="SM268">
        <v>255</v>
      </c>
      <c r="SN268">
        <v>0</v>
      </c>
      <c r="SO268">
        <v>255</v>
      </c>
      <c r="SP268">
        <v>0</v>
      </c>
      <c r="SQ268">
        <v>0</v>
      </c>
      <c r="SR268">
        <v>255</v>
      </c>
      <c r="SS268">
        <v>0</v>
      </c>
      <c r="ST268">
        <v>255</v>
      </c>
      <c r="SU268">
        <v>0</v>
      </c>
      <c r="SV268">
        <v>255</v>
      </c>
      <c r="SW268">
        <v>0</v>
      </c>
      <c r="SX268">
        <v>255</v>
      </c>
      <c r="SY268">
        <v>0</v>
      </c>
      <c r="SZ268">
        <v>255</v>
      </c>
      <c r="TA268">
        <v>0</v>
      </c>
      <c r="TB268">
        <v>0</v>
      </c>
      <c r="TC268">
        <v>255</v>
      </c>
      <c r="TD268">
        <v>0</v>
      </c>
      <c r="TE268">
        <v>255</v>
      </c>
      <c r="TF268">
        <v>0</v>
      </c>
      <c r="TG268">
        <v>255</v>
      </c>
      <c r="TH268">
        <v>0</v>
      </c>
      <c r="TI268">
        <v>0</v>
      </c>
      <c r="TJ268">
        <v>255</v>
      </c>
      <c r="TK268">
        <v>0</v>
      </c>
      <c r="TL268">
        <v>255</v>
      </c>
      <c r="TM268">
        <v>0</v>
      </c>
      <c r="TN268">
        <v>255</v>
      </c>
      <c r="TO268">
        <v>0</v>
      </c>
      <c r="TP268">
        <v>255</v>
      </c>
      <c r="TQ268">
        <v>0</v>
      </c>
      <c r="TR268">
        <v>255</v>
      </c>
      <c r="TS268">
        <v>255</v>
      </c>
      <c r="TT268">
        <v>255</v>
      </c>
      <c r="TU268">
        <v>255</v>
      </c>
      <c r="TV268">
        <v>0</v>
      </c>
      <c r="TW268">
        <v>255</v>
      </c>
      <c r="TX268">
        <v>0</v>
      </c>
      <c r="TY268">
        <v>255</v>
      </c>
      <c r="TZ268">
        <v>0</v>
      </c>
      <c r="UA268">
        <v>255</v>
      </c>
      <c r="UB268">
        <v>255</v>
      </c>
      <c r="UC268">
        <v>0</v>
      </c>
      <c r="UD268">
        <v>255</v>
      </c>
      <c r="UE268">
        <v>255</v>
      </c>
      <c r="UF268">
        <v>255</v>
      </c>
      <c r="UG268">
        <v>255</v>
      </c>
      <c r="UH268">
        <v>255</v>
      </c>
      <c r="UI268">
        <v>0</v>
      </c>
      <c r="UJ268">
        <v>255</v>
      </c>
      <c r="UK268">
        <v>0</v>
      </c>
      <c r="UL268">
        <v>255</v>
      </c>
      <c r="UM268">
        <v>255</v>
      </c>
      <c r="UN268">
        <v>0</v>
      </c>
      <c r="UO268">
        <v>255</v>
      </c>
      <c r="UP268">
        <v>0</v>
      </c>
      <c r="UQ268">
        <v>255</v>
      </c>
    </row>
    <row r="269" spans="1:563" ht="28.25" customHeight="1">
      <c r="A269">
        <v>255</v>
      </c>
      <c r="B269">
        <v>255</v>
      </c>
      <c r="C269">
        <v>255</v>
      </c>
      <c r="D269">
        <v>255</v>
      </c>
      <c r="E269">
        <v>0</v>
      </c>
      <c r="F269">
        <v>255</v>
      </c>
      <c r="G269">
        <v>0</v>
      </c>
      <c r="H269">
        <v>255</v>
      </c>
      <c r="I269">
        <v>0</v>
      </c>
      <c r="J269">
        <v>255</v>
      </c>
      <c r="K269">
        <v>0</v>
      </c>
      <c r="L269">
        <v>255</v>
      </c>
      <c r="M269">
        <v>0</v>
      </c>
      <c r="N269">
        <v>255</v>
      </c>
      <c r="O269">
        <v>0</v>
      </c>
      <c r="P269">
        <v>255</v>
      </c>
      <c r="Q269">
        <v>255</v>
      </c>
      <c r="R269">
        <v>0</v>
      </c>
      <c r="S269">
        <v>255</v>
      </c>
      <c r="T269">
        <v>255</v>
      </c>
      <c r="U269">
        <v>0</v>
      </c>
      <c r="V269">
        <v>255</v>
      </c>
      <c r="W269">
        <v>0</v>
      </c>
      <c r="X269">
        <v>255</v>
      </c>
      <c r="Y269">
        <v>0</v>
      </c>
      <c r="Z269">
        <v>255</v>
      </c>
      <c r="AA269">
        <v>0</v>
      </c>
      <c r="AB269">
        <v>255</v>
      </c>
      <c r="AC269">
        <v>0</v>
      </c>
      <c r="AD269">
        <v>255</v>
      </c>
      <c r="AE269">
        <v>0</v>
      </c>
      <c r="AF269">
        <v>255</v>
      </c>
      <c r="AG269">
        <v>0</v>
      </c>
      <c r="AH269">
        <v>255</v>
      </c>
      <c r="AI269">
        <v>255</v>
      </c>
      <c r="AJ269">
        <v>0</v>
      </c>
      <c r="AK269">
        <v>255</v>
      </c>
      <c r="AL269">
        <v>0</v>
      </c>
      <c r="AM269">
        <v>0</v>
      </c>
      <c r="AN269">
        <v>255</v>
      </c>
      <c r="AO269">
        <v>0</v>
      </c>
      <c r="AP269">
        <v>0</v>
      </c>
      <c r="AQ269">
        <v>0</v>
      </c>
      <c r="AR269">
        <v>255</v>
      </c>
      <c r="AS269">
        <v>0</v>
      </c>
      <c r="AT269">
        <v>0</v>
      </c>
      <c r="AU269">
        <v>0</v>
      </c>
      <c r="AV269">
        <v>255</v>
      </c>
      <c r="AW269">
        <v>0</v>
      </c>
      <c r="AX269">
        <v>255</v>
      </c>
      <c r="AY269">
        <v>0</v>
      </c>
      <c r="AZ269">
        <v>255</v>
      </c>
      <c r="BA269">
        <v>0</v>
      </c>
      <c r="BB269">
        <v>0</v>
      </c>
      <c r="BC269">
        <v>255</v>
      </c>
      <c r="BD269">
        <v>255</v>
      </c>
      <c r="BE269">
        <v>255</v>
      </c>
      <c r="BF269">
        <v>0</v>
      </c>
      <c r="BG269">
        <v>255</v>
      </c>
      <c r="BH269">
        <v>0</v>
      </c>
      <c r="BI269">
        <v>0</v>
      </c>
      <c r="BJ269">
        <v>255</v>
      </c>
      <c r="BK269">
        <v>0</v>
      </c>
      <c r="BL269">
        <v>0</v>
      </c>
      <c r="BM269">
        <v>255</v>
      </c>
      <c r="BN269">
        <v>0</v>
      </c>
      <c r="BO269">
        <v>255</v>
      </c>
      <c r="BP269">
        <v>0</v>
      </c>
      <c r="BQ269">
        <v>255</v>
      </c>
      <c r="BR269">
        <v>0</v>
      </c>
      <c r="BS269">
        <v>255</v>
      </c>
      <c r="BT269">
        <v>0</v>
      </c>
      <c r="BU269">
        <v>255</v>
      </c>
      <c r="BV269">
        <v>0</v>
      </c>
      <c r="BW269">
        <v>0</v>
      </c>
      <c r="BX269">
        <v>0</v>
      </c>
      <c r="BY269">
        <v>255</v>
      </c>
      <c r="BZ269">
        <v>0</v>
      </c>
      <c r="CA269">
        <v>0</v>
      </c>
      <c r="CB269">
        <v>0</v>
      </c>
      <c r="CC269">
        <v>255</v>
      </c>
      <c r="CD269">
        <v>0</v>
      </c>
      <c r="CE269">
        <v>255</v>
      </c>
      <c r="CF269">
        <v>255</v>
      </c>
      <c r="CG269">
        <v>0</v>
      </c>
      <c r="CH269">
        <v>255</v>
      </c>
      <c r="CI269">
        <v>0</v>
      </c>
      <c r="CJ269">
        <v>255</v>
      </c>
      <c r="CK269">
        <v>255</v>
      </c>
      <c r="CL269">
        <v>0</v>
      </c>
      <c r="CM269">
        <v>0</v>
      </c>
      <c r="CN269">
        <v>0</v>
      </c>
      <c r="CO269">
        <v>0</v>
      </c>
      <c r="CP269">
        <v>0</v>
      </c>
      <c r="CQ269">
        <v>0</v>
      </c>
      <c r="CR269">
        <v>255</v>
      </c>
      <c r="CS269">
        <v>0</v>
      </c>
      <c r="CT269">
        <v>255</v>
      </c>
      <c r="CU269">
        <v>0</v>
      </c>
      <c r="CV269">
        <v>0</v>
      </c>
      <c r="CW269">
        <v>255</v>
      </c>
      <c r="CX269">
        <v>255</v>
      </c>
      <c r="CY269">
        <v>0</v>
      </c>
      <c r="CZ269">
        <v>255</v>
      </c>
      <c r="DA269">
        <v>0</v>
      </c>
      <c r="DB269">
        <v>255</v>
      </c>
      <c r="DC269">
        <v>0</v>
      </c>
      <c r="DD269">
        <v>255</v>
      </c>
      <c r="DE269">
        <v>0</v>
      </c>
      <c r="DF269">
        <v>255</v>
      </c>
      <c r="DG269">
        <v>0</v>
      </c>
      <c r="DH269">
        <v>255</v>
      </c>
      <c r="DI269">
        <v>255</v>
      </c>
      <c r="DJ269">
        <v>255</v>
      </c>
      <c r="DK269">
        <v>0</v>
      </c>
      <c r="DL269">
        <v>255</v>
      </c>
      <c r="DM269">
        <v>0</v>
      </c>
      <c r="DN269">
        <v>0</v>
      </c>
      <c r="DO269">
        <v>255</v>
      </c>
      <c r="DP269">
        <v>0</v>
      </c>
      <c r="DQ269">
        <v>255</v>
      </c>
      <c r="DR269">
        <v>0</v>
      </c>
      <c r="DS269">
        <v>0</v>
      </c>
      <c r="DT269">
        <v>0</v>
      </c>
      <c r="DU269">
        <v>255</v>
      </c>
      <c r="DV269">
        <v>0</v>
      </c>
      <c r="DW269">
        <v>255</v>
      </c>
      <c r="DX269">
        <v>0</v>
      </c>
      <c r="DY269">
        <v>255</v>
      </c>
      <c r="DZ269">
        <v>0</v>
      </c>
      <c r="EA269">
        <v>255</v>
      </c>
      <c r="EB269">
        <v>255</v>
      </c>
      <c r="EC269">
        <v>0</v>
      </c>
      <c r="ED269">
        <v>255</v>
      </c>
      <c r="EE269">
        <v>0</v>
      </c>
      <c r="EF269">
        <v>255</v>
      </c>
      <c r="EG269">
        <v>255</v>
      </c>
      <c r="EH269">
        <v>0</v>
      </c>
      <c r="EI269">
        <v>255</v>
      </c>
      <c r="EJ269">
        <v>0</v>
      </c>
      <c r="EK269">
        <v>255</v>
      </c>
      <c r="EL269">
        <v>0</v>
      </c>
      <c r="EM269">
        <v>255</v>
      </c>
      <c r="EN269">
        <v>0</v>
      </c>
      <c r="EO269">
        <v>255</v>
      </c>
      <c r="EP269">
        <v>0</v>
      </c>
      <c r="EQ269">
        <v>255</v>
      </c>
      <c r="ER269">
        <v>255</v>
      </c>
      <c r="ES269">
        <v>0</v>
      </c>
      <c r="ET269">
        <v>255</v>
      </c>
      <c r="EU269">
        <v>255</v>
      </c>
      <c r="EV269">
        <v>255</v>
      </c>
      <c r="EW269">
        <v>0</v>
      </c>
      <c r="EX269">
        <v>255</v>
      </c>
      <c r="EY269">
        <v>0</v>
      </c>
      <c r="EZ269">
        <v>255</v>
      </c>
      <c r="FA269">
        <v>0</v>
      </c>
      <c r="FB269">
        <v>255</v>
      </c>
      <c r="FC269">
        <v>0</v>
      </c>
      <c r="FD269">
        <v>255</v>
      </c>
      <c r="FE269">
        <v>255</v>
      </c>
      <c r="FF269">
        <v>255</v>
      </c>
      <c r="FG269">
        <v>0</v>
      </c>
      <c r="FH269">
        <v>255</v>
      </c>
      <c r="FI269">
        <v>255</v>
      </c>
      <c r="FJ269">
        <v>0</v>
      </c>
      <c r="FK269">
        <v>255</v>
      </c>
      <c r="FL269">
        <v>0</v>
      </c>
      <c r="FM269">
        <v>255</v>
      </c>
      <c r="FN269">
        <v>0</v>
      </c>
      <c r="FO269">
        <v>255</v>
      </c>
      <c r="FP269">
        <v>255</v>
      </c>
      <c r="FQ269">
        <v>0</v>
      </c>
      <c r="FR269">
        <v>255</v>
      </c>
      <c r="FS269">
        <v>0</v>
      </c>
      <c r="FT269">
        <v>255</v>
      </c>
      <c r="FU269">
        <v>0</v>
      </c>
      <c r="FV269">
        <v>255</v>
      </c>
      <c r="FW269">
        <v>0</v>
      </c>
      <c r="FX269">
        <v>255</v>
      </c>
      <c r="FY269">
        <v>0</v>
      </c>
      <c r="FZ269">
        <v>255</v>
      </c>
      <c r="GA269">
        <v>255</v>
      </c>
      <c r="GB269">
        <v>0</v>
      </c>
      <c r="GC269">
        <v>255</v>
      </c>
      <c r="GD269">
        <v>0</v>
      </c>
      <c r="GE269">
        <v>255</v>
      </c>
      <c r="GF269">
        <v>0</v>
      </c>
      <c r="GG269">
        <v>255</v>
      </c>
      <c r="GH269">
        <v>255</v>
      </c>
      <c r="GI269">
        <v>0</v>
      </c>
      <c r="GJ269">
        <v>255</v>
      </c>
      <c r="GK269">
        <v>255</v>
      </c>
      <c r="GL269">
        <v>255</v>
      </c>
      <c r="GM269">
        <v>0</v>
      </c>
      <c r="GN269">
        <v>255</v>
      </c>
      <c r="GO269">
        <v>0</v>
      </c>
      <c r="GP269">
        <v>255</v>
      </c>
      <c r="GQ269">
        <v>255</v>
      </c>
      <c r="GR269">
        <v>255</v>
      </c>
      <c r="GS269">
        <v>255</v>
      </c>
      <c r="GT269">
        <v>0</v>
      </c>
      <c r="GU269">
        <v>255</v>
      </c>
      <c r="GV269">
        <v>0</v>
      </c>
      <c r="GW269">
        <v>255</v>
      </c>
      <c r="GX269">
        <v>0</v>
      </c>
      <c r="GY269">
        <v>0</v>
      </c>
      <c r="GZ269">
        <v>255</v>
      </c>
      <c r="HA269">
        <v>255</v>
      </c>
      <c r="HB269">
        <v>0</v>
      </c>
      <c r="HC269">
        <v>255</v>
      </c>
      <c r="HD269">
        <v>0</v>
      </c>
      <c r="HE269">
        <v>0</v>
      </c>
      <c r="HF269">
        <v>255</v>
      </c>
      <c r="HG269">
        <v>255</v>
      </c>
      <c r="HH269">
        <v>255</v>
      </c>
      <c r="HI269">
        <v>255</v>
      </c>
      <c r="HJ269">
        <v>255</v>
      </c>
      <c r="HK269">
        <v>255</v>
      </c>
      <c r="HL269">
        <v>255</v>
      </c>
      <c r="HM269">
        <v>255</v>
      </c>
      <c r="HN269">
        <v>255</v>
      </c>
      <c r="HO269">
        <v>255</v>
      </c>
      <c r="HP269">
        <v>255</v>
      </c>
      <c r="HQ269">
        <v>255</v>
      </c>
      <c r="HR269">
        <v>255</v>
      </c>
      <c r="HS269">
        <v>0</v>
      </c>
      <c r="HT269">
        <v>0</v>
      </c>
      <c r="HU269">
        <v>0</v>
      </c>
      <c r="HV269">
        <v>0</v>
      </c>
      <c r="HW269">
        <v>255</v>
      </c>
      <c r="HX269">
        <v>0</v>
      </c>
      <c r="HY269">
        <v>255</v>
      </c>
      <c r="HZ269">
        <v>255</v>
      </c>
      <c r="IA269">
        <v>0</v>
      </c>
      <c r="IB269">
        <v>255</v>
      </c>
      <c r="IC269">
        <v>0</v>
      </c>
      <c r="ID269">
        <v>255</v>
      </c>
      <c r="IE269">
        <v>0</v>
      </c>
      <c r="IF269">
        <v>0</v>
      </c>
      <c r="IG269">
        <v>255</v>
      </c>
      <c r="IH269">
        <v>0</v>
      </c>
      <c r="II269">
        <v>255</v>
      </c>
      <c r="IJ269">
        <v>255</v>
      </c>
      <c r="IK269">
        <v>0</v>
      </c>
      <c r="IL269">
        <v>255</v>
      </c>
      <c r="IM269">
        <v>0</v>
      </c>
      <c r="IN269">
        <v>255</v>
      </c>
      <c r="IO269">
        <v>255</v>
      </c>
      <c r="IP269">
        <v>255</v>
      </c>
      <c r="IQ269">
        <v>255</v>
      </c>
      <c r="IR269">
        <v>0</v>
      </c>
      <c r="IS269">
        <v>255</v>
      </c>
      <c r="IT269">
        <v>0</v>
      </c>
      <c r="IU269">
        <v>255</v>
      </c>
      <c r="IV269">
        <v>0</v>
      </c>
      <c r="IW269">
        <v>255</v>
      </c>
      <c r="IX269">
        <v>0</v>
      </c>
      <c r="IY269">
        <v>0</v>
      </c>
      <c r="IZ269">
        <v>0</v>
      </c>
      <c r="JA269">
        <v>255</v>
      </c>
      <c r="JB269">
        <v>0</v>
      </c>
      <c r="JC269">
        <v>255</v>
      </c>
      <c r="JD269">
        <v>0</v>
      </c>
      <c r="JE269">
        <v>255</v>
      </c>
      <c r="JF269">
        <v>0</v>
      </c>
      <c r="JG269">
        <v>255</v>
      </c>
      <c r="JH269">
        <v>255</v>
      </c>
      <c r="JI269">
        <v>255</v>
      </c>
      <c r="JJ269">
        <v>255</v>
      </c>
      <c r="JK269">
        <v>0</v>
      </c>
      <c r="JL269">
        <v>0</v>
      </c>
      <c r="JM269">
        <v>0</v>
      </c>
      <c r="JN269">
        <v>255</v>
      </c>
      <c r="JO269">
        <v>0</v>
      </c>
      <c r="JP269">
        <v>255</v>
      </c>
      <c r="JQ269">
        <v>255</v>
      </c>
      <c r="JR269">
        <v>255</v>
      </c>
      <c r="JS269">
        <v>0</v>
      </c>
      <c r="JT269">
        <v>255</v>
      </c>
      <c r="JU269">
        <v>0</v>
      </c>
      <c r="JV269">
        <v>0</v>
      </c>
      <c r="JW269">
        <v>255</v>
      </c>
      <c r="JX269">
        <v>0</v>
      </c>
      <c r="JY269">
        <v>255</v>
      </c>
      <c r="JZ269">
        <v>255</v>
      </c>
      <c r="KA269">
        <v>0</v>
      </c>
      <c r="KB269">
        <v>0</v>
      </c>
      <c r="KC269">
        <v>255</v>
      </c>
      <c r="KD269">
        <v>0</v>
      </c>
      <c r="KE269">
        <v>255</v>
      </c>
      <c r="KF269">
        <v>0</v>
      </c>
      <c r="KG269">
        <v>255</v>
      </c>
      <c r="KH269">
        <v>255</v>
      </c>
      <c r="KI269">
        <v>255</v>
      </c>
      <c r="KJ269">
        <v>0</v>
      </c>
      <c r="KK269">
        <v>0</v>
      </c>
      <c r="KL269">
        <v>255</v>
      </c>
      <c r="KM269">
        <v>0</v>
      </c>
      <c r="KN269">
        <v>255</v>
      </c>
      <c r="KO269">
        <v>0</v>
      </c>
      <c r="KP269">
        <v>255</v>
      </c>
      <c r="KQ269">
        <v>0</v>
      </c>
      <c r="KR269">
        <v>255</v>
      </c>
      <c r="KS269">
        <v>255</v>
      </c>
      <c r="KT269">
        <v>255</v>
      </c>
      <c r="KU269">
        <v>0</v>
      </c>
      <c r="KV269">
        <v>255</v>
      </c>
      <c r="KW269">
        <v>255</v>
      </c>
      <c r="KX269">
        <v>0</v>
      </c>
      <c r="KY269">
        <v>255</v>
      </c>
      <c r="KZ269">
        <v>0</v>
      </c>
      <c r="LA269">
        <v>255</v>
      </c>
      <c r="LB269">
        <v>255</v>
      </c>
      <c r="LC269">
        <v>255</v>
      </c>
      <c r="LD269">
        <v>255</v>
      </c>
      <c r="LE269">
        <v>255</v>
      </c>
      <c r="LF269">
        <v>255</v>
      </c>
      <c r="LG269">
        <v>255</v>
      </c>
      <c r="LH269">
        <v>0</v>
      </c>
      <c r="LI269">
        <v>0</v>
      </c>
      <c r="LJ269">
        <v>255</v>
      </c>
      <c r="LK269">
        <v>0</v>
      </c>
      <c r="LL269">
        <v>0</v>
      </c>
      <c r="LM269">
        <v>0</v>
      </c>
      <c r="LN269">
        <v>0</v>
      </c>
      <c r="LO269">
        <v>0</v>
      </c>
      <c r="LP269">
        <v>0</v>
      </c>
      <c r="LQ269">
        <v>255</v>
      </c>
      <c r="LR269">
        <v>255</v>
      </c>
      <c r="LS269">
        <v>255</v>
      </c>
      <c r="LT269">
        <v>0</v>
      </c>
      <c r="LU269">
        <v>255</v>
      </c>
      <c r="LV269">
        <v>0</v>
      </c>
      <c r="LW269">
        <v>255</v>
      </c>
      <c r="LX269">
        <v>0</v>
      </c>
      <c r="LY269">
        <v>255</v>
      </c>
      <c r="LZ269">
        <v>0</v>
      </c>
      <c r="MA269">
        <v>0</v>
      </c>
      <c r="MB269">
        <v>0</v>
      </c>
      <c r="MC269">
        <v>0</v>
      </c>
      <c r="MD269">
        <v>255</v>
      </c>
      <c r="ME269">
        <v>255</v>
      </c>
      <c r="MF269">
        <v>255</v>
      </c>
      <c r="MG269">
        <v>255</v>
      </c>
      <c r="MH269">
        <v>0</v>
      </c>
      <c r="MI269">
        <v>0</v>
      </c>
      <c r="MJ269">
        <v>255</v>
      </c>
      <c r="MK269">
        <v>0</v>
      </c>
      <c r="ML269">
        <v>255</v>
      </c>
      <c r="MM269">
        <v>0</v>
      </c>
      <c r="MN269">
        <v>255</v>
      </c>
      <c r="MO269">
        <v>0</v>
      </c>
      <c r="MP269">
        <v>255</v>
      </c>
      <c r="MQ269">
        <v>0</v>
      </c>
      <c r="MR269">
        <v>255</v>
      </c>
      <c r="MS269">
        <v>255</v>
      </c>
      <c r="MT269">
        <v>255</v>
      </c>
      <c r="MU269">
        <v>0</v>
      </c>
      <c r="MV269">
        <v>255</v>
      </c>
      <c r="MW269">
        <v>0</v>
      </c>
      <c r="MX269">
        <v>255</v>
      </c>
      <c r="MY269">
        <v>0</v>
      </c>
      <c r="MZ269">
        <v>255</v>
      </c>
      <c r="NA269">
        <v>255</v>
      </c>
      <c r="NB269">
        <v>255</v>
      </c>
      <c r="NC269">
        <v>255</v>
      </c>
      <c r="ND269">
        <v>0</v>
      </c>
      <c r="NE269">
        <v>255</v>
      </c>
      <c r="NF269">
        <v>255</v>
      </c>
      <c r="NG269">
        <v>255</v>
      </c>
      <c r="NH269">
        <v>255</v>
      </c>
      <c r="NI269">
        <v>0</v>
      </c>
      <c r="NJ269">
        <v>255</v>
      </c>
      <c r="NK269">
        <v>0</v>
      </c>
      <c r="NL269">
        <v>255</v>
      </c>
      <c r="NM269">
        <v>0</v>
      </c>
      <c r="NN269">
        <v>0</v>
      </c>
      <c r="NO269">
        <v>255</v>
      </c>
      <c r="NP269">
        <v>0</v>
      </c>
      <c r="NQ269">
        <v>255</v>
      </c>
      <c r="NR269">
        <v>0</v>
      </c>
      <c r="NS269">
        <v>255</v>
      </c>
      <c r="NT269">
        <v>0</v>
      </c>
      <c r="NU269">
        <v>0</v>
      </c>
      <c r="NV269">
        <v>0</v>
      </c>
      <c r="NW269">
        <v>0</v>
      </c>
      <c r="NX269">
        <v>255</v>
      </c>
      <c r="NY269">
        <v>0</v>
      </c>
      <c r="NZ269">
        <v>255</v>
      </c>
      <c r="OA269">
        <v>0</v>
      </c>
      <c r="OB269">
        <v>255</v>
      </c>
      <c r="OC269">
        <v>255</v>
      </c>
      <c r="OD269">
        <v>0</v>
      </c>
      <c r="OE269">
        <v>255</v>
      </c>
      <c r="OF269">
        <v>0</v>
      </c>
      <c r="OG269">
        <v>255</v>
      </c>
      <c r="OH269">
        <v>255</v>
      </c>
      <c r="OI269">
        <v>255</v>
      </c>
      <c r="OJ269">
        <v>0</v>
      </c>
      <c r="OK269">
        <v>255</v>
      </c>
      <c r="OL269">
        <v>0</v>
      </c>
      <c r="OM269">
        <v>255</v>
      </c>
      <c r="ON269">
        <v>255</v>
      </c>
      <c r="OO269">
        <v>0</v>
      </c>
      <c r="OP269">
        <v>255</v>
      </c>
      <c r="OQ269">
        <v>255</v>
      </c>
      <c r="OR269">
        <v>0</v>
      </c>
      <c r="OS269">
        <v>255</v>
      </c>
      <c r="OT269">
        <v>0</v>
      </c>
      <c r="OU269">
        <v>255</v>
      </c>
      <c r="OV269">
        <v>0</v>
      </c>
      <c r="OW269">
        <v>255</v>
      </c>
      <c r="OX269">
        <v>0</v>
      </c>
      <c r="OY269">
        <v>255</v>
      </c>
      <c r="OZ269">
        <v>255</v>
      </c>
      <c r="PA269">
        <v>0</v>
      </c>
      <c r="PB269">
        <v>255</v>
      </c>
      <c r="PC269">
        <v>0</v>
      </c>
      <c r="PD269">
        <v>255</v>
      </c>
      <c r="PE269">
        <v>255</v>
      </c>
      <c r="PF269">
        <v>0</v>
      </c>
      <c r="PG269">
        <v>255</v>
      </c>
      <c r="PH269">
        <v>0</v>
      </c>
      <c r="PI269">
        <v>255</v>
      </c>
      <c r="PJ269">
        <v>255</v>
      </c>
      <c r="PK269">
        <v>0</v>
      </c>
      <c r="PL269">
        <v>255</v>
      </c>
      <c r="PM269">
        <v>0</v>
      </c>
      <c r="PN269">
        <v>255</v>
      </c>
      <c r="PO269">
        <v>0</v>
      </c>
      <c r="PP269">
        <v>255</v>
      </c>
      <c r="PQ269">
        <v>0</v>
      </c>
      <c r="PR269">
        <v>0</v>
      </c>
      <c r="PS269">
        <v>255</v>
      </c>
      <c r="PT269">
        <v>0</v>
      </c>
      <c r="PU269">
        <v>255</v>
      </c>
      <c r="PV269">
        <v>0</v>
      </c>
      <c r="PW269">
        <v>255</v>
      </c>
      <c r="PX269">
        <v>255</v>
      </c>
      <c r="PY269">
        <v>0</v>
      </c>
      <c r="PZ269">
        <v>255</v>
      </c>
      <c r="QA269">
        <v>0</v>
      </c>
      <c r="QB269">
        <v>0</v>
      </c>
      <c r="QC269">
        <v>255</v>
      </c>
      <c r="QD269">
        <v>0</v>
      </c>
      <c r="QE269">
        <v>255</v>
      </c>
      <c r="QF269">
        <v>0</v>
      </c>
      <c r="QG269">
        <v>255</v>
      </c>
      <c r="QH269">
        <v>0</v>
      </c>
      <c r="QI269">
        <v>255</v>
      </c>
      <c r="QJ269">
        <v>0</v>
      </c>
      <c r="QK269">
        <v>255</v>
      </c>
      <c r="QL269">
        <v>255</v>
      </c>
      <c r="QM269">
        <v>255</v>
      </c>
      <c r="QN269">
        <v>255</v>
      </c>
      <c r="QO269">
        <v>255</v>
      </c>
      <c r="QP269">
        <v>255</v>
      </c>
      <c r="QQ269">
        <v>255</v>
      </c>
      <c r="QR269">
        <v>0</v>
      </c>
      <c r="QS269">
        <v>255</v>
      </c>
      <c r="QT269">
        <v>0</v>
      </c>
      <c r="QU269">
        <v>255</v>
      </c>
      <c r="QV269">
        <v>255</v>
      </c>
      <c r="QW269">
        <v>0</v>
      </c>
      <c r="QX269">
        <v>255</v>
      </c>
      <c r="QY269">
        <v>255</v>
      </c>
      <c r="QZ269">
        <v>0</v>
      </c>
      <c r="RA269">
        <v>0</v>
      </c>
      <c r="RB269">
        <v>255</v>
      </c>
      <c r="RC269">
        <v>0</v>
      </c>
      <c r="RD269">
        <v>255</v>
      </c>
      <c r="RE269">
        <v>0</v>
      </c>
      <c r="RF269">
        <v>255</v>
      </c>
      <c r="RG269">
        <v>0</v>
      </c>
      <c r="RH269">
        <v>255</v>
      </c>
      <c r="RI269">
        <v>0</v>
      </c>
      <c r="RJ269">
        <v>255</v>
      </c>
      <c r="RK269">
        <v>0</v>
      </c>
      <c r="RL269">
        <v>255</v>
      </c>
      <c r="RM269">
        <v>255</v>
      </c>
      <c r="RN269">
        <v>255</v>
      </c>
      <c r="RO269">
        <v>0</v>
      </c>
      <c r="RP269">
        <v>255</v>
      </c>
      <c r="RQ269">
        <v>255</v>
      </c>
      <c r="RR269">
        <v>255</v>
      </c>
      <c r="RS269">
        <v>0</v>
      </c>
      <c r="RT269">
        <v>255</v>
      </c>
      <c r="RU269">
        <v>255</v>
      </c>
      <c r="RV269">
        <v>0</v>
      </c>
      <c r="RW269">
        <v>0</v>
      </c>
      <c r="RX269">
        <v>255</v>
      </c>
      <c r="RY269">
        <v>255</v>
      </c>
      <c r="RZ269">
        <v>0</v>
      </c>
      <c r="SA269">
        <v>255</v>
      </c>
      <c r="SB269">
        <v>255</v>
      </c>
      <c r="SC269">
        <v>0</v>
      </c>
      <c r="SD269">
        <v>255</v>
      </c>
      <c r="SE269">
        <v>0</v>
      </c>
      <c r="SF269">
        <v>255</v>
      </c>
      <c r="SG269">
        <v>255</v>
      </c>
      <c r="SH269">
        <v>0</v>
      </c>
      <c r="SI269">
        <v>0</v>
      </c>
      <c r="SJ269">
        <v>0</v>
      </c>
      <c r="SK269">
        <v>255</v>
      </c>
      <c r="SL269">
        <v>255</v>
      </c>
      <c r="SM269">
        <v>255</v>
      </c>
      <c r="SN269">
        <v>0</v>
      </c>
      <c r="SO269">
        <v>255</v>
      </c>
      <c r="SP269">
        <v>255</v>
      </c>
      <c r="SQ269">
        <v>255</v>
      </c>
      <c r="SR269">
        <v>255</v>
      </c>
      <c r="SS269">
        <v>0</v>
      </c>
      <c r="ST269">
        <v>255</v>
      </c>
      <c r="SU269">
        <v>255</v>
      </c>
      <c r="SV269">
        <v>255</v>
      </c>
      <c r="SW269">
        <v>0</v>
      </c>
      <c r="SX269">
        <v>255</v>
      </c>
      <c r="SY269">
        <v>0</v>
      </c>
      <c r="SZ269">
        <v>0</v>
      </c>
      <c r="TA269">
        <v>0</v>
      </c>
      <c r="TB269">
        <v>255</v>
      </c>
      <c r="TC269">
        <v>0</v>
      </c>
      <c r="TD269">
        <v>0</v>
      </c>
      <c r="TE269">
        <v>0</v>
      </c>
      <c r="TF269">
        <v>255</v>
      </c>
      <c r="TG269">
        <v>0</v>
      </c>
      <c r="TH269">
        <v>255</v>
      </c>
      <c r="TI269">
        <v>255</v>
      </c>
      <c r="TJ269">
        <v>0</v>
      </c>
      <c r="TK269">
        <v>255</v>
      </c>
      <c r="TL269">
        <v>0</v>
      </c>
      <c r="TM269">
        <v>255</v>
      </c>
      <c r="TN269">
        <v>0</v>
      </c>
      <c r="TO269">
        <v>255</v>
      </c>
      <c r="TP269">
        <v>0</v>
      </c>
      <c r="TQ269">
        <v>255</v>
      </c>
      <c r="TR269">
        <v>0</v>
      </c>
      <c r="TS269">
        <v>0</v>
      </c>
      <c r="TT269">
        <v>0</v>
      </c>
      <c r="TU269">
        <v>255</v>
      </c>
      <c r="TV269">
        <v>0</v>
      </c>
      <c r="TW269">
        <v>255</v>
      </c>
      <c r="TX269">
        <v>0</v>
      </c>
      <c r="TY269">
        <v>255</v>
      </c>
      <c r="TZ269">
        <v>0</v>
      </c>
      <c r="UA269">
        <v>255</v>
      </c>
      <c r="UB269">
        <v>0</v>
      </c>
      <c r="UC269">
        <v>255</v>
      </c>
      <c r="UD269">
        <v>0</v>
      </c>
      <c r="UE269">
        <v>0</v>
      </c>
      <c r="UF269">
        <v>0</v>
      </c>
      <c r="UG269">
        <v>0</v>
      </c>
      <c r="UH269">
        <v>255</v>
      </c>
      <c r="UI269">
        <v>0</v>
      </c>
      <c r="UJ269">
        <v>255</v>
      </c>
      <c r="UK269">
        <v>0</v>
      </c>
      <c r="UL269">
        <v>255</v>
      </c>
      <c r="UM269">
        <v>0</v>
      </c>
      <c r="UN269">
        <v>255</v>
      </c>
      <c r="UO269">
        <v>0</v>
      </c>
      <c r="UP269">
        <v>255</v>
      </c>
      <c r="UQ269">
        <v>0</v>
      </c>
    </row>
    <row r="270" spans="1:563" ht="28.25" customHeight="1">
      <c r="A270">
        <v>0</v>
      </c>
      <c r="B270">
        <v>0</v>
      </c>
      <c r="C270">
        <v>0</v>
      </c>
      <c r="D270">
        <v>255</v>
      </c>
      <c r="E270">
        <v>0</v>
      </c>
      <c r="F270">
        <v>255</v>
      </c>
      <c r="G270">
        <v>0</v>
      </c>
      <c r="H270">
        <v>255</v>
      </c>
      <c r="I270">
        <v>0</v>
      </c>
      <c r="J270">
        <v>255</v>
      </c>
      <c r="K270">
        <v>0</v>
      </c>
      <c r="L270">
        <v>255</v>
      </c>
      <c r="M270">
        <v>0</v>
      </c>
      <c r="N270">
        <v>255</v>
      </c>
      <c r="O270">
        <v>0</v>
      </c>
      <c r="P270">
        <v>255</v>
      </c>
      <c r="Q270">
        <v>0</v>
      </c>
      <c r="R270">
        <v>255</v>
      </c>
      <c r="S270">
        <v>0</v>
      </c>
      <c r="T270">
        <v>0</v>
      </c>
      <c r="U270">
        <v>0</v>
      </c>
      <c r="V270">
        <v>255</v>
      </c>
      <c r="W270">
        <v>0</v>
      </c>
      <c r="X270">
        <v>0</v>
      </c>
      <c r="Y270">
        <v>0</v>
      </c>
      <c r="Z270">
        <v>0</v>
      </c>
      <c r="AA270">
        <v>255</v>
      </c>
      <c r="AB270">
        <v>0</v>
      </c>
      <c r="AC270">
        <v>255</v>
      </c>
      <c r="AD270">
        <v>0</v>
      </c>
      <c r="AE270">
        <v>255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255</v>
      </c>
      <c r="AM270">
        <v>0</v>
      </c>
      <c r="AN270">
        <v>0</v>
      </c>
      <c r="AO270">
        <v>0</v>
      </c>
      <c r="AP270">
        <v>255</v>
      </c>
      <c r="AQ270">
        <v>0</v>
      </c>
      <c r="AR270">
        <v>255</v>
      </c>
      <c r="AS270">
        <v>0</v>
      </c>
      <c r="AT270">
        <v>0</v>
      </c>
      <c r="AU270">
        <v>255</v>
      </c>
      <c r="AV270">
        <v>0</v>
      </c>
      <c r="AW270">
        <v>255</v>
      </c>
      <c r="AX270">
        <v>0</v>
      </c>
      <c r="AY270">
        <v>255</v>
      </c>
      <c r="AZ270">
        <v>0</v>
      </c>
      <c r="BA270">
        <v>255</v>
      </c>
      <c r="BB270">
        <v>0</v>
      </c>
      <c r="BC270">
        <v>255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255</v>
      </c>
      <c r="BN270">
        <v>0</v>
      </c>
      <c r="BO270">
        <v>255</v>
      </c>
      <c r="BP270">
        <v>0</v>
      </c>
      <c r="BQ270">
        <v>255</v>
      </c>
      <c r="BR270">
        <v>255</v>
      </c>
      <c r="BS270">
        <v>0</v>
      </c>
      <c r="BT270">
        <v>0</v>
      </c>
      <c r="BU270">
        <v>255</v>
      </c>
      <c r="BV270">
        <v>255</v>
      </c>
      <c r="BW270">
        <v>0</v>
      </c>
      <c r="BX270">
        <v>0</v>
      </c>
      <c r="BY270">
        <v>0</v>
      </c>
      <c r="BZ270">
        <v>0</v>
      </c>
      <c r="CA270">
        <v>255</v>
      </c>
      <c r="CB270">
        <v>0</v>
      </c>
      <c r="CC270">
        <v>0</v>
      </c>
      <c r="CD270">
        <v>0</v>
      </c>
      <c r="CE270">
        <v>0</v>
      </c>
      <c r="CF270">
        <v>255</v>
      </c>
      <c r="CG270">
        <v>0</v>
      </c>
      <c r="CH270">
        <v>255</v>
      </c>
      <c r="CI270">
        <v>0</v>
      </c>
      <c r="CJ270">
        <v>255</v>
      </c>
      <c r="CK270">
        <v>0</v>
      </c>
      <c r="CL270">
        <v>255</v>
      </c>
      <c r="CM270">
        <v>0</v>
      </c>
      <c r="CN270">
        <v>255</v>
      </c>
      <c r="CO270">
        <v>255</v>
      </c>
      <c r="CP270">
        <v>255</v>
      </c>
      <c r="CQ270">
        <v>255</v>
      </c>
      <c r="CR270">
        <v>0</v>
      </c>
      <c r="CS270">
        <v>255</v>
      </c>
      <c r="CT270">
        <v>0</v>
      </c>
      <c r="CU270">
        <v>0</v>
      </c>
      <c r="CV270">
        <v>0</v>
      </c>
      <c r="CW270">
        <v>0</v>
      </c>
      <c r="CX270">
        <v>0</v>
      </c>
      <c r="CY270">
        <v>255</v>
      </c>
      <c r="CZ270">
        <v>0</v>
      </c>
      <c r="DA270">
        <v>0</v>
      </c>
      <c r="DB270">
        <v>255</v>
      </c>
      <c r="DC270">
        <v>0</v>
      </c>
      <c r="DD270">
        <v>0</v>
      </c>
      <c r="DE270">
        <v>0</v>
      </c>
      <c r="DF270">
        <v>255</v>
      </c>
      <c r="DG270">
        <v>0</v>
      </c>
      <c r="DH270">
        <v>255</v>
      </c>
      <c r="DI270">
        <v>0</v>
      </c>
      <c r="DJ270">
        <v>0</v>
      </c>
      <c r="DK270">
        <v>0</v>
      </c>
      <c r="DL270">
        <v>0</v>
      </c>
      <c r="DM270">
        <v>255</v>
      </c>
      <c r="DN270">
        <v>0</v>
      </c>
      <c r="DO270">
        <v>255</v>
      </c>
      <c r="DP270">
        <v>0</v>
      </c>
      <c r="DQ270">
        <v>255</v>
      </c>
      <c r="DR270">
        <v>255</v>
      </c>
      <c r="DS270">
        <v>255</v>
      </c>
      <c r="DT270">
        <v>255</v>
      </c>
      <c r="DU270">
        <v>255</v>
      </c>
      <c r="DV270">
        <v>0</v>
      </c>
      <c r="DW270">
        <v>255</v>
      </c>
      <c r="DX270">
        <v>0</v>
      </c>
      <c r="DY270">
        <v>255</v>
      </c>
      <c r="DZ270">
        <v>0</v>
      </c>
      <c r="EA270">
        <v>255</v>
      </c>
      <c r="EB270">
        <v>0</v>
      </c>
      <c r="EC270">
        <v>255</v>
      </c>
      <c r="ED270">
        <v>0</v>
      </c>
      <c r="EE270">
        <v>255</v>
      </c>
      <c r="EF270">
        <v>0</v>
      </c>
      <c r="EG270">
        <v>255</v>
      </c>
      <c r="EH270">
        <v>0</v>
      </c>
      <c r="EI270">
        <v>255</v>
      </c>
      <c r="EJ270">
        <v>0</v>
      </c>
      <c r="EK270">
        <v>255</v>
      </c>
      <c r="EL270">
        <v>255</v>
      </c>
      <c r="EM270">
        <v>255</v>
      </c>
      <c r="EN270">
        <v>0</v>
      </c>
      <c r="EO270">
        <v>255</v>
      </c>
      <c r="EP270">
        <v>255</v>
      </c>
      <c r="EQ270">
        <v>0</v>
      </c>
      <c r="ER270">
        <v>255</v>
      </c>
      <c r="ES270">
        <v>0</v>
      </c>
      <c r="ET270">
        <v>255</v>
      </c>
      <c r="EU270">
        <v>0</v>
      </c>
      <c r="EV270">
        <v>255</v>
      </c>
      <c r="EW270">
        <v>0</v>
      </c>
      <c r="EX270">
        <v>255</v>
      </c>
      <c r="EY270">
        <v>0</v>
      </c>
      <c r="EZ270">
        <v>255</v>
      </c>
      <c r="FA270">
        <v>255</v>
      </c>
      <c r="FB270">
        <v>255</v>
      </c>
      <c r="FC270">
        <v>255</v>
      </c>
      <c r="FD270">
        <v>0</v>
      </c>
      <c r="FE270">
        <v>255</v>
      </c>
      <c r="FF270">
        <v>0</v>
      </c>
      <c r="FG270">
        <v>255</v>
      </c>
      <c r="FH270">
        <v>0</v>
      </c>
      <c r="FI270">
        <v>0</v>
      </c>
      <c r="FJ270">
        <v>0</v>
      </c>
      <c r="FK270">
        <v>255</v>
      </c>
      <c r="FL270">
        <v>0</v>
      </c>
      <c r="FM270">
        <v>255</v>
      </c>
      <c r="FN270">
        <v>255</v>
      </c>
      <c r="FO270">
        <v>0</v>
      </c>
      <c r="FP270">
        <v>255</v>
      </c>
      <c r="FQ270">
        <v>0</v>
      </c>
      <c r="FR270">
        <v>255</v>
      </c>
      <c r="FS270">
        <v>0</v>
      </c>
      <c r="FT270">
        <v>255</v>
      </c>
      <c r="FU270">
        <v>255</v>
      </c>
      <c r="FV270">
        <v>255</v>
      </c>
      <c r="FW270">
        <v>0</v>
      </c>
      <c r="FX270">
        <v>255</v>
      </c>
      <c r="FY270">
        <v>255</v>
      </c>
      <c r="FZ270">
        <v>0</v>
      </c>
      <c r="GA270">
        <v>255</v>
      </c>
      <c r="GB270">
        <v>255</v>
      </c>
      <c r="GC270">
        <v>0</v>
      </c>
      <c r="GD270">
        <v>255</v>
      </c>
      <c r="GE270">
        <v>255</v>
      </c>
      <c r="GF270">
        <v>0</v>
      </c>
      <c r="GG270">
        <v>255</v>
      </c>
      <c r="GH270">
        <v>0</v>
      </c>
      <c r="GI270">
        <v>255</v>
      </c>
      <c r="GJ270">
        <v>0</v>
      </c>
      <c r="GK270">
        <v>255</v>
      </c>
      <c r="GL270">
        <v>0</v>
      </c>
      <c r="GM270">
        <v>255</v>
      </c>
      <c r="GN270">
        <v>255</v>
      </c>
      <c r="GO270">
        <v>0</v>
      </c>
      <c r="GP270">
        <v>255</v>
      </c>
      <c r="GQ270">
        <v>0</v>
      </c>
      <c r="GR270">
        <v>255</v>
      </c>
      <c r="GS270">
        <v>0</v>
      </c>
      <c r="GT270">
        <v>255</v>
      </c>
      <c r="GU270">
        <v>255</v>
      </c>
      <c r="GV270">
        <v>0</v>
      </c>
      <c r="GW270">
        <v>255</v>
      </c>
      <c r="GX270">
        <v>255</v>
      </c>
      <c r="GY270">
        <v>255</v>
      </c>
      <c r="GZ270">
        <v>0</v>
      </c>
      <c r="HA270">
        <v>255</v>
      </c>
      <c r="HB270">
        <v>0</v>
      </c>
      <c r="HC270">
        <v>255</v>
      </c>
      <c r="HD270">
        <v>255</v>
      </c>
      <c r="HE270">
        <v>255</v>
      </c>
      <c r="HF270">
        <v>0</v>
      </c>
      <c r="HG270">
        <v>255</v>
      </c>
      <c r="HH270">
        <v>0</v>
      </c>
      <c r="HI270">
        <v>255</v>
      </c>
      <c r="HJ270">
        <v>0</v>
      </c>
      <c r="HK270">
        <v>255</v>
      </c>
      <c r="HL270">
        <v>0</v>
      </c>
      <c r="HM270">
        <v>255</v>
      </c>
      <c r="HN270">
        <v>0</v>
      </c>
      <c r="HO270">
        <v>255</v>
      </c>
      <c r="HP270">
        <v>0</v>
      </c>
      <c r="HQ270">
        <v>0</v>
      </c>
      <c r="HR270">
        <v>255</v>
      </c>
      <c r="HS270">
        <v>255</v>
      </c>
      <c r="HT270">
        <v>255</v>
      </c>
      <c r="HU270">
        <v>255</v>
      </c>
      <c r="HV270">
        <v>255</v>
      </c>
      <c r="HW270">
        <v>0</v>
      </c>
      <c r="HX270">
        <v>255</v>
      </c>
      <c r="HY270">
        <v>0</v>
      </c>
      <c r="HZ270">
        <v>255</v>
      </c>
      <c r="IA270">
        <v>0</v>
      </c>
      <c r="IB270">
        <v>255</v>
      </c>
      <c r="IC270">
        <v>0</v>
      </c>
      <c r="ID270">
        <v>255</v>
      </c>
      <c r="IE270">
        <v>0</v>
      </c>
      <c r="IF270">
        <v>255</v>
      </c>
      <c r="IG270">
        <v>0</v>
      </c>
      <c r="IH270">
        <v>255</v>
      </c>
      <c r="II270">
        <v>0</v>
      </c>
      <c r="IJ270">
        <v>255</v>
      </c>
      <c r="IK270">
        <v>0</v>
      </c>
      <c r="IL270">
        <v>255</v>
      </c>
      <c r="IM270">
        <v>255</v>
      </c>
      <c r="IN270">
        <v>0</v>
      </c>
      <c r="IO270">
        <v>255</v>
      </c>
      <c r="IP270">
        <v>0</v>
      </c>
      <c r="IQ270">
        <v>255</v>
      </c>
      <c r="IR270">
        <v>0</v>
      </c>
      <c r="IS270">
        <v>255</v>
      </c>
      <c r="IT270">
        <v>0</v>
      </c>
      <c r="IU270">
        <v>255</v>
      </c>
      <c r="IV270">
        <v>0</v>
      </c>
      <c r="IW270">
        <v>255</v>
      </c>
      <c r="IX270">
        <v>255</v>
      </c>
      <c r="IY270">
        <v>255</v>
      </c>
      <c r="IZ270">
        <v>255</v>
      </c>
      <c r="JA270">
        <v>255</v>
      </c>
      <c r="JB270">
        <v>0</v>
      </c>
      <c r="JC270">
        <v>255</v>
      </c>
      <c r="JD270">
        <v>0</v>
      </c>
      <c r="JE270">
        <v>255</v>
      </c>
      <c r="JF270">
        <v>0</v>
      </c>
      <c r="JG270">
        <v>255</v>
      </c>
      <c r="JH270">
        <v>0</v>
      </c>
      <c r="JI270">
        <v>0</v>
      </c>
      <c r="JJ270">
        <v>255</v>
      </c>
      <c r="JK270">
        <v>0</v>
      </c>
      <c r="JL270">
        <v>255</v>
      </c>
      <c r="JM270">
        <v>0</v>
      </c>
      <c r="JN270">
        <v>255</v>
      </c>
      <c r="JO270">
        <v>0</v>
      </c>
      <c r="JP270">
        <v>255</v>
      </c>
      <c r="JQ270">
        <v>0</v>
      </c>
      <c r="JR270">
        <v>255</v>
      </c>
      <c r="JS270">
        <v>0</v>
      </c>
      <c r="JT270">
        <v>255</v>
      </c>
      <c r="JU270">
        <v>0</v>
      </c>
      <c r="JV270">
        <v>255</v>
      </c>
      <c r="JW270">
        <v>255</v>
      </c>
      <c r="JX270">
        <v>0</v>
      </c>
      <c r="JY270">
        <v>0</v>
      </c>
      <c r="JZ270">
        <v>255</v>
      </c>
      <c r="KA270">
        <v>0</v>
      </c>
      <c r="KB270">
        <v>255</v>
      </c>
      <c r="KC270">
        <v>0</v>
      </c>
      <c r="KD270">
        <v>255</v>
      </c>
      <c r="KE270">
        <v>0</v>
      </c>
      <c r="KF270">
        <v>0</v>
      </c>
      <c r="KG270">
        <v>255</v>
      </c>
      <c r="KH270">
        <v>0</v>
      </c>
      <c r="KI270">
        <v>255</v>
      </c>
      <c r="KJ270">
        <v>255</v>
      </c>
      <c r="KK270">
        <v>0</v>
      </c>
      <c r="KL270">
        <v>0</v>
      </c>
      <c r="KM270">
        <v>0</v>
      </c>
      <c r="KN270">
        <v>255</v>
      </c>
      <c r="KO270">
        <v>0</v>
      </c>
      <c r="KP270">
        <v>255</v>
      </c>
      <c r="KQ270">
        <v>0</v>
      </c>
      <c r="KR270">
        <v>255</v>
      </c>
      <c r="KS270">
        <v>0</v>
      </c>
      <c r="KT270">
        <v>0</v>
      </c>
      <c r="KU270">
        <v>255</v>
      </c>
      <c r="KV270">
        <v>0</v>
      </c>
      <c r="KW270">
        <v>255</v>
      </c>
      <c r="KX270">
        <v>0</v>
      </c>
      <c r="KY270">
        <v>255</v>
      </c>
      <c r="KZ270">
        <v>255</v>
      </c>
      <c r="LA270">
        <v>0</v>
      </c>
      <c r="LB270">
        <v>0</v>
      </c>
      <c r="LC270">
        <v>0</v>
      </c>
      <c r="LD270">
        <v>255</v>
      </c>
      <c r="LE270">
        <v>0</v>
      </c>
      <c r="LF270">
        <v>0</v>
      </c>
      <c r="LG270">
        <v>255</v>
      </c>
      <c r="LH270">
        <v>255</v>
      </c>
      <c r="LI270">
        <v>255</v>
      </c>
      <c r="LJ270">
        <v>0</v>
      </c>
      <c r="LK270">
        <v>255</v>
      </c>
      <c r="LL270">
        <v>0</v>
      </c>
      <c r="LM270">
        <v>0</v>
      </c>
      <c r="LN270">
        <v>0</v>
      </c>
      <c r="LO270">
        <v>255</v>
      </c>
      <c r="LP270">
        <v>255</v>
      </c>
      <c r="LQ270">
        <v>0</v>
      </c>
      <c r="LR270">
        <v>0</v>
      </c>
      <c r="LS270">
        <v>255</v>
      </c>
      <c r="LT270">
        <v>0</v>
      </c>
      <c r="LU270">
        <v>255</v>
      </c>
      <c r="LV270">
        <v>255</v>
      </c>
      <c r="LW270">
        <v>255</v>
      </c>
      <c r="LX270">
        <v>0</v>
      </c>
      <c r="LY270">
        <v>0</v>
      </c>
      <c r="LZ270">
        <v>255</v>
      </c>
      <c r="MA270">
        <v>255</v>
      </c>
      <c r="MB270">
        <v>0</v>
      </c>
      <c r="MC270">
        <v>0</v>
      </c>
      <c r="MD270">
        <v>0</v>
      </c>
      <c r="ME270">
        <v>0</v>
      </c>
      <c r="MF270">
        <v>0</v>
      </c>
      <c r="MG270">
        <v>255</v>
      </c>
      <c r="MH270">
        <v>255</v>
      </c>
      <c r="MI270">
        <v>255</v>
      </c>
      <c r="MJ270">
        <v>255</v>
      </c>
      <c r="MK270">
        <v>0</v>
      </c>
      <c r="ML270">
        <v>255</v>
      </c>
      <c r="MM270">
        <v>0</v>
      </c>
      <c r="MN270">
        <v>255</v>
      </c>
      <c r="MO270">
        <v>255</v>
      </c>
      <c r="MP270">
        <v>255</v>
      </c>
      <c r="MQ270">
        <v>0</v>
      </c>
      <c r="MR270">
        <v>255</v>
      </c>
      <c r="MS270">
        <v>0</v>
      </c>
      <c r="MT270">
        <v>0</v>
      </c>
      <c r="MU270">
        <v>255</v>
      </c>
      <c r="MV270">
        <v>255</v>
      </c>
      <c r="MW270">
        <v>255</v>
      </c>
      <c r="MX270">
        <v>255</v>
      </c>
      <c r="MY270">
        <v>0</v>
      </c>
      <c r="MZ270">
        <v>255</v>
      </c>
      <c r="NA270">
        <v>0</v>
      </c>
      <c r="NB270">
        <v>0</v>
      </c>
      <c r="NC270">
        <v>255</v>
      </c>
      <c r="ND270">
        <v>255</v>
      </c>
      <c r="NE270">
        <v>0</v>
      </c>
      <c r="NF270">
        <v>0</v>
      </c>
      <c r="NG270">
        <v>0</v>
      </c>
      <c r="NH270">
        <v>255</v>
      </c>
      <c r="NI270">
        <v>0</v>
      </c>
      <c r="NJ270">
        <v>255</v>
      </c>
      <c r="NK270">
        <v>0</v>
      </c>
      <c r="NL270">
        <v>255</v>
      </c>
      <c r="NM270">
        <v>255</v>
      </c>
      <c r="NN270">
        <v>255</v>
      </c>
      <c r="NO270">
        <v>255</v>
      </c>
      <c r="NP270">
        <v>0</v>
      </c>
      <c r="NQ270">
        <v>255</v>
      </c>
      <c r="NR270">
        <v>255</v>
      </c>
      <c r="NS270">
        <v>0</v>
      </c>
      <c r="NT270">
        <v>255</v>
      </c>
      <c r="NU270">
        <v>0</v>
      </c>
      <c r="NV270">
        <v>255</v>
      </c>
      <c r="NW270">
        <v>255</v>
      </c>
      <c r="NX270">
        <v>0</v>
      </c>
      <c r="NY270">
        <v>255</v>
      </c>
      <c r="NZ270">
        <v>255</v>
      </c>
      <c r="OA270">
        <v>255</v>
      </c>
      <c r="OB270">
        <v>0</v>
      </c>
      <c r="OC270">
        <v>255</v>
      </c>
      <c r="OD270">
        <v>0</v>
      </c>
      <c r="OE270">
        <v>255</v>
      </c>
      <c r="OF270">
        <v>255</v>
      </c>
      <c r="OG270">
        <v>0</v>
      </c>
      <c r="OH270">
        <v>0</v>
      </c>
      <c r="OI270">
        <v>255</v>
      </c>
      <c r="OJ270">
        <v>255</v>
      </c>
      <c r="OK270">
        <v>255</v>
      </c>
      <c r="OL270">
        <v>255</v>
      </c>
      <c r="OM270">
        <v>0</v>
      </c>
      <c r="ON270">
        <v>255</v>
      </c>
      <c r="OO270">
        <v>255</v>
      </c>
      <c r="OP270">
        <v>0</v>
      </c>
      <c r="OQ270">
        <v>255</v>
      </c>
      <c r="OR270">
        <v>0</v>
      </c>
      <c r="OS270">
        <v>255</v>
      </c>
      <c r="OT270">
        <v>0</v>
      </c>
      <c r="OU270">
        <v>255</v>
      </c>
      <c r="OV270">
        <v>255</v>
      </c>
      <c r="OW270">
        <v>255</v>
      </c>
      <c r="OX270">
        <v>0</v>
      </c>
      <c r="OY270">
        <v>255</v>
      </c>
      <c r="OZ270">
        <v>0</v>
      </c>
      <c r="PA270">
        <v>255</v>
      </c>
      <c r="PB270">
        <v>255</v>
      </c>
      <c r="PC270">
        <v>255</v>
      </c>
      <c r="PD270">
        <v>0</v>
      </c>
      <c r="PE270">
        <v>255</v>
      </c>
      <c r="PF270">
        <v>0</v>
      </c>
      <c r="PG270">
        <v>255</v>
      </c>
      <c r="PH270">
        <v>255</v>
      </c>
      <c r="PI270">
        <v>0</v>
      </c>
      <c r="PJ270">
        <v>255</v>
      </c>
      <c r="PK270">
        <v>255</v>
      </c>
      <c r="PL270">
        <v>255</v>
      </c>
      <c r="PM270">
        <v>0</v>
      </c>
      <c r="PN270">
        <v>255</v>
      </c>
      <c r="PO270">
        <v>255</v>
      </c>
      <c r="PP270">
        <v>255</v>
      </c>
      <c r="PQ270">
        <v>255</v>
      </c>
      <c r="PR270">
        <v>255</v>
      </c>
      <c r="PS270">
        <v>0</v>
      </c>
      <c r="PT270">
        <v>0</v>
      </c>
      <c r="PU270">
        <v>255</v>
      </c>
      <c r="PV270">
        <v>0</v>
      </c>
      <c r="PW270">
        <v>0</v>
      </c>
      <c r="PX270">
        <v>0</v>
      </c>
      <c r="PY270">
        <v>0</v>
      </c>
      <c r="PZ270">
        <v>255</v>
      </c>
      <c r="QA270">
        <v>255</v>
      </c>
      <c r="QB270">
        <v>0</v>
      </c>
      <c r="QC270">
        <v>255</v>
      </c>
      <c r="QD270">
        <v>255</v>
      </c>
      <c r="QE270">
        <v>255</v>
      </c>
      <c r="QF270">
        <v>0</v>
      </c>
      <c r="QG270">
        <v>0</v>
      </c>
      <c r="QH270">
        <v>0</v>
      </c>
      <c r="QI270">
        <v>255</v>
      </c>
      <c r="QJ270">
        <v>0</v>
      </c>
      <c r="QK270">
        <v>255</v>
      </c>
      <c r="QL270">
        <v>0</v>
      </c>
      <c r="QM270">
        <v>0</v>
      </c>
      <c r="QN270">
        <v>255</v>
      </c>
      <c r="QO270">
        <v>0</v>
      </c>
      <c r="QP270">
        <v>255</v>
      </c>
      <c r="QQ270">
        <v>0</v>
      </c>
      <c r="QR270">
        <v>255</v>
      </c>
      <c r="QS270">
        <v>255</v>
      </c>
      <c r="QT270">
        <v>255</v>
      </c>
      <c r="QU270">
        <v>0</v>
      </c>
      <c r="QV270">
        <v>255</v>
      </c>
      <c r="QW270">
        <v>255</v>
      </c>
      <c r="QX270">
        <v>0</v>
      </c>
      <c r="QY270">
        <v>255</v>
      </c>
      <c r="QZ270">
        <v>255</v>
      </c>
      <c r="RA270">
        <v>255</v>
      </c>
      <c r="RB270">
        <v>0</v>
      </c>
      <c r="RC270">
        <v>255</v>
      </c>
      <c r="RD270">
        <v>255</v>
      </c>
      <c r="RE270">
        <v>255</v>
      </c>
      <c r="RF270">
        <v>255</v>
      </c>
      <c r="RG270">
        <v>255</v>
      </c>
      <c r="RH270">
        <v>0</v>
      </c>
      <c r="RI270">
        <v>255</v>
      </c>
      <c r="RJ270">
        <v>0</v>
      </c>
      <c r="RK270">
        <v>255</v>
      </c>
      <c r="RL270">
        <v>255</v>
      </c>
      <c r="RM270">
        <v>0</v>
      </c>
      <c r="RN270">
        <v>255</v>
      </c>
      <c r="RO270">
        <v>0</v>
      </c>
      <c r="RP270">
        <v>255</v>
      </c>
      <c r="RQ270">
        <v>0</v>
      </c>
      <c r="RR270">
        <v>255</v>
      </c>
      <c r="RS270">
        <v>0</v>
      </c>
      <c r="RT270">
        <v>255</v>
      </c>
      <c r="RU270">
        <v>0</v>
      </c>
      <c r="RV270">
        <v>255</v>
      </c>
      <c r="RW270">
        <v>255</v>
      </c>
      <c r="RX270">
        <v>0</v>
      </c>
      <c r="RY270">
        <v>255</v>
      </c>
      <c r="RZ270">
        <v>0</v>
      </c>
      <c r="SA270">
        <v>255</v>
      </c>
      <c r="SB270">
        <v>0</v>
      </c>
      <c r="SC270">
        <v>255</v>
      </c>
      <c r="SD270">
        <v>0</v>
      </c>
      <c r="SE270">
        <v>255</v>
      </c>
      <c r="SF270">
        <v>255</v>
      </c>
      <c r="SG270">
        <v>0</v>
      </c>
      <c r="SH270">
        <v>0</v>
      </c>
      <c r="SI270">
        <v>255</v>
      </c>
      <c r="SJ270">
        <v>255</v>
      </c>
      <c r="SK270">
        <v>0</v>
      </c>
      <c r="SL270">
        <v>0</v>
      </c>
      <c r="SM270">
        <v>255</v>
      </c>
      <c r="SN270">
        <v>0</v>
      </c>
      <c r="SO270">
        <v>255</v>
      </c>
      <c r="SP270">
        <v>0</v>
      </c>
      <c r="SQ270">
        <v>0</v>
      </c>
      <c r="SR270">
        <v>255</v>
      </c>
      <c r="SS270">
        <v>0</v>
      </c>
      <c r="ST270">
        <v>255</v>
      </c>
      <c r="SU270">
        <v>0</v>
      </c>
      <c r="SV270">
        <v>255</v>
      </c>
      <c r="SW270">
        <v>0</v>
      </c>
      <c r="SX270">
        <v>255</v>
      </c>
      <c r="SY270">
        <v>255</v>
      </c>
      <c r="SZ270">
        <v>255</v>
      </c>
      <c r="TA270">
        <v>0</v>
      </c>
      <c r="TB270">
        <v>0</v>
      </c>
      <c r="TC270">
        <v>0</v>
      </c>
      <c r="TD270">
        <v>255</v>
      </c>
      <c r="TE270">
        <v>255</v>
      </c>
      <c r="TF270">
        <v>0</v>
      </c>
      <c r="TG270">
        <v>255</v>
      </c>
      <c r="TH270">
        <v>0</v>
      </c>
      <c r="TI270">
        <v>255</v>
      </c>
      <c r="TJ270">
        <v>0</v>
      </c>
      <c r="TK270">
        <v>255</v>
      </c>
      <c r="TL270">
        <v>255</v>
      </c>
      <c r="TM270">
        <v>255</v>
      </c>
      <c r="TN270">
        <v>0</v>
      </c>
      <c r="TO270">
        <v>255</v>
      </c>
      <c r="TP270">
        <v>255</v>
      </c>
      <c r="TQ270">
        <v>0</v>
      </c>
      <c r="TR270">
        <v>255</v>
      </c>
      <c r="TS270">
        <v>255</v>
      </c>
      <c r="TT270">
        <v>255</v>
      </c>
      <c r="TU270">
        <v>0</v>
      </c>
      <c r="TV270">
        <v>255</v>
      </c>
      <c r="TW270">
        <v>255</v>
      </c>
      <c r="TX270">
        <v>0</v>
      </c>
      <c r="TY270">
        <v>255</v>
      </c>
      <c r="TZ270">
        <v>0</v>
      </c>
      <c r="UA270">
        <v>255</v>
      </c>
      <c r="UB270">
        <v>0</v>
      </c>
      <c r="UC270">
        <v>255</v>
      </c>
      <c r="UD270">
        <v>255</v>
      </c>
      <c r="UE270">
        <v>255</v>
      </c>
      <c r="UF270">
        <v>255</v>
      </c>
      <c r="UG270">
        <v>255</v>
      </c>
      <c r="UH270">
        <v>255</v>
      </c>
      <c r="UI270">
        <v>0</v>
      </c>
      <c r="UJ270">
        <v>255</v>
      </c>
      <c r="UK270">
        <v>0</v>
      </c>
      <c r="UL270">
        <v>255</v>
      </c>
      <c r="UM270">
        <v>0</v>
      </c>
      <c r="UN270">
        <v>255</v>
      </c>
      <c r="UO270">
        <v>255</v>
      </c>
      <c r="UP270">
        <v>255</v>
      </c>
      <c r="UQ270">
        <v>255</v>
      </c>
    </row>
    <row r="271" spans="1:563" ht="28.25" customHeight="1">
      <c r="A271">
        <v>255</v>
      </c>
      <c r="B271">
        <v>255</v>
      </c>
      <c r="C271">
        <v>255</v>
      </c>
      <c r="D271">
        <v>0</v>
      </c>
      <c r="E271">
        <v>255</v>
      </c>
      <c r="F271">
        <v>0</v>
      </c>
      <c r="G271">
        <v>255</v>
      </c>
      <c r="H271">
        <v>0</v>
      </c>
      <c r="I271">
        <v>255</v>
      </c>
      <c r="J271">
        <v>255</v>
      </c>
      <c r="K271">
        <v>0</v>
      </c>
      <c r="L271">
        <v>255</v>
      </c>
      <c r="M271">
        <v>0</v>
      </c>
      <c r="N271">
        <v>255</v>
      </c>
      <c r="O271">
        <v>0</v>
      </c>
      <c r="P271">
        <v>255</v>
      </c>
      <c r="Q271">
        <v>0</v>
      </c>
      <c r="R271">
        <v>255</v>
      </c>
      <c r="S271">
        <v>0</v>
      </c>
      <c r="T271">
        <v>255</v>
      </c>
      <c r="U271">
        <v>0</v>
      </c>
      <c r="V271">
        <v>0</v>
      </c>
      <c r="W271">
        <v>0</v>
      </c>
      <c r="X271">
        <v>255</v>
      </c>
      <c r="Y271">
        <v>0</v>
      </c>
      <c r="Z271">
        <v>255</v>
      </c>
      <c r="AA271">
        <v>0</v>
      </c>
      <c r="AB271">
        <v>255</v>
      </c>
      <c r="AC271">
        <v>0</v>
      </c>
      <c r="AD271">
        <v>255</v>
      </c>
      <c r="AE271">
        <v>0</v>
      </c>
      <c r="AF271">
        <v>0</v>
      </c>
      <c r="AG271">
        <v>255</v>
      </c>
      <c r="AH271">
        <v>0</v>
      </c>
      <c r="AI271">
        <v>0</v>
      </c>
      <c r="AJ271">
        <v>255</v>
      </c>
      <c r="AK271">
        <v>0</v>
      </c>
      <c r="AL271">
        <v>0</v>
      </c>
      <c r="AM271">
        <v>255</v>
      </c>
      <c r="AN271">
        <v>255</v>
      </c>
      <c r="AO271">
        <v>0</v>
      </c>
      <c r="AP271">
        <v>0</v>
      </c>
      <c r="AQ271">
        <v>0</v>
      </c>
      <c r="AR271">
        <v>255</v>
      </c>
      <c r="AS271">
        <v>255</v>
      </c>
      <c r="AT271">
        <v>0</v>
      </c>
      <c r="AU271">
        <v>255</v>
      </c>
      <c r="AV271">
        <v>0</v>
      </c>
      <c r="AW271">
        <v>255</v>
      </c>
      <c r="AX271">
        <v>0</v>
      </c>
      <c r="AY271">
        <v>255</v>
      </c>
      <c r="AZ271">
        <v>0</v>
      </c>
      <c r="BA271">
        <v>255</v>
      </c>
      <c r="BB271">
        <v>0</v>
      </c>
      <c r="BC271">
        <v>255</v>
      </c>
      <c r="BD271">
        <v>0</v>
      </c>
      <c r="BE271">
        <v>255</v>
      </c>
      <c r="BF271">
        <v>0</v>
      </c>
      <c r="BG271">
        <v>255</v>
      </c>
      <c r="BH271">
        <v>255</v>
      </c>
      <c r="BI271">
        <v>255</v>
      </c>
      <c r="BJ271">
        <v>0</v>
      </c>
      <c r="BK271">
        <v>0</v>
      </c>
      <c r="BL271">
        <v>255</v>
      </c>
      <c r="BM271">
        <v>255</v>
      </c>
      <c r="BN271">
        <v>0</v>
      </c>
      <c r="BO271">
        <v>255</v>
      </c>
      <c r="BP271">
        <v>0</v>
      </c>
      <c r="BQ271">
        <v>255</v>
      </c>
      <c r="BR271">
        <v>0</v>
      </c>
      <c r="BS271">
        <v>255</v>
      </c>
      <c r="BT271">
        <v>0</v>
      </c>
      <c r="BU271">
        <v>255</v>
      </c>
      <c r="BV271">
        <v>0</v>
      </c>
      <c r="BW271">
        <v>255</v>
      </c>
      <c r="BX271">
        <v>255</v>
      </c>
      <c r="BY271">
        <v>0</v>
      </c>
      <c r="BZ271">
        <v>0</v>
      </c>
      <c r="CA271">
        <v>0</v>
      </c>
      <c r="CB271">
        <v>0</v>
      </c>
      <c r="CC271">
        <v>255</v>
      </c>
      <c r="CD271">
        <v>255</v>
      </c>
      <c r="CE271">
        <v>0</v>
      </c>
      <c r="CF271">
        <v>255</v>
      </c>
      <c r="CG271">
        <v>0</v>
      </c>
      <c r="CH271">
        <v>255</v>
      </c>
      <c r="CI271">
        <v>0</v>
      </c>
      <c r="CJ271">
        <v>255</v>
      </c>
      <c r="CK271">
        <v>0</v>
      </c>
      <c r="CL271">
        <v>255</v>
      </c>
      <c r="CM271">
        <v>0</v>
      </c>
      <c r="CN271">
        <v>0</v>
      </c>
      <c r="CO271">
        <v>0</v>
      </c>
      <c r="CP271">
        <v>255</v>
      </c>
      <c r="CQ271">
        <v>0</v>
      </c>
      <c r="CR271">
        <v>255</v>
      </c>
      <c r="CS271">
        <v>0</v>
      </c>
      <c r="CT271">
        <v>255</v>
      </c>
      <c r="CU271">
        <v>255</v>
      </c>
      <c r="CV271">
        <v>255</v>
      </c>
      <c r="CW271">
        <v>255</v>
      </c>
      <c r="CX271">
        <v>255</v>
      </c>
      <c r="CY271">
        <v>0</v>
      </c>
      <c r="CZ271">
        <v>0</v>
      </c>
      <c r="DA271">
        <v>255</v>
      </c>
      <c r="DB271">
        <v>255</v>
      </c>
      <c r="DC271">
        <v>255</v>
      </c>
      <c r="DD271">
        <v>255</v>
      </c>
      <c r="DE271">
        <v>0</v>
      </c>
      <c r="DF271">
        <v>255</v>
      </c>
      <c r="DG271">
        <v>0</v>
      </c>
      <c r="DH271">
        <v>255</v>
      </c>
      <c r="DI271">
        <v>255</v>
      </c>
      <c r="DJ271">
        <v>255</v>
      </c>
      <c r="DK271">
        <v>255</v>
      </c>
      <c r="DL271">
        <v>0</v>
      </c>
      <c r="DM271">
        <v>255</v>
      </c>
      <c r="DN271">
        <v>0</v>
      </c>
      <c r="DO271">
        <v>255</v>
      </c>
      <c r="DP271">
        <v>255</v>
      </c>
      <c r="DQ271">
        <v>0</v>
      </c>
      <c r="DR271">
        <v>0</v>
      </c>
      <c r="DS271">
        <v>0</v>
      </c>
      <c r="DT271">
        <v>0</v>
      </c>
      <c r="DU271">
        <v>255</v>
      </c>
      <c r="DV271">
        <v>0</v>
      </c>
      <c r="DW271">
        <v>255</v>
      </c>
      <c r="DX271">
        <v>255</v>
      </c>
      <c r="DY271">
        <v>0</v>
      </c>
      <c r="DZ271">
        <v>255</v>
      </c>
      <c r="EA271">
        <v>0</v>
      </c>
      <c r="EB271">
        <v>255</v>
      </c>
      <c r="EC271">
        <v>0</v>
      </c>
      <c r="ED271">
        <v>255</v>
      </c>
      <c r="EE271">
        <v>255</v>
      </c>
      <c r="EF271">
        <v>0</v>
      </c>
      <c r="EG271">
        <v>255</v>
      </c>
      <c r="EH271">
        <v>0</v>
      </c>
      <c r="EI271">
        <v>255</v>
      </c>
      <c r="EJ271">
        <v>255</v>
      </c>
      <c r="EK271">
        <v>0</v>
      </c>
      <c r="EL271">
        <v>255</v>
      </c>
      <c r="EM271">
        <v>0</v>
      </c>
      <c r="EN271">
        <v>255</v>
      </c>
      <c r="EO271">
        <v>0</v>
      </c>
      <c r="EP271">
        <v>255</v>
      </c>
      <c r="EQ271">
        <v>0</v>
      </c>
      <c r="ER271">
        <v>255</v>
      </c>
      <c r="ES271">
        <v>255</v>
      </c>
      <c r="ET271">
        <v>255</v>
      </c>
      <c r="EU271">
        <v>0</v>
      </c>
      <c r="EV271">
        <v>255</v>
      </c>
      <c r="EW271">
        <v>255</v>
      </c>
      <c r="EX271">
        <v>255</v>
      </c>
      <c r="EY271">
        <v>255</v>
      </c>
      <c r="EZ271">
        <v>0</v>
      </c>
      <c r="FA271">
        <v>0</v>
      </c>
      <c r="FB271">
        <v>0</v>
      </c>
      <c r="FC271">
        <v>255</v>
      </c>
      <c r="FD271">
        <v>0</v>
      </c>
      <c r="FE271">
        <v>255</v>
      </c>
      <c r="FF271">
        <v>0</v>
      </c>
      <c r="FG271">
        <v>255</v>
      </c>
      <c r="FH271">
        <v>255</v>
      </c>
      <c r="FI271">
        <v>255</v>
      </c>
      <c r="FJ271">
        <v>0</v>
      </c>
      <c r="FK271">
        <v>255</v>
      </c>
      <c r="FL271">
        <v>0</v>
      </c>
      <c r="FM271">
        <v>255</v>
      </c>
      <c r="FN271">
        <v>0</v>
      </c>
      <c r="FO271">
        <v>255</v>
      </c>
      <c r="FP271">
        <v>0</v>
      </c>
      <c r="FQ271">
        <v>255</v>
      </c>
      <c r="FR271">
        <v>255</v>
      </c>
      <c r="FS271">
        <v>255</v>
      </c>
      <c r="FT271">
        <v>0</v>
      </c>
      <c r="FU271">
        <v>0</v>
      </c>
      <c r="FV271">
        <v>255</v>
      </c>
      <c r="FW271">
        <v>0</v>
      </c>
      <c r="FX271">
        <v>255</v>
      </c>
      <c r="FY271">
        <v>0</v>
      </c>
      <c r="FZ271">
        <v>255</v>
      </c>
      <c r="GA271">
        <v>0</v>
      </c>
      <c r="GB271">
        <v>255</v>
      </c>
      <c r="GC271">
        <v>255</v>
      </c>
      <c r="GD271">
        <v>0</v>
      </c>
      <c r="GE271">
        <v>255</v>
      </c>
      <c r="GF271">
        <v>0</v>
      </c>
      <c r="GG271">
        <v>255</v>
      </c>
      <c r="GH271">
        <v>255</v>
      </c>
      <c r="GI271">
        <v>255</v>
      </c>
      <c r="GJ271">
        <v>0</v>
      </c>
      <c r="GK271">
        <v>255</v>
      </c>
      <c r="GL271">
        <v>0</v>
      </c>
      <c r="GM271">
        <v>255</v>
      </c>
      <c r="GN271">
        <v>0</v>
      </c>
      <c r="GO271">
        <v>255</v>
      </c>
      <c r="GP271">
        <v>255</v>
      </c>
      <c r="GQ271">
        <v>0</v>
      </c>
      <c r="GR271">
        <v>255</v>
      </c>
      <c r="GS271">
        <v>0</v>
      </c>
      <c r="GT271">
        <v>255</v>
      </c>
      <c r="GU271">
        <v>0</v>
      </c>
      <c r="GV271">
        <v>255</v>
      </c>
      <c r="GW271">
        <v>0</v>
      </c>
      <c r="GX271">
        <v>0</v>
      </c>
      <c r="GY271">
        <v>255</v>
      </c>
      <c r="GZ271">
        <v>0</v>
      </c>
      <c r="HA271">
        <v>255</v>
      </c>
      <c r="HB271">
        <v>0</v>
      </c>
      <c r="HC271">
        <v>255</v>
      </c>
      <c r="HD271">
        <v>0</v>
      </c>
      <c r="HE271">
        <v>255</v>
      </c>
      <c r="HF271">
        <v>0</v>
      </c>
      <c r="HG271">
        <v>255</v>
      </c>
      <c r="HH271">
        <v>0</v>
      </c>
      <c r="HI271">
        <v>255</v>
      </c>
      <c r="HJ271">
        <v>255</v>
      </c>
      <c r="HK271">
        <v>255</v>
      </c>
      <c r="HL271">
        <v>0</v>
      </c>
      <c r="HM271">
        <v>255</v>
      </c>
      <c r="HN271">
        <v>0</v>
      </c>
      <c r="HO271">
        <v>255</v>
      </c>
      <c r="HP271">
        <v>255</v>
      </c>
      <c r="HQ271">
        <v>255</v>
      </c>
      <c r="HR271">
        <v>0</v>
      </c>
      <c r="HS271">
        <v>0</v>
      </c>
      <c r="HT271">
        <v>255</v>
      </c>
      <c r="HU271">
        <v>0</v>
      </c>
      <c r="HV271">
        <v>255</v>
      </c>
      <c r="HW271">
        <v>0</v>
      </c>
      <c r="HX271">
        <v>255</v>
      </c>
      <c r="HY271">
        <v>255</v>
      </c>
      <c r="HZ271">
        <v>0</v>
      </c>
      <c r="IA271">
        <v>255</v>
      </c>
      <c r="IB271">
        <v>255</v>
      </c>
      <c r="IC271">
        <v>255</v>
      </c>
      <c r="ID271">
        <v>255</v>
      </c>
      <c r="IE271">
        <v>0</v>
      </c>
      <c r="IF271">
        <v>255</v>
      </c>
      <c r="IG271">
        <v>255</v>
      </c>
      <c r="IH271">
        <v>255</v>
      </c>
      <c r="II271">
        <v>0</v>
      </c>
      <c r="IJ271">
        <v>255</v>
      </c>
      <c r="IK271">
        <v>255</v>
      </c>
      <c r="IL271">
        <v>0</v>
      </c>
      <c r="IM271">
        <v>255</v>
      </c>
      <c r="IN271">
        <v>0</v>
      </c>
      <c r="IO271">
        <v>255</v>
      </c>
      <c r="IP271">
        <v>0</v>
      </c>
      <c r="IQ271">
        <v>255</v>
      </c>
      <c r="IR271">
        <v>0</v>
      </c>
      <c r="IS271">
        <v>255</v>
      </c>
      <c r="IT271">
        <v>0</v>
      </c>
      <c r="IU271">
        <v>255</v>
      </c>
      <c r="IV271">
        <v>0</v>
      </c>
      <c r="IW271">
        <v>255</v>
      </c>
      <c r="IX271">
        <v>0</v>
      </c>
      <c r="IY271">
        <v>0</v>
      </c>
      <c r="IZ271">
        <v>0</v>
      </c>
      <c r="JA271">
        <v>255</v>
      </c>
      <c r="JB271">
        <v>0</v>
      </c>
      <c r="JC271">
        <v>255</v>
      </c>
      <c r="JD271">
        <v>255</v>
      </c>
      <c r="JE271">
        <v>0</v>
      </c>
      <c r="JF271">
        <v>255</v>
      </c>
      <c r="JG271">
        <v>255</v>
      </c>
      <c r="JH271">
        <v>0</v>
      </c>
      <c r="JI271">
        <v>255</v>
      </c>
      <c r="JJ271">
        <v>0</v>
      </c>
      <c r="JK271">
        <v>0</v>
      </c>
      <c r="JL271">
        <v>0</v>
      </c>
      <c r="JM271">
        <v>255</v>
      </c>
      <c r="JN271">
        <v>0</v>
      </c>
      <c r="JO271">
        <v>255</v>
      </c>
      <c r="JP271">
        <v>0</v>
      </c>
      <c r="JQ271">
        <v>255</v>
      </c>
      <c r="JR271">
        <v>0</v>
      </c>
      <c r="JS271">
        <v>255</v>
      </c>
      <c r="JT271">
        <v>0</v>
      </c>
      <c r="JU271">
        <v>255</v>
      </c>
      <c r="JV271">
        <v>0</v>
      </c>
      <c r="JW271">
        <v>0</v>
      </c>
      <c r="JX271">
        <v>255</v>
      </c>
      <c r="JY271">
        <v>255</v>
      </c>
      <c r="JZ271">
        <v>0</v>
      </c>
      <c r="KA271">
        <v>0</v>
      </c>
      <c r="KB271">
        <v>0</v>
      </c>
      <c r="KC271">
        <v>255</v>
      </c>
      <c r="KD271">
        <v>255</v>
      </c>
      <c r="KE271">
        <v>0</v>
      </c>
      <c r="KF271">
        <v>255</v>
      </c>
      <c r="KG271">
        <v>255</v>
      </c>
      <c r="KH271">
        <v>0</v>
      </c>
      <c r="KI271">
        <v>255</v>
      </c>
      <c r="KJ271">
        <v>0</v>
      </c>
      <c r="KK271">
        <v>255</v>
      </c>
      <c r="KL271">
        <v>0</v>
      </c>
      <c r="KM271">
        <v>255</v>
      </c>
      <c r="KN271">
        <v>255</v>
      </c>
      <c r="KO271">
        <v>0</v>
      </c>
      <c r="KP271">
        <v>255</v>
      </c>
      <c r="KQ271">
        <v>0</v>
      </c>
      <c r="KR271">
        <v>0</v>
      </c>
      <c r="KS271">
        <v>255</v>
      </c>
      <c r="KT271">
        <v>255</v>
      </c>
      <c r="KU271">
        <v>0</v>
      </c>
      <c r="KV271">
        <v>255</v>
      </c>
      <c r="KW271">
        <v>255</v>
      </c>
      <c r="KX271">
        <v>0</v>
      </c>
      <c r="KY271">
        <v>255</v>
      </c>
      <c r="KZ271">
        <v>0</v>
      </c>
      <c r="LA271">
        <v>255</v>
      </c>
      <c r="LB271">
        <v>255</v>
      </c>
      <c r="LC271">
        <v>255</v>
      </c>
      <c r="LD271">
        <v>255</v>
      </c>
      <c r="LE271">
        <v>255</v>
      </c>
      <c r="LF271">
        <v>255</v>
      </c>
      <c r="LG271">
        <v>0</v>
      </c>
      <c r="LH271">
        <v>0</v>
      </c>
      <c r="LI271">
        <v>255</v>
      </c>
      <c r="LJ271">
        <v>0</v>
      </c>
      <c r="LK271">
        <v>0</v>
      </c>
      <c r="LL271">
        <v>0</v>
      </c>
      <c r="LM271">
        <v>255</v>
      </c>
      <c r="LN271">
        <v>255</v>
      </c>
      <c r="LO271">
        <v>0</v>
      </c>
      <c r="LP271">
        <v>255</v>
      </c>
      <c r="LQ271">
        <v>255</v>
      </c>
      <c r="LR271">
        <v>255</v>
      </c>
      <c r="LS271">
        <v>255</v>
      </c>
      <c r="LT271">
        <v>0</v>
      </c>
      <c r="LU271">
        <v>255</v>
      </c>
      <c r="LV271">
        <v>0</v>
      </c>
      <c r="LW271">
        <v>0</v>
      </c>
      <c r="LX271">
        <v>0</v>
      </c>
      <c r="LY271">
        <v>0</v>
      </c>
      <c r="LZ271">
        <v>255</v>
      </c>
      <c r="MA271">
        <v>0</v>
      </c>
      <c r="MB271">
        <v>0</v>
      </c>
      <c r="MC271">
        <v>0</v>
      </c>
      <c r="MD271">
        <v>0</v>
      </c>
      <c r="ME271">
        <v>0</v>
      </c>
      <c r="MF271">
        <v>0</v>
      </c>
      <c r="MG271">
        <v>255</v>
      </c>
      <c r="MH271">
        <v>0</v>
      </c>
      <c r="MI271">
        <v>0</v>
      </c>
      <c r="MJ271">
        <v>255</v>
      </c>
      <c r="MK271">
        <v>0</v>
      </c>
      <c r="ML271">
        <v>255</v>
      </c>
      <c r="MM271">
        <v>0</v>
      </c>
      <c r="MN271">
        <v>0</v>
      </c>
      <c r="MO271">
        <v>0</v>
      </c>
      <c r="MP271">
        <v>255</v>
      </c>
      <c r="MQ271">
        <v>0</v>
      </c>
      <c r="MR271">
        <v>255</v>
      </c>
      <c r="MS271">
        <v>255</v>
      </c>
      <c r="MT271">
        <v>255</v>
      </c>
      <c r="MU271">
        <v>0</v>
      </c>
      <c r="MV271">
        <v>0</v>
      </c>
      <c r="MW271">
        <v>0</v>
      </c>
      <c r="MX271">
        <v>255</v>
      </c>
      <c r="MY271">
        <v>0</v>
      </c>
      <c r="MZ271">
        <v>255</v>
      </c>
      <c r="NA271">
        <v>255</v>
      </c>
      <c r="NB271">
        <v>255</v>
      </c>
      <c r="NC271">
        <v>0</v>
      </c>
      <c r="ND271">
        <v>255</v>
      </c>
      <c r="NE271">
        <v>255</v>
      </c>
      <c r="NF271">
        <v>255</v>
      </c>
      <c r="NG271">
        <v>255</v>
      </c>
      <c r="NH271">
        <v>0</v>
      </c>
      <c r="NI271">
        <v>255</v>
      </c>
      <c r="NJ271">
        <v>255</v>
      </c>
      <c r="NK271">
        <v>255</v>
      </c>
      <c r="NL271">
        <v>0</v>
      </c>
      <c r="NM271">
        <v>255</v>
      </c>
      <c r="NN271">
        <v>0</v>
      </c>
      <c r="NO271">
        <v>255</v>
      </c>
      <c r="NP271">
        <v>255</v>
      </c>
      <c r="NQ271">
        <v>0</v>
      </c>
      <c r="NR271">
        <v>255</v>
      </c>
      <c r="NS271">
        <v>0</v>
      </c>
      <c r="NT271">
        <v>255</v>
      </c>
      <c r="NU271">
        <v>0</v>
      </c>
      <c r="NV271">
        <v>255</v>
      </c>
      <c r="NW271">
        <v>0</v>
      </c>
      <c r="NX271">
        <v>255</v>
      </c>
      <c r="NY271">
        <v>0</v>
      </c>
      <c r="NZ271">
        <v>0</v>
      </c>
      <c r="OA271">
        <v>255</v>
      </c>
      <c r="OB271">
        <v>0</v>
      </c>
      <c r="OC271">
        <v>255</v>
      </c>
      <c r="OD271">
        <v>255</v>
      </c>
      <c r="OE271">
        <v>0</v>
      </c>
      <c r="OF271">
        <v>255</v>
      </c>
      <c r="OG271">
        <v>255</v>
      </c>
      <c r="OH271">
        <v>255</v>
      </c>
      <c r="OI271">
        <v>0</v>
      </c>
      <c r="OJ271">
        <v>0</v>
      </c>
      <c r="OK271">
        <v>0</v>
      </c>
      <c r="OL271">
        <v>255</v>
      </c>
      <c r="OM271">
        <v>255</v>
      </c>
      <c r="ON271">
        <v>0</v>
      </c>
      <c r="OO271">
        <v>255</v>
      </c>
      <c r="OP271">
        <v>0</v>
      </c>
      <c r="OQ271">
        <v>255</v>
      </c>
      <c r="OR271">
        <v>255</v>
      </c>
      <c r="OS271">
        <v>255</v>
      </c>
      <c r="OT271">
        <v>0</v>
      </c>
      <c r="OU271">
        <v>255</v>
      </c>
      <c r="OV271">
        <v>0</v>
      </c>
      <c r="OW271">
        <v>255</v>
      </c>
      <c r="OX271">
        <v>0</v>
      </c>
      <c r="OY271">
        <v>255</v>
      </c>
      <c r="OZ271">
        <v>255</v>
      </c>
      <c r="PA271">
        <v>0</v>
      </c>
      <c r="PB271">
        <v>255</v>
      </c>
      <c r="PC271">
        <v>0</v>
      </c>
      <c r="PD271">
        <v>255</v>
      </c>
      <c r="PE271">
        <v>255</v>
      </c>
      <c r="PF271">
        <v>255</v>
      </c>
      <c r="PG271">
        <v>0</v>
      </c>
      <c r="PH271">
        <v>255</v>
      </c>
      <c r="PI271">
        <v>0</v>
      </c>
      <c r="PJ271">
        <v>255</v>
      </c>
      <c r="PK271">
        <v>0</v>
      </c>
      <c r="PL271">
        <v>255</v>
      </c>
      <c r="PM271">
        <v>0</v>
      </c>
      <c r="PN271">
        <v>255</v>
      </c>
      <c r="PO271">
        <v>0</v>
      </c>
      <c r="PP271">
        <v>0</v>
      </c>
      <c r="PQ271">
        <v>0</v>
      </c>
      <c r="PR271">
        <v>255</v>
      </c>
      <c r="PS271">
        <v>0</v>
      </c>
      <c r="PT271">
        <v>255</v>
      </c>
      <c r="PU271">
        <v>0</v>
      </c>
      <c r="PV271">
        <v>255</v>
      </c>
      <c r="PW271">
        <v>255</v>
      </c>
      <c r="PX271">
        <v>255</v>
      </c>
      <c r="PY271">
        <v>255</v>
      </c>
      <c r="PZ271">
        <v>0</v>
      </c>
      <c r="QA271">
        <v>255</v>
      </c>
      <c r="QB271">
        <v>255</v>
      </c>
      <c r="QC271">
        <v>0</v>
      </c>
      <c r="QD271">
        <v>255</v>
      </c>
      <c r="QE271">
        <v>0</v>
      </c>
      <c r="QF271">
        <v>0</v>
      </c>
      <c r="QG271">
        <v>0</v>
      </c>
      <c r="QH271">
        <v>255</v>
      </c>
      <c r="QI271">
        <v>255</v>
      </c>
      <c r="QJ271">
        <v>255</v>
      </c>
      <c r="QK271">
        <v>0</v>
      </c>
      <c r="QL271">
        <v>255</v>
      </c>
      <c r="QM271">
        <v>255</v>
      </c>
      <c r="QN271">
        <v>0</v>
      </c>
      <c r="QO271">
        <v>255</v>
      </c>
      <c r="QP271">
        <v>255</v>
      </c>
      <c r="QQ271">
        <v>0</v>
      </c>
      <c r="QR271">
        <v>255</v>
      </c>
      <c r="QS271">
        <v>0</v>
      </c>
      <c r="QT271">
        <v>255</v>
      </c>
      <c r="QU271">
        <v>0</v>
      </c>
      <c r="QV271">
        <v>255</v>
      </c>
      <c r="QW271">
        <v>0</v>
      </c>
      <c r="QX271">
        <v>255</v>
      </c>
      <c r="QY271">
        <v>0</v>
      </c>
      <c r="QZ271">
        <v>0</v>
      </c>
      <c r="RA271">
        <v>255</v>
      </c>
      <c r="RB271">
        <v>0</v>
      </c>
      <c r="RC271">
        <v>255</v>
      </c>
      <c r="RD271">
        <v>0</v>
      </c>
      <c r="RE271">
        <v>0</v>
      </c>
      <c r="RF271">
        <v>0</v>
      </c>
      <c r="RG271">
        <v>255</v>
      </c>
      <c r="RH271">
        <v>0</v>
      </c>
      <c r="RI271">
        <v>255</v>
      </c>
      <c r="RJ271">
        <v>255</v>
      </c>
      <c r="RK271">
        <v>0</v>
      </c>
      <c r="RL271">
        <v>255</v>
      </c>
      <c r="RM271">
        <v>0</v>
      </c>
      <c r="RN271">
        <v>255</v>
      </c>
      <c r="RO271">
        <v>0</v>
      </c>
      <c r="RP271">
        <v>255</v>
      </c>
      <c r="RQ271">
        <v>0</v>
      </c>
      <c r="RR271">
        <v>255</v>
      </c>
      <c r="RS271">
        <v>255</v>
      </c>
      <c r="RT271">
        <v>0</v>
      </c>
      <c r="RU271">
        <v>255</v>
      </c>
      <c r="RV271">
        <v>255</v>
      </c>
      <c r="RW271">
        <v>0</v>
      </c>
      <c r="RX271">
        <v>255</v>
      </c>
      <c r="RY271">
        <v>255</v>
      </c>
      <c r="RZ271">
        <v>255</v>
      </c>
      <c r="SA271">
        <v>255</v>
      </c>
      <c r="SB271">
        <v>0</v>
      </c>
      <c r="SC271">
        <v>255</v>
      </c>
      <c r="SD271">
        <v>0</v>
      </c>
      <c r="SE271">
        <v>255</v>
      </c>
      <c r="SF271">
        <v>0</v>
      </c>
      <c r="SG271">
        <v>255</v>
      </c>
      <c r="SH271">
        <v>0</v>
      </c>
      <c r="SI271">
        <v>0</v>
      </c>
      <c r="SJ271">
        <v>255</v>
      </c>
      <c r="SK271">
        <v>255</v>
      </c>
      <c r="SL271">
        <v>255</v>
      </c>
      <c r="SM271">
        <v>255</v>
      </c>
      <c r="SN271">
        <v>0</v>
      </c>
      <c r="SO271">
        <v>255</v>
      </c>
      <c r="SP271">
        <v>255</v>
      </c>
      <c r="SQ271">
        <v>255</v>
      </c>
      <c r="SR271">
        <v>255</v>
      </c>
      <c r="SS271">
        <v>0</v>
      </c>
      <c r="ST271">
        <v>255</v>
      </c>
      <c r="SU271">
        <v>0</v>
      </c>
      <c r="SV271">
        <v>255</v>
      </c>
      <c r="SW271">
        <v>0</v>
      </c>
      <c r="SX271">
        <v>255</v>
      </c>
      <c r="SY271">
        <v>0</v>
      </c>
      <c r="SZ271">
        <v>255</v>
      </c>
      <c r="TA271">
        <v>0</v>
      </c>
      <c r="TB271">
        <v>255</v>
      </c>
      <c r="TC271">
        <v>0</v>
      </c>
      <c r="TD271">
        <v>255</v>
      </c>
      <c r="TE271">
        <v>0</v>
      </c>
      <c r="TF271">
        <v>255</v>
      </c>
      <c r="TG271">
        <v>255</v>
      </c>
      <c r="TH271">
        <v>0</v>
      </c>
      <c r="TI271">
        <v>255</v>
      </c>
      <c r="TJ271">
        <v>255</v>
      </c>
      <c r="TK271">
        <v>0</v>
      </c>
      <c r="TL271">
        <v>255</v>
      </c>
      <c r="TM271">
        <v>0</v>
      </c>
      <c r="TN271">
        <v>255</v>
      </c>
      <c r="TO271">
        <v>0</v>
      </c>
      <c r="TP271">
        <v>255</v>
      </c>
      <c r="TQ271">
        <v>255</v>
      </c>
      <c r="TR271">
        <v>0</v>
      </c>
      <c r="TS271">
        <v>255</v>
      </c>
      <c r="TT271">
        <v>0</v>
      </c>
      <c r="TU271">
        <v>255</v>
      </c>
      <c r="TV271">
        <v>0</v>
      </c>
      <c r="TW271">
        <v>255</v>
      </c>
      <c r="TX271">
        <v>255</v>
      </c>
      <c r="TY271">
        <v>255</v>
      </c>
      <c r="TZ271">
        <v>255</v>
      </c>
      <c r="UA271">
        <v>255</v>
      </c>
      <c r="UB271">
        <v>255</v>
      </c>
      <c r="UC271">
        <v>0</v>
      </c>
      <c r="UD271">
        <v>255</v>
      </c>
      <c r="UE271">
        <v>0</v>
      </c>
      <c r="UF271">
        <v>255</v>
      </c>
      <c r="UG271">
        <v>0</v>
      </c>
      <c r="UH271">
        <v>255</v>
      </c>
      <c r="UI271">
        <v>255</v>
      </c>
      <c r="UJ271">
        <v>255</v>
      </c>
      <c r="UK271">
        <v>255</v>
      </c>
      <c r="UL271">
        <v>255</v>
      </c>
      <c r="UM271">
        <v>255</v>
      </c>
      <c r="UN271">
        <v>0</v>
      </c>
      <c r="UO271">
        <v>255</v>
      </c>
      <c r="UP271">
        <v>0</v>
      </c>
      <c r="UQ271">
        <v>255</v>
      </c>
    </row>
    <row r="272" spans="1:563" ht="28.25" customHeight="1">
      <c r="A272">
        <v>0</v>
      </c>
      <c r="B272">
        <v>0</v>
      </c>
      <c r="C272">
        <v>255</v>
      </c>
      <c r="D272">
        <v>0</v>
      </c>
      <c r="E272">
        <v>255</v>
      </c>
      <c r="F272">
        <v>0</v>
      </c>
      <c r="G272">
        <v>255</v>
      </c>
      <c r="H272">
        <v>0</v>
      </c>
      <c r="I272">
        <v>255</v>
      </c>
      <c r="J272">
        <v>0</v>
      </c>
      <c r="K272">
        <v>255</v>
      </c>
      <c r="L272">
        <v>0</v>
      </c>
      <c r="M272">
        <v>255</v>
      </c>
      <c r="N272">
        <v>255</v>
      </c>
      <c r="O272">
        <v>0</v>
      </c>
      <c r="P272">
        <v>255</v>
      </c>
      <c r="Q272">
        <v>0</v>
      </c>
      <c r="R272">
        <v>0</v>
      </c>
      <c r="S272">
        <v>255</v>
      </c>
      <c r="T272">
        <v>0</v>
      </c>
      <c r="U272">
        <v>0</v>
      </c>
      <c r="V272">
        <v>255</v>
      </c>
      <c r="W272">
        <v>0</v>
      </c>
      <c r="X272">
        <v>0</v>
      </c>
      <c r="Y272">
        <v>255</v>
      </c>
      <c r="Z272">
        <v>0</v>
      </c>
      <c r="AA272">
        <v>255</v>
      </c>
      <c r="AB272">
        <v>0</v>
      </c>
      <c r="AC272">
        <v>255</v>
      </c>
      <c r="AD272">
        <v>0</v>
      </c>
      <c r="AE272">
        <v>0</v>
      </c>
      <c r="AF272">
        <v>255</v>
      </c>
      <c r="AG272">
        <v>0</v>
      </c>
      <c r="AH272">
        <v>0</v>
      </c>
      <c r="AI272">
        <v>0</v>
      </c>
      <c r="AJ272">
        <v>255</v>
      </c>
      <c r="AK272">
        <v>0</v>
      </c>
      <c r="AL272">
        <v>255</v>
      </c>
      <c r="AM272">
        <v>0</v>
      </c>
      <c r="AN272">
        <v>0</v>
      </c>
      <c r="AO272">
        <v>255</v>
      </c>
      <c r="AP272">
        <v>0</v>
      </c>
      <c r="AQ272">
        <v>255</v>
      </c>
      <c r="AR272">
        <v>0</v>
      </c>
      <c r="AS272">
        <v>0</v>
      </c>
      <c r="AT272">
        <v>255</v>
      </c>
      <c r="AU272">
        <v>0</v>
      </c>
      <c r="AV272">
        <v>255</v>
      </c>
      <c r="AW272">
        <v>0</v>
      </c>
      <c r="AX272">
        <v>255</v>
      </c>
      <c r="AY272">
        <v>0</v>
      </c>
      <c r="AZ272">
        <v>255</v>
      </c>
      <c r="BA272">
        <v>0</v>
      </c>
      <c r="BB272">
        <v>255</v>
      </c>
      <c r="BC272">
        <v>0</v>
      </c>
      <c r="BD272">
        <v>0</v>
      </c>
      <c r="BE272">
        <v>0</v>
      </c>
      <c r="BF272">
        <v>0</v>
      </c>
      <c r="BG272">
        <v>255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255</v>
      </c>
      <c r="BN272">
        <v>0</v>
      </c>
      <c r="BO272">
        <v>255</v>
      </c>
      <c r="BP272">
        <v>0</v>
      </c>
      <c r="BQ272">
        <v>0</v>
      </c>
      <c r="BR272">
        <v>0</v>
      </c>
      <c r="BS272">
        <v>255</v>
      </c>
      <c r="BT272">
        <v>0</v>
      </c>
      <c r="BU272">
        <v>255</v>
      </c>
      <c r="BV272">
        <v>0</v>
      </c>
      <c r="BW272">
        <v>255</v>
      </c>
      <c r="BX272">
        <v>0</v>
      </c>
      <c r="BY272">
        <v>255</v>
      </c>
      <c r="BZ272">
        <v>0</v>
      </c>
      <c r="CA272">
        <v>255</v>
      </c>
      <c r="CB272">
        <v>0</v>
      </c>
      <c r="CC272">
        <v>0</v>
      </c>
      <c r="CD272">
        <v>0</v>
      </c>
      <c r="CE272">
        <v>255</v>
      </c>
      <c r="CF272">
        <v>0</v>
      </c>
      <c r="CG272">
        <v>0</v>
      </c>
      <c r="CH272">
        <v>0</v>
      </c>
      <c r="CI272">
        <v>0</v>
      </c>
      <c r="CJ272">
        <v>255</v>
      </c>
      <c r="CK272">
        <v>0</v>
      </c>
      <c r="CL272">
        <v>255</v>
      </c>
      <c r="CM272">
        <v>255</v>
      </c>
      <c r="CN272">
        <v>0</v>
      </c>
      <c r="CO272">
        <v>255</v>
      </c>
      <c r="CP272">
        <v>0</v>
      </c>
      <c r="CQ272">
        <v>255</v>
      </c>
      <c r="CR272">
        <v>0</v>
      </c>
      <c r="CS272">
        <v>255</v>
      </c>
      <c r="CT272">
        <v>0</v>
      </c>
      <c r="CU272">
        <v>0</v>
      </c>
      <c r="CV272">
        <v>255</v>
      </c>
      <c r="CW272">
        <v>0</v>
      </c>
      <c r="CX272">
        <v>0</v>
      </c>
      <c r="CY272">
        <v>0</v>
      </c>
      <c r="CZ272">
        <v>0</v>
      </c>
      <c r="DA272">
        <v>255</v>
      </c>
      <c r="DB272">
        <v>0</v>
      </c>
      <c r="DC272">
        <v>0</v>
      </c>
      <c r="DD272">
        <v>0</v>
      </c>
      <c r="DE272">
        <v>0</v>
      </c>
      <c r="DF272">
        <v>255</v>
      </c>
      <c r="DG272">
        <v>0</v>
      </c>
      <c r="DH272">
        <v>255</v>
      </c>
      <c r="DI272">
        <v>0</v>
      </c>
      <c r="DJ272">
        <v>0</v>
      </c>
      <c r="DK272">
        <v>255</v>
      </c>
      <c r="DL272">
        <v>0</v>
      </c>
      <c r="DM272">
        <v>255</v>
      </c>
      <c r="DN272">
        <v>0</v>
      </c>
      <c r="DO272">
        <v>255</v>
      </c>
      <c r="DP272">
        <v>0</v>
      </c>
      <c r="DQ272">
        <v>255</v>
      </c>
      <c r="DR272">
        <v>255</v>
      </c>
      <c r="DS272">
        <v>255</v>
      </c>
      <c r="DT272">
        <v>255</v>
      </c>
      <c r="DU272">
        <v>0</v>
      </c>
      <c r="DV272">
        <v>255</v>
      </c>
      <c r="DW272">
        <v>0</v>
      </c>
      <c r="DX272">
        <v>255</v>
      </c>
      <c r="DY272">
        <v>0</v>
      </c>
      <c r="DZ272">
        <v>255</v>
      </c>
      <c r="EA272">
        <v>255</v>
      </c>
      <c r="EB272">
        <v>0</v>
      </c>
      <c r="EC272">
        <v>255</v>
      </c>
      <c r="ED272">
        <v>0</v>
      </c>
      <c r="EE272">
        <v>255</v>
      </c>
      <c r="EF272">
        <v>0</v>
      </c>
      <c r="EG272">
        <v>255</v>
      </c>
      <c r="EH272">
        <v>0</v>
      </c>
      <c r="EI272">
        <v>255</v>
      </c>
      <c r="EJ272">
        <v>0</v>
      </c>
      <c r="EK272">
        <v>255</v>
      </c>
      <c r="EL272">
        <v>0</v>
      </c>
      <c r="EM272">
        <v>255</v>
      </c>
      <c r="EN272">
        <v>255</v>
      </c>
      <c r="EO272">
        <v>0</v>
      </c>
      <c r="EP272">
        <v>255</v>
      </c>
      <c r="EQ272">
        <v>255</v>
      </c>
      <c r="ER272">
        <v>0</v>
      </c>
      <c r="ES272">
        <v>0</v>
      </c>
      <c r="ET272">
        <v>255</v>
      </c>
      <c r="EU272">
        <v>255</v>
      </c>
      <c r="EV272">
        <v>0</v>
      </c>
      <c r="EW272">
        <v>0</v>
      </c>
      <c r="EX272">
        <v>0</v>
      </c>
      <c r="EY272">
        <v>255</v>
      </c>
      <c r="EZ272">
        <v>255</v>
      </c>
      <c r="FA272">
        <v>255</v>
      </c>
      <c r="FB272">
        <v>255</v>
      </c>
      <c r="FC272">
        <v>255</v>
      </c>
      <c r="FD272">
        <v>0</v>
      </c>
      <c r="FE272">
        <v>255</v>
      </c>
      <c r="FF272">
        <v>255</v>
      </c>
      <c r="FG272">
        <v>0</v>
      </c>
      <c r="FH272">
        <v>0</v>
      </c>
      <c r="FI272">
        <v>0</v>
      </c>
      <c r="FJ272">
        <v>0</v>
      </c>
      <c r="FK272">
        <v>255</v>
      </c>
      <c r="FL272">
        <v>0</v>
      </c>
      <c r="FM272">
        <v>255</v>
      </c>
      <c r="FN272">
        <v>0</v>
      </c>
      <c r="FO272">
        <v>255</v>
      </c>
      <c r="FP272">
        <v>0</v>
      </c>
      <c r="FQ272">
        <v>255</v>
      </c>
      <c r="FR272">
        <v>0</v>
      </c>
      <c r="FS272">
        <v>255</v>
      </c>
      <c r="FT272">
        <v>255</v>
      </c>
      <c r="FU272">
        <v>255</v>
      </c>
      <c r="FV272">
        <v>255</v>
      </c>
      <c r="FW272">
        <v>0</v>
      </c>
      <c r="FX272">
        <v>255</v>
      </c>
      <c r="FY272">
        <v>255</v>
      </c>
      <c r="FZ272">
        <v>0</v>
      </c>
      <c r="GA272">
        <v>255</v>
      </c>
      <c r="GB272">
        <v>0</v>
      </c>
      <c r="GC272">
        <v>255</v>
      </c>
      <c r="GD272">
        <v>0</v>
      </c>
      <c r="GE272">
        <v>255</v>
      </c>
      <c r="GF272">
        <v>0</v>
      </c>
      <c r="GG272">
        <v>255</v>
      </c>
      <c r="GH272">
        <v>0</v>
      </c>
      <c r="GI272">
        <v>0</v>
      </c>
      <c r="GJ272">
        <v>255</v>
      </c>
      <c r="GK272">
        <v>255</v>
      </c>
      <c r="GL272">
        <v>0</v>
      </c>
      <c r="GM272">
        <v>255</v>
      </c>
      <c r="GN272">
        <v>0</v>
      </c>
      <c r="GO272">
        <v>255</v>
      </c>
      <c r="GP272">
        <v>0</v>
      </c>
      <c r="GQ272">
        <v>255</v>
      </c>
      <c r="GR272">
        <v>255</v>
      </c>
      <c r="GS272">
        <v>0</v>
      </c>
      <c r="GT272">
        <v>255</v>
      </c>
      <c r="GU272">
        <v>255</v>
      </c>
      <c r="GV272">
        <v>0</v>
      </c>
      <c r="GW272">
        <v>255</v>
      </c>
      <c r="GX272">
        <v>255</v>
      </c>
      <c r="GY272">
        <v>0</v>
      </c>
      <c r="GZ272">
        <v>255</v>
      </c>
      <c r="HA272">
        <v>255</v>
      </c>
      <c r="HB272">
        <v>0</v>
      </c>
      <c r="HC272">
        <v>255</v>
      </c>
      <c r="HD272">
        <v>0</v>
      </c>
      <c r="HE272">
        <v>255</v>
      </c>
      <c r="HF272">
        <v>255</v>
      </c>
      <c r="HG272">
        <v>0</v>
      </c>
      <c r="HH272">
        <v>255</v>
      </c>
      <c r="HI272">
        <v>0</v>
      </c>
      <c r="HJ272">
        <v>0</v>
      </c>
      <c r="HK272">
        <v>255</v>
      </c>
      <c r="HL272">
        <v>0</v>
      </c>
      <c r="HM272">
        <v>255</v>
      </c>
      <c r="HN272">
        <v>255</v>
      </c>
      <c r="HO272">
        <v>0</v>
      </c>
      <c r="HP272">
        <v>0</v>
      </c>
      <c r="HQ272">
        <v>255</v>
      </c>
      <c r="HR272">
        <v>255</v>
      </c>
      <c r="HS272">
        <v>255</v>
      </c>
      <c r="HT272">
        <v>0</v>
      </c>
      <c r="HU272">
        <v>255</v>
      </c>
      <c r="HV272">
        <v>0</v>
      </c>
      <c r="HW272">
        <v>255</v>
      </c>
      <c r="HX272">
        <v>0</v>
      </c>
      <c r="HY272">
        <v>255</v>
      </c>
      <c r="HZ272">
        <v>0</v>
      </c>
      <c r="IA272">
        <v>255</v>
      </c>
      <c r="IB272">
        <v>0</v>
      </c>
      <c r="IC272">
        <v>0</v>
      </c>
      <c r="ID272">
        <v>0</v>
      </c>
      <c r="IE272">
        <v>255</v>
      </c>
      <c r="IF272">
        <v>0</v>
      </c>
      <c r="IG272">
        <v>0</v>
      </c>
      <c r="IH272">
        <v>255</v>
      </c>
      <c r="II272">
        <v>0</v>
      </c>
      <c r="IJ272">
        <v>255</v>
      </c>
      <c r="IK272">
        <v>0</v>
      </c>
      <c r="IL272">
        <v>255</v>
      </c>
      <c r="IM272">
        <v>0</v>
      </c>
      <c r="IN272">
        <v>255</v>
      </c>
      <c r="IO272">
        <v>255</v>
      </c>
      <c r="IP272">
        <v>0</v>
      </c>
      <c r="IQ272">
        <v>255</v>
      </c>
      <c r="IR272">
        <v>255</v>
      </c>
      <c r="IS272">
        <v>255</v>
      </c>
      <c r="IT272">
        <v>255</v>
      </c>
      <c r="IU272">
        <v>255</v>
      </c>
      <c r="IV272">
        <v>255</v>
      </c>
      <c r="IW272">
        <v>255</v>
      </c>
      <c r="IX272">
        <v>255</v>
      </c>
      <c r="IY272">
        <v>255</v>
      </c>
      <c r="IZ272">
        <v>255</v>
      </c>
      <c r="JA272">
        <v>0</v>
      </c>
      <c r="JB272">
        <v>255</v>
      </c>
      <c r="JC272">
        <v>0</v>
      </c>
      <c r="JD272">
        <v>255</v>
      </c>
      <c r="JE272">
        <v>0</v>
      </c>
      <c r="JF272">
        <v>0</v>
      </c>
      <c r="JG272">
        <v>0</v>
      </c>
      <c r="JH272">
        <v>0</v>
      </c>
      <c r="JI272">
        <v>0</v>
      </c>
      <c r="JJ272">
        <v>0</v>
      </c>
      <c r="JK272">
        <v>255</v>
      </c>
      <c r="JL272">
        <v>0</v>
      </c>
      <c r="JM272">
        <v>255</v>
      </c>
      <c r="JN272">
        <v>0</v>
      </c>
      <c r="JO272">
        <v>255</v>
      </c>
      <c r="JP272">
        <v>0</v>
      </c>
      <c r="JQ272">
        <v>255</v>
      </c>
      <c r="JR272">
        <v>255</v>
      </c>
      <c r="JS272">
        <v>0</v>
      </c>
      <c r="JT272">
        <v>0</v>
      </c>
      <c r="JU272">
        <v>255</v>
      </c>
      <c r="JV272">
        <v>255</v>
      </c>
      <c r="JW272">
        <v>0</v>
      </c>
      <c r="JX272">
        <v>0</v>
      </c>
      <c r="JY272">
        <v>255</v>
      </c>
      <c r="JZ272">
        <v>255</v>
      </c>
      <c r="KA272">
        <v>0</v>
      </c>
      <c r="KB272">
        <v>0</v>
      </c>
      <c r="KC272">
        <v>255</v>
      </c>
      <c r="KD272">
        <v>0</v>
      </c>
      <c r="KE272">
        <v>0</v>
      </c>
      <c r="KF272">
        <v>0</v>
      </c>
      <c r="KG272">
        <v>255</v>
      </c>
      <c r="KH272">
        <v>0</v>
      </c>
      <c r="KI272">
        <v>255</v>
      </c>
      <c r="KJ272">
        <v>0</v>
      </c>
      <c r="KK272">
        <v>255</v>
      </c>
      <c r="KL272">
        <v>0</v>
      </c>
      <c r="KM272">
        <v>0</v>
      </c>
      <c r="KN272">
        <v>0</v>
      </c>
      <c r="KO272">
        <v>255</v>
      </c>
      <c r="KP272">
        <v>255</v>
      </c>
      <c r="KQ272">
        <v>0</v>
      </c>
      <c r="KR272">
        <v>0</v>
      </c>
      <c r="KS272">
        <v>0</v>
      </c>
      <c r="KT272">
        <v>0</v>
      </c>
      <c r="KU272">
        <v>255</v>
      </c>
      <c r="KV272">
        <v>0</v>
      </c>
      <c r="KW272">
        <v>255</v>
      </c>
      <c r="KX272">
        <v>0</v>
      </c>
      <c r="KY272">
        <v>255</v>
      </c>
      <c r="KZ272">
        <v>0</v>
      </c>
      <c r="LA272">
        <v>255</v>
      </c>
      <c r="LB272">
        <v>0</v>
      </c>
      <c r="LC272">
        <v>0</v>
      </c>
      <c r="LD272">
        <v>0</v>
      </c>
      <c r="LE272">
        <v>0</v>
      </c>
      <c r="LF272">
        <v>255</v>
      </c>
      <c r="LG272">
        <v>0</v>
      </c>
      <c r="LH272">
        <v>255</v>
      </c>
      <c r="LI272">
        <v>0</v>
      </c>
      <c r="LJ272">
        <v>255</v>
      </c>
      <c r="LK272">
        <v>255</v>
      </c>
      <c r="LL272">
        <v>255</v>
      </c>
      <c r="LM272">
        <v>0</v>
      </c>
      <c r="LN272">
        <v>255</v>
      </c>
      <c r="LO272">
        <v>0</v>
      </c>
      <c r="LP272">
        <v>255</v>
      </c>
      <c r="LQ272">
        <v>0</v>
      </c>
      <c r="LR272">
        <v>0</v>
      </c>
      <c r="LS272">
        <v>255</v>
      </c>
      <c r="LT272">
        <v>255</v>
      </c>
      <c r="LU272">
        <v>0</v>
      </c>
      <c r="LV272">
        <v>255</v>
      </c>
      <c r="LW272">
        <v>0</v>
      </c>
      <c r="LX272">
        <v>255</v>
      </c>
      <c r="LY272">
        <v>255</v>
      </c>
      <c r="LZ272">
        <v>0</v>
      </c>
      <c r="MA272">
        <v>255</v>
      </c>
      <c r="MB272">
        <v>255</v>
      </c>
      <c r="MC272">
        <v>0</v>
      </c>
      <c r="MD272">
        <v>0</v>
      </c>
      <c r="ME272">
        <v>0</v>
      </c>
      <c r="MF272">
        <v>255</v>
      </c>
      <c r="MG272">
        <v>255</v>
      </c>
      <c r="MH272">
        <v>0</v>
      </c>
      <c r="MI272">
        <v>255</v>
      </c>
      <c r="MJ272">
        <v>0</v>
      </c>
      <c r="MK272">
        <v>255</v>
      </c>
      <c r="ML272">
        <v>255</v>
      </c>
      <c r="MM272">
        <v>0</v>
      </c>
      <c r="MN272">
        <v>255</v>
      </c>
      <c r="MO272">
        <v>255</v>
      </c>
      <c r="MP272">
        <v>255</v>
      </c>
      <c r="MQ272">
        <v>0</v>
      </c>
      <c r="MR272">
        <v>255</v>
      </c>
      <c r="MS272">
        <v>0</v>
      </c>
      <c r="MT272">
        <v>0</v>
      </c>
      <c r="MU272">
        <v>255</v>
      </c>
      <c r="MV272">
        <v>255</v>
      </c>
      <c r="MW272">
        <v>255</v>
      </c>
      <c r="MX272">
        <v>255</v>
      </c>
      <c r="MY272">
        <v>255</v>
      </c>
      <c r="MZ272">
        <v>0</v>
      </c>
      <c r="NA272">
        <v>255</v>
      </c>
      <c r="NB272">
        <v>0</v>
      </c>
      <c r="NC272">
        <v>255</v>
      </c>
      <c r="ND272">
        <v>0</v>
      </c>
      <c r="NE272">
        <v>0</v>
      </c>
      <c r="NF272">
        <v>0</v>
      </c>
      <c r="NG272">
        <v>255</v>
      </c>
      <c r="NH272">
        <v>0</v>
      </c>
      <c r="NI272">
        <v>255</v>
      </c>
      <c r="NJ272">
        <v>0</v>
      </c>
      <c r="NK272">
        <v>255</v>
      </c>
      <c r="NL272">
        <v>0</v>
      </c>
      <c r="NM272">
        <v>255</v>
      </c>
      <c r="NN272">
        <v>0</v>
      </c>
      <c r="NO272">
        <v>255</v>
      </c>
      <c r="NP272">
        <v>0</v>
      </c>
      <c r="NQ272">
        <v>255</v>
      </c>
      <c r="NR272">
        <v>255</v>
      </c>
      <c r="NS272">
        <v>0</v>
      </c>
      <c r="NT272">
        <v>255</v>
      </c>
      <c r="NU272">
        <v>0</v>
      </c>
      <c r="NV272">
        <v>255</v>
      </c>
      <c r="NW272">
        <v>0</v>
      </c>
      <c r="NX272">
        <v>255</v>
      </c>
      <c r="NY272">
        <v>255</v>
      </c>
      <c r="NZ272">
        <v>255</v>
      </c>
      <c r="OA272">
        <v>0</v>
      </c>
      <c r="OB272">
        <v>255</v>
      </c>
      <c r="OC272">
        <v>255</v>
      </c>
      <c r="OD272">
        <v>0</v>
      </c>
      <c r="OE272">
        <v>255</v>
      </c>
      <c r="OF272">
        <v>0</v>
      </c>
      <c r="OG272">
        <v>255</v>
      </c>
      <c r="OH272">
        <v>0</v>
      </c>
      <c r="OI272">
        <v>255</v>
      </c>
      <c r="OJ272">
        <v>255</v>
      </c>
      <c r="OK272">
        <v>255</v>
      </c>
      <c r="OL272">
        <v>0</v>
      </c>
      <c r="OM272">
        <v>255</v>
      </c>
      <c r="ON272">
        <v>0</v>
      </c>
      <c r="OO272">
        <v>255</v>
      </c>
      <c r="OP272">
        <v>255</v>
      </c>
      <c r="OQ272">
        <v>0</v>
      </c>
      <c r="OR272">
        <v>255</v>
      </c>
      <c r="OS272">
        <v>0</v>
      </c>
      <c r="OT272">
        <v>0</v>
      </c>
      <c r="OU272">
        <v>255</v>
      </c>
      <c r="OV272">
        <v>0</v>
      </c>
      <c r="OW272">
        <v>255</v>
      </c>
      <c r="OX272">
        <v>0</v>
      </c>
      <c r="OY272">
        <v>255</v>
      </c>
      <c r="OZ272">
        <v>0</v>
      </c>
      <c r="PA272">
        <v>255</v>
      </c>
      <c r="PB272">
        <v>255</v>
      </c>
      <c r="PC272">
        <v>0</v>
      </c>
      <c r="PD272">
        <v>255</v>
      </c>
      <c r="PE272">
        <v>0</v>
      </c>
      <c r="PF272">
        <v>255</v>
      </c>
      <c r="PG272">
        <v>0</v>
      </c>
      <c r="PH272">
        <v>255</v>
      </c>
      <c r="PI272">
        <v>255</v>
      </c>
      <c r="PJ272">
        <v>0</v>
      </c>
      <c r="PK272">
        <v>255</v>
      </c>
      <c r="PL272">
        <v>0</v>
      </c>
      <c r="PM272">
        <v>255</v>
      </c>
      <c r="PN272">
        <v>0</v>
      </c>
      <c r="PO272">
        <v>255</v>
      </c>
      <c r="PP272">
        <v>255</v>
      </c>
      <c r="PQ272">
        <v>255</v>
      </c>
      <c r="PR272">
        <v>0</v>
      </c>
      <c r="PS272">
        <v>0</v>
      </c>
      <c r="PT272">
        <v>255</v>
      </c>
      <c r="PU272">
        <v>255</v>
      </c>
      <c r="PV272">
        <v>0</v>
      </c>
      <c r="PW272">
        <v>255</v>
      </c>
      <c r="PX272">
        <v>0</v>
      </c>
      <c r="PY272">
        <v>255</v>
      </c>
      <c r="PZ272">
        <v>255</v>
      </c>
      <c r="QA272">
        <v>0</v>
      </c>
      <c r="QB272">
        <v>255</v>
      </c>
      <c r="QC272">
        <v>0</v>
      </c>
      <c r="QD272">
        <v>255</v>
      </c>
      <c r="QE272">
        <v>0</v>
      </c>
      <c r="QF272">
        <v>0</v>
      </c>
      <c r="QG272">
        <v>255</v>
      </c>
      <c r="QH272">
        <v>0</v>
      </c>
      <c r="QI272">
        <v>255</v>
      </c>
      <c r="QJ272">
        <v>0</v>
      </c>
      <c r="QK272">
        <v>255</v>
      </c>
      <c r="QL272">
        <v>0</v>
      </c>
      <c r="QM272">
        <v>255</v>
      </c>
      <c r="QN272">
        <v>255</v>
      </c>
      <c r="QO272">
        <v>0</v>
      </c>
      <c r="QP272">
        <v>255</v>
      </c>
      <c r="QQ272">
        <v>0</v>
      </c>
      <c r="QR272">
        <v>255</v>
      </c>
      <c r="QS272">
        <v>0</v>
      </c>
      <c r="QT272">
        <v>255</v>
      </c>
      <c r="QU272">
        <v>255</v>
      </c>
      <c r="QV272">
        <v>255</v>
      </c>
      <c r="QW272">
        <v>0</v>
      </c>
      <c r="QX272">
        <v>255</v>
      </c>
      <c r="QY272">
        <v>255</v>
      </c>
      <c r="QZ272">
        <v>255</v>
      </c>
      <c r="RA272">
        <v>255</v>
      </c>
      <c r="RB272">
        <v>0</v>
      </c>
      <c r="RC272">
        <v>255</v>
      </c>
      <c r="RD272">
        <v>255</v>
      </c>
      <c r="RE272">
        <v>255</v>
      </c>
      <c r="RF272">
        <v>255</v>
      </c>
      <c r="RG272">
        <v>255</v>
      </c>
      <c r="RH272">
        <v>0</v>
      </c>
      <c r="RI272">
        <v>255</v>
      </c>
      <c r="RJ272">
        <v>0</v>
      </c>
      <c r="RK272">
        <v>255</v>
      </c>
      <c r="RL272">
        <v>255</v>
      </c>
      <c r="RM272">
        <v>255</v>
      </c>
      <c r="RN272">
        <v>255</v>
      </c>
      <c r="RO272">
        <v>255</v>
      </c>
      <c r="RP272">
        <v>255</v>
      </c>
      <c r="RQ272">
        <v>255</v>
      </c>
      <c r="RR272">
        <v>0</v>
      </c>
      <c r="RS272">
        <v>255</v>
      </c>
      <c r="RT272">
        <v>0</v>
      </c>
      <c r="RU272">
        <v>255</v>
      </c>
      <c r="RV272">
        <v>0</v>
      </c>
      <c r="RW272">
        <v>255</v>
      </c>
      <c r="RX272">
        <v>255</v>
      </c>
      <c r="RY272">
        <v>0</v>
      </c>
      <c r="RZ272">
        <v>0</v>
      </c>
      <c r="SA272">
        <v>255</v>
      </c>
      <c r="SB272">
        <v>0</v>
      </c>
      <c r="SC272">
        <v>255</v>
      </c>
      <c r="SD272">
        <v>255</v>
      </c>
      <c r="SE272">
        <v>255</v>
      </c>
      <c r="SF272">
        <v>0</v>
      </c>
      <c r="SG272">
        <v>0</v>
      </c>
      <c r="SH272">
        <v>255</v>
      </c>
      <c r="SI272">
        <v>0</v>
      </c>
      <c r="SJ272">
        <v>255</v>
      </c>
      <c r="SK272">
        <v>0</v>
      </c>
      <c r="SL272">
        <v>0</v>
      </c>
      <c r="SM272">
        <v>255</v>
      </c>
      <c r="SN272">
        <v>255</v>
      </c>
      <c r="SO272">
        <v>0</v>
      </c>
      <c r="SP272">
        <v>0</v>
      </c>
      <c r="SQ272">
        <v>0</v>
      </c>
      <c r="SR272">
        <v>255</v>
      </c>
      <c r="SS272">
        <v>0</v>
      </c>
      <c r="ST272">
        <v>255</v>
      </c>
      <c r="SU272">
        <v>255</v>
      </c>
      <c r="SV272">
        <v>0</v>
      </c>
      <c r="SW272">
        <v>255</v>
      </c>
      <c r="SX272">
        <v>255</v>
      </c>
      <c r="SY272">
        <v>0</v>
      </c>
      <c r="SZ272">
        <v>0</v>
      </c>
      <c r="TA272">
        <v>0</v>
      </c>
      <c r="TB272">
        <v>255</v>
      </c>
      <c r="TC272">
        <v>255</v>
      </c>
      <c r="TD272">
        <v>255</v>
      </c>
      <c r="TE272">
        <v>0</v>
      </c>
      <c r="TF272">
        <v>255</v>
      </c>
      <c r="TG272">
        <v>0</v>
      </c>
      <c r="TH272">
        <v>255</v>
      </c>
      <c r="TI272">
        <v>0</v>
      </c>
      <c r="TJ272">
        <v>255</v>
      </c>
      <c r="TK272">
        <v>0</v>
      </c>
      <c r="TL272">
        <v>255</v>
      </c>
      <c r="TM272">
        <v>255</v>
      </c>
      <c r="TN272">
        <v>255</v>
      </c>
      <c r="TO272">
        <v>0</v>
      </c>
      <c r="TP272">
        <v>255</v>
      </c>
      <c r="TQ272">
        <v>0</v>
      </c>
      <c r="TR272">
        <v>255</v>
      </c>
      <c r="TS272">
        <v>255</v>
      </c>
      <c r="TT272">
        <v>0</v>
      </c>
      <c r="TU272">
        <v>255</v>
      </c>
      <c r="TV272">
        <v>255</v>
      </c>
      <c r="TW272">
        <v>0</v>
      </c>
      <c r="TX272">
        <v>0</v>
      </c>
      <c r="TY272">
        <v>0</v>
      </c>
      <c r="TZ272">
        <v>0</v>
      </c>
      <c r="UA272">
        <v>0</v>
      </c>
      <c r="UB272">
        <v>255</v>
      </c>
      <c r="UC272">
        <v>0</v>
      </c>
      <c r="UD272">
        <v>255</v>
      </c>
      <c r="UE272">
        <v>0</v>
      </c>
      <c r="UF272">
        <v>255</v>
      </c>
      <c r="UG272">
        <v>0</v>
      </c>
      <c r="UH272">
        <v>255</v>
      </c>
      <c r="UI272">
        <v>0</v>
      </c>
      <c r="UJ272">
        <v>0</v>
      </c>
      <c r="UK272">
        <v>0</v>
      </c>
      <c r="UL272">
        <v>255</v>
      </c>
      <c r="UM272">
        <v>0</v>
      </c>
      <c r="UN272">
        <v>255</v>
      </c>
      <c r="UO272">
        <v>255</v>
      </c>
      <c r="UP272">
        <v>0</v>
      </c>
      <c r="UQ272">
        <v>255</v>
      </c>
    </row>
    <row r="273" spans="1:563" ht="28.25" customHeight="1">
      <c r="A273">
        <v>255</v>
      </c>
      <c r="B273">
        <v>255</v>
      </c>
      <c r="C273">
        <v>0</v>
      </c>
      <c r="D273">
        <v>255</v>
      </c>
      <c r="E273">
        <v>255</v>
      </c>
      <c r="F273">
        <v>0</v>
      </c>
      <c r="G273">
        <v>255</v>
      </c>
      <c r="H273">
        <v>0</v>
      </c>
      <c r="I273">
        <v>255</v>
      </c>
      <c r="J273">
        <v>0</v>
      </c>
      <c r="K273">
        <v>255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255</v>
      </c>
      <c r="S273">
        <v>0</v>
      </c>
      <c r="T273">
        <v>255</v>
      </c>
      <c r="U273">
        <v>0</v>
      </c>
      <c r="V273">
        <v>255</v>
      </c>
      <c r="W273">
        <v>0</v>
      </c>
      <c r="X273">
        <v>255</v>
      </c>
      <c r="Y273">
        <v>255</v>
      </c>
      <c r="Z273">
        <v>0</v>
      </c>
      <c r="AA273">
        <v>255</v>
      </c>
      <c r="AB273">
        <v>0</v>
      </c>
      <c r="AC273">
        <v>255</v>
      </c>
      <c r="AD273">
        <v>0</v>
      </c>
      <c r="AE273">
        <v>255</v>
      </c>
      <c r="AF273">
        <v>0</v>
      </c>
      <c r="AG273">
        <v>255</v>
      </c>
      <c r="AH273">
        <v>0</v>
      </c>
      <c r="AI273">
        <v>255</v>
      </c>
      <c r="AJ273">
        <v>0</v>
      </c>
      <c r="AK273">
        <v>0</v>
      </c>
      <c r="AL273">
        <v>0</v>
      </c>
      <c r="AM273">
        <v>255</v>
      </c>
      <c r="AN273">
        <v>0</v>
      </c>
      <c r="AO273">
        <v>0</v>
      </c>
      <c r="AP273">
        <v>0</v>
      </c>
      <c r="AQ273">
        <v>255</v>
      </c>
      <c r="AR273">
        <v>255</v>
      </c>
      <c r="AS273">
        <v>0</v>
      </c>
      <c r="AT273">
        <v>255</v>
      </c>
      <c r="AU273">
        <v>0</v>
      </c>
      <c r="AV273">
        <v>255</v>
      </c>
      <c r="AW273">
        <v>0</v>
      </c>
      <c r="AX273">
        <v>255</v>
      </c>
      <c r="AY273">
        <v>0</v>
      </c>
      <c r="AZ273">
        <v>255</v>
      </c>
      <c r="BA273">
        <v>0</v>
      </c>
      <c r="BB273">
        <v>255</v>
      </c>
      <c r="BC273">
        <v>0</v>
      </c>
      <c r="BD273">
        <v>255</v>
      </c>
      <c r="BE273">
        <v>255</v>
      </c>
      <c r="BF273">
        <v>0</v>
      </c>
      <c r="BG273">
        <v>255</v>
      </c>
      <c r="BH273">
        <v>0</v>
      </c>
      <c r="BI273">
        <v>255</v>
      </c>
      <c r="BJ273">
        <v>0</v>
      </c>
      <c r="BK273">
        <v>255</v>
      </c>
      <c r="BL273">
        <v>255</v>
      </c>
      <c r="BM273">
        <v>0</v>
      </c>
      <c r="BN273">
        <v>255</v>
      </c>
      <c r="BO273">
        <v>255</v>
      </c>
      <c r="BP273">
        <v>0</v>
      </c>
      <c r="BQ273">
        <v>255</v>
      </c>
      <c r="BR273">
        <v>255</v>
      </c>
      <c r="BS273">
        <v>0</v>
      </c>
      <c r="BT273">
        <v>255</v>
      </c>
      <c r="BU273">
        <v>0</v>
      </c>
      <c r="BV273">
        <v>255</v>
      </c>
      <c r="BW273">
        <v>0</v>
      </c>
      <c r="BX273">
        <v>255</v>
      </c>
      <c r="BY273">
        <v>0</v>
      </c>
      <c r="BZ273">
        <v>0</v>
      </c>
      <c r="CA273">
        <v>0</v>
      </c>
      <c r="CB273">
        <v>255</v>
      </c>
      <c r="CC273">
        <v>255</v>
      </c>
      <c r="CD273">
        <v>255</v>
      </c>
      <c r="CE273">
        <v>0</v>
      </c>
      <c r="CF273">
        <v>0</v>
      </c>
      <c r="CG273">
        <v>255</v>
      </c>
      <c r="CH273">
        <v>0</v>
      </c>
      <c r="CI273">
        <v>255</v>
      </c>
      <c r="CJ273">
        <v>255</v>
      </c>
      <c r="CK273">
        <v>0</v>
      </c>
      <c r="CL273">
        <v>255</v>
      </c>
      <c r="CM273">
        <v>0</v>
      </c>
      <c r="CN273">
        <v>255</v>
      </c>
      <c r="CO273">
        <v>0</v>
      </c>
      <c r="CP273">
        <v>0</v>
      </c>
      <c r="CQ273">
        <v>255</v>
      </c>
      <c r="CR273">
        <v>0</v>
      </c>
      <c r="CS273">
        <v>255</v>
      </c>
      <c r="CT273">
        <v>255</v>
      </c>
      <c r="CU273">
        <v>0</v>
      </c>
      <c r="CV273">
        <v>255</v>
      </c>
      <c r="CW273">
        <v>0</v>
      </c>
      <c r="CX273">
        <v>255</v>
      </c>
      <c r="CY273">
        <v>0</v>
      </c>
      <c r="CZ273">
        <v>0</v>
      </c>
      <c r="DA273">
        <v>255</v>
      </c>
      <c r="DB273">
        <v>255</v>
      </c>
      <c r="DC273">
        <v>0</v>
      </c>
      <c r="DD273">
        <v>255</v>
      </c>
      <c r="DE273">
        <v>0</v>
      </c>
      <c r="DF273">
        <v>255</v>
      </c>
      <c r="DG273">
        <v>0</v>
      </c>
      <c r="DH273">
        <v>255</v>
      </c>
      <c r="DI273">
        <v>255</v>
      </c>
      <c r="DJ273">
        <v>0</v>
      </c>
      <c r="DK273">
        <v>255</v>
      </c>
      <c r="DL273">
        <v>0</v>
      </c>
      <c r="DM273">
        <v>255</v>
      </c>
      <c r="DN273">
        <v>255</v>
      </c>
      <c r="DO273">
        <v>0</v>
      </c>
      <c r="DP273">
        <v>255</v>
      </c>
      <c r="DQ273">
        <v>0</v>
      </c>
      <c r="DR273">
        <v>255</v>
      </c>
      <c r="DS273">
        <v>0</v>
      </c>
      <c r="DT273">
        <v>255</v>
      </c>
      <c r="DU273">
        <v>0</v>
      </c>
      <c r="DV273">
        <v>255</v>
      </c>
      <c r="DW273">
        <v>255</v>
      </c>
      <c r="DX273">
        <v>0</v>
      </c>
      <c r="DY273">
        <v>255</v>
      </c>
      <c r="DZ273">
        <v>0</v>
      </c>
      <c r="EA273">
        <v>255</v>
      </c>
      <c r="EB273">
        <v>255</v>
      </c>
      <c r="EC273">
        <v>255</v>
      </c>
      <c r="ED273">
        <v>0</v>
      </c>
      <c r="EE273">
        <v>255</v>
      </c>
      <c r="EF273">
        <v>0</v>
      </c>
      <c r="EG273">
        <v>255</v>
      </c>
      <c r="EH273">
        <v>255</v>
      </c>
      <c r="EI273">
        <v>0</v>
      </c>
      <c r="EJ273">
        <v>255</v>
      </c>
      <c r="EK273">
        <v>255</v>
      </c>
      <c r="EL273">
        <v>255</v>
      </c>
      <c r="EM273">
        <v>0</v>
      </c>
      <c r="EN273">
        <v>255</v>
      </c>
      <c r="EO273">
        <v>255</v>
      </c>
      <c r="EP273">
        <v>0</v>
      </c>
      <c r="EQ273">
        <v>255</v>
      </c>
      <c r="ER273">
        <v>255</v>
      </c>
      <c r="ES273">
        <v>255</v>
      </c>
      <c r="ET273">
        <v>0</v>
      </c>
      <c r="EU273">
        <v>255</v>
      </c>
      <c r="EV273">
        <v>255</v>
      </c>
      <c r="EW273">
        <v>255</v>
      </c>
      <c r="EX273">
        <v>255</v>
      </c>
      <c r="EY273">
        <v>0</v>
      </c>
      <c r="EZ273">
        <v>0</v>
      </c>
      <c r="FA273">
        <v>0</v>
      </c>
      <c r="FB273">
        <v>0</v>
      </c>
      <c r="FC273">
        <v>255</v>
      </c>
      <c r="FD273">
        <v>255</v>
      </c>
      <c r="FE273">
        <v>0</v>
      </c>
      <c r="FF273">
        <v>255</v>
      </c>
      <c r="FG273">
        <v>255</v>
      </c>
      <c r="FH273">
        <v>255</v>
      </c>
      <c r="FI273">
        <v>0</v>
      </c>
      <c r="FJ273">
        <v>255</v>
      </c>
      <c r="FK273">
        <v>0</v>
      </c>
      <c r="FL273">
        <v>255</v>
      </c>
      <c r="FM273">
        <v>255</v>
      </c>
      <c r="FN273">
        <v>255</v>
      </c>
      <c r="FO273">
        <v>255</v>
      </c>
      <c r="FP273">
        <v>0</v>
      </c>
      <c r="FQ273">
        <v>255</v>
      </c>
      <c r="FR273">
        <v>0</v>
      </c>
      <c r="FS273">
        <v>255</v>
      </c>
      <c r="FT273">
        <v>0</v>
      </c>
      <c r="FU273">
        <v>0</v>
      </c>
      <c r="FV273">
        <v>255</v>
      </c>
      <c r="FW273">
        <v>255</v>
      </c>
      <c r="FX273">
        <v>0</v>
      </c>
      <c r="FY273">
        <v>255</v>
      </c>
      <c r="FZ273">
        <v>0</v>
      </c>
      <c r="GA273">
        <v>255</v>
      </c>
      <c r="GB273">
        <v>0</v>
      </c>
      <c r="GC273">
        <v>255</v>
      </c>
      <c r="GD273">
        <v>0</v>
      </c>
      <c r="GE273">
        <v>255</v>
      </c>
      <c r="GF273">
        <v>255</v>
      </c>
      <c r="GG273">
        <v>0</v>
      </c>
      <c r="GH273">
        <v>255</v>
      </c>
      <c r="GI273">
        <v>255</v>
      </c>
      <c r="GJ273">
        <v>0</v>
      </c>
      <c r="GK273">
        <v>255</v>
      </c>
      <c r="GL273">
        <v>0</v>
      </c>
      <c r="GM273">
        <v>255</v>
      </c>
      <c r="GN273">
        <v>255</v>
      </c>
      <c r="GO273">
        <v>0</v>
      </c>
      <c r="GP273">
        <v>255</v>
      </c>
      <c r="GQ273">
        <v>0</v>
      </c>
      <c r="GR273">
        <v>255</v>
      </c>
      <c r="GS273">
        <v>255</v>
      </c>
      <c r="GT273">
        <v>0</v>
      </c>
      <c r="GU273">
        <v>255</v>
      </c>
      <c r="GV273">
        <v>255</v>
      </c>
      <c r="GW273">
        <v>0</v>
      </c>
      <c r="GX273">
        <v>255</v>
      </c>
      <c r="GY273">
        <v>255</v>
      </c>
      <c r="GZ273">
        <v>0</v>
      </c>
      <c r="HA273">
        <v>255</v>
      </c>
      <c r="HB273">
        <v>0</v>
      </c>
      <c r="HC273">
        <v>255</v>
      </c>
      <c r="HD273">
        <v>0</v>
      </c>
      <c r="HE273">
        <v>255</v>
      </c>
      <c r="HF273">
        <v>0</v>
      </c>
      <c r="HG273">
        <v>255</v>
      </c>
      <c r="HH273">
        <v>255</v>
      </c>
      <c r="HI273">
        <v>255</v>
      </c>
      <c r="HJ273">
        <v>255</v>
      </c>
      <c r="HK273">
        <v>0</v>
      </c>
      <c r="HL273">
        <v>255</v>
      </c>
      <c r="HM273">
        <v>0</v>
      </c>
      <c r="HN273">
        <v>255</v>
      </c>
      <c r="HO273">
        <v>255</v>
      </c>
      <c r="HP273">
        <v>255</v>
      </c>
      <c r="HQ273">
        <v>0</v>
      </c>
      <c r="HR273">
        <v>0</v>
      </c>
      <c r="HS273">
        <v>255</v>
      </c>
      <c r="HT273">
        <v>0</v>
      </c>
      <c r="HU273">
        <v>255</v>
      </c>
      <c r="HV273">
        <v>255</v>
      </c>
      <c r="HW273">
        <v>255</v>
      </c>
      <c r="HX273">
        <v>0</v>
      </c>
      <c r="HY273">
        <v>255</v>
      </c>
      <c r="HZ273">
        <v>0</v>
      </c>
      <c r="IA273">
        <v>255</v>
      </c>
      <c r="IB273">
        <v>0</v>
      </c>
      <c r="IC273">
        <v>255</v>
      </c>
      <c r="ID273">
        <v>255</v>
      </c>
      <c r="IE273">
        <v>255</v>
      </c>
      <c r="IF273">
        <v>255</v>
      </c>
      <c r="IG273">
        <v>0</v>
      </c>
      <c r="IH273">
        <v>255</v>
      </c>
      <c r="II273">
        <v>0</v>
      </c>
      <c r="IJ273">
        <v>255</v>
      </c>
      <c r="IK273">
        <v>0</v>
      </c>
      <c r="IL273">
        <v>255</v>
      </c>
      <c r="IM273">
        <v>255</v>
      </c>
      <c r="IN273">
        <v>0</v>
      </c>
      <c r="IO273">
        <v>255</v>
      </c>
      <c r="IP273">
        <v>0</v>
      </c>
      <c r="IQ273">
        <v>255</v>
      </c>
      <c r="IR273">
        <v>0</v>
      </c>
      <c r="IS273">
        <v>0</v>
      </c>
      <c r="IT273">
        <v>0</v>
      </c>
      <c r="IU273">
        <v>0</v>
      </c>
      <c r="IV273">
        <v>0</v>
      </c>
      <c r="IW273">
        <v>0</v>
      </c>
      <c r="IX273">
        <v>0</v>
      </c>
      <c r="IY273">
        <v>0</v>
      </c>
      <c r="IZ273">
        <v>255</v>
      </c>
      <c r="JA273">
        <v>255</v>
      </c>
      <c r="JB273">
        <v>255</v>
      </c>
      <c r="JC273">
        <v>0</v>
      </c>
      <c r="JD273">
        <v>255</v>
      </c>
      <c r="JE273">
        <v>255</v>
      </c>
      <c r="JF273">
        <v>0</v>
      </c>
      <c r="JG273">
        <v>255</v>
      </c>
      <c r="JH273">
        <v>0</v>
      </c>
      <c r="JI273">
        <v>255</v>
      </c>
      <c r="JJ273">
        <v>255</v>
      </c>
      <c r="JK273">
        <v>255</v>
      </c>
      <c r="JL273">
        <v>0</v>
      </c>
      <c r="JM273">
        <v>255</v>
      </c>
      <c r="JN273">
        <v>0</v>
      </c>
      <c r="JO273">
        <v>255</v>
      </c>
      <c r="JP273">
        <v>255</v>
      </c>
      <c r="JQ273">
        <v>0</v>
      </c>
      <c r="JR273">
        <v>255</v>
      </c>
      <c r="JS273">
        <v>0</v>
      </c>
      <c r="JT273">
        <v>255</v>
      </c>
      <c r="JU273">
        <v>0</v>
      </c>
      <c r="JV273">
        <v>0</v>
      </c>
      <c r="JW273">
        <v>255</v>
      </c>
      <c r="JX273">
        <v>0</v>
      </c>
      <c r="JY273">
        <v>255</v>
      </c>
      <c r="JZ273">
        <v>0</v>
      </c>
      <c r="KA273">
        <v>0</v>
      </c>
      <c r="KB273">
        <v>255</v>
      </c>
      <c r="KC273">
        <v>255</v>
      </c>
      <c r="KD273">
        <v>0</v>
      </c>
      <c r="KE273">
        <v>255</v>
      </c>
      <c r="KF273">
        <v>0</v>
      </c>
      <c r="KG273">
        <v>255</v>
      </c>
      <c r="KH273">
        <v>0</v>
      </c>
      <c r="KI273">
        <v>255</v>
      </c>
      <c r="KJ273">
        <v>255</v>
      </c>
      <c r="KK273">
        <v>255</v>
      </c>
      <c r="KL273">
        <v>255</v>
      </c>
      <c r="KM273">
        <v>255</v>
      </c>
      <c r="KN273">
        <v>0</v>
      </c>
      <c r="KO273">
        <v>0</v>
      </c>
      <c r="KP273">
        <v>255</v>
      </c>
      <c r="KQ273">
        <v>255</v>
      </c>
      <c r="KR273">
        <v>255</v>
      </c>
      <c r="KS273">
        <v>0</v>
      </c>
      <c r="KT273">
        <v>255</v>
      </c>
      <c r="KU273">
        <v>0</v>
      </c>
      <c r="KV273">
        <v>0</v>
      </c>
      <c r="KW273">
        <v>0</v>
      </c>
      <c r="KX273">
        <v>255</v>
      </c>
      <c r="KY273">
        <v>255</v>
      </c>
      <c r="KZ273">
        <v>0</v>
      </c>
      <c r="LA273">
        <v>255</v>
      </c>
      <c r="LB273">
        <v>255</v>
      </c>
      <c r="LC273">
        <v>255</v>
      </c>
      <c r="LD273">
        <v>255</v>
      </c>
      <c r="LE273">
        <v>255</v>
      </c>
      <c r="LF273">
        <v>0</v>
      </c>
      <c r="LG273">
        <v>255</v>
      </c>
      <c r="LH273">
        <v>255</v>
      </c>
      <c r="LI273">
        <v>0</v>
      </c>
      <c r="LJ273">
        <v>255</v>
      </c>
      <c r="LK273">
        <v>0</v>
      </c>
      <c r="LL273">
        <v>255</v>
      </c>
      <c r="LM273">
        <v>0</v>
      </c>
      <c r="LN273">
        <v>255</v>
      </c>
      <c r="LO273">
        <v>0</v>
      </c>
      <c r="LP273">
        <v>255</v>
      </c>
      <c r="LQ273">
        <v>255</v>
      </c>
      <c r="LR273">
        <v>255</v>
      </c>
      <c r="LS273">
        <v>0</v>
      </c>
      <c r="LT273">
        <v>255</v>
      </c>
      <c r="LU273">
        <v>0</v>
      </c>
      <c r="LV273">
        <v>0</v>
      </c>
      <c r="LW273">
        <v>255</v>
      </c>
      <c r="LX273">
        <v>0</v>
      </c>
      <c r="LY273">
        <v>255</v>
      </c>
      <c r="LZ273">
        <v>255</v>
      </c>
      <c r="MA273">
        <v>0</v>
      </c>
      <c r="MB273">
        <v>255</v>
      </c>
      <c r="MC273">
        <v>0</v>
      </c>
      <c r="MD273">
        <v>255</v>
      </c>
      <c r="ME273">
        <v>0</v>
      </c>
      <c r="MF273">
        <v>0</v>
      </c>
      <c r="MG273">
        <v>0</v>
      </c>
      <c r="MH273">
        <v>0</v>
      </c>
      <c r="MI273">
        <v>255</v>
      </c>
      <c r="MJ273">
        <v>0</v>
      </c>
      <c r="MK273">
        <v>0</v>
      </c>
      <c r="ML273">
        <v>255</v>
      </c>
      <c r="MM273">
        <v>0</v>
      </c>
      <c r="MN273">
        <v>0</v>
      </c>
      <c r="MO273">
        <v>255</v>
      </c>
      <c r="MP273">
        <v>0</v>
      </c>
      <c r="MQ273">
        <v>255</v>
      </c>
      <c r="MR273">
        <v>255</v>
      </c>
      <c r="MS273">
        <v>255</v>
      </c>
      <c r="MT273">
        <v>255</v>
      </c>
      <c r="MU273">
        <v>0</v>
      </c>
      <c r="MV273">
        <v>255</v>
      </c>
      <c r="MW273">
        <v>0</v>
      </c>
      <c r="MX273">
        <v>0</v>
      </c>
      <c r="MY273">
        <v>255</v>
      </c>
      <c r="MZ273">
        <v>0</v>
      </c>
      <c r="NA273">
        <v>255</v>
      </c>
      <c r="NB273">
        <v>0</v>
      </c>
      <c r="NC273">
        <v>255</v>
      </c>
      <c r="ND273">
        <v>255</v>
      </c>
      <c r="NE273">
        <v>255</v>
      </c>
      <c r="NF273">
        <v>255</v>
      </c>
      <c r="NG273">
        <v>0</v>
      </c>
      <c r="NH273">
        <v>255</v>
      </c>
      <c r="NI273">
        <v>255</v>
      </c>
      <c r="NJ273">
        <v>0</v>
      </c>
      <c r="NK273">
        <v>255</v>
      </c>
      <c r="NL273">
        <v>255</v>
      </c>
      <c r="NM273">
        <v>0</v>
      </c>
      <c r="NN273">
        <v>255</v>
      </c>
      <c r="NO273">
        <v>255</v>
      </c>
      <c r="NP273">
        <v>0</v>
      </c>
      <c r="NQ273">
        <v>255</v>
      </c>
      <c r="NR273">
        <v>0</v>
      </c>
      <c r="NS273">
        <v>255</v>
      </c>
      <c r="NT273">
        <v>255</v>
      </c>
      <c r="NU273">
        <v>255</v>
      </c>
      <c r="NV273">
        <v>255</v>
      </c>
      <c r="NW273">
        <v>0</v>
      </c>
      <c r="NX273">
        <v>255</v>
      </c>
      <c r="NY273">
        <v>0</v>
      </c>
      <c r="NZ273">
        <v>0</v>
      </c>
      <c r="OA273">
        <v>255</v>
      </c>
      <c r="OB273">
        <v>0</v>
      </c>
      <c r="OC273">
        <v>255</v>
      </c>
      <c r="OD273">
        <v>0</v>
      </c>
      <c r="OE273">
        <v>255</v>
      </c>
      <c r="OF273">
        <v>255</v>
      </c>
      <c r="OG273">
        <v>0</v>
      </c>
      <c r="OH273">
        <v>255</v>
      </c>
      <c r="OI273">
        <v>255</v>
      </c>
      <c r="OJ273">
        <v>0</v>
      </c>
      <c r="OK273">
        <v>255</v>
      </c>
      <c r="OL273">
        <v>255</v>
      </c>
      <c r="OM273">
        <v>0</v>
      </c>
      <c r="ON273">
        <v>255</v>
      </c>
      <c r="OO273">
        <v>0</v>
      </c>
      <c r="OP273">
        <v>255</v>
      </c>
      <c r="OQ273">
        <v>255</v>
      </c>
      <c r="OR273">
        <v>0</v>
      </c>
      <c r="OS273">
        <v>255</v>
      </c>
      <c r="OT273">
        <v>255</v>
      </c>
      <c r="OU273">
        <v>0</v>
      </c>
      <c r="OV273">
        <v>0</v>
      </c>
      <c r="OW273">
        <v>0</v>
      </c>
      <c r="OX273">
        <v>0</v>
      </c>
      <c r="OY273">
        <v>0</v>
      </c>
      <c r="OZ273">
        <v>0</v>
      </c>
      <c r="PA273">
        <v>0</v>
      </c>
      <c r="PB273">
        <v>0</v>
      </c>
      <c r="PC273">
        <v>255</v>
      </c>
      <c r="PD273">
        <v>255</v>
      </c>
      <c r="PE273">
        <v>0</v>
      </c>
      <c r="PF273">
        <v>255</v>
      </c>
      <c r="PG273">
        <v>255</v>
      </c>
      <c r="PH273">
        <v>0</v>
      </c>
      <c r="PI273">
        <v>255</v>
      </c>
      <c r="PJ273">
        <v>255</v>
      </c>
      <c r="PK273">
        <v>255</v>
      </c>
      <c r="PL273">
        <v>0</v>
      </c>
      <c r="PM273">
        <v>255</v>
      </c>
      <c r="PN273">
        <v>255</v>
      </c>
      <c r="PO273">
        <v>0</v>
      </c>
      <c r="PP273">
        <v>255</v>
      </c>
      <c r="PQ273">
        <v>0</v>
      </c>
      <c r="PR273">
        <v>255</v>
      </c>
      <c r="PS273">
        <v>0</v>
      </c>
      <c r="PT273">
        <v>255</v>
      </c>
      <c r="PU273">
        <v>0</v>
      </c>
      <c r="PV273">
        <v>255</v>
      </c>
      <c r="PW273">
        <v>255</v>
      </c>
      <c r="PX273">
        <v>0</v>
      </c>
      <c r="PY273">
        <v>255</v>
      </c>
      <c r="PZ273">
        <v>0</v>
      </c>
      <c r="QA273">
        <v>255</v>
      </c>
      <c r="QB273">
        <v>255</v>
      </c>
      <c r="QC273">
        <v>0</v>
      </c>
      <c r="QD273">
        <v>255</v>
      </c>
      <c r="QE273">
        <v>0</v>
      </c>
      <c r="QF273">
        <v>255</v>
      </c>
      <c r="QG273">
        <v>255</v>
      </c>
      <c r="QH273">
        <v>0</v>
      </c>
      <c r="QI273">
        <v>255</v>
      </c>
      <c r="QJ273">
        <v>0</v>
      </c>
      <c r="QK273">
        <v>255</v>
      </c>
      <c r="QL273">
        <v>255</v>
      </c>
      <c r="QM273">
        <v>0</v>
      </c>
      <c r="QN273">
        <v>255</v>
      </c>
      <c r="QO273">
        <v>0</v>
      </c>
      <c r="QP273">
        <v>255</v>
      </c>
      <c r="QQ273">
        <v>255</v>
      </c>
      <c r="QR273">
        <v>255</v>
      </c>
      <c r="QS273">
        <v>0</v>
      </c>
      <c r="QT273">
        <v>255</v>
      </c>
      <c r="QU273">
        <v>0</v>
      </c>
      <c r="QV273">
        <v>255</v>
      </c>
      <c r="QW273">
        <v>255</v>
      </c>
      <c r="QX273">
        <v>0</v>
      </c>
      <c r="QY273">
        <v>0</v>
      </c>
      <c r="QZ273">
        <v>0</v>
      </c>
      <c r="RA273">
        <v>255</v>
      </c>
      <c r="RB273">
        <v>0</v>
      </c>
      <c r="RC273">
        <v>255</v>
      </c>
      <c r="RD273">
        <v>0</v>
      </c>
      <c r="RE273">
        <v>0</v>
      </c>
      <c r="RF273">
        <v>0</v>
      </c>
      <c r="RG273">
        <v>255</v>
      </c>
      <c r="RH273">
        <v>0</v>
      </c>
      <c r="RI273">
        <v>255</v>
      </c>
      <c r="RJ273">
        <v>255</v>
      </c>
      <c r="RK273">
        <v>0</v>
      </c>
      <c r="RL273">
        <v>255</v>
      </c>
      <c r="RM273">
        <v>0</v>
      </c>
      <c r="RN273">
        <v>0</v>
      </c>
      <c r="RO273">
        <v>0</v>
      </c>
      <c r="RP273">
        <v>0</v>
      </c>
      <c r="RQ273">
        <v>255</v>
      </c>
      <c r="RR273">
        <v>0</v>
      </c>
      <c r="RS273">
        <v>255</v>
      </c>
      <c r="RT273">
        <v>255</v>
      </c>
      <c r="RU273">
        <v>0</v>
      </c>
      <c r="RV273">
        <v>255</v>
      </c>
      <c r="RW273">
        <v>0</v>
      </c>
      <c r="RX273">
        <v>255</v>
      </c>
      <c r="RY273">
        <v>255</v>
      </c>
      <c r="RZ273">
        <v>255</v>
      </c>
      <c r="SA273">
        <v>0</v>
      </c>
      <c r="SB273">
        <v>255</v>
      </c>
      <c r="SC273">
        <v>255</v>
      </c>
      <c r="SD273">
        <v>0</v>
      </c>
      <c r="SE273">
        <v>255</v>
      </c>
      <c r="SF273">
        <v>0</v>
      </c>
      <c r="SG273">
        <v>0</v>
      </c>
      <c r="SH273">
        <v>255</v>
      </c>
      <c r="SI273">
        <v>0</v>
      </c>
      <c r="SJ273">
        <v>255</v>
      </c>
      <c r="SK273">
        <v>255</v>
      </c>
      <c r="SL273">
        <v>255</v>
      </c>
      <c r="SM273">
        <v>0</v>
      </c>
      <c r="SN273">
        <v>255</v>
      </c>
      <c r="SO273">
        <v>0</v>
      </c>
      <c r="SP273">
        <v>255</v>
      </c>
      <c r="SQ273">
        <v>255</v>
      </c>
      <c r="SR273">
        <v>255</v>
      </c>
      <c r="SS273">
        <v>255</v>
      </c>
      <c r="ST273">
        <v>0</v>
      </c>
      <c r="SU273">
        <v>255</v>
      </c>
      <c r="SV273">
        <v>0</v>
      </c>
      <c r="SW273">
        <v>0</v>
      </c>
      <c r="SX273">
        <v>0</v>
      </c>
      <c r="SY273">
        <v>0</v>
      </c>
      <c r="SZ273">
        <v>255</v>
      </c>
      <c r="TA273">
        <v>0</v>
      </c>
      <c r="TB273">
        <v>255</v>
      </c>
      <c r="TC273">
        <v>0</v>
      </c>
      <c r="TD273">
        <v>255</v>
      </c>
      <c r="TE273">
        <v>255</v>
      </c>
      <c r="TF273">
        <v>255</v>
      </c>
      <c r="TG273">
        <v>0</v>
      </c>
      <c r="TH273">
        <v>255</v>
      </c>
      <c r="TI273">
        <v>255</v>
      </c>
      <c r="TJ273">
        <v>255</v>
      </c>
      <c r="TK273">
        <v>255</v>
      </c>
      <c r="TL273">
        <v>0</v>
      </c>
      <c r="TM273">
        <v>0</v>
      </c>
      <c r="TN273">
        <v>255</v>
      </c>
      <c r="TO273">
        <v>0</v>
      </c>
      <c r="TP273">
        <v>255</v>
      </c>
      <c r="TQ273">
        <v>255</v>
      </c>
      <c r="TR273">
        <v>0</v>
      </c>
      <c r="TS273">
        <v>255</v>
      </c>
      <c r="TT273">
        <v>255</v>
      </c>
      <c r="TU273">
        <v>0</v>
      </c>
      <c r="TV273">
        <v>255</v>
      </c>
      <c r="TW273">
        <v>255</v>
      </c>
      <c r="TX273">
        <v>255</v>
      </c>
      <c r="TY273">
        <v>255</v>
      </c>
      <c r="TZ273">
        <v>255</v>
      </c>
      <c r="UA273">
        <v>255</v>
      </c>
      <c r="UB273">
        <v>255</v>
      </c>
      <c r="UC273">
        <v>255</v>
      </c>
      <c r="UD273">
        <v>255</v>
      </c>
      <c r="UE273">
        <v>255</v>
      </c>
      <c r="UF273">
        <v>255</v>
      </c>
      <c r="UG273">
        <v>255</v>
      </c>
      <c r="UH273">
        <v>255</v>
      </c>
      <c r="UI273">
        <v>255</v>
      </c>
      <c r="UJ273">
        <v>255</v>
      </c>
      <c r="UK273">
        <v>255</v>
      </c>
      <c r="UL273">
        <v>255</v>
      </c>
      <c r="UM273">
        <v>0</v>
      </c>
      <c r="UN273">
        <v>255</v>
      </c>
      <c r="UO273">
        <v>0</v>
      </c>
      <c r="UP273">
        <v>255</v>
      </c>
      <c r="UQ273">
        <v>0</v>
      </c>
    </row>
    <row r="274" spans="1:563" ht="28.25" customHeight="1">
      <c r="A274">
        <v>0</v>
      </c>
      <c r="B274">
        <v>255</v>
      </c>
      <c r="C274">
        <v>0</v>
      </c>
      <c r="D274">
        <v>255</v>
      </c>
      <c r="E274">
        <v>0</v>
      </c>
      <c r="F274">
        <v>255</v>
      </c>
      <c r="G274">
        <v>0</v>
      </c>
      <c r="H274">
        <v>255</v>
      </c>
      <c r="I274">
        <v>0</v>
      </c>
      <c r="J274">
        <v>255</v>
      </c>
      <c r="K274">
        <v>0</v>
      </c>
      <c r="L274">
        <v>255</v>
      </c>
      <c r="M274">
        <v>0</v>
      </c>
      <c r="N274">
        <v>0</v>
      </c>
      <c r="O274">
        <v>255</v>
      </c>
      <c r="P274">
        <v>0</v>
      </c>
      <c r="Q274">
        <v>255</v>
      </c>
      <c r="R274">
        <v>0</v>
      </c>
      <c r="S274">
        <v>255</v>
      </c>
      <c r="T274">
        <v>0</v>
      </c>
      <c r="U274">
        <v>0</v>
      </c>
      <c r="V274">
        <v>0</v>
      </c>
      <c r="W274">
        <v>255</v>
      </c>
      <c r="X274">
        <v>0</v>
      </c>
      <c r="Y274">
        <v>255</v>
      </c>
      <c r="Z274">
        <v>0</v>
      </c>
      <c r="AA274">
        <v>0</v>
      </c>
      <c r="AB274">
        <v>255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255</v>
      </c>
      <c r="AK274">
        <v>0</v>
      </c>
      <c r="AL274">
        <v>255</v>
      </c>
      <c r="AM274">
        <v>0</v>
      </c>
      <c r="AN274">
        <v>255</v>
      </c>
      <c r="AO274">
        <v>0</v>
      </c>
      <c r="AP274">
        <v>255</v>
      </c>
      <c r="AQ274">
        <v>0</v>
      </c>
      <c r="AR274">
        <v>0</v>
      </c>
      <c r="AS274">
        <v>255</v>
      </c>
      <c r="AT274">
        <v>255</v>
      </c>
      <c r="AU274">
        <v>0</v>
      </c>
      <c r="AV274">
        <v>255</v>
      </c>
      <c r="AW274">
        <v>0</v>
      </c>
      <c r="AX274">
        <v>255</v>
      </c>
      <c r="AY274">
        <v>0</v>
      </c>
      <c r="AZ274">
        <v>255</v>
      </c>
      <c r="BA274">
        <v>0</v>
      </c>
      <c r="BB274">
        <v>0</v>
      </c>
      <c r="BC274">
        <v>0</v>
      </c>
      <c r="BD274">
        <v>0</v>
      </c>
      <c r="BE274">
        <v>255</v>
      </c>
      <c r="BF274">
        <v>0</v>
      </c>
      <c r="BG274">
        <v>255</v>
      </c>
      <c r="BH274">
        <v>0</v>
      </c>
      <c r="BI274">
        <v>255</v>
      </c>
      <c r="BJ274">
        <v>0</v>
      </c>
      <c r="BK274">
        <v>0</v>
      </c>
      <c r="BL274">
        <v>255</v>
      </c>
      <c r="BM274">
        <v>0</v>
      </c>
      <c r="BN274">
        <v>255</v>
      </c>
      <c r="BO274">
        <v>0</v>
      </c>
      <c r="BP274">
        <v>0</v>
      </c>
      <c r="BQ274">
        <v>0</v>
      </c>
      <c r="BR274">
        <v>255</v>
      </c>
      <c r="BS274">
        <v>0</v>
      </c>
      <c r="BT274">
        <v>255</v>
      </c>
      <c r="BU274">
        <v>0</v>
      </c>
      <c r="BV274">
        <v>255</v>
      </c>
      <c r="BW274">
        <v>0</v>
      </c>
      <c r="BX274">
        <v>255</v>
      </c>
      <c r="BY274">
        <v>255</v>
      </c>
      <c r="BZ274">
        <v>255</v>
      </c>
      <c r="CA274">
        <v>0</v>
      </c>
      <c r="CB274">
        <v>0</v>
      </c>
      <c r="CC274">
        <v>0</v>
      </c>
      <c r="CD274">
        <v>0</v>
      </c>
      <c r="CE274">
        <v>0</v>
      </c>
      <c r="CF274">
        <v>0</v>
      </c>
      <c r="CG274">
        <v>0</v>
      </c>
      <c r="CH274">
        <v>255</v>
      </c>
      <c r="CI274">
        <v>0</v>
      </c>
      <c r="CJ274">
        <v>255</v>
      </c>
      <c r="CK274">
        <v>0</v>
      </c>
      <c r="CL274">
        <v>255</v>
      </c>
      <c r="CM274">
        <v>0</v>
      </c>
      <c r="CN274">
        <v>255</v>
      </c>
      <c r="CO274">
        <v>0</v>
      </c>
      <c r="CP274">
        <v>255</v>
      </c>
      <c r="CQ274">
        <v>0</v>
      </c>
      <c r="CR274">
        <v>255</v>
      </c>
      <c r="CS274">
        <v>0</v>
      </c>
      <c r="CT274">
        <v>255</v>
      </c>
      <c r="CU274">
        <v>0</v>
      </c>
      <c r="CV274">
        <v>255</v>
      </c>
      <c r="CW274">
        <v>0</v>
      </c>
      <c r="CX274">
        <v>0</v>
      </c>
      <c r="CY274">
        <v>0</v>
      </c>
      <c r="CZ274">
        <v>255</v>
      </c>
      <c r="DA274">
        <v>0</v>
      </c>
      <c r="DB274">
        <v>0</v>
      </c>
      <c r="DC274">
        <v>0</v>
      </c>
      <c r="DD274">
        <v>255</v>
      </c>
      <c r="DE274">
        <v>0</v>
      </c>
      <c r="DF274">
        <v>255</v>
      </c>
      <c r="DG274">
        <v>255</v>
      </c>
      <c r="DH274">
        <v>0</v>
      </c>
      <c r="DI274">
        <v>0</v>
      </c>
      <c r="DJ274">
        <v>255</v>
      </c>
      <c r="DK274">
        <v>0</v>
      </c>
      <c r="DL274">
        <v>255</v>
      </c>
      <c r="DM274">
        <v>0</v>
      </c>
      <c r="DN274">
        <v>255</v>
      </c>
      <c r="DO274">
        <v>0</v>
      </c>
      <c r="DP274">
        <v>255</v>
      </c>
      <c r="DQ274">
        <v>255</v>
      </c>
      <c r="DR274">
        <v>0</v>
      </c>
      <c r="DS274">
        <v>255</v>
      </c>
      <c r="DT274">
        <v>0</v>
      </c>
      <c r="DU274">
        <v>255</v>
      </c>
      <c r="DV274">
        <v>0</v>
      </c>
      <c r="DW274">
        <v>255</v>
      </c>
      <c r="DX274">
        <v>0</v>
      </c>
      <c r="DY274">
        <v>255</v>
      </c>
      <c r="DZ274">
        <v>255</v>
      </c>
      <c r="EA274">
        <v>0</v>
      </c>
      <c r="EB274">
        <v>0</v>
      </c>
      <c r="EC274">
        <v>255</v>
      </c>
      <c r="ED274">
        <v>0</v>
      </c>
      <c r="EE274">
        <v>255</v>
      </c>
      <c r="EF274">
        <v>0</v>
      </c>
      <c r="EG274">
        <v>255</v>
      </c>
      <c r="EH274">
        <v>0</v>
      </c>
      <c r="EI274">
        <v>255</v>
      </c>
      <c r="EJ274">
        <v>0</v>
      </c>
      <c r="EK274">
        <v>0</v>
      </c>
      <c r="EL274">
        <v>255</v>
      </c>
      <c r="EM274">
        <v>0</v>
      </c>
      <c r="EN274">
        <v>255</v>
      </c>
      <c r="EO274">
        <v>0</v>
      </c>
      <c r="EP274">
        <v>255</v>
      </c>
      <c r="EQ274">
        <v>0</v>
      </c>
      <c r="ER274">
        <v>0</v>
      </c>
      <c r="ES274">
        <v>255</v>
      </c>
      <c r="ET274">
        <v>0</v>
      </c>
      <c r="EU274">
        <v>255</v>
      </c>
      <c r="EV274">
        <v>0</v>
      </c>
      <c r="EW274">
        <v>0</v>
      </c>
      <c r="EX274">
        <v>255</v>
      </c>
      <c r="EY274">
        <v>255</v>
      </c>
      <c r="EZ274">
        <v>255</v>
      </c>
      <c r="FA274">
        <v>255</v>
      </c>
      <c r="FB274">
        <v>255</v>
      </c>
      <c r="FC274">
        <v>0</v>
      </c>
      <c r="FD274">
        <v>255</v>
      </c>
      <c r="FE274">
        <v>0</v>
      </c>
      <c r="FF274">
        <v>255</v>
      </c>
      <c r="FG274">
        <v>0</v>
      </c>
      <c r="FH274">
        <v>0</v>
      </c>
      <c r="FI274">
        <v>0</v>
      </c>
      <c r="FJ274">
        <v>255</v>
      </c>
      <c r="FK274">
        <v>0</v>
      </c>
      <c r="FL274">
        <v>255</v>
      </c>
      <c r="FM274">
        <v>0</v>
      </c>
      <c r="FN274">
        <v>0</v>
      </c>
      <c r="FO274">
        <v>255</v>
      </c>
      <c r="FP274">
        <v>0</v>
      </c>
      <c r="FQ274">
        <v>255</v>
      </c>
      <c r="FR274">
        <v>0</v>
      </c>
      <c r="FS274">
        <v>0</v>
      </c>
      <c r="FT274">
        <v>0</v>
      </c>
      <c r="FU274">
        <v>255</v>
      </c>
      <c r="FV274">
        <v>0</v>
      </c>
      <c r="FW274">
        <v>0</v>
      </c>
      <c r="FX274">
        <v>0</v>
      </c>
      <c r="FY274">
        <v>255</v>
      </c>
      <c r="FZ274">
        <v>0</v>
      </c>
      <c r="GA274">
        <v>255</v>
      </c>
      <c r="GB274">
        <v>255</v>
      </c>
      <c r="GC274">
        <v>255</v>
      </c>
      <c r="GD274">
        <v>255</v>
      </c>
      <c r="GE274">
        <v>0</v>
      </c>
      <c r="GF274">
        <v>255</v>
      </c>
      <c r="GG274">
        <v>255</v>
      </c>
      <c r="GH274">
        <v>0</v>
      </c>
      <c r="GI274">
        <v>255</v>
      </c>
      <c r="GJ274">
        <v>0</v>
      </c>
      <c r="GK274">
        <v>255</v>
      </c>
      <c r="GL274">
        <v>255</v>
      </c>
      <c r="GM274">
        <v>0</v>
      </c>
      <c r="GN274">
        <v>255</v>
      </c>
      <c r="GO274">
        <v>0</v>
      </c>
      <c r="GP274">
        <v>255</v>
      </c>
      <c r="GQ274">
        <v>0</v>
      </c>
      <c r="GR274">
        <v>255</v>
      </c>
      <c r="GS274">
        <v>0</v>
      </c>
      <c r="GT274">
        <v>255</v>
      </c>
      <c r="GU274">
        <v>0</v>
      </c>
      <c r="GV274">
        <v>255</v>
      </c>
      <c r="GW274">
        <v>0</v>
      </c>
      <c r="GX274">
        <v>255</v>
      </c>
      <c r="GY274">
        <v>0</v>
      </c>
      <c r="GZ274">
        <v>255</v>
      </c>
      <c r="HA274">
        <v>255</v>
      </c>
      <c r="HB274">
        <v>0</v>
      </c>
      <c r="HC274">
        <v>255</v>
      </c>
      <c r="HD274">
        <v>255</v>
      </c>
      <c r="HE274">
        <v>0</v>
      </c>
      <c r="HF274">
        <v>255</v>
      </c>
      <c r="HG274">
        <v>0</v>
      </c>
      <c r="HH274">
        <v>0</v>
      </c>
      <c r="HI274">
        <v>255</v>
      </c>
      <c r="HJ274">
        <v>0</v>
      </c>
      <c r="HK274">
        <v>0</v>
      </c>
      <c r="HL274">
        <v>0</v>
      </c>
      <c r="HM274">
        <v>0</v>
      </c>
      <c r="HN274">
        <v>0</v>
      </c>
      <c r="HO274">
        <v>0</v>
      </c>
      <c r="HP274">
        <v>255</v>
      </c>
      <c r="HQ274">
        <v>255</v>
      </c>
      <c r="HR274">
        <v>0</v>
      </c>
      <c r="HS274">
        <v>255</v>
      </c>
      <c r="HT274">
        <v>0</v>
      </c>
      <c r="HU274">
        <v>255</v>
      </c>
      <c r="HV274">
        <v>0</v>
      </c>
      <c r="HW274">
        <v>0</v>
      </c>
      <c r="HX274">
        <v>255</v>
      </c>
      <c r="HY274">
        <v>255</v>
      </c>
      <c r="HZ274">
        <v>255</v>
      </c>
      <c r="IA274">
        <v>255</v>
      </c>
      <c r="IB274">
        <v>255</v>
      </c>
      <c r="IC274">
        <v>0</v>
      </c>
      <c r="ID274">
        <v>255</v>
      </c>
      <c r="IE274">
        <v>0</v>
      </c>
      <c r="IF274">
        <v>0</v>
      </c>
      <c r="IG274">
        <v>255</v>
      </c>
      <c r="IH274">
        <v>0</v>
      </c>
      <c r="II274">
        <v>255</v>
      </c>
      <c r="IJ274">
        <v>255</v>
      </c>
      <c r="IK274">
        <v>0</v>
      </c>
      <c r="IL274">
        <v>255</v>
      </c>
      <c r="IM274">
        <v>0</v>
      </c>
      <c r="IN274">
        <v>255</v>
      </c>
      <c r="IO274">
        <v>0</v>
      </c>
      <c r="IP274">
        <v>255</v>
      </c>
      <c r="IQ274">
        <v>0</v>
      </c>
      <c r="IR274">
        <v>255</v>
      </c>
      <c r="IS274">
        <v>255</v>
      </c>
      <c r="IT274">
        <v>255</v>
      </c>
      <c r="IU274">
        <v>255</v>
      </c>
      <c r="IV274">
        <v>255</v>
      </c>
      <c r="IW274">
        <v>255</v>
      </c>
      <c r="IX274">
        <v>255</v>
      </c>
      <c r="IY274">
        <v>255</v>
      </c>
      <c r="IZ274">
        <v>0</v>
      </c>
      <c r="JA274">
        <v>0</v>
      </c>
      <c r="JB274">
        <v>255</v>
      </c>
      <c r="JC274">
        <v>0</v>
      </c>
      <c r="JD274">
        <v>0</v>
      </c>
      <c r="JE274">
        <v>0</v>
      </c>
      <c r="JF274">
        <v>0</v>
      </c>
      <c r="JG274">
        <v>255</v>
      </c>
      <c r="JH274">
        <v>0</v>
      </c>
      <c r="JI274">
        <v>255</v>
      </c>
      <c r="JJ274">
        <v>0</v>
      </c>
      <c r="JK274">
        <v>255</v>
      </c>
      <c r="JL274">
        <v>0</v>
      </c>
      <c r="JM274">
        <v>255</v>
      </c>
      <c r="JN274">
        <v>0</v>
      </c>
      <c r="JO274">
        <v>255</v>
      </c>
      <c r="JP274">
        <v>0</v>
      </c>
      <c r="JQ274">
        <v>255</v>
      </c>
      <c r="JR274">
        <v>0</v>
      </c>
      <c r="JS274">
        <v>0</v>
      </c>
      <c r="JT274">
        <v>255</v>
      </c>
      <c r="JU274">
        <v>255</v>
      </c>
      <c r="JV274">
        <v>0</v>
      </c>
      <c r="JW274">
        <v>255</v>
      </c>
      <c r="JX274">
        <v>0</v>
      </c>
      <c r="JY274">
        <v>255</v>
      </c>
      <c r="JZ274">
        <v>255</v>
      </c>
      <c r="KA274">
        <v>0</v>
      </c>
      <c r="KB274">
        <v>0</v>
      </c>
      <c r="KC274">
        <v>255</v>
      </c>
      <c r="KD274">
        <v>0</v>
      </c>
      <c r="KE274">
        <v>255</v>
      </c>
      <c r="KF274">
        <v>0</v>
      </c>
      <c r="KG274">
        <v>255</v>
      </c>
      <c r="KH274">
        <v>255</v>
      </c>
      <c r="KI274">
        <v>0</v>
      </c>
      <c r="KJ274">
        <v>255</v>
      </c>
      <c r="KK274">
        <v>0</v>
      </c>
      <c r="KL274">
        <v>0</v>
      </c>
      <c r="KM274">
        <v>255</v>
      </c>
      <c r="KN274">
        <v>0</v>
      </c>
      <c r="KO274">
        <v>0</v>
      </c>
      <c r="KP274">
        <v>0</v>
      </c>
      <c r="KQ274">
        <v>0</v>
      </c>
      <c r="KR274">
        <v>255</v>
      </c>
      <c r="KS274">
        <v>0</v>
      </c>
      <c r="KT274">
        <v>255</v>
      </c>
      <c r="KU274">
        <v>0</v>
      </c>
      <c r="KV274">
        <v>0</v>
      </c>
      <c r="KW274">
        <v>0</v>
      </c>
      <c r="KX274">
        <v>0</v>
      </c>
      <c r="KY274">
        <v>255</v>
      </c>
      <c r="KZ274">
        <v>0</v>
      </c>
      <c r="LA274">
        <v>255</v>
      </c>
      <c r="LB274">
        <v>0</v>
      </c>
      <c r="LC274">
        <v>255</v>
      </c>
      <c r="LD274">
        <v>0</v>
      </c>
      <c r="LE274">
        <v>255</v>
      </c>
      <c r="LF274">
        <v>255</v>
      </c>
      <c r="LG274">
        <v>0</v>
      </c>
      <c r="LH274">
        <v>255</v>
      </c>
      <c r="LI274">
        <v>0</v>
      </c>
      <c r="LJ274">
        <v>255</v>
      </c>
      <c r="LK274">
        <v>0</v>
      </c>
      <c r="LL274">
        <v>255</v>
      </c>
      <c r="LM274">
        <v>0</v>
      </c>
      <c r="LN274">
        <v>255</v>
      </c>
      <c r="LO274">
        <v>0</v>
      </c>
      <c r="LP274">
        <v>255</v>
      </c>
      <c r="LQ274">
        <v>0</v>
      </c>
      <c r="LR274">
        <v>0</v>
      </c>
      <c r="LS274">
        <v>255</v>
      </c>
      <c r="LT274">
        <v>0</v>
      </c>
      <c r="LU274">
        <v>0</v>
      </c>
      <c r="LV274">
        <v>0</v>
      </c>
      <c r="LW274">
        <v>255</v>
      </c>
      <c r="LX274">
        <v>255</v>
      </c>
      <c r="LY274">
        <v>0</v>
      </c>
      <c r="LZ274">
        <v>255</v>
      </c>
      <c r="MA274">
        <v>0</v>
      </c>
      <c r="MB274">
        <v>255</v>
      </c>
      <c r="MC274">
        <v>255</v>
      </c>
      <c r="MD274">
        <v>0</v>
      </c>
      <c r="ME274">
        <v>0</v>
      </c>
      <c r="MF274">
        <v>0</v>
      </c>
      <c r="MG274">
        <v>0</v>
      </c>
      <c r="MH274">
        <v>0</v>
      </c>
      <c r="MI274">
        <v>255</v>
      </c>
      <c r="MJ274">
        <v>0</v>
      </c>
      <c r="MK274">
        <v>255</v>
      </c>
      <c r="ML274">
        <v>255</v>
      </c>
      <c r="MM274">
        <v>0</v>
      </c>
      <c r="MN274">
        <v>255</v>
      </c>
      <c r="MO274">
        <v>0</v>
      </c>
      <c r="MP274">
        <v>255</v>
      </c>
      <c r="MQ274">
        <v>0</v>
      </c>
      <c r="MR274">
        <v>0</v>
      </c>
      <c r="MS274">
        <v>0</v>
      </c>
      <c r="MT274">
        <v>255</v>
      </c>
      <c r="MU274">
        <v>0</v>
      </c>
      <c r="MV274">
        <v>255</v>
      </c>
      <c r="MW274">
        <v>255</v>
      </c>
      <c r="MX274">
        <v>255</v>
      </c>
      <c r="MY274">
        <v>0</v>
      </c>
      <c r="MZ274">
        <v>255</v>
      </c>
      <c r="NA274">
        <v>255</v>
      </c>
      <c r="NB274">
        <v>255</v>
      </c>
      <c r="NC274">
        <v>0</v>
      </c>
      <c r="ND274">
        <v>0</v>
      </c>
      <c r="NE274">
        <v>255</v>
      </c>
      <c r="NF274">
        <v>0</v>
      </c>
      <c r="NG274">
        <v>255</v>
      </c>
      <c r="NH274">
        <v>0</v>
      </c>
      <c r="NI274">
        <v>255</v>
      </c>
      <c r="NJ274">
        <v>0</v>
      </c>
      <c r="NK274">
        <v>255</v>
      </c>
      <c r="NL274">
        <v>0</v>
      </c>
      <c r="NM274">
        <v>255</v>
      </c>
      <c r="NN274">
        <v>0</v>
      </c>
      <c r="NO274">
        <v>255</v>
      </c>
      <c r="NP274">
        <v>255</v>
      </c>
      <c r="NQ274">
        <v>255</v>
      </c>
      <c r="NR274">
        <v>0</v>
      </c>
      <c r="NS274">
        <v>255</v>
      </c>
      <c r="NT274">
        <v>0</v>
      </c>
      <c r="NU274">
        <v>0</v>
      </c>
      <c r="NV274">
        <v>255</v>
      </c>
      <c r="NW274">
        <v>0</v>
      </c>
      <c r="NX274">
        <v>255</v>
      </c>
      <c r="NY274">
        <v>0</v>
      </c>
      <c r="NZ274">
        <v>255</v>
      </c>
      <c r="OA274">
        <v>255</v>
      </c>
      <c r="OB274">
        <v>0</v>
      </c>
      <c r="OC274">
        <v>255</v>
      </c>
      <c r="OD274">
        <v>255</v>
      </c>
      <c r="OE274">
        <v>0</v>
      </c>
      <c r="OF274">
        <v>255</v>
      </c>
      <c r="OG274">
        <v>255</v>
      </c>
      <c r="OH274">
        <v>0</v>
      </c>
      <c r="OI274">
        <v>255</v>
      </c>
      <c r="OJ274">
        <v>0</v>
      </c>
      <c r="OK274">
        <v>255</v>
      </c>
      <c r="OL274">
        <v>0</v>
      </c>
      <c r="OM274">
        <v>255</v>
      </c>
      <c r="ON274">
        <v>255</v>
      </c>
      <c r="OO274">
        <v>255</v>
      </c>
      <c r="OP274">
        <v>0</v>
      </c>
      <c r="OQ274">
        <v>255</v>
      </c>
      <c r="OR274">
        <v>255</v>
      </c>
      <c r="OS274">
        <v>0</v>
      </c>
      <c r="OT274">
        <v>255</v>
      </c>
      <c r="OU274">
        <v>0</v>
      </c>
      <c r="OV274">
        <v>255</v>
      </c>
      <c r="OW274">
        <v>255</v>
      </c>
      <c r="OX274">
        <v>0</v>
      </c>
      <c r="OY274">
        <v>0</v>
      </c>
      <c r="OZ274">
        <v>255</v>
      </c>
      <c r="PA274">
        <v>0</v>
      </c>
      <c r="PB274">
        <v>0</v>
      </c>
      <c r="PC274">
        <v>0</v>
      </c>
      <c r="PD274">
        <v>0</v>
      </c>
      <c r="PE274">
        <v>255</v>
      </c>
      <c r="PF274">
        <v>0</v>
      </c>
      <c r="PG274">
        <v>255</v>
      </c>
      <c r="PH274">
        <v>0</v>
      </c>
      <c r="PI274">
        <v>255</v>
      </c>
      <c r="PJ274">
        <v>0</v>
      </c>
      <c r="PK274">
        <v>255</v>
      </c>
      <c r="PL274">
        <v>255</v>
      </c>
      <c r="PM274">
        <v>0</v>
      </c>
      <c r="PN274">
        <v>255</v>
      </c>
      <c r="PO274">
        <v>0</v>
      </c>
      <c r="PP274">
        <v>255</v>
      </c>
      <c r="PQ274">
        <v>0</v>
      </c>
      <c r="PR274">
        <v>0</v>
      </c>
      <c r="PS274">
        <v>255</v>
      </c>
      <c r="PT274">
        <v>0</v>
      </c>
      <c r="PU274">
        <v>255</v>
      </c>
      <c r="PV274">
        <v>0</v>
      </c>
      <c r="PW274">
        <v>255</v>
      </c>
      <c r="PX274">
        <v>0</v>
      </c>
      <c r="PY274">
        <v>255</v>
      </c>
      <c r="PZ274">
        <v>0</v>
      </c>
      <c r="QA274">
        <v>255</v>
      </c>
      <c r="QB274">
        <v>0</v>
      </c>
      <c r="QC274">
        <v>255</v>
      </c>
      <c r="QD274">
        <v>0</v>
      </c>
      <c r="QE274">
        <v>0</v>
      </c>
      <c r="QF274">
        <v>0</v>
      </c>
      <c r="QG274">
        <v>255</v>
      </c>
      <c r="QH274">
        <v>0</v>
      </c>
      <c r="QI274">
        <v>255</v>
      </c>
      <c r="QJ274">
        <v>255</v>
      </c>
      <c r="QK274">
        <v>0</v>
      </c>
      <c r="QL274">
        <v>255</v>
      </c>
      <c r="QM274">
        <v>255</v>
      </c>
      <c r="QN274">
        <v>0</v>
      </c>
      <c r="QO274">
        <v>255</v>
      </c>
      <c r="QP274">
        <v>0</v>
      </c>
      <c r="QQ274">
        <v>0</v>
      </c>
      <c r="QR274">
        <v>255</v>
      </c>
      <c r="QS274">
        <v>0</v>
      </c>
      <c r="QT274">
        <v>255</v>
      </c>
      <c r="QU274">
        <v>255</v>
      </c>
      <c r="QV274">
        <v>0</v>
      </c>
      <c r="QW274">
        <v>255</v>
      </c>
      <c r="QX274">
        <v>255</v>
      </c>
      <c r="QY274">
        <v>255</v>
      </c>
      <c r="QZ274">
        <v>255</v>
      </c>
      <c r="RA274">
        <v>255</v>
      </c>
      <c r="RB274">
        <v>0</v>
      </c>
      <c r="RC274">
        <v>255</v>
      </c>
      <c r="RD274">
        <v>255</v>
      </c>
      <c r="RE274">
        <v>255</v>
      </c>
      <c r="RF274">
        <v>255</v>
      </c>
      <c r="RG274">
        <v>0</v>
      </c>
      <c r="RH274">
        <v>255</v>
      </c>
      <c r="RI274">
        <v>0</v>
      </c>
      <c r="RJ274">
        <v>255</v>
      </c>
      <c r="RK274">
        <v>0</v>
      </c>
      <c r="RL274">
        <v>255</v>
      </c>
      <c r="RM274">
        <v>0</v>
      </c>
      <c r="RN274">
        <v>255</v>
      </c>
      <c r="RO274">
        <v>255</v>
      </c>
      <c r="RP274">
        <v>255</v>
      </c>
      <c r="RQ274">
        <v>0</v>
      </c>
      <c r="RR274">
        <v>255</v>
      </c>
      <c r="RS274">
        <v>0</v>
      </c>
      <c r="RT274">
        <v>255</v>
      </c>
      <c r="RU274">
        <v>0</v>
      </c>
      <c r="RV274">
        <v>255</v>
      </c>
      <c r="RW274">
        <v>0</v>
      </c>
      <c r="RX274">
        <v>255</v>
      </c>
      <c r="RY274">
        <v>0</v>
      </c>
      <c r="RZ274">
        <v>0</v>
      </c>
      <c r="SA274">
        <v>255</v>
      </c>
      <c r="SB274">
        <v>0</v>
      </c>
      <c r="SC274">
        <v>255</v>
      </c>
      <c r="SD274">
        <v>0</v>
      </c>
      <c r="SE274">
        <v>0</v>
      </c>
      <c r="SF274">
        <v>0</v>
      </c>
      <c r="SG274">
        <v>255</v>
      </c>
      <c r="SH274">
        <v>255</v>
      </c>
      <c r="SI274">
        <v>255</v>
      </c>
      <c r="SJ274">
        <v>0</v>
      </c>
      <c r="SK274">
        <v>0</v>
      </c>
      <c r="SL274">
        <v>255</v>
      </c>
      <c r="SM274">
        <v>255</v>
      </c>
      <c r="SN274">
        <v>0</v>
      </c>
      <c r="SO274">
        <v>255</v>
      </c>
      <c r="SP274">
        <v>255</v>
      </c>
      <c r="SQ274">
        <v>0</v>
      </c>
      <c r="SR274">
        <v>0</v>
      </c>
      <c r="SS274">
        <v>0</v>
      </c>
      <c r="ST274">
        <v>0</v>
      </c>
      <c r="SU274">
        <v>0</v>
      </c>
      <c r="SV274">
        <v>0</v>
      </c>
      <c r="SW274">
        <v>255</v>
      </c>
      <c r="SX274">
        <v>255</v>
      </c>
      <c r="SY274">
        <v>255</v>
      </c>
      <c r="SZ274">
        <v>255</v>
      </c>
      <c r="TA274">
        <v>0</v>
      </c>
      <c r="TB274">
        <v>255</v>
      </c>
      <c r="TC274">
        <v>0</v>
      </c>
      <c r="TD274">
        <v>255</v>
      </c>
      <c r="TE274">
        <v>0</v>
      </c>
      <c r="TF274">
        <v>0</v>
      </c>
      <c r="TG274">
        <v>255</v>
      </c>
      <c r="TH274">
        <v>255</v>
      </c>
      <c r="TI274">
        <v>0</v>
      </c>
      <c r="TJ274">
        <v>0</v>
      </c>
      <c r="TK274">
        <v>255</v>
      </c>
      <c r="TL274">
        <v>255</v>
      </c>
      <c r="TM274">
        <v>255</v>
      </c>
      <c r="TN274">
        <v>0</v>
      </c>
      <c r="TO274">
        <v>255</v>
      </c>
      <c r="TP274">
        <v>0</v>
      </c>
      <c r="TQ274">
        <v>255</v>
      </c>
      <c r="TR274">
        <v>0</v>
      </c>
      <c r="TS274">
        <v>255</v>
      </c>
      <c r="TT274">
        <v>0</v>
      </c>
      <c r="TU274">
        <v>255</v>
      </c>
      <c r="TV274">
        <v>0</v>
      </c>
      <c r="TW274">
        <v>255</v>
      </c>
      <c r="TX274">
        <v>0</v>
      </c>
      <c r="TY274">
        <v>255</v>
      </c>
      <c r="TZ274">
        <v>0</v>
      </c>
      <c r="UA274">
        <v>0</v>
      </c>
      <c r="UB274">
        <v>255</v>
      </c>
      <c r="UC274">
        <v>0</v>
      </c>
      <c r="UD274">
        <v>0</v>
      </c>
      <c r="UE274">
        <v>0</v>
      </c>
      <c r="UF274">
        <v>0</v>
      </c>
      <c r="UG274">
        <v>0</v>
      </c>
      <c r="UH274">
        <v>0</v>
      </c>
      <c r="UI274">
        <v>0</v>
      </c>
      <c r="UJ274">
        <v>0</v>
      </c>
      <c r="UK274">
        <v>0</v>
      </c>
      <c r="UL274">
        <v>255</v>
      </c>
      <c r="UM274">
        <v>0</v>
      </c>
      <c r="UN274">
        <v>255</v>
      </c>
      <c r="UO274">
        <v>255</v>
      </c>
      <c r="UP274">
        <v>255</v>
      </c>
      <c r="UQ274">
        <v>255</v>
      </c>
    </row>
    <row r="275" spans="1:563" ht="28.25" customHeight="1">
      <c r="A275">
        <v>255</v>
      </c>
      <c r="B275">
        <v>0</v>
      </c>
      <c r="C275">
        <v>255</v>
      </c>
      <c r="D275">
        <v>0</v>
      </c>
      <c r="E275">
        <v>255</v>
      </c>
      <c r="F275">
        <v>0</v>
      </c>
      <c r="G275">
        <v>255</v>
      </c>
      <c r="H275">
        <v>255</v>
      </c>
      <c r="I275">
        <v>0</v>
      </c>
      <c r="J275">
        <v>255</v>
      </c>
      <c r="K275">
        <v>0</v>
      </c>
      <c r="L275">
        <v>0</v>
      </c>
      <c r="M275">
        <v>0</v>
      </c>
      <c r="N275">
        <v>255</v>
      </c>
      <c r="O275">
        <v>0</v>
      </c>
      <c r="P275">
        <v>255</v>
      </c>
      <c r="Q275">
        <v>255</v>
      </c>
      <c r="R275">
        <v>0</v>
      </c>
      <c r="S275">
        <v>0</v>
      </c>
      <c r="T275">
        <v>0</v>
      </c>
      <c r="U275">
        <v>255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255</v>
      </c>
      <c r="AB275">
        <v>0</v>
      </c>
      <c r="AC275">
        <v>0</v>
      </c>
      <c r="AD275">
        <v>255</v>
      </c>
      <c r="AE275">
        <v>255</v>
      </c>
      <c r="AF275">
        <v>255</v>
      </c>
      <c r="AG275">
        <v>255</v>
      </c>
      <c r="AH275">
        <v>0</v>
      </c>
      <c r="AI275">
        <v>255</v>
      </c>
      <c r="AJ275">
        <v>0</v>
      </c>
      <c r="AK275">
        <v>0</v>
      </c>
      <c r="AL275">
        <v>255</v>
      </c>
      <c r="AM275">
        <v>0</v>
      </c>
      <c r="AN275">
        <v>0</v>
      </c>
      <c r="AO275">
        <v>255</v>
      </c>
      <c r="AP275">
        <v>0</v>
      </c>
      <c r="AQ275">
        <v>255</v>
      </c>
      <c r="AR275">
        <v>255</v>
      </c>
      <c r="AS275">
        <v>0</v>
      </c>
      <c r="AT275">
        <v>0</v>
      </c>
      <c r="AU275">
        <v>255</v>
      </c>
      <c r="AV275">
        <v>0</v>
      </c>
      <c r="AW275">
        <v>255</v>
      </c>
      <c r="AX275">
        <v>255</v>
      </c>
      <c r="AY275">
        <v>0</v>
      </c>
      <c r="AZ275">
        <v>0</v>
      </c>
      <c r="BA275">
        <v>0</v>
      </c>
      <c r="BB275">
        <v>255</v>
      </c>
      <c r="BC275">
        <v>255</v>
      </c>
      <c r="BD275">
        <v>255</v>
      </c>
      <c r="BE275">
        <v>0</v>
      </c>
      <c r="BF275">
        <v>255</v>
      </c>
      <c r="BG275">
        <v>0</v>
      </c>
      <c r="BH275">
        <v>255</v>
      </c>
      <c r="BI275">
        <v>0</v>
      </c>
      <c r="BJ275">
        <v>0</v>
      </c>
      <c r="BK275">
        <v>255</v>
      </c>
      <c r="BL275">
        <v>0</v>
      </c>
      <c r="BM275">
        <v>255</v>
      </c>
      <c r="BN275">
        <v>0</v>
      </c>
      <c r="BO275">
        <v>0</v>
      </c>
      <c r="BP275">
        <v>0</v>
      </c>
      <c r="BQ275">
        <v>255</v>
      </c>
      <c r="BR275">
        <v>0</v>
      </c>
      <c r="BS275">
        <v>255</v>
      </c>
      <c r="BT275">
        <v>0</v>
      </c>
      <c r="BU275">
        <v>255</v>
      </c>
      <c r="BV275">
        <v>255</v>
      </c>
      <c r="BW275">
        <v>0</v>
      </c>
      <c r="BX275">
        <v>255</v>
      </c>
      <c r="BY275">
        <v>0</v>
      </c>
      <c r="BZ275">
        <v>0</v>
      </c>
      <c r="CA275">
        <v>255</v>
      </c>
      <c r="CB275">
        <v>255</v>
      </c>
      <c r="CC275">
        <v>0</v>
      </c>
      <c r="CD275">
        <v>255</v>
      </c>
      <c r="CE275">
        <v>0</v>
      </c>
      <c r="CF275">
        <v>255</v>
      </c>
      <c r="CG275">
        <v>0</v>
      </c>
      <c r="CH275">
        <v>0</v>
      </c>
      <c r="CI275">
        <v>255</v>
      </c>
      <c r="CJ275">
        <v>0</v>
      </c>
      <c r="CK275">
        <v>255</v>
      </c>
      <c r="CL275">
        <v>0</v>
      </c>
      <c r="CM275">
        <v>255</v>
      </c>
      <c r="CN275">
        <v>255</v>
      </c>
      <c r="CO275">
        <v>0</v>
      </c>
      <c r="CP275">
        <v>0</v>
      </c>
      <c r="CQ275">
        <v>255</v>
      </c>
      <c r="CR275">
        <v>0</v>
      </c>
      <c r="CS275">
        <v>255</v>
      </c>
      <c r="CT275">
        <v>0</v>
      </c>
      <c r="CU275">
        <v>255</v>
      </c>
      <c r="CV275">
        <v>0</v>
      </c>
      <c r="CW275">
        <v>0</v>
      </c>
      <c r="CX275">
        <v>0</v>
      </c>
      <c r="CY275">
        <v>255</v>
      </c>
      <c r="CZ275">
        <v>0</v>
      </c>
      <c r="DA275">
        <v>255</v>
      </c>
      <c r="DB275">
        <v>0</v>
      </c>
      <c r="DC275">
        <v>255</v>
      </c>
      <c r="DD275">
        <v>0</v>
      </c>
      <c r="DE275">
        <v>255</v>
      </c>
      <c r="DF275">
        <v>0</v>
      </c>
      <c r="DG275">
        <v>0</v>
      </c>
      <c r="DH275">
        <v>255</v>
      </c>
      <c r="DI275">
        <v>0</v>
      </c>
      <c r="DJ275">
        <v>255</v>
      </c>
      <c r="DK275">
        <v>0</v>
      </c>
      <c r="DL275">
        <v>255</v>
      </c>
      <c r="DM275">
        <v>0</v>
      </c>
      <c r="DN275">
        <v>255</v>
      </c>
      <c r="DO275">
        <v>0</v>
      </c>
      <c r="DP275">
        <v>255</v>
      </c>
      <c r="DQ275">
        <v>0</v>
      </c>
      <c r="DR275">
        <v>255</v>
      </c>
      <c r="DS275">
        <v>0</v>
      </c>
      <c r="DT275">
        <v>255</v>
      </c>
      <c r="DU275">
        <v>0</v>
      </c>
      <c r="DV275">
        <v>255</v>
      </c>
      <c r="DW275">
        <v>255</v>
      </c>
      <c r="DX275">
        <v>0</v>
      </c>
      <c r="DY275">
        <v>255</v>
      </c>
      <c r="DZ275">
        <v>0</v>
      </c>
      <c r="EA275">
        <v>255</v>
      </c>
      <c r="EB275">
        <v>255</v>
      </c>
      <c r="EC275">
        <v>0</v>
      </c>
      <c r="ED275">
        <v>255</v>
      </c>
      <c r="EE275">
        <v>0</v>
      </c>
      <c r="EF275">
        <v>255</v>
      </c>
      <c r="EG275">
        <v>0</v>
      </c>
      <c r="EH275">
        <v>255</v>
      </c>
      <c r="EI275">
        <v>255</v>
      </c>
      <c r="EJ275">
        <v>255</v>
      </c>
      <c r="EK275">
        <v>255</v>
      </c>
      <c r="EL275">
        <v>0</v>
      </c>
      <c r="EM275">
        <v>255</v>
      </c>
      <c r="EN275">
        <v>0</v>
      </c>
      <c r="EO275">
        <v>255</v>
      </c>
      <c r="EP275">
        <v>255</v>
      </c>
      <c r="EQ275">
        <v>255</v>
      </c>
      <c r="ER275">
        <v>255</v>
      </c>
      <c r="ES275">
        <v>0</v>
      </c>
      <c r="ET275">
        <v>255</v>
      </c>
      <c r="EU275">
        <v>0</v>
      </c>
      <c r="EV275">
        <v>255</v>
      </c>
      <c r="EW275">
        <v>255</v>
      </c>
      <c r="EX275">
        <v>0</v>
      </c>
      <c r="EY275">
        <v>0</v>
      </c>
      <c r="EZ275">
        <v>255</v>
      </c>
      <c r="FA275">
        <v>0</v>
      </c>
      <c r="FB275">
        <v>255</v>
      </c>
      <c r="FC275">
        <v>0</v>
      </c>
      <c r="FD275">
        <v>255</v>
      </c>
      <c r="FE275">
        <v>0</v>
      </c>
      <c r="FF275">
        <v>255</v>
      </c>
      <c r="FG275">
        <v>255</v>
      </c>
      <c r="FH275">
        <v>255</v>
      </c>
      <c r="FI275">
        <v>0</v>
      </c>
      <c r="FJ275">
        <v>255</v>
      </c>
      <c r="FK275">
        <v>0</v>
      </c>
      <c r="FL275">
        <v>255</v>
      </c>
      <c r="FM275">
        <v>0</v>
      </c>
      <c r="FN275">
        <v>255</v>
      </c>
      <c r="FO275">
        <v>0</v>
      </c>
      <c r="FP275">
        <v>0</v>
      </c>
      <c r="FQ275">
        <v>0</v>
      </c>
      <c r="FR275">
        <v>0</v>
      </c>
      <c r="FS275">
        <v>255</v>
      </c>
      <c r="FT275">
        <v>0</v>
      </c>
      <c r="FU275">
        <v>0</v>
      </c>
      <c r="FV275">
        <v>255</v>
      </c>
      <c r="FW275">
        <v>0</v>
      </c>
      <c r="FX275">
        <v>0</v>
      </c>
      <c r="FY275">
        <v>0</v>
      </c>
      <c r="FZ275">
        <v>0</v>
      </c>
      <c r="GA275">
        <v>0</v>
      </c>
      <c r="GB275">
        <v>0</v>
      </c>
      <c r="GC275">
        <v>0</v>
      </c>
      <c r="GD275">
        <v>0</v>
      </c>
      <c r="GE275">
        <v>255</v>
      </c>
      <c r="GF275">
        <v>0</v>
      </c>
      <c r="GG275">
        <v>255</v>
      </c>
      <c r="GH275">
        <v>0</v>
      </c>
      <c r="GI275">
        <v>255</v>
      </c>
      <c r="GJ275">
        <v>255</v>
      </c>
      <c r="GK275">
        <v>0</v>
      </c>
      <c r="GL275">
        <v>255</v>
      </c>
      <c r="GM275">
        <v>0</v>
      </c>
      <c r="GN275">
        <v>255</v>
      </c>
      <c r="GO275">
        <v>255</v>
      </c>
      <c r="GP275">
        <v>255</v>
      </c>
      <c r="GQ275">
        <v>0</v>
      </c>
      <c r="GR275">
        <v>255</v>
      </c>
      <c r="GS275">
        <v>0</v>
      </c>
      <c r="GT275">
        <v>255</v>
      </c>
      <c r="GU275">
        <v>0</v>
      </c>
      <c r="GV275">
        <v>255</v>
      </c>
      <c r="GW275">
        <v>0</v>
      </c>
      <c r="GX275">
        <v>255</v>
      </c>
      <c r="GY275">
        <v>255</v>
      </c>
      <c r="GZ275">
        <v>0</v>
      </c>
      <c r="HA275">
        <v>255</v>
      </c>
      <c r="HB275">
        <v>0</v>
      </c>
      <c r="HC275">
        <v>255</v>
      </c>
      <c r="HD275">
        <v>0</v>
      </c>
      <c r="HE275">
        <v>255</v>
      </c>
      <c r="HF275">
        <v>255</v>
      </c>
      <c r="HG275">
        <v>0</v>
      </c>
      <c r="HH275">
        <v>255</v>
      </c>
      <c r="HI275">
        <v>0</v>
      </c>
      <c r="HJ275">
        <v>255</v>
      </c>
      <c r="HK275">
        <v>0</v>
      </c>
      <c r="HL275">
        <v>255</v>
      </c>
      <c r="HM275">
        <v>0</v>
      </c>
      <c r="HN275">
        <v>255</v>
      </c>
      <c r="HO275">
        <v>255</v>
      </c>
      <c r="HP275">
        <v>0</v>
      </c>
      <c r="HQ275">
        <v>255</v>
      </c>
      <c r="HR275">
        <v>0</v>
      </c>
      <c r="HS275">
        <v>255</v>
      </c>
      <c r="HT275">
        <v>255</v>
      </c>
      <c r="HU275">
        <v>0</v>
      </c>
      <c r="HV275">
        <v>255</v>
      </c>
      <c r="HW275">
        <v>255</v>
      </c>
      <c r="HX275">
        <v>0</v>
      </c>
      <c r="HY275">
        <v>0</v>
      </c>
      <c r="HZ275">
        <v>0</v>
      </c>
      <c r="IA275">
        <v>0</v>
      </c>
      <c r="IB275">
        <v>255</v>
      </c>
      <c r="IC275">
        <v>0</v>
      </c>
      <c r="ID275">
        <v>255</v>
      </c>
      <c r="IE275">
        <v>0</v>
      </c>
      <c r="IF275">
        <v>255</v>
      </c>
      <c r="IG275">
        <v>0</v>
      </c>
      <c r="IH275">
        <v>255</v>
      </c>
      <c r="II275">
        <v>0</v>
      </c>
      <c r="IJ275">
        <v>255</v>
      </c>
      <c r="IK275">
        <v>0</v>
      </c>
      <c r="IL275">
        <v>255</v>
      </c>
      <c r="IM275">
        <v>0</v>
      </c>
      <c r="IN275">
        <v>255</v>
      </c>
      <c r="IO275">
        <v>0</v>
      </c>
      <c r="IP275">
        <v>255</v>
      </c>
      <c r="IQ275">
        <v>255</v>
      </c>
      <c r="IR275">
        <v>0</v>
      </c>
      <c r="IS275">
        <v>255</v>
      </c>
      <c r="IT275">
        <v>0</v>
      </c>
      <c r="IU275">
        <v>255</v>
      </c>
      <c r="IV275">
        <v>0</v>
      </c>
      <c r="IW275">
        <v>255</v>
      </c>
      <c r="IX275">
        <v>0</v>
      </c>
      <c r="IY275">
        <v>255</v>
      </c>
      <c r="IZ275">
        <v>255</v>
      </c>
      <c r="JA275">
        <v>255</v>
      </c>
      <c r="JB275">
        <v>0</v>
      </c>
      <c r="JC275">
        <v>0</v>
      </c>
      <c r="JD275">
        <v>0</v>
      </c>
      <c r="JE275">
        <v>255</v>
      </c>
      <c r="JF275">
        <v>0</v>
      </c>
      <c r="JG275">
        <v>255</v>
      </c>
      <c r="JH275">
        <v>255</v>
      </c>
      <c r="JI275">
        <v>0</v>
      </c>
      <c r="JJ275">
        <v>255</v>
      </c>
      <c r="JK275">
        <v>0</v>
      </c>
      <c r="JL275">
        <v>255</v>
      </c>
      <c r="JM275">
        <v>0</v>
      </c>
      <c r="JN275">
        <v>255</v>
      </c>
      <c r="JO275">
        <v>0</v>
      </c>
      <c r="JP275">
        <v>255</v>
      </c>
      <c r="JQ275">
        <v>0</v>
      </c>
      <c r="JR275">
        <v>255</v>
      </c>
      <c r="JS275">
        <v>0</v>
      </c>
      <c r="JT275">
        <v>255</v>
      </c>
      <c r="JU275">
        <v>0</v>
      </c>
      <c r="JV275">
        <v>0</v>
      </c>
      <c r="JW275">
        <v>255</v>
      </c>
      <c r="JX275">
        <v>0</v>
      </c>
      <c r="JY275">
        <v>255</v>
      </c>
      <c r="JZ275">
        <v>0</v>
      </c>
      <c r="KA275">
        <v>255</v>
      </c>
      <c r="KB275">
        <v>0</v>
      </c>
      <c r="KC275">
        <v>255</v>
      </c>
      <c r="KD275">
        <v>0</v>
      </c>
      <c r="KE275">
        <v>0</v>
      </c>
      <c r="KF275">
        <v>255</v>
      </c>
      <c r="KG275">
        <v>0</v>
      </c>
      <c r="KH275">
        <v>255</v>
      </c>
      <c r="KI275">
        <v>0</v>
      </c>
      <c r="KJ275">
        <v>255</v>
      </c>
      <c r="KK275">
        <v>0</v>
      </c>
      <c r="KL275">
        <v>255</v>
      </c>
      <c r="KM275">
        <v>255</v>
      </c>
      <c r="KN275">
        <v>255</v>
      </c>
      <c r="KO275">
        <v>0</v>
      </c>
      <c r="KP275">
        <v>255</v>
      </c>
      <c r="KQ275">
        <v>255</v>
      </c>
      <c r="KR275">
        <v>255</v>
      </c>
      <c r="KS275">
        <v>0</v>
      </c>
      <c r="KT275">
        <v>255</v>
      </c>
      <c r="KU275">
        <v>255</v>
      </c>
      <c r="KV275">
        <v>0</v>
      </c>
      <c r="KW275">
        <v>255</v>
      </c>
      <c r="KX275">
        <v>0</v>
      </c>
      <c r="KY275">
        <v>0</v>
      </c>
      <c r="KZ275">
        <v>0</v>
      </c>
      <c r="LA275">
        <v>255</v>
      </c>
      <c r="LB275">
        <v>255</v>
      </c>
      <c r="LC275">
        <v>0</v>
      </c>
      <c r="LD275">
        <v>255</v>
      </c>
      <c r="LE275">
        <v>0</v>
      </c>
      <c r="LF275">
        <v>255</v>
      </c>
      <c r="LG275">
        <v>0</v>
      </c>
      <c r="LH275">
        <v>255</v>
      </c>
      <c r="LI275">
        <v>255</v>
      </c>
      <c r="LJ275">
        <v>255</v>
      </c>
      <c r="LK275">
        <v>0</v>
      </c>
      <c r="LL275">
        <v>255</v>
      </c>
      <c r="LM275">
        <v>255</v>
      </c>
      <c r="LN275">
        <v>255</v>
      </c>
      <c r="LO275">
        <v>0</v>
      </c>
      <c r="LP275">
        <v>255</v>
      </c>
      <c r="LQ275">
        <v>255</v>
      </c>
      <c r="LR275">
        <v>0</v>
      </c>
      <c r="LS275">
        <v>255</v>
      </c>
      <c r="LT275">
        <v>0</v>
      </c>
      <c r="LU275">
        <v>0</v>
      </c>
      <c r="LV275">
        <v>255</v>
      </c>
      <c r="LW275">
        <v>0</v>
      </c>
      <c r="LX275">
        <v>255</v>
      </c>
      <c r="LY275">
        <v>0</v>
      </c>
      <c r="LZ275">
        <v>255</v>
      </c>
      <c r="MA275">
        <v>255</v>
      </c>
      <c r="MB275">
        <v>0</v>
      </c>
      <c r="MC275">
        <v>255</v>
      </c>
      <c r="MD275">
        <v>255</v>
      </c>
      <c r="ME275">
        <v>0</v>
      </c>
      <c r="MF275">
        <v>255</v>
      </c>
      <c r="MG275">
        <v>0</v>
      </c>
      <c r="MH275">
        <v>0</v>
      </c>
      <c r="MI275">
        <v>255</v>
      </c>
      <c r="MJ275">
        <v>0</v>
      </c>
      <c r="MK275">
        <v>0</v>
      </c>
      <c r="ML275">
        <v>0</v>
      </c>
      <c r="MM275">
        <v>0</v>
      </c>
      <c r="MN275">
        <v>0</v>
      </c>
      <c r="MO275">
        <v>255</v>
      </c>
      <c r="MP275">
        <v>255</v>
      </c>
      <c r="MQ275">
        <v>255</v>
      </c>
      <c r="MR275">
        <v>255</v>
      </c>
      <c r="MS275">
        <v>255</v>
      </c>
      <c r="MT275">
        <v>0</v>
      </c>
      <c r="MU275">
        <v>255</v>
      </c>
      <c r="MV275">
        <v>0</v>
      </c>
      <c r="MW275">
        <v>0</v>
      </c>
      <c r="MX275">
        <v>255</v>
      </c>
      <c r="MY275">
        <v>255</v>
      </c>
      <c r="MZ275">
        <v>0</v>
      </c>
      <c r="NA275">
        <v>255</v>
      </c>
      <c r="NB275">
        <v>0</v>
      </c>
      <c r="NC275">
        <v>255</v>
      </c>
      <c r="ND275">
        <v>255</v>
      </c>
      <c r="NE275">
        <v>0</v>
      </c>
      <c r="NF275">
        <v>255</v>
      </c>
      <c r="NG275">
        <v>255</v>
      </c>
      <c r="NH275">
        <v>255</v>
      </c>
      <c r="NI275">
        <v>0</v>
      </c>
      <c r="NJ275">
        <v>255</v>
      </c>
      <c r="NK275">
        <v>255</v>
      </c>
      <c r="NL275">
        <v>0</v>
      </c>
      <c r="NM275">
        <v>255</v>
      </c>
      <c r="NN275">
        <v>255</v>
      </c>
      <c r="NO275">
        <v>0</v>
      </c>
      <c r="NP275">
        <v>0</v>
      </c>
      <c r="NQ275">
        <v>255</v>
      </c>
      <c r="NR275">
        <v>0</v>
      </c>
      <c r="NS275">
        <v>255</v>
      </c>
      <c r="NT275">
        <v>255</v>
      </c>
      <c r="NU275">
        <v>255</v>
      </c>
      <c r="NV275">
        <v>0</v>
      </c>
      <c r="NW275">
        <v>255</v>
      </c>
      <c r="NX275">
        <v>0</v>
      </c>
      <c r="NY275">
        <v>255</v>
      </c>
      <c r="NZ275">
        <v>0</v>
      </c>
      <c r="OA275">
        <v>255</v>
      </c>
      <c r="OB275">
        <v>0</v>
      </c>
      <c r="OC275">
        <v>255</v>
      </c>
      <c r="OD275">
        <v>0</v>
      </c>
      <c r="OE275">
        <v>255</v>
      </c>
      <c r="OF275">
        <v>0</v>
      </c>
      <c r="OG275">
        <v>255</v>
      </c>
      <c r="OH275">
        <v>0</v>
      </c>
      <c r="OI275">
        <v>255</v>
      </c>
      <c r="OJ275">
        <v>255</v>
      </c>
      <c r="OK275">
        <v>255</v>
      </c>
      <c r="OL275">
        <v>255</v>
      </c>
      <c r="OM275">
        <v>0</v>
      </c>
      <c r="ON275">
        <v>0</v>
      </c>
      <c r="OO275">
        <v>255</v>
      </c>
      <c r="OP275">
        <v>0</v>
      </c>
      <c r="OQ275">
        <v>255</v>
      </c>
      <c r="OR275">
        <v>0</v>
      </c>
      <c r="OS275">
        <v>255</v>
      </c>
      <c r="OT275">
        <v>0</v>
      </c>
      <c r="OU275">
        <v>255</v>
      </c>
      <c r="OV275">
        <v>0</v>
      </c>
      <c r="OW275">
        <v>255</v>
      </c>
      <c r="OX275">
        <v>255</v>
      </c>
      <c r="OY275">
        <v>0</v>
      </c>
      <c r="OZ275">
        <v>0</v>
      </c>
      <c r="PA275">
        <v>255</v>
      </c>
      <c r="PB275">
        <v>255</v>
      </c>
      <c r="PC275">
        <v>0</v>
      </c>
      <c r="PD275">
        <v>0</v>
      </c>
      <c r="PE275">
        <v>255</v>
      </c>
      <c r="PF275">
        <v>0</v>
      </c>
      <c r="PG275">
        <v>255</v>
      </c>
      <c r="PH275">
        <v>255</v>
      </c>
      <c r="PI275">
        <v>0</v>
      </c>
      <c r="PJ275">
        <v>255</v>
      </c>
      <c r="PK275">
        <v>0</v>
      </c>
      <c r="PL275">
        <v>255</v>
      </c>
      <c r="PM275">
        <v>0</v>
      </c>
      <c r="PN275">
        <v>255</v>
      </c>
      <c r="PO275">
        <v>255</v>
      </c>
      <c r="PP275">
        <v>255</v>
      </c>
      <c r="PQ275">
        <v>0</v>
      </c>
      <c r="PR275">
        <v>255</v>
      </c>
      <c r="PS275">
        <v>0</v>
      </c>
      <c r="PT275">
        <v>255</v>
      </c>
      <c r="PU275">
        <v>255</v>
      </c>
      <c r="PV275">
        <v>255</v>
      </c>
      <c r="PW275">
        <v>0</v>
      </c>
      <c r="PX275">
        <v>255</v>
      </c>
      <c r="PY275">
        <v>255</v>
      </c>
      <c r="PZ275">
        <v>255</v>
      </c>
      <c r="QA275">
        <v>255</v>
      </c>
      <c r="QB275">
        <v>0</v>
      </c>
      <c r="QC275">
        <v>0</v>
      </c>
      <c r="QD275">
        <v>0</v>
      </c>
      <c r="QE275">
        <v>0</v>
      </c>
      <c r="QF275">
        <v>255</v>
      </c>
      <c r="QG275">
        <v>255</v>
      </c>
      <c r="QH275">
        <v>255</v>
      </c>
      <c r="QI275">
        <v>0</v>
      </c>
      <c r="QJ275">
        <v>255</v>
      </c>
      <c r="QK275">
        <v>0</v>
      </c>
      <c r="QL275">
        <v>255</v>
      </c>
      <c r="QM275">
        <v>0</v>
      </c>
      <c r="QN275">
        <v>255</v>
      </c>
      <c r="QO275">
        <v>255</v>
      </c>
      <c r="QP275">
        <v>255</v>
      </c>
      <c r="QQ275">
        <v>255</v>
      </c>
      <c r="QR275">
        <v>255</v>
      </c>
      <c r="QS275">
        <v>0</v>
      </c>
      <c r="QT275">
        <v>255</v>
      </c>
      <c r="QU275">
        <v>0</v>
      </c>
      <c r="QV275">
        <v>255</v>
      </c>
      <c r="QW275">
        <v>0</v>
      </c>
      <c r="QX275">
        <v>255</v>
      </c>
      <c r="QY275">
        <v>0</v>
      </c>
      <c r="QZ275">
        <v>0</v>
      </c>
      <c r="RA275">
        <v>255</v>
      </c>
      <c r="RB275">
        <v>0</v>
      </c>
      <c r="RC275">
        <v>255</v>
      </c>
      <c r="RD275">
        <v>0</v>
      </c>
      <c r="RE275">
        <v>0</v>
      </c>
      <c r="RF275">
        <v>255</v>
      </c>
      <c r="RG275">
        <v>255</v>
      </c>
      <c r="RH275">
        <v>255</v>
      </c>
      <c r="RI275">
        <v>255</v>
      </c>
      <c r="RJ275">
        <v>255</v>
      </c>
      <c r="RK275">
        <v>0</v>
      </c>
      <c r="RL275">
        <v>255</v>
      </c>
      <c r="RM275">
        <v>255</v>
      </c>
      <c r="RN275">
        <v>0</v>
      </c>
      <c r="RO275">
        <v>255</v>
      </c>
      <c r="RP275">
        <v>0</v>
      </c>
      <c r="RQ275">
        <v>255</v>
      </c>
      <c r="RR275">
        <v>255</v>
      </c>
      <c r="RS275">
        <v>0</v>
      </c>
      <c r="RT275">
        <v>255</v>
      </c>
      <c r="RU275">
        <v>255</v>
      </c>
      <c r="RV275">
        <v>255</v>
      </c>
      <c r="RW275">
        <v>255</v>
      </c>
      <c r="RX275">
        <v>0</v>
      </c>
      <c r="RY275">
        <v>255</v>
      </c>
      <c r="RZ275">
        <v>255</v>
      </c>
      <c r="SA275">
        <v>255</v>
      </c>
      <c r="SB275">
        <v>0</v>
      </c>
      <c r="SC275">
        <v>255</v>
      </c>
      <c r="SD275">
        <v>0</v>
      </c>
      <c r="SE275">
        <v>0</v>
      </c>
      <c r="SF275">
        <v>255</v>
      </c>
      <c r="SG275">
        <v>255</v>
      </c>
      <c r="SH275">
        <v>0</v>
      </c>
      <c r="SI275">
        <v>255</v>
      </c>
      <c r="SJ275">
        <v>255</v>
      </c>
      <c r="SK275">
        <v>255</v>
      </c>
      <c r="SL275">
        <v>0</v>
      </c>
      <c r="SM275">
        <v>255</v>
      </c>
      <c r="SN275">
        <v>255</v>
      </c>
      <c r="SO275">
        <v>0</v>
      </c>
      <c r="SP275">
        <v>255</v>
      </c>
      <c r="SQ275">
        <v>255</v>
      </c>
      <c r="SR275">
        <v>0</v>
      </c>
      <c r="SS275">
        <v>255</v>
      </c>
      <c r="ST275">
        <v>255</v>
      </c>
      <c r="SU275">
        <v>0</v>
      </c>
      <c r="SV275">
        <v>255</v>
      </c>
      <c r="SW275">
        <v>0</v>
      </c>
      <c r="SX275">
        <v>255</v>
      </c>
      <c r="SY275">
        <v>0</v>
      </c>
      <c r="SZ275">
        <v>0</v>
      </c>
      <c r="TA275">
        <v>255</v>
      </c>
      <c r="TB275">
        <v>255</v>
      </c>
      <c r="TC275">
        <v>255</v>
      </c>
      <c r="TD275">
        <v>0</v>
      </c>
      <c r="TE275">
        <v>255</v>
      </c>
      <c r="TF275">
        <v>255</v>
      </c>
      <c r="TG275">
        <v>0</v>
      </c>
      <c r="TH275">
        <v>255</v>
      </c>
      <c r="TI275">
        <v>0</v>
      </c>
      <c r="TJ275">
        <v>255</v>
      </c>
      <c r="TK275">
        <v>0</v>
      </c>
      <c r="TL275">
        <v>0</v>
      </c>
      <c r="TM275">
        <v>255</v>
      </c>
      <c r="TN275">
        <v>255</v>
      </c>
      <c r="TO275">
        <v>255</v>
      </c>
      <c r="TP275">
        <v>255</v>
      </c>
      <c r="TQ275">
        <v>255</v>
      </c>
      <c r="TR275">
        <v>0</v>
      </c>
      <c r="TS275">
        <v>255</v>
      </c>
      <c r="TT275">
        <v>0</v>
      </c>
      <c r="TU275">
        <v>255</v>
      </c>
      <c r="TV275">
        <v>255</v>
      </c>
      <c r="TW275">
        <v>255</v>
      </c>
      <c r="TX275">
        <v>0</v>
      </c>
      <c r="TY275">
        <v>255</v>
      </c>
      <c r="TZ275">
        <v>255</v>
      </c>
      <c r="UA275">
        <v>255</v>
      </c>
      <c r="UB275">
        <v>0</v>
      </c>
      <c r="UC275">
        <v>255</v>
      </c>
      <c r="UD275">
        <v>255</v>
      </c>
      <c r="UE275">
        <v>255</v>
      </c>
      <c r="UF275">
        <v>255</v>
      </c>
      <c r="UG275">
        <v>255</v>
      </c>
      <c r="UH275">
        <v>255</v>
      </c>
      <c r="UI275">
        <v>255</v>
      </c>
      <c r="UJ275">
        <v>255</v>
      </c>
      <c r="UK275">
        <v>255</v>
      </c>
      <c r="UL275">
        <v>255</v>
      </c>
      <c r="UM275">
        <v>255</v>
      </c>
      <c r="UN275">
        <v>0</v>
      </c>
      <c r="UO275">
        <v>0</v>
      </c>
      <c r="UP275">
        <v>0</v>
      </c>
      <c r="UQ275">
        <v>255</v>
      </c>
    </row>
    <row r="276" spans="1:563" ht="28.25" customHeight="1">
      <c r="A276">
        <v>0</v>
      </c>
      <c r="B276">
        <v>255</v>
      </c>
      <c r="C276">
        <v>0</v>
      </c>
      <c r="D276">
        <v>255</v>
      </c>
      <c r="E276">
        <v>0</v>
      </c>
      <c r="F276">
        <v>255</v>
      </c>
      <c r="G276">
        <v>0</v>
      </c>
      <c r="H276">
        <v>0</v>
      </c>
      <c r="I276">
        <v>255</v>
      </c>
      <c r="J276">
        <v>0</v>
      </c>
      <c r="K276">
        <v>255</v>
      </c>
      <c r="L276">
        <v>255</v>
      </c>
      <c r="M276">
        <v>0</v>
      </c>
      <c r="N276">
        <v>255</v>
      </c>
      <c r="O276">
        <v>0</v>
      </c>
      <c r="P276">
        <v>0</v>
      </c>
      <c r="Q276">
        <v>0</v>
      </c>
      <c r="R276">
        <v>0</v>
      </c>
      <c r="S276">
        <v>255</v>
      </c>
      <c r="T276">
        <v>0</v>
      </c>
      <c r="U276">
        <v>0</v>
      </c>
      <c r="V276">
        <v>0</v>
      </c>
      <c r="W276">
        <v>255</v>
      </c>
      <c r="X276">
        <v>0</v>
      </c>
      <c r="Y276">
        <v>255</v>
      </c>
      <c r="Z276">
        <v>0</v>
      </c>
      <c r="AA276">
        <v>0</v>
      </c>
      <c r="AB276">
        <v>255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255</v>
      </c>
      <c r="AK276">
        <v>0</v>
      </c>
      <c r="AL276">
        <v>255</v>
      </c>
      <c r="AM276">
        <v>0</v>
      </c>
      <c r="AN276">
        <v>0</v>
      </c>
      <c r="AO276">
        <v>255</v>
      </c>
      <c r="AP276">
        <v>0</v>
      </c>
      <c r="AQ276">
        <v>255</v>
      </c>
      <c r="AR276">
        <v>0</v>
      </c>
      <c r="AS276">
        <v>255</v>
      </c>
      <c r="AT276">
        <v>255</v>
      </c>
      <c r="AU276">
        <v>0</v>
      </c>
      <c r="AV276">
        <v>255</v>
      </c>
      <c r="AW276">
        <v>0</v>
      </c>
      <c r="AX276">
        <v>0</v>
      </c>
      <c r="AY276">
        <v>255</v>
      </c>
      <c r="AZ276">
        <v>0</v>
      </c>
      <c r="BA276">
        <v>255</v>
      </c>
      <c r="BB276">
        <v>0</v>
      </c>
      <c r="BC276">
        <v>0</v>
      </c>
      <c r="BD276">
        <v>0</v>
      </c>
      <c r="BE276">
        <v>255</v>
      </c>
      <c r="BF276">
        <v>0</v>
      </c>
      <c r="BG276">
        <v>255</v>
      </c>
      <c r="BH276">
        <v>0</v>
      </c>
      <c r="BI276">
        <v>255</v>
      </c>
      <c r="BJ276">
        <v>0</v>
      </c>
      <c r="BK276">
        <v>255</v>
      </c>
      <c r="BL276">
        <v>0</v>
      </c>
      <c r="BM276">
        <v>255</v>
      </c>
      <c r="BN276">
        <v>255</v>
      </c>
      <c r="BO276">
        <v>0</v>
      </c>
      <c r="BP276">
        <v>0</v>
      </c>
      <c r="BQ276">
        <v>0</v>
      </c>
      <c r="BR276">
        <v>0</v>
      </c>
      <c r="BS276">
        <v>0</v>
      </c>
      <c r="BT276">
        <v>255</v>
      </c>
      <c r="BU276">
        <v>0</v>
      </c>
      <c r="BV276">
        <v>0</v>
      </c>
      <c r="BW276">
        <v>255</v>
      </c>
      <c r="BX276">
        <v>0</v>
      </c>
      <c r="BY276">
        <v>255</v>
      </c>
      <c r="BZ276">
        <v>255</v>
      </c>
      <c r="CA276">
        <v>0</v>
      </c>
      <c r="CB276">
        <v>0</v>
      </c>
      <c r="CC276">
        <v>255</v>
      </c>
      <c r="CD276">
        <v>0</v>
      </c>
      <c r="CE276">
        <v>255</v>
      </c>
      <c r="CF276">
        <v>0</v>
      </c>
      <c r="CG276">
        <v>0</v>
      </c>
      <c r="CH276">
        <v>255</v>
      </c>
      <c r="CI276">
        <v>0</v>
      </c>
      <c r="CJ276">
        <v>255</v>
      </c>
      <c r="CK276">
        <v>0</v>
      </c>
      <c r="CL276">
        <v>255</v>
      </c>
      <c r="CM276">
        <v>0</v>
      </c>
      <c r="CN276">
        <v>255</v>
      </c>
      <c r="CO276">
        <v>0</v>
      </c>
      <c r="CP276">
        <v>0</v>
      </c>
      <c r="CQ276">
        <v>255</v>
      </c>
      <c r="CR276">
        <v>0</v>
      </c>
      <c r="CS276">
        <v>255</v>
      </c>
      <c r="CT276">
        <v>0</v>
      </c>
      <c r="CU276">
        <v>255</v>
      </c>
      <c r="CV276">
        <v>0</v>
      </c>
      <c r="CW276">
        <v>0</v>
      </c>
      <c r="CX276">
        <v>255</v>
      </c>
      <c r="CY276">
        <v>0</v>
      </c>
      <c r="CZ276">
        <v>0</v>
      </c>
      <c r="DA276">
        <v>0</v>
      </c>
      <c r="DB276">
        <v>0</v>
      </c>
      <c r="DC276">
        <v>255</v>
      </c>
      <c r="DD276">
        <v>0</v>
      </c>
      <c r="DE276">
        <v>255</v>
      </c>
      <c r="DF276">
        <v>0</v>
      </c>
      <c r="DG276">
        <v>255</v>
      </c>
      <c r="DH276">
        <v>0</v>
      </c>
      <c r="DI276">
        <v>0</v>
      </c>
      <c r="DJ276">
        <v>255</v>
      </c>
      <c r="DK276">
        <v>255</v>
      </c>
      <c r="DL276">
        <v>0</v>
      </c>
      <c r="DM276">
        <v>255</v>
      </c>
      <c r="DN276">
        <v>0</v>
      </c>
      <c r="DO276">
        <v>255</v>
      </c>
      <c r="DP276">
        <v>0</v>
      </c>
      <c r="DQ276">
        <v>255</v>
      </c>
      <c r="DR276">
        <v>0</v>
      </c>
      <c r="DS276">
        <v>255</v>
      </c>
      <c r="DT276">
        <v>255</v>
      </c>
      <c r="DU276">
        <v>0</v>
      </c>
      <c r="DV276">
        <v>255</v>
      </c>
      <c r="DW276">
        <v>0</v>
      </c>
      <c r="DX276">
        <v>255</v>
      </c>
      <c r="DY276">
        <v>0</v>
      </c>
      <c r="DZ276">
        <v>255</v>
      </c>
      <c r="EA276">
        <v>0</v>
      </c>
      <c r="EB276">
        <v>255</v>
      </c>
      <c r="EC276">
        <v>0</v>
      </c>
      <c r="ED276">
        <v>255</v>
      </c>
      <c r="EE276">
        <v>0</v>
      </c>
      <c r="EF276">
        <v>255</v>
      </c>
      <c r="EG276">
        <v>0</v>
      </c>
      <c r="EH276">
        <v>255</v>
      </c>
      <c r="EI276">
        <v>0</v>
      </c>
      <c r="EJ276">
        <v>0</v>
      </c>
      <c r="EK276">
        <v>255</v>
      </c>
      <c r="EL276">
        <v>0</v>
      </c>
      <c r="EM276">
        <v>255</v>
      </c>
      <c r="EN276">
        <v>0</v>
      </c>
      <c r="EO276">
        <v>255</v>
      </c>
      <c r="EP276">
        <v>0</v>
      </c>
      <c r="EQ276">
        <v>0</v>
      </c>
      <c r="ER276">
        <v>255</v>
      </c>
      <c r="ES276">
        <v>0</v>
      </c>
      <c r="ET276">
        <v>255</v>
      </c>
      <c r="EU276">
        <v>255</v>
      </c>
      <c r="EV276">
        <v>0</v>
      </c>
      <c r="EW276">
        <v>255</v>
      </c>
      <c r="EX276">
        <v>255</v>
      </c>
      <c r="EY276">
        <v>255</v>
      </c>
      <c r="EZ276">
        <v>0</v>
      </c>
      <c r="FA276">
        <v>255</v>
      </c>
      <c r="FB276">
        <v>0</v>
      </c>
      <c r="FC276">
        <v>255</v>
      </c>
      <c r="FD276">
        <v>255</v>
      </c>
      <c r="FE276">
        <v>0</v>
      </c>
      <c r="FF276">
        <v>255</v>
      </c>
      <c r="FG276">
        <v>0</v>
      </c>
      <c r="FH276">
        <v>0</v>
      </c>
      <c r="FI276">
        <v>0</v>
      </c>
      <c r="FJ276">
        <v>255</v>
      </c>
      <c r="FK276">
        <v>0</v>
      </c>
      <c r="FL276">
        <v>0</v>
      </c>
      <c r="FM276">
        <v>0</v>
      </c>
      <c r="FN276">
        <v>0</v>
      </c>
      <c r="FO276">
        <v>255</v>
      </c>
      <c r="FP276">
        <v>0</v>
      </c>
      <c r="FQ276">
        <v>255</v>
      </c>
      <c r="FR276">
        <v>0</v>
      </c>
      <c r="FS276">
        <v>0</v>
      </c>
      <c r="FT276">
        <v>255</v>
      </c>
      <c r="FU276">
        <v>0</v>
      </c>
      <c r="FV276">
        <v>255</v>
      </c>
      <c r="FW276">
        <v>0</v>
      </c>
      <c r="FX276">
        <v>255</v>
      </c>
      <c r="FY276">
        <v>255</v>
      </c>
      <c r="FZ276">
        <v>255</v>
      </c>
      <c r="GA276">
        <v>255</v>
      </c>
      <c r="GB276">
        <v>0</v>
      </c>
      <c r="GC276">
        <v>0</v>
      </c>
      <c r="GD276">
        <v>0</v>
      </c>
      <c r="GE276">
        <v>255</v>
      </c>
      <c r="GF276">
        <v>255</v>
      </c>
      <c r="GG276">
        <v>0</v>
      </c>
      <c r="GH276">
        <v>255</v>
      </c>
      <c r="GI276">
        <v>0</v>
      </c>
      <c r="GJ276">
        <v>255</v>
      </c>
      <c r="GK276">
        <v>0</v>
      </c>
      <c r="GL276">
        <v>255</v>
      </c>
      <c r="GM276">
        <v>0</v>
      </c>
      <c r="GN276">
        <v>255</v>
      </c>
      <c r="GO276">
        <v>0</v>
      </c>
      <c r="GP276">
        <v>0</v>
      </c>
      <c r="GQ276">
        <v>255</v>
      </c>
      <c r="GR276">
        <v>255</v>
      </c>
      <c r="GS276">
        <v>0</v>
      </c>
      <c r="GT276">
        <v>255</v>
      </c>
      <c r="GU276">
        <v>255</v>
      </c>
      <c r="GV276">
        <v>255</v>
      </c>
      <c r="GW276">
        <v>255</v>
      </c>
      <c r="GX276">
        <v>0</v>
      </c>
      <c r="GY276">
        <v>255</v>
      </c>
      <c r="GZ276">
        <v>0</v>
      </c>
      <c r="HA276">
        <v>255</v>
      </c>
      <c r="HB276">
        <v>0</v>
      </c>
      <c r="HC276">
        <v>255</v>
      </c>
      <c r="HD276">
        <v>0</v>
      </c>
      <c r="HE276">
        <v>0</v>
      </c>
      <c r="HF276">
        <v>0</v>
      </c>
      <c r="HG276">
        <v>0</v>
      </c>
      <c r="HH276">
        <v>0</v>
      </c>
      <c r="HI276">
        <v>0</v>
      </c>
      <c r="HJ276">
        <v>0</v>
      </c>
      <c r="HK276">
        <v>0</v>
      </c>
      <c r="HL276">
        <v>255</v>
      </c>
      <c r="HM276">
        <v>0</v>
      </c>
      <c r="HN276">
        <v>255</v>
      </c>
      <c r="HO276">
        <v>0</v>
      </c>
      <c r="HP276">
        <v>255</v>
      </c>
      <c r="HQ276">
        <v>0</v>
      </c>
      <c r="HR276">
        <v>255</v>
      </c>
      <c r="HS276">
        <v>0</v>
      </c>
      <c r="HT276">
        <v>255</v>
      </c>
      <c r="HU276">
        <v>0</v>
      </c>
      <c r="HV276">
        <v>255</v>
      </c>
      <c r="HW276">
        <v>0</v>
      </c>
      <c r="HX276">
        <v>255</v>
      </c>
      <c r="HY276">
        <v>255</v>
      </c>
      <c r="HZ276">
        <v>255</v>
      </c>
      <c r="IA276">
        <v>255</v>
      </c>
      <c r="IB276">
        <v>255</v>
      </c>
      <c r="IC276">
        <v>0</v>
      </c>
      <c r="ID276">
        <v>255</v>
      </c>
      <c r="IE276">
        <v>0</v>
      </c>
      <c r="IF276">
        <v>255</v>
      </c>
      <c r="IG276">
        <v>255</v>
      </c>
      <c r="IH276">
        <v>255</v>
      </c>
      <c r="II276">
        <v>0</v>
      </c>
      <c r="IJ276">
        <v>255</v>
      </c>
      <c r="IK276">
        <v>255</v>
      </c>
      <c r="IL276">
        <v>0</v>
      </c>
      <c r="IM276">
        <v>255</v>
      </c>
      <c r="IN276">
        <v>255</v>
      </c>
      <c r="IO276">
        <v>255</v>
      </c>
      <c r="IP276">
        <v>0</v>
      </c>
      <c r="IQ276">
        <v>255</v>
      </c>
      <c r="IR276">
        <v>0</v>
      </c>
      <c r="IS276">
        <v>255</v>
      </c>
      <c r="IT276">
        <v>0</v>
      </c>
      <c r="IU276">
        <v>255</v>
      </c>
      <c r="IV276">
        <v>0</v>
      </c>
      <c r="IW276">
        <v>255</v>
      </c>
      <c r="IX276">
        <v>0</v>
      </c>
      <c r="IY276">
        <v>255</v>
      </c>
      <c r="IZ276">
        <v>0</v>
      </c>
      <c r="JA276">
        <v>0</v>
      </c>
      <c r="JB276">
        <v>0</v>
      </c>
      <c r="JC276">
        <v>0</v>
      </c>
      <c r="JD276">
        <v>255</v>
      </c>
      <c r="JE276">
        <v>255</v>
      </c>
      <c r="JF276">
        <v>255</v>
      </c>
      <c r="JG276">
        <v>0</v>
      </c>
      <c r="JH276">
        <v>255</v>
      </c>
      <c r="JI276">
        <v>0</v>
      </c>
      <c r="JJ276">
        <v>255</v>
      </c>
      <c r="JK276">
        <v>0</v>
      </c>
      <c r="JL276">
        <v>255</v>
      </c>
      <c r="JM276">
        <v>255</v>
      </c>
      <c r="JN276">
        <v>0</v>
      </c>
      <c r="JO276">
        <v>255</v>
      </c>
      <c r="JP276">
        <v>255</v>
      </c>
      <c r="JQ276">
        <v>0</v>
      </c>
      <c r="JR276">
        <v>255</v>
      </c>
      <c r="JS276">
        <v>0</v>
      </c>
      <c r="JT276">
        <v>255</v>
      </c>
      <c r="JU276">
        <v>0</v>
      </c>
      <c r="JV276">
        <v>255</v>
      </c>
      <c r="JW276">
        <v>255</v>
      </c>
      <c r="JX276">
        <v>255</v>
      </c>
      <c r="JY276">
        <v>255</v>
      </c>
      <c r="JZ276">
        <v>0</v>
      </c>
      <c r="KA276">
        <v>255</v>
      </c>
      <c r="KB276">
        <v>0</v>
      </c>
      <c r="KC276">
        <v>255</v>
      </c>
      <c r="KD276">
        <v>255</v>
      </c>
      <c r="KE276">
        <v>0</v>
      </c>
      <c r="KF276">
        <v>255</v>
      </c>
      <c r="KG276">
        <v>0</v>
      </c>
      <c r="KH276">
        <v>255</v>
      </c>
      <c r="KI276">
        <v>0</v>
      </c>
      <c r="KJ276">
        <v>255</v>
      </c>
      <c r="KK276">
        <v>255</v>
      </c>
      <c r="KL276">
        <v>0</v>
      </c>
      <c r="KM276">
        <v>0</v>
      </c>
      <c r="KN276">
        <v>255</v>
      </c>
      <c r="KO276">
        <v>0</v>
      </c>
      <c r="KP276">
        <v>0</v>
      </c>
      <c r="KQ276">
        <v>0</v>
      </c>
      <c r="KR276">
        <v>0</v>
      </c>
      <c r="KS276">
        <v>255</v>
      </c>
      <c r="KT276">
        <v>0</v>
      </c>
      <c r="KU276">
        <v>255</v>
      </c>
      <c r="KV276">
        <v>255</v>
      </c>
      <c r="KW276">
        <v>0</v>
      </c>
      <c r="KX276">
        <v>0</v>
      </c>
      <c r="KY276">
        <v>0</v>
      </c>
      <c r="KZ276">
        <v>0</v>
      </c>
      <c r="LA276">
        <v>0</v>
      </c>
      <c r="LB276">
        <v>255</v>
      </c>
      <c r="LC276">
        <v>255</v>
      </c>
      <c r="LD276">
        <v>255</v>
      </c>
      <c r="LE276">
        <v>0</v>
      </c>
      <c r="LF276">
        <v>255</v>
      </c>
      <c r="LG276">
        <v>0</v>
      </c>
      <c r="LH276">
        <v>255</v>
      </c>
      <c r="LI276">
        <v>0</v>
      </c>
      <c r="LJ276">
        <v>0</v>
      </c>
      <c r="LK276">
        <v>255</v>
      </c>
      <c r="LL276">
        <v>0</v>
      </c>
      <c r="LM276">
        <v>0</v>
      </c>
      <c r="LN276">
        <v>255</v>
      </c>
      <c r="LO276">
        <v>0</v>
      </c>
      <c r="LP276">
        <v>255</v>
      </c>
      <c r="LQ276">
        <v>0</v>
      </c>
      <c r="LR276">
        <v>0</v>
      </c>
      <c r="LS276">
        <v>0</v>
      </c>
      <c r="LT276">
        <v>0</v>
      </c>
      <c r="LU276">
        <v>255</v>
      </c>
      <c r="LV276">
        <v>255</v>
      </c>
      <c r="LW276">
        <v>0</v>
      </c>
      <c r="LX276">
        <v>255</v>
      </c>
      <c r="LY276">
        <v>255</v>
      </c>
      <c r="LZ276">
        <v>0</v>
      </c>
      <c r="MA276">
        <v>255</v>
      </c>
      <c r="MB276">
        <v>0</v>
      </c>
      <c r="MC276">
        <v>255</v>
      </c>
      <c r="MD276">
        <v>0</v>
      </c>
      <c r="ME276">
        <v>255</v>
      </c>
      <c r="MF276">
        <v>0</v>
      </c>
      <c r="MG276">
        <v>255</v>
      </c>
      <c r="MH276">
        <v>255</v>
      </c>
      <c r="MI276">
        <v>0</v>
      </c>
      <c r="MJ276">
        <v>0</v>
      </c>
      <c r="MK276">
        <v>255</v>
      </c>
      <c r="ML276">
        <v>0</v>
      </c>
      <c r="MM276">
        <v>255</v>
      </c>
      <c r="MN276">
        <v>255</v>
      </c>
      <c r="MO276">
        <v>255</v>
      </c>
      <c r="MP276">
        <v>0</v>
      </c>
      <c r="MQ276">
        <v>0</v>
      </c>
      <c r="MR276">
        <v>0</v>
      </c>
      <c r="MS276">
        <v>255</v>
      </c>
      <c r="MT276">
        <v>0</v>
      </c>
      <c r="MU276">
        <v>255</v>
      </c>
      <c r="MV276">
        <v>255</v>
      </c>
      <c r="MW276">
        <v>255</v>
      </c>
      <c r="MX276">
        <v>0</v>
      </c>
      <c r="MY276">
        <v>255</v>
      </c>
      <c r="MZ276">
        <v>0</v>
      </c>
      <c r="NA276">
        <v>255</v>
      </c>
      <c r="NB276">
        <v>255</v>
      </c>
      <c r="NC276">
        <v>0</v>
      </c>
      <c r="ND276">
        <v>255</v>
      </c>
      <c r="NE276">
        <v>255</v>
      </c>
      <c r="NF276">
        <v>0</v>
      </c>
      <c r="NG276">
        <v>0</v>
      </c>
      <c r="NH276">
        <v>255</v>
      </c>
      <c r="NI276">
        <v>0</v>
      </c>
      <c r="NJ276">
        <v>255</v>
      </c>
      <c r="NK276">
        <v>0</v>
      </c>
      <c r="NL276">
        <v>255</v>
      </c>
      <c r="NM276">
        <v>0</v>
      </c>
      <c r="NN276">
        <v>255</v>
      </c>
      <c r="NO276">
        <v>255</v>
      </c>
      <c r="NP276">
        <v>255</v>
      </c>
      <c r="NQ276">
        <v>255</v>
      </c>
      <c r="NR276">
        <v>0</v>
      </c>
      <c r="NS276">
        <v>255</v>
      </c>
      <c r="NT276">
        <v>0</v>
      </c>
      <c r="NU276">
        <v>255</v>
      </c>
      <c r="NV276">
        <v>255</v>
      </c>
      <c r="NW276">
        <v>255</v>
      </c>
      <c r="NX276">
        <v>0</v>
      </c>
      <c r="NY276">
        <v>255</v>
      </c>
      <c r="NZ276">
        <v>255</v>
      </c>
      <c r="OA276">
        <v>255</v>
      </c>
      <c r="OB276">
        <v>0</v>
      </c>
      <c r="OC276">
        <v>255</v>
      </c>
      <c r="OD276">
        <v>255</v>
      </c>
      <c r="OE276">
        <v>255</v>
      </c>
      <c r="OF276">
        <v>0</v>
      </c>
      <c r="OG276">
        <v>255</v>
      </c>
      <c r="OH276">
        <v>255</v>
      </c>
      <c r="OI276">
        <v>0</v>
      </c>
      <c r="OJ276">
        <v>255</v>
      </c>
      <c r="OK276">
        <v>0</v>
      </c>
      <c r="OL276">
        <v>0</v>
      </c>
      <c r="OM276">
        <v>255</v>
      </c>
      <c r="ON276">
        <v>255</v>
      </c>
      <c r="OO276">
        <v>0</v>
      </c>
      <c r="OP276">
        <v>255</v>
      </c>
      <c r="OQ276">
        <v>255</v>
      </c>
      <c r="OR276">
        <v>0</v>
      </c>
      <c r="OS276">
        <v>255</v>
      </c>
      <c r="OT276">
        <v>255</v>
      </c>
      <c r="OU276">
        <v>0</v>
      </c>
      <c r="OV276">
        <v>255</v>
      </c>
      <c r="OW276">
        <v>255</v>
      </c>
      <c r="OX276">
        <v>255</v>
      </c>
      <c r="OY276">
        <v>255</v>
      </c>
      <c r="OZ276">
        <v>0</v>
      </c>
      <c r="PA276">
        <v>0</v>
      </c>
      <c r="PB276">
        <v>0</v>
      </c>
      <c r="PC276">
        <v>255</v>
      </c>
      <c r="PD276">
        <v>0</v>
      </c>
      <c r="PE276">
        <v>0</v>
      </c>
      <c r="PF276">
        <v>255</v>
      </c>
      <c r="PG276">
        <v>0</v>
      </c>
      <c r="PH276">
        <v>255</v>
      </c>
      <c r="PI276">
        <v>0</v>
      </c>
      <c r="PJ276">
        <v>255</v>
      </c>
      <c r="PK276">
        <v>255</v>
      </c>
      <c r="PL276">
        <v>0</v>
      </c>
      <c r="PM276">
        <v>255</v>
      </c>
      <c r="PN276">
        <v>255</v>
      </c>
      <c r="PO276">
        <v>0</v>
      </c>
      <c r="PP276">
        <v>255</v>
      </c>
      <c r="PQ276">
        <v>0</v>
      </c>
      <c r="PR276">
        <v>255</v>
      </c>
      <c r="PS276">
        <v>0</v>
      </c>
      <c r="PT276">
        <v>255</v>
      </c>
      <c r="PU276">
        <v>0</v>
      </c>
      <c r="PV276">
        <v>255</v>
      </c>
      <c r="PW276">
        <v>255</v>
      </c>
      <c r="PX276">
        <v>0</v>
      </c>
      <c r="PY276">
        <v>255</v>
      </c>
      <c r="PZ276">
        <v>0</v>
      </c>
      <c r="QA276">
        <v>0</v>
      </c>
      <c r="QB276">
        <v>255</v>
      </c>
      <c r="QC276">
        <v>0</v>
      </c>
      <c r="QD276">
        <v>0</v>
      </c>
      <c r="QE276">
        <v>255</v>
      </c>
      <c r="QF276">
        <v>0</v>
      </c>
      <c r="QG276">
        <v>255</v>
      </c>
      <c r="QH276">
        <v>0</v>
      </c>
      <c r="QI276">
        <v>255</v>
      </c>
      <c r="QJ276">
        <v>255</v>
      </c>
      <c r="QK276">
        <v>255</v>
      </c>
      <c r="QL276">
        <v>255</v>
      </c>
      <c r="QM276">
        <v>255</v>
      </c>
      <c r="QN276">
        <v>255</v>
      </c>
      <c r="QO276">
        <v>0</v>
      </c>
      <c r="QP276">
        <v>255</v>
      </c>
      <c r="QQ276">
        <v>0</v>
      </c>
      <c r="QR276">
        <v>255</v>
      </c>
      <c r="QS276">
        <v>0</v>
      </c>
      <c r="QT276">
        <v>255</v>
      </c>
      <c r="QU276">
        <v>255</v>
      </c>
      <c r="QV276">
        <v>0</v>
      </c>
      <c r="QW276">
        <v>255</v>
      </c>
      <c r="QX276">
        <v>255</v>
      </c>
      <c r="QY276">
        <v>255</v>
      </c>
      <c r="QZ276">
        <v>255</v>
      </c>
      <c r="RA276">
        <v>255</v>
      </c>
      <c r="RB276">
        <v>0</v>
      </c>
      <c r="RC276">
        <v>255</v>
      </c>
      <c r="RD276">
        <v>255</v>
      </c>
      <c r="RE276">
        <v>255</v>
      </c>
      <c r="RF276">
        <v>0</v>
      </c>
      <c r="RG276">
        <v>0</v>
      </c>
      <c r="RH276">
        <v>0</v>
      </c>
      <c r="RI276">
        <v>0</v>
      </c>
      <c r="RJ276">
        <v>255</v>
      </c>
      <c r="RK276">
        <v>0</v>
      </c>
      <c r="RL276">
        <v>255</v>
      </c>
      <c r="RM276">
        <v>0</v>
      </c>
      <c r="RN276">
        <v>255</v>
      </c>
      <c r="RO276">
        <v>255</v>
      </c>
      <c r="RP276">
        <v>0</v>
      </c>
      <c r="RQ276">
        <v>255</v>
      </c>
      <c r="RR276">
        <v>0</v>
      </c>
      <c r="RS276">
        <v>255</v>
      </c>
      <c r="RT276">
        <v>255</v>
      </c>
      <c r="RU276">
        <v>0</v>
      </c>
      <c r="RV276">
        <v>0</v>
      </c>
      <c r="RW276">
        <v>255</v>
      </c>
      <c r="RX276">
        <v>255</v>
      </c>
      <c r="RY276">
        <v>0</v>
      </c>
      <c r="RZ276">
        <v>255</v>
      </c>
      <c r="SA276">
        <v>0</v>
      </c>
      <c r="SB276">
        <v>255</v>
      </c>
      <c r="SC276">
        <v>255</v>
      </c>
      <c r="SD276">
        <v>0</v>
      </c>
      <c r="SE276">
        <v>255</v>
      </c>
      <c r="SF276">
        <v>0</v>
      </c>
      <c r="SG276">
        <v>255</v>
      </c>
      <c r="SH276">
        <v>0</v>
      </c>
      <c r="SI276">
        <v>0</v>
      </c>
      <c r="SJ276">
        <v>0</v>
      </c>
      <c r="SK276">
        <v>255</v>
      </c>
      <c r="SL276">
        <v>0</v>
      </c>
      <c r="SM276">
        <v>255</v>
      </c>
      <c r="SN276">
        <v>0</v>
      </c>
      <c r="SO276">
        <v>255</v>
      </c>
      <c r="SP276">
        <v>0</v>
      </c>
      <c r="SQ276">
        <v>0</v>
      </c>
      <c r="SR276">
        <v>0</v>
      </c>
      <c r="SS276">
        <v>255</v>
      </c>
      <c r="ST276">
        <v>0</v>
      </c>
      <c r="SU276">
        <v>255</v>
      </c>
      <c r="SV276">
        <v>255</v>
      </c>
      <c r="SW276">
        <v>0</v>
      </c>
      <c r="SX276">
        <v>255</v>
      </c>
      <c r="SY276">
        <v>255</v>
      </c>
      <c r="SZ276">
        <v>255</v>
      </c>
      <c r="TA276">
        <v>255</v>
      </c>
      <c r="TB276">
        <v>0</v>
      </c>
      <c r="TC276">
        <v>0</v>
      </c>
      <c r="TD276">
        <v>255</v>
      </c>
      <c r="TE276">
        <v>0</v>
      </c>
      <c r="TF276">
        <v>255</v>
      </c>
      <c r="TG276">
        <v>255</v>
      </c>
      <c r="TH276">
        <v>255</v>
      </c>
      <c r="TI276">
        <v>255</v>
      </c>
      <c r="TJ276">
        <v>255</v>
      </c>
      <c r="TK276">
        <v>255</v>
      </c>
      <c r="TL276">
        <v>255</v>
      </c>
      <c r="TM276">
        <v>0</v>
      </c>
      <c r="TN276">
        <v>0</v>
      </c>
      <c r="TO276">
        <v>0</v>
      </c>
      <c r="TP276">
        <v>0</v>
      </c>
      <c r="TQ276">
        <v>255</v>
      </c>
      <c r="TR276">
        <v>255</v>
      </c>
      <c r="TS276">
        <v>255</v>
      </c>
      <c r="TT276">
        <v>0</v>
      </c>
      <c r="TU276">
        <v>255</v>
      </c>
      <c r="TV276">
        <v>0</v>
      </c>
      <c r="TW276">
        <v>255</v>
      </c>
      <c r="TX276">
        <v>0</v>
      </c>
      <c r="TY276">
        <v>255</v>
      </c>
      <c r="TZ276">
        <v>0</v>
      </c>
      <c r="UA276">
        <v>255</v>
      </c>
      <c r="UB276">
        <v>255</v>
      </c>
      <c r="UC276">
        <v>0</v>
      </c>
      <c r="UD276">
        <v>255</v>
      </c>
      <c r="UE276">
        <v>0</v>
      </c>
      <c r="UF276">
        <v>255</v>
      </c>
      <c r="UG276">
        <v>255</v>
      </c>
      <c r="UH276">
        <v>0</v>
      </c>
      <c r="UI276">
        <v>255</v>
      </c>
      <c r="UJ276">
        <v>0</v>
      </c>
      <c r="UK276">
        <v>255</v>
      </c>
      <c r="UL276">
        <v>0</v>
      </c>
      <c r="UM276">
        <v>255</v>
      </c>
      <c r="UN276">
        <v>255</v>
      </c>
      <c r="UO276">
        <v>255</v>
      </c>
      <c r="UP276">
        <v>255</v>
      </c>
      <c r="UQ276">
        <v>0</v>
      </c>
    </row>
    <row r="277" spans="1:563" ht="28.25" customHeight="1">
      <c r="A277">
        <v>255</v>
      </c>
      <c r="B277">
        <v>0</v>
      </c>
      <c r="C277">
        <v>255</v>
      </c>
      <c r="D277">
        <v>0</v>
      </c>
      <c r="E277">
        <v>255</v>
      </c>
      <c r="F277">
        <v>0</v>
      </c>
      <c r="G277">
        <v>255</v>
      </c>
      <c r="H277">
        <v>0</v>
      </c>
      <c r="I277">
        <v>255</v>
      </c>
      <c r="J277">
        <v>0</v>
      </c>
      <c r="K277">
        <v>255</v>
      </c>
      <c r="L277">
        <v>0</v>
      </c>
      <c r="M277">
        <v>255</v>
      </c>
      <c r="N277">
        <v>0</v>
      </c>
      <c r="O277">
        <v>0</v>
      </c>
      <c r="P277">
        <v>255</v>
      </c>
      <c r="Q277">
        <v>0</v>
      </c>
      <c r="R277">
        <v>0</v>
      </c>
      <c r="S277">
        <v>0</v>
      </c>
      <c r="T277">
        <v>0</v>
      </c>
      <c r="U277">
        <v>255</v>
      </c>
      <c r="V277">
        <v>0</v>
      </c>
      <c r="W277">
        <v>255</v>
      </c>
      <c r="X277">
        <v>0</v>
      </c>
      <c r="Y277">
        <v>255</v>
      </c>
      <c r="Z277">
        <v>0</v>
      </c>
      <c r="AA277">
        <v>255</v>
      </c>
      <c r="AB277">
        <v>0</v>
      </c>
      <c r="AC277">
        <v>0</v>
      </c>
      <c r="AD277">
        <v>255</v>
      </c>
      <c r="AE277">
        <v>255</v>
      </c>
      <c r="AF277">
        <v>255</v>
      </c>
      <c r="AG277">
        <v>0</v>
      </c>
      <c r="AH277">
        <v>255</v>
      </c>
      <c r="AI277">
        <v>0</v>
      </c>
      <c r="AJ277">
        <v>255</v>
      </c>
      <c r="AK277">
        <v>0</v>
      </c>
      <c r="AL277">
        <v>0</v>
      </c>
      <c r="AM277">
        <v>255</v>
      </c>
      <c r="AN277">
        <v>255</v>
      </c>
      <c r="AO277">
        <v>0</v>
      </c>
      <c r="AP277">
        <v>255</v>
      </c>
      <c r="AQ277">
        <v>0</v>
      </c>
      <c r="AR277">
        <v>255</v>
      </c>
      <c r="AS277">
        <v>0</v>
      </c>
      <c r="AT277">
        <v>255</v>
      </c>
      <c r="AU277">
        <v>0</v>
      </c>
      <c r="AV277">
        <v>255</v>
      </c>
      <c r="AW277">
        <v>255</v>
      </c>
      <c r="AX277">
        <v>0</v>
      </c>
      <c r="AY277">
        <v>0</v>
      </c>
      <c r="AZ277">
        <v>255</v>
      </c>
      <c r="BA277">
        <v>0</v>
      </c>
      <c r="BB277">
        <v>255</v>
      </c>
      <c r="BC277">
        <v>255</v>
      </c>
      <c r="BD277">
        <v>255</v>
      </c>
      <c r="BE277">
        <v>255</v>
      </c>
      <c r="BF277">
        <v>0</v>
      </c>
      <c r="BG277">
        <v>255</v>
      </c>
      <c r="BH277">
        <v>0</v>
      </c>
      <c r="BI277">
        <v>0</v>
      </c>
      <c r="BJ277">
        <v>0</v>
      </c>
      <c r="BK277">
        <v>255</v>
      </c>
      <c r="BL277">
        <v>0</v>
      </c>
      <c r="BM277">
        <v>0</v>
      </c>
      <c r="BN277">
        <v>0</v>
      </c>
      <c r="BO277">
        <v>0</v>
      </c>
      <c r="BP277">
        <v>255</v>
      </c>
      <c r="BQ277">
        <v>255</v>
      </c>
      <c r="BR277">
        <v>0</v>
      </c>
      <c r="BS277">
        <v>0</v>
      </c>
      <c r="BT277">
        <v>0</v>
      </c>
      <c r="BU277">
        <v>0</v>
      </c>
      <c r="BV277">
        <v>0</v>
      </c>
      <c r="BW277">
        <v>0</v>
      </c>
      <c r="BX277">
        <v>0</v>
      </c>
      <c r="BY277">
        <v>0</v>
      </c>
      <c r="BZ277">
        <v>0</v>
      </c>
      <c r="CA277">
        <v>0</v>
      </c>
      <c r="CB277">
        <v>0</v>
      </c>
      <c r="CC277">
        <v>255</v>
      </c>
      <c r="CD277">
        <v>0</v>
      </c>
      <c r="CE277">
        <v>0</v>
      </c>
      <c r="CF277">
        <v>0</v>
      </c>
      <c r="CG277">
        <v>0</v>
      </c>
      <c r="CH277">
        <v>255</v>
      </c>
      <c r="CI277">
        <v>0</v>
      </c>
      <c r="CJ277">
        <v>0</v>
      </c>
      <c r="CK277">
        <v>255</v>
      </c>
      <c r="CL277">
        <v>0</v>
      </c>
      <c r="CM277">
        <v>255</v>
      </c>
      <c r="CN277">
        <v>0</v>
      </c>
      <c r="CO277">
        <v>255</v>
      </c>
      <c r="CP277">
        <v>0</v>
      </c>
      <c r="CQ277">
        <v>255</v>
      </c>
      <c r="CR277">
        <v>0</v>
      </c>
      <c r="CS277">
        <v>255</v>
      </c>
      <c r="CT277">
        <v>255</v>
      </c>
      <c r="CU277">
        <v>0</v>
      </c>
      <c r="CV277">
        <v>0</v>
      </c>
      <c r="CW277">
        <v>0</v>
      </c>
      <c r="CX277">
        <v>255</v>
      </c>
      <c r="CY277">
        <v>0</v>
      </c>
      <c r="CZ277">
        <v>255</v>
      </c>
      <c r="DA277">
        <v>0</v>
      </c>
      <c r="DB277">
        <v>255</v>
      </c>
      <c r="DC277">
        <v>0</v>
      </c>
      <c r="DD277">
        <v>0</v>
      </c>
      <c r="DE277">
        <v>255</v>
      </c>
      <c r="DF277">
        <v>0</v>
      </c>
      <c r="DG277">
        <v>0</v>
      </c>
      <c r="DH277">
        <v>0</v>
      </c>
      <c r="DI277">
        <v>255</v>
      </c>
      <c r="DJ277">
        <v>0</v>
      </c>
      <c r="DK277">
        <v>0</v>
      </c>
      <c r="DL277">
        <v>255</v>
      </c>
      <c r="DM277">
        <v>255</v>
      </c>
      <c r="DN277">
        <v>0</v>
      </c>
      <c r="DO277">
        <v>255</v>
      </c>
      <c r="DP277">
        <v>0</v>
      </c>
      <c r="DQ277">
        <v>255</v>
      </c>
      <c r="DR277">
        <v>255</v>
      </c>
      <c r="DS277">
        <v>0</v>
      </c>
      <c r="DT277">
        <v>255</v>
      </c>
      <c r="DU277">
        <v>0</v>
      </c>
      <c r="DV277">
        <v>255</v>
      </c>
      <c r="DW277">
        <v>0</v>
      </c>
      <c r="DX277">
        <v>255</v>
      </c>
      <c r="DY277">
        <v>255</v>
      </c>
      <c r="DZ277">
        <v>0</v>
      </c>
      <c r="EA277">
        <v>255</v>
      </c>
      <c r="EB277">
        <v>255</v>
      </c>
      <c r="EC277">
        <v>0</v>
      </c>
      <c r="ED277">
        <v>255</v>
      </c>
      <c r="EE277">
        <v>255</v>
      </c>
      <c r="EF277">
        <v>0</v>
      </c>
      <c r="EG277">
        <v>255</v>
      </c>
      <c r="EH277">
        <v>0</v>
      </c>
      <c r="EI277">
        <v>255</v>
      </c>
      <c r="EJ277">
        <v>255</v>
      </c>
      <c r="EK277">
        <v>0</v>
      </c>
      <c r="EL277">
        <v>255</v>
      </c>
      <c r="EM277">
        <v>255</v>
      </c>
      <c r="EN277">
        <v>0</v>
      </c>
      <c r="EO277">
        <v>255</v>
      </c>
      <c r="EP277">
        <v>255</v>
      </c>
      <c r="EQ277">
        <v>0</v>
      </c>
      <c r="ER277">
        <v>255</v>
      </c>
      <c r="ES277">
        <v>255</v>
      </c>
      <c r="ET277">
        <v>0</v>
      </c>
      <c r="EU277">
        <v>255</v>
      </c>
      <c r="EV277">
        <v>0</v>
      </c>
      <c r="EW277">
        <v>255</v>
      </c>
      <c r="EX277">
        <v>0</v>
      </c>
      <c r="EY277">
        <v>255</v>
      </c>
      <c r="EZ277">
        <v>255</v>
      </c>
      <c r="FA277">
        <v>255</v>
      </c>
      <c r="FB277">
        <v>0</v>
      </c>
      <c r="FC277">
        <v>255</v>
      </c>
      <c r="FD277">
        <v>0</v>
      </c>
      <c r="FE277">
        <v>255</v>
      </c>
      <c r="FF277">
        <v>255</v>
      </c>
      <c r="FG277">
        <v>0</v>
      </c>
      <c r="FH277">
        <v>255</v>
      </c>
      <c r="FI277">
        <v>0</v>
      </c>
      <c r="FJ277">
        <v>0</v>
      </c>
      <c r="FK277">
        <v>0</v>
      </c>
      <c r="FL277">
        <v>255</v>
      </c>
      <c r="FM277">
        <v>0</v>
      </c>
      <c r="FN277">
        <v>255</v>
      </c>
      <c r="FO277">
        <v>0</v>
      </c>
      <c r="FP277">
        <v>255</v>
      </c>
      <c r="FQ277">
        <v>0</v>
      </c>
      <c r="FR277">
        <v>255</v>
      </c>
      <c r="FS277">
        <v>0</v>
      </c>
      <c r="FT277">
        <v>0</v>
      </c>
      <c r="FU277">
        <v>255</v>
      </c>
      <c r="FV277">
        <v>0</v>
      </c>
      <c r="FW277">
        <v>255</v>
      </c>
      <c r="FX277">
        <v>0</v>
      </c>
      <c r="FY277">
        <v>0</v>
      </c>
      <c r="FZ277">
        <v>0</v>
      </c>
      <c r="GA277">
        <v>255</v>
      </c>
      <c r="GB277">
        <v>0</v>
      </c>
      <c r="GC277">
        <v>255</v>
      </c>
      <c r="GD277">
        <v>0</v>
      </c>
      <c r="GE277">
        <v>0</v>
      </c>
      <c r="GF277">
        <v>0</v>
      </c>
      <c r="GG277">
        <v>255</v>
      </c>
      <c r="GH277">
        <v>255</v>
      </c>
      <c r="GI277">
        <v>255</v>
      </c>
      <c r="GJ277">
        <v>0</v>
      </c>
      <c r="GK277">
        <v>255</v>
      </c>
      <c r="GL277">
        <v>255</v>
      </c>
      <c r="GM277">
        <v>0</v>
      </c>
      <c r="GN277">
        <v>255</v>
      </c>
      <c r="GO277">
        <v>255</v>
      </c>
      <c r="GP277">
        <v>255</v>
      </c>
      <c r="GQ277">
        <v>0</v>
      </c>
      <c r="GR277">
        <v>255</v>
      </c>
      <c r="GS277">
        <v>0</v>
      </c>
      <c r="GT277">
        <v>255</v>
      </c>
      <c r="GU277">
        <v>0</v>
      </c>
      <c r="GV277">
        <v>0</v>
      </c>
      <c r="GW277">
        <v>255</v>
      </c>
      <c r="GX277">
        <v>0</v>
      </c>
      <c r="GY277">
        <v>255</v>
      </c>
      <c r="GZ277">
        <v>255</v>
      </c>
      <c r="HA277">
        <v>255</v>
      </c>
      <c r="HB277">
        <v>0</v>
      </c>
      <c r="HC277">
        <v>255</v>
      </c>
      <c r="HD277">
        <v>0</v>
      </c>
      <c r="HE277">
        <v>255</v>
      </c>
      <c r="HF277">
        <v>255</v>
      </c>
      <c r="HG277">
        <v>255</v>
      </c>
      <c r="HH277">
        <v>255</v>
      </c>
      <c r="HI277">
        <v>255</v>
      </c>
      <c r="HJ277">
        <v>255</v>
      </c>
      <c r="HK277">
        <v>255</v>
      </c>
      <c r="HL277">
        <v>0</v>
      </c>
      <c r="HM277">
        <v>255</v>
      </c>
      <c r="HN277">
        <v>255</v>
      </c>
      <c r="HO277">
        <v>0</v>
      </c>
      <c r="HP277">
        <v>255</v>
      </c>
      <c r="HQ277">
        <v>255</v>
      </c>
      <c r="HR277">
        <v>0</v>
      </c>
      <c r="HS277">
        <v>255</v>
      </c>
      <c r="HT277">
        <v>255</v>
      </c>
      <c r="HU277">
        <v>0</v>
      </c>
      <c r="HV277">
        <v>255</v>
      </c>
      <c r="HW277">
        <v>255</v>
      </c>
      <c r="HX277">
        <v>0</v>
      </c>
      <c r="HY277">
        <v>255</v>
      </c>
      <c r="HZ277">
        <v>0</v>
      </c>
      <c r="IA277">
        <v>0</v>
      </c>
      <c r="IB277">
        <v>255</v>
      </c>
      <c r="IC277">
        <v>0</v>
      </c>
      <c r="ID277">
        <v>255</v>
      </c>
      <c r="IE277">
        <v>255</v>
      </c>
      <c r="IF277">
        <v>0</v>
      </c>
      <c r="IG277">
        <v>0</v>
      </c>
      <c r="IH277">
        <v>255</v>
      </c>
      <c r="II277">
        <v>0</v>
      </c>
      <c r="IJ277">
        <v>255</v>
      </c>
      <c r="IK277">
        <v>0</v>
      </c>
      <c r="IL277">
        <v>255</v>
      </c>
      <c r="IM277">
        <v>0</v>
      </c>
      <c r="IN277">
        <v>0</v>
      </c>
      <c r="IO277">
        <v>255</v>
      </c>
      <c r="IP277">
        <v>0</v>
      </c>
      <c r="IQ277">
        <v>255</v>
      </c>
      <c r="IR277">
        <v>255</v>
      </c>
      <c r="IS277">
        <v>0</v>
      </c>
      <c r="IT277">
        <v>255</v>
      </c>
      <c r="IU277">
        <v>255</v>
      </c>
      <c r="IV277">
        <v>0</v>
      </c>
      <c r="IW277">
        <v>255</v>
      </c>
      <c r="IX277">
        <v>0</v>
      </c>
      <c r="IY277">
        <v>255</v>
      </c>
      <c r="IZ277">
        <v>0</v>
      </c>
      <c r="JA277">
        <v>0</v>
      </c>
      <c r="JB277">
        <v>255</v>
      </c>
      <c r="JC277">
        <v>255</v>
      </c>
      <c r="JD277">
        <v>0</v>
      </c>
      <c r="JE277">
        <v>0</v>
      </c>
      <c r="JF277">
        <v>255</v>
      </c>
      <c r="JG277">
        <v>0</v>
      </c>
      <c r="JH277">
        <v>255</v>
      </c>
      <c r="JI277">
        <v>0</v>
      </c>
      <c r="JJ277">
        <v>255</v>
      </c>
      <c r="JK277">
        <v>255</v>
      </c>
      <c r="JL277">
        <v>0</v>
      </c>
      <c r="JM277">
        <v>255</v>
      </c>
      <c r="JN277">
        <v>0</v>
      </c>
      <c r="JO277">
        <v>255</v>
      </c>
      <c r="JP277">
        <v>0</v>
      </c>
      <c r="JQ277">
        <v>0</v>
      </c>
      <c r="JR277">
        <v>255</v>
      </c>
      <c r="JS277">
        <v>255</v>
      </c>
      <c r="JT277">
        <v>0</v>
      </c>
      <c r="JU277">
        <v>0</v>
      </c>
      <c r="JV277">
        <v>255</v>
      </c>
      <c r="JW277">
        <v>0</v>
      </c>
      <c r="JX277">
        <v>0</v>
      </c>
      <c r="JY277">
        <v>255</v>
      </c>
      <c r="JZ277">
        <v>0</v>
      </c>
      <c r="KA277">
        <v>255</v>
      </c>
      <c r="KB277">
        <v>0</v>
      </c>
      <c r="KC277">
        <v>0</v>
      </c>
      <c r="KD277">
        <v>255</v>
      </c>
      <c r="KE277">
        <v>0</v>
      </c>
      <c r="KF277">
        <v>255</v>
      </c>
      <c r="KG277">
        <v>255</v>
      </c>
      <c r="KH277">
        <v>255</v>
      </c>
      <c r="KI277">
        <v>255</v>
      </c>
      <c r="KJ277">
        <v>0</v>
      </c>
      <c r="KK277">
        <v>255</v>
      </c>
      <c r="KL277">
        <v>255</v>
      </c>
      <c r="KM277">
        <v>255</v>
      </c>
      <c r="KN277">
        <v>0</v>
      </c>
      <c r="KO277">
        <v>255</v>
      </c>
      <c r="KP277">
        <v>255</v>
      </c>
      <c r="KQ277">
        <v>0</v>
      </c>
      <c r="KR277">
        <v>0</v>
      </c>
      <c r="KS277">
        <v>255</v>
      </c>
      <c r="KT277">
        <v>255</v>
      </c>
      <c r="KU277">
        <v>0</v>
      </c>
      <c r="KV277">
        <v>255</v>
      </c>
      <c r="KW277">
        <v>255</v>
      </c>
      <c r="KX277">
        <v>255</v>
      </c>
      <c r="KY277">
        <v>255</v>
      </c>
      <c r="KZ277">
        <v>0</v>
      </c>
      <c r="LA277">
        <v>0</v>
      </c>
      <c r="LB277">
        <v>0</v>
      </c>
      <c r="LC277">
        <v>0</v>
      </c>
      <c r="LD277">
        <v>255</v>
      </c>
      <c r="LE277">
        <v>0</v>
      </c>
      <c r="LF277">
        <v>255</v>
      </c>
      <c r="LG277">
        <v>255</v>
      </c>
      <c r="LH277">
        <v>0</v>
      </c>
      <c r="LI277">
        <v>255</v>
      </c>
      <c r="LJ277">
        <v>255</v>
      </c>
      <c r="LK277">
        <v>255</v>
      </c>
      <c r="LL277">
        <v>255</v>
      </c>
      <c r="LM277">
        <v>255</v>
      </c>
      <c r="LN277">
        <v>255</v>
      </c>
      <c r="LO277">
        <v>0</v>
      </c>
      <c r="LP277">
        <v>255</v>
      </c>
      <c r="LQ277">
        <v>255</v>
      </c>
      <c r="LR277">
        <v>0</v>
      </c>
      <c r="LS277">
        <v>0</v>
      </c>
      <c r="LT277">
        <v>255</v>
      </c>
      <c r="LU277">
        <v>0</v>
      </c>
      <c r="LV277">
        <v>255</v>
      </c>
      <c r="LW277">
        <v>0</v>
      </c>
      <c r="LX277">
        <v>255</v>
      </c>
      <c r="LY277">
        <v>0</v>
      </c>
      <c r="LZ277">
        <v>255</v>
      </c>
      <c r="MA277">
        <v>0</v>
      </c>
      <c r="MB277">
        <v>255</v>
      </c>
      <c r="MC277">
        <v>0</v>
      </c>
      <c r="MD277">
        <v>255</v>
      </c>
      <c r="ME277">
        <v>0</v>
      </c>
      <c r="MF277">
        <v>0</v>
      </c>
      <c r="MG277">
        <v>0</v>
      </c>
      <c r="MH277">
        <v>0</v>
      </c>
      <c r="MI277">
        <v>0</v>
      </c>
      <c r="MJ277">
        <v>0</v>
      </c>
      <c r="MK277">
        <v>255</v>
      </c>
      <c r="ML277">
        <v>0</v>
      </c>
      <c r="MM277">
        <v>255</v>
      </c>
      <c r="MN277">
        <v>0</v>
      </c>
      <c r="MO277">
        <v>255</v>
      </c>
      <c r="MP277">
        <v>255</v>
      </c>
      <c r="MQ277">
        <v>255</v>
      </c>
      <c r="MR277">
        <v>255</v>
      </c>
      <c r="MS277">
        <v>255</v>
      </c>
      <c r="MT277">
        <v>255</v>
      </c>
      <c r="MU277">
        <v>0</v>
      </c>
      <c r="MV277">
        <v>255</v>
      </c>
      <c r="MW277">
        <v>0</v>
      </c>
      <c r="MX277">
        <v>255</v>
      </c>
      <c r="MY277">
        <v>255</v>
      </c>
      <c r="MZ277">
        <v>255</v>
      </c>
      <c r="NA277">
        <v>0</v>
      </c>
      <c r="NB277">
        <v>255</v>
      </c>
      <c r="NC277">
        <v>0</v>
      </c>
      <c r="ND277">
        <v>255</v>
      </c>
      <c r="NE277">
        <v>0</v>
      </c>
      <c r="NF277">
        <v>255</v>
      </c>
      <c r="NG277">
        <v>255</v>
      </c>
      <c r="NH277">
        <v>255</v>
      </c>
      <c r="NI277">
        <v>255</v>
      </c>
      <c r="NJ277">
        <v>255</v>
      </c>
      <c r="NK277">
        <v>0</v>
      </c>
      <c r="NL277">
        <v>255</v>
      </c>
      <c r="NM277">
        <v>255</v>
      </c>
      <c r="NN277">
        <v>0</v>
      </c>
      <c r="NO277">
        <v>255</v>
      </c>
      <c r="NP277">
        <v>0</v>
      </c>
      <c r="NQ277">
        <v>255</v>
      </c>
      <c r="NR277">
        <v>0</v>
      </c>
      <c r="NS277">
        <v>255</v>
      </c>
      <c r="NT277">
        <v>0</v>
      </c>
      <c r="NU277">
        <v>255</v>
      </c>
      <c r="NV277">
        <v>0</v>
      </c>
      <c r="NW277">
        <v>0</v>
      </c>
      <c r="NX277">
        <v>255</v>
      </c>
      <c r="NY277">
        <v>0</v>
      </c>
      <c r="NZ277">
        <v>0</v>
      </c>
      <c r="OA277">
        <v>255</v>
      </c>
      <c r="OB277">
        <v>0</v>
      </c>
      <c r="OC277">
        <v>255</v>
      </c>
      <c r="OD277">
        <v>0</v>
      </c>
      <c r="OE277">
        <v>255</v>
      </c>
      <c r="OF277">
        <v>0</v>
      </c>
      <c r="OG277">
        <v>255</v>
      </c>
      <c r="OH277">
        <v>0</v>
      </c>
      <c r="OI277">
        <v>255</v>
      </c>
      <c r="OJ277">
        <v>0</v>
      </c>
      <c r="OK277">
        <v>255</v>
      </c>
      <c r="OL277">
        <v>255</v>
      </c>
      <c r="OM277">
        <v>0</v>
      </c>
      <c r="ON277">
        <v>255</v>
      </c>
      <c r="OO277">
        <v>0</v>
      </c>
      <c r="OP277">
        <v>255</v>
      </c>
      <c r="OQ277">
        <v>0</v>
      </c>
      <c r="OR277">
        <v>255</v>
      </c>
      <c r="OS277">
        <v>0</v>
      </c>
      <c r="OT277">
        <v>255</v>
      </c>
      <c r="OU277">
        <v>0</v>
      </c>
      <c r="OV277">
        <v>255</v>
      </c>
      <c r="OW277">
        <v>0</v>
      </c>
      <c r="OX277">
        <v>0</v>
      </c>
      <c r="OY277">
        <v>255</v>
      </c>
      <c r="OZ277">
        <v>255</v>
      </c>
      <c r="PA277">
        <v>0</v>
      </c>
      <c r="PB277">
        <v>0</v>
      </c>
      <c r="PC277">
        <v>255</v>
      </c>
      <c r="PD277">
        <v>255</v>
      </c>
      <c r="PE277">
        <v>0</v>
      </c>
      <c r="PF277">
        <v>0</v>
      </c>
      <c r="PG277">
        <v>0</v>
      </c>
      <c r="PH277">
        <v>255</v>
      </c>
      <c r="PI277">
        <v>255</v>
      </c>
      <c r="PJ277">
        <v>0</v>
      </c>
      <c r="PK277">
        <v>255</v>
      </c>
      <c r="PL277">
        <v>255</v>
      </c>
      <c r="PM277">
        <v>0</v>
      </c>
      <c r="PN277">
        <v>255</v>
      </c>
      <c r="PO277">
        <v>255</v>
      </c>
      <c r="PP277">
        <v>0</v>
      </c>
      <c r="PQ277">
        <v>0</v>
      </c>
      <c r="PR277">
        <v>255</v>
      </c>
      <c r="PS277">
        <v>0</v>
      </c>
      <c r="PT277">
        <v>255</v>
      </c>
      <c r="PU277">
        <v>255</v>
      </c>
      <c r="PV277">
        <v>0</v>
      </c>
      <c r="PW277">
        <v>255</v>
      </c>
      <c r="PX277">
        <v>0</v>
      </c>
      <c r="PY277">
        <v>255</v>
      </c>
      <c r="PZ277">
        <v>0</v>
      </c>
      <c r="QA277">
        <v>0</v>
      </c>
      <c r="QB277">
        <v>0</v>
      </c>
      <c r="QC277">
        <v>0</v>
      </c>
      <c r="QD277">
        <v>0</v>
      </c>
      <c r="QE277">
        <v>255</v>
      </c>
      <c r="QF277">
        <v>255</v>
      </c>
      <c r="QG277">
        <v>255</v>
      </c>
      <c r="QH277">
        <v>0</v>
      </c>
      <c r="QI277">
        <v>255</v>
      </c>
      <c r="QJ277">
        <v>0</v>
      </c>
      <c r="QK277">
        <v>0</v>
      </c>
      <c r="QL277">
        <v>0</v>
      </c>
      <c r="QM277">
        <v>0</v>
      </c>
      <c r="QN277">
        <v>255</v>
      </c>
      <c r="QO277">
        <v>0</v>
      </c>
      <c r="QP277">
        <v>255</v>
      </c>
      <c r="QQ277">
        <v>0</v>
      </c>
      <c r="QR277">
        <v>255</v>
      </c>
      <c r="QS277">
        <v>255</v>
      </c>
      <c r="QT277">
        <v>0</v>
      </c>
      <c r="QU277">
        <v>255</v>
      </c>
      <c r="QV277">
        <v>255</v>
      </c>
      <c r="QW277">
        <v>0</v>
      </c>
      <c r="QX277">
        <v>255</v>
      </c>
      <c r="QY277">
        <v>0</v>
      </c>
      <c r="QZ277">
        <v>0</v>
      </c>
      <c r="RA277">
        <v>255</v>
      </c>
      <c r="RB277">
        <v>0</v>
      </c>
      <c r="RC277">
        <v>255</v>
      </c>
      <c r="RD277">
        <v>0</v>
      </c>
      <c r="RE277">
        <v>255</v>
      </c>
      <c r="RF277">
        <v>255</v>
      </c>
      <c r="RG277">
        <v>255</v>
      </c>
      <c r="RH277">
        <v>255</v>
      </c>
      <c r="RI277">
        <v>255</v>
      </c>
      <c r="RJ277">
        <v>255</v>
      </c>
      <c r="RK277">
        <v>0</v>
      </c>
      <c r="RL277">
        <v>255</v>
      </c>
      <c r="RM277">
        <v>255</v>
      </c>
      <c r="RN277">
        <v>0</v>
      </c>
      <c r="RO277">
        <v>255</v>
      </c>
      <c r="RP277">
        <v>0</v>
      </c>
      <c r="RQ277">
        <v>255</v>
      </c>
      <c r="RR277">
        <v>255</v>
      </c>
      <c r="RS277">
        <v>255</v>
      </c>
      <c r="RT277">
        <v>0</v>
      </c>
      <c r="RU277">
        <v>255</v>
      </c>
      <c r="RV277">
        <v>255</v>
      </c>
      <c r="RW277">
        <v>0</v>
      </c>
      <c r="RX277">
        <v>255</v>
      </c>
      <c r="RY277">
        <v>0</v>
      </c>
      <c r="RZ277">
        <v>255</v>
      </c>
      <c r="SA277">
        <v>255</v>
      </c>
      <c r="SB277">
        <v>0</v>
      </c>
      <c r="SC277">
        <v>255</v>
      </c>
      <c r="SD277">
        <v>0</v>
      </c>
      <c r="SE277">
        <v>255</v>
      </c>
      <c r="SF277">
        <v>255</v>
      </c>
      <c r="SG277">
        <v>255</v>
      </c>
      <c r="SH277">
        <v>255</v>
      </c>
      <c r="SI277">
        <v>255</v>
      </c>
      <c r="SJ277">
        <v>255</v>
      </c>
      <c r="SK277">
        <v>255</v>
      </c>
      <c r="SL277">
        <v>0</v>
      </c>
      <c r="SM277">
        <v>255</v>
      </c>
      <c r="SN277">
        <v>0</v>
      </c>
      <c r="SO277">
        <v>0</v>
      </c>
      <c r="SP277">
        <v>255</v>
      </c>
      <c r="SQ277">
        <v>255</v>
      </c>
      <c r="SR277">
        <v>255</v>
      </c>
      <c r="SS277">
        <v>0</v>
      </c>
      <c r="ST277">
        <v>255</v>
      </c>
      <c r="SU277">
        <v>0</v>
      </c>
      <c r="SV277">
        <v>255</v>
      </c>
      <c r="SW277">
        <v>255</v>
      </c>
      <c r="SX277">
        <v>0</v>
      </c>
      <c r="SY277">
        <v>0</v>
      </c>
      <c r="SZ277">
        <v>0</v>
      </c>
      <c r="TA277">
        <v>0</v>
      </c>
      <c r="TB277">
        <v>0</v>
      </c>
      <c r="TC277">
        <v>0</v>
      </c>
      <c r="TD277">
        <v>0</v>
      </c>
      <c r="TE277">
        <v>0</v>
      </c>
      <c r="TF277">
        <v>0</v>
      </c>
      <c r="TG277">
        <v>0</v>
      </c>
      <c r="TH277">
        <v>0</v>
      </c>
      <c r="TI277">
        <v>0</v>
      </c>
      <c r="TJ277">
        <v>255</v>
      </c>
      <c r="TK277">
        <v>0</v>
      </c>
      <c r="TL277">
        <v>255</v>
      </c>
      <c r="TM277">
        <v>255</v>
      </c>
      <c r="TN277">
        <v>255</v>
      </c>
      <c r="TO277">
        <v>255</v>
      </c>
      <c r="TP277">
        <v>255</v>
      </c>
      <c r="TQ277">
        <v>0</v>
      </c>
      <c r="TR277">
        <v>0</v>
      </c>
      <c r="TS277">
        <v>255</v>
      </c>
      <c r="TT277">
        <v>0</v>
      </c>
      <c r="TU277">
        <v>255</v>
      </c>
      <c r="TV277">
        <v>255</v>
      </c>
      <c r="TW277">
        <v>0</v>
      </c>
      <c r="TX277">
        <v>255</v>
      </c>
      <c r="TY277">
        <v>255</v>
      </c>
      <c r="TZ277">
        <v>0</v>
      </c>
      <c r="UA277">
        <v>255</v>
      </c>
      <c r="UB277">
        <v>0</v>
      </c>
      <c r="UC277">
        <v>255</v>
      </c>
      <c r="UD277">
        <v>255</v>
      </c>
      <c r="UE277">
        <v>255</v>
      </c>
      <c r="UF277">
        <v>0</v>
      </c>
      <c r="UG277">
        <v>255</v>
      </c>
      <c r="UH277">
        <v>0</v>
      </c>
      <c r="UI277">
        <v>255</v>
      </c>
      <c r="UJ277">
        <v>255</v>
      </c>
      <c r="UK277">
        <v>255</v>
      </c>
      <c r="UL277">
        <v>0</v>
      </c>
      <c r="UM277">
        <v>255</v>
      </c>
      <c r="UN277">
        <v>0</v>
      </c>
      <c r="UO277">
        <v>255</v>
      </c>
      <c r="UP277">
        <v>0</v>
      </c>
      <c r="UQ277">
        <v>255</v>
      </c>
    </row>
    <row r="278" spans="1:563" ht="28.25" customHeight="1">
      <c r="A278">
        <v>255</v>
      </c>
      <c r="B278">
        <v>0</v>
      </c>
      <c r="C278">
        <v>255</v>
      </c>
      <c r="D278">
        <v>0</v>
      </c>
      <c r="E278">
        <v>255</v>
      </c>
      <c r="F278">
        <v>0</v>
      </c>
      <c r="G278">
        <v>255</v>
      </c>
      <c r="H278">
        <v>0</v>
      </c>
      <c r="I278">
        <v>255</v>
      </c>
      <c r="J278">
        <v>0</v>
      </c>
      <c r="K278">
        <v>255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255</v>
      </c>
      <c r="R278">
        <v>255</v>
      </c>
      <c r="S278">
        <v>255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255</v>
      </c>
      <c r="Z278">
        <v>0</v>
      </c>
      <c r="AA278">
        <v>0</v>
      </c>
      <c r="AB278">
        <v>0</v>
      </c>
      <c r="AC278">
        <v>255</v>
      </c>
      <c r="AD278">
        <v>0</v>
      </c>
      <c r="AE278">
        <v>255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255</v>
      </c>
      <c r="AL278">
        <v>0</v>
      </c>
      <c r="AM278">
        <v>0</v>
      </c>
      <c r="AN278">
        <v>255</v>
      </c>
      <c r="AO278">
        <v>0</v>
      </c>
      <c r="AP278">
        <v>255</v>
      </c>
      <c r="AQ278">
        <v>255</v>
      </c>
      <c r="AR278">
        <v>0</v>
      </c>
      <c r="AS278">
        <v>255</v>
      </c>
      <c r="AT278">
        <v>0</v>
      </c>
      <c r="AU278">
        <v>255</v>
      </c>
      <c r="AV278">
        <v>0</v>
      </c>
      <c r="AW278">
        <v>0</v>
      </c>
      <c r="AX278">
        <v>255</v>
      </c>
      <c r="AY278">
        <v>0</v>
      </c>
      <c r="AZ278">
        <v>255</v>
      </c>
      <c r="BA278">
        <v>0</v>
      </c>
      <c r="BB278">
        <v>255</v>
      </c>
      <c r="BC278">
        <v>0</v>
      </c>
      <c r="BD278">
        <v>0</v>
      </c>
      <c r="BE278">
        <v>255</v>
      </c>
      <c r="BF278">
        <v>0</v>
      </c>
      <c r="BG278">
        <v>255</v>
      </c>
      <c r="BH278">
        <v>255</v>
      </c>
      <c r="BI278">
        <v>0</v>
      </c>
      <c r="BJ278">
        <v>255</v>
      </c>
      <c r="BK278">
        <v>0</v>
      </c>
      <c r="BL278">
        <v>255</v>
      </c>
      <c r="BM278">
        <v>255</v>
      </c>
      <c r="BN278">
        <v>0</v>
      </c>
      <c r="BO278">
        <v>0</v>
      </c>
      <c r="BP278">
        <v>255</v>
      </c>
      <c r="BQ278">
        <v>0</v>
      </c>
      <c r="BR278">
        <v>255</v>
      </c>
      <c r="BS278">
        <v>0</v>
      </c>
      <c r="BT278">
        <v>255</v>
      </c>
      <c r="BU278">
        <v>0</v>
      </c>
      <c r="BV278">
        <v>255</v>
      </c>
      <c r="BW278">
        <v>255</v>
      </c>
      <c r="BX278">
        <v>0</v>
      </c>
      <c r="BY278">
        <v>255</v>
      </c>
      <c r="BZ278">
        <v>0</v>
      </c>
      <c r="CA278">
        <v>255</v>
      </c>
      <c r="CB278">
        <v>255</v>
      </c>
      <c r="CC278">
        <v>255</v>
      </c>
      <c r="CD278">
        <v>255</v>
      </c>
      <c r="CE278">
        <v>0</v>
      </c>
      <c r="CF278">
        <v>255</v>
      </c>
      <c r="CG278">
        <v>0</v>
      </c>
      <c r="CH278">
        <v>0</v>
      </c>
      <c r="CI278">
        <v>0</v>
      </c>
      <c r="CJ278">
        <v>255</v>
      </c>
      <c r="CK278">
        <v>0</v>
      </c>
      <c r="CL278">
        <v>255</v>
      </c>
      <c r="CM278">
        <v>255</v>
      </c>
      <c r="CN278">
        <v>0</v>
      </c>
      <c r="CO278">
        <v>255</v>
      </c>
      <c r="CP278">
        <v>0</v>
      </c>
      <c r="CQ278">
        <v>255</v>
      </c>
      <c r="CR278">
        <v>0</v>
      </c>
      <c r="CS278">
        <v>255</v>
      </c>
      <c r="CT278">
        <v>0</v>
      </c>
      <c r="CU278">
        <v>0</v>
      </c>
      <c r="CV278">
        <v>255</v>
      </c>
      <c r="CW278">
        <v>0</v>
      </c>
      <c r="CX278">
        <v>0</v>
      </c>
      <c r="CY278">
        <v>0</v>
      </c>
      <c r="CZ278">
        <v>255</v>
      </c>
      <c r="DA278">
        <v>0</v>
      </c>
      <c r="DB278">
        <v>0</v>
      </c>
      <c r="DC278">
        <v>255</v>
      </c>
      <c r="DD278">
        <v>0</v>
      </c>
      <c r="DE278">
        <v>255</v>
      </c>
      <c r="DF278">
        <v>0</v>
      </c>
      <c r="DG278">
        <v>255</v>
      </c>
      <c r="DH278">
        <v>0</v>
      </c>
      <c r="DI278">
        <v>255</v>
      </c>
      <c r="DJ278">
        <v>0</v>
      </c>
      <c r="DK278">
        <v>255</v>
      </c>
      <c r="DL278">
        <v>0</v>
      </c>
      <c r="DM278">
        <v>0</v>
      </c>
      <c r="DN278">
        <v>255</v>
      </c>
      <c r="DO278">
        <v>0</v>
      </c>
      <c r="DP278">
        <v>255</v>
      </c>
      <c r="DQ278">
        <v>0</v>
      </c>
      <c r="DR278">
        <v>255</v>
      </c>
      <c r="DS278">
        <v>0</v>
      </c>
      <c r="DT278">
        <v>255</v>
      </c>
      <c r="DU278">
        <v>0</v>
      </c>
      <c r="DV278">
        <v>255</v>
      </c>
      <c r="DW278">
        <v>255</v>
      </c>
      <c r="DX278">
        <v>0</v>
      </c>
      <c r="DY278">
        <v>255</v>
      </c>
      <c r="DZ278">
        <v>0</v>
      </c>
      <c r="EA278">
        <v>255</v>
      </c>
      <c r="EB278">
        <v>0</v>
      </c>
      <c r="EC278">
        <v>255</v>
      </c>
      <c r="ED278">
        <v>0</v>
      </c>
      <c r="EE278">
        <v>255</v>
      </c>
      <c r="EF278">
        <v>0</v>
      </c>
      <c r="EG278">
        <v>255</v>
      </c>
      <c r="EH278">
        <v>0</v>
      </c>
      <c r="EI278">
        <v>255</v>
      </c>
      <c r="EJ278">
        <v>0</v>
      </c>
      <c r="EK278">
        <v>255</v>
      </c>
      <c r="EL278">
        <v>0</v>
      </c>
      <c r="EM278">
        <v>255</v>
      </c>
      <c r="EN278">
        <v>0</v>
      </c>
      <c r="EO278">
        <v>255</v>
      </c>
      <c r="EP278">
        <v>0</v>
      </c>
      <c r="EQ278">
        <v>255</v>
      </c>
      <c r="ER278">
        <v>0</v>
      </c>
      <c r="ES278">
        <v>255</v>
      </c>
      <c r="ET278">
        <v>0</v>
      </c>
      <c r="EU278">
        <v>255</v>
      </c>
      <c r="EV278">
        <v>0</v>
      </c>
      <c r="EW278">
        <v>255</v>
      </c>
      <c r="EX278">
        <v>0</v>
      </c>
      <c r="EY278">
        <v>0</v>
      </c>
      <c r="EZ278">
        <v>0</v>
      </c>
      <c r="FA278">
        <v>255</v>
      </c>
      <c r="FB278">
        <v>0</v>
      </c>
      <c r="FC278">
        <v>255</v>
      </c>
      <c r="FD278">
        <v>0</v>
      </c>
      <c r="FE278">
        <v>255</v>
      </c>
      <c r="FF278">
        <v>0</v>
      </c>
      <c r="FG278">
        <v>255</v>
      </c>
      <c r="FH278">
        <v>0</v>
      </c>
      <c r="FI278">
        <v>0</v>
      </c>
      <c r="FJ278">
        <v>255</v>
      </c>
      <c r="FK278">
        <v>0</v>
      </c>
      <c r="FL278">
        <v>0</v>
      </c>
      <c r="FM278">
        <v>0</v>
      </c>
      <c r="FN278">
        <v>0</v>
      </c>
      <c r="FO278">
        <v>0</v>
      </c>
      <c r="FP278">
        <v>0</v>
      </c>
      <c r="FQ278">
        <v>0</v>
      </c>
      <c r="FR278">
        <v>255</v>
      </c>
      <c r="FS278">
        <v>0</v>
      </c>
      <c r="FT278">
        <v>255</v>
      </c>
      <c r="FU278">
        <v>0</v>
      </c>
      <c r="FV278">
        <v>255</v>
      </c>
      <c r="FW278">
        <v>0</v>
      </c>
      <c r="FX278">
        <v>255</v>
      </c>
      <c r="FY278">
        <v>255</v>
      </c>
      <c r="FZ278">
        <v>0</v>
      </c>
      <c r="GA278">
        <v>255</v>
      </c>
      <c r="GB278">
        <v>0</v>
      </c>
      <c r="GC278">
        <v>0</v>
      </c>
      <c r="GD278">
        <v>0</v>
      </c>
      <c r="GE278">
        <v>255</v>
      </c>
      <c r="GF278">
        <v>0</v>
      </c>
      <c r="GG278">
        <v>0</v>
      </c>
      <c r="GH278">
        <v>0</v>
      </c>
      <c r="GI278">
        <v>255</v>
      </c>
      <c r="GJ278">
        <v>0</v>
      </c>
      <c r="GK278">
        <v>255</v>
      </c>
      <c r="GL278">
        <v>0</v>
      </c>
      <c r="GM278">
        <v>255</v>
      </c>
      <c r="GN278">
        <v>0</v>
      </c>
      <c r="GO278">
        <v>0</v>
      </c>
      <c r="GP278">
        <v>255</v>
      </c>
      <c r="GQ278">
        <v>0</v>
      </c>
      <c r="GR278">
        <v>255</v>
      </c>
      <c r="GS278">
        <v>0</v>
      </c>
      <c r="GT278">
        <v>255</v>
      </c>
      <c r="GU278">
        <v>0</v>
      </c>
      <c r="GV278">
        <v>255</v>
      </c>
      <c r="GW278">
        <v>0</v>
      </c>
      <c r="GX278">
        <v>255</v>
      </c>
      <c r="GY278">
        <v>0</v>
      </c>
      <c r="GZ278">
        <v>255</v>
      </c>
      <c r="HA278">
        <v>0</v>
      </c>
      <c r="HB278">
        <v>0</v>
      </c>
      <c r="HC278">
        <v>255</v>
      </c>
      <c r="HD278">
        <v>255</v>
      </c>
      <c r="HE278">
        <v>0</v>
      </c>
      <c r="HF278">
        <v>0</v>
      </c>
      <c r="HG278">
        <v>0</v>
      </c>
      <c r="HH278">
        <v>0</v>
      </c>
      <c r="HI278">
        <v>0</v>
      </c>
      <c r="HJ278">
        <v>255</v>
      </c>
      <c r="HK278">
        <v>0</v>
      </c>
      <c r="HL278">
        <v>255</v>
      </c>
      <c r="HM278">
        <v>0</v>
      </c>
      <c r="HN278">
        <v>0</v>
      </c>
      <c r="HO278">
        <v>0</v>
      </c>
      <c r="HP278">
        <v>255</v>
      </c>
      <c r="HQ278">
        <v>0</v>
      </c>
      <c r="HR278">
        <v>255</v>
      </c>
      <c r="HS278">
        <v>0</v>
      </c>
      <c r="HT278">
        <v>0</v>
      </c>
      <c r="HU278">
        <v>255</v>
      </c>
      <c r="HV278">
        <v>0</v>
      </c>
      <c r="HW278">
        <v>255</v>
      </c>
      <c r="HX278">
        <v>0</v>
      </c>
      <c r="HY278">
        <v>255</v>
      </c>
      <c r="HZ278">
        <v>255</v>
      </c>
      <c r="IA278">
        <v>255</v>
      </c>
      <c r="IB278">
        <v>0</v>
      </c>
      <c r="IC278">
        <v>255</v>
      </c>
      <c r="ID278">
        <v>0</v>
      </c>
      <c r="IE278">
        <v>255</v>
      </c>
      <c r="IF278">
        <v>255</v>
      </c>
      <c r="IG278">
        <v>0</v>
      </c>
      <c r="IH278">
        <v>255</v>
      </c>
      <c r="II278">
        <v>0</v>
      </c>
      <c r="IJ278">
        <v>255</v>
      </c>
      <c r="IK278">
        <v>255</v>
      </c>
      <c r="IL278">
        <v>255</v>
      </c>
      <c r="IM278">
        <v>255</v>
      </c>
      <c r="IN278">
        <v>255</v>
      </c>
      <c r="IO278">
        <v>0</v>
      </c>
      <c r="IP278">
        <v>255</v>
      </c>
      <c r="IQ278">
        <v>0</v>
      </c>
      <c r="IR278">
        <v>255</v>
      </c>
      <c r="IS278">
        <v>0</v>
      </c>
      <c r="IT278">
        <v>255</v>
      </c>
      <c r="IU278">
        <v>0</v>
      </c>
      <c r="IV278">
        <v>255</v>
      </c>
      <c r="IW278">
        <v>255</v>
      </c>
      <c r="IX278">
        <v>0</v>
      </c>
      <c r="IY278">
        <v>255</v>
      </c>
      <c r="IZ278">
        <v>0</v>
      </c>
      <c r="JA278">
        <v>0</v>
      </c>
      <c r="JB278">
        <v>0</v>
      </c>
      <c r="JC278">
        <v>255</v>
      </c>
      <c r="JD278">
        <v>255</v>
      </c>
      <c r="JE278">
        <v>255</v>
      </c>
      <c r="JF278">
        <v>0</v>
      </c>
      <c r="JG278">
        <v>255</v>
      </c>
      <c r="JH278">
        <v>255</v>
      </c>
      <c r="JI278">
        <v>0</v>
      </c>
      <c r="JJ278">
        <v>255</v>
      </c>
      <c r="JK278">
        <v>255</v>
      </c>
      <c r="JL278">
        <v>0</v>
      </c>
      <c r="JM278">
        <v>255</v>
      </c>
      <c r="JN278">
        <v>255</v>
      </c>
      <c r="JO278">
        <v>0</v>
      </c>
      <c r="JP278">
        <v>255</v>
      </c>
      <c r="JQ278">
        <v>0</v>
      </c>
      <c r="JR278">
        <v>255</v>
      </c>
      <c r="JS278">
        <v>0</v>
      </c>
      <c r="JT278">
        <v>255</v>
      </c>
      <c r="JU278">
        <v>255</v>
      </c>
      <c r="JV278">
        <v>255</v>
      </c>
      <c r="JW278">
        <v>255</v>
      </c>
      <c r="JX278">
        <v>255</v>
      </c>
      <c r="JY278">
        <v>0</v>
      </c>
      <c r="JZ278">
        <v>255</v>
      </c>
      <c r="KA278">
        <v>0</v>
      </c>
      <c r="KB278">
        <v>0</v>
      </c>
      <c r="KC278">
        <v>255</v>
      </c>
      <c r="KD278">
        <v>0</v>
      </c>
      <c r="KE278">
        <v>0</v>
      </c>
      <c r="KF278">
        <v>255</v>
      </c>
      <c r="KG278">
        <v>0</v>
      </c>
      <c r="KH278">
        <v>0</v>
      </c>
      <c r="KI278">
        <v>255</v>
      </c>
      <c r="KJ278">
        <v>0</v>
      </c>
      <c r="KK278">
        <v>255</v>
      </c>
      <c r="KL278">
        <v>0</v>
      </c>
      <c r="KM278">
        <v>255</v>
      </c>
      <c r="KN278">
        <v>0</v>
      </c>
      <c r="KO278">
        <v>255</v>
      </c>
      <c r="KP278">
        <v>0</v>
      </c>
      <c r="KQ278">
        <v>255</v>
      </c>
      <c r="KR278">
        <v>0</v>
      </c>
      <c r="KS278">
        <v>0</v>
      </c>
      <c r="KT278">
        <v>255</v>
      </c>
      <c r="KU278">
        <v>0</v>
      </c>
      <c r="KV278">
        <v>255</v>
      </c>
      <c r="KW278">
        <v>0</v>
      </c>
      <c r="KX278">
        <v>0</v>
      </c>
      <c r="KY278">
        <v>255</v>
      </c>
      <c r="KZ278">
        <v>0</v>
      </c>
      <c r="LA278">
        <v>0</v>
      </c>
      <c r="LB278">
        <v>0</v>
      </c>
      <c r="LC278">
        <v>0</v>
      </c>
      <c r="LD278">
        <v>255</v>
      </c>
      <c r="LE278">
        <v>255</v>
      </c>
      <c r="LF278">
        <v>0</v>
      </c>
      <c r="LG278">
        <v>255</v>
      </c>
      <c r="LH278">
        <v>255</v>
      </c>
      <c r="LI278">
        <v>0</v>
      </c>
      <c r="LJ278">
        <v>255</v>
      </c>
      <c r="LK278">
        <v>0</v>
      </c>
      <c r="LL278">
        <v>0</v>
      </c>
      <c r="LM278">
        <v>0</v>
      </c>
      <c r="LN278">
        <v>255</v>
      </c>
      <c r="LO278">
        <v>255</v>
      </c>
      <c r="LP278">
        <v>0</v>
      </c>
      <c r="LQ278">
        <v>0</v>
      </c>
      <c r="LR278">
        <v>255</v>
      </c>
      <c r="LS278">
        <v>0</v>
      </c>
      <c r="LT278">
        <v>255</v>
      </c>
      <c r="LU278">
        <v>0</v>
      </c>
      <c r="LV278">
        <v>255</v>
      </c>
      <c r="LW278">
        <v>255</v>
      </c>
      <c r="LX278">
        <v>255</v>
      </c>
      <c r="LY278">
        <v>0</v>
      </c>
      <c r="LZ278">
        <v>255</v>
      </c>
      <c r="MA278">
        <v>255</v>
      </c>
      <c r="MB278">
        <v>255</v>
      </c>
      <c r="MC278">
        <v>0</v>
      </c>
      <c r="MD278">
        <v>255</v>
      </c>
      <c r="ME278">
        <v>255</v>
      </c>
      <c r="MF278">
        <v>0</v>
      </c>
      <c r="MG278">
        <v>0</v>
      </c>
      <c r="MH278">
        <v>0</v>
      </c>
      <c r="MI278">
        <v>0</v>
      </c>
      <c r="MJ278">
        <v>255</v>
      </c>
      <c r="MK278">
        <v>255</v>
      </c>
      <c r="ML278">
        <v>0</v>
      </c>
      <c r="MM278">
        <v>255</v>
      </c>
      <c r="MN278">
        <v>255</v>
      </c>
      <c r="MO278">
        <v>0</v>
      </c>
      <c r="MP278">
        <v>0</v>
      </c>
      <c r="MQ278">
        <v>0</v>
      </c>
      <c r="MR278">
        <v>0</v>
      </c>
      <c r="MS278">
        <v>0</v>
      </c>
      <c r="MT278">
        <v>255</v>
      </c>
      <c r="MU278">
        <v>0</v>
      </c>
      <c r="MV278">
        <v>255</v>
      </c>
      <c r="MW278">
        <v>255</v>
      </c>
      <c r="MX278">
        <v>0</v>
      </c>
      <c r="MY278">
        <v>0</v>
      </c>
      <c r="MZ278">
        <v>255</v>
      </c>
      <c r="NA278">
        <v>0</v>
      </c>
      <c r="NB278">
        <v>255</v>
      </c>
      <c r="NC278">
        <v>255</v>
      </c>
      <c r="ND278">
        <v>255</v>
      </c>
      <c r="NE278">
        <v>255</v>
      </c>
      <c r="NF278">
        <v>0</v>
      </c>
      <c r="NG278">
        <v>255</v>
      </c>
      <c r="NH278">
        <v>0</v>
      </c>
      <c r="NI278">
        <v>0</v>
      </c>
      <c r="NJ278">
        <v>255</v>
      </c>
      <c r="NK278">
        <v>0</v>
      </c>
      <c r="NL278">
        <v>255</v>
      </c>
      <c r="NM278">
        <v>0</v>
      </c>
      <c r="NN278">
        <v>255</v>
      </c>
      <c r="NO278">
        <v>255</v>
      </c>
      <c r="NP278">
        <v>0</v>
      </c>
      <c r="NQ278">
        <v>255</v>
      </c>
      <c r="NR278">
        <v>255</v>
      </c>
      <c r="NS278">
        <v>255</v>
      </c>
      <c r="NT278">
        <v>0</v>
      </c>
      <c r="NU278">
        <v>255</v>
      </c>
      <c r="NV278">
        <v>255</v>
      </c>
      <c r="NW278">
        <v>255</v>
      </c>
      <c r="NX278">
        <v>255</v>
      </c>
      <c r="NY278">
        <v>255</v>
      </c>
      <c r="NZ278">
        <v>255</v>
      </c>
      <c r="OA278">
        <v>255</v>
      </c>
      <c r="OB278">
        <v>0</v>
      </c>
      <c r="OC278">
        <v>255</v>
      </c>
      <c r="OD278">
        <v>0</v>
      </c>
      <c r="OE278">
        <v>255</v>
      </c>
      <c r="OF278">
        <v>0</v>
      </c>
      <c r="OG278">
        <v>255</v>
      </c>
      <c r="OH278">
        <v>255</v>
      </c>
      <c r="OI278">
        <v>255</v>
      </c>
      <c r="OJ278">
        <v>255</v>
      </c>
      <c r="OK278">
        <v>0</v>
      </c>
      <c r="OL278">
        <v>255</v>
      </c>
      <c r="OM278">
        <v>255</v>
      </c>
      <c r="ON278">
        <v>255</v>
      </c>
      <c r="OO278">
        <v>0</v>
      </c>
      <c r="OP278">
        <v>255</v>
      </c>
      <c r="OQ278">
        <v>255</v>
      </c>
      <c r="OR278">
        <v>0</v>
      </c>
      <c r="OS278">
        <v>255</v>
      </c>
      <c r="OT278">
        <v>255</v>
      </c>
      <c r="OU278">
        <v>0</v>
      </c>
      <c r="OV278">
        <v>255</v>
      </c>
      <c r="OW278">
        <v>255</v>
      </c>
      <c r="OX278">
        <v>255</v>
      </c>
      <c r="OY278">
        <v>0</v>
      </c>
      <c r="OZ278">
        <v>255</v>
      </c>
      <c r="PA278">
        <v>255</v>
      </c>
      <c r="PB278">
        <v>0</v>
      </c>
      <c r="PC278">
        <v>0</v>
      </c>
      <c r="PD278">
        <v>255</v>
      </c>
      <c r="PE278">
        <v>0</v>
      </c>
      <c r="PF278">
        <v>0</v>
      </c>
      <c r="PG278">
        <v>0</v>
      </c>
      <c r="PH278">
        <v>255</v>
      </c>
      <c r="PI278">
        <v>0</v>
      </c>
      <c r="PJ278">
        <v>255</v>
      </c>
      <c r="PK278">
        <v>0</v>
      </c>
      <c r="PL278">
        <v>255</v>
      </c>
      <c r="PM278">
        <v>0</v>
      </c>
      <c r="PN278">
        <v>255</v>
      </c>
      <c r="PO278">
        <v>0</v>
      </c>
      <c r="PP278">
        <v>0</v>
      </c>
      <c r="PQ278">
        <v>255</v>
      </c>
      <c r="PR278">
        <v>255</v>
      </c>
      <c r="PS278">
        <v>0</v>
      </c>
      <c r="PT278">
        <v>255</v>
      </c>
      <c r="PU278">
        <v>0</v>
      </c>
      <c r="PV278">
        <v>255</v>
      </c>
      <c r="PW278">
        <v>255</v>
      </c>
      <c r="PX278">
        <v>0</v>
      </c>
      <c r="PY278">
        <v>255</v>
      </c>
      <c r="PZ278">
        <v>0</v>
      </c>
      <c r="QA278">
        <v>0</v>
      </c>
      <c r="QB278">
        <v>255</v>
      </c>
      <c r="QC278">
        <v>0</v>
      </c>
      <c r="QD278">
        <v>255</v>
      </c>
      <c r="QE278">
        <v>255</v>
      </c>
      <c r="QF278">
        <v>0</v>
      </c>
      <c r="QG278">
        <v>255</v>
      </c>
      <c r="QH278">
        <v>255</v>
      </c>
      <c r="QI278">
        <v>255</v>
      </c>
      <c r="QJ278">
        <v>255</v>
      </c>
      <c r="QK278">
        <v>255</v>
      </c>
      <c r="QL278">
        <v>255</v>
      </c>
      <c r="QM278">
        <v>255</v>
      </c>
      <c r="QN278">
        <v>255</v>
      </c>
      <c r="QO278">
        <v>255</v>
      </c>
      <c r="QP278">
        <v>255</v>
      </c>
      <c r="QQ278">
        <v>255</v>
      </c>
      <c r="QR278">
        <v>0</v>
      </c>
      <c r="QS278">
        <v>255</v>
      </c>
      <c r="QT278">
        <v>255</v>
      </c>
      <c r="QU278">
        <v>0</v>
      </c>
      <c r="QV278">
        <v>255</v>
      </c>
      <c r="QW278">
        <v>0</v>
      </c>
      <c r="QX278">
        <v>255</v>
      </c>
      <c r="QY278">
        <v>255</v>
      </c>
      <c r="QZ278">
        <v>255</v>
      </c>
      <c r="RA278">
        <v>255</v>
      </c>
      <c r="RB278">
        <v>0</v>
      </c>
      <c r="RC278">
        <v>255</v>
      </c>
      <c r="RD278">
        <v>0</v>
      </c>
      <c r="RE278">
        <v>255</v>
      </c>
      <c r="RF278">
        <v>0</v>
      </c>
      <c r="RG278">
        <v>255</v>
      </c>
      <c r="RH278">
        <v>0</v>
      </c>
      <c r="RI278">
        <v>255</v>
      </c>
      <c r="RJ278">
        <v>0</v>
      </c>
      <c r="RK278">
        <v>255</v>
      </c>
      <c r="RL278">
        <v>255</v>
      </c>
      <c r="RM278">
        <v>0</v>
      </c>
      <c r="RN278">
        <v>255</v>
      </c>
      <c r="RO278">
        <v>255</v>
      </c>
      <c r="RP278">
        <v>0</v>
      </c>
      <c r="RQ278">
        <v>255</v>
      </c>
      <c r="RR278">
        <v>0</v>
      </c>
      <c r="RS278">
        <v>255</v>
      </c>
      <c r="RT278">
        <v>0</v>
      </c>
      <c r="RU278">
        <v>255</v>
      </c>
      <c r="RV278">
        <v>0</v>
      </c>
      <c r="RW278">
        <v>255</v>
      </c>
      <c r="RX278">
        <v>255</v>
      </c>
      <c r="RY278">
        <v>255</v>
      </c>
      <c r="RZ278">
        <v>0</v>
      </c>
      <c r="SA278">
        <v>255</v>
      </c>
      <c r="SB278">
        <v>255</v>
      </c>
      <c r="SC278">
        <v>0</v>
      </c>
      <c r="SD278">
        <v>0</v>
      </c>
      <c r="SE278">
        <v>255</v>
      </c>
      <c r="SF278">
        <v>0</v>
      </c>
      <c r="SG278">
        <v>0</v>
      </c>
      <c r="SH278">
        <v>255</v>
      </c>
      <c r="SI278">
        <v>0</v>
      </c>
      <c r="SJ278">
        <v>0</v>
      </c>
      <c r="SK278">
        <v>255</v>
      </c>
      <c r="SL278">
        <v>0</v>
      </c>
      <c r="SM278">
        <v>255</v>
      </c>
      <c r="SN278">
        <v>0</v>
      </c>
      <c r="SO278">
        <v>255</v>
      </c>
      <c r="SP278">
        <v>0</v>
      </c>
      <c r="SQ278">
        <v>255</v>
      </c>
      <c r="SR278">
        <v>0</v>
      </c>
      <c r="SS278">
        <v>255</v>
      </c>
      <c r="ST278">
        <v>255</v>
      </c>
      <c r="SU278">
        <v>255</v>
      </c>
      <c r="SV278">
        <v>0</v>
      </c>
      <c r="SW278">
        <v>0</v>
      </c>
      <c r="SX278">
        <v>255</v>
      </c>
      <c r="SY278">
        <v>0</v>
      </c>
      <c r="SZ278">
        <v>255</v>
      </c>
      <c r="TA278">
        <v>255</v>
      </c>
      <c r="TB278">
        <v>255</v>
      </c>
      <c r="TC278">
        <v>255</v>
      </c>
      <c r="TD278">
        <v>255</v>
      </c>
      <c r="TE278">
        <v>255</v>
      </c>
      <c r="TF278">
        <v>0</v>
      </c>
      <c r="TG278">
        <v>255</v>
      </c>
      <c r="TH278">
        <v>255</v>
      </c>
      <c r="TI278">
        <v>255</v>
      </c>
      <c r="TJ278">
        <v>255</v>
      </c>
      <c r="TK278">
        <v>0</v>
      </c>
      <c r="TL278">
        <v>255</v>
      </c>
      <c r="TM278">
        <v>0</v>
      </c>
      <c r="TN278">
        <v>255</v>
      </c>
      <c r="TO278">
        <v>0</v>
      </c>
      <c r="TP278">
        <v>255</v>
      </c>
      <c r="TQ278">
        <v>255</v>
      </c>
      <c r="TR278">
        <v>255</v>
      </c>
      <c r="TS278">
        <v>255</v>
      </c>
      <c r="TT278">
        <v>255</v>
      </c>
      <c r="TU278">
        <v>0</v>
      </c>
      <c r="TV278">
        <v>255</v>
      </c>
      <c r="TW278">
        <v>255</v>
      </c>
      <c r="TX278">
        <v>0</v>
      </c>
      <c r="TY278">
        <v>255</v>
      </c>
      <c r="TZ278">
        <v>0</v>
      </c>
      <c r="UA278">
        <v>255</v>
      </c>
      <c r="UB278">
        <v>0</v>
      </c>
      <c r="UC278">
        <v>255</v>
      </c>
      <c r="UD278">
        <v>0</v>
      </c>
      <c r="UE278">
        <v>255</v>
      </c>
      <c r="UF278">
        <v>0</v>
      </c>
      <c r="UG278">
        <v>255</v>
      </c>
      <c r="UH278">
        <v>255</v>
      </c>
      <c r="UI278">
        <v>0</v>
      </c>
      <c r="UJ278">
        <v>255</v>
      </c>
      <c r="UK278">
        <v>0</v>
      </c>
      <c r="UL278">
        <v>255</v>
      </c>
      <c r="UM278">
        <v>255</v>
      </c>
      <c r="UN278">
        <v>0</v>
      </c>
      <c r="UO278">
        <v>255</v>
      </c>
      <c r="UP278">
        <v>255</v>
      </c>
      <c r="UQ278">
        <v>0</v>
      </c>
    </row>
    <row r="279" spans="1:563" ht="28.25" customHeight="1">
      <c r="A279">
        <v>0</v>
      </c>
      <c r="B279">
        <v>255</v>
      </c>
      <c r="C279">
        <v>0</v>
      </c>
      <c r="D279">
        <v>255</v>
      </c>
      <c r="E279">
        <v>0</v>
      </c>
      <c r="F279">
        <v>255</v>
      </c>
      <c r="G279">
        <v>0</v>
      </c>
      <c r="H279">
        <v>255</v>
      </c>
      <c r="I279">
        <v>255</v>
      </c>
      <c r="J279">
        <v>0</v>
      </c>
      <c r="K279">
        <v>255</v>
      </c>
      <c r="L279">
        <v>0</v>
      </c>
      <c r="M279">
        <v>255</v>
      </c>
      <c r="N279">
        <v>0</v>
      </c>
      <c r="O279">
        <v>255</v>
      </c>
      <c r="P279">
        <v>0</v>
      </c>
      <c r="Q279">
        <v>255</v>
      </c>
      <c r="R279">
        <v>0</v>
      </c>
      <c r="S279">
        <v>0</v>
      </c>
      <c r="T279">
        <v>0</v>
      </c>
      <c r="U279">
        <v>255</v>
      </c>
      <c r="V279">
        <v>255</v>
      </c>
      <c r="W279">
        <v>255</v>
      </c>
      <c r="X279">
        <v>0</v>
      </c>
      <c r="Y279">
        <v>255</v>
      </c>
      <c r="Z279">
        <v>0</v>
      </c>
      <c r="AA279">
        <v>255</v>
      </c>
      <c r="AB279">
        <v>0</v>
      </c>
      <c r="AC279">
        <v>255</v>
      </c>
      <c r="AD279">
        <v>0</v>
      </c>
      <c r="AE279">
        <v>255</v>
      </c>
      <c r="AF279">
        <v>0</v>
      </c>
      <c r="AG279">
        <v>0</v>
      </c>
      <c r="AH279">
        <v>255</v>
      </c>
      <c r="AI279">
        <v>255</v>
      </c>
      <c r="AJ279">
        <v>0</v>
      </c>
      <c r="AK279">
        <v>0</v>
      </c>
      <c r="AL279">
        <v>255</v>
      </c>
      <c r="AM279">
        <v>0</v>
      </c>
      <c r="AN279">
        <v>255</v>
      </c>
      <c r="AO279">
        <v>0</v>
      </c>
      <c r="AP279">
        <v>255</v>
      </c>
      <c r="AQ279">
        <v>0</v>
      </c>
      <c r="AR279">
        <v>255</v>
      </c>
      <c r="AS279">
        <v>255</v>
      </c>
      <c r="AT279">
        <v>0</v>
      </c>
      <c r="AU279">
        <v>255</v>
      </c>
      <c r="AV279">
        <v>0</v>
      </c>
      <c r="AW279">
        <v>0</v>
      </c>
      <c r="AX279">
        <v>255</v>
      </c>
      <c r="AY279">
        <v>255</v>
      </c>
      <c r="AZ279">
        <v>255</v>
      </c>
      <c r="BA279">
        <v>0</v>
      </c>
      <c r="BB279">
        <v>255</v>
      </c>
      <c r="BC279">
        <v>255</v>
      </c>
      <c r="BD279">
        <v>255</v>
      </c>
      <c r="BE279">
        <v>0</v>
      </c>
      <c r="BF279">
        <v>255</v>
      </c>
      <c r="BG279">
        <v>0</v>
      </c>
      <c r="BH279">
        <v>255</v>
      </c>
      <c r="BI279">
        <v>0</v>
      </c>
      <c r="BJ279">
        <v>0</v>
      </c>
      <c r="BK279">
        <v>255</v>
      </c>
      <c r="BL279">
        <v>0</v>
      </c>
      <c r="BM279">
        <v>0</v>
      </c>
      <c r="BN279">
        <v>0</v>
      </c>
      <c r="BO279">
        <v>255</v>
      </c>
      <c r="BP279">
        <v>0</v>
      </c>
      <c r="BQ279">
        <v>255</v>
      </c>
      <c r="BR279">
        <v>0</v>
      </c>
      <c r="BS279">
        <v>255</v>
      </c>
      <c r="BT279">
        <v>255</v>
      </c>
      <c r="BU279">
        <v>0</v>
      </c>
      <c r="BV279">
        <v>255</v>
      </c>
      <c r="BW279">
        <v>0</v>
      </c>
      <c r="BX279">
        <v>255</v>
      </c>
      <c r="BY279">
        <v>0</v>
      </c>
      <c r="BZ279">
        <v>255</v>
      </c>
      <c r="CA279">
        <v>0</v>
      </c>
      <c r="CB279">
        <v>0</v>
      </c>
      <c r="CC279">
        <v>0</v>
      </c>
      <c r="CD279">
        <v>0</v>
      </c>
      <c r="CE279">
        <v>0</v>
      </c>
      <c r="CF279">
        <v>0</v>
      </c>
      <c r="CG279">
        <v>0</v>
      </c>
      <c r="CH279">
        <v>255</v>
      </c>
      <c r="CI279">
        <v>0</v>
      </c>
      <c r="CJ279">
        <v>255</v>
      </c>
      <c r="CK279">
        <v>0</v>
      </c>
      <c r="CL279">
        <v>255</v>
      </c>
      <c r="CM279">
        <v>0</v>
      </c>
      <c r="CN279">
        <v>255</v>
      </c>
      <c r="CO279">
        <v>0</v>
      </c>
      <c r="CP279">
        <v>0</v>
      </c>
      <c r="CQ279">
        <v>255</v>
      </c>
      <c r="CR279">
        <v>0</v>
      </c>
      <c r="CS279">
        <v>255</v>
      </c>
      <c r="CT279">
        <v>0</v>
      </c>
      <c r="CU279">
        <v>0</v>
      </c>
      <c r="CV279">
        <v>0</v>
      </c>
      <c r="CW279">
        <v>0</v>
      </c>
      <c r="CX279">
        <v>255</v>
      </c>
      <c r="CY279">
        <v>0</v>
      </c>
      <c r="CZ279">
        <v>0</v>
      </c>
      <c r="DA279">
        <v>255</v>
      </c>
      <c r="DB279">
        <v>0</v>
      </c>
      <c r="DC279">
        <v>255</v>
      </c>
      <c r="DD279">
        <v>0</v>
      </c>
      <c r="DE279">
        <v>255</v>
      </c>
      <c r="DF279">
        <v>0</v>
      </c>
      <c r="DG279">
        <v>255</v>
      </c>
      <c r="DH279">
        <v>0</v>
      </c>
      <c r="DI279">
        <v>255</v>
      </c>
      <c r="DJ279">
        <v>0</v>
      </c>
      <c r="DK279">
        <v>255</v>
      </c>
      <c r="DL279">
        <v>0</v>
      </c>
      <c r="DM279">
        <v>255</v>
      </c>
      <c r="DN279">
        <v>0</v>
      </c>
      <c r="DO279">
        <v>255</v>
      </c>
      <c r="DP279">
        <v>0</v>
      </c>
      <c r="DQ279">
        <v>255</v>
      </c>
      <c r="DR279">
        <v>0</v>
      </c>
      <c r="DS279">
        <v>255</v>
      </c>
      <c r="DT279">
        <v>0</v>
      </c>
      <c r="DU279">
        <v>255</v>
      </c>
      <c r="DV279">
        <v>0</v>
      </c>
      <c r="DW279">
        <v>255</v>
      </c>
      <c r="DX279">
        <v>0</v>
      </c>
      <c r="DY279">
        <v>255</v>
      </c>
      <c r="DZ279">
        <v>0</v>
      </c>
      <c r="EA279">
        <v>255</v>
      </c>
      <c r="EB279">
        <v>0</v>
      </c>
      <c r="EC279">
        <v>255</v>
      </c>
      <c r="ED279">
        <v>0</v>
      </c>
      <c r="EE279">
        <v>255</v>
      </c>
      <c r="EF279">
        <v>0</v>
      </c>
      <c r="EG279">
        <v>255</v>
      </c>
      <c r="EH279">
        <v>255</v>
      </c>
      <c r="EI279">
        <v>0</v>
      </c>
      <c r="EJ279">
        <v>255</v>
      </c>
      <c r="EK279">
        <v>0</v>
      </c>
      <c r="EL279">
        <v>255</v>
      </c>
      <c r="EM279">
        <v>0</v>
      </c>
      <c r="EN279">
        <v>255</v>
      </c>
      <c r="EO279">
        <v>0</v>
      </c>
      <c r="EP279">
        <v>255</v>
      </c>
      <c r="EQ279">
        <v>0</v>
      </c>
      <c r="ER279">
        <v>255</v>
      </c>
      <c r="ES279">
        <v>255</v>
      </c>
      <c r="ET279">
        <v>0</v>
      </c>
      <c r="EU279">
        <v>255</v>
      </c>
      <c r="EV279">
        <v>255</v>
      </c>
      <c r="EW279">
        <v>255</v>
      </c>
      <c r="EX279">
        <v>255</v>
      </c>
      <c r="EY279">
        <v>255</v>
      </c>
      <c r="EZ279">
        <v>255</v>
      </c>
      <c r="FA279">
        <v>0</v>
      </c>
      <c r="FB279">
        <v>255</v>
      </c>
      <c r="FC279">
        <v>255</v>
      </c>
      <c r="FD279">
        <v>0</v>
      </c>
      <c r="FE279">
        <v>255</v>
      </c>
      <c r="FF279">
        <v>0</v>
      </c>
      <c r="FG279">
        <v>0</v>
      </c>
      <c r="FH279">
        <v>0</v>
      </c>
      <c r="FI279">
        <v>0</v>
      </c>
      <c r="FJ279">
        <v>255</v>
      </c>
      <c r="FK279">
        <v>0</v>
      </c>
      <c r="FL279">
        <v>255</v>
      </c>
      <c r="FM279">
        <v>0</v>
      </c>
      <c r="FN279">
        <v>255</v>
      </c>
      <c r="FO279">
        <v>0</v>
      </c>
      <c r="FP279">
        <v>255</v>
      </c>
      <c r="FQ279">
        <v>255</v>
      </c>
      <c r="FR279">
        <v>0</v>
      </c>
      <c r="FS279">
        <v>0</v>
      </c>
      <c r="FT279">
        <v>255</v>
      </c>
      <c r="FU279">
        <v>0</v>
      </c>
      <c r="FV279">
        <v>255</v>
      </c>
      <c r="FW279">
        <v>0</v>
      </c>
      <c r="FX279">
        <v>0</v>
      </c>
      <c r="FY279">
        <v>0</v>
      </c>
      <c r="FZ279">
        <v>255</v>
      </c>
      <c r="GA279">
        <v>0</v>
      </c>
      <c r="GB279">
        <v>255</v>
      </c>
      <c r="GC279">
        <v>0</v>
      </c>
      <c r="GD279">
        <v>255</v>
      </c>
      <c r="GE279">
        <v>0</v>
      </c>
      <c r="GF279">
        <v>0</v>
      </c>
      <c r="GG279">
        <v>255</v>
      </c>
      <c r="GH279">
        <v>0</v>
      </c>
      <c r="GI279">
        <v>255</v>
      </c>
      <c r="GJ279">
        <v>255</v>
      </c>
      <c r="GK279">
        <v>0</v>
      </c>
      <c r="GL279">
        <v>255</v>
      </c>
      <c r="GM279">
        <v>0</v>
      </c>
      <c r="GN279">
        <v>255</v>
      </c>
      <c r="GO279">
        <v>255</v>
      </c>
      <c r="GP279">
        <v>0</v>
      </c>
      <c r="GQ279">
        <v>255</v>
      </c>
      <c r="GR279">
        <v>0</v>
      </c>
      <c r="GS279">
        <v>255</v>
      </c>
      <c r="GT279">
        <v>255</v>
      </c>
      <c r="GU279">
        <v>0</v>
      </c>
      <c r="GV279">
        <v>255</v>
      </c>
      <c r="GW279">
        <v>255</v>
      </c>
      <c r="GX279">
        <v>255</v>
      </c>
      <c r="GY279">
        <v>0</v>
      </c>
      <c r="GZ279">
        <v>255</v>
      </c>
      <c r="HA279">
        <v>0</v>
      </c>
      <c r="HB279">
        <v>255</v>
      </c>
      <c r="HC279">
        <v>0</v>
      </c>
      <c r="HD279">
        <v>255</v>
      </c>
      <c r="HE279">
        <v>0</v>
      </c>
      <c r="HF279">
        <v>255</v>
      </c>
      <c r="HG279">
        <v>255</v>
      </c>
      <c r="HH279">
        <v>255</v>
      </c>
      <c r="HI279">
        <v>255</v>
      </c>
      <c r="HJ279">
        <v>0</v>
      </c>
      <c r="HK279">
        <v>0</v>
      </c>
      <c r="HL279">
        <v>255</v>
      </c>
      <c r="HM279">
        <v>0</v>
      </c>
      <c r="HN279">
        <v>255</v>
      </c>
      <c r="HO279">
        <v>0</v>
      </c>
      <c r="HP279">
        <v>255</v>
      </c>
      <c r="HQ279">
        <v>0</v>
      </c>
      <c r="HR279">
        <v>255</v>
      </c>
      <c r="HS279">
        <v>0</v>
      </c>
      <c r="HT279">
        <v>0</v>
      </c>
      <c r="HU279">
        <v>0</v>
      </c>
      <c r="HV279">
        <v>0</v>
      </c>
      <c r="HW279">
        <v>0</v>
      </c>
      <c r="HX279">
        <v>0</v>
      </c>
      <c r="HY279">
        <v>255</v>
      </c>
      <c r="HZ279">
        <v>0</v>
      </c>
      <c r="IA279">
        <v>255</v>
      </c>
      <c r="IB279">
        <v>0</v>
      </c>
      <c r="IC279">
        <v>255</v>
      </c>
      <c r="ID279">
        <v>255</v>
      </c>
      <c r="IE279">
        <v>0</v>
      </c>
      <c r="IF279">
        <v>255</v>
      </c>
      <c r="IG279">
        <v>0</v>
      </c>
      <c r="IH279">
        <v>255</v>
      </c>
      <c r="II279">
        <v>255</v>
      </c>
      <c r="IJ279">
        <v>0</v>
      </c>
      <c r="IK279">
        <v>0</v>
      </c>
      <c r="IL279">
        <v>0</v>
      </c>
      <c r="IM279">
        <v>255</v>
      </c>
      <c r="IN279">
        <v>0</v>
      </c>
      <c r="IO279">
        <v>255</v>
      </c>
      <c r="IP279">
        <v>255</v>
      </c>
      <c r="IQ279">
        <v>0</v>
      </c>
      <c r="IR279">
        <v>255</v>
      </c>
      <c r="IS279">
        <v>0</v>
      </c>
      <c r="IT279">
        <v>255</v>
      </c>
      <c r="IU279">
        <v>0</v>
      </c>
      <c r="IV279">
        <v>255</v>
      </c>
      <c r="IW279">
        <v>0</v>
      </c>
      <c r="IX279">
        <v>255</v>
      </c>
      <c r="IY279">
        <v>0</v>
      </c>
      <c r="IZ279">
        <v>0</v>
      </c>
      <c r="JA279">
        <v>255</v>
      </c>
      <c r="JB279">
        <v>255</v>
      </c>
      <c r="JC279">
        <v>0</v>
      </c>
      <c r="JD279">
        <v>0</v>
      </c>
      <c r="JE279">
        <v>255</v>
      </c>
      <c r="JF279">
        <v>0</v>
      </c>
      <c r="JG279">
        <v>255</v>
      </c>
      <c r="JH279">
        <v>0</v>
      </c>
      <c r="JI279">
        <v>255</v>
      </c>
      <c r="JJ279">
        <v>0</v>
      </c>
      <c r="JK279">
        <v>255</v>
      </c>
      <c r="JL279">
        <v>0</v>
      </c>
      <c r="JM279">
        <v>255</v>
      </c>
      <c r="JN279">
        <v>0</v>
      </c>
      <c r="JO279">
        <v>255</v>
      </c>
      <c r="JP279">
        <v>0</v>
      </c>
      <c r="JQ279">
        <v>255</v>
      </c>
      <c r="JR279">
        <v>0</v>
      </c>
      <c r="JS279">
        <v>0</v>
      </c>
      <c r="JT279">
        <v>0</v>
      </c>
      <c r="JU279">
        <v>0</v>
      </c>
      <c r="JV279">
        <v>0</v>
      </c>
      <c r="JW279">
        <v>0</v>
      </c>
      <c r="JX279">
        <v>255</v>
      </c>
      <c r="JY279">
        <v>0</v>
      </c>
      <c r="JZ279">
        <v>255</v>
      </c>
      <c r="KA279">
        <v>255</v>
      </c>
      <c r="KB279">
        <v>0</v>
      </c>
      <c r="KC279">
        <v>0</v>
      </c>
      <c r="KD279">
        <v>255</v>
      </c>
      <c r="KE279">
        <v>0</v>
      </c>
      <c r="KF279">
        <v>255</v>
      </c>
      <c r="KG279">
        <v>255</v>
      </c>
      <c r="KH279">
        <v>255</v>
      </c>
      <c r="KI279">
        <v>255</v>
      </c>
      <c r="KJ279">
        <v>0</v>
      </c>
      <c r="KK279">
        <v>255</v>
      </c>
      <c r="KL279">
        <v>0</v>
      </c>
      <c r="KM279">
        <v>255</v>
      </c>
      <c r="KN279">
        <v>0</v>
      </c>
      <c r="KO279">
        <v>255</v>
      </c>
      <c r="KP279">
        <v>255</v>
      </c>
      <c r="KQ279">
        <v>0</v>
      </c>
      <c r="KR279">
        <v>0</v>
      </c>
      <c r="KS279">
        <v>0</v>
      </c>
      <c r="KT279">
        <v>255</v>
      </c>
      <c r="KU279">
        <v>0</v>
      </c>
      <c r="KV279">
        <v>255</v>
      </c>
      <c r="KW279">
        <v>255</v>
      </c>
      <c r="KX279">
        <v>255</v>
      </c>
      <c r="KY279">
        <v>255</v>
      </c>
      <c r="KZ279">
        <v>255</v>
      </c>
      <c r="LA279">
        <v>0</v>
      </c>
      <c r="LB279">
        <v>255</v>
      </c>
      <c r="LC279">
        <v>0</v>
      </c>
      <c r="LD279">
        <v>0</v>
      </c>
      <c r="LE279">
        <v>255</v>
      </c>
      <c r="LF279">
        <v>0</v>
      </c>
      <c r="LG279">
        <v>255</v>
      </c>
      <c r="LH279">
        <v>0</v>
      </c>
      <c r="LI279">
        <v>255</v>
      </c>
      <c r="LJ279">
        <v>0</v>
      </c>
      <c r="LK279">
        <v>255</v>
      </c>
      <c r="LL279">
        <v>255</v>
      </c>
      <c r="LM279">
        <v>255</v>
      </c>
      <c r="LN279">
        <v>0</v>
      </c>
      <c r="LO279">
        <v>255</v>
      </c>
      <c r="LP279">
        <v>0</v>
      </c>
      <c r="LQ279">
        <v>0</v>
      </c>
      <c r="LR279">
        <v>255</v>
      </c>
      <c r="LS279">
        <v>0</v>
      </c>
      <c r="LT279">
        <v>255</v>
      </c>
      <c r="LU279">
        <v>255</v>
      </c>
      <c r="LV279">
        <v>0</v>
      </c>
      <c r="LW279">
        <v>255</v>
      </c>
      <c r="LX279">
        <v>0</v>
      </c>
      <c r="LY279">
        <v>255</v>
      </c>
      <c r="LZ279">
        <v>0</v>
      </c>
      <c r="MA279">
        <v>0</v>
      </c>
      <c r="MB279">
        <v>255</v>
      </c>
      <c r="MC279">
        <v>0</v>
      </c>
      <c r="MD279">
        <v>255</v>
      </c>
      <c r="ME279">
        <v>0</v>
      </c>
      <c r="MF279">
        <v>255</v>
      </c>
      <c r="MG279">
        <v>0</v>
      </c>
      <c r="MH279">
        <v>255</v>
      </c>
      <c r="MI279">
        <v>0</v>
      </c>
      <c r="MJ279">
        <v>255</v>
      </c>
      <c r="MK279">
        <v>0</v>
      </c>
      <c r="ML279">
        <v>255</v>
      </c>
      <c r="MM279">
        <v>0</v>
      </c>
      <c r="MN279">
        <v>255</v>
      </c>
      <c r="MO279">
        <v>255</v>
      </c>
      <c r="MP279">
        <v>255</v>
      </c>
      <c r="MQ279">
        <v>255</v>
      </c>
      <c r="MR279">
        <v>255</v>
      </c>
      <c r="MS279">
        <v>255</v>
      </c>
      <c r="MT279">
        <v>255</v>
      </c>
      <c r="MU279">
        <v>0</v>
      </c>
      <c r="MV279">
        <v>255</v>
      </c>
      <c r="MW279">
        <v>0</v>
      </c>
      <c r="MX279">
        <v>255</v>
      </c>
      <c r="MY279">
        <v>255</v>
      </c>
      <c r="MZ279">
        <v>255</v>
      </c>
      <c r="NA279">
        <v>0</v>
      </c>
      <c r="NB279">
        <v>255</v>
      </c>
      <c r="NC279">
        <v>0</v>
      </c>
      <c r="ND279">
        <v>0</v>
      </c>
      <c r="NE279">
        <v>255</v>
      </c>
      <c r="NF279">
        <v>0</v>
      </c>
      <c r="NG279">
        <v>255</v>
      </c>
      <c r="NH279">
        <v>255</v>
      </c>
      <c r="NI279">
        <v>255</v>
      </c>
      <c r="NJ279">
        <v>0</v>
      </c>
      <c r="NK279">
        <v>255</v>
      </c>
      <c r="NL279">
        <v>255</v>
      </c>
      <c r="NM279">
        <v>0</v>
      </c>
      <c r="NN279">
        <v>255</v>
      </c>
      <c r="NO279">
        <v>0</v>
      </c>
      <c r="NP279">
        <v>255</v>
      </c>
      <c r="NQ279">
        <v>0</v>
      </c>
      <c r="NR279">
        <v>0</v>
      </c>
      <c r="NS279">
        <v>255</v>
      </c>
      <c r="NT279">
        <v>0</v>
      </c>
      <c r="NU279">
        <v>255</v>
      </c>
      <c r="NV279">
        <v>0</v>
      </c>
      <c r="NW279">
        <v>0</v>
      </c>
      <c r="NX279">
        <v>0</v>
      </c>
      <c r="NY279">
        <v>0</v>
      </c>
      <c r="NZ279">
        <v>0</v>
      </c>
      <c r="OA279">
        <v>255</v>
      </c>
      <c r="OB279">
        <v>0</v>
      </c>
      <c r="OC279">
        <v>255</v>
      </c>
      <c r="OD279">
        <v>0</v>
      </c>
      <c r="OE279">
        <v>255</v>
      </c>
      <c r="OF279">
        <v>0</v>
      </c>
      <c r="OG279">
        <v>255</v>
      </c>
      <c r="OH279">
        <v>0</v>
      </c>
      <c r="OI279">
        <v>0</v>
      </c>
      <c r="OJ279">
        <v>255</v>
      </c>
      <c r="OK279">
        <v>0</v>
      </c>
      <c r="OL279">
        <v>255</v>
      </c>
      <c r="OM279">
        <v>0</v>
      </c>
      <c r="ON279">
        <v>0</v>
      </c>
      <c r="OO279">
        <v>0</v>
      </c>
      <c r="OP279">
        <v>0</v>
      </c>
      <c r="OQ279">
        <v>0</v>
      </c>
      <c r="OR279">
        <v>255</v>
      </c>
      <c r="OS279">
        <v>0</v>
      </c>
      <c r="OT279">
        <v>0</v>
      </c>
      <c r="OU279">
        <v>0</v>
      </c>
      <c r="OV279">
        <v>0</v>
      </c>
      <c r="OW279">
        <v>0</v>
      </c>
      <c r="OX279">
        <v>0</v>
      </c>
      <c r="OY279">
        <v>255</v>
      </c>
      <c r="OZ279">
        <v>0</v>
      </c>
      <c r="PA279">
        <v>255</v>
      </c>
      <c r="PB279">
        <v>255</v>
      </c>
      <c r="PC279">
        <v>255</v>
      </c>
      <c r="PD279">
        <v>0</v>
      </c>
      <c r="PE279">
        <v>255</v>
      </c>
      <c r="PF279">
        <v>0</v>
      </c>
      <c r="PG279">
        <v>0</v>
      </c>
      <c r="PH279">
        <v>0</v>
      </c>
      <c r="PI279">
        <v>255</v>
      </c>
      <c r="PJ279">
        <v>255</v>
      </c>
      <c r="PK279">
        <v>0</v>
      </c>
      <c r="PL279">
        <v>255</v>
      </c>
      <c r="PM279">
        <v>0</v>
      </c>
      <c r="PN279">
        <v>0</v>
      </c>
      <c r="PO279">
        <v>0</v>
      </c>
      <c r="PP279">
        <v>255</v>
      </c>
      <c r="PQ279">
        <v>0</v>
      </c>
      <c r="PR279">
        <v>255</v>
      </c>
      <c r="PS279">
        <v>0</v>
      </c>
      <c r="PT279">
        <v>255</v>
      </c>
      <c r="PU279">
        <v>255</v>
      </c>
      <c r="PV279">
        <v>0</v>
      </c>
      <c r="PW279">
        <v>255</v>
      </c>
      <c r="PX279">
        <v>0</v>
      </c>
      <c r="PY279">
        <v>0</v>
      </c>
      <c r="PZ279">
        <v>0</v>
      </c>
      <c r="QA279">
        <v>0</v>
      </c>
      <c r="QB279">
        <v>255</v>
      </c>
      <c r="QC279">
        <v>255</v>
      </c>
      <c r="QD279">
        <v>0</v>
      </c>
      <c r="QE279">
        <v>255</v>
      </c>
      <c r="QF279">
        <v>0</v>
      </c>
      <c r="QG279">
        <v>255</v>
      </c>
      <c r="QH279">
        <v>0</v>
      </c>
      <c r="QI279">
        <v>0</v>
      </c>
      <c r="QJ279">
        <v>0</v>
      </c>
      <c r="QK279">
        <v>255</v>
      </c>
      <c r="QL279">
        <v>0</v>
      </c>
      <c r="QM279">
        <v>255</v>
      </c>
      <c r="QN279">
        <v>0</v>
      </c>
      <c r="QO279">
        <v>255</v>
      </c>
      <c r="QP279">
        <v>0</v>
      </c>
      <c r="QQ279">
        <v>255</v>
      </c>
      <c r="QR279">
        <v>255</v>
      </c>
      <c r="QS279">
        <v>0</v>
      </c>
      <c r="QT279">
        <v>255</v>
      </c>
      <c r="QU279">
        <v>0</v>
      </c>
      <c r="QV279">
        <v>255</v>
      </c>
      <c r="QW279">
        <v>255</v>
      </c>
      <c r="QX279">
        <v>0</v>
      </c>
      <c r="QY279">
        <v>0</v>
      </c>
      <c r="QZ279">
        <v>0</v>
      </c>
      <c r="RA279">
        <v>255</v>
      </c>
      <c r="RB279">
        <v>255</v>
      </c>
      <c r="RC279">
        <v>0</v>
      </c>
      <c r="RD279">
        <v>255</v>
      </c>
      <c r="RE279">
        <v>255</v>
      </c>
      <c r="RF279">
        <v>0</v>
      </c>
      <c r="RG279">
        <v>255</v>
      </c>
      <c r="RH279">
        <v>255</v>
      </c>
      <c r="RI279">
        <v>0</v>
      </c>
      <c r="RJ279">
        <v>255</v>
      </c>
      <c r="RK279">
        <v>0</v>
      </c>
      <c r="RL279">
        <v>255</v>
      </c>
      <c r="RM279">
        <v>255</v>
      </c>
      <c r="RN279">
        <v>0</v>
      </c>
      <c r="RO279">
        <v>255</v>
      </c>
      <c r="RP279">
        <v>255</v>
      </c>
      <c r="RQ279">
        <v>255</v>
      </c>
      <c r="RR279">
        <v>0</v>
      </c>
      <c r="RS279">
        <v>255</v>
      </c>
      <c r="RT279">
        <v>255</v>
      </c>
      <c r="RU279">
        <v>255</v>
      </c>
      <c r="RV279">
        <v>255</v>
      </c>
      <c r="RW279">
        <v>0</v>
      </c>
      <c r="RX279">
        <v>255</v>
      </c>
      <c r="RY279">
        <v>0</v>
      </c>
      <c r="RZ279">
        <v>255</v>
      </c>
      <c r="SA279">
        <v>255</v>
      </c>
      <c r="SB279">
        <v>0</v>
      </c>
      <c r="SC279">
        <v>0</v>
      </c>
      <c r="SD279">
        <v>255</v>
      </c>
      <c r="SE279">
        <v>255</v>
      </c>
      <c r="SF279">
        <v>255</v>
      </c>
      <c r="SG279">
        <v>255</v>
      </c>
      <c r="SH279">
        <v>0</v>
      </c>
      <c r="SI279">
        <v>255</v>
      </c>
      <c r="SJ279">
        <v>255</v>
      </c>
      <c r="SK279">
        <v>0</v>
      </c>
      <c r="SL279">
        <v>255</v>
      </c>
      <c r="SM279">
        <v>0</v>
      </c>
      <c r="SN279">
        <v>255</v>
      </c>
      <c r="SO279">
        <v>255</v>
      </c>
      <c r="SP279">
        <v>255</v>
      </c>
      <c r="SQ279">
        <v>255</v>
      </c>
      <c r="SR279">
        <v>0</v>
      </c>
      <c r="SS279">
        <v>0</v>
      </c>
      <c r="ST279">
        <v>0</v>
      </c>
      <c r="SU279">
        <v>0</v>
      </c>
      <c r="SV279">
        <v>0</v>
      </c>
      <c r="SW279">
        <v>0</v>
      </c>
      <c r="SX279">
        <v>0</v>
      </c>
      <c r="SY279">
        <v>0</v>
      </c>
      <c r="SZ279">
        <v>0</v>
      </c>
      <c r="TA279">
        <v>0</v>
      </c>
      <c r="TB279">
        <v>255</v>
      </c>
      <c r="TC279">
        <v>0</v>
      </c>
      <c r="TD279">
        <v>255</v>
      </c>
      <c r="TE279">
        <v>0</v>
      </c>
      <c r="TF279">
        <v>255</v>
      </c>
      <c r="TG279">
        <v>255</v>
      </c>
      <c r="TH279">
        <v>0</v>
      </c>
      <c r="TI279">
        <v>255</v>
      </c>
      <c r="TJ279">
        <v>0</v>
      </c>
      <c r="TK279">
        <v>255</v>
      </c>
      <c r="TL279">
        <v>255</v>
      </c>
      <c r="TM279">
        <v>0</v>
      </c>
      <c r="TN279">
        <v>255</v>
      </c>
      <c r="TO279">
        <v>255</v>
      </c>
      <c r="TP279">
        <v>0</v>
      </c>
      <c r="TQ279">
        <v>255</v>
      </c>
      <c r="TR279">
        <v>0</v>
      </c>
      <c r="TS279">
        <v>0</v>
      </c>
      <c r="TT279">
        <v>255</v>
      </c>
      <c r="TU279">
        <v>255</v>
      </c>
      <c r="TV279">
        <v>0</v>
      </c>
      <c r="TW279">
        <v>255</v>
      </c>
      <c r="TX279">
        <v>0</v>
      </c>
      <c r="TY279">
        <v>255</v>
      </c>
      <c r="TZ279">
        <v>255</v>
      </c>
      <c r="UA279">
        <v>255</v>
      </c>
      <c r="UB279">
        <v>255</v>
      </c>
      <c r="UC279">
        <v>0</v>
      </c>
      <c r="UD279">
        <v>255</v>
      </c>
      <c r="UE279">
        <v>0</v>
      </c>
      <c r="UF279">
        <v>255</v>
      </c>
      <c r="UG279">
        <v>255</v>
      </c>
      <c r="UH279">
        <v>0</v>
      </c>
      <c r="UI279">
        <v>255</v>
      </c>
      <c r="UJ279">
        <v>0</v>
      </c>
      <c r="UK279">
        <v>255</v>
      </c>
      <c r="UL279">
        <v>0</v>
      </c>
      <c r="UM279">
        <v>255</v>
      </c>
      <c r="UN279">
        <v>0</v>
      </c>
      <c r="UO279">
        <v>255</v>
      </c>
      <c r="UP279">
        <v>0</v>
      </c>
      <c r="UQ279">
        <v>255</v>
      </c>
    </row>
    <row r="280" spans="1:563" ht="28.25" customHeight="1">
      <c r="A280">
        <v>255</v>
      </c>
      <c r="B280">
        <v>0</v>
      </c>
      <c r="C280">
        <v>255</v>
      </c>
      <c r="D280">
        <v>0</v>
      </c>
      <c r="E280">
        <v>255</v>
      </c>
      <c r="F280">
        <v>255</v>
      </c>
      <c r="G280">
        <v>0</v>
      </c>
      <c r="H280">
        <v>255</v>
      </c>
      <c r="I280">
        <v>0</v>
      </c>
      <c r="J280">
        <v>255</v>
      </c>
      <c r="K280">
        <v>0</v>
      </c>
      <c r="L280">
        <v>0</v>
      </c>
      <c r="M280">
        <v>0</v>
      </c>
      <c r="N280">
        <v>255</v>
      </c>
      <c r="O280">
        <v>0</v>
      </c>
      <c r="P280">
        <v>255</v>
      </c>
      <c r="Q280">
        <v>0</v>
      </c>
      <c r="R280">
        <v>255</v>
      </c>
      <c r="S280">
        <v>255</v>
      </c>
      <c r="T280">
        <v>0</v>
      </c>
      <c r="U280">
        <v>0</v>
      </c>
      <c r="V280">
        <v>0</v>
      </c>
      <c r="W280">
        <v>0</v>
      </c>
      <c r="X280">
        <v>255</v>
      </c>
      <c r="Y280">
        <v>255</v>
      </c>
      <c r="Z280">
        <v>0</v>
      </c>
      <c r="AA280">
        <v>0</v>
      </c>
      <c r="AB280">
        <v>0</v>
      </c>
      <c r="AC280">
        <v>255</v>
      </c>
      <c r="AD280">
        <v>0</v>
      </c>
      <c r="AE280">
        <v>255</v>
      </c>
      <c r="AF280">
        <v>0</v>
      </c>
      <c r="AG280">
        <v>0</v>
      </c>
      <c r="AH280">
        <v>0</v>
      </c>
      <c r="AI280">
        <v>0</v>
      </c>
      <c r="AJ280">
        <v>255</v>
      </c>
      <c r="AK280">
        <v>0</v>
      </c>
      <c r="AL280">
        <v>255</v>
      </c>
      <c r="AM280">
        <v>0</v>
      </c>
      <c r="AN280">
        <v>255</v>
      </c>
      <c r="AO280">
        <v>0</v>
      </c>
      <c r="AP280">
        <v>255</v>
      </c>
      <c r="AQ280">
        <v>0</v>
      </c>
      <c r="AR280">
        <v>0</v>
      </c>
      <c r="AS280">
        <v>255</v>
      </c>
      <c r="AT280">
        <v>0</v>
      </c>
      <c r="AU280">
        <v>0</v>
      </c>
      <c r="AV280">
        <v>255</v>
      </c>
      <c r="AW280">
        <v>255</v>
      </c>
      <c r="AX280">
        <v>0</v>
      </c>
      <c r="AY280">
        <v>0</v>
      </c>
      <c r="AZ280">
        <v>255</v>
      </c>
      <c r="BA280">
        <v>0</v>
      </c>
      <c r="BB280">
        <v>0</v>
      </c>
      <c r="BC280">
        <v>0</v>
      </c>
      <c r="BD280">
        <v>0</v>
      </c>
      <c r="BE280">
        <v>255</v>
      </c>
      <c r="BF280">
        <v>0</v>
      </c>
      <c r="BG280">
        <v>255</v>
      </c>
      <c r="BH280">
        <v>0</v>
      </c>
      <c r="BI280">
        <v>0</v>
      </c>
      <c r="BJ280">
        <v>255</v>
      </c>
      <c r="BK280">
        <v>0</v>
      </c>
      <c r="BL280">
        <v>255</v>
      </c>
      <c r="BM280">
        <v>255</v>
      </c>
      <c r="BN280">
        <v>0</v>
      </c>
      <c r="BO280">
        <v>255</v>
      </c>
      <c r="BP280">
        <v>0</v>
      </c>
      <c r="BQ280">
        <v>255</v>
      </c>
      <c r="BR280">
        <v>0</v>
      </c>
      <c r="BS280">
        <v>255</v>
      </c>
      <c r="BT280">
        <v>0</v>
      </c>
      <c r="BU280">
        <v>255</v>
      </c>
      <c r="BV280">
        <v>0</v>
      </c>
      <c r="BW280">
        <v>255</v>
      </c>
      <c r="BX280">
        <v>0</v>
      </c>
      <c r="BY280">
        <v>255</v>
      </c>
      <c r="BZ280">
        <v>0</v>
      </c>
      <c r="CA280">
        <v>255</v>
      </c>
      <c r="CB280">
        <v>255</v>
      </c>
      <c r="CC280">
        <v>255</v>
      </c>
      <c r="CD280">
        <v>0</v>
      </c>
      <c r="CE280">
        <v>255</v>
      </c>
      <c r="CF280">
        <v>255</v>
      </c>
      <c r="CG280">
        <v>0</v>
      </c>
      <c r="CH280">
        <v>255</v>
      </c>
      <c r="CI280">
        <v>0</v>
      </c>
      <c r="CJ280">
        <v>255</v>
      </c>
      <c r="CK280">
        <v>0</v>
      </c>
      <c r="CL280">
        <v>255</v>
      </c>
      <c r="CM280">
        <v>0</v>
      </c>
      <c r="CN280">
        <v>255</v>
      </c>
      <c r="CO280">
        <v>0</v>
      </c>
      <c r="CP280">
        <v>255</v>
      </c>
      <c r="CQ280">
        <v>0</v>
      </c>
      <c r="CR280">
        <v>255</v>
      </c>
      <c r="CS280">
        <v>255</v>
      </c>
      <c r="CT280">
        <v>0</v>
      </c>
      <c r="CU280">
        <v>255</v>
      </c>
      <c r="CV280">
        <v>255</v>
      </c>
      <c r="CW280">
        <v>0</v>
      </c>
      <c r="CX280">
        <v>0</v>
      </c>
      <c r="CY280">
        <v>0</v>
      </c>
      <c r="CZ280">
        <v>0</v>
      </c>
      <c r="DA280">
        <v>0</v>
      </c>
      <c r="DB280">
        <v>255</v>
      </c>
      <c r="DC280">
        <v>0</v>
      </c>
      <c r="DD280">
        <v>255</v>
      </c>
      <c r="DE280">
        <v>0</v>
      </c>
      <c r="DF280">
        <v>255</v>
      </c>
      <c r="DG280">
        <v>0</v>
      </c>
      <c r="DH280">
        <v>255</v>
      </c>
      <c r="DI280">
        <v>0</v>
      </c>
      <c r="DJ280">
        <v>255</v>
      </c>
      <c r="DK280">
        <v>255</v>
      </c>
      <c r="DL280">
        <v>0</v>
      </c>
      <c r="DM280">
        <v>255</v>
      </c>
      <c r="DN280">
        <v>255</v>
      </c>
      <c r="DO280">
        <v>0</v>
      </c>
      <c r="DP280">
        <v>255</v>
      </c>
      <c r="DQ280">
        <v>255</v>
      </c>
      <c r="DR280">
        <v>0</v>
      </c>
      <c r="DS280">
        <v>255</v>
      </c>
      <c r="DT280">
        <v>0</v>
      </c>
      <c r="DU280">
        <v>255</v>
      </c>
      <c r="DV280">
        <v>0</v>
      </c>
      <c r="DW280">
        <v>255</v>
      </c>
      <c r="DX280">
        <v>0</v>
      </c>
      <c r="DY280">
        <v>255</v>
      </c>
      <c r="DZ280">
        <v>255</v>
      </c>
      <c r="EA280">
        <v>255</v>
      </c>
      <c r="EB280">
        <v>0</v>
      </c>
      <c r="EC280">
        <v>255</v>
      </c>
      <c r="ED280">
        <v>255</v>
      </c>
      <c r="EE280">
        <v>0</v>
      </c>
      <c r="EF280">
        <v>255</v>
      </c>
      <c r="EG280">
        <v>0</v>
      </c>
      <c r="EH280">
        <v>255</v>
      </c>
      <c r="EI280">
        <v>0</v>
      </c>
      <c r="EJ280">
        <v>255</v>
      </c>
      <c r="EK280">
        <v>255</v>
      </c>
      <c r="EL280">
        <v>255</v>
      </c>
      <c r="EM280">
        <v>0</v>
      </c>
      <c r="EN280">
        <v>255</v>
      </c>
      <c r="EO280">
        <v>255</v>
      </c>
      <c r="EP280">
        <v>255</v>
      </c>
      <c r="EQ280">
        <v>0</v>
      </c>
      <c r="ER280">
        <v>255</v>
      </c>
      <c r="ES280">
        <v>0</v>
      </c>
      <c r="ET280">
        <v>255</v>
      </c>
      <c r="EU280">
        <v>0</v>
      </c>
      <c r="EV280">
        <v>0</v>
      </c>
      <c r="EW280">
        <v>0</v>
      </c>
      <c r="EX280">
        <v>0</v>
      </c>
      <c r="EY280">
        <v>0</v>
      </c>
      <c r="EZ280">
        <v>255</v>
      </c>
      <c r="FA280">
        <v>0</v>
      </c>
      <c r="FB280">
        <v>255</v>
      </c>
      <c r="FC280">
        <v>0</v>
      </c>
      <c r="FD280">
        <v>255</v>
      </c>
      <c r="FE280">
        <v>255</v>
      </c>
      <c r="FF280">
        <v>0</v>
      </c>
      <c r="FG280">
        <v>255</v>
      </c>
      <c r="FH280">
        <v>0</v>
      </c>
      <c r="FI280">
        <v>255</v>
      </c>
      <c r="FJ280">
        <v>0</v>
      </c>
      <c r="FK280">
        <v>0</v>
      </c>
      <c r="FL280">
        <v>0</v>
      </c>
      <c r="FM280">
        <v>0</v>
      </c>
      <c r="FN280">
        <v>255</v>
      </c>
      <c r="FO280">
        <v>0</v>
      </c>
      <c r="FP280">
        <v>255</v>
      </c>
      <c r="FQ280">
        <v>0</v>
      </c>
      <c r="FR280">
        <v>255</v>
      </c>
      <c r="FS280">
        <v>255</v>
      </c>
      <c r="FT280">
        <v>0</v>
      </c>
      <c r="FU280">
        <v>255</v>
      </c>
      <c r="FV280">
        <v>0</v>
      </c>
      <c r="FW280">
        <v>255</v>
      </c>
      <c r="FX280">
        <v>255</v>
      </c>
      <c r="FY280">
        <v>255</v>
      </c>
      <c r="FZ280">
        <v>0</v>
      </c>
      <c r="GA280">
        <v>255</v>
      </c>
      <c r="GB280">
        <v>0</v>
      </c>
      <c r="GC280">
        <v>0</v>
      </c>
      <c r="GD280">
        <v>0</v>
      </c>
      <c r="GE280">
        <v>0</v>
      </c>
      <c r="GF280">
        <v>255</v>
      </c>
      <c r="GG280">
        <v>0</v>
      </c>
      <c r="GH280">
        <v>0</v>
      </c>
      <c r="GI280">
        <v>255</v>
      </c>
      <c r="GJ280">
        <v>0</v>
      </c>
      <c r="GK280">
        <v>255</v>
      </c>
      <c r="GL280">
        <v>255</v>
      </c>
      <c r="GM280">
        <v>255</v>
      </c>
      <c r="GN280">
        <v>0</v>
      </c>
      <c r="GO280">
        <v>255</v>
      </c>
      <c r="GP280">
        <v>0</v>
      </c>
      <c r="GQ280">
        <v>255</v>
      </c>
      <c r="GR280">
        <v>255</v>
      </c>
      <c r="GS280">
        <v>0</v>
      </c>
      <c r="GT280">
        <v>255</v>
      </c>
      <c r="GU280">
        <v>0</v>
      </c>
      <c r="GV280">
        <v>255</v>
      </c>
      <c r="GW280">
        <v>0</v>
      </c>
      <c r="GX280">
        <v>255</v>
      </c>
      <c r="GY280">
        <v>0</v>
      </c>
      <c r="GZ280">
        <v>0</v>
      </c>
      <c r="HA280">
        <v>0</v>
      </c>
      <c r="HB280">
        <v>255</v>
      </c>
      <c r="HC280">
        <v>0</v>
      </c>
      <c r="HD280">
        <v>255</v>
      </c>
      <c r="HE280">
        <v>255</v>
      </c>
      <c r="HF280">
        <v>0</v>
      </c>
      <c r="HG280">
        <v>0</v>
      </c>
      <c r="HH280">
        <v>0</v>
      </c>
      <c r="HI280">
        <v>0</v>
      </c>
      <c r="HJ280">
        <v>255</v>
      </c>
      <c r="HK280">
        <v>0</v>
      </c>
      <c r="HL280">
        <v>255</v>
      </c>
      <c r="HM280">
        <v>0</v>
      </c>
      <c r="HN280">
        <v>0</v>
      </c>
      <c r="HO280">
        <v>255</v>
      </c>
      <c r="HP280">
        <v>0</v>
      </c>
      <c r="HQ280">
        <v>0</v>
      </c>
      <c r="HR280">
        <v>255</v>
      </c>
      <c r="HS280">
        <v>0</v>
      </c>
      <c r="HT280">
        <v>255</v>
      </c>
      <c r="HU280">
        <v>255</v>
      </c>
      <c r="HV280">
        <v>255</v>
      </c>
      <c r="HW280">
        <v>255</v>
      </c>
      <c r="HX280">
        <v>0</v>
      </c>
      <c r="HY280">
        <v>255</v>
      </c>
      <c r="HZ280">
        <v>0</v>
      </c>
      <c r="IA280">
        <v>255</v>
      </c>
      <c r="IB280">
        <v>255</v>
      </c>
      <c r="IC280">
        <v>0</v>
      </c>
      <c r="ID280">
        <v>255</v>
      </c>
      <c r="IE280">
        <v>0</v>
      </c>
      <c r="IF280">
        <v>255</v>
      </c>
      <c r="IG280">
        <v>255</v>
      </c>
      <c r="IH280">
        <v>0</v>
      </c>
      <c r="II280">
        <v>255</v>
      </c>
      <c r="IJ280">
        <v>255</v>
      </c>
      <c r="IK280">
        <v>255</v>
      </c>
      <c r="IL280">
        <v>255</v>
      </c>
      <c r="IM280">
        <v>255</v>
      </c>
      <c r="IN280">
        <v>0</v>
      </c>
      <c r="IO280">
        <v>255</v>
      </c>
      <c r="IP280">
        <v>0</v>
      </c>
      <c r="IQ280">
        <v>255</v>
      </c>
      <c r="IR280">
        <v>255</v>
      </c>
      <c r="IS280">
        <v>0</v>
      </c>
      <c r="IT280">
        <v>255</v>
      </c>
      <c r="IU280">
        <v>255</v>
      </c>
      <c r="IV280">
        <v>255</v>
      </c>
      <c r="IW280">
        <v>0</v>
      </c>
      <c r="IX280">
        <v>0</v>
      </c>
      <c r="IY280">
        <v>0</v>
      </c>
      <c r="IZ280">
        <v>255</v>
      </c>
      <c r="JA280">
        <v>255</v>
      </c>
      <c r="JB280">
        <v>0</v>
      </c>
      <c r="JC280">
        <v>255</v>
      </c>
      <c r="JD280">
        <v>255</v>
      </c>
      <c r="JE280">
        <v>255</v>
      </c>
      <c r="JF280">
        <v>0</v>
      </c>
      <c r="JG280">
        <v>255</v>
      </c>
      <c r="JH280">
        <v>0</v>
      </c>
      <c r="JI280">
        <v>255</v>
      </c>
      <c r="JJ280">
        <v>0</v>
      </c>
      <c r="JK280">
        <v>255</v>
      </c>
      <c r="JL280">
        <v>255</v>
      </c>
      <c r="JM280">
        <v>255</v>
      </c>
      <c r="JN280">
        <v>0</v>
      </c>
      <c r="JO280">
        <v>255</v>
      </c>
      <c r="JP280">
        <v>0</v>
      </c>
      <c r="JQ280">
        <v>255</v>
      </c>
      <c r="JR280">
        <v>0</v>
      </c>
      <c r="JS280">
        <v>255</v>
      </c>
      <c r="JT280">
        <v>255</v>
      </c>
      <c r="JU280">
        <v>255</v>
      </c>
      <c r="JV280">
        <v>255</v>
      </c>
      <c r="JW280">
        <v>255</v>
      </c>
      <c r="JX280">
        <v>0</v>
      </c>
      <c r="JY280">
        <v>255</v>
      </c>
      <c r="JZ280">
        <v>0</v>
      </c>
      <c r="KA280">
        <v>255</v>
      </c>
      <c r="KB280">
        <v>0</v>
      </c>
      <c r="KC280">
        <v>255</v>
      </c>
      <c r="KD280">
        <v>255</v>
      </c>
      <c r="KE280">
        <v>0</v>
      </c>
      <c r="KF280">
        <v>255</v>
      </c>
      <c r="KG280">
        <v>0</v>
      </c>
      <c r="KH280">
        <v>0</v>
      </c>
      <c r="KI280">
        <v>255</v>
      </c>
      <c r="KJ280">
        <v>255</v>
      </c>
      <c r="KK280">
        <v>255</v>
      </c>
      <c r="KL280">
        <v>0</v>
      </c>
      <c r="KM280">
        <v>255</v>
      </c>
      <c r="KN280">
        <v>255</v>
      </c>
      <c r="KO280">
        <v>0</v>
      </c>
      <c r="KP280">
        <v>255</v>
      </c>
      <c r="KQ280">
        <v>255</v>
      </c>
      <c r="KR280">
        <v>255</v>
      </c>
      <c r="KS280">
        <v>0</v>
      </c>
      <c r="KT280">
        <v>0</v>
      </c>
      <c r="KU280">
        <v>255</v>
      </c>
      <c r="KV280">
        <v>255</v>
      </c>
      <c r="KW280">
        <v>0</v>
      </c>
      <c r="KX280">
        <v>0</v>
      </c>
      <c r="KY280">
        <v>0</v>
      </c>
      <c r="KZ280">
        <v>255</v>
      </c>
      <c r="LA280">
        <v>0</v>
      </c>
      <c r="LB280">
        <v>0</v>
      </c>
      <c r="LC280">
        <v>0</v>
      </c>
      <c r="LD280">
        <v>0</v>
      </c>
      <c r="LE280">
        <v>255</v>
      </c>
      <c r="LF280">
        <v>255</v>
      </c>
      <c r="LG280">
        <v>255</v>
      </c>
      <c r="LH280">
        <v>0</v>
      </c>
      <c r="LI280">
        <v>255</v>
      </c>
      <c r="LJ280">
        <v>255</v>
      </c>
      <c r="LK280">
        <v>0</v>
      </c>
      <c r="LL280">
        <v>0</v>
      </c>
      <c r="LM280">
        <v>255</v>
      </c>
      <c r="LN280">
        <v>0</v>
      </c>
      <c r="LO280">
        <v>255</v>
      </c>
      <c r="LP280">
        <v>0</v>
      </c>
      <c r="LQ280">
        <v>255</v>
      </c>
      <c r="LR280">
        <v>255</v>
      </c>
      <c r="LS280">
        <v>0</v>
      </c>
      <c r="LT280">
        <v>255</v>
      </c>
      <c r="LU280">
        <v>0</v>
      </c>
      <c r="LV280">
        <v>255</v>
      </c>
      <c r="LW280">
        <v>255</v>
      </c>
      <c r="LX280">
        <v>0</v>
      </c>
      <c r="LY280">
        <v>255</v>
      </c>
      <c r="LZ280">
        <v>255</v>
      </c>
      <c r="MA280">
        <v>255</v>
      </c>
      <c r="MB280">
        <v>0</v>
      </c>
      <c r="MC280">
        <v>255</v>
      </c>
      <c r="MD280">
        <v>0</v>
      </c>
      <c r="ME280">
        <v>255</v>
      </c>
      <c r="MF280">
        <v>255</v>
      </c>
      <c r="MG280">
        <v>0</v>
      </c>
      <c r="MH280">
        <v>255</v>
      </c>
      <c r="MI280">
        <v>255</v>
      </c>
      <c r="MJ280">
        <v>0</v>
      </c>
      <c r="MK280">
        <v>255</v>
      </c>
      <c r="ML280">
        <v>255</v>
      </c>
      <c r="MM280">
        <v>255</v>
      </c>
      <c r="MN280">
        <v>0</v>
      </c>
      <c r="MO280">
        <v>0</v>
      </c>
      <c r="MP280">
        <v>255</v>
      </c>
      <c r="MQ280">
        <v>0</v>
      </c>
      <c r="MR280">
        <v>255</v>
      </c>
      <c r="MS280">
        <v>0</v>
      </c>
      <c r="MT280">
        <v>255</v>
      </c>
      <c r="MU280">
        <v>0</v>
      </c>
      <c r="MV280">
        <v>255</v>
      </c>
      <c r="MW280">
        <v>255</v>
      </c>
      <c r="MX280">
        <v>0</v>
      </c>
      <c r="MY280">
        <v>0</v>
      </c>
      <c r="MZ280">
        <v>255</v>
      </c>
      <c r="NA280">
        <v>0</v>
      </c>
      <c r="NB280">
        <v>255</v>
      </c>
      <c r="NC280">
        <v>255</v>
      </c>
      <c r="ND280">
        <v>255</v>
      </c>
      <c r="NE280">
        <v>255</v>
      </c>
      <c r="NF280">
        <v>255</v>
      </c>
      <c r="NG280">
        <v>0</v>
      </c>
      <c r="NH280">
        <v>0</v>
      </c>
      <c r="NI280">
        <v>255</v>
      </c>
      <c r="NJ280">
        <v>255</v>
      </c>
      <c r="NK280">
        <v>0</v>
      </c>
      <c r="NL280">
        <v>255</v>
      </c>
      <c r="NM280">
        <v>255</v>
      </c>
      <c r="NN280">
        <v>255</v>
      </c>
      <c r="NO280">
        <v>0</v>
      </c>
      <c r="NP280">
        <v>255</v>
      </c>
      <c r="NQ280">
        <v>255</v>
      </c>
      <c r="NR280">
        <v>255</v>
      </c>
      <c r="NS280">
        <v>255</v>
      </c>
      <c r="NT280">
        <v>0</v>
      </c>
      <c r="NU280">
        <v>255</v>
      </c>
      <c r="NV280">
        <v>255</v>
      </c>
      <c r="NW280">
        <v>255</v>
      </c>
      <c r="NX280">
        <v>255</v>
      </c>
      <c r="NY280">
        <v>255</v>
      </c>
      <c r="NZ280">
        <v>255</v>
      </c>
      <c r="OA280">
        <v>0</v>
      </c>
      <c r="OB280">
        <v>255</v>
      </c>
      <c r="OC280">
        <v>255</v>
      </c>
      <c r="OD280">
        <v>0</v>
      </c>
      <c r="OE280">
        <v>255</v>
      </c>
      <c r="OF280">
        <v>255</v>
      </c>
      <c r="OG280">
        <v>255</v>
      </c>
      <c r="OH280">
        <v>0</v>
      </c>
      <c r="OI280">
        <v>0</v>
      </c>
      <c r="OJ280">
        <v>0</v>
      </c>
      <c r="OK280">
        <v>0</v>
      </c>
      <c r="OL280">
        <v>0</v>
      </c>
      <c r="OM280">
        <v>0</v>
      </c>
      <c r="ON280">
        <v>255</v>
      </c>
      <c r="OO280">
        <v>0</v>
      </c>
      <c r="OP280">
        <v>255</v>
      </c>
      <c r="OQ280">
        <v>255</v>
      </c>
      <c r="OR280">
        <v>255</v>
      </c>
      <c r="OS280">
        <v>255</v>
      </c>
      <c r="OT280">
        <v>255</v>
      </c>
      <c r="OU280">
        <v>255</v>
      </c>
      <c r="OV280">
        <v>255</v>
      </c>
      <c r="OW280">
        <v>255</v>
      </c>
      <c r="OX280">
        <v>0</v>
      </c>
      <c r="OY280">
        <v>255</v>
      </c>
      <c r="OZ280">
        <v>0</v>
      </c>
      <c r="PA280">
        <v>0</v>
      </c>
      <c r="PB280">
        <v>0</v>
      </c>
      <c r="PC280">
        <v>0</v>
      </c>
      <c r="PD280">
        <v>255</v>
      </c>
      <c r="PE280">
        <v>255</v>
      </c>
      <c r="PF280">
        <v>0</v>
      </c>
      <c r="PG280">
        <v>255</v>
      </c>
      <c r="PH280">
        <v>0</v>
      </c>
      <c r="PI280">
        <v>0</v>
      </c>
      <c r="PJ280">
        <v>0</v>
      </c>
      <c r="PK280">
        <v>0</v>
      </c>
      <c r="PL280">
        <v>0</v>
      </c>
      <c r="PM280">
        <v>0</v>
      </c>
      <c r="PN280">
        <v>0</v>
      </c>
      <c r="PO280">
        <v>0</v>
      </c>
      <c r="PP280">
        <v>255</v>
      </c>
      <c r="PQ280">
        <v>255</v>
      </c>
      <c r="PR280">
        <v>255</v>
      </c>
      <c r="PS280">
        <v>255</v>
      </c>
      <c r="PT280">
        <v>0</v>
      </c>
      <c r="PU280">
        <v>255</v>
      </c>
      <c r="PV280">
        <v>0</v>
      </c>
      <c r="PW280">
        <v>0</v>
      </c>
      <c r="PX280">
        <v>0</v>
      </c>
      <c r="PY280">
        <v>255</v>
      </c>
      <c r="PZ280">
        <v>0</v>
      </c>
      <c r="QA280">
        <v>255</v>
      </c>
      <c r="QB280">
        <v>0</v>
      </c>
      <c r="QC280">
        <v>255</v>
      </c>
      <c r="QD280">
        <v>255</v>
      </c>
      <c r="QE280">
        <v>255</v>
      </c>
      <c r="QF280">
        <v>255</v>
      </c>
      <c r="QG280">
        <v>255</v>
      </c>
      <c r="QH280">
        <v>255</v>
      </c>
      <c r="QI280">
        <v>255</v>
      </c>
      <c r="QJ280">
        <v>255</v>
      </c>
      <c r="QK280">
        <v>255</v>
      </c>
      <c r="QL280">
        <v>255</v>
      </c>
      <c r="QM280">
        <v>0</v>
      </c>
      <c r="QN280">
        <v>255</v>
      </c>
      <c r="QO280">
        <v>255</v>
      </c>
      <c r="QP280">
        <v>0</v>
      </c>
      <c r="QQ280">
        <v>255</v>
      </c>
      <c r="QR280">
        <v>0</v>
      </c>
      <c r="QS280">
        <v>255</v>
      </c>
      <c r="QT280">
        <v>255</v>
      </c>
      <c r="QU280">
        <v>255</v>
      </c>
      <c r="QV280">
        <v>0</v>
      </c>
      <c r="QW280">
        <v>255</v>
      </c>
      <c r="QX280">
        <v>255</v>
      </c>
      <c r="QY280">
        <v>255</v>
      </c>
      <c r="QZ280">
        <v>255</v>
      </c>
      <c r="RA280">
        <v>0</v>
      </c>
      <c r="RB280">
        <v>255</v>
      </c>
      <c r="RC280">
        <v>0</v>
      </c>
      <c r="RD280">
        <v>255</v>
      </c>
      <c r="RE280">
        <v>0</v>
      </c>
      <c r="RF280">
        <v>255</v>
      </c>
      <c r="RG280">
        <v>0</v>
      </c>
      <c r="RH280">
        <v>255</v>
      </c>
      <c r="RI280">
        <v>255</v>
      </c>
      <c r="RJ280">
        <v>255</v>
      </c>
      <c r="RK280">
        <v>0</v>
      </c>
      <c r="RL280">
        <v>255</v>
      </c>
      <c r="RM280">
        <v>0</v>
      </c>
      <c r="RN280">
        <v>255</v>
      </c>
      <c r="RO280">
        <v>0</v>
      </c>
      <c r="RP280">
        <v>0</v>
      </c>
      <c r="RQ280">
        <v>255</v>
      </c>
      <c r="RR280">
        <v>0</v>
      </c>
      <c r="RS280">
        <v>255</v>
      </c>
      <c r="RT280">
        <v>0</v>
      </c>
      <c r="RU280">
        <v>0</v>
      </c>
      <c r="RV280">
        <v>255</v>
      </c>
      <c r="RW280">
        <v>255</v>
      </c>
      <c r="RX280">
        <v>0</v>
      </c>
      <c r="RY280">
        <v>255</v>
      </c>
      <c r="RZ280">
        <v>0</v>
      </c>
      <c r="SA280">
        <v>0</v>
      </c>
      <c r="SB280">
        <v>0</v>
      </c>
      <c r="SC280">
        <v>255</v>
      </c>
      <c r="SD280">
        <v>0</v>
      </c>
      <c r="SE280">
        <v>0</v>
      </c>
      <c r="SF280">
        <v>0</v>
      </c>
      <c r="SG280">
        <v>255</v>
      </c>
      <c r="SH280">
        <v>0</v>
      </c>
      <c r="SI280">
        <v>0</v>
      </c>
      <c r="SJ280">
        <v>0</v>
      </c>
      <c r="SK280">
        <v>255</v>
      </c>
      <c r="SL280">
        <v>0</v>
      </c>
      <c r="SM280">
        <v>255</v>
      </c>
      <c r="SN280">
        <v>0</v>
      </c>
      <c r="SO280">
        <v>0</v>
      </c>
      <c r="SP280">
        <v>0</v>
      </c>
      <c r="SQ280">
        <v>0</v>
      </c>
      <c r="SR280">
        <v>0</v>
      </c>
      <c r="SS280">
        <v>255</v>
      </c>
      <c r="ST280">
        <v>0</v>
      </c>
      <c r="SU280">
        <v>0</v>
      </c>
      <c r="SV280">
        <v>255</v>
      </c>
      <c r="SW280">
        <v>255</v>
      </c>
      <c r="SX280">
        <v>255</v>
      </c>
      <c r="SY280">
        <v>255</v>
      </c>
      <c r="SZ280">
        <v>255</v>
      </c>
      <c r="TA280">
        <v>255</v>
      </c>
      <c r="TB280">
        <v>0</v>
      </c>
      <c r="TC280">
        <v>255</v>
      </c>
      <c r="TD280">
        <v>255</v>
      </c>
      <c r="TE280">
        <v>0</v>
      </c>
      <c r="TF280">
        <v>255</v>
      </c>
      <c r="TG280">
        <v>0</v>
      </c>
      <c r="TH280">
        <v>255</v>
      </c>
      <c r="TI280">
        <v>255</v>
      </c>
      <c r="TJ280">
        <v>0</v>
      </c>
      <c r="TK280">
        <v>255</v>
      </c>
      <c r="TL280">
        <v>0</v>
      </c>
      <c r="TM280">
        <v>255</v>
      </c>
      <c r="TN280">
        <v>0</v>
      </c>
      <c r="TO280">
        <v>255</v>
      </c>
      <c r="TP280">
        <v>0</v>
      </c>
      <c r="TQ280">
        <v>255</v>
      </c>
      <c r="TR280">
        <v>255</v>
      </c>
      <c r="TS280">
        <v>255</v>
      </c>
      <c r="TT280">
        <v>0</v>
      </c>
      <c r="TU280">
        <v>255</v>
      </c>
      <c r="TV280">
        <v>0</v>
      </c>
      <c r="TW280">
        <v>255</v>
      </c>
      <c r="TX280">
        <v>255</v>
      </c>
      <c r="TY280">
        <v>0</v>
      </c>
      <c r="TZ280">
        <v>0</v>
      </c>
      <c r="UA280">
        <v>0</v>
      </c>
      <c r="UB280">
        <v>255</v>
      </c>
      <c r="UC280">
        <v>255</v>
      </c>
      <c r="UD280">
        <v>255</v>
      </c>
      <c r="UE280">
        <v>255</v>
      </c>
      <c r="UF280">
        <v>0</v>
      </c>
      <c r="UG280">
        <v>255</v>
      </c>
      <c r="UH280">
        <v>0</v>
      </c>
      <c r="UI280">
        <v>255</v>
      </c>
      <c r="UJ280">
        <v>255</v>
      </c>
      <c r="UK280">
        <v>0</v>
      </c>
      <c r="UL280">
        <v>255</v>
      </c>
      <c r="UM280">
        <v>255</v>
      </c>
      <c r="UN280">
        <v>0</v>
      </c>
      <c r="UO280">
        <v>255</v>
      </c>
      <c r="UP280">
        <v>0</v>
      </c>
      <c r="UQ280">
        <v>255</v>
      </c>
    </row>
    <row r="281" spans="1:563" ht="28.25" customHeight="1">
      <c r="A281">
        <v>0</v>
      </c>
      <c r="B281">
        <v>255</v>
      </c>
      <c r="C281">
        <v>0</v>
      </c>
      <c r="D281">
        <v>255</v>
      </c>
      <c r="E281">
        <v>0</v>
      </c>
      <c r="F281">
        <v>255</v>
      </c>
      <c r="G281">
        <v>0</v>
      </c>
      <c r="H281">
        <v>255</v>
      </c>
      <c r="I281">
        <v>0</v>
      </c>
      <c r="J281">
        <v>255</v>
      </c>
      <c r="K281">
        <v>0</v>
      </c>
      <c r="L281">
        <v>255</v>
      </c>
      <c r="M281">
        <v>0</v>
      </c>
      <c r="N281">
        <v>255</v>
      </c>
      <c r="O281">
        <v>0</v>
      </c>
      <c r="P281">
        <v>255</v>
      </c>
      <c r="Q281">
        <v>0</v>
      </c>
      <c r="R281">
        <v>0</v>
      </c>
      <c r="S281">
        <v>0</v>
      </c>
      <c r="T281">
        <v>255</v>
      </c>
      <c r="U281">
        <v>255</v>
      </c>
      <c r="V281">
        <v>255</v>
      </c>
      <c r="W281">
        <v>255</v>
      </c>
      <c r="X281">
        <v>0</v>
      </c>
      <c r="Y281">
        <v>0</v>
      </c>
      <c r="Z281">
        <v>255</v>
      </c>
      <c r="AA281">
        <v>0</v>
      </c>
      <c r="AB281">
        <v>0</v>
      </c>
      <c r="AC281">
        <v>255</v>
      </c>
      <c r="AD281">
        <v>0</v>
      </c>
      <c r="AE281">
        <v>255</v>
      </c>
      <c r="AF281">
        <v>0</v>
      </c>
      <c r="AG281">
        <v>255</v>
      </c>
      <c r="AH281">
        <v>255</v>
      </c>
      <c r="AI281">
        <v>0</v>
      </c>
      <c r="AJ281">
        <v>0</v>
      </c>
      <c r="AK281">
        <v>0</v>
      </c>
      <c r="AL281">
        <v>255</v>
      </c>
      <c r="AM281">
        <v>255</v>
      </c>
      <c r="AN281">
        <v>0</v>
      </c>
      <c r="AO281">
        <v>255</v>
      </c>
      <c r="AP281">
        <v>255</v>
      </c>
      <c r="AQ281">
        <v>0</v>
      </c>
      <c r="AR281">
        <v>255</v>
      </c>
      <c r="AS281">
        <v>0</v>
      </c>
      <c r="AT281">
        <v>0</v>
      </c>
      <c r="AU281">
        <v>0</v>
      </c>
      <c r="AV281">
        <v>255</v>
      </c>
      <c r="AW281">
        <v>0</v>
      </c>
      <c r="AX281">
        <v>255</v>
      </c>
      <c r="AY281">
        <v>255</v>
      </c>
      <c r="AZ281">
        <v>0</v>
      </c>
      <c r="BA281">
        <v>255</v>
      </c>
      <c r="BB281">
        <v>0</v>
      </c>
      <c r="BC281">
        <v>255</v>
      </c>
      <c r="BD281">
        <v>0</v>
      </c>
      <c r="BE281">
        <v>255</v>
      </c>
      <c r="BF281">
        <v>0</v>
      </c>
      <c r="BG281">
        <v>255</v>
      </c>
      <c r="BH281">
        <v>255</v>
      </c>
      <c r="BI281">
        <v>0</v>
      </c>
      <c r="BJ281">
        <v>0</v>
      </c>
      <c r="BK281">
        <v>255</v>
      </c>
      <c r="BL281">
        <v>0</v>
      </c>
      <c r="BM281">
        <v>0</v>
      </c>
      <c r="BN281">
        <v>255</v>
      </c>
      <c r="BO281">
        <v>255</v>
      </c>
      <c r="BP281">
        <v>0</v>
      </c>
      <c r="BQ281">
        <v>255</v>
      </c>
      <c r="BR281">
        <v>0</v>
      </c>
      <c r="BS281">
        <v>255</v>
      </c>
      <c r="BT281">
        <v>0</v>
      </c>
      <c r="BU281">
        <v>255</v>
      </c>
      <c r="BV281">
        <v>0</v>
      </c>
      <c r="BW281">
        <v>255</v>
      </c>
      <c r="BX281">
        <v>0</v>
      </c>
      <c r="BY281">
        <v>255</v>
      </c>
      <c r="BZ281">
        <v>0</v>
      </c>
      <c r="CA281">
        <v>255</v>
      </c>
      <c r="CB281">
        <v>0</v>
      </c>
      <c r="CC281">
        <v>0</v>
      </c>
      <c r="CD281">
        <v>0</v>
      </c>
      <c r="CE281">
        <v>0</v>
      </c>
      <c r="CF281">
        <v>255</v>
      </c>
      <c r="CG281">
        <v>0</v>
      </c>
      <c r="CH281">
        <v>255</v>
      </c>
      <c r="CI281">
        <v>0</v>
      </c>
      <c r="CJ281">
        <v>255</v>
      </c>
      <c r="CK281">
        <v>0</v>
      </c>
      <c r="CL281">
        <v>255</v>
      </c>
      <c r="CM281">
        <v>0</v>
      </c>
      <c r="CN281">
        <v>0</v>
      </c>
      <c r="CO281">
        <v>0</v>
      </c>
      <c r="CP281">
        <v>255</v>
      </c>
      <c r="CQ281">
        <v>0</v>
      </c>
      <c r="CR281">
        <v>255</v>
      </c>
      <c r="CS281">
        <v>0</v>
      </c>
      <c r="CT281">
        <v>0</v>
      </c>
      <c r="CU281">
        <v>0</v>
      </c>
      <c r="CV281">
        <v>0</v>
      </c>
      <c r="CW281">
        <v>0</v>
      </c>
      <c r="CX281">
        <v>255</v>
      </c>
      <c r="CY281">
        <v>0</v>
      </c>
      <c r="CZ281">
        <v>255</v>
      </c>
      <c r="DA281">
        <v>0</v>
      </c>
      <c r="DB281">
        <v>0</v>
      </c>
      <c r="DC281">
        <v>255</v>
      </c>
      <c r="DD281">
        <v>0</v>
      </c>
      <c r="DE281">
        <v>255</v>
      </c>
      <c r="DF281">
        <v>0</v>
      </c>
      <c r="DG281">
        <v>255</v>
      </c>
      <c r="DH281">
        <v>0</v>
      </c>
      <c r="DI281">
        <v>255</v>
      </c>
      <c r="DJ281">
        <v>0</v>
      </c>
      <c r="DK281">
        <v>255</v>
      </c>
      <c r="DL281">
        <v>0</v>
      </c>
      <c r="DM281">
        <v>255</v>
      </c>
      <c r="DN281">
        <v>0</v>
      </c>
      <c r="DO281">
        <v>255</v>
      </c>
      <c r="DP281">
        <v>0</v>
      </c>
      <c r="DQ281">
        <v>255</v>
      </c>
      <c r="DR281">
        <v>0</v>
      </c>
      <c r="DS281">
        <v>255</v>
      </c>
      <c r="DT281">
        <v>255</v>
      </c>
      <c r="DU281">
        <v>0</v>
      </c>
      <c r="DV281">
        <v>255</v>
      </c>
      <c r="DW281">
        <v>0</v>
      </c>
      <c r="DX281">
        <v>255</v>
      </c>
      <c r="DY281">
        <v>0</v>
      </c>
      <c r="DZ281">
        <v>0</v>
      </c>
      <c r="EA281">
        <v>255</v>
      </c>
      <c r="EB281">
        <v>0</v>
      </c>
      <c r="EC281">
        <v>255</v>
      </c>
      <c r="ED281">
        <v>0</v>
      </c>
      <c r="EE281">
        <v>255</v>
      </c>
      <c r="EF281">
        <v>255</v>
      </c>
      <c r="EG281">
        <v>0</v>
      </c>
      <c r="EH281">
        <v>255</v>
      </c>
      <c r="EI281">
        <v>255</v>
      </c>
      <c r="EJ281">
        <v>0</v>
      </c>
      <c r="EK281">
        <v>0</v>
      </c>
      <c r="EL281">
        <v>255</v>
      </c>
      <c r="EM281">
        <v>0</v>
      </c>
      <c r="EN281">
        <v>255</v>
      </c>
      <c r="EO281">
        <v>0</v>
      </c>
      <c r="EP281">
        <v>255</v>
      </c>
      <c r="EQ281">
        <v>0</v>
      </c>
      <c r="ER281">
        <v>255</v>
      </c>
      <c r="ES281">
        <v>0</v>
      </c>
      <c r="ET281">
        <v>255</v>
      </c>
      <c r="EU281">
        <v>255</v>
      </c>
      <c r="EV281">
        <v>255</v>
      </c>
      <c r="EW281">
        <v>255</v>
      </c>
      <c r="EX281">
        <v>255</v>
      </c>
      <c r="EY281">
        <v>255</v>
      </c>
      <c r="EZ281">
        <v>255</v>
      </c>
      <c r="FA281">
        <v>0</v>
      </c>
      <c r="FB281">
        <v>255</v>
      </c>
      <c r="FC281">
        <v>0</v>
      </c>
      <c r="FD281">
        <v>255</v>
      </c>
      <c r="FE281">
        <v>0</v>
      </c>
      <c r="FF281">
        <v>0</v>
      </c>
      <c r="FG281">
        <v>0</v>
      </c>
      <c r="FH281">
        <v>0</v>
      </c>
      <c r="FI281">
        <v>0</v>
      </c>
      <c r="FJ281">
        <v>255</v>
      </c>
      <c r="FK281">
        <v>0</v>
      </c>
      <c r="FL281">
        <v>255</v>
      </c>
      <c r="FM281">
        <v>0</v>
      </c>
      <c r="FN281">
        <v>255</v>
      </c>
      <c r="FO281">
        <v>0</v>
      </c>
      <c r="FP281">
        <v>255</v>
      </c>
      <c r="FQ281">
        <v>0</v>
      </c>
      <c r="FR281">
        <v>0</v>
      </c>
      <c r="FS281">
        <v>255</v>
      </c>
      <c r="FT281">
        <v>0</v>
      </c>
      <c r="FU281">
        <v>255</v>
      </c>
      <c r="FV281">
        <v>255</v>
      </c>
      <c r="FW281">
        <v>0</v>
      </c>
      <c r="FX281">
        <v>0</v>
      </c>
      <c r="FY281">
        <v>255</v>
      </c>
      <c r="FZ281">
        <v>0</v>
      </c>
      <c r="GA281">
        <v>0</v>
      </c>
      <c r="GB281">
        <v>0</v>
      </c>
      <c r="GC281">
        <v>255</v>
      </c>
      <c r="GD281">
        <v>255</v>
      </c>
      <c r="GE281">
        <v>0</v>
      </c>
      <c r="GF281">
        <v>255</v>
      </c>
      <c r="GG281">
        <v>0</v>
      </c>
      <c r="GH281">
        <v>255</v>
      </c>
      <c r="GI281">
        <v>0</v>
      </c>
      <c r="GJ281">
        <v>0</v>
      </c>
      <c r="GK281">
        <v>255</v>
      </c>
      <c r="GL281">
        <v>0</v>
      </c>
      <c r="GM281">
        <v>0</v>
      </c>
      <c r="GN281">
        <v>255</v>
      </c>
      <c r="GO281">
        <v>0</v>
      </c>
      <c r="GP281">
        <v>255</v>
      </c>
      <c r="GQ281">
        <v>0</v>
      </c>
      <c r="GR281">
        <v>0</v>
      </c>
      <c r="GS281">
        <v>255</v>
      </c>
      <c r="GT281">
        <v>0</v>
      </c>
      <c r="GU281">
        <v>255</v>
      </c>
      <c r="GV281">
        <v>0</v>
      </c>
      <c r="GW281">
        <v>255</v>
      </c>
      <c r="GX281">
        <v>0</v>
      </c>
      <c r="GY281">
        <v>0</v>
      </c>
      <c r="GZ281">
        <v>255</v>
      </c>
      <c r="HA281">
        <v>255</v>
      </c>
      <c r="HB281">
        <v>255</v>
      </c>
      <c r="HC281">
        <v>0</v>
      </c>
      <c r="HD281">
        <v>0</v>
      </c>
      <c r="HE281">
        <v>0</v>
      </c>
      <c r="HF281">
        <v>255</v>
      </c>
      <c r="HG281">
        <v>0</v>
      </c>
      <c r="HH281">
        <v>255</v>
      </c>
      <c r="HI281">
        <v>0</v>
      </c>
      <c r="HJ281">
        <v>255</v>
      </c>
      <c r="HK281">
        <v>0</v>
      </c>
      <c r="HL281">
        <v>255</v>
      </c>
      <c r="HM281">
        <v>255</v>
      </c>
      <c r="HN281">
        <v>255</v>
      </c>
      <c r="HO281">
        <v>0</v>
      </c>
      <c r="HP281">
        <v>255</v>
      </c>
      <c r="HQ281">
        <v>255</v>
      </c>
      <c r="HR281">
        <v>255</v>
      </c>
      <c r="HS281">
        <v>0</v>
      </c>
      <c r="HT281">
        <v>255</v>
      </c>
      <c r="HU281">
        <v>0</v>
      </c>
      <c r="HV281">
        <v>0</v>
      </c>
      <c r="HW281">
        <v>255</v>
      </c>
      <c r="HX281">
        <v>255</v>
      </c>
      <c r="HY281">
        <v>255</v>
      </c>
      <c r="HZ281">
        <v>0</v>
      </c>
      <c r="IA281">
        <v>255</v>
      </c>
      <c r="IB281">
        <v>0</v>
      </c>
      <c r="IC281">
        <v>255</v>
      </c>
      <c r="ID281">
        <v>255</v>
      </c>
      <c r="IE281">
        <v>0</v>
      </c>
      <c r="IF281">
        <v>255</v>
      </c>
      <c r="IG281">
        <v>0</v>
      </c>
      <c r="IH281">
        <v>255</v>
      </c>
      <c r="II281">
        <v>0</v>
      </c>
      <c r="IJ281">
        <v>0</v>
      </c>
      <c r="IK281">
        <v>255</v>
      </c>
      <c r="IL281">
        <v>0</v>
      </c>
      <c r="IM281">
        <v>255</v>
      </c>
      <c r="IN281">
        <v>0</v>
      </c>
      <c r="IO281">
        <v>255</v>
      </c>
      <c r="IP281">
        <v>0</v>
      </c>
      <c r="IQ281">
        <v>255</v>
      </c>
      <c r="IR281">
        <v>0</v>
      </c>
      <c r="IS281">
        <v>255</v>
      </c>
      <c r="IT281">
        <v>0</v>
      </c>
      <c r="IU281">
        <v>255</v>
      </c>
      <c r="IV281">
        <v>0</v>
      </c>
      <c r="IW281">
        <v>255</v>
      </c>
      <c r="IX281">
        <v>0</v>
      </c>
      <c r="IY281">
        <v>255</v>
      </c>
      <c r="IZ281">
        <v>0</v>
      </c>
      <c r="JA281">
        <v>255</v>
      </c>
      <c r="JB281">
        <v>255</v>
      </c>
      <c r="JC281">
        <v>0</v>
      </c>
      <c r="JD281">
        <v>0</v>
      </c>
      <c r="JE281">
        <v>255</v>
      </c>
      <c r="JF281">
        <v>0</v>
      </c>
      <c r="JG281">
        <v>255</v>
      </c>
      <c r="JH281">
        <v>255</v>
      </c>
      <c r="JI281">
        <v>0</v>
      </c>
      <c r="JJ281">
        <v>255</v>
      </c>
      <c r="JK281">
        <v>255</v>
      </c>
      <c r="JL281">
        <v>0</v>
      </c>
      <c r="JM281">
        <v>255</v>
      </c>
      <c r="JN281">
        <v>0</v>
      </c>
      <c r="JO281">
        <v>255</v>
      </c>
      <c r="JP281">
        <v>0</v>
      </c>
      <c r="JQ281">
        <v>255</v>
      </c>
      <c r="JR281">
        <v>0</v>
      </c>
      <c r="JS281">
        <v>0</v>
      </c>
      <c r="JT281">
        <v>255</v>
      </c>
      <c r="JU281">
        <v>0</v>
      </c>
      <c r="JV281">
        <v>255</v>
      </c>
      <c r="JW281">
        <v>0</v>
      </c>
      <c r="JX281">
        <v>255</v>
      </c>
      <c r="JY281">
        <v>255</v>
      </c>
      <c r="JZ281">
        <v>0</v>
      </c>
      <c r="KA281">
        <v>255</v>
      </c>
      <c r="KB281">
        <v>0</v>
      </c>
      <c r="KC281">
        <v>0</v>
      </c>
      <c r="KD281">
        <v>0</v>
      </c>
      <c r="KE281">
        <v>255</v>
      </c>
      <c r="KF281">
        <v>255</v>
      </c>
      <c r="KG281">
        <v>255</v>
      </c>
      <c r="KH281">
        <v>255</v>
      </c>
      <c r="KI281">
        <v>0</v>
      </c>
      <c r="KJ281">
        <v>0</v>
      </c>
      <c r="KK281">
        <v>255</v>
      </c>
      <c r="KL281">
        <v>0</v>
      </c>
      <c r="KM281">
        <v>255</v>
      </c>
      <c r="KN281">
        <v>0</v>
      </c>
      <c r="KO281">
        <v>255</v>
      </c>
      <c r="KP281">
        <v>0</v>
      </c>
      <c r="KQ281">
        <v>0</v>
      </c>
      <c r="KR281">
        <v>255</v>
      </c>
      <c r="KS281">
        <v>0</v>
      </c>
      <c r="KT281">
        <v>0</v>
      </c>
      <c r="KU281">
        <v>255</v>
      </c>
      <c r="KV281">
        <v>0</v>
      </c>
      <c r="KW281">
        <v>255</v>
      </c>
      <c r="KX281">
        <v>255</v>
      </c>
      <c r="KY281">
        <v>255</v>
      </c>
      <c r="KZ281">
        <v>0</v>
      </c>
      <c r="LA281">
        <v>255</v>
      </c>
      <c r="LB281">
        <v>0</v>
      </c>
      <c r="LC281">
        <v>0</v>
      </c>
      <c r="LD281">
        <v>0</v>
      </c>
      <c r="LE281">
        <v>0</v>
      </c>
      <c r="LF281">
        <v>0</v>
      </c>
      <c r="LG281">
        <v>255</v>
      </c>
      <c r="LH281">
        <v>0</v>
      </c>
      <c r="LI281">
        <v>255</v>
      </c>
      <c r="LJ281">
        <v>0</v>
      </c>
      <c r="LK281">
        <v>255</v>
      </c>
      <c r="LL281">
        <v>255</v>
      </c>
      <c r="LM281">
        <v>255</v>
      </c>
      <c r="LN281">
        <v>0</v>
      </c>
      <c r="LO281">
        <v>255</v>
      </c>
      <c r="LP281">
        <v>0</v>
      </c>
      <c r="LQ281">
        <v>0</v>
      </c>
      <c r="LR281">
        <v>255</v>
      </c>
      <c r="LS281">
        <v>0</v>
      </c>
      <c r="LT281">
        <v>255</v>
      </c>
      <c r="LU281">
        <v>255</v>
      </c>
      <c r="LV281">
        <v>0</v>
      </c>
      <c r="LW281">
        <v>255</v>
      </c>
      <c r="LX281">
        <v>0</v>
      </c>
      <c r="LY281">
        <v>255</v>
      </c>
      <c r="LZ281">
        <v>0</v>
      </c>
      <c r="MA281">
        <v>255</v>
      </c>
      <c r="MB281">
        <v>0</v>
      </c>
      <c r="MC281">
        <v>255</v>
      </c>
      <c r="MD281">
        <v>255</v>
      </c>
      <c r="ME281">
        <v>0</v>
      </c>
      <c r="MF281">
        <v>255</v>
      </c>
      <c r="MG281">
        <v>255</v>
      </c>
      <c r="MH281">
        <v>0</v>
      </c>
      <c r="MI281">
        <v>255</v>
      </c>
      <c r="MJ281">
        <v>0</v>
      </c>
      <c r="MK281">
        <v>255</v>
      </c>
      <c r="ML281">
        <v>0</v>
      </c>
      <c r="MM281">
        <v>255</v>
      </c>
      <c r="MN281">
        <v>255</v>
      </c>
      <c r="MO281">
        <v>255</v>
      </c>
      <c r="MP281">
        <v>0</v>
      </c>
      <c r="MQ281">
        <v>255</v>
      </c>
      <c r="MR281">
        <v>0</v>
      </c>
      <c r="MS281">
        <v>255</v>
      </c>
      <c r="MT281">
        <v>255</v>
      </c>
      <c r="MU281">
        <v>255</v>
      </c>
      <c r="MV281">
        <v>0</v>
      </c>
      <c r="MW281">
        <v>255</v>
      </c>
      <c r="MX281">
        <v>255</v>
      </c>
      <c r="MY281">
        <v>255</v>
      </c>
      <c r="MZ281">
        <v>255</v>
      </c>
      <c r="NA281">
        <v>255</v>
      </c>
      <c r="NB281">
        <v>0</v>
      </c>
      <c r="NC281">
        <v>255</v>
      </c>
      <c r="ND281">
        <v>0</v>
      </c>
      <c r="NE281">
        <v>0</v>
      </c>
      <c r="NF281">
        <v>255</v>
      </c>
      <c r="NG281">
        <v>255</v>
      </c>
      <c r="NH281">
        <v>255</v>
      </c>
      <c r="NI281">
        <v>0</v>
      </c>
      <c r="NJ281">
        <v>255</v>
      </c>
      <c r="NK281">
        <v>255</v>
      </c>
      <c r="NL281">
        <v>0</v>
      </c>
      <c r="NM281">
        <v>0</v>
      </c>
      <c r="NN281">
        <v>255</v>
      </c>
      <c r="NO281">
        <v>0</v>
      </c>
      <c r="NP281">
        <v>255</v>
      </c>
      <c r="NQ281">
        <v>0</v>
      </c>
      <c r="NR281">
        <v>0</v>
      </c>
      <c r="NS281">
        <v>255</v>
      </c>
      <c r="NT281">
        <v>0</v>
      </c>
      <c r="NU281">
        <v>255</v>
      </c>
      <c r="NV281">
        <v>0</v>
      </c>
      <c r="NW281">
        <v>0</v>
      </c>
      <c r="NX281">
        <v>255</v>
      </c>
      <c r="NY281">
        <v>0</v>
      </c>
      <c r="NZ281">
        <v>255</v>
      </c>
      <c r="OA281">
        <v>255</v>
      </c>
      <c r="OB281">
        <v>0</v>
      </c>
      <c r="OC281">
        <v>255</v>
      </c>
      <c r="OD281">
        <v>255</v>
      </c>
      <c r="OE281">
        <v>0</v>
      </c>
      <c r="OF281">
        <v>0</v>
      </c>
      <c r="OG281">
        <v>0</v>
      </c>
      <c r="OH281">
        <v>0</v>
      </c>
      <c r="OI281">
        <v>255</v>
      </c>
      <c r="OJ281">
        <v>0</v>
      </c>
      <c r="OK281">
        <v>255</v>
      </c>
      <c r="OL281">
        <v>0</v>
      </c>
      <c r="OM281">
        <v>255</v>
      </c>
      <c r="ON281">
        <v>0</v>
      </c>
      <c r="OO281">
        <v>0</v>
      </c>
      <c r="OP281">
        <v>255</v>
      </c>
      <c r="OQ281">
        <v>0</v>
      </c>
      <c r="OR281">
        <v>0</v>
      </c>
      <c r="OS281">
        <v>0</v>
      </c>
      <c r="OT281">
        <v>0</v>
      </c>
      <c r="OU281">
        <v>255</v>
      </c>
      <c r="OV281">
        <v>0</v>
      </c>
      <c r="OW281">
        <v>255</v>
      </c>
      <c r="OX281">
        <v>255</v>
      </c>
      <c r="OY281">
        <v>0</v>
      </c>
      <c r="OZ281">
        <v>255</v>
      </c>
      <c r="PA281">
        <v>255</v>
      </c>
      <c r="PB281">
        <v>255</v>
      </c>
      <c r="PC281">
        <v>0</v>
      </c>
      <c r="PD281">
        <v>255</v>
      </c>
      <c r="PE281">
        <v>0</v>
      </c>
      <c r="PF281">
        <v>0</v>
      </c>
      <c r="PG281">
        <v>255</v>
      </c>
      <c r="PH281">
        <v>0</v>
      </c>
      <c r="PI281">
        <v>255</v>
      </c>
      <c r="PJ281">
        <v>0</v>
      </c>
      <c r="PK281">
        <v>255</v>
      </c>
      <c r="PL281">
        <v>0</v>
      </c>
      <c r="PM281">
        <v>255</v>
      </c>
      <c r="PN281">
        <v>255</v>
      </c>
      <c r="PO281">
        <v>255</v>
      </c>
      <c r="PP281">
        <v>255</v>
      </c>
      <c r="PQ281">
        <v>0</v>
      </c>
      <c r="PR281">
        <v>0</v>
      </c>
      <c r="PS281">
        <v>255</v>
      </c>
      <c r="PT281">
        <v>0</v>
      </c>
      <c r="PU281">
        <v>0</v>
      </c>
      <c r="PV281">
        <v>0</v>
      </c>
      <c r="PW281">
        <v>255</v>
      </c>
      <c r="PX281">
        <v>0</v>
      </c>
      <c r="PY281">
        <v>0</v>
      </c>
      <c r="PZ281">
        <v>255</v>
      </c>
      <c r="QA281">
        <v>255</v>
      </c>
      <c r="QB281">
        <v>255</v>
      </c>
      <c r="QC281">
        <v>0</v>
      </c>
      <c r="QD281">
        <v>0</v>
      </c>
      <c r="QE281">
        <v>0</v>
      </c>
      <c r="QF281">
        <v>0</v>
      </c>
      <c r="QG281">
        <v>0</v>
      </c>
      <c r="QH281">
        <v>255</v>
      </c>
      <c r="QI281">
        <v>0</v>
      </c>
      <c r="QJ281">
        <v>0</v>
      </c>
      <c r="QK281">
        <v>0</v>
      </c>
      <c r="QL281">
        <v>255</v>
      </c>
      <c r="QM281">
        <v>255</v>
      </c>
      <c r="QN281">
        <v>0</v>
      </c>
      <c r="QO281">
        <v>255</v>
      </c>
      <c r="QP281">
        <v>0</v>
      </c>
      <c r="QQ281">
        <v>255</v>
      </c>
      <c r="QR281">
        <v>255</v>
      </c>
      <c r="QS281">
        <v>0</v>
      </c>
      <c r="QT281">
        <v>0</v>
      </c>
      <c r="QU281">
        <v>255</v>
      </c>
      <c r="QV281">
        <v>255</v>
      </c>
      <c r="QW281">
        <v>0</v>
      </c>
      <c r="QX281">
        <v>255</v>
      </c>
      <c r="QY281">
        <v>0</v>
      </c>
      <c r="QZ281">
        <v>255</v>
      </c>
      <c r="RA281">
        <v>255</v>
      </c>
      <c r="RB281">
        <v>255</v>
      </c>
      <c r="RC281">
        <v>0</v>
      </c>
      <c r="RD281">
        <v>255</v>
      </c>
      <c r="RE281">
        <v>255</v>
      </c>
      <c r="RF281">
        <v>255</v>
      </c>
      <c r="RG281">
        <v>255</v>
      </c>
      <c r="RH281">
        <v>0</v>
      </c>
      <c r="RI281">
        <v>0</v>
      </c>
      <c r="RJ281">
        <v>255</v>
      </c>
      <c r="RK281">
        <v>255</v>
      </c>
      <c r="RL281">
        <v>255</v>
      </c>
      <c r="RM281">
        <v>0</v>
      </c>
      <c r="RN281">
        <v>255</v>
      </c>
      <c r="RO281">
        <v>255</v>
      </c>
      <c r="RP281">
        <v>255</v>
      </c>
      <c r="RQ281">
        <v>255</v>
      </c>
      <c r="RR281">
        <v>255</v>
      </c>
      <c r="RS281">
        <v>255</v>
      </c>
      <c r="RT281">
        <v>255</v>
      </c>
      <c r="RU281">
        <v>255</v>
      </c>
      <c r="RV281">
        <v>0</v>
      </c>
      <c r="RW281">
        <v>255</v>
      </c>
      <c r="RX281">
        <v>255</v>
      </c>
      <c r="RY281">
        <v>255</v>
      </c>
      <c r="RZ281">
        <v>255</v>
      </c>
      <c r="SA281">
        <v>0</v>
      </c>
      <c r="SB281">
        <v>0</v>
      </c>
      <c r="SC281">
        <v>255</v>
      </c>
      <c r="SD281">
        <v>255</v>
      </c>
      <c r="SE281">
        <v>255</v>
      </c>
      <c r="SF281">
        <v>255</v>
      </c>
      <c r="SG281">
        <v>255</v>
      </c>
      <c r="SH281">
        <v>255</v>
      </c>
      <c r="SI281">
        <v>255</v>
      </c>
      <c r="SJ281">
        <v>0</v>
      </c>
      <c r="SK281">
        <v>0</v>
      </c>
      <c r="SL281">
        <v>0</v>
      </c>
      <c r="SM281">
        <v>255</v>
      </c>
      <c r="SN281">
        <v>0</v>
      </c>
      <c r="SO281">
        <v>255</v>
      </c>
      <c r="SP281">
        <v>0</v>
      </c>
      <c r="SQ281">
        <v>255</v>
      </c>
      <c r="SR281">
        <v>0</v>
      </c>
      <c r="SS281">
        <v>0</v>
      </c>
      <c r="ST281">
        <v>255</v>
      </c>
      <c r="SU281">
        <v>0</v>
      </c>
      <c r="SV281">
        <v>255</v>
      </c>
      <c r="SW281">
        <v>0</v>
      </c>
      <c r="SX281">
        <v>0</v>
      </c>
      <c r="SY281">
        <v>255</v>
      </c>
      <c r="SZ281">
        <v>0</v>
      </c>
      <c r="TA281">
        <v>255</v>
      </c>
      <c r="TB281">
        <v>255</v>
      </c>
      <c r="TC281">
        <v>0</v>
      </c>
      <c r="TD281">
        <v>255</v>
      </c>
      <c r="TE281">
        <v>255</v>
      </c>
      <c r="TF281">
        <v>255</v>
      </c>
      <c r="TG281">
        <v>255</v>
      </c>
      <c r="TH281">
        <v>0</v>
      </c>
      <c r="TI281">
        <v>255</v>
      </c>
      <c r="TJ281">
        <v>255</v>
      </c>
      <c r="TK281">
        <v>255</v>
      </c>
      <c r="TL281">
        <v>0</v>
      </c>
      <c r="TM281">
        <v>255</v>
      </c>
      <c r="TN281">
        <v>255</v>
      </c>
      <c r="TO281">
        <v>255</v>
      </c>
      <c r="TP281">
        <v>0</v>
      </c>
      <c r="TQ281">
        <v>255</v>
      </c>
      <c r="TR281">
        <v>0</v>
      </c>
      <c r="TS281">
        <v>255</v>
      </c>
      <c r="TT281">
        <v>0</v>
      </c>
      <c r="TU281">
        <v>255</v>
      </c>
      <c r="TV281">
        <v>255</v>
      </c>
      <c r="TW281">
        <v>0</v>
      </c>
      <c r="TX281">
        <v>255</v>
      </c>
      <c r="TY281">
        <v>255</v>
      </c>
      <c r="TZ281">
        <v>255</v>
      </c>
      <c r="UA281">
        <v>255</v>
      </c>
      <c r="UB281">
        <v>0</v>
      </c>
      <c r="UC281">
        <v>0</v>
      </c>
      <c r="UD281">
        <v>0</v>
      </c>
      <c r="UE281">
        <v>255</v>
      </c>
      <c r="UF281">
        <v>0</v>
      </c>
      <c r="UG281">
        <v>255</v>
      </c>
      <c r="UH281">
        <v>255</v>
      </c>
      <c r="UI281">
        <v>0</v>
      </c>
      <c r="UJ281">
        <v>255</v>
      </c>
      <c r="UK281">
        <v>0</v>
      </c>
      <c r="UL281">
        <v>255</v>
      </c>
      <c r="UM281">
        <v>0</v>
      </c>
      <c r="UN281">
        <v>255</v>
      </c>
      <c r="UO281">
        <v>255</v>
      </c>
      <c r="UP281">
        <v>255</v>
      </c>
      <c r="UQ281">
        <v>0</v>
      </c>
    </row>
    <row r="282" spans="1:563" ht="28.25" customHeight="1">
      <c r="A282">
        <v>255</v>
      </c>
      <c r="B282">
        <v>0</v>
      </c>
      <c r="C282">
        <v>255</v>
      </c>
      <c r="D282">
        <v>0</v>
      </c>
      <c r="E282">
        <v>255</v>
      </c>
      <c r="F282">
        <v>0</v>
      </c>
      <c r="G282">
        <v>255</v>
      </c>
      <c r="H282">
        <v>0</v>
      </c>
      <c r="I282">
        <v>255</v>
      </c>
      <c r="J282">
        <v>0</v>
      </c>
      <c r="K282">
        <v>0</v>
      </c>
      <c r="L282">
        <v>255</v>
      </c>
      <c r="M282">
        <v>0</v>
      </c>
      <c r="N282">
        <v>255</v>
      </c>
      <c r="O282">
        <v>0</v>
      </c>
      <c r="P282">
        <v>255</v>
      </c>
      <c r="Q282">
        <v>0</v>
      </c>
      <c r="R282">
        <v>255</v>
      </c>
      <c r="S282">
        <v>0</v>
      </c>
      <c r="T282">
        <v>255</v>
      </c>
      <c r="U282">
        <v>0</v>
      </c>
      <c r="V282">
        <v>0</v>
      </c>
      <c r="W282">
        <v>0</v>
      </c>
      <c r="X282">
        <v>255</v>
      </c>
      <c r="Y282">
        <v>255</v>
      </c>
      <c r="Z282">
        <v>0</v>
      </c>
      <c r="AA282">
        <v>0</v>
      </c>
      <c r="AB282">
        <v>0</v>
      </c>
      <c r="AC282">
        <v>0</v>
      </c>
      <c r="AD282">
        <v>255</v>
      </c>
      <c r="AE282">
        <v>0</v>
      </c>
      <c r="AF282">
        <v>0</v>
      </c>
      <c r="AG282">
        <v>0</v>
      </c>
      <c r="AH282">
        <v>0</v>
      </c>
      <c r="AI282">
        <v>255</v>
      </c>
      <c r="AJ282">
        <v>0</v>
      </c>
      <c r="AK282">
        <v>255</v>
      </c>
      <c r="AL282">
        <v>0</v>
      </c>
      <c r="AM282">
        <v>0</v>
      </c>
      <c r="AN282">
        <v>255</v>
      </c>
      <c r="AO282">
        <v>0</v>
      </c>
      <c r="AP282">
        <v>255</v>
      </c>
      <c r="AQ282">
        <v>0</v>
      </c>
      <c r="AR282">
        <v>0</v>
      </c>
      <c r="AS282">
        <v>0</v>
      </c>
      <c r="AT282">
        <v>255</v>
      </c>
      <c r="AU282">
        <v>0</v>
      </c>
      <c r="AV282">
        <v>255</v>
      </c>
      <c r="AW282">
        <v>0</v>
      </c>
      <c r="AX282">
        <v>0</v>
      </c>
      <c r="AY282">
        <v>255</v>
      </c>
      <c r="AZ282">
        <v>0</v>
      </c>
      <c r="BA282">
        <v>255</v>
      </c>
      <c r="BB282">
        <v>0</v>
      </c>
      <c r="BC282">
        <v>0</v>
      </c>
      <c r="BD282">
        <v>255</v>
      </c>
      <c r="BE282">
        <v>0</v>
      </c>
      <c r="BF282">
        <v>255</v>
      </c>
      <c r="BG282">
        <v>0</v>
      </c>
      <c r="BH282">
        <v>255</v>
      </c>
      <c r="BI282">
        <v>0</v>
      </c>
      <c r="BJ282">
        <v>255</v>
      </c>
      <c r="BK282">
        <v>255</v>
      </c>
      <c r="BL282">
        <v>0</v>
      </c>
      <c r="BM282">
        <v>0</v>
      </c>
      <c r="BN282">
        <v>255</v>
      </c>
      <c r="BO282">
        <v>0</v>
      </c>
      <c r="BP282">
        <v>255</v>
      </c>
      <c r="BQ282">
        <v>0</v>
      </c>
      <c r="BR282">
        <v>255</v>
      </c>
      <c r="BS282">
        <v>255</v>
      </c>
      <c r="BT282">
        <v>0</v>
      </c>
      <c r="BU282">
        <v>255</v>
      </c>
      <c r="BV282">
        <v>0</v>
      </c>
      <c r="BW282">
        <v>255</v>
      </c>
      <c r="BX282">
        <v>255</v>
      </c>
      <c r="BY282">
        <v>0</v>
      </c>
      <c r="BZ282">
        <v>255</v>
      </c>
      <c r="CA282">
        <v>0</v>
      </c>
      <c r="CB282">
        <v>255</v>
      </c>
      <c r="CC282">
        <v>0</v>
      </c>
      <c r="CD282">
        <v>255</v>
      </c>
      <c r="CE282">
        <v>255</v>
      </c>
      <c r="CF282">
        <v>0</v>
      </c>
      <c r="CG282">
        <v>0</v>
      </c>
      <c r="CH282">
        <v>0</v>
      </c>
      <c r="CI282">
        <v>0</v>
      </c>
      <c r="CJ282">
        <v>255</v>
      </c>
      <c r="CK282">
        <v>0</v>
      </c>
      <c r="CL282">
        <v>255</v>
      </c>
      <c r="CM282">
        <v>255</v>
      </c>
      <c r="CN282">
        <v>0</v>
      </c>
      <c r="CO282">
        <v>255</v>
      </c>
      <c r="CP282">
        <v>0</v>
      </c>
      <c r="CQ282">
        <v>255</v>
      </c>
      <c r="CR282">
        <v>0</v>
      </c>
      <c r="CS282">
        <v>255</v>
      </c>
      <c r="CT282">
        <v>0</v>
      </c>
      <c r="CU282">
        <v>0</v>
      </c>
      <c r="CV282">
        <v>255</v>
      </c>
      <c r="CW282">
        <v>0</v>
      </c>
      <c r="CX282">
        <v>0</v>
      </c>
      <c r="CY282">
        <v>0</v>
      </c>
      <c r="CZ282">
        <v>0</v>
      </c>
      <c r="DA282">
        <v>255</v>
      </c>
      <c r="DB282">
        <v>0</v>
      </c>
      <c r="DC282">
        <v>255</v>
      </c>
      <c r="DD282">
        <v>0</v>
      </c>
      <c r="DE282">
        <v>255</v>
      </c>
      <c r="DF282">
        <v>0</v>
      </c>
      <c r="DG282">
        <v>255</v>
      </c>
      <c r="DH282">
        <v>0</v>
      </c>
      <c r="DI282">
        <v>255</v>
      </c>
      <c r="DJ282">
        <v>0</v>
      </c>
      <c r="DK282">
        <v>255</v>
      </c>
      <c r="DL282">
        <v>0</v>
      </c>
      <c r="DM282">
        <v>255</v>
      </c>
      <c r="DN282">
        <v>0</v>
      </c>
      <c r="DO282">
        <v>255</v>
      </c>
      <c r="DP282">
        <v>0</v>
      </c>
      <c r="DQ282">
        <v>255</v>
      </c>
      <c r="DR282">
        <v>0</v>
      </c>
      <c r="DS282">
        <v>255</v>
      </c>
      <c r="DT282">
        <v>0</v>
      </c>
      <c r="DU282">
        <v>255</v>
      </c>
      <c r="DV282">
        <v>0</v>
      </c>
      <c r="DW282">
        <v>255</v>
      </c>
      <c r="DX282">
        <v>0</v>
      </c>
      <c r="DY282">
        <v>255</v>
      </c>
      <c r="DZ282">
        <v>255</v>
      </c>
      <c r="EA282">
        <v>0</v>
      </c>
      <c r="EB282">
        <v>255</v>
      </c>
      <c r="EC282">
        <v>0</v>
      </c>
      <c r="ED282">
        <v>255</v>
      </c>
      <c r="EE282">
        <v>0</v>
      </c>
      <c r="EF282">
        <v>0</v>
      </c>
      <c r="EG282">
        <v>255</v>
      </c>
      <c r="EH282">
        <v>0</v>
      </c>
      <c r="EI282">
        <v>255</v>
      </c>
      <c r="EJ282">
        <v>255</v>
      </c>
      <c r="EK282">
        <v>255</v>
      </c>
      <c r="EL282">
        <v>255</v>
      </c>
      <c r="EM282">
        <v>0</v>
      </c>
      <c r="EN282">
        <v>255</v>
      </c>
      <c r="EO282">
        <v>0</v>
      </c>
      <c r="EP282">
        <v>255</v>
      </c>
      <c r="EQ282">
        <v>0</v>
      </c>
      <c r="ER282">
        <v>255</v>
      </c>
      <c r="ES282">
        <v>255</v>
      </c>
      <c r="ET282">
        <v>0</v>
      </c>
      <c r="EU282">
        <v>255</v>
      </c>
      <c r="EV282">
        <v>0</v>
      </c>
      <c r="EW282">
        <v>255</v>
      </c>
      <c r="EX282">
        <v>0</v>
      </c>
      <c r="EY282">
        <v>0</v>
      </c>
      <c r="EZ282">
        <v>255</v>
      </c>
      <c r="FA282">
        <v>0</v>
      </c>
      <c r="FB282">
        <v>255</v>
      </c>
      <c r="FC282">
        <v>0</v>
      </c>
      <c r="FD282">
        <v>255</v>
      </c>
      <c r="FE282">
        <v>255</v>
      </c>
      <c r="FF282">
        <v>0</v>
      </c>
      <c r="FG282">
        <v>255</v>
      </c>
      <c r="FH282">
        <v>255</v>
      </c>
      <c r="FI282">
        <v>0</v>
      </c>
      <c r="FJ282">
        <v>255</v>
      </c>
      <c r="FK282">
        <v>0</v>
      </c>
      <c r="FL282">
        <v>255</v>
      </c>
      <c r="FM282">
        <v>0</v>
      </c>
      <c r="FN282">
        <v>255</v>
      </c>
      <c r="FO282">
        <v>255</v>
      </c>
      <c r="FP282">
        <v>255</v>
      </c>
      <c r="FQ282">
        <v>255</v>
      </c>
      <c r="FR282">
        <v>0</v>
      </c>
      <c r="FS282">
        <v>255</v>
      </c>
      <c r="FT282">
        <v>0</v>
      </c>
      <c r="FU282">
        <v>255</v>
      </c>
      <c r="FV282">
        <v>0</v>
      </c>
      <c r="FW282">
        <v>255</v>
      </c>
      <c r="FX282">
        <v>255</v>
      </c>
      <c r="FY282">
        <v>0</v>
      </c>
      <c r="FZ282">
        <v>255</v>
      </c>
      <c r="GA282">
        <v>255</v>
      </c>
      <c r="GB282">
        <v>255</v>
      </c>
      <c r="GC282">
        <v>0</v>
      </c>
      <c r="GD282">
        <v>0</v>
      </c>
      <c r="GE282">
        <v>0</v>
      </c>
      <c r="GF282">
        <v>255</v>
      </c>
      <c r="GG282">
        <v>0</v>
      </c>
      <c r="GH282">
        <v>0</v>
      </c>
      <c r="GI282">
        <v>0</v>
      </c>
      <c r="GJ282">
        <v>255</v>
      </c>
      <c r="GK282">
        <v>0</v>
      </c>
      <c r="GL282">
        <v>255</v>
      </c>
      <c r="GM282">
        <v>0</v>
      </c>
      <c r="GN282">
        <v>255</v>
      </c>
      <c r="GO282">
        <v>0</v>
      </c>
      <c r="GP282">
        <v>255</v>
      </c>
      <c r="GQ282">
        <v>0</v>
      </c>
      <c r="GR282">
        <v>255</v>
      </c>
      <c r="GS282">
        <v>255</v>
      </c>
      <c r="GT282">
        <v>0</v>
      </c>
      <c r="GU282">
        <v>255</v>
      </c>
      <c r="GV282">
        <v>0</v>
      </c>
      <c r="GW282">
        <v>255</v>
      </c>
      <c r="GX282">
        <v>0</v>
      </c>
      <c r="GY282">
        <v>255</v>
      </c>
      <c r="GZ282">
        <v>0</v>
      </c>
      <c r="HA282">
        <v>0</v>
      </c>
      <c r="HB282">
        <v>255</v>
      </c>
      <c r="HC282">
        <v>0</v>
      </c>
      <c r="HD282">
        <v>255</v>
      </c>
      <c r="HE282">
        <v>0</v>
      </c>
      <c r="HF282">
        <v>255</v>
      </c>
      <c r="HG282">
        <v>0</v>
      </c>
      <c r="HH282">
        <v>255</v>
      </c>
      <c r="HI282">
        <v>0</v>
      </c>
      <c r="HJ282">
        <v>255</v>
      </c>
      <c r="HK282">
        <v>0</v>
      </c>
      <c r="HL282">
        <v>255</v>
      </c>
      <c r="HM282">
        <v>0</v>
      </c>
      <c r="HN282">
        <v>255</v>
      </c>
      <c r="HO282">
        <v>0</v>
      </c>
      <c r="HP282">
        <v>255</v>
      </c>
      <c r="HQ282">
        <v>0</v>
      </c>
      <c r="HR282">
        <v>255</v>
      </c>
      <c r="HS282">
        <v>0</v>
      </c>
      <c r="HT282">
        <v>255</v>
      </c>
      <c r="HU282">
        <v>255</v>
      </c>
      <c r="HV282">
        <v>255</v>
      </c>
      <c r="HW282">
        <v>0</v>
      </c>
      <c r="HX282">
        <v>0</v>
      </c>
      <c r="HY282">
        <v>255</v>
      </c>
      <c r="HZ282">
        <v>0</v>
      </c>
      <c r="IA282">
        <v>255</v>
      </c>
      <c r="IB282">
        <v>0</v>
      </c>
      <c r="IC282">
        <v>255</v>
      </c>
      <c r="ID282">
        <v>0</v>
      </c>
      <c r="IE282">
        <v>255</v>
      </c>
      <c r="IF282">
        <v>255</v>
      </c>
      <c r="IG282">
        <v>0</v>
      </c>
      <c r="IH282">
        <v>255</v>
      </c>
      <c r="II282">
        <v>255</v>
      </c>
      <c r="IJ282">
        <v>255</v>
      </c>
      <c r="IK282">
        <v>0</v>
      </c>
      <c r="IL282">
        <v>255</v>
      </c>
      <c r="IM282">
        <v>0</v>
      </c>
      <c r="IN282">
        <v>255</v>
      </c>
      <c r="IO282">
        <v>255</v>
      </c>
      <c r="IP282">
        <v>0</v>
      </c>
      <c r="IQ282">
        <v>255</v>
      </c>
      <c r="IR282">
        <v>0</v>
      </c>
      <c r="IS282">
        <v>255</v>
      </c>
      <c r="IT282">
        <v>0</v>
      </c>
      <c r="IU282">
        <v>255</v>
      </c>
      <c r="IV282">
        <v>0</v>
      </c>
      <c r="IW282">
        <v>0</v>
      </c>
      <c r="IX282">
        <v>0</v>
      </c>
      <c r="IY282">
        <v>255</v>
      </c>
      <c r="IZ282">
        <v>0</v>
      </c>
      <c r="JA282">
        <v>255</v>
      </c>
      <c r="JB282">
        <v>0</v>
      </c>
      <c r="JC282">
        <v>255</v>
      </c>
      <c r="JD282">
        <v>255</v>
      </c>
      <c r="JE282">
        <v>0</v>
      </c>
      <c r="JF282">
        <v>255</v>
      </c>
      <c r="JG282">
        <v>0</v>
      </c>
      <c r="JH282">
        <v>255</v>
      </c>
      <c r="JI282">
        <v>0</v>
      </c>
      <c r="JJ282">
        <v>255</v>
      </c>
      <c r="JK282">
        <v>0</v>
      </c>
      <c r="JL282">
        <v>255</v>
      </c>
      <c r="JM282">
        <v>0</v>
      </c>
      <c r="JN282">
        <v>255</v>
      </c>
      <c r="JO282">
        <v>255</v>
      </c>
      <c r="JP282">
        <v>0</v>
      </c>
      <c r="JQ282">
        <v>0</v>
      </c>
      <c r="JR282">
        <v>255</v>
      </c>
      <c r="JS282">
        <v>255</v>
      </c>
      <c r="JT282">
        <v>255</v>
      </c>
      <c r="JU282">
        <v>0</v>
      </c>
      <c r="JV282">
        <v>255</v>
      </c>
      <c r="JW282">
        <v>0</v>
      </c>
      <c r="JX282">
        <v>255</v>
      </c>
      <c r="JY282">
        <v>0</v>
      </c>
      <c r="JZ282">
        <v>255</v>
      </c>
      <c r="KA282">
        <v>255</v>
      </c>
      <c r="KB282">
        <v>0</v>
      </c>
      <c r="KC282">
        <v>255</v>
      </c>
      <c r="KD282">
        <v>0</v>
      </c>
      <c r="KE282">
        <v>255</v>
      </c>
      <c r="KF282">
        <v>0</v>
      </c>
      <c r="KG282">
        <v>0</v>
      </c>
      <c r="KH282">
        <v>255</v>
      </c>
      <c r="KI282">
        <v>255</v>
      </c>
      <c r="KJ282">
        <v>255</v>
      </c>
      <c r="KK282">
        <v>0</v>
      </c>
      <c r="KL282">
        <v>255</v>
      </c>
      <c r="KM282">
        <v>255</v>
      </c>
      <c r="KN282">
        <v>0</v>
      </c>
      <c r="KO282">
        <v>255</v>
      </c>
      <c r="KP282">
        <v>255</v>
      </c>
      <c r="KQ282">
        <v>255</v>
      </c>
      <c r="KR282">
        <v>0</v>
      </c>
      <c r="KS282">
        <v>255</v>
      </c>
      <c r="KT282">
        <v>0</v>
      </c>
      <c r="KU282">
        <v>0</v>
      </c>
      <c r="KV282">
        <v>255</v>
      </c>
      <c r="KW282">
        <v>0</v>
      </c>
      <c r="KX282">
        <v>255</v>
      </c>
      <c r="KY282">
        <v>0</v>
      </c>
      <c r="KZ282">
        <v>255</v>
      </c>
      <c r="LA282">
        <v>0</v>
      </c>
      <c r="LB282">
        <v>255</v>
      </c>
      <c r="LC282">
        <v>0</v>
      </c>
      <c r="LD282">
        <v>0</v>
      </c>
      <c r="LE282">
        <v>255</v>
      </c>
      <c r="LF282">
        <v>255</v>
      </c>
      <c r="LG282">
        <v>255</v>
      </c>
      <c r="LH282">
        <v>0</v>
      </c>
      <c r="LI282">
        <v>255</v>
      </c>
      <c r="LJ282">
        <v>0</v>
      </c>
      <c r="LK282">
        <v>255</v>
      </c>
      <c r="LL282">
        <v>0</v>
      </c>
      <c r="LM282">
        <v>255</v>
      </c>
      <c r="LN282">
        <v>0</v>
      </c>
      <c r="LO282">
        <v>0</v>
      </c>
      <c r="LP282">
        <v>0</v>
      </c>
      <c r="LQ282">
        <v>255</v>
      </c>
      <c r="LR282">
        <v>0</v>
      </c>
      <c r="LS282">
        <v>255</v>
      </c>
      <c r="LT282">
        <v>0</v>
      </c>
      <c r="LU282">
        <v>255</v>
      </c>
      <c r="LV282">
        <v>0</v>
      </c>
      <c r="LW282">
        <v>255</v>
      </c>
      <c r="LX282">
        <v>0</v>
      </c>
      <c r="LY282">
        <v>255</v>
      </c>
      <c r="LZ282">
        <v>0</v>
      </c>
      <c r="MA282">
        <v>255</v>
      </c>
      <c r="MB282">
        <v>255</v>
      </c>
      <c r="MC282">
        <v>0</v>
      </c>
      <c r="MD282">
        <v>255</v>
      </c>
      <c r="ME282">
        <v>0</v>
      </c>
      <c r="MF282">
        <v>255</v>
      </c>
      <c r="MG282">
        <v>0</v>
      </c>
      <c r="MH282">
        <v>255</v>
      </c>
      <c r="MI282">
        <v>0</v>
      </c>
      <c r="MJ282">
        <v>255</v>
      </c>
      <c r="MK282">
        <v>0</v>
      </c>
      <c r="ML282">
        <v>255</v>
      </c>
      <c r="MM282">
        <v>0</v>
      </c>
      <c r="MN282">
        <v>0</v>
      </c>
      <c r="MO282">
        <v>255</v>
      </c>
      <c r="MP282">
        <v>0</v>
      </c>
      <c r="MQ282">
        <v>255</v>
      </c>
      <c r="MR282">
        <v>255</v>
      </c>
      <c r="MS282">
        <v>0</v>
      </c>
      <c r="MT282">
        <v>0</v>
      </c>
      <c r="MU282">
        <v>255</v>
      </c>
      <c r="MV282">
        <v>0</v>
      </c>
      <c r="MW282">
        <v>255</v>
      </c>
      <c r="MX282">
        <v>0</v>
      </c>
      <c r="MY282">
        <v>0</v>
      </c>
      <c r="MZ282">
        <v>0</v>
      </c>
      <c r="NA282">
        <v>255</v>
      </c>
      <c r="NB282">
        <v>0</v>
      </c>
      <c r="NC282">
        <v>255</v>
      </c>
      <c r="ND282">
        <v>255</v>
      </c>
      <c r="NE282">
        <v>255</v>
      </c>
      <c r="NF282">
        <v>0</v>
      </c>
      <c r="NG282">
        <v>0</v>
      </c>
      <c r="NH282">
        <v>255</v>
      </c>
      <c r="NI282">
        <v>0</v>
      </c>
      <c r="NJ282">
        <v>255</v>
      </c>
      <c r="NK282">
        <v>0</v>
      </c>
      <c r="NL282">
        <v>255</v>
      </c>
      <c r="NM282">
        <v>255</v>
      </c>
      <c r="NN282">
        <v>255</v>
      </c>
      <c r="NO282">
        <v>0</v>
      </c>
      <c r="NP282">
        <v>255</v>
      </c>
      <c r="NQ282">
        <v>255</v>
      </c>
      <c r="NR282">
        <v>255</v>
      </c>
      <c r="NS282">
        <v>0</v>
      </c>
      <c r="NT282">
        <v>255</v>
      </c>
      <c r="NU282">
        <v>0</v>
      </c>
      <c r="NV282">
        <v>255</v>
      </c>
      <c r="NW282">
        <v>255</v>
      </c>
      <c r="NX282">
        <v>255</v>
      </c>
      <c r="NY282">
        <v>0</v>
      </c>
      <c r="NZ282">
        <v>255</v>
      </c>
      <c r="OA282">
        <v>0</v>
      </c>
      <c r="OB282">
        <v>255</v>
      </c>
      <c r="OC282">
        <v>0</v>
      </c>
      <c r="OD282">
        <v>255</v>
      </c>
      <c r="OE282">
        <v>0</v>
      </c>
      <c r="OF282">
        <v>255</v>
      </c>
      <c r="OG282">
        <v>0</v>
      </c>
      <c r="OH282">
        <v>0</v>
      </c>
      <c r="OI282">
        <v>255</v>
      </c>
      <c r="OJ282">
        <v>255</v>
      </c>
      <c r="OK282">
        <v>255</v>
      </c>
      <c r="OL282">
        <v>0</v>
      </c>
      <c r="OM282">
        <v>255</v>
      </c>
      <c r="ON282">
        <v>255</v>
      </c>
      <c r="OO282">
        <v>255</v>
      </c>
      <c r="OP282">
        <v>0</v>
      </c>
      <c r="OQ282">
        <v>255</v>
      </c>
      <c r="OR282">
        <v>0</v>
      </c>
      <c r="OS282">
        <v>255</v>
      </c>
      <c r="OT282">
        <v>0</v>
      </c>
      <c r="OU282">
        <v>0</v>
      </c>
      <c r="OV282">
        <v>255</v>
      </c>
      <c r="OW282">
        <v>0</v>
      </c>
      <c r="OX282">
        <v>255</v>
      </c>
      <c r="OY282">
        <v>255</v>
      </c>
      <c r="OZ282">
        <v>0</v>
      </c>
      <c r="PA282">
        <v>255</v>
      </c>
      <c r="PB282">
        <v>0</v>
      </c>
      <c r="PC282">
        <v>255</v>
      </c>
      <c r="PD282">
        <v>255</v>
      </c>
      <c r="PE282">
        <v>255</v>
      </c>
      <c r="PF282">
        <v>255</v>
      </c>
      <c r="PG282">
        <v>255</v>
      </c>
      <c r="PH282">
        <v>0</v>
      </c>
      <c r="PI282">
        <v>255</v>
      </c>
      <c r="PJ282">
        <v>0</v>
      </c>
      <c r="PK282">
        <v>255</v>
      </c>
      <c r="PL282">
        <v>255</v>
      </c>
      <c r="PM282">
        <v>0</v>
      </c>
      <c r="PN282">
        <v>0</v>
      </c>
      <c r="PO282">
        <v>255</v>
      </c>
      <c r="PP282">
        <v>0</v>
      </c>
      <c r="PQ282">
        <v>255</v>
      </c>
      <c r="PR282">
        <v>0</v>
      </c>
      <c r="PS282">
        <v>0</v>
      </c>
      <c r="PT282">
        <v>255</v>
      </c>
      <c r="PU282">
        <v>0</v>
      </c>
      <c r="PV282">
        <v>0</v>
      </c>
      <c r="PW282">
        <v>0</v>
      </c>
      <c r="PX282">
        <v>255</v>
      </c>
      <c r="PY282">
        <v>255</v>
      </c>
      <c r="PZ282">
        <v>0</v>
      </c>
      <c r="QA282">
        <v>255</v>
      </c>
      <c r="QB282">
        <v>0</v>
      </c>
      <c r="QC282">
        <v>255</v>
      </c>
      <c r="QD282">
        <v>255</v>
      </c>
      <c r="QE282">
        <v>255</v>
      </c>
      <c r="QF282">
        <v>255</v>
      </c>
      <c r="QG282">
        <v>255</v>
      </c>
      <c r="QH282">
        <v>0</v>
      </c>
      <c r="QI282">
        <v>255</v>
      </c>
      <c r="QJ282">
        <v>255</v>
      </c>
      <c r="QK282">
        <v>255</v>
      </c>
      <c r="QL282">
        <v>0</v>
      </c>
      <c r="QM282">
        <v>255</v>
      </c>
      <c r="QN282">
        <v>0</v>
      </c>
      <c r="QO282">
        <v>255</v>
      </c>
      <c r="QP282">
        <v>255</v>
      </c>
      <c r="QQ282">
        <v>0</v>
      </c>
      <c r="QR282">
        <v>255</v>
      </c>
      <c r="QS282">
        <v>255</v>
      </c>
      <c r="QT282">
        <v>255</v>
      </c>
      <c r="QU282">
        <v>0</v>
      </c>
      <c r="QV282">
        <v>255</v>
      </c>
      <c r="QW282">
        <v>0</v>
      </c>
      <c r="QX282">
        <v>255</v>
      </c>
      <c r="QY282">
        <v>0</v>
      </c>
      <c r="QZ282">
        <v>255</v>
      </c>
      <c r="RA282">
        <v>0</v>
      </c>
      <c r="RB282">
        <v>0</v>
      </c>
      <c r="RC282">
        <v>255</v>
      </c>
      <c r="RD282">
        <v>0</v>
      </c>
      <c r="RE282">
        <v>0</v>
      </c>
      <c r="RF282">
        <v>0</v>
      </c>
      <c r="RG282">
        <v>255</v>
      </c>
      <c r="RH282">
        <v>255</v>
      </c>
      <c r="RI282">
        <v>255</v>
      </c>
      <c r="RJ282">
        <v>0</v>
      </c>
      <c r="RK282">
        <v>0</v>
      </c>
      <c r="RL282">
        <v>255</v>
      </c>
      <c r="RM282">
        <v>255</v>
      </c>
      <c r="RN282">
        <v>0</v>
      </c>
      <c r="RO282">
        <v>255</v>
      </c>
      <c r="RP282">
        <v>0</v>
      </c>
      <c r="RQ282">
        <v>0</v>
      </c>
      <c r="RR282">
        <v>0</v>
      </c>
      <c r="RS282">
        <v>0</v>
      </c>
      <c r="RT282">
        <v>255</v>
      </c>
      <c r="RU282">
        <v>0</v>
      </c>
      <c r="RV282">
        <v>255</v>
      </c>
      <c r="RW282">
        <v>0</v>
      </c>
      <c r="RX282">
        <v>0</v>
      </c>
      <c r="RY282">
        <v>0</v>
      </c>
      <c r="RZ282">
        <v>0</v>
      </c>
      <c r="SA282">
        <v>0</v>
      </c>
      <c r="SB282">
        <v>255</v>
      </c>
      <c r="SC282">
        <v>0</v>
      </c>
      <c r="SD282">
        <v>0</v>
      </c>
      <c r="SE282">
        <v>0</v>
      </c>
      <c r="SF282">
        <v>0</v>
      </c>
      <c r="SG282">
        <v>0</v>
      </c>
      <c r="SH282">
        <v>0</v>
      </c>
      <c r="SI282">
        <v>255</v>
      </c>
      <c r="SJ282">
        <v>0</v>
      </c>
      <c r="SK282">
        <v>0</v>
      </c>
      <c r="SL282">
        <v>255</v>
      </c>
      <c r="SM282">
        <v>0</v>
      </c>
      <c r="SN282">
        <v>255</v>
      </c>
      <c r="SO282">
        <v>0</v>
      </c>
      <c r="SP282">
        <v>0</v>
      </c>
      <c r="SQ282">
        <v>0</v>
      </c>
      <c r="SR282">
        <v>0</v>
      </c>
      <c r="SS282">
        <v>255</v>
      </c>
      <c r="ST282">
        <v>0</v>
      </c>
      <c r="SU282">
        <v>255</v>
      </c>
      <c r="SV282">
        <v>255</v>
      </c>
      <c r="SW282">
        <v>255</v>
      </c>
      <c r="SX282">
        <v>255</v>
      </c>
      <c r="SY282">
        <v>255</v>
      </c>
      <c r="SZ282">
        <v>0</v>
      </c>
      <c r="TA282">
        <v>255</v>
      </c>
      <c r="TB282">
        <v>0</v>
      </c>
      <c r="TC282">
        <v>255</v>
      </c>
      <c r="TD282">
        <v>0</v>
      </c>
      <c r="TE282">
        <v>0</v>
      </c>
      <c r="TF282">
        <v>0</v>
      </c>
      <c r="TG282">
        <v>255</v>
      </c>
      <c r="TH282">
        <v>0</v>
      </c>
      <c r="TI282">
        <v>255</v>
      </c>
      <c r="TJ282">
        <v>0</v>
      </c>
      <c r="TK282">
        <v>255</v>
      </c>
      <c r="TL282">
        <v>0</v>
      </c>
      <c r="TM282">
        <v>255</v>
      </c>
      <c r="TN282">
        <v>0</v>
      </c>
      <c r="TO282">
        <v>255</v>
      </c>
      <c r="TP282">
        <v>0</v>
      </c>
      <c r="TQ282">
        <v>255</v>
      </c>
      <c r="TR282">
        <v>255</v>
      </c>
      <c r="TS282">
        <v>0</v>
      </c>
      <c r="TT282">
        <v>255</v>
      </c>
      <c r="TU282">
        <v>0</v>
      </c>
      <c r="TV282">
        <v>255</v>
      </c>
      <c r="TW282">
        <v>255</v>
      </c>
      <c r="TX282">
        <v>0</v>
      </c>
      <c r="TY282">
        <v>255</v>
      </c>
      <c r="TZ282">
        <v>0</v>
      </c>
      <c r="UA282">
        <v>255</v>
      </c>
      <c r="UB282">
        <v>255</v>
      </c>
      <c r="UC282">
        <v>255</v>
      </c>
      <c r="UD282">
        <v>255</v>
      </c>
      <c r="UE282">
        <v>255</v>
      </c>
      <c r="UF282">
        <v>255</v>
      </c>
      <c r="UG282">
        <v>0</v>
      </c>
      <c r="UH282">
        <v>255</v>
      </c>
      <c r="UI282">
        <v>0</v>
      </c>
      <c r="UJ282">
        <v>255</v>
      </c>
      <c r="UK282">
        <v>0</v>
      </c>
      <c r="UL282">
        <v>255</v>
      </c>
      <c r="UM282">
        <v>255</v>
      </c>
      <c r="UN282">
        <v>0</v>
      </c>
      <c r="UO282">
        <v>0</v>
      </c>
      <c r="UP282">
        <v>255</v>
      </c>
      <c r="UQ282">
        <v>255</v>
      </c>
    </row>
    <row r="283" spans="1:563" ht="28.25" customHeight="1">
      <c r="A283">
        <v>255</v>
      </c>
      <c r="B283">
        <v>0</v>
      </c>
      <c r="C283">
        <v>255</v>
      </c>
      <c r="D283">
        <v>0</v>
      </c>
      <c r="E283">
        <v>255</v>
      </c>
      <c r="F283">
        <v>0</v>
      </c>
      <c r="G283">
        <v>255</v>
      </c>
      <c r="H283">
        <v>255</v>
      </c>
      <c r="I283">
        <v>0</v>
      </c>
      <c r="J283">
        <v>0</v>
      </c>
      <c r="K283">
        <v>255</v>
      </c>
      <c r="L283">
        <v>0</v>
      </c>
      <c r="M283">
        <v>255</v>
      </c>
      <c r="N283">
        <v>0</v>
      </c>
      <c r="O283">
        <v>255</v>
      </c>
      <c r="P283">
        <v>0</v>
      </c>
      <c r="Q283">
        <v>0</v>
      </c>
      <c r="R283">
        <v>0</v>
      </c>
      <c r="S283">
        <v>255</v>
      </c>
      <c r="T283">
        <v>0</v>
      </c>
      <c r="U283">
        <v>255</v>
      </c>
      <c r="V283">
        <v>255</v>
      </c>
      <c r="W283">
        <v>255</v>
      </c>
      <c r="X283">
        <v>0</v>
      </c>
      <c r="Y283">
        <v>255</v>
      </c>
      <c r="Z283">
        <v>255</v>
      </c>
      <c r="AA283">
        <v>0</v>
      </c>
      <c r="AB283">
        <v>255</v>
      </c>
      <c r="AC283">
        <v>0</v>
      </c>
      <c r="AD283">
        <v>255</v>
      </c>
      <c r="AE283">
        <v>0</v>
      </c>
      <c r="AF283">
        <v>0</v>
      </c>
      <c r="AG283">
        <v>255</v>
      </c>
      <c r="AH283">
        <v>0</v>
      </c>
      <c r="AI283">
        <v>0</v>
      </c>
      <c r="AJ283">
        <v>0</v>
      </c>
      <c r="AK283">
        <v>0</v>
      </c>
      <c r="AL283">
        <v>255</v>
      </c>
      <c r="AM283">
        <v>255</v>
      </c>
      <c r="AN283">
        <v>0</v>
      </c>
      <c r="AO283">
        <v>255</v>
      </c>
      <c r="AP283">
        <v>0</v>
      </c>
      <c r="AQ283">
        <v>0</v>
      </c>
      <c r="AR283">
        <v>0</v>
      </c>
      <c r="AS283">
        <v>255</v>
      </c>
      <c r="AT283">
        <v>0</v>
      </c>
      <c r="AU283">
        <v>255</v>
      </c>
      <c r="AV283">
        <v>0</v>
      </c>
      <c r="AW283">
        <v>255</v>
      </c>
      <c r="AX283">
        <v>255</v>
      </c>
      <c r="AY283">
        <v>0</v>
      </c>
      <c r="AZ283">
        <v>255</v>
      </c>
      <c r="BA283">
        <v>0</v>
      </c>
      <c r="BB283">
        <v>0</v>
      </c>
      <c r="BC283">
        <v>0</v>
      </c>
      <c r="BD283">
        <v>255</v>
      </c>
      <c r="BE283">
        <v>0</v>
      </c>
      <c r="BF283">
        <v>255</v>
      </c>
      <c r="BG283">
        <v>0</v>
      </c>
      <c r="BH283">
        <v>255</v>
      </c>
      <c r="BI283">
        <v>0</v>
      </c>
      <c r="BJ283">
        <v>0</v>
      </c>
      <c r="BK283">
        <v>0</v>
      </c>
      <c r="BL283">
        <v>0</v>
      </c>
      <c r="BM283">
        <v>255</v>
      </c>
      <c r="BN283">
        <v>0</v>
      </c>
      <c r="BO283">
        <v>255</v>
      </c>
      <c r="BP283">
        <v>0</v>
      </c>
      <c r="BQ283">
        <v>255</v>
      </c>
      <c r="BR283">
        <v>0</v>
      </c>
      <c r="BS283">
        <v>255</v>
      </c>
      <c r="BT283">
        <v>0</v>
      </c>
      <c r="BU283">
        <v>255</v>
      </c>
      <c r="BV283">
        <v>255</v>
      </c>
      <c r="BW283">
        <v>0</v>
      </c>
      <c r="BX283">
        <v>255</v>
      </c>
      <c r="BY283">
        <v>0</v>
      </c>
      <c r="BZ283">
        <v>255</v>
      </c>
      <c r="CA283">
        <v>0</v>
      </c>
      <c r="CB283">
        <v>255</v>
      </c>
      <c r="CC283">
        <v>0</v>
      </c>
      <c r="CD283">
        <v>0</v>
      </c>
      <c r="CE283">
        <v>0</v>
      </c>
      <c r="CF283">
        <v>0</v>
      </c>
      <c r="CG283">
        <v>255</v>
      </c>
      <c r="CH283">
        <v>0</v>
      </c>
      <c r="CI283">
        <v>255</v>
      </c>
      <c r="CJ283">
        <v>255</v>
      </c>
      <c r="CK283">
        <v>0</v>
      </c>
      <c r="CL283">
        <v>255</v>
      </c>
      <c r="CM283">
        <v>0</v>
      </c>
      <c r="CN283">
        <v>0</v>
      </c>
      <c r="CO283">
        <v>255</v>
      </c>
      <c r="CP283">
        <v>0</v>
      </c>
      <c r="CQ283">
        <v>255</v>
      </c>
      <c r="CR283">
        <v>255</v>
      </c>
      <c r="CS283">
        <v>0</v>
      </c>
      <c r="CT283">
        <v>0</v>
      </c>
      <c r="CU283">
        <v>255</v>
      </c>
      <c r="CV283">
        <v>0</v>
      </c>
      <c r="CW283">
        <v>255</v>
      </c>
      <c r="CX283">
        <v>0</v>
      </c>
      <c r="CY283">
        <v>255</v>
      </c>
      <c r="CZ283">
        <v>0</v>
      </c>
      <c r="DA283">
        <v>255</v>
      </c>
      <c r="DB283">
        <v>0</v>
      </c>
      <c r="DC283">
        <v>255</v>
      </c>
      <c r="DD283">
        <v>0</v>
      </c>
      <c r="DE283">
        <v>255</v>
      </c>
      <c r="DF283">
        <v>0</v>
      </c>
      <c r="DG283">
        <v>0</v>
      </c>
      <c r="DH283">
        <v>0</v>
      </c>
      <c r="DI283">
        <v>255</v>
      </c>
      <c r="DJ283">
        <v>0</v>
      </c>
      <c r="DK283">
        <v>255</v>
      </c>
      <c r="DL283">
        <v>0</v>
      </c>
      <c r="DM283">
        <v>255</v>
      </c>
      <c r="DN283">
        <v>0</v>
      </c>
      <c r="DO283">
        <v>255</v>
      </c>
      <c r="DP283">
        <v>0</v>
      </c>
      <c r="DQ283">
        <v>255</v>
      </c>
      <c r="DR283">
        <v>0</v>
      </c>
      <c r="DS283">
        <v>255</v>
      </c>
      <c r="DT283">
        <v>0</v>
      </c>
      <c r="DU283">
        <v>255</v>
      </c>
      <c r="DV283">
        <v>0</v>
      </c>
      <c r="DW283">
        <v>255</v>
      </c>
      <c r="DX283">
        <v>0</v>
      </c>
      <c r="DY283">
        <v>255</v>
      </c>
      <c r="DZ283">
        <v>0</v>
      </c>
      <c r="EA283">
        <v>255</v>
      </c>
      <c r="EB283">
        <v>0</v>
      </c>
      <c r="EC283">
        <v>255</v>
      </c>
      <c r="ED283">
        <v>255</v>
      </c>
      <c r="EE283">
        <v>255</v>
      </c>
      <c r="EF283">
        <v>255</v>
      </c>
      <c r="EG283">
        <v>0</v>
      </c>
      <c r="EH283">
        <v>255</v>
      </c>
      <c r="EI283">
        <v>0</v>
      </c>
      <c r="EJ283">
        <v>0</v>
      </c>
      <c r="EK283">
        <v>255</v>
      </c>
      <c r="EL283">
        <v>0</v>
      </c>
      <c r="EM283">
        <v>255</v>
      </c>
      <c r="EN283">
        <v>255</v>
      </c>
      <c r="EO283">
        <v>0</v>
      </c>
      <c r="EP283">
        <v>255</v>
      </c>
      <c r="EQ283">
        <v>255</v>
      </c>
      <c r="ER283">
        <v>0</v>
      </c>
      <c r="ES283">
        <v>255</v>
      </c>
      <c r="ET283">
        <v>255</v>
      </c>
      <c r="EU283">
        <v>0</v>
      </c>
      <c r="EV283">
        <v>255</v>
      </c>
      <c r="EW283">
        <v>0</v>
      </c>
      <c r="EX283">
        <v>255</v>
      </c>
      <c r="EY283">
        <v>255</v>
      </c>
      <c r="EZ283">
        <v>255</v>
      </c>
      <c r="FA283">
        <v>0</v>
      </c>
      <c r="FB283">
        <v>255</v>
      </c>
      <c r="FC283">
        <v>255</v>
      </c>
      <c r="FD283">
        <v>0</v>
      </c>
      <c r="FE283">
        <v>0</v>
      </c>
      <c r="FF283">
        <v>0</v>
      </c>
      <c r="FG283">
        <v>0</v>
      </c>
      <c r="FH283">
        <v>0</v>
      </c>
      <c r="FI283">
        <v>255</v>
      </c>
      <c r="FJ283">
        <v>0</v>
      </c>
      <c r="FK283">
        <v>255</v>
      </c>
      <c r="FL283">
        <v>0</v>
      </c>
      <c r="FM283">
        <v>255</v>
      </c>
      <c r="FN283">
        <v>0</v>
      </c>
      <c r="FO283">
        <v>0</v>
      </c>
      <c r="FP283">
        <v>0</v>
      </c>
      <c r="FQ283">
        <v>255</v>
      </c>
      <c r="FR283">
        <v>0</v>
      </c>
      <c r="FS283">
        <v>255</v>
      </c>
      <c r="FT283">
        <v>255</v>
      </c>
      <c r="FU283">
        <v>0</v>
      </c>
      <c r="FV283">
        <v>255</v>
      </c>
      <c r="FW283">
        <v>0</v>
      </c>
      <c r="FX283">
        <v>255</v>
      </c>
      <c r="FY283">
        <v>0</v>
      </c>
      <c r="FZ283">
        <v>255</v>
      </c>
      <c r="GA283">
        <v>0</v>
      </c>
      <c r="GB283">
        <v>0</v>
      </c>
      <c r="GC283">
        <v>255</v>
      </c>
      <c r="GD283">
        <v>255</v>
      </c>
      <c r="GE283">
        <v>0</v>
      </c>
      <c r="GF283">
        <v>255</v>
      </c>
      <c r="GG283">
        <v>0</v>
      </c>
      <c r="GH283">
        <v>255</v>
      </c>
      <c r="GI283">
        <v>0</v>
      </c>
      <c r="GJ283">
        <v>0</v>
      </c>
      <c r="GK283">
        <v>0</v>
      </c>
      <c r="GL283">
        <v>255</v>
      </c>
      <c r="GM283">
        <v>255</v>
      </c>
      <c r="GN283">
        <v>255</v>
      </c>
      <c r="GO283">
        <v>0</v>
      </c>
      <c r="GP283">
        <v>255</v>
      </c>
      <c r="GQ283">
        <v>255</v>
      </c>
      <c r="GR283">
        <v>0</v>
      </c>
      <c r="GS283">
        <v>255</v>
      </c>
      <c r="GT283">
        <v>0</v>
      </c>
      <c r="GU283">
        <v>255</v>
      </c>
      <c r="GV283">
        <v>0</v>
      </c>
      <c r="GW283">
        <v>0</v>
      </c>
      <c r="GX283">
        <v>0</v>
      </c>
      <c r="GY283">
        <v>255</v>
      </c>
      <c r="GZ283">
        <v>255</v>
      </c>
      <c r="HA283">
        <v>0</v>
      </c>
      <c r="HB283">
        <v>0</v>
      </c>
      <c r="HC283">
        <v>255</v>
      </c>
      <c r="HD283">
        <v>0</v>
      </c>
      <c r="HE283">
        <v>255</v>
      </c>
      <c r="HF283">
        <v>0</v>
      </c>
      <c r="HG283">
        <v>255</v>
      </c>
      <c r="HH283">
        <v>0</v>
      </c>
      <c r="HI283">
        <v>255</v>
      </c>
      <c r="HJ283">
        <v>255</v>
      </c>
      <c r="HK283">
        <v>255</v>
      </c>
      <c r="HL283">
        <v>0</v>
      </c>
      <c r="HM283">
        <v>0</v>
      </c>
      <c r="HN283">
        <v>255</v>
      </c>
      <c r="HO283">
        <v>0</v>
      </c>
      <c r="HP283">
        <v>255</v>
      </c>
      <c r="HQ283">
        <v>0</v>
      </c>
      <c r="HR283">
        <v>255</v>
      </c>
      <c r="HS283">
        <v>255</v>
      </c>
      <c r="HT283">
        <v>0</v>
      </c>
      <c r="HU283">
        <v>0</v>
      </c>
      <c r="HV283">
        <v>255</v>
      </c>
      <c r="HW283">
        <v>0</v>
      </c>
      <c r="HX283">
        <v>255</v>
      </c>
      <c r="HY283">
        <v>0</v>
      </c>
      <c r="HZ283">
        <v>255</v>
      </c>
      <c r="IA283">
        <v>255</v>
      </c>
      <c r="IB283">
        <v>255</v>
      </c>
      <c r="IC283">
        <v>0</v>
      </c>
      <c r="ID283">
        <v>255</v>
      </c>
      <c r="IE283">
        <v>0</v>
      </c>
      <c r="IF283">
        <v>255</v>
      </c>
      <c r="IG283">
        <v>0</v>
      </c>
      <c r="IH283">
        <v>255</v>
      </c>
      <c r="II283">
        <v>0</v>
      </c>
      <c r="IJ283">
        <v>255</v>
      </c>
      <c r="IK283">
        <v>0</v>
      </c>
      <c r="IL283">
        <v>255</v>
      </c>
      <c r="IM283">
        <v>255</v>
      </c>
      <c r="IN283">
        <v>0</v>
      </c>
      <c r="IO283">
        <v>255</v>
      </c>
      <c r="IP283">
        <v>0</v>
      </c>
      <c r="IQ283">
        <v>255</v>
      </c>
      <c r="IR283">
        <v>255</v>
      </c>
      <c r="IS283">
        <v>255</v>
      </c>
      <c r="IT283">
        <v>255</v>
      </c>
      <c r="IU283">
        <v>0</v>
      </c>
      <c r="IV283">
        <v>0</v>
      </c>
      <c r="IW283">
        <v>255</v>
      </c>
      <c r="IX283">
        <v>0</v>
      </c>
      <c r="IY283">
        <v>255</v>
      </c>
      <c r="IZ283">
        <v>255</v>
      </c>
      <c r="JA283">
        <v>0</v>
      </c>
      <c r="JB283">
        <v>255</v>
      </c>
      <c r="JC283">
        <v>0</v>
      </c>
      <c r="JD283">
        <v>255</v>
      </c>
      <c r="JE283">
        <v>0</v>
      </c>
      <c r="JF283">
        <v>255</v>
      </c>
      <c r="JG283">
        <v>0</v>
      </c>
      <c r="JH283">
        <v>255</v>
      </c>
      <c r="JI283">
        <v>0</v>
      </c>
      <c r="JJ283">
        <v>255</v>
      </c>
      <c r="JK283">
        <v>0</v>
      </c>
      <c r="JL283">
        <v>255</v>
      </c>
      <c r="JM283">
        <v>255</v>
      </c>
      <c r="JN283">
        <v>0</v>
      </c>
      <c r="JO283">
        <v>0</v>
      </c>
      <c r="JP283">
        <v>0</v>
      </c>
      <c r="JQ283">
        <v>255</v>
      </c>
      <c r="JR283">
        <v>0</v>
      </c>
      <c r="JS283">
        <v>0</v>
      </c>
      <c r="JT283">
        <v>255</v>
      </c>
      <c r="JU283">
        <v>0</v>
      </c>
      <c r="JV283">
        <v>255</v>
      </c>
      <c r="JW283">
        <v>255</v>
      </c>
      <c r="JX283">
        <v>0</v>
      </c>
      <c r="JY283">
        <v>255</v>
      </c>
      <c r="JZ283">
        <v>0</v>
      </c>
      <c r="KA283">
        <v>255</v>
      </c>
      <c r="KB283">
        <v>0</v>
      </c>
      <c r="KC283">
        <v>255</v>
      </c>
      <c r="KD283">
        <v>0</v>
      </c>
      <c r="KE283">
        <v>255</v>
      </c>
      <c r="KF283">
        <v>0</v>
      </c>
      <c r="KG283">
        <v>255</v>
      </c>
      <c r="KH283">
        <v>0</v>
      </c>
      <c r="KI283">
        <v>0</v>
      </c>
      <c r="KJ283">
        <v>255</v>
      </c>
      <c r="KK283">
        <v>0</v>
      </c>
      <c r="KL283">
        <v>255</v>
      </c>
      <c r="KM283">
        <v>0</v>
      </c>
      <c r="KN283">
        <v>255</v>
      </c>
      <c r="KO283">
        <v>0</v>
      </c>
      <c r="KP283">
        <v>0</v>
      </c>
      <c r="KQ283">
        <v>255</v>
      </c>
      <c r="KR283">
        <v>0</v>
      </c>
      <c r="KS283">
        <v>255</v>
      </c>
      <c r="KT283">
        <v>0</v>
      </c>
      <c r="KU283">
        <v>0</v>
      </c>
      <c r="KV283">
        <v>255</v>
      </c>
      <c r="KW283">
        <v>0</v>
      </c>
      <c r="KX283">
        <v>255</v>
      </c>
      <c r="KY283">
        <v>0</v>
      </c>
      <c r="KZ283">
        <v>255</v>
      </c>
      <c r="LA283">
        <v>255</v>
      </c>
      <c r="LB283">
        <v>0</v>
      </c>
      <c r="LC283">
        <v>0</v>
      </c>
      <c r="LD283">
        <v>0</v>
      </c>
      <c r="LE283">
        <v>0</v>
      </c>
      <c r="LF283">
        <v>0</v>
      </c>
      <c r="LG283">
        <v>255</v>
      </c>
      <c r="LH283">
        <v>0</v>
      </c>
      <c r="LI283">
        <v>255</v>
      </c>
      <c r="LJ283">
        <v>0</v>
      </c>
      <c r="LK283">
        <v>255</v>
      </c>
      <c r="LL283">
        <v>0</v>
      </c>
      <c r="LM283">
        <v>255</v>
      </c>
      <c r="LN283">
        <v>0</v>
      </c>
      <c r="LO283">
        <v>0</v>
      </c>
      <c r="LP283">
        <v>255</v>
      </c>
      <c r="LQ283">
        <v>0</v>
      </c>
      <c r="LR283">
        <v>255</v>
      </c>
      <c r="LS283">
        <v>255</v>
      </c>
      <c r="LT283">
        <v>0</v>
      </c>
      <c r="LU283">
        <v>255</v>
      </c>
      <c r="LV283">
        <v>0</v>
      </c>
      <c r="LW283">
        <v>255</v>
      </c>
      <c r="LX283">
        <v>255</v>
      </c>
      <c r="LY283">
        <v>255</v>
      </c>
      <c r="LZ283">
        <v>0</v>
      </c>
      <c r="MA283">
        <v>255</v>
      </c>
      <c r="MB283">
        <v>0</v>
      </c>
      <c r="MC283">
        <v>255</v>
      </c>
      <c r="MD283">
        <v>0</v>
      </c>
      <c r="ME283">
        <v>255</v>
      </c>
      <c r="MF283">
        <v>255</v>
      </c>
      <c r="MG283">
        <v>0</v>
      </c>
      <c r="MH283">
        <v>255</v>
      </c>
      <c r="MI283">
        <v>0</v>
      </c>
      <c r="MJ283">
        <v>255</v>
      </c>
      <c r="MK283">
        <v>0</v>
      </c>
      <c r="ML283">
        <v>255</v>
      </c>
      <c r="MM283">
        <v>255</v>
      </c>
      <c r="MN283">
        <v>255</v>
      </c>
      <c r="MO283">
        <v>0</v>
      </c>
      <c r="MP283">
        <v>255</v>
      </c>
      <c r="MQ283">
        <v>0</v>
      </c>
      <c r="MR283">
        <v>255</v>
      </c>
      <c r="MS283">
        <v>255</v>
      </c>
      <c r="MT283">
        <v>255</v>
      </c>
      <c r="MU283">
        <v>255</v>
      </c>
      <c r="MV283">
        <v>0</v>
      </c>
      <c r="MW283">
        <v>255</v>
      </c>
      <c r="MX283">
        <v>255</v>
      </c>
      <c r="MY283">
        <v>255</v>
      </c>
      <c r="MZ283">
        <v>255</v>
      </c>
      <c r="NA283">
        <v>255</v>
      </c>
      <c r="NB283">
        <v>0</v>
      </c>
      <c r="NC283">
        <v>255</v>
      </c>
      <c r="ND283">
        <v>0</v>
      </c>
      <c r="NE283">
        <v>255</v>
      </c>
      <c r="NF283">
        <v>255</v>
      </c>
      <c r="NG283">
        <v>255</v>
      </c>
      <c r="NH283">
        <v>255</v>
      </c>
      <c r="NI283">
        <v>0</v>
      </c>
      <c r="NJ283">
        <v>255</v>
      </c>
      <c r="NK283">
        <v>255</v>
      </c>
      <c r="NL283">
        <v>0</v>
      </c>
      <c r="NM283">
        <v>255</v>
      </c>
      <c r="NN283">
        <v>0</v>
      </c>
      <c r="NO283">
        <v>255</v>
      </c>
      <c r="NP283">
        <v>255</v>
      </c>
      <c r="NQ283">
        <v>0</v>
      </c>
      <c r="NR283">
        <v>255</v>
      </c>
      <c r="NS283">
        <v>0</v>
      </c>
      <c r="NT283">
        <v>255</v>
      </c>
      <c r="NU283">
        <v>255</v>
      </c>
      <c r="NV283">
        <v>0</v>
      </c>
      <c r="NW283">
        <v>255</v>
      </c>
      <c r="NX283">
        <v>0</v>
      </c>
      <c r="NY283">
        <v>255</v>
      </c>
      <c r="NZ283">
        <v>255</v>
      </c>
      <c r="OA283">
        <v>0</v>
      </c>
      <c r="OB283">
        <v>255</v>
      </c>
      <c r="OC283">
        <v>255</v>
      </c>
      <c r="OD283">
        <v>0</v>
      </c>
      <c r="OE283">
        <v>0</v>
      </c>
      <c r="OF283">
        <v>0</v>
      </c>
      <c r="OG283">
        <v>255</v>
      </c>
      <c r="OH283">
        <v>255</v>
      </c>
      <c r="OI283">
        <v>0</v>
      </c>
      <c r="OJ283">
        <v>0</v>
      </c>
      <c r="OK283">
        <v>255</v>
      </c>
      <c r="OL283">
        <v>0</v>
      </c>
      <c r="OM283">
        <v>255</v>
      </c>
      <c r="ON283">
        <v>0</v>
      </c>
      <c r="OO283">
        <v>255</v>
      </c>
      <c r="OP283">
        <v>0</v>
      </c>
      <c r="OQ283">
        <v>255</v>
      </c>
      <c r="OR283">
        <v>255</v>
      </c>
      <c r="OS283">
        <v>255</v>
      </c>
      <c r="OT283">
        <v>255</v>
      </c>
      <c r="OU283">
        <v>255</v>
      </c>
      <c r="OV283">
        <v>0</v>
      </c>
      <c r="OW283">
        <v>0</v>
      </c>
      <c r="OX283">
        <v>0</v>
      </c>
      <c r="OY283">
        <v>255</v>
      </c>
      <c r="OZ283">
        <v>255</v>
      </c>
      <c r="PA283">
        <v>255</v>
      </c>
      <c r="PB283">
        <v>255</v>
      </c>
      <c r="PC283">
        <v>0</v>
      </c>
      <c r="PD283">
        <v>0</v>
      </c>
      <c r="PE283">
        <v>0</v>
      </c>
      <c r="PF283">
        <v>255</v>
      </c>
      <c r="PG283">
        <v>0</v>
      </c>
      <c r="PH283">
        <v>255</v>
      </c>
      <c r="PI283">
        <v>255</v>
      </c>
      <c r="PJ283">
        <v>0</v>
      </c>
      <c r="PK283">
        <v>255</v>
      </c>
      <c r="PL283">
        <v>0</v>
      </c>
      <c r="PM283">
        <v>255</v>
      </c>
      <c r="PN283">
        <v>255</v>
      </c>
      <c r="PO283">
        <v>0</v>
      </c>
      <c r="PP283">
        <v>0</v>
      </c>
      <c r="PQ283">
        <v>0</v>
      </c>
      <c r="PR283">
        <v>255</v>
      </c>
      <c r="PS283">
        <v>0</v>
      </c>
      <c r="PT283">
        <v>0</v>
      </c>
      <c r="PU283">
        <v>255</v>
      </c>
      <c r="PV283">
        <v>255</v>
      </c>
      <c r="PW283">
        <v>255</v>
      </c>
      <c r="PX283">
        <v>0</v>
      </c>
      <c r="PY283">
        <v>255</v>
      </c>
      <c r="PZ283">
        <v>0</v>
      </c>
      <c r="QA283">
        <v>255</v>
      </c>
      <c r="QB283">
        <v>255</v>
      </c>
      <c r="QC283">
        <v>0</v>
      </c>
      <c r="QD283">
        <v>255</v>
      </c>
      <c r="QE283">
        <v>0</v>
      </c>
      <c r="QF283">
        <v>255</v>
      </c>
      <c r="QG283">
        <v>0</v>
      </c>
      <c r="QH283">
        <v>255</v>
      </c>
      <c r="QI283">
        <v>255</v>
      </c>
      <c r="QJ283">
        <v>0</v>
      </c>
      <c r="QK283">
        <v>255</v>
      </c>
      <c r="QL283">
        <v>0</v>
      </c>
      <c r="QM283">
        <v>255</v>
      </c>
      <c r="QN283">
        <v>255</v>
      </c>
      <c r="QO283">
        <v>0</v>
      </c>
      <c r="QP283">
        <v>255</v>
      </c>
      <c r="QQ283">
        <v>255</v>
      </c>
      <c r="QR283">
        <v>0</v>
      </c>
      <c r="QS283">
        <v>0</v>
      </c>
      <c r="QT283">
        <v>255</v>
      </c>
      <c r="QU283">
        <v>255</v>
      </c>
      <c r="QV283">
        <v>255</v>
      </c>
      <c r="QW283">
        <v>255</v>
      </c>
      <c r="QX283">
        <v>255</v>
      </c>
      <c r="QY283">
        <v>0</v>
      </c>
      <c r="QZ283">
        <v>255</v>
      </c>
      <c r="RA283">
        <v>255</v>
      </c>
      <c r="RB283">
        <v>255</v>
      </c>
      <c r="RC283">
        <v>255</v>
      </c>
      <c r="RD283">
        <v>255</v>
      </c>
      <c r="RE283">
        <v>255</v>
      </c>
      <c r="RF283">
        <v>255</v>
      </c>
      <c r="RG283">
        <v>0</v>
      </c>
      <c r="RH283">
        <v>0</v>
      </c>
      <c r="RI283">
        <v>255</v>
      </c>
      <c r="RJ283">
        <v>255</v>
      </c>
      <c r="RK283">
        <v>255</v>
      </c>
      <c r="RL283">
        <v>0</v>
      </c>
      <c r="RM283">
        <v>255</v>
      </c>
      <c r="RN283">
        <v>0</v>
      </c>
      <c r="RO283">
        <v>255</v>
      </c>
      <c r="RP283">
        <v>255</v>
      </c>
      <c r="RQ283">
        <v>255</v>
      </c>
      <c r="RR283">
        <v>255</v>
      </c>
      <c r="RS283">
        <v>255</v>
      </c>
      <c r="RT283">
        <v>0</v>
      </c>
      <c r="RU283">
        <v>255</v>
      </c>
      <c r="RV283">
        <v>255</v>
      </c>
      <c r="RW283">
        <v>255</v>
      </c>
      <c r="RX283">
        <v>255</v>
      </c>
      <c r="RY283">
        <v>255</v>
      </c>
      <c r="RZ283">
        <v>0</v>
      </c>
      <c r="SA283">
        <v>255</v>
      </c>
      <c r="SB283">
        <v>255</v>
      </c>
      <c r="SC283">
        <v>255</v>
      </c>
      <c r="SD283">
        <v>255</v>
      </c>
      <c r="SE283">
        <v>255</v>
      </c>
      <c r="SF283">
        <v>255</v>
      </c>
      <c r="SG283">
        <v>255</v>
      </c>
      <c r="SH283">
        <v>255</v>
      </c>
      <c r="SI283">
        <v>255</v>
      </c>
      <c r="SJ283">
        <v>255</v>
      </c>
      <c r="SK283">
        <v>255</v>
      </c>
      <c r="SL283">
        <v>0</v>
      </c>
      <c r="SM283">
        <v>255</v>
      </c>
      <c r="SN283">
        <v>0</v>
      </c>
      <c r="SO283">
        <v>255</v>
      </c>
      <c r="SP283">
        <v>255</v>
      </c>
      <c r="SQ283">
        <v>255</v>
      </c>
      <c r="SR283">
        <v>255</v>
      </c>
      <c r="SS283">
        <v>0</v>
      </c>
      <c r="ST283">
        <v>255</v>
      </c>
      <c r="SU283">
        <v>0</v>
      </c>
      <c r="SV283">
        <v>0</v>
      </c>
      <c r="SW283">
        <v>0</v>
      </c>
      <c r="SX283">
        <v>0</v>
      </c>
      <c r="SY283">
        <v>0</v>
      </c>
      <c r="SZ283">
        <v>255</v>
      </c>
      <c r="TA283">
        <v>255</v>
      </c>
      <c r="TB283">
        <v>0</v>
      </c>
      <c r="TC283">
        <v>255</v>
      </c>
      <c r="TD283">
        <v>255</v>
      </c>
      <c r="TE283">
        <v>255</v>
      </c>
      <c r="TF283">
        <v>255</v>
      </c>
      <c r="TG283">
        <v>255</v>
      </c>
      <c r="TH283">
        <v>0</v>
      </c>
      <c r="TI283">
        <v>255</v>
      </c>
      <c r="TJ283">
        <v>0</v>
      </c>
      <c r="TK283">
        <v>255</v>
      </c>
      <c r="TL283">
        <v>255</v>
      </c>
      <c r="TM283">
        <v>255</v>
      </c>
      <c r="TN283">
        <v>255</v>
      </c>
      <c r="TO283">
        <v>0</v>
      </c>
      <c r="TP283">
        <v>255</v>
      </c>
      <c r="TQ283">
        <v>0</v>
      </c>
      <c r="TR283">
        <v>255</v>
      </c>
      <c r="TS283">
        <v>255</v>
      </c>
      <c r="TT283">
        <v>255</v>
      </c>
      <c r="TU283">
        <v>255</v>
      </c>
      <c r="TV283">
        <v>0</v>
      </c>
      <c r="TW283">
        <v>255</v>
      </c>
      <c r="TX283">
        <v>0</v>
      </c>
      <c r="TY283">
        <v>255</v>
      </c>
      <c r="TZ283">
        <v>0</v>
      </c>
      <c r="UA283">
        <v>255</v>
      </c>
      <c r="UB283">
        <v>0</v>
      </c>
      <c r="UC283">
        <v>0</v>
      </c>
      <c r="UD283">
        <v>255</v>
      </c>
      <c r="UE283">
        <v>0</v>
      </c>
      <c r="UF283">
        <v>255</v>
      </c>
      <c r="UG283">
        <v>0</v>
      </c>
      <c r="UH283">
        <v>255</v>
      </c>
      <c r="UI283">
        <v>255</v>
      </c>
      <c r="UJ283">
        <v>255</v>
      </c>
      <c r="UK283">
        <v>255</v>
      </c>
      <c r="UL283">
        <v>0</v>
      </c>
      <c r="UM283">
        <v>255</v>
      </c>
      <c r="UN283">
        <v>255</v>
      </c>
      <c r="UO283">
        <v>255</v>
      </c>
      <c r="UP283">
        <v>0</v>
      </c>
      <c r="UQ283">
        <v>255</v>
      </c>
    </row>
    <row r="284" spans="1:563" ht="28.25" customHeight="1">
      <c r="A284">
        <v>0</v>
      </c>
      <c r="B284">
        <v>255</v>
      </c>
      <c r="C284">
        <v>0</v>
      </c>
      <c r="D284">
        <v>255</v>
      </c>
      <c r="E284">
        <v>0</v>
      </c>
      <c r="F284">
        <v>255</v>
      </c>
      <c r="G284">
        <v>0</v>
      </c>
      <c r="H284">
        <v>0</v>
      </c>
      <c r="I284">
        <v>0</v>
      </c>
      <c r="J284">
        <v>255</v>
      </c>
      <c r="K284">
        <v>255</v>
      </c>
      <c r="L284">
        <v>0</v>
      </c>
      <c r="M284">
        <v>255</v>
      </c>
      <c r="N284">
        <v>255</v>
      </c>
      <c r="O284">
        <v>255</v>
      </c>
      <c r="P284">
        <v>0</v>
      </c>
      <c r="Q284">
        <v>255</v>
      </c>
      <c r="R284">
        <v>0</v>
      </c>
      <c r="S284">
        <v>255</v>
      </c>
      <c r="T284">
        <v>0</v>
      </c>
      <c r="U284">
        <v>255</v>
      </c>
      <c r="V284">
        <v>0</v>
      </c>
      <c r="W284">
        <v>255</v>
      </c>
      <c r="X284">
        <v>0</v>
      </c>
      <c r="Y284">
        <v>0</v>
      </c>
      <c r="Z284">
        <v>255</v>
      </c>
      <c r="AA284">
        <v>0</v>
      </c>
      <c r="AB284">
        <v>0</v>
      </c>
      <c r="AC284">
        <v>0</v>
      </c>
      <c r="AD284">
        <v>255</v>
      </c>
      <c r="AE284">
        <v>0</v>
      </c>
      <c r="AF284">
        <v>0</v>
      </c>
      <c r="AG284">
        <v>0</v>
      </c>
      <c r="AH284">
        <v>255</v>
      </c>
      <c r="AI284">
        <v>0</v>
      </c>
      <c r="AJ284">
        <v>0</v>
      </c>
      <c r="AK284">
        <v>0</v>
      </c>
      <c r="AL284">
        <v>0</v>
      </c>
      <c r="AM284">
        <v>255</v>
      </c>
      <c r="AN284">
        <v>0</v>
      </c>
      <c r="AO284">
        <v>255</v>
      </c>
      <c r="AP284">
        <v>0</v>
      </c>
      <c r="AQ284">
        <v>255</v>
      </c>
      <c r="AR284">
        <v>0</v>
      </c>
      <c r="AS284">
        <v>255</v>
      </c>
      <c r="AT284">
        <v>0</v>
      </c>
      <c r="AU284">
        <v>255</v>
      </c>
      <c r="AV284">
        <v>0</v>
      </c>
      <c r="AW284">
        <v>255</v>
      </c>
      <c r="AX284">
        <v>0</v>
      </c>
      <c r="AY284">
        <v>255</v>
      </c>
      <c r="AZ284">
        <v>0</v>
      </c>
      <c r="BA284">
        <v>255</v>
      </c>
      <c r="BB284">
        <v>0</v>
      </c>
      <c r="BC284">
        <v>255</v>
      </c>
      <c r="BD284">
        <v>0</v>
      </c>
      <c r="BE284">
        <v>255</v>
      </c>
      <c r="BF284">
        <v>255</v>
      </c>
      <c r="BG284">
        <v>0</v>
      </c>
      <c r="BH284">
        <v>255</v>
      </c>
      <c r="BI284">
        <v>0</v>
      </c>
      <c r="BJ284">
        <v>255</v>
      </c>
      <c r="BK284">
        <v>255</v>
      </c>
      <c r="BL284">
        <v>0</v>
      </c>
      <c r="BM284">
        <v>255</v>
      </c>
      <c r="BN284">
        <v>255</v>
      </c>
      <c r="BO284">
        <v>255</v>
      </c>
      <c r="BP284">
        <v>0</v>
      </c>
      <c r="BQ284">
        <v>255</v>
      </c>
      <c r="BR284">
        <v>0</v>
      </c>
      <c r="BS284">
        <v>255</v>
      </c>
      <c r="BT284">
        <v>255</v>
      </c>
      <c r="BU284">
        <v>0</v>
      </c>
      <c r="BV284">
        <v>255</v>
      </c>
      <c r="BW284">
        <v>0</v>
      </c>
      <c r="BX284">
        <v>255</v>
      </c>
      <c r="BY284">
        <v>0</v>
      </c>
      <c r="BZ284">
        <v>255</v>
      </c>
      <c r="CA284">
        <v>255</v>
      </c>
      <c r="CB284">
        <v>0</v>
      </c>
      <c r="CC284">
        <v>255</v>
      </c>
      <c r="CD284">
        <v>255</v>
      </c>
      <c r="CE284">
        <v>255</v>
      </c>
      <c r="CF284">
        <v>0</v>
      </c>
      <c r="CG284">
        <v>0</v>
      </c>
      <c r="CH284">
        <v>255</v>
      </c>
      <c r="CI284">
        <v>0</v>
      </c>
      <c r="CJ284">
        <v>255</v>
      </c>
      <c r="CK284">
        <v>0</v>
      </c>
      <c r="CL284">
        <v>255</v>
      </c>
      <c r="CM284">
        <v>0</v>
      </c>
      <c r="CN284">
        <v>255</v>
      </c>
      <c r="CO284">
        <v>0</v>
      </c>
      <c r="CP284">
        <v>255</v>
      </c>
      <c r="CQ284">
        <v>0</v>
      </c>
      <c r="CR284">
        <v>255</v>
      </c>
      <c r="CS284">
        <v>255</v>
      </c>
      <c r="CT284">
        <v>0</v>
      </c>
      <c r="CU284">
        <v>0</v>
      </c>
      <c r="CV284">
        <v>0</v>
      </c>
      <c r="CW284">
        <v>0</v>
      </c>
      <c r="CX284">
        <v>0</v>
      </c>
      <c r="CY284">
        <v>0</v>
      </c>
      <c r="CZ284">
        <v>0</v>
      </c>
      <c r="DA284">
        <v>255</v>
      </c>
      <c r="DB284">
        <v>0</v>
      </c>
      <c r="DC284">
        <v>0</v>
      </c>
      <c r="DD284">
        <v>255</v>
      </c>
      <c r="DE284">
        <v>0</v>
      </c>
      <c r="DF284">
        <v>255</v>
      </c>
      <c r="DG284">
        <v>0</v>
      </c>
      <c r="DH284">
        <v>255</v>
      </c>
      <c r="DI284">
        <v>0</v>
      </c>
      <c r="DJ284">
        <v>255</v>
      </c>
      <c r="DK284">
        <v>0</v>
      </c>
      <c r="DL284">
        <v>255</v>
      </c>
      <c r="DM284">
        <v>255</v>
      </c>
      <c r="DN284">
        <v>0</v>
      </c>
      <c r="DO284">
        <v>255</v>
      </c>
      <c r="DP284">
        <v>255</v>
      </c>
      <c r="DQ284">
        <v>0</v>
      </c>
      <c r="DR284">
        <v>255</v>
      </c>
      <c r="DS284">
        <v>0</v>
      </c>
      <c r="DT284">
        <v>255</v>
      </c>
      <c r="DU284">
        <v>255</v>
      </c>
      <c r="DV284">
        <v>0</v>
      </c>
      <c r="DW284">
        <v>255</v>
      </c>
      <c r="DX284">
        <v>0</v>
      </c>
      <c r="DY284">
        <v>255</v>
      </c>
      <c r="DZ284">
        <v>0</v>
      </c>
      <c r="EA284">
        <v>255</v>
      </c>
      <c r="EB284">
        <v>0</v>
      </c>
      <c r="EC284">
        <v>255</v>
      </c>
      <c r="ED284">
        <v>0</v>
      </c>
      <c r="EE284">
        <v>0</v>
      </c>
      <c r="EF284">
        <v>0</v>
      </c>
      <c r="EG284">
        <v>255</v>
      </c>
      <c r="EH284">
        <v>0</v>
      </c>
      <c r="EI284">
        <v>255</v>
      </c>
      <c r="EJ284">
        <v>255</v>
      </c>
      <c r="EK284">
        <v>255</v>
      </c>
      <c r="EL284">
        <v>0</v>
      </c>
      <c r="EM284">
        <v>255</v>
      </c>
      <c r="EN284">
        <v>0</v>
      </c>
      <c r="EO284">
        <v>255</v>
      </c>
      <c r="EP284">
        <v>0</v>
      </c>
      <c r="EQ284">
        <v>255</v>
      </c>
      <c r="ER284">
        <v>0</v>
      </c>
      <c r="ES284">
        <v>255</v>
      </c>
      <c r="ET284">
        <v>0</v>
      </c>
      <c r="EU284">
        <v>255</v>
      </c>
      <c r="EV284">
        <v>255</v>
      </c>
      <c r="EW284">
        <v>0</v>
      </c>
      <c r="EX284">
        <v>255</v>
      </c>
      <c r="EY284">
        <v>0</v>
      </c>
      <c r="EZ284">
        <v>255</v>
      </c>
      <c r="FA284">
        <v>255</v>
      </c>
      <c r="FB284">
        <v>0</v>
      </c>
      <c r="FC284">
        <v>255</v>
      </c>
      <c r="FD284">
        <v>0</v>
      </c>
      <c r="FE284">
        <v>255</v>
      </c>
      <c r="FF284">
        <v>0</v>
      </c>
      <c r="FG284">
        <v>255</v>
      </c>
      <c r="FH284">
        <v>0</v>
      </c>
      <c r="FI284">
        <v>255</v>
      </c>
      <c r="FJ284">
        <v>0</v>
      </c>
      <c r="FK284">
        <v>255</v>
      </c>
      <c r="FL284">
        <v>255</v>
      </c>
      <c r="FM284">
        <v>0</v>
      </c>
      <c r="FN284">
        <v>255</v>
      </c>
      <c r="FO284">
        <v>255</v>
      </c>
      <c r="FP284">
        <v>255</v>
      </c>
      <c r="FQ284">
        <v>0</v>
      </c>
      <c r="FR284">
        <v>255</v>
      </c>
      <c r="FS284">
        <v>0</v>
      </c>
      <c r="FT284">
        <v>0</v>
      </c>
      <c r="FU284">
        <v>255</v>
      </c>
      <c r="FV284">
        <v>0</v>
      </c>
      <c r="FW284">
        <v>255</v>
      </c>
      <c r="FX284">
        <v>0</v>
      </c>
      <c r="FY284">
        <v>255</v>
      </c>
      <c r="FZ284">
        <v>0</v>
      </c>
      <c r="GA284">
        <v>255</v>
      </c>
      <c r="GB284">
        <v>255</v>
      </c>
      <c r="GC284">
        <v>0</v>
      </c>
      <c r="GD284">
        <v>255</v>
      </c>
      <c r="GE284">
        <v>0</v>
      </c>
      <c r="GF284">
        <v>255</v>
      </c>
      <c r="GG284">
        <v>0</v>
      </c>
      <c r="GH284">
        <v>255</v>
      </c>
      <c r="GI284">
        <v>255</v>
      </c>
      <c r="GJ284">
        <v>0</v>
      </c>
      <c r="GK284">
        <v>255</v>
      </c>
      <c r="GL284">
        <v>0</v>
      </c>
      <c r="GM284">
        <v>255</v>
      </c>
      <c r="GN284">
        <v>0</v>
      </c>
      <c r="GO284">
        <v>255</v>
      </c>
      <c r="GP284">
        <v>0</v>
      </c>
      <c r="GQ284">
        <v>255</v>
      </c>
      <c r="GR284">
        <v>0</v>
      </c>
      <c r="GS284">
        <v>255</v>
      </c>
      <c r="GT284">
        <v>0</v>
      </c>
      <c r="GU284">
        <v>255</v>
      </c>
      <c r="GV284">
        <v>0</v>
      </c>
      <c r="GW284">
        <v>255</v>
      </c>
      <c r="GX284">
        <v>0</v>
      </c>
      <c r="GY284">
        <v>255</v>
      </c>
      <c r="GZ284">
        <v>0</v>
      </c>
      <c r="HA284">
        <v>255</v>
      </c>
      <c r="HB284">
        <v>0</v>
      </c>
      <c r="HC284">
        <v>255</v>
      </c>
      <c r="HD284">
        <v>0</v>
      </c>
      <c r="HE284">
        <v>0</v>
      </c>
      <c r="HF284">
        <v>255</v>
      </c>
      <c r="HG284">
        <v>0</v>
      </c>
      <c r="HH284">
        <v>255</v>
      </c>
      <c r="HI284">
        <v>0</v>
      </c>
      <c r="HJ284">
        <v>0</v>
      </c>
      <c r="HK284">
        <v>0</v>
      </c>
      <c r="HL284">
        <v>0</v>
      </c>
      <c r="HM284">
        <v>0</v>
      </c>
      <c r="HN284">
        <v>0</v>
      </c>
      <c r="HO284">
        <v>0</v>
      </c>
      <c r="HP284">
        <v>0</v>
      </c>
      <c r="HQ284">
        <v>255</v>
      </c>
      <c r="HR284">
        <v>0</v>
      </c>
      <c r="HS284">
        <v>255</v>
      </c>
      <c r="HT284">
        <v>255</v>
      </c>
      <c r="HU284">
        <v>255</v>
      </c>
      <c r="HV284">
        <v>0</v>
      </c>
      <c r="HW284">
        <v>255</v>
      </c>
      <c r="HX284">
        <v>255</v>
      </c>
      <c r="HY284">
        <v>0</v>
      </c>
      <c r="HZ284">
        <v>255</v>
      </c>
      <c r="IA284">
        <v>0</v>
      </c>
      <c r="IB284">
        <v>255</v>
      </c>
      <c r="IC284">
        <v>0</v>
      </c>
      <c r="ID284">
        <v>255</v>
      </c>
      <c r="IE284">
        <v>0</v>
      </c>
      <c r="IF284">
        <v>255</v>
      </c>
      <c r="IG284">
        <v>255</v>
      </c>
      <c r="IH284">
        <v>0</v>
      </c>
      <c r="II284">
        <v>255</v>
      </c>
      <c r="IJ284">
        <v>0</v>
      </c>
      <c r="IK284">
        <v>255</v>
      </c>
      <c r="IL284">
        <v>0</v>
      </c>
      <c r="IM284">
        <v>255</v>
      </c>
      <c r="IN284">
        <v>0</v>
      </c>
      <c r="IO284">
        <v>255</v>
      </c>
      <c r="IP284">
        <v>255</v>
      </c>
      <c r="IQ284">
        <v>0</v>
      </c>
      <c r="IR284">
        <v>0</v>
      </c>
      <c r="IS284">
        <v>0</v>
      </c>
      <c r="IT284">
        <v>255</v>
      </c>
      <c r="IU284">
        <v>255</v>
      </c>
      <c r="IV284">
        <v>0</v>
      </c>
      <c r="IW284">
        <v>0</v>
      </c>
      <c r="IX284">
        <v>255</v>
      </c>
      <c r="IY284">
        <v>0</v>
      </c>
      <c r="IZ284">
        <v>255</v>
      </c>
      <c r="JA284">
        <v>0</v>
      </c>
      <c r="JB284">
        <v>255</v>
      </c>
      <c r="JC284">
        <v>0</v>
      </c>
      <c r="JD284">
        <v>255</v>
      </c>
      <c r="JE284">
        <v>0</v>
      </c>
      <c r="JF284">
        <v>255</v>
      </c>
      <c r="JG284">
        <v>0</v>
      </c>
      <c r="JH284">
        <v>255</v>
      </c>
      <c r="JI284">
        <v>255</v>
      </c>
      <c r="JJ284">
        <v>255</v>
      </c>
      <c r="JK284">
        <v>255</v>
      </c>
      <c r="JL284">
        <v>0</v>
      </c>
      <c r="JM284">
        <v>0</v>
      </c>
      <c r="JN284">
        <v>255</v>
      </c>
      <c r="JO284">
        <v>0</v>
      </c>
      <c r="JP284">
        <v>255</v>
      </c>
      <c r="JQ284">
        <v>255</v>
      </c>
      <c r="JR284">
        <v>255</v>
      </c>
      <c r="JS284">
        <v>255</v>
      </c>
      <c r="JT284">
        <v>0</v>
      </c>
      <c r="JU284">
        <v>255</v>
      </c>
      <c r="JV284">
        <v>0</v>
      </c>
      <c r="JW284">
        <v>255</v>
      </c>
      <c r="JX284">
        <v>0</v>
      </c>
      <c r="JY284">
        <v>255</v>
      </c>
      <c r="JZ284">
        <v>0</v>
      </c>
      <c r="KA284">
        <v>255</v>
      </c>
      <c r="KB284">
        <v>0</v>
      </c>
      <c r="KC284">
        <v>255</v>
      </c>
      <c r="KD284">
        <v>0</v>
      </c>
      <c r="KE284">
        <v>0</v>
      </c>
      <c r="KF284">
        <v>255</v>
      </c>
      <c r="KG284">
        <v>255</v>
      </c>
      <c r="KH284">
        <v>255</v>
      </c>
      <c r="KI284">
        <v>255</v>
      </c>
      <c r="KJ284">
        <v>0</v>
      </c>
      <c r="KK284">
        <v>255</v>
      </c>
      <c r="KL284">
        <v>0</v>
      </c>
      <c r="KM284">
        <v>255</v>
      </c>
      <c r="KN284">
        <v>0</v>
      </c>
      <c r="KO284">
        <v>255</v>
      </c>
      <c r="KP284">
        <v>255</v>
      </c>
      <c r="KQ284">
        <v>0</v>
      </c>
      <c r="KR284">
        <v>255</v>
      </c>
      <c r="KS284">
        <v>255</v>
      </c>
      <c r="KT284">
        <v>0</v>
      </c>
      <c r="KU284">
        <v>0</v>
      </c>
      <c r="KV284">
        <v>255</v>
      </c>
      <c r="KW284">
        <v>255</v>
      </c>
      <c r="KX284">
        <v>0</v>
      </c>
      <c r="KY284">
        <v>255</v>
      </c>
      <c r="KZ284">
        <v>0</v>
      </c>
      <c r="LA284">
        <v>255</v>
      </c>
      <c r="LB284">
        <v>255</v>
      </c>
      <c r="LC284">
        <v>255</v>
      </c>
      <c r="LD284">
        <v>255</v>
      </c>
      <c r="LE284">
        <v>0</v>
      </c>
      <c r="LF284">
        <v>0</v>
      </c>
      <c r="LG284">
        <v>0</v>
      </c>
      <c r="LH284">
        <v>0</v>
      </c>
      <c r="LI284">
        <v>255</v>
      </c>
      <c r="LJ284">
        <v>255</v>
      </c>
      <c r="LK284">
        <v>255</v>
      </c>
      <c r="LL284">
        <v>0</v>
      </c>
      <c r="LM284">
        <v>0</v>
      </c>
      <c r="LN284">
        <v>0</v>
      </c>
      <c r="LO284">
        <v>255</v>
      </c>
      <c r="LP284">
        <v>255</v>
      </c>
      <c r="LQ284">
        <v>255</v>
      </c>
      <c r="LR284">
        <v>0</v>
      </c>
      <c r="LS284">
        <v>255</v>
      </c>
      <c r="LT284">
        <v>0</v>
      </c>
      <c r="LU284">
        <v>255</v>
      </c>
      <c r="LV284">
        <v>255</v>
      </c>
      <c r="LW284">
        <v>0</v>
      </c>
      <c r="LX284">
        <v>0</v>
      </c>
      <c r="LY284">
        <v>255</v>
      </c>
      <c r="LZ284">
        <v>0</v>
      </c>
      <c r="MA284">
        <v>255</v>
      </c>
      <c r="MB284">
        <v>0</v>
      </c>
      <c r="MC284">
        <v>255</v>
      </c>
      <c r="MD284">
        <v>255</v>
      </c>
      <c r="ME284">
        <v>0</v>
      </c>
      <c r="MF284">
        <v>255</v>
      </c>
      <c r="MG284">
        <v>0</v>
      </c>
      <c r="MH284">
        <v>255</v>
      </c>
      <c r="MI284">
        <v>255</v>
      </c>
      <c r="MJ284">
        <v>255</v>
      </c>
      <c r="MK284">
        <v>255</v>
      </c>
      <c r="ML284">
        <v>0</v>
      </c>
      <c r="MM284">
        <v>0</v>
      </c>
      <c r="MN284">
        <v>255</v>
      </c>
      <c r="MO284">
        <v>0</v>
      </c>
      <c r="MP284">
        <v>255</v>
      </c>
      <c r="MQ284">
        <v>255</v>
      </c>
      <c r="MR284">
        <v>0</v>
      </c>
      <c r="MS284">
        <v>255</v>
      </c>
      <c r="MT284">
        <v>0</v>
      </c>
      <c r="MU284">
        <v>255</v>
      </c>
      <c r="MV284">
        <v>0</v>
      </c>
      <c r="MW284">
        <v>255</v>
      </c>
      <c r="MX284">
        <v>0</v>
      </c>
      <c r="MY284">
        <v>0</v>
      </c>
      <c r="MZ284">
        <v>255</v>
      </c>
      <c r="NA284">
        <v>0</v>
      </c>
      <c r="NB284">
        <v>255</v>
      </c>
      <c r="NC284">
        <v>255</v>
      </c>
      <c r="ND284">
        <v>0</v>
      </c>
      <c r="NE284">
        <v>255</v>
      </c>
      <c r="NF284">
        <v>0</v>
      </c>
      <c r="NG284">
        <v>0</v>
      </c>
      <c r="NH284">
        <v>255</v>
      </c>
      <c r="NI284">
        <v>255</v>
      </c>
      <c r="NJ284">
        <v>0</v>
      </c>
      <c r="NK284">
        <v>255</v>
      </c>
      <c r="NL284">
        <v>0</v>
      </c>
      <c r="NM284">
        <v>255</v>
      </c>
      <c r="NN284">
        <v>255</v>
      </c>
      <c r="NO284">
        <v>0</v>
      </c>
      <c r="NP284">
        <v>255</v>
      </c>
      <c r="NQ284">
        <v>0</v>
      </c>
      <c r="NR284">
        <v>255</v>
      </c>
      <c r="NS284">
        <v>255</v>
      </c>
      <c r="NT284">
        <v>0</v>
      </c>
      <c r="NU284">
        <v>255</v>
      </c>
      <c r="NV284">
        <v>0</v>
      </c>
      <c r="NW284">
        <v>255</v>
      </c>
      <c r="NX284">
        <v>0</v>
      </c>
      <c r="NY284">
        <v>255</v>
      </c>
      <c r="NZ284">
        <v>0</v>
      </c>
      <c r="OA284">
        <v>255</v>
      </c>
      <c r="OB284">
        <v>0</v>
      </c>
      <c r="OC284">
        <v>255</v>
      </c>
      <c r="OD284">
        <v>255</v>
      </c>
      <c r="OE284">
        <v>255</v>
      </c>
      <c r="OF284">
        <v>255</v>
      </c>
      <c r="OG284">
        <v>0</v>
      </c>
      <c r="OH284">
        <v>255</v>
      </c>
      <c r="OI284">
        <v>255</v>
      </c>
      <c r="OJ284">
        <v>255</v>
      </c>
      <c r="OK284">
        <v>255</v>
      </c>
      <c r="OL284">
        <v>0</v>
      </c>
      <c r="OM284">
        <v>255</v>
      </c>
      <c r="ON284">
        <v>0</v>
      </c>
      <c r="OO284">
        <v>255</v>
      </c>
      <c r="OP284">
        <v>255</v>
      </c>
      <c r="OQ284">
        <v>0</v>
      </c>
      <c r="OR284">
        <v>255</v>
      </c>
      <c r="OS284">
        <v>0</v>
      </c>
      <c r="OT284">
        <v>0</v>
      </c>
      <c r="OU284">
        <v>255</v>
      </c>
      <c r="OV284">
        <v>255</v>
      </c>
      <c r="OW284">
        <v>0</v>
      </c>
      <c r="OX284">
        <v>0</v>
      </c>
      <c r="OY284">
        <v>0</v>
      </c>
      <c r="OZ284">
        <v>0</v>
      </c>
      <c r="PA284">
        <v>0</v>
      </c>
      <c r="PB284">
        <v>0</v>
      </c>
      <c r="PC284">
        <v>255</v>
      </c>
      <c r="PD284">
        <v>255</v>
      </c>
      <c r="PE284">
        <v>0</v>
      </c>
      <c r="PF284">
        <v>255</v>
      </c>
      <c r="PG284">
        <v>0</v>
      </c>
      <c r="PH284">
        <v>255</v>
      </c>
      <c r="PI284">
        <v>0</v>
      </c>
      <c r="PJ284">
        <v>255</v>
      </c>
      <c r="PK284">
        <v>255</v>
      </c>
      <c r="PL284">
        <v>0</v>
      </c>
      <c r="PM284">
        <v>255</v>
      </c>
      <c r="PN284">
        <v>0</v>
      </c>
      <c r="PO284">
        <v>255</v>
      </c>
      <c r="PP284">
        <v>0</v>
      </c>
      <c r="PQ284">
        <v>0</v>
      </c>
      <c r="PR284">
        <v>0</v>
      </c>
      <c r="PS284">
        <v>255</v>
      </c>
      <c r="PT284">
        <v>0</v>
      </c>
      <c r="PU284">
        <v>255</v>
      </c>
      <c r="PV284">
        <v>0</v>
      </c>
      <c r="PW284">
        <v>255</v>
      </c>
      <c r="PX284">
        <v>0</v>
      </c>
      <c r="PY284">
        <v>255</v>
      </c>
      <c r="PZ284">
        <v>255</v>
      </c>
      <c r="QA284">
        <v>0</v>
      </c>
      <c r="QB284">
        <v>255</v>
      </c>
      <c r="QC284">
        <v>255</v>
      </c>
      <c r="QD284">
        <v>255</v>
      </c>
      <c r="QE284">
        <v>0</v>
      </c>
      <c r="QF284">
        <v>255</v>
      </c>
      <c r="QG284">
        <v>255</v>
      </c>
      <c r="QH284">
        <v>0</v>
      </c>
      <c r="QI284">
        <v>255</v>
      </c>
      <c r="QJ284">
        <v>0</v>
      </c>
      <c r="QK284">
        <v>255</v>
      </c>
      <c r="QL284">
        <v>255</v>
      </c>
      <c r="QM284">
        <v>0</v>
      </c>
      <c r="QN284">
        <v>255</v>
      </c>
      <c r="QO284">
        <v>0</v>
      </c>
      <c r="QP284">
        <v>255</v>
      </c>
      <c r="QQ284">
        <v>0</v>
      </c>
      <c r="QR284">
        <v>255</v>
      </c>
      <c r="QS284">
        <v>255</v>
      </c>
      <c r="QT284">
        <v>0</v>
      </c>
      <c r="QU284">
        <v>0</v>
      </c>
      <c r="QV284">
        <v>0</v>
      </c>
      <c r="QW284">
        <v>0</v>
      </c>
      <c r="QX284">
        <v>255</v>
      </c>
      <c r="QY284">
        <v>0</v>
      </c>
      <c r="QZ284">
        <v>255</v>
      </c>
      <c r="RA284">
        <v>0</v>
      </c>
      <c r="RB284">
        <v>0</v>
      </c>
      <c r="RC284">
        <v>0</v>
      </c>
      <c r="RD284">
        <v>255</v>
      </c>
      <c r="RE284">
        <v>0</v>
      </c>
      <c r="RF284">
        <v>255</v>
      </c>
      <c r="RG284">
        <v>255</v>
      </c>
      <c r="RH284">
        <v>255</v>
      </c>
      <c r="RI284">
        <v>0</v>
      </c>
      <c r="RJ284">
        <v>255</v>
      </c>
      <c r="RK284">
        <v>0</v>
      </c>
      <c r="RL284">
        <v>255</v>
      </c>
      <c r="RM284">
        <v>255</v>
      </c>
      <c r="RN284">
        <v>255</v>
      </c>
      <c r="RO284">
        <v>0</v>
      </c>
      <c r="RP284">
        <v>255</v>
      </c>
      <c r="RQ284">
        <v>0</v>
      </c>
      <c r="RR284">
        <v>255</v>
      </c>
      <c r="RS284">
        <v>0</v>
      </c>
      <c r="RT284">
        <v>255</v>
      </c>
      <c r="RU284">
        <v>0</v>
      </c>
      <c r="RV284">
        <v>0</v>
      </c>
      <c r="RW284">
        <v>255</v>
      </c>
      <c r="RX284">
        <v>0</v>
      </c>
      <c r="RY284">
        <v>255</v>
      </c>
      <c r="RZ284">
        <v>0</v>
      </c>
      <c r="SA284">
        <v>0</v>
      </c>
      <c r="SB284">
        <v>0</v>
      </c>
      <c r="SC284">
        <v>255</v>
      </c>
      <c r="SD284">
        <v>0</v>
      </c>
      <c r="SE284">
        <v>255</v>
      </c>
      <c r="SF284">
        <v>0</v>
      </c>
      <c r="SG284">
        <v>255</v>
      </c>
      <c r="SH284">
        <v>0</v>
      </c>
      <c r="SI284">
        <v>0</v>
      </c>
      <c r="SJ284">
        <v>0</v>
      </c>
      <c r="SK284">
        <v>255</v>
      </c>
      <c r="SL284">
        <v>0</v>
      </c>
      <c r="SM284">
        <v>255</v>
      </c>
      <c r="SN284">
        <v>0</v>
      </c>
      <c r="SO284">
        <v>0</v>
      </c>
      <c r="SP284">
        <v>0</v>
      </c>
      <c r="SQ284">
        <v>0</v>
      </c>
      <c r="SR284">
        <v>0</v>
      </c>
      <c r="SS284">
        <v>0</v>
      </c>
      <c r="ST284">
        <v>255</v>
      </c>
      <c r="SU284">
        <v>0</v>
      </c>
      <c r="SV284">
        <v>255</v>
      </c>
      <c r="SW284">
        <v>0</v>
      </c>
      <c r="SX284">
        <v>255</v>
      </c>
      <c r="SY284">
        <v>0</v>
      </c>
      <c r="SZ284">
        <v>0</v>
      </c>
      <c r="TA284">
        <v>0</v>
      </c>
      <c r="TB284">
        <v>0</v>
      </c>
      <c r="TC284">
        <v>0</v>
      </c>
      <c r="TD284">
        <v>255</v>
      </c>
      <c r="TE284">
        <v>0</v>
      </c>
      <c r="TF284">
        <v>255</v>
      </c>
      <c r="TG284">
        <v>0</v>
      </c>
      <c r="TH284">
        <v>0</v>
      </c>
      <c r="TI284">
        <v>255</v>
      </c>
      <c r="TJ284">
        <v>0</v>
      </c>
      <c r="TK284">
        <v>255</v>
      </c>
      <c r="TL284">
        <v>0</v>
      </c>
      <c r="TM284">
        <v>0</v>
      </c>
      <c r="TN284">
        <v>255</v>
      </c>
      <c r="TO284">
        <v>0</v>
      </c>
      <c r="TP284">
        <v>255</v>
      </c>
      <c r="TQ284">
        <v>255</v>
      </c>
      <c r="TR284">
        <v>0</v>
      </c>
      <c r="TS284">
        <v>0</v>
      </c>
      <c r="TT284">
        <v>0</v>
      </c>
      <c r="TU284">
        <v>255</v>
      </c>
      <c r="TV284">
        <v>0</v>
      </c>
      <c r="TW284">
        <v>255</v>
      </c>
      <c r="TX284">
        <v>255</v>
      </c>
      <c r="TY284">
        <v>255</v>
      </c>
      <c r="TZ284">
        <v>255</v>
      </c>
      <c r="UA284">
        <v>255</v>
      </c>
      <c r="UB284">
        <v>255</v>
      </c>
      <c r="UC284">
        <v>255</v>
      </c>
      <c r="UD284">
        <v>255</v>
      </c>
      <c r="UE284">
        <v>0</v>
      </c>
      <c r="UF284">
        <v>255</v>
      </c>
      <c r="UG284">
        <v>255</v>
      </c>
      <c r="UH284">
        <v>0</v>
      </c>
      <c r="UI284">
        <v>0</v>
      </c>
      <c r="UJ284">
        <v>255</v>
      </c>
      <c r="UK284">
        <v>0</v>
      </c>
      <c r="UL284">
        <v>255</v>
      </c>
      <c r="UM284">
        <v>0</v>
      </c>
      <c r="UN284">
        <v>255</v>
      </c>
      <c r="UO284">
        <v>0</v>
      </c>
      <c r="UP284">
        <v>255</v>
      </c>
      <c r="UQ284">
        <v>0</v>
      </c>
    </row>
    <row r="285" spans="1:563" ht="28.25" customHeight="1">
      <c r="A285">
        <v>255</v>
      </c>
      <c r="B285">
        <v>0</v>
      </c>
      <c r="C285">
        <v>255</v>
      </c>
      <c r="D285">
        <v>0</v>
      </c>
      <c r="E285">
        <v>255</v>
      </c>
      <c r="F285">
        <v>0</v>
      </c>
      <c r="G285">
        <v>255</v>
      </c>
      <c r="H285">
        <v>0</v>
      </c>
      <c r="I285">
        <v>255</v>
      </c>
      <c r="J285">
        <v>0</v>
      </c>
      <c r="K285">
        <v>0</v>
      </c>
      <c r="L285">
        <v>255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255</v>
      </c>
      <c r="S285">
        <v>0</v>
      </c>
      <c r="T285">
        <v>255</v>
      </c>
      <c r="U285">
        <v>0</v>
      </c>
      <c r="V285">
        <v>255</v>
      </c>
      <c r="W285">
        <v>0</v>
      </c>
      <c r="X285">
        <v>255</v>
      </c>
      <c r="Y285">
        <v>255</v>
      </c>
      <c r="Z285">
        <v>0</v>
      </c>
      <c r="AA285">
        <v>255</v>
      </c>
      <c r="AB285">
        <v>255</v>
      </c>
      <c r="AC285">
        <v>0</v>
      </c>
      <c r="AD285">
        <v>255</v>
      </c>
      <c r="AE285">
        <v>0</v>
      </c>
      <c r="AF285">
        <v>255</v>
      </c>
      <c r="AG285">
        <v>0</v>
      </c>
      <c r="AH285">
        <v>0</v>
      </c>
      <c r="AI285">
        <v>255</v>
      </c>
      <c r="AJ285">
        <v>255</v>
      </c>
      <c r="AK285">
        <v>255</v>
      </c>
      <c r="AL285">
        <v>255</v>
      </c>
      <c r="AM285">
        <v>0</v>
      </c>
      <c r="AN285">
        <v>0</v>
      </c>
      <c r="AO285">
        <v>0</v>
      </c>
      <c r="AP285">
        <v>0</v>
      </c>
      <c r="AQ285">
        <v>255</v>
      </c>
      <c r="AR285">
        <v>0</v>
      </c>
      <c r="AS285">
        <v>255</v>
      </c>
      <c r="AT285">
        <v>0</v>
      </c>
      <c r="AU285">
        <v>255</v>
      </c>
      <c r="AV285">
        <v>0</v>
      </c>
      <c r="AW285">
        <v>255</v>
      </c>
      <c r="AX285">
        <v>0</v>
      </c>
      <c r="AY285">
        <v>255</v>
      </c>
      <c r="AZ285">
        <v>0</v>
      </c>
      <c r="BA285">
        <v>255</v>
      </c>
      <c r="BB285">
        <v>0</v>
      </c>
      <c r="BC285">
        <v>0</v>
      </c>
      <c r="BD285">
        <v>255</v>
      </c>
      <c r="BE285">
        <v>0</v>
      </c>
      <c r="BF285">
        <v>255</v>
      </c>
      <c r="BG285">
        <v>0</v>
      </c>
      <c r="BH285">
        <v>255</v>
      </c>
      <c r="BI285">
        <v>0</v>
      </c>
      <c r="BJ285">
        <v>0</v>
      </c>
      <c r="BK285">
        <v>0</v>
      </c>
      <c r="BL285">
        <v>0</v>
      </c>
      <c r="BM285">
        <v>255</v>
      </c>
      <c r="BN285">
        <v>0</v>
      </c>
      <c r="BO285">
        <v>0</v>
      </c>
      <c r="BP285">
        <v>255</v>
      </c>
      <c r="BQ285">
        <v>255</v>
      </c>
      <c r="BR285">
        <v>0</v>
      </c>
      <c r="BS285">
        <v>255</v>
      </c>
      <c r="BT285">
        <v>0</v>
      </c>
      <c r="BU285">
        <v>255</v>
      </c>
      <c r="BV285">
        <v>0</v>
      </c>
      <c r="BW285">
        <v>255</v>
      </c>
      <c r="BX285">
        <v>0</v>
      </c>
      <c r="BY285">
        <v>255</v>
      </c>
      <c r="BZ285">
        <v>0</v>
      </c>
      <c r="CA285">
        <v>255</v>
      </c>
      <c r="CB285">
        <v>0</v>
      </c>
      <c r="CC285">
        <v>0</v>
      </c>
      <c r="CD285">
        <v>0</v>
      </c>
      <c r="CE285">
        <v>0</v>
      </c>
      <c r="CF285">
        <v>255</v>
      </c>
      <c r="CG285">
        <v>0</v>
      </c>
      <c r="CH285">
        <v>255</v>
      </c>
      <c r="CI285">
        <v>0</v>
      </c>
      <c r="CJ285">
        <v>255</v>
      </c>
      <c r="CK285">
        <v>0</v>
      </c>
      <c r="CL285">
        <v>0</v>
      </c>
      <c r="CM285">
        <v>0</v>
      </c>
      <c r="CN285">
        <v>0</v>
      </c>
      <c r="CO285">
        <v>255</v>
      </c>
      <c r="CP285">
        <v>0</v>
      </c>
      <c r="CQ285">
        <v>255</v>
      </c>
      <c r="CR285">
        <v>0</v>
      </c>
      <c r="CS285">
        <v>255</v>
      </c>
      <c r="CT285">
        <v>0</v>
      </c>
      <c r="CU285">
        <v>0</v>
      </c>
      <c r="CV285">
        <v>255</v>
      </c>
      <c r="CW285">
        <v>255</v>
      </c>
      <c r="CX285">
        <v>0</v>
      </c>
      <c r="CY285">
        <v>255</v>
      </c>
      <c r="CZ285">
        <v>255</v>
      </c>
      <c r="DA285">
        <v>0</v>
      </c>
      <c r="DB285">
        <v>255</v>
      </c>
      <c r="DC285">
        <v>0</v>
      </c>
      <c r="DD285">
        <v>255</v>
      </c>
      <c r="DE285">
        <v>0</v>
      </c>
      <c r="DF285">
        <v>255</v>
      </c>
      <c r="DG285">
        <v>255</v>
      </c>
      <c r="DH285">
        <v>0</v>
      </c>
      <c r="DI285">
        <v>255</v>
      </c>
      <c r="DJ285">
        <v>0</v>
      </c>
      <c r="DK285">
        <v>255</v>
      </c>
      <c r="DL285">
        <v>0</v>
      </c>
      <c r="DM285">
        <v>255</v>
      </c>
      <c r="DN285">
        <v>0</v>
      </c>
      <c r="DO285">
        <v>255</v>
      </c>
      <c r="DP285">
        <v>0</v>
      </c>
      <c r="DQ285">
        <v>255</v>
      </c>
      <c r="DR285">
        <v>255</v>
      </c>
      <c r="DS285">
        <v>0</v>
      </c>
      <c r="DT285">
        <v>255</v>
      </c>
      <c r="DU285">
        <v>0</v>
      </c>
      <c r="DV285">
        <v>255</v>
      </c>
      <c r="DW285">
        <v>0</v>
      </c>
      <c r="DX285">
        <v>255</v>
      </c>
      <c r="DY285">
        <v>0</v>
      </c>
      <c r="DZ285">
        <v>255</v>
      </c>
      <c r="EA285">
        <v>255</v>
      </c>
      <c r="EB285">
        <v>0</v>
      </c>
      <c r="EC285">
        <v>255</v>
      </c>
      <c r="ED285">
        <v>255</v>
      </c>
      <c r="EE285">
        <v>255</v>
      </c>
      <c r="EF285">
        <v>255</v>
      </c>
      <c r="EG285">
        <v>0</v>
      </c>
      <c r="EH285">
        <v>255</v>
      </c>
      <c r="EI285">
        <v>0</v>
      </c>
      <c r="EJ285">
        <v>255</v>
      </c>
      <c r="EK285">
        <v>0</v>
      </c>
      <c r="EL285">
        <v>255</v>
      </c>
      <c r="EM285">
        <v>0</v>
      </c>
      <c r="EN285">
        <v>255</v>
      </c>
      <c r="EO285">
        <v>255</v>
      </c>
      <c r="EP285">
        <v>0</v>
      </c>
      <c r="EQ285">
        <v>255</v>
      </c>
      <c r="ER285">
        <v>255</v>
      </c>
      <c r="ES285">
        <v>255</v>
      </c>
      <c r="ET285">
        <v>0</v>
      </c>
      <c r="EU285">
        <v>255</v>
      </c>
      <c r="EV285">
        <v>0</v>
      </c>
      <c r="EW285">
        <v>255</v>
      </c>
      <c r="EX285">
        <v>255</v>
      </c>
      <c r="EY285">
        <v>0</v>
      </c>
      <c r="EZ285">
        <v>255</v>
      </c>
      <c r="FA285">
        <v>0</v>
      </c>
      <c r="FB285">
        <v>255</v>
      </c>
      <c r="FC285">
        <v>0</v>
      </c>
      <c r="FD285">
        <v>0</v>
      </c>
      <c r="FE285">
        <v>0</v>
      </c>
      <c r="FF285">
        <v>0</v>
      </c>
      <c r="FG285">
        <v>255</v>
      </c>
      <c r="FH285">
        <v>0</v>
      </c>
      <c r="FI285">
        <v>255</v>
      </c>
      <c r="FJ285">
        <v>255</v>
      </c>
      <c r="FK285">
        <v>0</v>
      </c>
      <c r="FL285">
        <v>255</v>
      </c>
      <c r="FM285">
        <v>0</v>
      </c>
      <c r="FN285">
        <v>255</v>
      </c>
      <c r="FO285">
        <v>0</v>
      </c>
      <c r="FP285">
        <v>255</v>
      </c>
      <c r="FQ285">
        <v>0</v>
      </c>
      <c r="FR285">
        <v>255</v>
      </c>
      <c r="FS285">
        <v>255</v>
      </c>
      <c r="FT285">
        <v>0</v>
      </c>
      <c r="FU285">
        <v>0</v>
      </c>
      <c r="FV285">
        <v>0</v>
      </c>
      <c r="FW285">
        <v>0</v>
      </c>
      <c r="FX285">
        <v>255</v>
      </c>
      <c r="FY285">
        <v>255</v>
      </c>
      <c r="FZ285">
        <v>0</v>
      </c>
      <c r="GA285">
        <v>255</v>
      </c>
      <c r="GB285">
        <v>0</v>
      </c>
      <c r="GC285">
        <v>255</v>
      </c>
      <c r="GD285">
        <v>255</v>
      </c>
      <c r="GE285">
        <v>0</v>
      </c>
      <c r="GF285">
        <v>255</v>
      </c>
      <c r="GG285">
        <v>255</v>
      </c>
      <c r="GH285">
        <v>0</v>
      </c>
      <c r="GI285">
        <v>255</v>
      </c>
      <c r="GJ285">
        <v>0</v>
      </c>
      <c r="GK285">
        <v>0</v>
      </c>
      <c r="GL285">
        <v>0</v>
      </c>
      <c r="GM285">
        <v>255</v>
      </c>
      <c r="GN285">
        <v>255</v>
      </c>
      <c r="GO285">
        <v>0</v>
      </c>
      <c r="GP285">
        <v>255</v>
      </c>
      <c r="GQ285">
        <v>0</v>
      </c>
      <c r="GR285">
        <v>255</v>
      </c>
      <c r="GS285">
        <v>255</v>
      </c>
      <c r="GT285">
        <v>0</v>
      </c>
      <c r="GU285">
        <v>255</v>
      </c>
      <c r="GV285">
        <v>0</v>
      </c>
      <c r="GW285">
        <v>255</v>
      </c>
      <c r="GX285">
        <v>255</v>
      </c>
      <c r="GY285">
        <v>0</v>
      </c>
      <c r="GZ285">
        <v>0</v>
      </c>
      <c r="HA285">
        <v>255</v>
      </c>
      <c r="HB285">
        <v>0</v>
      </c>
      <c r="HC285">
        <v>255</v>
      </c>
      <c r="HD285">
        <v>255</v>
      </c>
      <c r="HE285">
        <v>0</v>
      </c>
      <c r="HF285">
        <v>255</v>
      </c>
      <c r="HG285">
        <v>0</v>
      </c>
      <c r="HH285">
        <v>255</v>
      </c>
      <c r="HI285">
        <v>0</v>
      </c>
      <c r="HJ285">
        <v>255</v>
      </c>
      <c r="HK285">
        <v>0</v>
      </c>
      <c r="HL285">
        <v>255</v>
      </c>
      <c r="HM285">
        <v>0</v>
      </c>
      <c r="HN285">
        <v>255</v>
      </c>
      <c r="HO285">
        <v>0</v>
      </c>
      <c r="HP285">
        <v>0</v>
      </c>
      <c r="HQ285">
        <v>0</v>
      </c>
      <c r="HR285">
        <v>0</v>
      </c>
      <c r="HS285">
        <v>0</v>
      </c>
      <c r="HT285">
        <v>0</v>
      </c>
      <c r="HU285">
        <v>255</v>
      </c>
      <c r="HV285">
        <v>0</v>
      </c>
      <c r="HW285">
        <v>255</v>
      </c>
      <c r="HX285">
        <v>0</v>
      </c>
      <c r="HY285">
        <v>255</v>
      </c>
      <c r="HZ285">
        <v>0</v>
      </c>
      <c r="IA285">
        <v>255</v>
      </c>
      <c r="IB285">
        <v>0</v>
      </c>
      <c r="IC285">
        <v>255</v>
      </c>
      <c r="ID285">
        <v>255</v>
      </c>
      <c r="IE285">
        <v>0</v>
      </c>
      <c r="IF285">
        <v>255</v>
      </c>
      <c r="IG285">
        <v>0</v>
      </c>
      <c r="IH285">
        <v>255</v>
      </c>
      <c r="II285">
        <v>0</v>
      </c>
      <c r="IJ285">
        <v>255</v>
      </c>
      <c r="IK285">
        <v>255</v>
      </c>
      <c r="IL285">
        <v>0</v>
      </c>
      <c r="IM285">
        <v>255</v>
      </c>
      <c r="IN285">
        <v>0</v>
      </c>
      <c r="IO285">
        <v>255</v>
      </c>
      <c r="IP285">
        <v>0</v>
      </c>
      <c r="IQ285">
        <v>255</v>
      </c>
      <c r="IR285">
        <v>255</v>
      </c>
      <c r="IS285">
        <v>255</v>
      </c>
      <c r="IT285">
        <v>0</v>
      </c>
      <c r="IU285">
        <v>0</v>
      </c>
      <c r="IV285">
        <v>0</v>
      </c>
      <c r="IW285">
        <v>255</v>
      </c>
      <c r="IX285">
        <v>0</v>
      </c>
      <c r="IY285">
        <v>255</v>
      </c>
      <c r="IZ285">
        <v>0</v>
      </c>
      <c r="JA285">
        <v>255</v>
      </c>
      <c r="JB285">
        <v>0</v>
      </c>
      <c r="JC285">
        <v>255</v>
      </c>
      <c r="JD285">
        <v>0</v>
      </c>
      <c r="JE285">
        <v>255</v>
      </c>
      <c r="JF285">
        <v>255</v>
      </c>
      <c r="JG285">
        <v>0</v>
      </c>
      <c r="JH285">
        <v>255</v>
      </c>
      <c r="JI285">
        <v>0</v>
      </c>
      <c r="JJ285">
        <v>0</v>
      </c>
      <c r="JK285">
        <v>0</v>
      </c>
      <c r="JL285">
        <v>255</v>
      </c>
      <c r="JM285">
        <v>0</v>
      </c>
      <c r="JN285">
        <v>255</v>
      </c>
      <c r="JO285">
        <v>255</v>
      </c>
      <c r="JP285">
        <v>0</v>
      </c>
      <c r="JQ285">
        <v>255</v>
      </c>
      <c r="JR285">
        <v>0</v>
      </c>
      <c r="JS285">
        <v>0</v>
      </c>
      <c r="JT285">
        <v>0</v>
      </c>
      <c r="JU285">
        <v>255</v>
      </c>
      <c r="JV285">
        <v>0</v>
      </c>
      <c r="JW285">
        <v>255</v>
      </c>
      <c r="JX285">
        <v>255</v>
      </c>
      <c r="JY285">
        <v>255</v>
      </c>
      <c r="JZ285">
        <v>0</v>
      </c>
      <c r="KA285">
        <v>255</v>
      </c>
      <c r="KB285">
        <v>255</v>
      </c>
      <c r="KC285">
        <v>0</v>
      </c>
      <c r="KD285">
        <v>0</v>
      </c>
      <c r="KE285">
        <v>0</v>
      </c>
      <c r="KF285">
        <v>255</v>
      </c>
      <c r="KG285">
        <v>0</v>
      </c>
      <c r="KH285">
        <v>0</v>
      </c>
      <c r="KI285">
        <v>0</v>
      </c>
      <c r="KJ285">
        <v>255</v>
      </c>
      <c r="KK285">
        <v>0</v>
      </c>
      <c r="KL285">
        <v>255</v>
      </c>
      <c r="KM285">
        <v>255</v>
      </c>
      <c r="KN285">
        <v>0</v>
      </c>
      <c r="KO285">
        <v>255</v>
      </c>
      <c r="KP285">
        <v>0</v>
      </c>
      <c r="KQ285">
        <v>255</v>
      </c>
      <c r="KR285">
        <v>0</v>
      </c>
      <c r="KS285">
        <v>255</v>
      </c>
      <c r="KT285">
        <v>0</v>
      </c>
      <c r="KU285">
        <v>0</v>
      </c>
      <c r="KV285">
        <v>0</v>
      </c>
      <c r="KW285">
        <v>255</v>
      </c>
      <c r="KX285">
        <v>0</v>
      </c>
      <c r="KY285">
        <v>255</v>
      </c>
      <c r="KZ285">
        <v>0</v>
      </c>
      <c r="LA285">
        <v>255</v>
      </c>
      <c r="LB285">
        <v>0</v>
      </c>
      <c r="LC285">
        <v>0</v>
      </c>
      <c r="LD285">
        <v>255</v>
      </c>
      <c r="LE285">
        <v>0</v>
      </c>
      <c r="LF285">
        <v>255</v>
      </c>
      <c r="LG285">
        <v>0</v>
      </c>
      <c r="LH285">
        <v>0</v>
      </c>
      <c r="LI285">
        <v>0</v>
      </c>
      <c r="LJ285">
        <v>0</v>
      </c>
      <c r="LK285">
        <v>0</v>
      </c>
      <c r="LL285">
        <v>0</v>
      </c>
      <c r="LM285">
        <v>255</v>
      </c>
      <c r="LN285">
        <v>0</v>
      </c>
      <c r="LO285">
        <v>255</v>
      </c>
      <c r="LP285">
        <v>0</v>
      </c>
      <c r="LQ285">
        <v>0</v>
      </c>
      <c r="LR285">
        <v>255</v>
      </c>
      <c r="LS285">
        <v>0</v>
      </c>
      <c r="LT285">
        <v>255</v>
      </c>
      <c r="LU285">
        <v>0</v>
      </c>
      <c r="LV285">
        <v>255</v>
      </c>
      <c r="LW285">
        <v>255</v>
      </c>
      <c r="LX285">
        <v>0</v>
      </c>
      <c r="LY285">
        <v>255</v>
      </c>
      <c r="LZ285">
        <v>255</v>
      </c>
      <c r="MA285">
        <v>255</v>
      </c>
      <c r="MB285">
        <v>0</v>
      </c>
      <c r="MC285">
        <v>255</v>
      </c>
      <c r="MD285">
        <v>0</v>
      </c>
      <c r="ME285">
        <v>255</v>
      </c>
      <c r="MF285">
        <v>0</v>
      </c>
      <c r="MG285">
        <v>255</v>
      </c>
      <c r="MH285">
        <v>0</v>
      </c>
      <c r="MI285">
        <v>255</v>
      </c>
      <c r="MJ285">
        <v>0</v>
      </c>
      <c r="MK285">
        <v>0</v>
      </c>
      <c r="ML285">
        <v>255</v>
      </c>
      <c r="MM285">
        <v>255</v>
      </c>
      <c r="MN285">
        <v>0</v>
      </c>
      <c r="MO285">
        <v>255</v>
      </c>
      <c r="MP285">
        <v>0</v>
      </c>
      <c r="MQ285">
        <v>255</v>
      </c>
      <c r="MR285">
        <v>0</v>
      </c>
      <c r="MS285">
        <v>255</v>
      </c>
      <c r="MT285">
        <v>0</v>
      </c>
      <c r="MU285">
        <v>255</v>
      </c>
      <c r="MV285">
        <v>255</v>
      </c>
      <c r="MW285">
        <v>255</v>
      </c>
      <c r="MX285">
        <v>255</v>
      </c>
      <c r="MY285">
        <v>255</v>
      </c>
      <c r="MZ285">
        <v>0</v>
      </c>
      <c r="NA285">
        <v>255</v>
      </c>
      <c r="NB285">
        <v>0</v>
      </c>
      <c r="NC285">
        <v>255</v>
      </c>
      <c r="ND285">
        <v>0</v>
      </c>
      <c r="NE285">
        <v>255</v>
      </c>
      <c r="NF285">
        <v>255</v>
      </c>
      <c r="NG285">
        <v>255</v>
      </c>
      <c r="NH285">
        <v>0</v>
      </c>
      <c r="NI285">
        <v>255</v>
      </c>
      <c r="NJ285">
        <v>0</v>
      </c>
      <c r="NK285">
        <v>255</v>
      </c>
      <c r="NL285">
        <v>255</v>
      </c>
      <c r="NM285">
        <v>0</v>
      </c>
      <c r="NN285">
        <v>255</v>
      </c>
      <c r="NO285">
        <v>0</v>
      </c>
      <c r="NP285">
        <v>255</v>
      </c>
      <c r="NQ285">
        <v>255</v>
      </c>
      <c r="NR285">
        <v>0</v>
      </c>
      <c r="NS285">
        <v>255</v>
      </c>
      <c r="NT285">
        <v>0</v>
      </c>
      <c r="NU285">
        <v>255</v>
      </c>
      <c r="NV285">
        <v>0</v>
      </c>
      <c r="NW285">
        <v>255</v>
      </c>
      <c r="NX285">
        <v>255</v>
      </c>
      <c r="NY285">
        <v>0</v>
      </c>
      <c r="NZ285">
        <v>255</v>
      </c>
      <c r="OA285">
        <v>255</v>
      </c>
      <c r="OB285">
        <v>0</v>
      </c>
      <c r="OC285">
        <v>255</v>
      </c>
      <c r="OD285">
        <v>0</v>
      </c>
      <c r="OE285">
        <v>0</v>
      </c>
      <c r="OF285">
        <v>255</v>
      </c>
      <c r="OG285">
        <v>0</v>
      </c>
      <c r="OH285">
        <v>255</v>
      </c>
      <c r="OI285">
        <v>0</v>
      </c>
      <c r="OJ285">
        <v>0</v>
      </c>
      <c r="OK285">
        <v>255</v>
      </c>
      <c r="OL285">
        <v>0</v>
      </c>
      <c r="OM285">
        <v>255</v>
      </c>
      <c r="ON285">
        <v>255</v>
      </c>
      <c r="OO285">
        <v>0</v>
      </c>
      <c r="OP285">
        <v>255</v>
      </c>
      <c r="OQ285">
        <v>255</v>
      </c>
      <c r="OR285">
        <v>0</v>
      </c>
      <c r="OS285">
        <v>255</v>
      </c>
      <c r="OT285">
        <v>255</v>
      </c>
      <c r="OU285">
        <v>0</v>
      </c>
      <c r="OV285">
        <v>255</v>
      </c>
      <c r="OW285">
        <v>255</v>
      </c>
      <c r="OX285">
        <v>255</v>
      </c>
      <c r="OY285">
        <v>0</v>
      </c>
      <c r="OZ285">
        <v>255</v>
      </c>
      <c r="PA285">
        <v>0</v>
      </c>
      <c r="PB285">
        <v>0</v>
      </c>
      <c r="PC285">
        <v>0</v>
      </c>
      <c r="PD285">
        <v>0</v>
      </c>
      <c r="PE285">
        <v>0</v>
      </c>
      <c r="PF285">
        <v>0</v>
      </c>
      <c r="PG285">
        <v>0</v>
      </c>
      <c r="PH285">
        <v>255</v>
      </c>
      <c r="PI285">
        <v>0</v>
      </c>
      <c r="PJ285">
        <v>255</v>
      </c>
      <c r="PK285">
        <v>0</v>
      </c>
      <c r="PL285">
        <v>255</v>
      </c>
      <c r="PM285">
        <v>0</v>
      </c>
      <c r="PN285">
        <v>0</v>
      </c>
      <c r="PO285">
        <v>0</v>
      </c>
      <c r="PP285">
        <v>0</v>
      </c>
      <c r="PQ285">
        <v>255</v>
      </c>
      <c r="PR285">
        <v>255</v>
      </c>
      <c r="PS285">
        <v>255</v>
      </c>
      <c r="PT285">
        <v>255</v>
      </c>
      <c r="PU285">
        <v>0</v>
      </c>
      <c r="PV285">
        <v>255</v>
      </c>
      <c r="PW285">
        <v>0</v>
      </c>
      <c r="PX285">
        <v>255</v>
      </c>
      <c r="PY285">
        <v>0</v>
      </c>
      <c r="PZ285">
        <v>255</v>
      </c>
      <c r="QA285">
        <v>0</v>
      </c>
      <c r="QB285">
        <v>255</v>
      </c>
      <c r="QC285">
        <v>0</v>
      </c>
      <c r="QD285">
        <v>0</v>
      </c>
      <c r="QE285">
        <v>255</v>
      </c>
      <c r="QF285">
        <v>0</v>
      </c>
      <c r="QG285">
        <v>255</v>
      </c>
      <c r="QH285">
        <v>0</v>
      </c>
      <c r="QI285">
        <v>255</v>
      </c>
      <c r="QJ285">
        <v>255</v>
      </c>
      <c r="QK285">
        <v>0</v>
      </c>
      <c r="QL285">
        <v>255</v>
      </c>
      <c r="QM285">
        <v>0</v>
      </c>
      <c r="QN285">
        <v>255</v>
      </c>
      <c r="QO285">
        <v>0</v>
      </c>
      <c r="QP285">
        <v>255</v>
      </c>
      <c r="QQ285">
        <v>255</v>
      </c>
      <c r="QR285">
        <v>0</v>
      </c>
      <c r="QS285">
        <v>255</v>
      </c>
      <c r="QT285">
        <v>255</v>
      </c>
      <c r="QU285">
        <v>255</v>
      </c>
      <c r="QV285">
        <v>255</v>
      </c>
      <c r="QW285">
        <v>255</v>
      </c>
      <c r="QX285">
        <v>255</v>
      </c>
      <c r="QY285">
        <v>255</v>
      </c>
      <c r="QZ285">
        <v>0</v>
      </c>
      <c r="RA285">
        <v>255</v>
      </c>
      <c r="RB285">
        <v>255</v>
      </c>
      <c r="RC285">
        <v>255</v>
      </c>
      <c r="RD285">
        <v>0</v>
      </c>
      <c r="RE285">
        <v>255</v>
      </c>
      <c r="RF285">
        <v>0</v>
      </c>
      <c r="RG285">
        <v>255</v>
      </c>
      <c r="RH285">
        <v>0</v>
      </c>
      <c r="RI285">
        <v>255</v>
      </c>
      <c r="RJ285">
        <v>255</v>
      </c>
      <c r="RK285">
        <v>0</v>
      </c>
      <c r="RL285">
        <v>255</v>
      </c>
      <c r="RM285">
        <v>0</v>
      </c>
      <c r="RN285">
        <v>255</v>
      </c>
      <c r="RO285">
        <v>0</v>
      </c>
      <c r="RP285">
        <v>255</v>
      </c>
      <c r="RQ285">
        <v>0</v>
      </c>
      <c r="RR285">
        <v>255</v>
      </c>
      <c r="RS285">
        <v>255</v>
      </c>
      <c r="RT285">
        <v>255</v>
      </c>
      <c r="RU285">
        <v>255</v>
      </c>
      <c r="RV285">
        <v>255</v>
      </c>
      <c r="RW285">
        <v>0</v>
      </c>
      <c r="RX285">
        <v>255</v>
      </c>
      <c r="RY285">
        <v>0</v>
      </c>
      <c r="RZ285">
        <v>0</v>
      </c>
      <c r="SA285">
        <v>255</v>
      </c>
      <c r="SB285">
        <v>255</v>
      </c>
      <c r="SC285">
        <v>255</v>
      </c>
      <c r="SD285">
        <v>0</v>
      </c>
      <c r="SE285">
        <v>255</v>
      </c>
      <c r="SF285">
        <v>255</v>
      </c>
      <c r="SG285">
        <v>0</v>
      </c>
      <c r="SH285">
        <v>255</v>
      </c>
      <c r="SI285">
        <v>0</v>
      </c>
      <c r="SJ285">
        <v>255</v>
      </c>
      <c r="SK285">
        <v>0</v>
      </c>
      <c r="SL285">
        <v>0</v>
      </c>
      <c r="SM285">
        <v>0</v>
      </c>
      <c r="SN285">
        <v>255</v>
      </c>
      <c r="SO285">
        <v>0</v>
      </c>
      <c r="SP285">
        <v>255</v>
      </c>
      <c r="SQ285">
        <v>255</v>
      </c>
      <c r="SR285">
        <v>255</v>
      </c>
      <c r="SS285">
        <v>255</v>
      </c>
      <c r="ST285">
        <v>0</v>
      </c>
      <c r="SU285">
        <v>255</v>
      </c>
      <c r="SV285">
        <v>0</v>
      </c>
      <c r="SW285">
        <v>255</v>
      </c>
      <c r="SX285">
        <v>0</v>
      </c>
      <c r="SY285">
        <v>255</v>
      </c>
      <c r="SZ285">
        <v>255</v>
      </c>
      <c r="TA285">
        <v>0</v>
      </c>
      <c r="TB285">
        <v>255</v>
      </c>
      <c r="TC285">
        <v>0</v>
      </c>
      <c r="TD285">
        <v>0</v>
      </c>
      <c r="TE285">
        <v>0</v>
      </c>
      <c r="TF285">
        <v>255</v>
      </c>
      <c r="TG285">
        <v>255</v>
      </c>
      <c r="TH285">
        <v>0</v>
      </c>
      <c r="TI285">
        <v>255</v>
      </c>
      <c r="TJ285">
        <v>0</v>
      </c>
      <c r="TK285">
        <v>255</v>
      </c>
      <c r="TL285">
        <v>255</v>
      </c>
      <c r="TM285">
        <v>255</v>
      </c>
      <c r="TN285">
        <v>0</v>
      </c>
      <c r="TO285">
        <v>255</v>
      </c>
      <c r="TP285">
        <v>0</v>
      </c>
      <c r="TQ285">
        <v>255</v>
      </c>
      <c r="TR285">
        <v>255</v>
      </c>
      <c r="TS285">
        <v>255</v>
      </c>
      <c r="TT285">
        <v>255</v>
      </c>
      <c r="TU285">
        <v>255</v>
      </c>
      <c r="TV285">
        <v>255</v>
      </c>
      <c r="TW285">
        <v>0</v>
      </c>
      <c r="TX285">
        <v>0</v>
      </c>
      <c r="TY285">
        <v>0</v>
      </c>
      <c r="TZ285">
        <v>0</v>
      </c>
      <c r="UA285">
        <v>0</v>
      </c>
      <c r="UB285">
        <v>0</v>
      </c>
      <c r="UC285">
        <v>0</v>
      </c>
      <c r="UD285">
        <v>255</v>
      </c>
      <c r="UE285">
        <v>0</v>
      </c>
      <c r="UF285">
        <v>255</v>
      </c>
      <c r="UG285">
        <v>0</v>
      </c>
      <c r="UH285">
        <v>255</v>
      </c>
      <c r="UI285">
        <v>255</v>
      </c>
      <c r="UJ285">
        <v>255</v>
      </c>
      <c r="UK285">
        <v>0</v>
      </c>
      <c r="UL285">
        <v>255</v>
      </c>
      <c r="UM285">
        <v>255</v>
      </c>
      <c r="UN285">
        <v>0</v>
      </c>
      <c r="UO285">
        <v>255</v>
      </c>
      <c r="UP285">
        <v>255</v>
      </c>
      <c r="UQ285">
        <v>255</v>
      </c>
    </row>
    <row r="286" spans="1:563" ht="28.25" customHeight="1">
      <c r="A286">
        <v>255</v>
      </c>
      <c r="B286">
        <v>0</v>
      </c>
      <c r="C286">
        <v>255</v>
      </c>
      <c r="D286">
        <v>0</v>
      </c>
      <c r="E286">
        <v>255</v>
      </c>
      <c r="F286">
        <v>0</v>
      </c>
      <c r="G286">
        <v>255</v>
      </c>
      <c r="H286">
        <v>0</v>
      </c>
      <c r="I286">
        <v>255</v>
      </c>
      <c r="J286">
        <v>0</v>
      </c>
      <c r="K286">
        <v>255</v>
      </c>
      <c r="L286">
        <v>255</v>
      </c>
      <c r="M286">
        <v>0</v>
      </c>
      <c r="N286">
        <v>255</v>
      </c>
      <c r="O286">
        <v>255</v>
      </c>
      <c r="P286">
        <v>0</v>
      </c>
      <c r="Q286">
        <v>255</v>
      </c>
      <c r="R286">
        <v>0</v>
      </c>
      <c r="S286">
        <v>255</v>
      </c>
      <c r="T286">
        <v>0</v>
      </c>
      <c r="U286">
        <v>255</v>
      </c>
      <c r="V286">
        <v>0</v>
      </c>
      <c r="W286">
        <v>255</v>
      </c>
      <c r="X286">
        <v>0</v>
      </c>
      <c r="Y286">
        <v>255</v>
      </c>
      <c r="Z286">
        <v>0</v>
      </c>
      <c r="AA286">
        <v>255</v>
      </c>
      <c r="AB286">
        <v>0</v>
      </c>
      <c r="AC286">
        <v>255</v>
      </c>
      <c r="AD286">
        <v>0</v>
      </c>
      <c r="AE286">
        <v>0</v>
      </c>
      <c r="AF286">
        <v>0</v>
      </c>
      <c r="AG286">
        <v>0</v>
      </c>
      <c r="AH286">
        <v>255</v>
      </c>
      <c r="AI286">
        <v>0</v>
      </c>
      <c r="AJ286">
        <v>0</v>
      </c>
      <c r="AK286">
        <v>0</v>
      </c>
      <c r="AL286">
        <v>0</v>
      </c>
      <c r="AM286">
        <v>255</v>
      </c>
      <c r="AN286">
        <v>0</v>
      </c>
      <c r="AO286">
        <v>255</v>
      </c>
      <c r="AP286">
        <v>255</v>
      </c>
      <c r="AQ286">
        <v>0</v>
      </c>
      <c r="AR286">
        <v>255</v>
      </c>
      <c r="AS286">
        <v>255</v>
      </c>
      <c r="AT286">
        <v>0</v>
      </c>
      <c r="AU286">
        <v>255</v>
      </c>
      <c r="AV286">
        <v>255</v>
      </c>
      <c r="AW286">
        <v>0</v>
      </c>
      <c r="AX286">
        <v>255</v>
      </c>
      <c r="AY286">
        <v>255</v>
      </c>
      <c r="AZ286">
        <v>0</v>
      </c>
      <c r="BA286">
        <v>255</v>
      </c>
      <c r="BB286">
        <v>0</v>
      </c>
      <c r="BC286">
        <v>0</v>
      </c>
      <c r="BD286">
        <v>0</v>
      </c>
      <c r="BE286">
        <v>255</v>
      </c>
      <c r="BF286">
        <v>0</v>
      </c>
      <c r="BG286">
        <v>255</v>
      </c>
      <c r="BH286">
        <v>0</v>
      </c>
      <c r="BI286">
        <v>0</v>
      </c>
      <c r="BJ286">
        <v>255</v>
      </c>
      <c r="BK286">
        <v>255</v>
      </c>
      <c r="BL286">
        <v>0</v>
      </c>
      <c r="BM286">
        <v>255</v>
      </c>
      <c r="BN286">
        <v>255</v>
      </c>
      <c r="BO286">
        <v>255</v>
      </c>
      <c r="BP286">
        <v>0</v>
      </c>
      <c r="BQ286">
        <v>255</v>
      </c>
      <c r="BR286">
        <v>0</v>
      </c>
      <c r="BS286">
        <v>255</v>
      </c>
      <c r="BT286">
        <v>0</v>
      </c>
      <c r="BU286">
        <v>255</v>
      </c>
      <c r="BV286">
        <v>0</v>
      </c>
      <c r="BW286">
        <v>255</v>
      </c>
      <c r="BX286">
        <v>0</v>
      </c>
      <c r="BY286">
        <v>255</v>
      </c>
      <c r="BZ286">
        <v>255</v>
      </c>
      <c r="CA286">
        <v>0</v>
      </c>
      <c r="CB286">
        <v>0</v>
      </c>
      <c r="CC286">
        <v>255</v>
      </c>
      <c r="CD286">
        <v>255</v>
      </c>
      <c r="CE286">
        <v>255</v>
      </c>
      <c r="CF286">
        <v>0</v>
      </c>
      <c r="CG286">
        <v>255</v>
      </c>
      <c r="CH286">
        <v>0</v>
      </c>
      <c r="CI286">
        <v>255</v>
      </c>
      <c r="CJ286">
        <v>0</v>
      </c>
      <c r="CK286">
        <v>255</v>
      </c>
      <c r="CL286">
        <v>255</v>
      </c>
      <c r="CM286">
        <v>0</v>
      </c>
      <c r="CN286">
        <v>255</v>
      </c>
      <c r="CO286">
        <v>255</v>
      </c>
      <c r="CP286">
        <v>0</v>
      </c>
      <c r="CQ286">
        <v>255</v>
      </c>
      <c r="CR286">
        <v>0</v>
      </c>
      <c r="CS286">
        <v>255</v>
      </c>
      <c r="CT286">
        <v>0</v>
      </c>
      <c r="CU286">
        <v>0</v>
      </c>
      <c r="CV286">
        <v>0</v>
      </c>
      <c r="CW286">
        <v>0</v>
      </c>
      <c r="CX286">
        <v>0</v>
      </c>
      <c r="CY286">
        <v>0</v>
      </c>
      <c r="CZ286">
        <v>0</v>
      </c>
      <c r="DA286">
        <v>0</v>
      </c>
      <c r="DB286">
        <v>255</v>
      </c>
      <c r="DC286">
        <v>0</v>
      </c>
      <c r="DD286">
        <v>255</v>
      </c>
      <c r="DE286">
        <v>0</v>
      </c>
      <c r="DF286">
        <v>255</v>
      </c>
      <c r="DG286">
        <v>0</v>
      </c>
      <c r="DH286">
        <v>255</v>
      </c>
      <c r="DI286">
        <v>0</v>
      </c>
      <c r="DJ286">
        <v>255</v>
      </c>
      <c r="DK286">
        <v>255</v>
      </c>
      <c r="DL286">
        <v>0</v>
      </c>
      <c r="DM286">
        <v>255</v>
      </c>
      <c r="DN286">
        <v>0</v>
      </c>
      <c r="DO286">
        <v>255</v>
      </c>
      <c r="DP286">
        <v>0</v>
      </c>
      <c r="DQ286">
        <v>255</v>
      </c>
      <c r="DR286">
        <v>0</v>
      </c>
      <c r="DS286">
        <v>255</v>
      </c>
      <c r="DT286">
        <v>255</v>
      </c>
      <c r="DU286">
        <v>0</v>
      </c>
      <c r="DV286">
        <v>255</v>
      </c>
      <c r="DW286">
        <v>0</v>
      </c>
      <c r="DX286">
        <v>255</v>
      </c>
      <c r="DY286">
        <v>0</v>
      </c>
      <c r="DZ286">
        <v>255</v>
      </c>
      <c r="EA286">
        <v>0</v>
      </c>
      <c r="EB286">
        <v>255</v>
      </c>
      <c r="EC286">
        <v>0</v>
      </c>
      <c r="ED286">
        <v>0</v>
      </c>
      <c r="EE286">
        <v>0</v>
      </c>
      <c r="EF286">
        <v>255</v>
      </c>
      <c r="EG286">
        <v>0</v>
      </c>
      <c r="EH286">
        <v>255</v>
      </c>
      <c r="EI286">
        <v>0</v>
      </c>
      <c r="EJ286">
        <v>255</v>
      </c>
      <c r="EK286">
        <v>0</v>
      </c>
      <c r="EL286">
        <v>255</v>
      </c>
      <c r="EM286">
        <v>0</v>
      </c>
      <c r="EN286">
        <v>255</v>
      </c>
      <c r="EO286">
        <v>0</v>
      </c>
      <c r="EP286">
        <v>255</v>
      </c>
      <c r="EQ286">
        <v>0</v>
      </c>
      <c r="ER286">
        <v>0</v>
      </c>
      <c r="ES286">
        <v>255</v>
      </c>
      <c r="ET286">
        <v>0</v>
      </c>
      <c r="EU286">
        <v>255</v>
      </c>
      <c r="EV286">
        <v>0</v>
      </c>
      <c r="EW286">
        <v>255</v>
      </c>
      <c r="EX286">
        <v>0</v>
      </c>
      <c r="EY286">
        <v>255</v>
      </c>
      <c r="EZ286">
        <v>255</v>
      </c>
      <c r="FA286">
        <v>0</v>
      </c>
      <c r="FB286">
        <v>255</v>
      </c>
      <c r="FC286">
        <v>0</v>
      </c>
      <c r="FD286">
        <v>255</v>
      </c>
      <c r="FE286">
        <v>0</v>
      </c>
      <c r="FF286">
        <v>255</v>
      </c>
      <c r="FG286">
        <v>255</v>
      </c>
      <c r="FH286">
        <v>255</v>
      </c>
      <c r="FI286">
        <v>0</v>
      </c>
      <c r="FJ286">
        <v>255</v>
      </c>
      <c r="FK286">
        <v>0</v>
      </c>
      <c r="FL286">
        <v>255</v>
      </c>
      <c r="FM286">
        <v>255</v>
      </c>
      <c r="FN286">
        <v>255</v>
      </c>
      <c r="FO286">
        <v>0</v>
      </c>
      <c r="FP286">
        <v>255</v>
      </c>
      <c r="FQ286">
        <v>255</v>
      </c>
      <c r="FR286">
        <v>0</v>
      </c>
      <c r="FS286">
        <v>255</v>
      </c>
      <c r="FT286">
        <v>0</v>
      </c>
      <c r="FU286">
        <v>255</v>
      </c>
      <c r="FV286">
        <v>0</v>
      </c>
      <c r="FW286">
        <v>255</v>
      </c>
      <c r="FX286">
        <v>0</v>
      </c>
      <c r="FY286">
        <v>255</v>
      </c>
      <c r="FZ286">
        <v>0</v>
      </c>
      <c r="GA286">
        <v>255</v>
      </c>
      <c r="GB286">
        <v>255</v>
      </c>
      <c r="GC286">
        <v>0</v>
      </c>
      <c r="GD286">
        <v>255</v>
      </c>
      <c r="GE286">
        <v>0</v>
      </c>
      <c r="GF286">
        <v>255</v>
      </c>
      <c r="GG286">
        <v>0</v>
      </c>
      <c r="GH286">
        <v>255</v>
      </c>
      <c r="GI286">
        <v>0</v>
      </c>
      <c r="GJ286">
        <v>255</v>
      </c>
      <c r="GK286">
        <v>255</v>
      </c>
      <c r="GL286">
        <v>0</v>
      </c>
      <c r="GM286">
        <v>255</v>
      </c>
      <c r="GN286">
        <v>0</v>
      </c>
      <c r="GO286">
        <v>255</v>
      </c>
      <c r="GP286">
        <v>255</v>
      </c>
      <c r="GQ286">
        <v>0</v>
      </c>
      <c r="GR286">
        <v>255</v>
      </c>
      <c r="GS286">
        <v>0</v>
      </c>
      <c r="GT286">
        <v>0</v>
      </c>
      <c r="GU286">
        <v>0</v>
      </c>
      <c r="GV286">
        <v>0</v>
      </c>
      <c r="GW286">
        <v>0</v>
      </c>
      <c r="GX286">
        <v>0</v>
      </c>
      <c r="GY286">
        <v>255</v>
      </c>
      <c r="GZ286">
        <v>0</v>
      </c>
      <c r="HA286">
        <v>255</v>
      </c>
      <c r="HB286">
        <v>0</v>
      </c>
      <c r="HC286">
        <v>255</v>
      </c>
      <c r="HD286">
        <v>0</v>
      </c>
      <c r="HE286">
        <v>0</v>
      </c>
      <c r="HF286">
        <v>0</v>
      </c>
      <c r="HG286">
        <v>0</v>
      </c>
      <c r="HH286">
        <v>0</v>
      </c>
      <c r="HI286">
        <v>255</v>
      </c>
      <c r="HJ286">
        <v>0</v>
      </c>
      <c r="HK286">
        <v>255</v>
      </c>
      <c r="HL286">
        <v>255</v>
      </c>
      <c r="HM286">
        <v>0</v>
      </c>
      <c r="HN286">
        <v>255</v>
      </c>
      <c r="HO286">
        <v>255</v>
      </c>
      <c r="HP286">
        <v>255</v>
      </c>
      <c r="HQ286">
        <v>0</v>
      </c>
      <c r="HR286">
        <v>255</v>
      </c>
      <c r="HS286">
        <v>255</v>
      </c>
      <c r="HT286">
        <v>255</v>
      </c>
      <c r="HU286">
        <v>0</v>
      </c>
      <c r="HV286">
        <v>255</v>
      </c>
      <c r="HW286">
        <v>255</v>
      </c>
      <c r="HX286">
        <v>0</v>
      </c>
      <c r="HY286">
        <v>255</v>
      </c>
      <c r="HZ286">
        <v>0</v>
      </c>
      <c r="IA286">
        <v>255</v>
      </c>
      <c r="IB286">
        <v>0</v>
      </c>
      <c r="IC286">
        <v>255</v>
      </c>
      <c r="ID286">
        <v>0</v>
      </c>
      <c r="IE286">
        <v>255</v>
      </c>
      <c r="IF286">
        <v>255</v>
      </c>
      <c r="IG286">
        <v>0</v>
      </c>
      <c r="IH286">
        <v>255</v>
      </c>
      <c r="II286">
        <v>0</v>
      </c>
      <c r="IJ286">
        <v>255</v>
      </c>
      <c r="IK286">
        <v>0</v>
      </c>
      <c r="IL286">
        <v>255</v>
      </c>
      <c r="IM286">
        <v>255</v>
      </c>
      <c r="IN286">
        <v>0</v>
      </c>
      <c r="IO286">
        <v>255</v>
      </c>
      <c r="IP286">
        <v>255</v>
      </c>
      <c r="IQ286">
        <v>0</v>
      </c>
      <c r="IR286">
        <v>255</v>
      </c>
      <c r="IS286">
        <v>0</v>
      </c>
      <c r="IT286">
        <v>255</v>
      </c>
      <c r="IU286">
        <v>0</v>
      </c>
      <c r="IV286">
        <v>0</v>
      </c>
      <c r="IW286">
        <v>0</v>
      </c>
      <c r="IX286">
        <v>0</v>
      </c>
      <c r="IY286">
        <v>0</v>
      </c>
      <c r="IZ286">
        <v>0</v>
      </c>
      <c r="JA286">
        <v>0</v>
      </c>
      <c r="JB286">
        <v>0</v>
      </c>
      <c r="JC286">
        <v>0</v>
      </c>
      <c r="JD286">
        <v>0</v>
      </c>
      <c r="JE286">
        <v>0</v>
      </c>
      <c r="JF286">
        <v>0</v>
      </c>
      <c r="JG286">
        <v>255</v>
      </c>
      <c r="JH286">
        <v>0</v>
      </c>
      <c r="JI286">
        <v>255</v>
      </c>
      <c r="JJ286">
        <v>0</v>
      </c>
      <c r="JK286">
        <v>255</v>
      </c>
      <c r="JL286">
        <v>0</v>
      </c>
      <c r="JM286">
        <v>255</v>
      </c>
      <c r="JN286">
        <v>0</v>
      </c>
      <c r="JO286">
        <v>255</v>
      </c>
      <c r="JP286">
        <v>0</v>
      </c>
      <c r="JQ286">
        <v>255</v>
      </c>
      <c r="JR286">
        <v>0</v>
      </c>
      <c r="JS286">
        <v>255</v>
      </c>
      <c r="JT286">
        <v>255</v>
      </c>
      <c r="JU286">
        <v>0</v>
      </c>
      <c r="JV286">
        <v>255</v>
      </c>
      <c r="JW286">
        <v>0</v>
      </c>
      <c r="JX286">
        <v>0</v>
      </c>
      <c r="JY286">
        <v>255</v>
      </c>
      <c r="JZ286">
        <v>0</v>
      </c>
      <c r="KA286">
        <v>255</v>
      </c>
      <c r="KB286">
        <v>0</v>
      </c>
      <c r="KC286">
        <v>255</v>
      </c>
      <c r="KD286">
        <v>255</v>
      </c>
      <c r="KE286">
        <v>0</v>
      </c>
      <c r="KF286">
        <v>0</v>
      </c>
      <c r="KG286">
        <v>255</v>
      </c>
      <c r="KH286">
        <v>255</v>
      </c>
      <c r="KI286">
        <v>255</v>
      </c>
      <c r="KJ286">
        <v>255</v>
      </c>
      <c r="KK286">
        <v>0</v>
      </c>
      <c r="KL286">
        <v>255</v>
      </c>
      <c r="KM286">
        <v>0</v>
      </c>
      <c r="KN286">
        <v>255</v>
      </c>
      <c r="KO286">
        <v>255</v>
      </c>
      <c r="KP286">
        <v>0</v>
      </c>
      <c r="KQ286">
        <v>255</v>
      </c>
      <c r="KR286">
        <v>0</v>
      </c>
      <c r="KS286">
        <v>255</v>
      </c>
      <c r="KT286">
        <v>0</v>
      </c>
      <c r="KU286">
        <v>0</v>
      </c>
      <c r="KV286">
        <v>255</v>
      </c>
      <c r="KW286">
        <v>255</v>
      </c>
      <c r="KX286">
        <v>0</v>
      </c>
      <c r="KY286">
        <v>255</v>
      </c>
      <c r="KZ286">
        <v>0</v>
      </c>
      <c r="LA286">
        <v>255</v>
      </c>
      <c r="LB286">
        <v>255</v>
      </c>
      <c r="LC286">
        <v>255</v>
      </c>
      <c r="LD286">
        <v>0</v>
      </c>
      <c r="LE286">
        <v>255</v>
      </c>
      <c r="LF286">
        <v>255</v>
      </c>
      <c r="LG286">
        <v>0</v>
      </c>
      <c r="LH286">
        <v>255</v>
      </c>
      <c r="LI286">
        <v>0</v>
      </c>
      <c r="LJ286">
        <v>0</v>
      </c>
      <c r="LK286">
        <v>255</v>
      </c>
      <c r="LL286">
        <v>0</v>
      </c>
      <c r="LM286">
        <v>255</v>
      </c>
      <c r="LN286">
        <v>0</v>
      </c>
      <c r="LO286">
        <v>255</v>
      </c>
      <c r="LP286">
        <v>255</v>
      </c>
      <c r="LQ286">
        <v>255</v>
      </c>
      <c r="LR286">
        <v>255</v>
      </c>
      <c r="LS286">
        <v>0</v>
      </c>
      <c r="LT286">
        <v>255</v>
      </c>
      <c r="LU286">
        <v>255</v>
      </c>
      <c r="LV286">
        <v>0</v>
      </c>
      <c r="LW286">
        <v>255</v>
      </c>
      <c r="LX286">
        <v>0</v>
      </c>
      <c r="LY286">
        <v>255</v>
      </c>
      <c r="LZ286">
        <v>0</v>
      </c>
      <c r="MA286">
        <v>0</v>
      </c>
      <c r="MB286">
        <v>255</v>
      </c>
      <c r="MC286">
        <v>0</v>
      </c>
      <c r="MD286">
        <v>255</v>
      </c>
      <c r="ME286">
        <v>255</v>
      </c>
      <c r="MF286">
        <v>0</v>
      </c>
      <c r="MG286">
        <v>255</v>
      </c>
      <c r="MH286">
        <v>255</v>
      </c>
      <c r="MI286">
        <v>0</v>
      </c>
      <c r="MJ286">
        <v>255</v>
      </c>
      <c r="MK286">
        <v>255</v>
      </c>
      <c r="ML286">
        <v>0</v>
      </c>
      <c r="MM286">
        <v>255</v>
      </c>
      <c r="MN286">
        <v>0</v>
      </c>
      <c r="MO286">
        <v>255</v>
      </c>
      <c r="MP286">
        <v>255</v>
      </c>
      <c r="MQ286">
        <v>255</v>
      </c>
      <c r="MR286">
        <v>255</v>
      </c>
      <c r="MS286">
        <v>255</v>
      </c>
      <c r="MT286">
        <v>0</v>
      </c>
      <c r="MU286">
        <v>255</v>
      </c>
      <c r="MV286">
        <v>0</v>
      </c>
      <c r="MW286">
        <v>0</v>
      </c>
      <c r="MX286">
        <v>0</v>
      </c>
      <c r="MY286">
        <v>255</v>
      </c>
      <c r="MZ286">
        <v>0</v>
      </c>
      <c r="NA286">
        <v>255</v>
      </c>
      <c r="NB286">
        <v>255</v>
      </c>
      <c r="NC286">
        <v>0</v>
      </c>
      <c r="ND286">
        <v>255</v>
      </c>
      <c r="NE286">
        <v>0</v>
      </c>
      <c r="NF286">
        <v>255</v>
      </c>
      <c r="NG286">
        <v>0</v>
      </c>
      <c r="NH286">
        <v>255</v>
      </c>
      <c r="NI286">
        <v>255</v>
      </c>
      <c r="NJ286">
        <v>255</v>
      </c>
      <c r="NK286">
        <v>0</v>
      </c>
      <c r="NL286">
        <v>255</v>
      </c>
      <c r="NM286">
        <v>255</v>
      </c>
      <c r="NN286">
        <v>255</v>
      </c>
      <c r="NO286">
        <v>255</v>
      </c>
      <c r="NP286">
        <v>0</v>
      </c>
      <c r="NQ286">
        <v>255</v>
      </c>
      <c r="NR286">
        <v>0</v>
      </c>
      <c r="NS286">
        <v>255</v>
      </c>
      <c r="NT286">
        <v>0</v>
      </c>
      <c r="NU286">
        <v>255</v>
      </c>
      <c r="NV286">
        <v>255</v>
      </c>
      <c r="NW286">
        <v>0</v>
      </c>
      <c r="NX286">
        <v>255</v>
      </c>
      <c r="NY286">
        <v>0</v>
      </c>
      <c r="NZ286">
        <v>255</v>
      </c>
      <c r="OA286">
        <v>0</v>
      </c>
      <c r="OB286">
        <v>255</v>
      </c>
      <c r="OC286">
        <v>0</v>
      </c>
      <c r="OD286">
        <v>255</v>
      </c>
      <c r="OE286">
        <v>255</v>
      </c>
      <c r="OF286">
        <v>0</v>
      </c>
      <c r="OG286">
        <v>255</v>
      </c>
      <c r="OH286">
        <v>0</v>
      </c>
      <c r="OI286">
        <v>255</v>
      </c>
      <c r="OJ286">
        <v>255</v>
      </c>
      <c r="OK286">
        <v>0</v>
      </c>
      <c r="OL286">
        <v>255</v>
      </c>
      <c r="OM286">
        <v>255</v>
      </c>
      <c r="ON286">
        <v>0</v>
      </c>
      <c r="OO286">
        <v>255</v>
      </c>
      <c r="OP286">
        <v>0</v>
      </c>
      <c r="OQ286">
        <v>255</v>
      </c>
      <c r="OR286">
        <v>255</v>
      </c>
      <c r="OS286">
        <v>0</v>
      </c>
      <c r="OT286">
        <v>255</v>
      </c>
      <c r="OU286">
        <v>255</v>
      </c>
      <c r="OV286">
        <v>0</v>
      </c>
      <c r="OW286">
        <v>0</v>
      </c>
      <c r="OX286">
        <v>0</v>
      </c>
      <c r="OY286">
        <v>0</v>
      </c>
      <c r="OZ286">
        <v>255</v>
      </c>
      <c r="PA286">
        <v>0</v>
      </c>
      <c r="PB286">
        <v>255</v>
      </c>
      <c r="PC286">
        <v>0</v>
      </c>
      <c r="PD286">
        <v>255</v>
      </c>
      <c r="PE286">
        <v>255</v>
      </c>
      <c r="PF286">
        <v>255</v>
      </c>
      <c r="PG286">
        <v>255</v>
      </c>
      <c r="PH286">
        <v>0</v>
      </c>
      <c r="PI286">
        <v>255</v>
      </c>
      <c r="PJ286">
        <v>0</v>
      </c>
      <c r="PK286">
        <v>255</v>
      </c>
      <c r="PL286">
        <v>0</v>
      </c>
      <c r="PM286">
        <v>255</v>
      </c>
      <c r="PN286">
        <v>0</v>
      </c>
      <c r="PO286">
        <v>255</v>
      </c>
      <c r="PP286">
        <v>255</v>
      </c>
      <c r="PQ286">
        <v>0</v>
      </c>
      <c r="PR286">
        <v>255</v>
      </c>
      <c r="PS286">
        <v>0</v>
      </c>
      <c r="PT286">
        <v>255</v>
      </c>
      <c r="PU286">
        <v>0</v>
      </c>
      <c r="PV286">
        <v>255</v>
      </c>
      <c r="PW286">
        <v>255</v>
      </c>
      <c r="PX286">
        <v>255</v>
      </c>
      <c r="PY286">
        <v>255</v>
      </c>
      <c r="PZ286">
        <v>255</v>
      </c>
      <c r="QA286">
        <v>0</v>
      </c>
      <c r="QB286">
        <v>255</v>
      </c>
      <c r="QC286">
        <v>255</v>
      </c>
      <c r="QD286">
        <v>255</v>
      </c>
      <c r="QE286">
        <v>0</v>
      </c>
      <c r="QF286">
        <v>255</v>
      </c>
      <c r="QG286">
        <v>255</v>
      </c>
      <c r="QH286">
        <v>0</v>
      </c>
      <c r="QI286">
        <v>255</v>
      </c>
      <c r="QJ286">
        <v>0</v>
      </c>
      <c r="QK286">
        <v>255</v>
      </c>
      <c r="QL286">
        <v>0</v>
      </c>
      <c r="QM286">
        <v>255</v>
      </c>
      <c r="QN286">
        <v>255</v>
      </c>
      <c r="QO286">
        <v>0</v>
      </c>
      <c r="QP286">
        <v>255</v>
      </c>
      <c r="QQ286">
        <v>0</v>
      </c>
      <c r="QR286">
        <v>255</v>
      </c>
      <c r="QS286">
        <v>0</v>
      </c>
      <c r="QT286">
        <v>255</v>
      </c>
      <c r="QU286">
        <v>0</v>
      </c>
      <c r="QV286">
        <v>255</v>
      </c>
      <c r="QW286">
        <v>0</v>
      </c>
      <c r="QX286">
        <v>255</v>
      </c>
      <c r="QY286">
        <v>0</v>
      </c>
      <c r="QZ286">
        <v>255</v>
      </c>
      <c r="RA286">
        <v>0</v>
      </c>
      <c r="RB286">
        <v>255</v>
      </c>
      <c r="RC286">
        <v>0</v>
      </c>
      <c r="RD286">
        <v>255</v>
      </c>
      <c r="RE286">
        <v>255</v>
      </c>
      <c r="RF286">
        <v>255</v>
      </c>
      <c r="RG286">
        <v>255</v>
      </c>
      <c r="RH286">
        <v>0</v>
      </c>
      <c r="RI286">
        <v>255</v>
      </c>
      <c r="RJ286">
        <v>0</v>
      </c>
      <c r="RK286">
        <v>255</v>
      </c>
      <c r="RL286">
        <v>255</v>
      </c>
      <c r="RM286">
        <v>0</v>
      </c>
      <c r="RN286">
        <v>255</v>
      </c>
      <c r="RO286">
        <v>0</v>
      </c>
      <c r="RP286">
        <v>255</v>
      </c>
      <c r="RQ286">
        <v>255</v>
      </c>
      <c r="RR286">
        <v>0</v>
      </c>
      <c r="RS286">
        <v>255</v>
      </c>
      <c r="RT286">
        <v>0</v>
      </c>
      <c r="RU286">
        <v>0</v>
      </c>
      <c r="RV286">
        <v>255</v>
      </c>
      <c r="RW286">
        <v>255</v>
      </c>
      <c r="RX286">
        <v>255</v>
      </c>
      <c r="RY286">
        <v>0</v>
      </c>
      <c r="RZ286">
        <v>0</v>
      </c>
      <c r="SA286">
        <v>255</v>
      </c>
      <c r="SB286">
        <v>0</v>
      </c>
      <c r="SC286">
        <v>255</v>
      </c>
      <c r="SD286">
        <v>255</v>
      </c>
      <c r="SE286">
        <v>0</v>
      </c>
      <c r="SF286">
        <v>255</v>
      </c>
      <c r="SG286">
        <v>255</v>
      </c>
      <c r="SH286">
        <v>255</v>
      </c>
      <c r="SI286">
        <v>0</v>
      </c>
      <c r="SJ286">
        <v>255</v>
      </c>
      <c r="SK286">
        <v>0</v>
      </c>
      <c r="SL286">
        <v>255</v>
      </c>
      <c r="SM286">
        <v>255</v>
      </c>
      <c r="SN286">
        <v>255</v>
      </c>
      <c r="SO286">
        <v>255</v>
      </c>
      <c r="SP286">
        <v>0</v>
      </c>
      <c r="SQ286">
        <v>0</v>
      </c>
      <c r="SR286">
        <v>0</v>
      </c>
      <c r="SS286">
        <v>0</v>
      </c>
      <c r="ST286">
        <v>0</v>
      </c>
      <c r="SU286">
        <v>0</v>
      </c>
      <c r="SV286">
        <v>0</v>
      </c>
      <c r="SW286">
        <v>0</v>
      </c>
      <c r="SX286">
        <v>255</v>
      </c>
      <c r="SY286">
        <v>0</v>
      </c>
      <c r="SZ286">
        <v>0</v>
      </c>
      <c r="TA286">
        <v>0</v>
      </c>
      <c r="TB286">
        <v>255</v>
      </c>
      <c r="TC286">
        <v>0</v>
      </c>
      <c r="TD286">
        <v>0</v>
      </c>
      <c r="TE286">
        <v>0</v>
      </c>
      <c r="TF286">
        <v>0</v>
      </c>
      <c r="TG286">
        <v>0</v>
      </c>
      <c r="TH286">
        <v>255</v>
      </c>
      <c r="TI286">
        <v>255</v>
      </c>
      <c r="TJ286">
        <v>255</v>
      </c>
      <c r="TK286">
        <v>0</v>
      </c>
      <c r="TL286">
        <v>255</v>
      </c>
      <c r="TM286">
        <v>0</v>
      </c>
      <c r="TN286">
        <v>255</v>
      </c>
      <c r="TO286">
        <v>255</v>
      </c>
      <c r="TP286">
        <v>0</v>
      </c>
      <c r="TQ286">
        <v>255</v>
      </c>
      <c r="TR286">
        <v>0</v>
      </c>
      <c r="TS286">
        <v>0</v>
      </c>
      <c r="TT286">
        <v>255</v>
      </c>
      <c r="TU286">
        <v>0</v>
      </c>
      <c r="TV286">
        <v>255</v>
      </c>
      <c r="TW286">
        <v>255</v>
      </c>
      <c r="TX286">
        <v>255</v>
      </c>
      <c r="TY286">
        <v>255</v>
      </c>
      <c r="TZ286">
        <v>255</v>
      </c>
      <c r="UA286">
        <v>255</v>
      </c>
      <c r="UB286">
        <v>255</v>
      </c>
      <c r="UC286">
        <v>255</v>
      </c>
      <c r="UD286">
        <v>255</v>
      </c>
      <c r="UE286">
        <v>255</v>
      </c>
      <c r="UF286">
        <v>255</v>
      </c>
      <c r="UG286">
        <v>0</v>
      </c>
      <c r="UH286">
        <v>255</v>
      </c>
      <c r="UI286">
        <v>0</v>
      </c>
      <c r="UJ286">
        <v>255</v>
      </c>
      <c r="UK286">
        <v>255</v>
      </c>
      <c r="UL286">
        <v>0</v>
      </c>
      <c r="UM286">
        <v>255</v>
      </c>
      <c r="UN286">
        <v>255</v>
      </c>
      <c r="UO286">
        <v>0</v>
      </c>
      <c r="UP286">
        <v>0</v>
      </c>
      <c r="UQ286">
        <v>255</v>
      </c>
    </row>
    <row r="287" spans="1:563" ht="28.25" customHeight="1">
      <c r="A287">
        <v>255</v>
      </c>
      <c r="B287">
        <v>0</v>
      </c>
      <c r="C287">
        <v>255</v>
      </c>
      <c r="D287">
        <v>0</v>
      </c>
      <c r="E287">
        <v>255</v>
      </c>
      <c r="F287">
        <v>0</v>
      </c>
      <c r="G287">
        <v>255</v>
      </c>
      <c r="H287">
        <v>0</v>
      </c>
      <c r="I287">
        <v>255</v>
      </c>
      <c r="J287">
        <v>0</v>
      </c>
      <c r="K287">
        <v>255</v>
      </c>
      <c r="L287">
        <v>0</v>
      </c>
      <c r="M287">
        <v>255</v>
      </c>
      <c r="N287">
        <v>0</v>
      </c>
      <c r="O287">
        <v>0</v>
      </c>
      <c r="P287">
        <v>0</v>
      </c>
      <c r="Q287">
        <v>255</v>
      </c>
      <c r="R287">
        <v>0</v>
      </c>
      <c r="S287">
        <v>255</v>
      </c>
      <c r="T287">
        <v>0</v>
      </c>
      <c r="U287">
        <v>255</v>
      </c>
      <c r="V287">
        <v>0</v>
      </c>
      <c r="W287">
        <v>255</v>
      </c>
      <c r="X287">
        <v>0</v>
      </c>
      <c r="Y287">
        <v>255</v>
      </c>
      <c r="Z287">
        <v>0</v>
      </c>
      <c r="AA287">
        <v>255</v>
      </c>
      <c r="AB287">
        <v>0</v>
      </c>
      <c r="AC287">
        <v>255</v>
      </c>
      <c r="AD287">
        <v>0</v>
      </c>
      <c r="AE287">
        <v>255</v>
      </c>
      <c r="AF287">
        <v>0</v>
      </c>
      <c r="AG287">
        <v>255</v>
      </c>
      <c r="AH287">
        <v>0</v>
      </c>
      <c r="AI287">
        <v>0</v>
      </c>
      <c r="AJ287">
        <v>255</v>
      </c>
      <c r="AK287">
        <v>0</v>
      </c>
      <c r="AL287">
        <v>0</v>
      </c>
      <c r="AM287">
        <v>0</v>
      </c>
      <c r="AN287">
        <v>255</v>
      </c>
      <c r="AO287">
        <v>0</v>
      </c>
      <c r="AP287">
        <v>255</v>
      </c>
      <c r="AQ287">
        <v>0</v>
      </c>
      <c r="AR287">
        <v>255</v>
      </c>
      <c r="AS287">
        <v>0</v>
      </c>
      <c r="AT287">
        <v>255</v>
      </c>
      <c r="AU287">
        <v>0</v>
      </c>
      <c r="AV287">
        <v>255</v>
      </c>
      <c r="AW287">
        <v>0</v>
      </c>
      <c r="AX287">
        <v>255</v>
      </c>
      <c r="AY287">
        <v>0</v>
      </c>
      <c r="AZ287">
        <v>255</v>
      </c>
      <c r="BA287">
        <v>255</v>
      </c>
      <c r="BB287">
        <v>255</v>
      </c>
      <c r="BC287">
        <v>0</v>
      </c>
      <c r="BD287">
        <v>255</v>
      </c>
      <c r="BE287">
        <v>0</v>
      </c>
      <c r="BF287">
        <v>255</v>
      </c>
      <c r="BG287">
        <v>0</v>
      </c>
      <c r="BH287">
        <v>255</v>
      </c>
      <c r="BI287">
        <v>0</v>
      </c>
      <c r="BJ287">
        <v>0</v>
      </c>
      <c r="BK287">
        <v>0</v>
      </c>
      <c r="BL287">
        <v>255</v>
      </c>
      <c r="BM287">
        <v>0</v>
      </c>
      <c r="BN287">
        <v>0</v>
      </c>
      <c r="BO287">
        <v>255</v>
      </c>
      <c r="BP287">
        <v>0</v>
      </c>
      <c r="BQ287">
        <v>255</v>
      </c>
      <c r="BR287">
        <v>0</v>
      </c>
      <c r="BS287">
        <v>255</v>
      </c>
      <c r="BT287">
        <v>0</v>
      </c>
      <c r="BU287">
        <v>255</v>
      </c>
      <c r="BV287">
        <v>0</v>
      </c>
      <c r="BW287">
        <v>255</v>
      </c>
      <c r="BX287">
        <v>0</v>
      </c>
      <c r="BY287">
        <v>255</v>
      </c>
      <c r="BZ287">
        <v>0</v>
      </c>
      <c r="CA287">
        <v>255</v>
      </c>
      <c r="CB287">
        <v>0</v>
      </c>
      <c r="CC287">
        <v>255</v>
      </c>
      <c r="CD287">
        <v>0</v>
      </c>
      <c r="CE287">
        <v>0</v>
      </c>
      <c r="CF287">
        <v>255</v>
      </c>
      <c r="CG287">
        <v>0</v>
      </c>
      <c r="CH287">
        <v>255</v>
      </c>
      <c r="CI287">
        <v>255</v>
      </c>
      <c r="CJ287">
        <v>0</v>
      </c>
      <c r="CK287">
        <v>0</v>
      </c>
      <c r="CL287">
        <v>0</v>
      </c>
      <c r="CM287">
        <v>255</v>
      </c>
      <c r="CN287">
        <v>0</v>
      </c>
      <c r="CO287">
        <v>255</v>
      </c>
      <c r="CP287">
        <v>0</v>
      </c>
      <c r="CQ287">
        <v>255</v>
      </c>
      <c r="CR287">
        <v>255</v>
      </c>
      <c r="CS287">
        <v>0</v>
      </c>
      <c r="CT287">
        <v>255</v>
      </c>
      <c r="CU287">
        <v>0</v>
      </c>
      <c r="CV287">
        <v>255</v>
      </c>
      <c r="CW287">
        <v>0</v>
      </c>
      <c r="CX287">
        <v>255</v>
      </c>
      <c r="CY287">
        <v>255</v>
      </c>
      <c r="CZ287">
        <v>255</v>
      </c>
      <c r="DA287">
        <v>0</v>
      </c>
      <c r="DB287">
        <v>255</v>
      </c>
      <c r="DC287">
        <v>0</v>
      </c>
      <c r="DD287">
        <v>0</v>
      </c>
      <c r="DE287">
        <v>255</v>
      </c>
      <c r="DF287">
        <v>0</v>
      </c>
      <c r="DG287">
        <v>255</v>
      </c>
      <c r="DH287">
        <v>0</v>
      </c>
      <c r="DI287">
        <v>255</v>
      </c>
      <c r="DJ287">
        <v>0</v>
      </c>
      <c r="DK287">
        <v>0</v>
      </c>
      <c r="DL287">
        <v>255</v>
      </c>
      <c r="DM287">
        <v>0</v>
      </c>
      <c r="DN287">
        <v>255</v>
      </c>
      <c r="DO287">
        <v>255</v>
      </c>
      <c r="DP287">
        <v>0</v>
      </c>
      <c r="DQ287">
        <v>255</v>
      </c>
      <c r="DR287">
        <v>0</v>
      </c>
      <c r="DS287">
        <v>255</v>
      </c>
      <c r="DT287">
        <v>0</v>
      </c>
      <c r="DU287">
        <v>255</v>
      </c>
      <c r="DV287">
        <v>0</v>
      </c>
      <c r="DW287">
        <v>255</v>
      </c>
      <c r="DX287">
        <v>255</v>
      </c>
      <c r="DY287">
        <v>0</v>
      </c>
      <c r="DZ287">
        <v>255</v>
      </c>
      <c r="EA287">
        <v>0</v>
      </c>
      <c r="EB287">
        <v>255</v>
      </c>
      <c r="EC287">
        <v>255</v>
      </c>
      <c r="ED287">
        <v>255</v>
      </c>
      <c r="EE287">
        <v>255</v>
      </c>
      <c r="EF287">
        <v>0</v>
      </c>
      <c r="EG287">
        <v>255</v>
      </c>
      <c r="EH287">
        <v>255</v>
      </c>
      <c r="EI287">
        <v>0</v>
      </c>
      <c r="EJ287">
        <v>255</v>
      </c>
      <c r="EK287">
        <v>255</v>
      </c>
      <c r="EL287">
        <v>255</v>
      </c>
      <c r="EM287">
        <v>0</v>
      </c>
      <c r="EN287">
        <v>255</v>
      </c>
      <c r="EO287">
        <v>0</v>
      </c>
      <c r="EP287">
        <v>255</v>
      </c>
      <c r="EQ287">
        <v>255</v>
      </c>
      <c r="ER287">
        <v>255</v>
      </c>
      <c r="ES287">
        <v>255</v>
      </c>
      <c r="ET287">
        <v>0</v>
      </c>
      <c r="EU287">
        <v>255</v>
      </c>
      <c r="EV287">
        <v>255</v>
      </c>
      <c r="EW287">
        <v>0</v>
      </c>
      <c r="EX287">
        <v>255</v>
      </c>
      <c r="EY287">
        <v>0</v>
      </c>
      <c r="EZ287">
        <v>255</v>
      </c>
      <c r="FA287">
        <v>0</v>
      </c>
      <c r="FB287">
        <v>255</v>
      </c>
      <c r="FC287">
        <v>0</v>
      </c>
      <c r="FD287">
        <v>0</v>
      </c>
      <c r="FE287">
        <v>255</v>
      </c>
      <c r="FF287">
        <v>0</v>
      </c>
      <c r="FG287">
        <v>0</v>
      </c>
      <c r="FH287">
        <v>255</v>
      </c>
      <c r="FI287">
        <v>0</v>
      </c>
      <c r="FJ287">
        <v>255</v>
      </c>
      <c r="FK287">
        <v>0</v>
      </c>
      <c r="FL287">
        <v>255</v>
      </c>
      <c r="FM287">
        <v>0</v>
      </c>
      <c r="FN287">
        <v>0</v>
      </c>
      <c r="FO287">
        <v>255</v>
      </c>
      <c r="FP287">
        <v>0</v>
      </c>
      <c r="FQ287">
        <v>0</v>
      </c>
      <c r="FR287">
        <v>0</v>
      </c>
      <c r="FS287">
        <v>0</v>
      </c>
      <c r="FT287">
        <v>0</v>
      </c>
      <c r="FU287">
        <v>0</v>
      </c>
      <c r="FV287">
        <v>0</v>
      </c>
      <c r="FW287">
        <v>0</v>
      </c>
      <c r="FX287">
        <v>0</v>
      </c>
      <c r="FY287">
        <v>0</v>
      </c>
      <c r="FZ287">
        <v>255</v>
      </c>
      <c r="GA287">
        <v>0</v>
      </c>
      <c r="GB287">
        <v>255</v>
      </c>
      <c r="GC287">
        <v>0</v>
      </c>
      <c r="GD287">
        <v>255</v>
      </c>
      <c r="GE287">
        <v>255</v>
      </c>
      <c r="GF287">
        <v>255</v>
      </c>
      <c r="GG287">
        <v>0</v>
      </c>
      <c r="GH287">
        <v>255</v>
      </c>
      <c r="GI287">
        <v>255</v>
      </c>
      <c r="GJ287">
        <v>0</v>
      </c>
      <c r="GK287">
        <v>0</v>
      </c>
      <c r="GL287">
        <v>0</v>
      </c>
      <c r="GM287">
        <v>0</v>
      </c>
      <c r="GN287">
        <v>255</v>
      </c>
      <c r="GO287">
        <v>0</v>
      </c>
      <c r="GP287">
        <v>255</v>
      </c>
      <c r="GQ287">
        <v>0</v>
      </c>
      <c r="GR287">
        <v>0</v>
      </c>
      <c r="GS287">
        <v>0</v>
      </c>
      <c r="GT287">
        <v>255</v>
      </c>
      <c r="GU287">
        <v>255</v>
      </c>
      <c r="GV287">
        <v>255</v>
      </c>
      <c r="GW287">
        <v>255</v>
      </c>
      <c r="GX287">
        <v>0</v>
      </c>
      <c r="GY287">
        <v>255</v>
      </c>
      <c r="GZ287">
        <v>0</v>
      </c>
      <c r="HA287">
        <v>255</v>
      </c>
      <c r="HB287">
        <v>0</v>
      </c>
      <c r="HC287">
        <v>0</v>
      </c>
      <c r="HD287">
        <v>0</v>
      </c>
      <c r="HE287">
        <v>255</v>
      </c>
      <c r="HF287">
        <v>0</v>
      </c>
      <c r="HG287">
        <v>255</v>
      </c>
      <c r="HH287">
        <v>0</v>
      </c>
      <c r="HI287">
        <v>255</v>
      </c>
      <c r="HJ287">
        <v>255</v>
      </c>
      <c r="HK287">
        <v>0</v>
      </c>
      <c r="HL287">
        <v>255</v>
      </c>
      <c r="HM287">
        <v>0</v>
      </c>
      <c r="HN287">
        <v>255</v>
      </c>
      <c r="HO287">
        <v>0</v>
      </c>
      <c r="HP287">
        <v>255</v>
      </c>
      <c r="HQ287">
        <v>0</v>
      </c>
      <c r="HR287">
        <v>255</v>
      </c>
      <c r="HS287">
        <v>0</v>
      </c>
      <c r="HT287">
        <v>255</v>
      </c>
      <c r="HU287">
        <v>0</v>
      </c>
      <c r="HV287">
        <v>255</v>
      </c>
      <c r="HW287">
        <v>0</v>
      </c>
      <c r="HX287">
        <v>255</v>
      </c>
      <c r="HY287">
        <v>255</v>
      </c>
      <c r="HZ287">
        <v>0</v>
      </c>
      <c r="IA287">
        <v>255</v>
      </c>
      <c r="IB287">
        <v>0</v>
      </c>
      <c r="IC287">
        <v>255</v>
      </c>
      <c r="ID287">
        <v>0</v>
      </c>
      <c r="IE287">
        <v>255</v>
      </c>
      <c r="IF287">
        <v>0</v>
      </c>
      <c r="IG287">
        <v>255</v>
      </c>
      <c r="IH287">
        <v>255</v>
      </c>
      <c r="II287">
        <v>0</v>
      </c>
      <c r="IJ287">
        <v>255</v>
      </c>
      <c r="IK287">
        <v>255</v>
      </c>
      <c r="IL287">
        <v>0</v>
      </c>
      <c r="IM287">
        <v>255</v>
      </c>
      <c r="IN287">
        <v>0</v>
      </c>
      <c r="IO287">
        <v>255</v>
      </c>
      <c r="IP287">
        <v>0</v>
      </c>
      <c r="IQ287">
        <v>255</v>
      </c>
      <c r="IR287">
        <v>255</v>
      </c>
      <c r="IS287">
        <v>255</v>
      </c>
      <c r="IT287">
        <v>0</v>
      </c>
      <c r="IU287">
        <v>0</v>
      </c>
      <c r="IV287">
        <v>255</v>
      </c>
      <c r="IW287">
        <v>0</v>
      </c>
      <c r="IX287">
        <v>0</v>
      </c>
      <c r="IY287">
        <v>0</v>
      </c>
      <c r="IZ287">
        <v>0</v>
      </c>
      <c r="JA287">
        <v>0</v>
      </c>
      <c r="JB287">
        <v>0</v>
      </c>
      <c r="JC287">
        <v>0</v>
      </c>
      <c r="JD287">
        <v>255</v>
      </c>
      <c r="JE287">
        <v>0</v>
      </c>
      <c r="JF287">
        <v>255</v>
      </c>
      <c r="JG287">
        <v>0</v>
      </c>
      <c r="JH287">
        <v>0</v>
      </c>
      <c r="JI287">
        <v>0</v>
      </c>
      <c r="JJ287">
        <v>0</v>
      </c>
      <c r="JK287">
        <v>255</v>
      </c>
      <c r="JL287">
        <v>0</v>
      </c>
      <c r="JM287">
        <v>255</v>
      </c>
      <c r="JN287">
        <v>0</v>
      </c>
      <c r="JO287">
        <v>255</v>
      </c>
      <c r="JP287">
        <v>0</v>
      </c>
      <c r="JQ287">
        <v>255</v>
      </c>
      <c r="JR287">
        <v>255</v>
      </c>
      <c r="JS287">
        <v>0</v>
      </c>
      <c r="JT287">
        <v>255</v>
      </c>
      <c r="JU287">
        <v>255</v>
      </c>
      <c r="JV287">
        <v>0</v>
      </c>
      <c r="JW287">
        <v>255</v>
      </c>
      <c r="JX287">
        <v>255</v>
      </c>
      <c r="JY287">
        <v>0</v>
      </c>
      <c r="JZ287">
        <v>255</v>
      </c>
      <c r="KA287">
        <v>0</v>
      </c>
      <c r="KB287">
        <v>255</v>
      </c>
      <c r="KC287">
        <v>0</v>
      </c>
      <c r="KD287">
        <v>255</v>
      </c>
      <c r="KE287">
        <v>0</v>
      </c>
      <c r="KF287">
        <v>255</v>
      </c>
      <c r="KG287">
        <v>0</v>
      </c>
      <c r="KH287">
        <v>255</v>
      </c>
      <c r="KI287">
        <v>0</v>
      </c>
      <c r="KJ287">
        <v>255</v>
      </c>
      <c r="KK287">
        <v>0</v>
      </c>
      <c r="KL287">
        <v>255</v>
      </c>
      <c r="KM287">
        <v>255</v>
      </c>
      <c r="KN287">
        <v>0</v>
      </c>
      <c r="KO287">
        <v>255</v>
      </c>
      <c r="KP287">
        <v>0</v>
      </c>
      <c r="KQ287">
        <v>255</v>
      </c>
      <c r="KR287">
        <v>255</v>
      </c>
      <c r="KS287">
        <v>255</v>
      </c>
      <c r="KT287">
        <v>0</v>
      </c>
      <c r="KU287">
        <v>0</v>
      </c>
      <c r="KV287">
        <v>0</v>
      </c>
      <c r="KW287">
        <v>255</v>
      </c>
      <c r="KX287">
        <v>0</v>
      </c>
      <c r="KY287">
        <v>255</v>
      </c>
      <c r="KZ287">
        <v>255</v>
      </c>
      <c r="LA287">
        <v>0</v>
      </c>
      <c r="LB287">
        <v>0</v>
      </c>
      <c r="LC287">
        <v>255</v>
      </c>
      <c r="LD287">
        <v>255</v>
      </c>
      <c r="LE287">
        <v>0</v>
      </c>
      <c r="LF287">
        <v>255</v>
      </c>
      <c r="LG287">
        <v>0</v>
      </c>
      <c r="LH287">
        <v>255</v>
      </c>
      <c r="LI287">
        <v>255</v>
      </c>
      <c r="LJ287">
        <v>255</v>
      </c>
      <c r="LK287">
        <v>255</v>
      </c>
      <c r="LL287">
        <v>0</v>
      </c>
      <c r="LM287">
        <v>255</v>
      </c>
      <c r="LN287">
        <v>255</v>
      </c>
      <c r="LO287">
        <v>0</v>
      </c>
      <c r="LP287">
        <v>0</v>
      </c>
      <c r="LQ287">
        <v>0</v>
      </c>
      <c r="LR287">
        <v>255</v>
      </c>
      <c r="LS287">
        <v>255</v>
      </c>
      <c r="LT287">
        <v>0</v>
      </c>
      <c r="LU287">
        <v>255</v>
      </c>
      <c r="LV287">
        <v>0</v>
      </c>
      <c r="LW287">
        <v>255</v>
      </c>
      <c r="LX287">
        <v>255</v>
      </c>
      <c r="LY287">
        <v>0</v>
      </c>
      <c r="LZ287">
        <v>255</v>
      </c>
      <c r="MA287">
        <v>255</v>
      </c>
      <c r="MB287">
        <v>0</v>
      </c>
      <c r="MC287">
        <v>255</v>
      </c>
      <c r="MD287">
        <v>0</v>
      </c>
      <c r="ME287">
        <v>255</v>
      </c>
      <c r="MF287">
        <v>0</v>
      </c>
      <c r="MG287">
        <v>255</v>
      </c>
      <c r="MH287">
        <v>0</v>
      </c>
      <c r="MI287">
        <v>255</v>
      </c>
      <c r="MJ287">
        <v>0</v>
      </c>
      <c r="MK287">
        <v>255</v>
      </c>
      <c r="ML287">
        <v>0</v>
      </c>
      <c r="MM287">
        <v>255</v>
      </c>
      <c r="MN287">
        <v>255</v>
      </c>
      <c r="MO287">
        <v>0</v>
      </c>
      <c r="MP287">
        <v>0</v>
      </c>
      <c r="MQ287">
        <v>0</v>
      </c>
      <c r="MR287">
        <v>0</v>
      </c>
      <c r="MS287">
        <v>255</v>
      </c>
      <c r="MT287">
        <v>0</v>
      </c>
      <c r="MU287">
        <v>255</v>
      </c>
      <c r="MV287">
        <v>255</v>
      </c>
      <c r="MW287">
        <v>255</v>
      </c>
      <c r="MX287">
        <v>255</v>
      </c>
      <c r="MY287">
        <v>255</v>
      </c>
      <c r="MZ287">
        <v>0</v>
      </c>
      <c r="NA287">
        <v>255</v>
      </c>
      <c r="NB287">
        <v>0</v>
      </c>
      <c r="NC287">
        <v>255</v>
      </c>
      <c r="ND287">
        <v>255</v>
      </c>
      <c r="NE287">
        <v>0</v>
      </c>
      <c r="NF287">
        <v>255</v>
      </c>
      <c r="NG287">
        <v>0</v>
      </c>
      <c r="NH287">
        <v>255</v>
      </c>
      <c r="NI287">
        <v>0</v>
      </c>
      <c r="NJ287">
        <v>0</v>
      </c>
      <c r="NK287">
        <v>255</v>
      </c>
      <c r="NL287">
        <v>0</v>
      </c>
      <c r="NM287">
        <v>0</v>
      </c>
      <c r="NN287">
        <v>0</v>
      </c>
      <c r="NO287">
        <v>0</v>
      </c>
      <c r="NP287">
        <v>255</v>
      </c>
      <c r="NQ287">
        <v>0</v>
      </c>
      <c r="NR287">
        <v>255</v>
      </c>
      <c r="NS287">
        <v>0</v>
      </c>
      <c r="NT287">
        <v>255</v>
      </c>
      <c r="NU287">
        <v>0</v>
      </c>
      <c r="NV287">
        <v>255</v>
      </c>
      <c r="NW287">
        <v>0</v>
      </c>
      <c r="NX287">
        <v>255</v>
      </c>
      <c r="NY287">
        <v>0</v>
      </c>
      <c r="NZ287">
        <v>255</v>
      </c>
      <c r="OA287">
        <v>0</v>
      </c>
      <c r="OB287">
        <v>255</v>
      </c>
      <c r="OC287">
        <v>0</v>
      </c>
      <c r="OD287">
        <v>255</v>
      </c>
      <c r="OE287">
        <v>0</v>
      </c>
      <c r="OF287">
        <v>255</v>
      </c>
      <c r="OG287">
        <v>255</v>
      </c>
      <c r="OH287">
        <v>0</v>
      </c>
      <c r="OI287">
        <v>255</v>
      </c>
      <c r="OJ287">
        <v>0</v>
      </c>
      <c r="OK287">
        <v>255</v>
      </c>
      <c r="OL287">
        <v>0</v>
      </c>
      <c r="OM287">
        <v>255</v>
      </c>
      <c r="ON287">
        <v>0</v>
      </c>
      <c r="OO287">
        <v>255</v>
      </c>
      <c r="OP287">
        <v>255</v>
      </c>
      <c r="OQ287">
        <v>0</v>
      </c>
      <c r="OR287">
        <v>255</v>
      </c>
      <c r="OS287">
        <v>0</v>
      </c>
      <c r="OT287">
        <v>255</v>
      </c>
      <c r="OU287">
        <v>0</v>
      </c>
      <c r="OV287">
        <v>0</v>
      </c>
      <c r="OW287">
        <v>255</v>
      </c>
      <c r="OX287">
        <v>0</v>
      </c>
      <c r="OY287">
        <v>255</v>
      </c>
      <c r="OZ287">
        <v>0</v>
      </c>
      <c r="PA287">
        <v>0</v>
      </c>
      <c r="PB287">
        <v>255</v>
      </c>
      <c r="PC287">
        <v>255</v>
      </c>
      <c r="PD287">
        <v>0</v>
      </c>
      <c r="PE287">
        <v>255</v>
      </c>
      <c r="PF287">
        <v>0</v>
      </c>
      <c r="PG287">
        <v>255</v>
      </c>
      <c r="PH287">
        <v>0</v>
      </c>
      <c r="PI287">
        <v>255</v>
      </c>
      <c r="PJ287">
        <v>0</v>
      </c>
      <c r="PK287">
        <v>0</v>
      </c>
      <c r="PL287">
        <v>0</v>
      </c>
      <c r="PM287">
        <v>0</v>
      </c>
      <c r="PN287">
        <v>255</v>
      </c>
      <c r="PO287">
        <v>0</v>
      </c>
      <c r="PP287">
        <v>255</v>
      </c>
      <c r="PQ287">
        <v>0</v>
      </c>
      <c r="PR287">
        <v>255</v>
      </c>
      <c r="PS287">
        <v>0</v>
      </c>
      <c r="PT287">
        <v>255</v>
      </c>
      <c r="PU287">
        <v>255</v>
      </c>
      <c r="PV287">
        <v>0</v>
      </c>
      <c r="PW287">
        <v>255</v>
      </c>
      <c r="PX287">
        <v>0</v>
      </c>
      <c r="PY287">
        <v>0</v>
      </c>
      <c r="PZ287">
        <v>255</v>
      </c>
      <c r="QA287">
        <v>255</v>
      </c>
      <c r="QB287">
        <v>0</v>
      </c>
      <c r="QC287">
        <v>255</v>
      </c>
      <c r="QD287">
        <v>0</v>
      </c>
      <c r="QE287">
        <v>255</v>
      </c>
      <c r="QF287">
        <v>0</v>
      </c>
      <c r="QG287">
        <v>255</v>
      </c>
      <c r="QH287">
        <v>255</v>
      </c>
      <c r="QI287">
        <v>255</v>
      </c>
      <c r="QJ287">
        <v>0</v>
      </c>
      <c r="QK287">
        <v>255</v>
      </c>
      <c r="QL287">
        <v>255</v>
      </c>
      <c r="QM287">
        <v>0</v>
      </c>
      <c r="QN287">
        <v>255</v>
      </c>
      <c r="QO287">
        <v>0</v>
      </c>
      <c r="QP287">
        <v>255</v>
      </c>
      <c r="QQ287">
        <v>255</v>
      </c>
      <c r="QR287">
        <v>255</v>
      </c>
      <c r="QS287">
        <v>0</v>
      </c>
      <c r="QT287">
        <v>255</v>
      </c>
      <c r="QU287">
        <v>255</v>
      </c>
      <c r="QV287">
        <v>0</v>
      </c>
      <c r="QW287">
        <v>255</v>
      </c>
      <c r="QX287">
        <v>255</v>
      </c>
      <c r="QY287">
        <v>0</v>
      </c>
      <c r="QZ287">
        <v>255</v>
      </c>
      <c r="RA287">
        <v>255</v>
      </c>
      <c r="RB287">
        <v>255</v>
      </c>
      <c r="RC287">
        <v>0</v>
      </c>
      <c r="RD287">
        <v>255</v>
      </c>
      <c r="RE287">
        <v>0</v>
      </c>
      <c r="RF287">
        <v>0</v>
      </c>
      <c r="RG287">
        <v>255</v>
      </c>
      <c r="RH287">
        <v>255</v>
      </c>
      <c r="RI287">
        <v>255</v>
      </c>
      <c r="RJ287">
        <v>0</v>
      </c>
      <c r="RK287">
        <v>255</v>
      </c>
      <c r="RL287">
        <v>0</v>
      </c>
      <c r="RM287">
        <v>255</v>
      </c>
      <c r="RN287">
        <v>255</v>
      </c>
      <c r="RO287">
        <v>255</v>
      </c>
      <c r="RP287">
        <v>0</v>
      </c>
      <c r="RQ287">
        <v>255</v>
      </c>
      <c r="RR287">
        <v>255</v>
      </c>
      <c r="RS287">
        <v>0</v>
      </c>
      <c r="RT287">
        <v>255</v>
      </c>
      <c r="RU287">
        <v>255</v>
      </c>
      <c r="RV287">
        <v>0</v>
      </c>
      <c r="RW287">
        <v>0</v>
      </c>
      <c r="RX287">
        <v>255</v>
      </c>
      <c r="RY287">
        <v>0</v>
      </c>
      <c r="RZ287">
        <v>0</v>
      </c>
      <c r="SA287">
        <v>255</v>
      </c>
      <c r="SB287">
        <v>255</v>
      </c>
      <c r="SC287">
        <v>0</v>
      </c>
      <c r="SD287">
        <v>255</v>
      </c>
      <c r="SE287">
        <v>255</v>
      </c>
      <c r="SF287">
        <v>0</v>
      </c>
      <c r="SG287">
        <v>0</v>
      </c>
      <c r="SH287">
        <v>255</v>
      </c>
      <c r="SI287">
        <v>0</v>
      </c>
      <c r="SJ287">
        <v>255</v>
      </c>
      <c r="SK287">
        <v>0</v>
      </c>
      <c r="SL287">
        <v>255</v>
      </c>
      <c r="SM287">
        <v>0</v>
      </c>
      <c r="SN287">
        <v>0</v>
      </c>
      <c r="SO287">
        <v>0</v>
      </c>
      <c r="SP287">
        <v>255</v>
      </c>
      <c r="SQ287">
        <v>255</v>
      </c>
      <c r="SR287">
        <v>255</v>
      </c>
      <c r="SS287">
        <v>255</v>
      </c>
      <c r="ST287">
        <v>255</v>
      </c>
      <c r="SU287">
        <v>255</v>
      </c>
      <c r="SV287">
        <v>255</v>
      </c>
      <c r="SW287">
        <v>255</v>
      </c>
      <c r="SX287">
        <v>255</v>
      </c>
      <c r="SY287">
        <v>0</v>
      </c>
      <c r="SZ287">
        <v>255</v>
      </c>
      <c r="TA287">
        <v>255</v>
      </c>
      <c r="TB287">
        <v>0</v>
      </c>
      <c r="TC287">
        <v>255</v>
      </c>
      <c r="TD287">
        <v>255</v>
      </c>
      <c r="TE287">
        <v>0</v>
      </c>
      <c r="TF287">
        <v>0</v>
      </c>
      <c r="TG287">
        <v>0</v>
      </c>
      <c r="TH287">
        <v>0</v>
      </c>
      <c r="TI287">
        <v>0</v>
      </c>
      <c r="TJ287">
        <v>255</v>
      </c>
      <c r="TK287">
        <v>0</v>
      </c>
      <c r="TL287">
        <v>255</v>
      </c>
      <c r="TM287">
        <v>0</v>
      </c>
      <c r="TN287">
        <v>255</v>
      </c>
      <c r="TO287">
        <v>0</v>
      </c>
      <c r="TP287">
        <v>255</v>
      </c>
      <c r="TQ287">
        <v>255</v>
      </c>
      <c r="TR287">
        <v>255</v>
      </c>
      <c r="TS287">
        <v>255</v>
      </c>
      <c r="TT287">
        <v>255</v>
      </c>
      <c r="TU287">
        <v>0</v>
      </c>
      <c r="TV287">
        <v>255</v>
      </c>
      <c r="TW287">
        <v>0</v>
      </c>
      <c r="TX287">
        <v>255</v>
      </c>
      <c r="TY287">
        <v>0</v>
      </c>
      <c r="TZ287">
        <v>255</v>
      </c>
      <c r="UA287">
        <v>0</v>
      </c>
      <c r="UB287">
        <v>255</v>
      </c>
      <c r="UC287">
        <v>0</v>
      </c>
      <c r="UD287">
        <v>0</v>
      </c>
      <c r="UE287">
        <v>0</v>
      </c>
      <c r="UF287">
        <v>255</v>
      </c>
      <c r="UG287">
        <v>0</v>
      </c>
      <c r="UH287">
        <v>255</v>
      </c>
      <c r="UI287">
        <v>0</v>
      </c>
      <c r="UJ287">
        <v>255</v>
      </c>
      <c r="UK287">
        <v>0</v>
      </c>
      <c r="UL287">
        <v>255</v>
      </c>
      <c r="UM287">
        <v>0</v>
      </c>
      <c r="UN287">
        <v>255</v>
      </c>
      <c r="UO287">
        <v>255</v>
      </c>
      <c r="UP287">
        <v>255</v>
      </c>
      <c r="UQ287">
        <v>0</v>
      </c>
    </row>
    <row r="288" spans="1:563" ht="28.25" customHeight="1">
      <c r="A288">
        <v>0</v>
      </c>
      <c r="B288">
        <v>255</v>
      </c>
      <c r="C288">
        <v>0</v>
      </c>
      <c r="D288">
        <v>255</v>
      </c>
      <c r="E288">
        <v>0</v>
      </c>
      <c r="F288">
        <v>255</v>
      </c>
      <c r="G288">
        <v>0</v>
      </c>
      <c r="H288">
        <v>255</v>
      </c>
      <c r="I288">
        <v>0</v>
      </c>
      <c r="J288">
        <v>255</v>
      </c>
      <c r="K288">
        <v>0</v>
      </c>
      <c r="L288">
        <v>255</v>
      </c>
      <c r="M288">
        <v>0</v>
      </c>
      <c r="N288">
        <v>255</v>
      </c>
      <c r="O288">
        <v>255</v>
      </c>
      <c r="P288">
        <v>0</v>
      </c>
      <c r="Q288">
        <v>0</v>
      </c>
      <c r="R288">
        <v>255</v>
      </c>
      <c r="S288">
        <v>255</v>
      </c>
      <c r="T288">
        <v>0</v>
      </c>
      <c r="U288">
        <v>255</v>
      </c>
      <c r="V288">
        <v>0</v>
      </c>
      <c r="W288">
        <v>255</v>
      </c>
      <c r="X288">
        <v>0</v>
      </c>
      <c r="Y288">
        <v>255</v>
      </c>
      <c r="Z288">
        <v>0</v>
      </c>
      <c r="AA288">
        <v>255</v>
      </c>
      <c r="AB288">
        <v>0</v>
      </c>
      <c r="AC288">
        <v>255</v>
      </c>
      <c r="AD288">
        <v>0</v>
      </c>
      <c r="AE288">
        <v>255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255</v>
      </c>
      <c r="AM288">
        <v>255</v>
      </c>
      <c r="AN288">
        <v>0</v>
      </c>
      <c r="AO288">
        <v>255</v>
      </c>
      <c r="AP288">
        <v>0</v>
      </c>
      <c r="AQ288">
        <v>255</v>
      </c>
      <c r="AR288">
        <v>0</v>
      </c>
      <c r="AS288">
        <v>255</v>
      </c>
      <c r="AT288">
        <v>0</v>
      </c>
      <c r="AU288">
        <v>255</v>
      </c>
      <c r="AV288">
        <v>0</v>
      </c>
      <c r="AW288">
        <v>255</v>
      </c>
      <c r="AX288">
        <v>0</v>
      </c>
      <c r="AY288">
        <v>255</v>
      </c>
      <c r="AZ288">
        <v>0</v>
      </c>
      <c r="BA288">
        <v>0</v>
      </c>
      <c r="BB288">
        <v>0</v>
      </c>
      <c r="BC288">
        <v>255</v>
      </c>
      <c r="BD288">
        <v>0</v>
      </c>
      <c r="BE288">
        <v>0</v>
      </c>
      <c r="BF288">
        <v>255</v>
      </c>
      <c r="BG288">
        <v>0</v>
      </c>
      <c r="BH288">
        <v>255</v>
      </c>
      <c r="BI288">
        <v>0</v>
      </c>
      <c r="BJ288">
        <v>255</v>
      </c>
      <c r="BK288">
        <v>0</v>
      </c>
      <c r="BL288">
        <v>255</v>
      </c>
      <c r="BM288">
        <v>0</v>
      </c>
      <c r="BN288">
        <v>255</v>
      </c>
      <c r="BO288">
        <v>0</v>
      </c>
      <c r="BP288">
        <v>255</v>
      </c>
      <c r="BQ288">
        <v>0</v>
      </c>
      <c r="BR288">
        <v>255</v>
      </c>
      <c r="BS288">
        <v>0</v>
      </c>
      <c r="BT288">
        <v>255</v>
      </c>
      <c r="BU288">
        <v>255</v>
      </c>
      <c r="BV288">
        <v>0</v>
      </c>
      <c r="BW288">
        <v>255</v>
      </c>
      <c r="BX288">
        <v>0</v>
      </c>
      <c r="BY288">
        <v>255</v>
      </c>
      <c r="BZ288">
        <v>0</v>
      </c>
      <c r="CA288">
        <v>0</v>
      </c>
      <c r="CB288">
        <v>0</v>
      </c>
      <c r="CC288">
        <v>255</v>
      </c>
      <c r="CD288">
        <v>0</v>
      </c>
      <c r="CE288">
        <v>255</v>
      </c>
      <c r="CF288">
        <v>0</v>
      </c>
      <c r="CG288">
        <v>0</v>
      </c>
      <c r="CH288">
        <v>0</v>
      </c>
      <c r="CI288">
        <v>0</v>
      </c>
      <c r="CJ288">
        <v>255</v>
      </c>
      <c r="CK288">
        <v>0</v>
      </c>
      <c r="CL288">
        <v>255</v>
      </c>
      <c r="CM288">
        <v>0</v>
      </c>
      <c r="CN288">
        <v>255</v>
      </c>
      <c r="CO288">
        <v>0</v>
      </c>
      <c r="CP288">
        <v>255</v>
      </c>
      <c r="CQ288">
        <v>0</v>
      </c>
      <c r="CR288">
        <v>255</v>
      </c>
      <c r="CS288">
        <v>0</v>
      </c>
      <c r="CT288">
        <v>255</v>
      </c>
      <c r="CU288">
        <v>0</v>
      </c>
      <c r="CV288">
        <v>0</v>
      </c>
      <c r="CW288">
        <v>0</v>
      </c>
      <c r="CX288">
        <v>0</v>
      </c>
      <c r="CY288">
        <v>0</v>
      </c>
      <c r="CZ288">
        <v>0</v>
      </c>
      <c r="DA288">
        <v>0</v>
      </c>
      <c r="DB288">
        <v>0</v>
      </c>
      <c r="DC288">
        <v>255</v>
      </c>
      <c r="DD288">
        <v>0</v>
      </c>
      <c r="DE288">
        <v>255</v>
      </c>
      <c r="DF288">
        <v>0</v>
      </c>
      <c r="DG288">
        <v>255</v>
      </c>
      <c r="DH288">
        <v>0</v>
      </c>
      <c r="DI288">
        <v>0</v>
      </c>
      <c r="DJ288">
        <v>255</v>
      </c>
      <c r="DK288">
        <v>255</v>
      </c>
      <c r="DL288">
        <v>0</v>
      </c>
      <c r="DM288">
        <v>255</v>
      </c>
      <c r="DN288">
        <v>0</v>
      </c>
      <c r="DO288">
        <v>255</v>
      </c>
      <c r="DP288">
        <v>0</v>
      </c>
      <c r="DQ288">
        <v>255</v>
      </c>
      <c r="DR288">
        <v>0</v>
      </c>
      <c r="DS288">
        <v>255</v>
      </c>
      <c r="DT288">
        <v>0</v>
      </c>
      <c r="DU288">
        <v>255</v>
      </c>
      <c r="DV288">
        <v>0</v>
      </c>
      <c r="DW288">
        <v>255</v>
      </c>
      <c r="DX288">
        <v>0</v>
      </c>
      <c r="DY288">
        <v>255</v>
      </c>
      <c r="DZ288">
        <v>0</v>
      </c>
      <c r="EA288">
        <v>255</v>
      </c>
      <c r="EB288">
        <v>0</v>
      </c>
      <c r="EC288">
        <v>0</v>
      </c>
      <c r="ED288">
        <v>0</v>
      </c>
      <c r="EE288">
        <v>255</v>
      </c>
      <c r="EF288">
        <v>0</v>
      </c>
      <c r="EG288">
        <v>255</v>
      </c>
      <c r="EH288">
        <v>0</v>
      </c>
      <c r="EI288">
        <v>255</v>
      </c>
      <c r="EJ288">
        <v>0</v>
      </c>
      <c r="EK288">
        <v>0</v>
      </c>
      <c r="EL288">
        <v>255</v>
      </c>
      <c r="EM288">
        <v>0</v>
      </c>
      <c r="EN288">
        <v>255</v>
      </c>
      <c r="EO288">
        <v>255</v>
      </c>
      <c r="EP288">
        <v>0</v>
      </c>
      <c r="EQ288">
        <v>0</v>
      </c>
      <c r="ER288">
        <v>0</v>
      </c>
      <c r="ES288">
        <v>255</v>
      </c>
      <c r="ET288">
        <v>0</v>
      </c>
      <c r="EU288">
        <v>255</v>
      </c>
      <c r="EV288">
        <v>0</v>
      </c>
      <c r="EW288">
        <v>255</v>
      </c>
      <c r="EX288">
        <v>255</v>
      </c>
      <c r="EY288">
        <v>0</v>
      </c>
      <c r="EZ288">
        <v>255</v>
      </c>
      <c r="FA288">
        <v>0</v>
      </c>
      <c r="FB288">
        <v>0</v>
      </c>
      <c r="FC288">
        <v>0</v>
      </c>
      <c r="FD288">
        <v>255</v>
      </c>
      <c r="FE288">
        <v>0</v>
      </c>
      <c r="FF288">
        <v>255</v>
      </c>
      <c r="FG288">
        <v>255</v>
      </c>
      <c r="FH288">
        <v>0</v>
      </c>
      <c r="FI288">
        <v>255</v>
      </c>
      <c r="FJ288">
        <v>255</v>
      </c>
      <c r="FK288">
        <v>0</v>
      </c>
      <c r="FL288">
        <v>255</v>
      </c>
      <c r="FM288">
        <v>255</v>
      </c>
      <c r="FN288">
        <v>255</v>
      </c>
      <c r="FO288">
        <v>0</v>
      </c>
      <c r="FP288">
        <v>255</v>
      </c>
      <c r="FQ288">
        <v>0</v>
      </c>
      <c r="FR288">
        <v>255</v>
      </c>
      <c r="FS288">
        <v>255</v>
      </c>
      <c r="FT288">
        <v>255</v>
      </c>
      <c r="FU288">
        <v>255</v>
      </c>
      <c r="FV288">
        <v>255</v>
      </c>
      <c r="FW288">
        <v>255</v>
      </c>
      <c r="FX288">
        <v>0</v>
      </c>
      <c r="FY288">
        <v>255</v>
      </c>
      <c r="FZ288">
        <v>0</v>
      </c>
      <c r="GA288">
        <v>255</v>
      </c>
      <c r="GB288">
        <v>255</v>
      </c>
      <c r="GC288">
        <v>255</v>
      </c>
      <c r="GD288">
        <v>0</v>
      </c>
      <c r="GE288">
        <v>0</v>
      </c>
      <c r="GF288">
        <v>255</v>
      </c>
      <c r="GG288">
        <v>0</v>
      </c>
      <c r="GH288">
        <v>255</v>
      </c>
      <c r="GI288">
        <v>0</v>
      </c>
      <c r="GJ288">
        <v>255</v>
      </c>
      <c r="GK288">
        <v>0</v>
      </c>
      <c r="GL288">
        <v>255</v>
      </c>
      <c r="GM288">
        <v>0</v>
      </c>
      <c r="GN288">
        <v>0</v>
      </c>
      <c r="GO288">
        <v>0</v>
      </c>
      <c r="GP288">
        <v>0</v>
      </c>
      <c r="GQ288">
        <v>0</v>
      </c>
      <c r="GR288">
        <v>255</v>
      </c>
      <c r="GS288">
        <v>0</v>
      </c>
      <c r="GT288">
        <v>255</v>
      </c>
      <c r="GU288">
        <v>0</v>
      </c>
      <c r="GV288">
        <v>0</v>
      </c>
      <c r="GW288">
        <v>0</v>
      </c>
      <c r="GX288">
        <v>255</v>
      </c>
      <c r="GY288">
        <v>255</v>
      </c>
      <c r="GZ288">
        <v>0</v>
      </c>
      <c r="HA288">
        <v>255</v>
      </c>
      <c r="HB288">
        <v>0</v>
      </c>
      <c r="HC288">
        <v>255</v>
      </c>
      <c r="HD288">
        <v>255</v>
      </c>
      <c r="HE288">
        <v>0</v>
      </c>
      <c r="HF288">
        <v>255</v>
      </c>
      <c r="HG288">
        <v>255</v>
      </c>
      <c r="HH288">
        <v>0</v>
      </c>
      <c r="HI288">
        <v>255</v>
      </c>
      <c r="HJ288">
        <v>0</v>
      </c>
      <c r="HK288">
        <v>255</v>
      </c>
      <c r="HL288">
        <v>0</v>
      </c>
      <c r="HM288">
        <v>255</v>
      </c>
      <c r="HN288">
        <v>255</v>
      </c>
      <c r="HO288">
        <v>0</v>
      </c>
      <c r="HP288">
        <v>255</v>
      </c>
      <c r="HQ288">
        <v>0</v>
      </c>
      <c r="HR288">
        <v>255</v>
      </c>
      <c r="HS288">
        <v>0</v>
      </c>
      <c r="HT288">
        <v>255</v>
      </c>
      <c r="HU288">
        <v>255</v>
      </c>
      <c r="HV288">
        <v>0</v>
      </c>
      <c r="HW288">
        <v>255</v>
      </c>
      <c r="HX288">
        <v>0</v>
      </c>
      <c r="HY288">
        <v>255</v>
      </c>
      <c r="HZ288">
        <v>0</v>
      </c>
      <c r="IA288">
        <v>255</v>
      </c>
      <c r="IB288">
        <v>255</v>
      </c>
      <c r="IC288">
        <v>255</v>
      </c>
      <c r="ID288">
        <v>0</v>
      </c>
      <c r="IE288">
        <v>255</v>
      </c>
      <c r="IF288">
        <v>255</v>
      </c>
      <c r="IG288">
        <v>0</v>
      </c>
      <c r="IH288">
        <v>255</v>
      </c>
      <c r="II288">
        <v>255</v>
      </c>
      <c r="IJ288">
        <v>0</v>
      </c>
      <c r="IK288">
        <v>255</v>
      </c>
      <c r="IL288">
        <v>255</v>
      </c>
      <c r="IM288">
        <v>0</v>
      </c>
      <c r="IN288">
        <v>255</v>
      </c>
      <c r="IO288">
        <v>255</v>
      </c>
      <c r="IP288">
        <v>0</v>
      </c>
      <c r="IQ288">
        <v>255</v>
      </c>
      <c r="IR288">
        <v>0</v>
      </c>
      <c r="IS288">
        <v>0</v>
      </c>
      <c r="IT288">
        <v>0</v>
      </c>
      <c r="IU288">
        <v>0</v>
      </c>
      <c r="IV288">
        <v>0</v>
      </c>
      <c r="IW288">
        <v>0</v>
      </c>
      <c r="IX288">
        <v>255</v>
      </c>
      <c r="IY288">
        <v>0</v>
      </c>
      <c r="IZ288">
        <v>255</v>
      </c>
      <c r="JA288">
        <v>255</v>
      </c>
      <c r="JB288">
        <v>0</v>
      </c>
      <c r="JC288">
        <v>0</v>
      </c>
      <c r="JD288">
        <v>255</v>
      </c>
      <c r="JE288">
        <v>0</v>
      </c>
      <c r="JF288">
        <v>0</v>
      </c>
      <c r="JG288">
        <v>255</v>
      </c>
      <c r="JH288">
        <v>0</v>
      </c>
      <c r="JI288">
        <v>255</v>
      </c>
      <c r="JJ288">
        <v>255</v>
      </c>
      <c r="JK288">
        <v>0</v>
      </c>
      <c r="JL288">
        <v>255</v>
      </c>
      <c r="JM288">
        <v>0</v>
      </c>
      <c r="JN288">
        <v>255</v>
      </c>
      <c r="JO288">
        <v>255</v>
      </c>
      <c r="JP288">
        <v>0</v>
      </c>
      <c r="JQ288">
        <v>255</v>
      </c>
      <c r="JR288">
        <v>0</v>
      </c>
      <c r="JS288">
        <v>255</v>
      </c>
      <c r="JT288">
        <v>0</v>
      </c>
      <c r="JU288">
        <v>255</v>
      </c>
      <c r="JV288">
        <v>255</v>
      </c>
      <c r="JW288">
        <v>0</v>
      </c>
      <c r="JX288">
        <v>255</v>
      </c>
      <c r="JY288">
        <v>0</v>
      </c>
      <c r="JZ288">
        <v>255</v>
      </c>
      <c r="KA288">
        <v>255</v>
      </c>
      <c r="KB288">
        <v>0</v>
      </c>
      <c r="KC288">
        <v>255</v>
      </c>
      <c r="KD288">
        <v>255</v>
      </c>
      <c r="KE288">
        <v>0</v>
      </c>
      <c r="KF288">
        <v>0</v>
      </c>
      <c r="KG288">
        <v>0</v>
      </c>
      <c r="KH288">
        <v>255</v>
      </c>
      <c r="KI288">
        <v>0</v>
      </c>
      <c r="KJ288">
        <v>255</v>
      </c>
      <c r="KK288">
        <v>255</v>
      </c>
      <c r="KL288">
        <v>0</v>
      </c>
      <c r="KM288">
        <v>255</v>
      </c>
      <c r="KN288">
        <v>0</v>
      </c>
      <c r="KO288">
        <v>255</v>
      </c>
      <c r="KP288">
        <v>255</v>
      </c>
      <c r="KQ288">
        <v>0</v>
      </c>
      <c r="KR288">
        <v>0</v>
      </c>
      <c r="KS288">
        <v>255</v>
      </c>
      <c r="KT288">
        <v>0</v>
      </c>
      <c r="KU288">
        <v>0</v>
      </c>
      <c r="KV288">
        <v>255</v>
      </c>
      <c r="KW288">
        <v>0</v>
      </c>
      <c r="KX288">
        <v>255</v>
      </c>
      <c r="KY288">
        <v>0</v>
      </c>
      <c r="KZ288">
        <v>255</v>
      </c>
      <c r="LA288">
        <v>255</v>
      </c>
      <c r="LB288">
        <v>255</v>
      </c>
      <c r="LC288">
        <v>0</v>
      </c>
      <c r="LD288">
        <v>255</v>
      </c>
      <c r="LE288">
        <v>0</v>
      </c>
      <c r="LF288">
        <v>255</v>
      </c>
      <c r="LG288">
        <v>255</v>
      </c>
      <c r="LH288">
        <v>0</v>
      </c>
      <c r="LI288">
        <v>0</v>
      </c>
      <c r="LJ288">
        <v>0</v>
      </c>
      <c r="LK288">
        <v>0</v>
      </c>
      <c r="LL288">
        <v>255</v>
      </c>
      <c r="LM288">
        <v>0</v>
      </c>
      <c r="LN288">
        <v>255</v>
      </c>
      <c r="LO288">
        <v>255</v>
      </c>
      <c r="LP288">
        <v>255</v>
      </c>
      <c r="LQ288">
        <v>255</v>
      </c>
      <c r="LR288">
        <v>0</v>
      </c>
      <c r="LS288">
        <v>255</v>
      </c>
      <c r="LT288">
        <v>0</v>
      </c>
      <c r="LU288">
        <v>255</v>
      </c>
      <c r="LV288">
        <v>255</v>
      </c>
      <c r="LW288">
        <v>0</v>
      </c>
      <c r="LX288">
        <v>255</v>
      </c>
      <c r="LY288">
        <v>0</v>
      </c>
      <c r="LZ288">
        <v>255</v>
      </c>
      <c r="MA288">
        <v>0</v>
      </c>
      <c r="MB288">
        <v>255</v>
      </c>
      <c r="MC288">
        <v>255</v>
      </c>
      <c r="MD288">
        <v>0</v>
      </c>
      <c r="ME288">
        <v>255</v>
      </c>
      <c r="MF288">
        <v>255</v>
      </c>
      <c r="MG288">
        <v>255</v>
      </c>
      <c r="MH288">
        <v>0</v>
      </c>
      <c r="MI288">
        <v>255</v>
      </c>
      <c r="MJ288">
        <v>255</v>
      </c>
      <c r="MK288">
        <v>255</v>
      </c>
      <c r="ML288">
        <v>0</v>
      </c>
      <c r="MM288">
        <v>255</v>
      </c>
      <c r="MN288">
        <v>0</v>
      </c>
      <c r="MO288">
        <v>255</v>
      </c>
      <c r="MP288">
        <v>255</v>
      </c>
      <c r="MQ288">
        <v>255</v>
      </c>
      <c r="MR288">
        <v>255</v>
      </c>
      <c r="MS288">
        <v>0</v>
      </c>
      <c r="MT288">
        <v>255</v>
      </c>
      <c r="MU288">
        <v>0</v>
      </c>
      <c r="MV288">
        <v>0</v>
      </c>
      <c r="MW288">
        <v>0</v>
      </c>
      <c r="MX288">
        <v>0</v>
      </c>
      <c r="MY288">
        <v>255</v>
      </c>
      <c r="MZ288">
        <v>0</v>
      </c>
      <c r="NA288">
        <v>255</v>
      </c>
      <c r="NB288">
        <v>255</v>
      </c>
      <c r="NC288">
        <v>0</v>
      </c>
      <c r="ND288">
        <v>255</v>
      </c>
      <c r="NE288">
        <v>0</v>
      </c>
      <c r="NF288">
        <v>255</v>
      </c>
      <c r="NG288">
        <v>255</v>
      </c>
      <c r="NH288">
        <v>0</v>
      </c>
      <c r="NI288">
        <v>255</v>
      </c>
      <c r="NJ288">
        <v>255</v>
      </c>
      <c r="NK288">
        <v>255</v>
      </c>
      <c r="NL288">
        <v>255</v>
      </c>
      <c r="NM288">
        <v>255</v>
      </c>
      <c r="NN288">
        <v>255</v>
      </c>
      <c r="NO288">
        <v>255</v>
      </c>
      <c r="NP288">
        <v>255</v>
      </c>
      <c r="NQ288">
        <v>0</v>
      </c>
      <c r="NR288">
        <v>255</v>
      </c>
      <c r="NS288">
        <v>0</v>
      </c>
      <c r="NT288">
        <v>255</v>
      </c>
      <c r="NU288">
        <v>255</v>
      </c>
      <c r="NV288">
        <v>255</v>
      </c>
      <c r="NW288">
        <v>0</v>
      </c>
      <c r="NX288">
        <v>255</v>
      </c>
      <c r="NY288">
        <v>0</v>
      </c>
      <c r="NZ288">
        <v>255</v>
      </c>
      <c r="OA288">
        <v>0</v>
      </c>
      <c r="OB288">
        <v>255</v>
      </c>
      <c r="OC288">
        <v>0</v>
      </c>
      <c r="OD288">
        <v>255</v>
      </c>
      <c r="OE288">
        <v>255</v>
      </c>
      <c r="OF288">
        <v>0</v>
      </c>
      <c r="OG288">
        <v>255</v>
      </c>
      <c r="OH288">
        <v>0</v>
      </c>
      <c r="OI288">
        <v>255</v>
      </c>
      <c r="OJ288">
        <v>0</v>
      </c>
      <c r="OK288">
        <v>255</v>
      </c>
      <c r="OL288">
        <v>255</v>
      </c>
      <c r="OM288">
        <v>0</v>
      </c>
      <c r="ON288">
        <v>255</v>
      </c>
      <c r="OO288">
        <v>255</v>
      </c>
      <c r="OP288">
        <v>0</v>
      </c>
      <c r="OQ288">
        <v>255</v>
      </c>
      <c r="OR288">
        <v>0</v>
      </c>
      <c r="OS288">
        <v>0</v>
      </c>
      <c r="OT288">
        <v>0</v>
      </c>
      <c r="OU288">
        <v>0</v>
      </c>
      <c r="OV288">
        <v>0</v>
      </c>
      <c r="OW288">
        <v>0</v>
      </c>
      <c r="OX288">
        <v>0</v>
      </c>
      <c r="OY288">
        <v>0</v>
      </c>
      <c r="OZ288">
        <v>255</v>
      </c>
      <c r="PA288">
        <v>0</v>
      </c>
      <c r="PB288">
        <v>255</v>
      </c>
      <c r="PC288">
        <v>0</v>
      </c>
      <c r="PD288">
        <v>0</v>
      </c>
      <c r="PE288">
        <v>0</v>
      </c>
      <c r="PF288">
        <v>0</v>
      </c>
      <c r="PG288">
        <v>0</v>
      </c>
      <c r="PH288">
        <v>0</v>
      </c>
      <c r="PI288">
        <v>0</v>
      </c>
      <c r="PJ288">
        <v>0</v>
      </c>
      <c r="PK288">
        <v>0</v>
      </c>
      <c r="PL288">
        <v>255</v>
      </c>
      <c r="PM288">
        <v>255</v>
      </c>
      <c r="PN288">
        <v>0</v>
      </c>
      <c r="PO288">
        <v>255</v>
      </c>
      <c r="PP288">
        <v>255</v>
      </c>
      <c r="PQ288">
        <v>0</v>
      </c>
      <c r="PR288">
        <v>255</v>
      </c>
      <c r="PS288">
        <v>255</v>
      </c>
      <c r="PT288">
        <v>0</v>
      </c>
      <c r="PU288">
        <v>255</v>
      </c>
      <c r="PV288">
        <v>0</v>
      </c>
      <c r="PW288">
        <v>255</v>
      </c>
      <c r="PX288">
        <v>255</v>
      </c>
      <c r="PY288">
        <v>255</v>
      </c>
      <c r="PZ288">
        <v>0</v>
      </c>
      <c r="QA288">
        <v>255</v>
      </c>
      <c r="QB288">
        <v>0</v>
      </c>
      <c r="QC288">
        <v>255</v>
      </c>
      <c r="QD288">
        <v>255</v>
      </c>
      <c r="QE288">
        <v>255</v>
      </c>
      <c r="QF288">
        <v>255</v>
      </c>
      <c r="QG288">
        <v>0</v>
      </c>
      <c r="QH288">
        <v>0</v>
      </c>
      <c r="QI288">
        <v>255</v>
      </c>
      <c r="QJ288">
        <v>255</v>
      </c>
      <c r="QK288">
        <v>0</v>
      </c>
      <c r="QL288">
        <v>255</v>
      </c>
      <c r="QM288">
        <v>255</v>
      </c>
      <c r="QN288">
        <v>255</v>
      </c>
      <c r="QO288">
        <v>255</v>
      </c>
      <c r="QP288">
        <v>0</v>
      </c>
      <c r="QQ288">
        <v>0</v>
      </c>
      <c r="QR288">
        <v>255</v>
      </c>
      <c r="QS288">
        <v>255</v>
      </c>
      <c r="QT288">
        <v>0</v>
      </c>
      <c r="QU288">
        <v>255</v>
      </c>
      <c r="QV288">
        <v>0</v>
      </c>
      <c r="QW288">
        <v>255</v>
      </c>
      <c r="QX288">
        <v>0</v>
      </c>
      <c r="QY288">
        <v>255</v>
      </c>
      <c r="QZ288">
        <v>255</v>
      </c>
      <c r="RA288">
        <v>0</v>
      </c>
      <c r="RB288">
        <v>255</v>
      </c>
      <c r="RC288">
        <v>0</v>
      </c>
      <c r="RD288">
        <v>255</v>
      </c>
      <c r="RE288">
        <v>255</v>
      </c>
      <c r="RF288">
        <v>255</v>
      </c>
      <c r="RG288">
        <v>0</v>
      </c>
      <c r="RH288">
        <v>0</v>
      </c>
      <c r="RI288">
        <v>255</v>
      </c>
      <c r="RJ288">
        <v>0</v>
      </c>
      <c r="RK288">
        <v>255</v>
      </c>
      <c r="RL288">
        <v>255</v>
      </c>
      <c r="RM288">
        <v>0</v>
      </c>
      <c r="RN288">
        <v>0</v>
      </c>
      <c r="RO288">
        <v>255</v>
      </c>
      <c r="RP288">
        <v>0</v>
      </c>
      <c r="RQ288">
        <v>255</v>
      </c>
      <c r="RR288">
        <v>0</v>
      </c>
      <c r="RS288">
        <v>255</v>
      </c>
      <c r="RT288">
        <v>255</v>
      </c>
      <c r="RU288">
        <v>0</v>
      </c>
      <c r="RV288">
        <v>255</v>
      </c>
      <c r="RW288">
        <v>255</v>
      </c>
      <c r="RX288">
        <v>255</v>
      </c>
      <c r="RY288">
        <v>255</v>
      </c>
      <c r="RZ288">
        <v>0</v>
      </c>
      <c r="SA288">
        <v>0</v>
      </c>
      <c r="SB288">
        <v>255</v>
      </c>
      <c r="SC288">
        <v>0</v>
      </c>
      <c r="SD288">
        <v>255</v>
      </c>
      <c r="SE288">
        <v>0</v>
      </c>
      <c r="SF288">
        <v>255</v>
      </c>
      <c r="SG288">
        <v>255</v>
      </c>
      <c r="SH288">
        <v>255</v>
      </c>
      <c r="SI288">
        <v>0</v>
      </c>
      <c r="SJ288">
        <v>255</v>
      </c>
      <c r="SK288">
        <v>0</v>
      </c>
      <c r="SL288">
        <v>0</v>
      </c>
      <c r="SM288">
        <v>255</v>
      </c>
      <c r="SN288">
        <v>0</v>
      </c>
      <c r="SO288">
        <v>255</v>
      </c>
      <c r="SP288">
        <v>0</v>
      </c>
      <c r="SQ288">
        <v>0</v>
      </c>
      <c r="SR288">
        <v>0</v>
      </c>
      <c r="SS288">
        <v>0</v>
      </c>
      <c r="ST288">
        <v>0</v>
      </c>
      <c r="SU288">
        <v>0</v>
      </c>
      <c r="SV288">
        <v>255</v>
      </c>
      <c r="SW288">
        <v>0</v>
      </c>
      <c r="SX288">
        <v>255</v>
      </c>
      <c r="SY288">
        <v>255</v>
      </c>
      <c r="SZ288">
        <v>0</v>
      </c>
      <c r="TA288">
        <v>255</v>
      </c>
      <c r="TB288">
        <v>255</v>
      </c>
      <c r="TC288">
        <v>0</v>
      </c>
      <c r="TD288">
        <v>255</v>
      </c>
      <c r="TE288">
        <v>255</v>
      </c>
      <c r="TF288">
        <v>255</v>
      </c>
      <c r="TG288">
        <v>255</v>
      </c>
      <c r="TH288">
        <v>0</v>
      </c>
      <c r="TI288">
        <v>0</v>
      </c>
      <c r="TJ288">
        <v>0</v>
      </c>
      <c r="TK288">
        <v>255</v>
      </c>
      <c r="TL288">
        <v>255</v>
      </c>
      <c r="TM288">
        <v>255</v>
      </c>
      <c r="TN288">
        <v>255</v>
      </c>
      <c r="TO288">
        <v>255</v>
      </c>
      <c r="TP288">
        <v>0</v>
      </c>
      <c r="TQ288">
        <v>255</v>
      </c>
      <c r="TR288">
        <v>0</v>
      </c>
      <c r="TS288">
        <v>0</v>
      </c>
      <c r="TT288">
        <v>255</v>
      </c>
      <c r="TU288">
        <v>0</v>
      </c>
      <c r="TV288">
        <v>255</v>
      </c>
      <c r="TW288">
        <v>0</v>
      </c>
      <c r="TX288">
        <v>255</v>
      </c>
      <c r="TY288">
        <v>0</v>
      </c>
      <c r="TZ288">
        <v>255</v>
      </c>
      <c r="UA288">
        <v>0</v>
      </c>
      <c r="UB288">
        <v>255</v>
      </c>
      <c r="UC288">
        <v>255</v>
      </c>
      <c r="UD288">
        <v>255</v>
      </c>
      <c r="UE288">
        <v>255</v>
      </c>
      <c r="UF288">
        <v>0</v>
      </c>
      <c r="UG288">
        <v>255</v>
      </c>
      <c r="UH288">
        <v>255</v>
      </c>
      <c r="UI288">
        <v>255</v>
      </c>
      <c r="UJ288">
        <v>0</v>
      </c>
      <c r="UK288">
        <v>255</v>
      </c>
      <c r="UL288">
        <v>255</v>
      </c>
      <c r="UM288">
        <v>0</v>
      </c>
      <c r="UN288">
        <v>255</v>
      </c>
      <c r="UO288">
        <v>0</v>
      </c>
      <c r="UP288">
        <v>255</v>
      </c>
      <c r="UQ288">
        <v>255</v>
      </c>
    </row>
    <row r="289" spans="1:563" ht="28.25" customHeight="1">
      <c r="A289">
        <v>255</v>
      </c>
      <c r="B289">
        <v>0</v>
      </c>
      <c r="C289">
        <v>255</v>
      </c>
      <c r="D289">
        <v>0</v>
      </c>
      <c r="E289">
        <v>0</v>
      </c>
      <c r="F289">
        <v>255</v>
      </c>
      <c r="G289">
        <v>0</v>
      </c>
      <c r="H289">
        <v>255</v>
      </c>
      <c r="I289">
        <v>0</v>
      </c>
      <c r="J289">
        <v>255</v>
      </c>
      <c r="K289">
        <v>0</v>
      </c>
      <c r="L289">
        <v>255</v>
      </c>
      <c r="M289">
        <v>0</v>
      </c>
      <c r="N289">
        <v>255</v>
      </c>
      <c r="O289">
        <v>0</v>
      </c>
      <c r="P289">
        <v>255</v>
      </c>
      <c r="Q289">
        <v>0</v>
      </c>
      <c r="R289">
        <v>0</v>
      </c>
      <c r="S289">
        <v>0</v>
      </c>
      <c r="T289">
        <v>255</v>
      </c>
      <c r="U289">
        <v>0</v>
      </c>
      <c r="V289">
        <v>255</v>
      </c>
      <c r="W289">
        <v>0</v>
      </c>
      <c r="X289">
        <v>255</v>
      </c>
      <c r="Y289">
        <v>0</v>
      </c>
      <c r="Z289">
        <v>255</v>
      </c>
      <c r="AA289">
        <v>0</v>
      </c>
      <c r="AB289">
        <v>255</v>
      </c>
      <c r="AC289">
        <v>0</v>
      </c>
      <c r="AD289">
        <v>255</v>
      </c>
      <c r="AE289">
        <v>0</v>
      </c>
      <c r="AF289">
        <v>255</v>
      </c>
      <c r="AG289">
        <v>0</v>
      </c>
      <c r="AH289">
        <v>255</v>
      </c>
      <c r="AI289">
        <v>0</v>
      </c>
      <c r="AJ289">
        <v>255</v>
      </c>
      <c r="AK289">
        <v>255</v>
      </c>
      <c r="AL289">
        <v>0</v>
      </c>
      <c r="AM289">
        <v>255</v>
      </c>
      <c r="AN289">
        <v>0</v>
      </c>
      <c r="AO289">
        <v>255</v>
      </c>
      <c r="AP289">
        <v>0</v>
      </c>
      <c r="AQ289">
        <v>255</v>
      </c>
      <c r="AR289">
        <v>0</v>
      </c>
      <c r="AS289">
        <v>255</v>
      </c>
      <c r="AT289">
        <v>0</v>
      </c>
      <c r="AU289">
        <v>255</v>
      </c>
      <c r="AV289">
        <v>0</v>
      </c>
      <c r="AW289">
        <v>255</v>
      </c>
      <c r="AX289">
        <v>0</v>
      </c>
      <c r="AY289">
        <v>255</v>
      </c>
      <c r="AZ289">
        <v>0</v>
      </c>
      <c r="BA289">
        <v>255</v>
      </c>
      <c r="BB289">
        <v>255</v>
      </c>
      <c r="BC289">
        <v>0</v>
      </c>
      <c r="BD289">
        <v>0</v>
      </c>
      <c r="BE289">
        <v>0</v>
      </c>
      <c r="BF289">
        <v>0</v>
      </c>
      <c r="BG289">
        <v>255</v>
      </c>
      <c r="BH289">
        <v>0</v>
      </c>
      <c r="BI289">
        <v>0</v>
      </c>
      <c r="BJ289">
        <v>0</v>
      </c>
      <c r="BK289">
        <v>0</v>
      </c>
      <c r="BL289">
        <v>255</v>
      </c>
      <c r="BM289">
        <v>0</v>
      </c>
      <c r="BN289">
        <v>255</v>
      </c>
      <c r="BO289">
        <v>0</v>
      </c>
      <c r="BP289">
        <v>0</v>
      </c>
      <c r="BQ289">
        <v>0</v>
      </c>
      <c r="BR289">
        <v>255</v>
      </c>
      <c r="BS289">
        <v>0</v>
      </c>
      <c r="BT289">
        <v>255</v>
      </c>
      <c r="BU289">
        <v>0</v>
      </c>
      <c r="BV289">
        <v>255</v>
      </c>
      <c r="BW289">
        <v>0</v>
      </c>
      <c r="BX289">
        <v>255</v>
      </c>
      <c r="BY289">
        <v>0</v>
      </c>
      <c r="BZ289">
        <v>255</v>
      </c>
      <c r="CA289">
        <v>0</v>
      </c>
      <c r="CB289">
        <v>255</v>
      </c>
      <c r="CC289">
        <v>0</v>
      </c>
      <c r="CD289">
        <v>0</v>
      </c>
      <c r="CE289">
        <v>0</v>
      </c>
      <c r="CF289">
        <v>0</v>
      </c>
      <c r="CG289">
        <v>255</v>
      </c>
      <c r="CH289">
        <v>255</v>
      </c>
      <c r="CI289">
        <v>0</v>
      </c>
      <c r="CJ289">
        <v>0</v>
      </c>
      <c r="CK289">
        <v>255</v>
      </c>
      <c r="CL289">
        <v>0</v>
      </c>
      <c r="CM289">
        <v>255</v>
      </c>
      <c r="CN289">
        <v>0</v>
      </c>
      <c r="CO289">
        <v>255</v>
      </c>
      <c r="CP289">
        <v>0</v>
      </c>
      <c r="CQ289">
        <v>255</v>
      </c>
      <c r="CR289">
        <v>0</v>
      </c>
      <c r="CS289">
        <v>255</v>
      </c>
      <c r="CT289">
        <v>0</v>
      </c>
      <c r="CU289">
        <v>0</v>
      </c>
      <c r="CV289">
        <v>0</v>
      </c>
      <c r="CW289">
        <v>0</v>
      </c>
      <c r="CX289">
        <v>255</v>
      </c>
      <c r="CY289">
        <v>255</v>
      </c>
      <c r="CZ289">
        <v>255</v>
      </c>
      <c r="DA289">
        <v>0</v>
      </c>
      <c r="DB289">
        <v>255</v>
      </c>
      <c r="DC289">
        <v>0</v>
      </c>
      <c r="DD289">
        <v>0</v>
      </c>
      <c r="DE289">
        <v>255</v>
      </c>
      <c r="DF289">
        <v>0</v>
      </c>
      <c r="DG289">
        <v>255</v>
      </c>
      <c r="DH289">
        <v>0</v>
      </c>
      <c r="DI289">
        <v>255</v>
      </c>
      <c r="DJ289">
        <v>0</v>
      </c>
      <c r="DK289">
        <v>255</v>
      </c>
      <c r="DL289">
        <v>0</v>
      </c>
      <c r="DM289">
        <v>255</v>
      </c>
      <c r="DN289">
        <v>0</v>
      </c>
      <c r="DO289">
        <v>255</v>
      </c>
      <c r="DP289">
        <v>0</v>
      </c>
      <c r="DQ289">
        <v>255</v>
      </c>
      <c r="DR289">
        <v>0</v>
      </c>
      <c r="DS289">
        <v>255</v>
      </c>
      <c r="DT289">
        <v>0</v>
      </c>
      <c r="DU289">
        <v>255</v>
      </c>
      <c r="DV289">
        <v>0</v>
      </c>
      <c r="DW289">
        <v>255</v>
      </c>
      <c r="DX289">
        <v>0</v>
      </c>
      <c r="DY289">
        <v>255</v>
      </c>
      <c r="DZ289">
        <v>0</v>
      </c>
      <c r="EA289">
        <v>255</v>
      </c>
      <c r="EB289">
        <v>255</v>
      </c>
      <c r="EC289">
        <v>255</v>
      </c>
      <c r="ED289">
        <v>255</v>
      </c>
      <c r="EE289">
        <v>255</v>
      </c>
      <c r="EF289">
        <v>0</v>
      </c>
      <c r="EG289">
        <v>255</v>
      </c>
      <c r="EH289">
        <v>0</v>
      </c>
      <c r="EI289">
        <v>255</v>
      </c>
      <c r="EJ289">
        <v>255</v>
      </c>
      <c r="EK289">
        <v>255</v>
      </c>
      <c r="EL289">
        <v>255</v>
      </c>
      <c r="EM289">
        <v>0</v>
      </c>
      <c r="EN289">
        <v>255</v>
      </c>
      <c r="EO289">
        <v>0</v>
      </c>
      <c r="EP289">
        <v>255</v>
      </c>
      <c r="EQ289">
        <v>255</v>
      </c>
      <c r="ER289">
        <v>255</v>
      </c>
      <c r="ES289">
        <v>255</v>
      </c>
      <c r="ET289">
        <v>255</v>
      </c>
      <c r="EU289">
        <v>255</v>
      </c>
      <c r="EV289">
        <v>0</v>
      </c>
      <c r="EW289">
        <v>255</v>
      </c>
      <c r="EX289">
        <v>0</v>
      </c>
      <c r="EY289">
        <v>255</v>
      </c>
      <c r="EZ289">
        <v>0</v>
      </c>
      <c r="FA289">
        <v>0</v>
      </c>
      <c r="FB289">
        <v>255</v>
      </c>
      <c r="FC289">
        <v>0</v>
      </c>
      <c r="FD289">
        <v>255</v>
      </c>
      <c r="FE289">
        <v>0</v>
      </c>
      <c r="FF289">
        <v>255</v>
      </c>
      <c r="FG289">
        <v>0</v>
      </c>
      <c r="FH289">
        <v>255</v>
      </c>
      <c r="FI289">
        <v>0</v>
      </c>
      <c r="FJ289">
        <v>255</v>
      </c>
      <c r="FK289">
        <v>255</v>
      </c>
      <c r="FL289">
        <v>0</v>
      </c>
      <c r="FM289">
        <v>0</v>
      </c>
      <c r="FN289">
        <v>0</v>
      </c>
      <c r="FO289">
        <v>0</v>
      </c>
      <c r="FP289">
        <v>0</v>
      </c>
      <c r="FQ289">
        <v>0</v>
      </c>
      <c r="FR289">
        <v>255</v>
      </c>
      <c r="FS289">
        <v>0</v>
      </c>
      <c r="FT289">
        <v>0</v>
      </c>
      <c r="FU289">
        <v>255</v>
      </c>
      <c r="FV289">
        <v>0</v>
      </c>
      <c r="FW289">
        <v>0</v>
      </c>
      <c r="FX289">
        <v>0</v>
      </c>
      <c r="FY289">
        <v>0</v>
      </c>
      <c r="FZ289">
        <v>0</v>
      </c>
      <c r="GA289">
        <v>0</v>
      </c>
      <c r="GB289">
        <v>0</v>
      </c>
      <c r="GC289">
        <v>0</v>
      </c>
      <c r="GD289">
        <v>255</v>
      </c>
      <c r="GE289">
        <v>255</v>
      </c>
      <c r="GF289">
        <v>255</v>
      </c>
      <c r="GG289">
        <v>0</v>
      </c>
      <c r="GH289">
        <v>255</v>
      </c>
      <c r="GI289">
        <v>0</v>
      </c>
      <c r="GJ289">
        <v>255</v>
      </c>
      <c r="GK289">
        <v>0</v>
      </c>
      <c r="GL289">
        <v>255</v>
      </c>
      <c r="GM289">
        <v>255</v>
      </c>
      <c r="GN289">
        <v>255</v>
      </c>
      <c r="GO289">
        <v>255</v>
      </c>
      <c r="GP289">
        <v>255</v>
      </c>
      <c r="GQ289">
        <v>0</v>
      </c>
      <c r="GR289">
        <v>255</v>
      </c>
      <c r="GS289">
        <v>0</v>
      </c>
      <c r="GT289">
        <v>0</v>
      </c>
      <c r="GU289">
        <v>255</v>
      </c>
      <c r="GV289">
        <v>255</v>
      </c>
      <c r="GW289">
        <v>255</v>
      </c>
      <c r="GX289">
        <v>0</v>
      </c>
      <c r="GY289">
        <v>255</v>
      </c>
      <c r="GZ289">
        <v>0</v>
      </c>
      <c r="HA289">
        <v>0</v>
      </c>
      <c r="HB289">
        <v>255</v>
      </c>
      <c r="HC289">
        <v>0</v>
      </c>
      <c r="HD289">
        <v>0</v>
      </c>
      <c r="HE289">
        <v>255</v>
      </c>
      <c r="HF289">
        <v>0</v>
      </c>
      <c r="HG289">
        <v>0</v>
      </c>
      <c r="HH289">
        <v>255</v>
      </c>
      <c r="HI289">
        <v>255</v>
      </c>
      <c r="HJ289">
        <v>0</v>
      </c>
      <c r="HK289">
        <v>255</v>
      </c>
      <c r="HL289">
        <v>255</v>
      </c>
      <c r="HM289">
        <v>0</v>
      </c>
      <c r="HN289">
        <v>255</v>
      </c>
      <c r="HO289">
        <v>0</v>
      </c>
      <c r="HP289">
        <v>255</v>
      </c>
      <c r="HQ289">
        <v>255</v>
      </c>
      <c r="HR289">
        <v>0</v>
      </c>
      <c r="HS289">
        <v>255</v>
      </c>
      <c r="HT289">
        <v>0</v>
      </c>
      <c r="HU289">
        <v>255</v>
      </c>
      <c r="HV289">
        <v>0</v>
      </c>
      <c r="HW289">
        <v>255</v>
      </c>
      <c r="HX289">
        <v>255</v>
      </c>
      <c r="HY289">
        <v>255</v>
      </c>
      <c r="HZ289">
        <v>0</v>
      </c>
      <c r="IA289">
        <v>255</v>
      </c>
      <c r="IB289">
        <v>0</v>
      </c>
      <c r="IC289">
        <v>255</v>
      </c>
      <c r="ID289">
        <v>255</v>
      </c>
      <c r="IE289">
        <v>0</v>
      </c>
      <c r="IF289">
        <v>255</v>
      </c>
      <c r="IG289">
        <v>0</v>
      </c>
      <c r="IH289">
        <v>255</v>
      </c>
      <c r="II289">
        <v>0</v>
      </c>
      <c r="IJ289">
        <v>255</v>
      </c>
      <c r="IK289">
        <v>0</v>
      </c>
      <c r="IL289">
        <v>255</v>
      </c>
      <c r="IM289">
        <v>0</v>
      </c>
      <c r="IN289">
        <v>255</v>
      </c>
      <c r="IO289">
        <v>0</v>
      </c>
      <c r="IP289">
        <v>255</v>
      </c>
      <c r="IQ289">
        <v>255</v>
      </c>
      <c r="IR289">
        <v>0</v>
      </c>
      <c r="IS289">
        <v>255</v>
      </c>
      <c r="IT289">
        <v>0</v>
      </c>
      <c r="IU289">
        <v>0</v>
      </c>
      <c r="IV289">
        <v>255</v>
      </c>
      <c r="IW289">
        <v>0</v>
      </c>
      <c r="IX289">
        <v>0</v>
      </c>
      <c r="IY289">
        <v>0</v>
      </c>
      <c r="IZ289">
        <v>0</v>
      </c>
      <c r="JA289">
        <v>0</v>
      </c>
      <c r="JB289">
        <v>0</v>
      </c>
      <c r="JC289">
        <v>255</v>
      </c>
      <c r="JD289">
        <v>0</v>
      </c>
      <c r="JE289">
        <v>255</v>
      </c>
      <c r="JF289">
        <v>0</v>
      </c>
      <c r="JG289">
        <v>255</v>
      </c>
      <c r="JH289">
        <v>0</v>
      </c>
      <c r="JI289">
        <v>255</v>
      </c>
      <c r="JJ289">
        <v>0</v>
      </c>
      <c r="JK289">
        <v>255</v>
      </c>
      <c r="JL289">
        <v>255</v>
      </c>
      <c r="JM289">
        <v>0</v>
      </c>
      <c r="JN289">
        <v>255</v>
      </c>
      <c r="JO289">
        <v>0</v>
      </c>
      <c r="JP289">
        <v>255</v>
      </c>
      <c r="JQ289">
        <v>255</v>
      </c>
      <c r="JR289">
        <v>0</v>
      </c>
      <c r="JS289">
        <v>255</v>
      </c>
      <c r="JT289">
        <v>255</v>
      </c>
      <c r="JU289">
        <v>0</v>
      </c>
      <c r="JV289">
        <v>255</v>
      </c>
      <c r="JW289">
        <v>0</v>
      </c>
      <c r="JX289">
        <v>255</v>
      </c>
      <c r="JY289">
        <v>255</v>
      </c>
      <c r="JZ289">
        <v>0</v>
      </c>
      <c r="KA289">
        <v>255</v>
      </c>
      <c r="KB289">
        <v>0</v>
      </c>
      <c r="KC289">
        <v>255</v>
      </c>
      <c r="KD289">
        <v>0</v>
      </c>
      <c r="KE289">
        <v>255</v>
      </c>
      <c r="KF289">
        <v>255</v>
      </c>
      <c r="KG289">
        <v>0</v>
      </c>
      <c r="KH289">
        <v>255</v>
      </c>
      <c r="KI289">
        <v>255</v>
      </c>
      <c r="KJ289">
        <v>0</v>
      </c>
      <c r="KK289">
        <v>255</v>
      </c>
      <c r="KL289">
        <v>0</v>
      </c>
      <c r="KM289">
        <v>255</v>
      </c>
      <c r="KN289">
        <v>255</v>
      </c>
      <c r="KO289">
        <v>0</v>
      </c>
      <c r="KP289">
        <v>255</v>
      </c>
      <c r="KQ289">
        <v>255</v>
      </c>
      <c r="KR289">
        <v>255</v>
      </c>
      <c r="KS289">
        <v>255</v>
      </c>
      <c r="KT289">
        <v>0</v>
      </c>
      <c r="KU289">
        <v>0</v>
      </c>
      <c r="KV289">
        <v>255</v>
      </c>
      <c r="KW289">
        <v>0</v>
      </c>
      <c r="KX289">
        <v>255</v>
      </c>
      <c r="KY289">
        <v>0</v>
      </c>
      <c r="KZ289">
        <v>255</v>
      </c>
      <c r="LA289">
        <v>0</v>
      </c>
      <c r="LB289">
        <v>0</v>
      </c>
      <c r="LC289">
        <v>255</v>
      </c>
      <c r="LD289">
        <v>255</v>
      </c>
      <c r="LE289">
        <v>0</v>
      </c>
      <c r="LF289">
        <v>255</v>
      </c>
      <c r="LG289">
        <v>0</v>
      </c>
      <c r="LH289">
        <v>255</v>
      </c>
      <c r="LI289">
        <v>255</v>
      </c>
      <c r="LJ289">
        <v>255</v>
      </c>
      <c r="LK289">
        <v>255</v>
      </c>
      <c r="LL289">
        <v>0</v>
      </c>
      <c r="LM289">
        <v>255</v>
      </c>
      <c r="LN289">
        <v>0</v>
      </c>
      <c r="LO289">
        <v>0</v>
      </c>
      <c r="LP289">
        <v>0</v>
      </c>
      <c r="LQ289">
        <v>0</v>
      </c>
      <c r="LR289">
        <v>255</v>
      </c>
      <c r="LS289">
        <v>0</v>
      </c>
      <c r="LT289">
        <v>255</v>
      </c>
      <c r="LU289">
        <v>0</v>
      </c>
      <c r="LV289">
        <v>255</v>
      </c>
      <c r="LW289">
        <v>0</v>
      </c>
      <c r="LX289">
        <v>255</v>
      </c>
      <c r="LY289">
        <v>0</v>
      </c>
      <c r="LZ289">
        <v>255</v>
      </c>
      <c r="MA289">
        <v>0</v>
      </c>
      <c r="MB289">
        <v>255</v>
      </c>
      <c r="MC289">
        <v>0</v>
      </c>
      <c r="MD289">
        <v>255</v>
      </c>
      <c r="ME289">
        <v>0</v>
      </c>
      <c r="MF289">
        <v>0</v>
      </c>
      <c r="MG289">
        <v>255</v>
      </c>
      <c r="MH289">
        <v>0</v>
      </c>
      <c r="MI289">
        <v>255</v>
      </c>
      <c r="MJ289">
        <v>0</v>
      </c>
      <c r="MK289">
        <v>0</v>
      </c>
      <c r="ML289">
        <v>255</v>
      </c>
      <c r="MM289">
        <v>255</v>
      </c>
      <c r="MN289">
        <v>0</v>
      </c>
      <c r="MO289">
        <v>255</v>
      </c>
      <c r="MP289">
        <v>0</v>
      </c>
      <c r="MQ289">
        <v>255</v>
      </c>
      <c r="MR289">
        <v>0</v>
      </c>
      <c r="MS289">
        <v>255</v>
      </c>
      <c r="MT289">
        <v>0</v>
      </c>
      <c r="MU289">
        <v>255</v>
      </c>
      <c r="MV289">
        <v>255</v>
      </c>
      <c r="MW289">
        <v>255</v>
      </c>
      <c r="MX289">
        <v>255</v>
      </c>
      <c r="MY289">
        <v>255</v>
      </c>
      <c r="MZ289">
        <v>255</v>
      </c>
      <c r="NA289">
        <v>0</v>
      </c>
      <c r="NB289">
        <v>255</v>
      </c>
      <c r="NC289">
        <v>0</v>
      </c>
      <c r="ND289">
        <v>255</v>
      </c>
      <c r="NE289">
        <v>255</v>
      </c>
      <c r="NF289">
        <v>0</v>
      </c>
      <c r="NG289">
        <v>255</v>
      </c>
      <c r="NH289">
        <v>0</v>
      </c>
      <c r="NI289">
        <v>255</v>
      </c>
      <c r="NJ289">
        <v>0</v>
      </c>
      <c r="NK289">
        <v>0</v>
      </c>
      <c r="NL289">
        <v>0</v>
      </c>
      <c r="NM289">
        <v>255</v>
      </c>
      <c r="NN289">
        <v>0</v>
      </c>
      <c r="NO289">
        <v>255</v>
      </c>
      <c r="NP289">
        <v>0</v>
      </c>
      <c r="NQ289">
        <v>255</v>
      </c>
      <c r="NR289">
        <v>255</v>
      </c>
      <c r="NS289">
        <v>0</v>
      </c>
      <c r="NT289">
        <v>255</v>
      </c>
      <c r="NU289">
        <v>0</v>
      </c>
      <c r="NV289">
        <v>0</v>
      </c>
      <c r="NW289">
        <v>255</v>
      </c>
      <c r="NX289">
        <v>0</v>
      </c>
      <c r="NY289">
        <v>255</v>
      </c>
      <c r="NZ289">
        <v>0</v>
      </c>
      <c r="OA289">
        <v>255</v>
      </c>
      <c r="OB289">
        <v>0</v>
      </c>
      <c r="OC289">
        <v>255</v>
      </c>
      <c r="OD289">
        <v>0</v>
      </c>
      <c r="OE289">
        <v>0</v>
      </c>
      <c r="OF289">
        <v>255</v>
      </c>
      <c r="OG289">
        <v>255</v>
      </c>
      <c r="OH289">
        <v>0</v>
      </c>
      <c r="OI289">
        <v>255</v>
      </c>
      <c r="OJ289">
        <v>255</v>
      </c>
      <c r="OK289">
        <v>0</v>
      </c>
      <c r="OL289">
        <v>255</v>
      </c>
      <c r="OM289">
        <v>255</v>
      </c>
      <c r="ON289">
        <v>0</v>
      </c>
      <c r="OO289">
        <v>255</v>
      </c>
      <c r="OP289">
        <v>0</v>
      </c>
      <c r="OQ289">
        <v>0</v>
      </c>
      <c r="OR289">
        <v>0</v>
      </c>
      <c r="OS289">
        <v>255</v>
      </c>
      <c r="OT289">
        <v>0</v>
      </c>
      <c r="OU289">
        <v>255</v>
      </c>
      <c r="OV289">
        <v>0</v>
      </c>
      <c r="OW289">
        <v>255</v>
      </c>
      <c r="OX289">
        <v>0</v>
      </c>
      <c r="OY289">
        <v>0</v>
      </c>
      <c r="OZ289">
        <v>0</v>
      </c>
      <c r="PA289">
        <v>0</v>
      </c>
      <c r="PB289">
        <v>0</v>
      </c>
      <c r="PC289">
        <v>0</v>
      </c>
      <c r="PD289">
        <v>255</v>
      </c>
      <c r="PE289">
        <v>0</v>
      </c>
      <c r="PF289">
        <v>255</v>
      </c>
      <c r="PG289">
        <v>0</v>
      </c>
      <c r="PH289">
        <v>0</v>
      </c>
      <c r="PI289">
        <v>0</v>
      </c>
      <c r="PJ289">
        <v>255</v>
      </c>
      <c r="PK289">
        <v>255</v>
      </c>
      <c r="PL289">
        <v>0</v>
      </c>
      <c r="PM289">
        <v>255</v>
      </c>
      <c r="PN289">
        <v>0</v>
      </c>
      <c r="PO289">
        <v>255</v>
      </c>
      <c r="PP289">
        <v>0</v>
      </c>
      <c r="PQ289">
        <v>255</v>
      </c>
      <c r="PR289">
        <v>255</v>
      </c>
      <c r="PS289">
        <v>0</v>
      </c>
      <c r="PT289">
        <v>255</v>
      </c>
      <c r="PU289">
        <v>0</v>
      </c>
      <c r="PV289">
        <v>255</v>
      </c>
      <c r="PW289">
        <v>255</v>
      </c>
      <c r="PX289">
        <v>0</v>
      </c>
      <c r="PY289">
        <v>255</v>
      </c>
      <c r="PZ289">
        <v>0</v>
      </c>
      <c r="QA289">
        <v>255</v>
      </c>
      <c r="QB289">
        <v>255</v>
      </c>
      <c r="QC289">
        <v>0</v>
      </c>
      <c r="QD289">
        <v>0</v>
      </c>
      <c r="QE289">
        <v>0</v>
      </c>
      <c r="QF289">
        <v>255</v>
      </c>
      <c r="QG289">
        <v>255</v>
      </c>
      <c r="QH289">
        <v>255</v>
      </c>
      <c r="QI289">
        <v>0</v>
      </c>
      <c r="QJ289">
        <v>255</v>
      </c>
      <c r="QK289">
        <v>0</v>
      </c>
      <c r="QL289">
        <v>255</v>
      </c>
      <c r="QM289">
        <v>0</v>
      </c>
      <c r="QN289">
        <v>0</v>
      </c>
      <c r="QO289">
        <v>255</v>
      </c>
      <c r="QP289">
        <v>255</v>
      </c>
      <c r="QQ289">
        <v>255</v>
      </c>
      <c r="QR289">
        <v>0</v>
      </c>
      <c r="QS289">
        <v>255</v>
      </c>
      <c r="QT289">
        <v>0</v>
      </c>
      <c r="QU289">
        <v>255</v>
      </c>
      <c r="QV289">
        <v>255</v>
      </c>
      <c r="QW289">
        <v>255</v>
      </c>
      <c r="QX289">
        <v>255</v>
      </c>
      <c r="QY289">
        <v>0</v>
      </c>
      <c r="QZ289">
        <v>255</v>
      </c>
      <c r="RA289">
        <v>0</v>
      </c>
      <c r="RB289">
        <v>255</v>
      </c>
      <c r="RC289">
        <v>255</v>
      </c>
      <c r="RD289">
        <v>0</v>
      </c>
      <c r="RE289">
        <v>255</v>
      </c>
      <c r="RF289">
        <v>0</v>
      </c>
      <c r="RG289">
        <v>255</v>
      </c>
      <c r="RH289">
        <v>255</v>
      </c>
      <c r="RI289">
        <v>255</v>
      </c>
      <c r="RJ289">
        <v>255</v>
      </c>
      <c r="RK289">
        <v>0</v>
      </c>
      <c r="RL289">
        <v>255</v>
      </c>
      <c r="RM289">
        <v>255</v>
      </c>
      <c r="RN289">
        <v>255</v>
      </c>
      <c r="RO289">
        <v>255</v>
      </c>
      <c r="RP289">
        <v>0</v>
      </c>
      <c r="RQ289">
        <v>255</v>
      </c>
      <c r="RR289">
        <v>255</v>
      </c>
      <c r="RS289">
        <v>0</v>
      </c>
      <c r="RT289">
        <v>255</v>
      </c>
      <c r="RU289">
        <v>0</v>
      </c>
      <c r="RV289">
        <v>255</v>
      </c>
      <c r="RW289">
        <v>0</v>
      </c>
      <c r="RX289">
        <v>0</v>
      </c>
      <c r="RY289">
        <v>255</v>
      </c>
      <c r="RZ289">
        <v>0</v>
      </c>
      <c r="SA289">
        <v>0</v>
      </c>
      <c r="SB289">
        <v>255</v>
      </c>
      <c r="SC289">
        <v>255</v>
      </c>
      <c r="SD289">
        <v>255</v>
      </c>
      <c r="SE289">
        <v>255</v>
      </c>
      <c r="SF289">
        <v>0</v>
      </c>
      <c r="SG289">
        <v>0</v>
      </c>
      <c r="SH289">
        <v>255</v>
      </c>
      <c r="SI289">
        <v>0</v>
      </c>
      <c r="SJ289">
        <v>255</v>
      </c>
      <c r="SK289">
        <v>255</v>
      </c>
      <c r="SL289">
        <v>255</v>
      </c>
      <c r="SM289">
        <v>255</v>
      </c>
      <c r="SN289">
        <v>0</v>
      </c>
      <c r="SO289">
        <v>255</v>
      </c>
      <c r="SP289">
        <v>255</v>
      </c>
      <c r="SQ289">
        <v>255</v>
      </c>
      <c r="SR289">
        <v>0</v>
      </c>
      <c r="SS289">
        <v>255</v>
      </c>
      <c r="ST289">
        <v>0</v>
      </c>
      <c r="SU289">
        <v>0</v>
      </c>
      <c r="SV289">
        <v>0</v>
      </c>
      <c r="SW289">
        <v>0</v>
      </c>
      <c r="SX289">
        <v>0</v>
      </c>
      <c r="SY289">
        <v>255</v>
      </c>
      <c r="SZ289">
        <v>0</v>
      </c>
      <c r="TA289">
        <v>255</v>
      </c>
      <c r="TB289">
        <v>0</v>
      </c>
      <c r="TC289">
        <v>255</v>
      </c>
      <c r="TD289">
        <v>0</v>
      </c>
      <c r="TE289">
        <v>0</v>
      </c>
      <c r="TF289">
        <v>255</v>
      </c>
      <c r="TG289">
        <v>0</v>
      </c>
      <c r="TH289">
        <v>255</v>
      </c>
      <c r="TI289">
        <v>0</v>
      </c>
      <c r="TJ289">
        <v>0</v>
      </c>
      <c r="TK289">
        <v>0</v>
      </c>
      <c r="TL289">
        <v>255</v>
      </c>
      <c r="TM289">
        <v>0</v>
      </c>
      <c r="TN289">
        <v>0</v>
      </c>
      <c r="TO289">
        <v>255</v>
      </c>
      <c r="TP289">
        <v>0</v>
      </c>
      <c r="TQ289">
        <v>255</v>
      </c>
      <c r="TR289">
        <v>255</v>
      </c>
      <c r="TS289">
        <v>255</v>
      </c>
      <c r="TT289">
        <v>0</v>
      </c>
      <c r="TU289">
        <v>255</v>
      </c>
      <c r="TV289">
        <v>255</v>
      </c>
      <c r="TW289">
        <v>255</v>
      </c>
      <c r="TX289">
        <v>255</v>
      </c>
      <c r="TY289">
        <v>255</v>
      </c>
      <c r="TZ289">
        <v>255</v>
      </c>
      <c r="UA289">
        <v>255</v>
      </c>
      <c r="UB289">
        <v>0</v>
      </c>
      <c r="UC289">
        <v>255</v>
      </c>
      <c r="UD289">
        <v>0</v>
      </c>
      <c r="UE289">
        <v>255</v>
      </c>
      <c r="UF289">
        <v>0</v>
      </c>
      <c r="UG289">
        <v>255</v>
      </c>
      <c r="UH289">
        <v>0</v>
      </c>
      <c r="UI289">
        <v>255</v>
      </c>
      <c r="UJ289">
        <v>255</v>
      </c>
      <c r="UK289">
        <v>0</v>
      </c>
      <c r="UL289">
        <v>255</v>
      </c>
      <c r="UM289">
        <v>0</v>
      </c>
      <c r="UN289">
        <v>255</v>
      </c>
      <c r="UO289">
        <v>0</v>
      </c>
      <c r="UP289">
        <v>255</v>
      </c>
      <c r="UQ289">
        <v>0</v>
      </c>
    </row>
    <row r="290" spans="1:563" ht="28.25" customHeight="1">
      <c r="A290">
        <v>255</v>
      </c>
      <c r="B290">
        <v>0</v>
      </c>
      <c r="C290">
        <v>255</v>
      </c>
      <c r="D290">
        <v>255</v>
      </c>
      <c r="E290">
        <v>255</v>
      </c>
      <c r="F290">
        <v>0</v>
      </c>
      <c r="G290">
        <v>255</v>
      </c>
      <c r="H290">
        <v>255</v>
      </c>
      <c r="I290">
        <v>0</v>
      </c>
      <c r="J290">
        <v>255</v>
      </c>
      <c r="K290">
        <v>0</v>
      </c>
      <c r="L290">
        <v>255</v>
      </c>
      <c r="M290">
        <v>0</v>
      </c>
      <c r="N290">
        <v>255</v>
      </c>
      <c r="O290">
        <v>0</v>
      </c>
      <c r="P290">
        <v>255</v>
      </c>
      <c r="Q290">
        <v>255</v>
      </c>
      <c r="R290">
        <v>255</v>
      </c>
      <c r="S290">
        <v>255</v>
      </c>
      <c r="T290">
        <v>0</v>
      </c>
      <c r="U290">
        <v>255</v>
      </c>
      <c r="V290">
        <v>0</v>
      </c>
      <c r="W290">
        <v>255</v>
      </c>
      <c r="X290">
        <v>0</v>
      </c>
      <c r="Y290">
        <v>255</v>
      </c>
      <c r="Z290">
        <v>0</v>
      </c>
      <c r="AA290">
        <v>255</v>
      </c>
      <c r="AB290">
        <v>0</v>
      </c>
      <c r="AC290">
        <v>255</v>
      </c>
      <c r="AD290">
        <v>0</v>
      </c>
      <c r="AE290">
        <v>255</v>
      </c>
      <c r="AF290">
        <v>0</v>
      </c>
      <c r="AG290">
        <v>255</v>
      </c>
      <c r="AH290">
        <v>0</v>
      </c>
      <c r="AI290">
        <v>255</v>
      </c>
      <c r="AJ290">
        <v>0</v>
      </c>
      <c r="AK290">
        <v>255</v>
      </c>
      <c r="AL290">
        <v>0</v>
      </c>
      <c r="AM290">
        <v>255</v>
      </c>
      <c r="AN290">
        <v>0</v>
      </c>
      <c r="AO290">
        <v>255</v>
      </c>
      <c r="AP290">
        <v>0</v>
      </c>
      <c r="AQ290">
        <v>255</v>
      </c>
      <c r="AR290">
        <v>0</v>
      </c>
      <c r="AS290">
        <v>255</v>
      </c>
      <c r="AT290">
        <v>0</v>
      </c>
      <c r="AU290">
        <v>255</v>
      </c>
      <c r="AV290">
        <v>255</v>
      </c>
      <c r="AW290">
        <v>255</v>
      </c>
      <c r="AX290">
        <v>0</v>
      </c>
      <c r="AY290">
        <v>255</v>
      </c>
      <c r="AZ290">
        <v>255</v>
      </c>
      <c r="BA290">
        <v>0</v>
      </c>
      <c r="BB290">
        <v>255</v>
      </c>
      <c r="BC290">
        <v>255</v>
      </c>
      <c r="BD290">
        <v>255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255</v>
      </c>
      <c r="BK290">
        <v>0</v>
      </c>
      <c r="BL290">
        <v>255</v>
      </c>
      <c r="BM290">
        <v>0</v>
      </c>
      <c r="BN290">
        <v>255</v>
      </c>
      <c r="BO290">
        <v>255</v>
      </c>
      <c r="BP290">
        <v>0</v>
      </c>
      <c r="BQ290">
        <v>0</v>
      </c>
      <c r="BR290">
        <v>0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>
        <v>255</v>
      </c>
      <c r="BZ290">
        <v>0</v>
      </c>
      <c r="CA290">
        <v>0</v>
      </c>
      <c r="CB290">
        <v>255</v>
      </c>
      <c r="CC290">
        <v>255</v>
      </c>
      <c r="CD290">
        <v>255</v>
      </c>
      <c r="CE290">
        <v>255</v>
      </c>
      <c r="CF290">
        <v>0</v>
      </c>
      <c r="CG290">
        <v>0</v>
      </c>
      <c r="CH290">
        <v>0</v>
      </c>
      <c r="CI290">
        <v>255</v>
      </c>
      <c r="CJ290">
        <v>255</v>
      </c>
      <c r="CK290">
        <v>0</v>
      </c>
      <c r="CL290">
        <v>255</v>
      </c>
      <c r="CM290">
        <v>0</v>
      </c>
      <c r="CN290">
        <v>255</v>
      </c>
      <c r="CO290">
        <v>255</v>
      </c>
      <c r="CP290">
        <v>255</v>
      </c>
      <c r="CQ290">
        <v>255</v>
      </c>
      <c r="CR290">
        <v>0</v>
      </c>
      <c r="CS290">
        <v>255</v>
      </c>
      <c r="CT290">
        <v>255</v>
      </c>
      <c r="CU290">
        <v>255</v>
      </c>
      <c r="CV290">
        <v>0</v>
      </c>
      <c r="CW290">
        <v>0</v>
      </c>
      <c r="CX290">
        <v>0</v>
      </c>
      <c r="CY290">
        <v>0</v>
      </c>
      <c r="CZ290">
        <v>0</v>
      </c>
      <c r="DA290">
        <v>255</v>
      </c>
      <c r="DB290">
        <v>0</v>
      </c>
      <c r="DC290">
        <v>255</v>
      </c>
      <c r="DD290">
        <v>0</v>
      </c>
      <c r="DE290">
        <v>255</v>
      </c>
      <c r="DF290">
        <v>0</v>
      </c>
      <c r="DG290">
        <v>255</v>
      </c>
      <c r="DH290">
        <v>0</v>
      </c>
      <c r="DI290">
        <v>255</v>
      </c>
      <c r="DJ290">
        <v>255</v>
      </c>
      <c r="DK290">
        <v>0</v>
      </c>
      <c r="DL290">
        <v>255</v>
      </c>
      <c r="DM290">
        <v>0</v>
      </c>
      <c r="DN290">
        <v>255</v>
      </c>
      <c r="DO290">
        <v>0</v>
      </c>
      <c r="DP290">
        <v>255</v>
      </c>
      <c r="DQ290">
        <v>0</v>
      </c>
      <c r="DR290">
        <v>255</v>
      </c>
      <c r="DS290">
        <v>0</v>
      </c>
      <c r="DT290">
        <v>255</v>
      </c>
      <c r="DU290">
        <v>255</v>
      </c>
      <c r="DV290">
        <v>0</v>
      </c>
      <c r="DW290">
        <v>255</v>
      </c>
      <c r="DX290">
        <v>0</v>
      </c>
      <c r="DY290">
        <v>255</v>
      </c>
      <c r="DZ290">
        <v>0</v>
      </c>
      <c r="EA290">
        <v>255</v>
      </c>
      <c r="EB290">
        <v>0</v>
      </c>
      <c r="EC290">
        <v>0</v>
      </c>
      <c r="ED290">
        <v>255</v>
      </c>
      <c r="EE290">
        <v>0</v>
      </c>
      <c r="EF290">
        <v>255</v>
      </c>
      <c r="EG290">
        <v>255</v>
      </c>
      <c r="EH290">
        <v>0</v>
      </c>
      <c r="EI290">
        <v>255</v>
      </c>
      <c r="EJ290">
        <v>0</v>
      </c>
      <c r="EK290">
        <v>0</v>
      </c>
      <c r="EL290">
        <v>255</v>
      </c>
      <c r="EM290">
        <v>0</v>
      </c>
      <c r="EN290">
        <v>255</v>
      </c>
      <c r="EO290">
        <v>0</v>
      </c>
      <c r="EP290">
        <v>255</v>
      </c>
      <c r="EQ290">
        <v>0</v>
      </c>
      <c r="ER290">
        <v>0</v>
      </c>
      <c r="ES290">
        <v>0</v>
      </c>
      <c r="ET290">
        <v>0</v>
      </c>
      <c r="EU290">
        <v>255</v>
      </c>
      <c r="EV290">
        <v>0</v>
      </c>
      <c r="EW290">
        <v>255</v>
      </c>
      <c r="EX290">
        <v>0</v>
      </c>
      <c r="EY290">
        <v>255</v>
      </c>
      <c r="EZ290">
        <v>0</v>
      </c>
      <c r="FA290">
        <v>0</v>
      </c>
      <c r="FB290">
        <v>0</v>
      </c>
      <c r="FC290">
        <v>0</v>
      </c>
      <c r="FD290">
        <v>255</v>
      </c>
      <c r="FE290">
        <v>0</v>
      </c>
      <c r="FF290">
        <v>255</v>
      </c>
      <c r="FG290">
        <v>0</v>
      </c>
      <c r="FH290">
        <v>255</v>
      </c>
      <c r="FI290">
        <v>0</v>
      </c>
      <c r="FJ290">
        <v>255</v>
      </c>
      <c r="FK290">
        <v>0</v>
      </c>
      <c r="FL290">
        <v>0</v>
      </c>
      <c r="FM290">
        <v>255</v>
      </c>
      <c r="FN290">
        <v>0</v>
      </c>
      <c r="FO290">
        <v>255</v>
      </c>
      <c r="FP290">
        <v>255</v>
      </c>
      <c r="FQ290">
        <v>0</v>
      </c>
      <c r="FR290">
        <v>255</v>
      </c>
      <c r="FS290">
        <v>0</v>
      </c>
      <c r="FT290">
        <v>255</v>
      </c>
      <c r="FU290">
        <v>0</v>
      </c>
      <c r="FV290">
        <v>255</v>
      </c>
      <c r="FW290">
        <v>255</v>
      </c>
      <c r="FX290">
        <v>255</v>
      </c>
      <c r="FY290">
        <v>255</v>
      </c>
      <c r="FZ290">
        <v>0</v>
      </c>
      <c r="GA290">
        <v>255</v>
      </c>
      <c r="GB290">
        <v>0</v>
      </c>
      <c r="GC290">
        <v>255</v>
      </c>
      <c r="GD290">
        <v>0</v>
      </c>
      <c r="GE290">
        <v>0</v>
      </c>
      <c r="GF290">
        <v>255</v>
      </c>
      <c r="GG290">
        <v>0</v>
      </c>
      <c r="GH290">
        <v>255</v>
      </c>
      <c r="GI290">
        <v>255</v>
      </c>
      <c r="GJ290">
        <v>0</v>
      </c>
      <c r="GK290">
        <v>255</v>
      </c>
      <c r="GL290">
        <v>0</v>
      </c>
      <c r="GM290">
        <v>0</v>
      </c>
      <c r="GN290">
        <v>0</v>
      </c>
      <c r="GO290">
        <v>0</v>
      </c>
      <c r="GP290">
        <v>0</v>
      </c>
      <c r="GQ290">
        <v>255</v>
      </c>
      <c r="GR290">
        <v>0</v>
      </c>
      <c r="GS290">
        <v>255</v>
      </c>
      <c r="GT290">
        <v>255</v>
      </c>
      <c r="GU290">
        <v>0</v>
      </c>
      <c r="GV290">
        <v>0</v>
      </c>
      <c r="GW290">
        <v>255</v>
      </c>
      <c r="GX290">
        <v>0</v>
      </c>
      <c r="GY290">
        <v>0</v>
      </c>
      <c r="GZ290">
        <v>0</v>
      </c>
      <c r="HA290">
        <v>255</v>
      </c>
      <c r="HB290">
        <v>255</v>
      </c>
      <c r="HC290">
        <v>0</v>
      </c>
      <c r="HD290">
        <v>255</v>
      </c>
      <c r="HE290">
        <v>0</v>
      </c>
      <c r="HF290">
        <v>255</v>
      </c>
      <c r="HG290">
        <v>255</v>
      </c>
      <c r="HH290">
        <v>0</v>
      </c>
      <c r="HI290">
        <v>255</v>
      </c>
      <c r="HJ290">
        <v>0</v>
      </c>
      <c r="HK290">
        <v>255</v>
      </c>
      <c r="HL290">
        <v>0</v>
      </c>
      <c r="HM290">
        <v>255</v>
      </c>
      <c r="HN290">
        <v>255</v>
      </c>
      <c r="HO290">
        <v>0</v>
      </c>
      <c r="HP290">
        <v>255</v>
      </c>
      <c r="HQ290">
        <v>0</v>
      </c>
      <c r="HR290">
        <v>255</v>
      </c>
      <c r="HS290">
        <v>255</v>
      </c>
      <c r="HT290">
        <v>0</v>
      </c>
      <c r="HU290">
        <v>255</v>
      </c>
      <c r="HV290">
        <v>255</v>
      </c>
      <c r="HW290">
        <v>0</v>
      </c>
      <c r="HX290">
        <v>0</v>
      </c>
      <c r="HY290">
        <v>255</v>
      </c>
      <c r="HZ290">
        <v>0</v>
      </c>
      <c r="IA290">
        <v>255</v>
      </c>
      <c r="IB290">
        <v>0</v>
      </c>
      <c r="IC290">
        <v>255</v>
      </c>
      <c r="ID290">
        <v>0</v>
      </c>
      <c r="IE290">
        <v>255</v>
      </c>
      <c r="IF290">
        <v>255</v>
      </c>
      <c r="IG290">
        <v>0</v>
      </c>
      <c r="IH290">
        <v>255</v>
      </c>
      <c r="II290">
        <v>0</v>
      </c>
      <c r="IJ290">
        <v>255</v>
      </c>
      <c r="IK290">
        <v>0</v>
      </c>
      <c r="IL290">
        <v>255</v>
      </c>
      <c r="IM290">
        <v>255</v>
      </c>
      <c r="IN290">
        <v>255</v>
      </c>
      <c r="IO290">
        <v>255</v>
      </c>
      <c r="IP290">
        <v>0</v>
      </c>
      <c r="IQ290">
        <v>255</v>
      </c>
      <c r="IR290">
        <v>0</v>
      </c>
      <c r="IS290">
        <v>255</v>
      </c>
      <c r="IT290">
        <v>255</v>
      </c>
      <c r="IU290">
        <v>0</v>
      </c>
      <c r="IV290">
        <v>255</v>
      </c>
      <c r="IW290">
        <v>0</v>
      </c>
      <c r="IX290">
        <v>255</v>
      </c>
      <c r="IY290">
        <v>255</v>
      </c>
      <c r="IZ290">
        <v>0</v>
      </c>
      <c r="JA290">
        <v>255</v>
      </c>
      <c r="JB290">
        <v>0</v>
      </c>
      <c r="JC290">
        <v>255</v>
      </c>
      <c r="JD290">
        <v>0</v>
      </c>
      <c r="JE290">
        <v>255</v>
      </c>
      <c r="JF290">
        <v>255</v>
      </c>
      <c r="JG290">
        <v>255</v>
      </c>
      <c r="JH290">
        <v>0</v>
      </c>
      <c r="JI290">
        <v>255</v>
      </c>
      <c r="JJ290">
        <v>255</v>
      </c>
      <c r="JK290">
        <v>0</v>
      </c>
      <c r="JL290">
        <v>255</v>
      </c>
      <c r="JM290">
        <v>0</v>
      </c>
      <c r="JN290">
        <v>255</v>
      </c>
      <c r="JO290">
        <v>0</v>
      </c>
      <c r="JP290">
        <v>255</v>
      </c>
      <c r="JQ290">
        <v>0</v>
      </c>
      <c r="JR290">
        <v>255</v>
      </c>
      <c r="JS290">
        <v>0</v>
      </c>
      <c r="JT290">
        <v>255</v>
      </c>
      <c r="JU290">
        <v>0</v>
      </c>
      <c r="JV290">
        <v>255</v>
      </c>
      <c r="JW290">
        <v>0</v>
      </c>
      <c r="JX290">
        <v>255</v>
      </c>
      <c r="JY290">
        <v>0</v>
      </c>
      <c r="JZ290">
        <v>255</v>
      </c>
      <c r="KA290">
        <v>255</v>
      </c>
      <c r="KB290">
        <v>0</v>
      </c>
      <c r="KC290">
        <v>255</v>
      </c>
      <c r="KD290">
        <v>255</v>
      </c>
      <c r="KE290">
        <v>0</v>
      </c>
      <c r="KF290">
        <v>255</v>
      </c>
      <c r="KG290">
        <v>0</v>
      </c>
      <c r="KH290">
        <v>0</v>
      </c>
      <c r="KI290">
        <v>0</v>
      </c>
      <c r="KJ290">
        <v>255</v>
      </c>
      <c r="KK290">
        <v>0</v>
      </c>
      <c r="KL290">
        <v>255</v>
      </c>
      <c r="KM290">
        <v>0</v>
      </c>
      <c r="KN290">
        <v>255</v>
      </c>
      <c r="KO290">
        <v>255</v>
      </c>
      <c r="KP290">
        <v>0</v>
      </c>
      <c r="KQ290">
        <v>0</v>
      </c>
      <c r="KR290">
        <v>0</v>
      </c>
      <c r="KS290">
        <v>255</v>
      </c>
      <c r="KT290">
        <v>255</v>
      </c>
      <c r="KU290">
        <v>0</v>
      </c>
      <c r="KV290">
        <v>0</v>
      </c>
      <c r="KW290">
        <v>255</v>
      </c>
      <c r="KX290">
        <v>255</v>
      </c>
      <c r="KY290">
        <v>0</v>
      </c>
      <c r="KZ290">
        <v>255</v>
      </c>
      <c r="LA290">
        <v>255</v>
      </c>
      <c r="LB290">
        <v>255</v>
      </c>
      <c r="LC290">
        <v>0</v>
      </c>
      <c r="LD290">
        <v>255</v>
      </c>
      <c r="LE290">
        <v>0</v>
      </c>
      <c r="LF290">
        <v>255</v>
      </c>
      <c r="LG290">
        <v>0</v>
      </c>
      <c r="LH290">
        <v>255</v>
      </c>
      <c r="LI290">
        <v>0</v>
      </c>
      <c r="LJ290">
        <v>0</v>
      </c>
      <c r="LK290">
        <v>255</v>
      </c>
      <c r="LL290">
        <v>255</v>
      </c>
      <c r="LM290">
        <v>255</v>
      </c>
      <c r="LN290">
        <v>255</v>
      </c>
      <c r="LO290">
        <v>255</v>
      </c>
      <c r="LP290">
        <v>255</v>
      </c>
      <c r="LQ290">
        <v>255</v>
      </c>
      <c r="LR290">
        <v>255</v>
      </c>
      <c r="LS290">
        <v>0</v>
      </c>
      <c r="LT290">
        <v>255</v>
      </c>
      <c r="LU290">
        <v>255</v>
      </c>
      <c r="LV290">
        <v>0</v>
      </c>
      <c r="LW290">
        <v>255</v>
      </c>
      <c r="LX290">
        <v>255</v>
      </c>
      <c r="LY290">
        <v>0</v>
      </c>
      <c r="LZ290">
        <v>255</v>
      </c>
      <c r="MA290">
        <v>255</v>
      </c>
      <c r="MB290">
        <v>0</v>
      </c>
      <c r="MC290">
        <v>0</v>
      </c>
      <c r="MD290">
        <v>255</v>
      </c>
      <c r="ME290">
        <v>0</v>
      </c>
      <c r="MF290">
        <v>255</v>
      </c>
      <c r="MG290">
        <v>255</v>
      </c>
      <c r="MH290">
        <v>0</v>
      </c>
      <c r="MI290">
        <v>255</v>
      </c>
      <c r="MJ290">
        <v>255</v>
      </c>
      <c r="MK290">
        <v>255</v>
      </c>
      <c r="ML290">
        <v>0</v>
      </c>
      <c r="MM290">
        <v>255</v>
      </c>
      <c r="MN290">
        <v>0</v>
      </c>
      <c r="MO290">
        <v>255</v>
      </c>
      <c r="MP290">
        <v>0</v>
      </c>
      <c r="MQ290">
        <v>255</v>
      </c>
      <c r="MR290">
        <v>0</v>
      </c>
      <c r="MS290">
        <v>255</v>
      </c>
      <c r="MT290">
        <v>0</v>
      </c>
      <c r="MU290">
        <v>255</v>
      </c>
      <c r="MV290">
        <v>0</v>
      </c>
      <c r="MW290">
        <v>255</v>
      </c>
      <c r="MX290">
        <v>0</v>
      </c>
      <c r="MY290">
        <v>0</v>
      </c>
      <c r="MZ290">
        <v>0</v>
      </c>
      <c r="NA290">
        <v>255</v>
      </c>
      <c r="NB290">
        <v>255</v>
      </c>
      <c r="NC290">
        <v>0</v>
      </c>
      <c r="ND290">
        <v>255</v>
      </c>
      <c r="NE290">
        <v>0</v>
      </c>
      <c r="NF290">
        <v>255</v>
      </c>
      <c r="NG290">
        <v>255</v>
      </c>
      <c r="NH290">
        <v>0</v>
      </c>
      <c r="NI290">
        <v>255</v>
      </c>
      <c r="NJ290">
        <v>255</v>
      </c>
      <c r="NK290">
        <v>255</v>
      </c>
      <c r="NL290">
        <v>0</v>
      </c>
      <c r="NM290">
        <v>255</v>
      </c>
      <c r="NN290">
        <v>0</v>
      </c>
      <c r="NO290">
        <v>255</v>
      </c>
      <c r="NP290">
        <v>0</v>
      </c>
      <c r="NQ290">
        <v>255</v>
      </c>
      <c r="NR290">
        <v>0</v>
      </c>
      <c r="NS290">
        <v>255</v>
      </c>
      <c r="NT290">
        <v>0</v>
      </c>
      <c r="NU290">
        <v>255</v>
      </c>
      <c r="NV290">
        <v>0</v>
      </c>
      <c r="NW290">
        <v>255</v>
      </c>
      <c r="NX290">
        <v>0</v>
      </c>
      <c r="NY290">
        <v>255</v>
      </c>
      <c r="NZ290">
        <v>0</v>
      </c>
      <c r="OA290">
        <v>255</v>
      </c>
      <c r="OB290">
        <v>0</v>
      </c>
      <c r="OC290">
        <v>255</v>
      </c>
      <c r="OD290">
        <v>0</v>
      </c>
      <c r="OE290">
        <v>255</v>
      </c>
      <c r="OF290">
        <v>0</v>
      </c>
      <c r="OG290">
        <v>0</v>
      </c>
      <c r="OH290">
        <v>255</v>
      </c>
      <c r="OI290">
        <v>0</v>
      </c>
      <c r="OJ290">
        <v>255</v>
      </c>
      <c r="OK290">
        <v>0</v>
      </c>
      <c r="OL290">
        <v>255</v>
      </c>
      <c r="OM290">
        <v>0</v>
      </c>
      <c r="ON290">
        <v>255</v>
      </c>
      <c r="OO290">
        <v>0</v>
      </c>
      <c r="OP290">
        <v>0</v>
      </c>
      <c r="OQ290">
        <v>0</v>
      </c>
      <c r="OR290">
        <v>255</v>
      </c>
      <c r="OS290">
        <v>0</v>
      </c>
      <c r="OT290">
        <v>0</v>
      </c>
      <c r="OU290">
        <v>0</v>
      </c>
      <c r="OV290">
        <v>0</v>
      </c>
      <c r="OW290">
        <v>0</v>
      </c>
      <c r="OX290">
        <v>0</v>
      </c>
      <c r="OY290">
        <v>255</v>
      </c>
      <c r="OZ290">
        <v>0</v>
      </c>
      <c r="PA290">
        <v>0</v>
      </c>
      <c r="PB290">
        <v>0</v>
      </c>
      <c r="PC290">
        <v>0</v>
      </c>
      <c r="PD290">
        <v>0</v>
      </c>
      <c r="PE290">
        <v>0</v>
      </c>
      <c r="PF290">
        <v>0</v>
      </c>
      <c r="PG290">
        <v>0</v>
      </c>
      <c r="PH290">
        <v>255</v>
      </c>
      <c r="PI290">
        <v>255</v>
      </c>
      <c r="PJ290">
        <v>0</v>
      </c>
      <c r="PK290">
        <v>255</v>
      </c>
      <c r="PL290">
        <v>255</v>
      </c>
      <c r="PM290">
        <v>0</v>
      </c>
      <c r="PN290">
        <v>255</v>
      </c>
      <c r="PO290">
        <v>255</v>
      </c>
      <c r="PP290">
        <v>0</v>
      </c>
      <c r="PQ290">
        <v>255</v>
      </c>
      <c r="PR290">
        <v>0</v>
      </c>
      <c r="PS290">
        <v>255</v>
      </c>
      <c r="PT290">
        <v>255</v>
      </c>
      <c r="PU290">
        <v>255</v>
      </c>
      <c r="PV290">
        <v>0</v>
      </c>
      <c r="PW290">
        <v>255</v>
      </c>
      <c r="PX290">
        <v>0</v>
      </c>
      <c r="PY290">
        <v>255</v>
      </c>
      <c r="PZ290">
        <v>255</v>
      </c>
      <c r="QA290">
        <v>0</v>
      </c>
      <c r="QB290">
        <v>255</v>
      </c>
      <c r="QC290">
        <v>255</v>
      </c>
      <c r="QD290">
        <v>255</v>
      </c>
      <c r="QE290">
        <v>255</v>
      </c>
      <c r="QF290">
        <v>0</v>
      </c>
      <c r="QG290">
        <v>0</v>
      </c>
      <c r="QH290">
        <v>255</v>
      </c>
      <c r="QI290">
        <v>0</v>
      </c>
      <c r="QJ290">
        <v>255</v>
      </c>
      <c r="QK290">
        <v>0</v>
      </c>
      <c r="QL290">
        <v>255</v>
      </c>
      <c r="QM290">
        <v>255</v>
      </c>
      <c r="QN290">
        <v>255</v>
      </c>
      <c r="QO290">
        <v>0</v>
      </c>
      <c r="QP290">
        <v>255</v>
      </c>
      <c r="QQ290">
        <v>0</v>
      </c>
      <c r="QR290">
        <v>255</v>
      </c>
      <c r="QS290">
        <v>0</v>
      </c>
      <c r="QT290">
        <v>255</v>
      </c>
      <c r="QU290">
        <v>0</v>
      </c>
      <c r="QV290">
        <v>255</v>
      </c>
      <c r="QW290">
        <v>0</v>
      </c>
      <c r="QX290">
        <v>0</v>
      </c>
      <c r="QY290">
        <v>255</v>
      </c>
      <c r="QZ290">
        <v>0</v>
      </c>
      <c r="RA290">
        <v>255</v>
      </c>
      <c r="RB290">
        <v>0</v>
      </c>
      <c r="RC290">
        <v>255</v>
      </c>
      <c r="RD290">
        <v>0</v>
      </c>
      <c r="RE290">
        <v>255</v>
      </c>
      <c r="RF290">
        <v>255</v>
      </c>
      <c r="RG290">
        <v>0</v>
      </c>
      <c r="RH290">
        <v>255</v>
      </c>
      <c r="RI290">
        <v>0</v>
      </c>
      <c r="RJ290">
        <v>0</v>
      </c>
      <c r="RK290">
        <v>255</v>
      </c>
      <c r="RL290">
        <v>0</v>
      </c>
      <c r="RM290">
        <v>0</v>
      </c>
      <c r="RN290">
        <v>0</v>
      </c>
      <c r="RO290">
        <v>255</v>
      </c>
      <c r="RP290">
        <v>0</v>
      </c>
      <c r="RQ290">
        <v>255</v>
      </c>
      <c r="RR290">
        <v>0</v>
      </c>
      <c r="RS290">
        <v>255</v>
      </c>
      <c r="RT290">
        <v>255</v>
      </c>
      <c r="RU290">
        <v>0</v>
      </c>
      <c r="RV290">
        <v>255</v>
      </c>
      <c r="RW290">
        <v>255</v>
      </c>
      <c r="RX290">
        <v>255</v>
      </c>
      <c r="RY290">
        <v>0</v>
      </c>
      <c r="RZ290">
        <v>255</v>
      </c>
      <c r="SA290">
        <v>0</v>
      </c>
      <c r="SB290">
        <v>0</v>
      </c>
      <c r="SC290">
        <v>0</v>
      </c>
      <c r="SD290">
        <v>0</v>
      </c>
      <c r="SE290">
        <v>255</v>
      </c>
      <c r="SF290">
        <v>255</v>
      </c>
      <c r="SG290">
        <v>255</v>
      </c>
      <c r="SH290">
        <v>255</v>
      </c>
      <c r="SI290">
        <v>255</v>
      </c>
      <c r="SJ290">
        <v>0</v>
      </c>
      <c r="SK290">
        <v>255</v>
      </c>
      <c r="SL290">
        <v>0</v>
      </c>
      <c r="SM290">
        <v>0</v>
      </c>
      <c r="SN290">
        <v>255</v>
      </c>
      <c r="SO290">
        <v>0</v>
      </c>
      <c r="SP290">
        <v>0</v>
      </c>
      <c r="SQ290">
        <v>0</v>
      </c>
      <c r="SR290">
        <v>0</v>
      </c>
      <c r="SS290">
        <v>255</v>
      </c>
      <c r="ST290">
        <v>0</v>
      </c>
      <c r="SU290">
        <v>255</v>
      </c>
      <c r="SV290">
        <v>0</v>
      </c>
      <c r="SW290">
        <v>0</v>
      </c>
      <c r="SX290">
        <v>0</v>
      </c>
      <c r="SY290">
        <v>255</v>
      </c>
      <c r="SZ290">
        <v>255</v>
      </c>
      <c r="TA290">
        <v>255</v>
      </c>
      <c r="TB290">
        <v>0</v>
      </c>
      <c r="TC290">
        <v>255</v>
      </c>
      <c r="TD290">
        <v>255</v>
      </c>
      <c r="TE290">
        <v>255</v>
      </c>
      <c r="TF290">
        <v>0</v>
      </c>
      <c r="TG290">
        <v>255</v>
      </c>
      <c r="TH290">
        <v>0</v>
      </c>
      <c r="TI290">
        <v>255</v>
      </c>
      <c r="TJ290">
        <v>0</v>
      </c>
      <c r="TK290">
        <v>255</v>
      </c>
      <c r="TL290">
        <v>0</v>
      </c>
      <c r="TM290">
        <v>255</v>
      </c>
      <c r="TN290">
        <v>255</v>
      </c>
      <c r="TO290">
        <v>255</v>
      </c>
      <c r="TP290">
        <v>0</v>
      </c>
      <c r="TQ290">
        <v>255</v>
      </c>
      <c r="TR290">
        <v>0</v>
      </c>
      <c r="TS290">
        <v>0</v>
      </c>
      <c r="TT290">
        <v>255</v>
      </c>
      <c r="TU290">
        <v>0</v>
      </c>
      <c r="TV290">
        <v>0</v>
      </c>
      <c r="TW290">
        <v>0</v>
      </c>
      <c r="TX290">
        <v>0</v>
      </c>
      <c r="TY290">
        <v>0</v>
      </c>
      <c r="TZ290">
        <v>0</v>
      </c>
      <c r="UA290">
        <v>255</v>
      </c>
      <c r="UB290">
        <v>0</v>
      </c>
      <c r="UC290">
        <v>255</v>
      </c>
      <c r="UD290">
        <v>0</v>
      </c>
      <c r="UE290">
        <v>255</v>
      </c>
      <c r="UF290">
        <v>0</v>
      </c>
      <c r="UG290">
        <v>255</v>
      </c>
      <c r="UH290">
        <v>0</v>
      </c>
      <c r="UI290">
        <v>0</v>
      </c>
      <c r="UJ290">
        <v>255</v>
      </c>
      <c r="UK290">
        <v>0</v>
      </c>
      <c r="UL290">
        <v>255</v>
      </c>
      <c r="UM290">
        <v>0</v>
      </c>
      <c r="UN290">
        <v>255</v>
      </c>
      <c r="UO290">
        <v>255</v>
      </c>
      <c r="UP290">
        <v>0</v>
      </c>
      <c r="UQ290">
        <v>255</v>
      </c>
    </row>
    <row r="291" spans="1:563" ht="28.25" customHeight="1">
      <c r="A291">
        <v>0</v>
      </c>
      <c r="B291">
        <v>255</v>
      </c>
      <c r="C291">
        <v>0</v>
      </c>
      <c r="D291">
        <v>0</v>
      </c>
      <c r="E291">
        <v>0</v>
      </c>
      <c r="F291">
        <v>255</v>
      </c>
      <c r="G291">
        <v>0</v>
      </c>
      <c r="H291">
        <v>0</v>
      </c>
      <c r="I291">
        <v>255</v>
      </c>
      <c r="J291">
        <v>0</v>
      </c>
      <c r="K291">
        <v>255</v>
      </c>
      <c r="L291">
        <v>255</v>
      </c>
      <c r="M291">
        <v>0</v>
      </c>
      <c r="N291">
        <v>255</v>
      </c>
      <c r="O291">
        <v>0</v>
      </c>
      <c r="P291">
        <v>255</v>
      </c>
      <c r="Q291">
        <v>0</v>
      </c>
      <c r="R291">
        <v>0</v>
      </c>
      <c r="S291">
        <v>255</v>
      </c>
      <c r="T291">
        <v>0</v>
      </c>
      <c r="U291">
        <v>255</v>
      </c>
      <c r="V291">
        <v>255</v>
      </c>
      <c r="W291">
        <v>0</v>
      </c>
      <c r="X291">
        <v>255</v>
      </c>
      <c r="Y291">
        <v>255</v>
      </c>
      <c r="Z291">
        <v>0</v>
      </c>
      <c r="AA291">
        <v>255</v>
      </c>
      <c r="AB291">
        <v>0</v>
      </c>
      <c r="AC291">
        <v>255</v>
      </c>
      <c r="AD291">
        <v>0</v>
      </c>
      <c r="AE291">
        <v>255</v>
      </c>
      <c r="AF291">
        <v>0</v>
      </c>
      <c r="AG291">
        <v>255</v>
      </c>
      <c r="AH291">
        <v>255</v>
      </c>
      <c r="AI291">
        <v>255</v>
      </c>
      <c r="AJ291">
        <v>0</v>
      </c>
      <c r="AK291">
        <v>255</v>
      </c>
      <c r="AL291">
        <v>0</v>
      </c>
      <c r="AM291">
        <v>255</v>
      </c>
      <c r="AN291">
        <v>0</v>
      </c>
      <c r="AO291">
        <v>255</v>
      </c>
      <c r="AP291">
        <v>0</v>
      </c>
      <c r="AQ291">
        <v>255</v>
      </c>
      <c r="AR291">
        <v>0</v>
      </c>
      <c r="AS291">
        <v>255</v>
      </c>
      <c r="AT291">
        <v>0</v>
      </c>
      <c r="AU291">
        <v>255</v>
      </c>
      <c r="AV291">
        <v>0</v>
      </c>
      <c r="AW291">
        <v>0</v>
      </c>
      <c r="AX291">
        <v>255</v>
      </c>
      <c r="AY291">
        <v>0</v>
      </c>
      <c r="AZ291">
        <v>255</v>
      </c>
      <c r="BA291">
        <v>0</v>
      </c>
      <c r="BB291">
        <v>255</v>
      </c>
      <c r="BC291">
        <v>0</v>
      </c>
      <c r="BD291">
        <v>0</v>
      </c>
      <c r="BE291">
        <v>255</v>
      </c>
      <c r="BF291">
        <v>0</v>
      </c>
      <c r="BG291">
        <v>255</v>
      </c>
      <c r="BH291">
        <v>0</v>
      </c>
      <c r="BI291">
        <v>0</v>
      </c>
      <c r="BJ291">
        <v>0</v>
      </c>
      <c r="BK291">
        <v>255</v>
      </c>
      <c r="BL291">
        <v>255</v>
      </c>
      <c r="BM291">
        <v>0</v>
      </c>
      <c r="BN291">
        <v>255</v>
      </c>
      <c r="BO291">
        <v>0</v>
      </c>
      <c r="BP291">
        <v>255</v>
      </c>
      <c r="BQ291">
        <v>255</v>
      </c>
      <c r="BR291">
        <v>0</v>
      </c>
      <c r="BS291">
        <v>255</v>
      </c>
      <c r="BT291">
        <v>0</v>
      </c>
      <c r="BU291">
        <v>0</v>
      </c>
      <c r="BV291">
        <v>0</v>
      </c>
      <c r="BW291">
        <v>255</v>
      </c>
      <c r="BX291">
        <v>255</v>
      </c>
      <c r="BY291">
        <v>0</v>
      </c>
      <c r="BZ291">
        <v>255</v>
      </c>
      <c r="CA291">
        <v>0</v>
      </c>
      <c r="CB291">
        <v>0</v>
      </c>
      <c r="CC291">
        <v>0</v>
      </c>
      <c r="CD291">
        <v>0</v>
      </c>
      <c r="CE291">
        <v>0</v>
      </c>
      <c r="CF291">
        <v>255</v>
      </c>
      <c r="CG291">
        <v>0</v>
      </c>
      <c r="CH291">
        <v>255</v>
      </c>
      <c r="CI291">
        <v>0</v>
      </c>
      <c r="CJ291">
        <v>255</v>
      </c>
      <c r="CK291">
        <v>0</v>
      </c>
      <c r="CL291">
        <v>255</v>
      </c>
      <c r="CM291">
        <v>255</v>
      </c>
      <c r="CN291">
        <v>0</v>
      </c>
      <c r="CO291">
        <v>0</v>
      </c>
      <c r="CP291">
        <v>0</v>
      </c>
      <c r="CQ291">
        <v>255</v>
      </c>
      <c r="CR291">
        <v>0</v>
      </c>
      <c r="CS291">
        <v>255</v>
      </c>
      <c r="CT291">
        <v>0</v>
      </c>
      <c r="CU291">
        <v>255</v>
      </c>
      <c r="CV291">
        <v>0</v>
      </c>
      <c r="CW291">
        <v>255</v>
      </c>
      <c r="CX291">
        <v>0</v>
      </c>
      <c r="CY291">
        <v>255</v>
      </c>
      <c r="CZ291">
        <v>0</v>
      </c>
      <c r="DA291">
        <v>255</v>
      </c>
      <c r="DB291">
        <v>0</v>
      </c>
      <c r="DC291">
        <v>0</v>
      </c>
      <c r="DD291">
        <v>255</v>
      </c>
      <c r="DE291">
        <v>0</v>
      </c>
      <c r="DF291">
        <v>255</v>
      </c>
      <c r="DG291">
        <v>0</v>
      </c>
      <c r="DH291">
        <v>255</v>
      </c>
      <c r="DI291">
        <v>0</v>
      </c>
      <c r="DJ291">
        <v>255</v>
      </c>
      <c r="DK291">
        <v>0</v>
      </c>
      <c r="DL291">
        <v>255</v>
      </c>
      <c r="DM291">
        <v>0</v>
      </c>
      <c r="DN291">
        <v>255</v>
      </c>
      <c r="DO291">
        <v>0</v>
      </c>
      <c r="DP291">
        <v>255</v>
      </c>
      <c r="DQ291">
        <v>0</v>
      </c>
      <c r="DR291">
        <v>255</v>
      </c>
      <c r="DS291">
        <v>0</v>
      </c>
      <c r="DT291">
        <v>255</v>
      </c>
      <c r="DU291">
        <v>0</v>
      </c>
      <c r="DV291">
        <v>255</v>
      </c>
      <c r="DW291">
        <v>0</v>
      </c>
      <c r="DX291">
        <v>255</v>
      </c>
      <c r="DY291">
        <v>255</v>
      </c>
      <c r="DZ291">
        <v>0</v>
      </c>
      <c r="EA291">
        <v>255</v>
      </c>
      <c r="EB291">
        <v>255</v>
      </c>
      <c r="EC291">
        <v>255</v>
      </c>
      <c r="ED291">
        <v>0</v>
      </c>
      <c r="EE291">
        <v>255</v>
      </c>
      <c r="EF291">
        <v>0</v>
      </c>
      <c r="EG291">
        <v>255</v>
      </c>
      <c r="EH291">
        <v>0</v>
      </c>
      <c r="EI291">
        <v>255</v>
      </c>
      <c r="EJ291">
        <v>255</v>
      </c>
      <c r="EK291">
        <v>255</v>
      </c>
      <c r="EL291">
        <v>0</v>
      </c>
      <c r="EM291">
        <v>255</v>
      </c>
      <c r="EN291">
        <v>255</v>
      </c>
      <c r="EO291">
        <v>255</v>
      </c>
      <c r="EP291">
        <v>0</v>
      </c>
      <c r="EQ291">
        <v>255</v>
      </c>
      <c r="ER291">
        <v>255</v>
      </c>
      <c r="ES291">
        <v>255</v>
      </c>
      <c r="ET291">
        <v>255</v>
      </c>
      <c r="EU291">
        <v>0</v>
      </c>
      <c r="EV291">
        <v>255</v>
      </c>
      <c r="EW291">
        <v>255</v>
      </c>
      <c r="EX291">
        <v>0</v>
      </c>
      <c r="EY291">
        <v>0</v>
      </c>
      <c r="EZ291">
        <v>0</v>
      </c>
      <c r="FA291">
        <v>255</v>
      </c>
      <c r="FB291">
        <v>255</v>
      </c>
      <c r="FC291">
        <v>255</v>
      </c>
      <c r="FD291">
        <v>255</v>
      </c>
      <c r="FE291">
        <v>255</v>
      </c>
      <c r="FF291">
        <v>255</v>
      </c>
      <c r="FG291">
        <v>0</v>
      </c>
      <c r="FH291">
        <v>255</v>
      </c>
      <c r="FI291">
        <v>0</v>
      </c>
      <c r="FJ291">
        <v>0</v>
      </c>
      <c r="FK291">
        <v>0</v>
      </c>
      <c r="FL291">
        <v>255</v>
      </c>
      <c r="FM291">
        <v>0</v>
      </c>
      <c r="FN291">
        <v>0</v>
      </c>
      <c r="FO291">
        <v>0</v>
      </c>
      <c r="FP291">
        <v>255</v>
      </c>
      <c r="FQ291">
        <v>0</v>
      </c>
      <c r="FR291">
        <v>255</v>
      </c>
      <c r="FS291">
        <v>255</v>
      </c>
      <c r="FT291">
        <v>0</v>
      </c>
      <c r="FU291">
        <v>255</v>
      </c>
      <c r="FV291">
        <v>0</v>
      </c>
      <c r="FW291">
        <v>255</v>
      </c>
      <c r="FX291">
        <v>0</v>
      </c>
      <c r="FY291">
        <v>255</v>
      </c>
      <c r="FZ291">
        <v>0</v>
      </c>
      <c r="GA291">
        <v>0</v>
      </c>
      <c r="GB291">
        <v>0</v>
      </c>
      <c r="GC291">
        <v>0</v>
      </c>
      <c r="GD291">
        <v>0</v>
      </c>
      <c r="GE291">
        <v>0</v>
      </c>
      <c r="GF291">
        <v>0</v>
      </c>
      <c r="GG291">
        <v>255</v>
      </c>
      <c r="GH291">
        <v>0</v>
      </c>
      <c r="GI291">
        <v>255</v>
      </c>
      <c r="GJ291">
        <v>0</v>
      </c>
      <c r="GK291">
        <v>255</v>
      </c>
      <c r="GL291">
        <v>255</v>
      </c>
      <c r="GM291">
        <v>255</v>
      </c>
      <c r="GN291">
        <v>255</v>
      </c>
      <c r="GO291">
        <v>255</v>
      </c>
      <c r="GP291">
        <v>255</v>
      </c>
      <c r="GQ291">
        <v>255</v>
      </c>
      <c r="GR291">
        <v>0</v>
      </c>
      <c r="GS291">
        <v>255</v>
      </c>
      <c r="GT291">
        <v>0</v>
      </c>
      <c r="GU291">
        <v>255</v>
      </c>
      <c r="GV291">
        <v>255</v>
      </c>
      <c r="GW291">
        <v>0</v>
      </c>
      <c r="GX291">
        <v>0</v>
      </c>
      <c r="GY291">
        <v>255</v>
      </c>
      <c r="GZ291">
        <v>255</v>
      </c>
      <c r="HA291">
        <v>0</v>
      </c>
      <c r="HB291">
        <v>0</v>
      </c>
      <c r="HC291">
        <v>0</v>
      </c>
      <c r="HD291">
        <v>255</v>
      </c>
      <c r="HE291">
        <v>255</v>
      </c>
      <c r="HF291">
        <v>0</v>
      </c>
      <c r="HG291">
        <v>255</v>
      </c>
      <c r="HH291">
        <v>0</v>
      </c>
      <c r="HI291">
        <v>255</v>
      </c>
      <c r="HJ291">
        <v>0</v>
      </c>
      <c r="HK291">
        <v>255</v>
      </c>
      <c r="HL291">
        <v>0</v>
      </c>
      <c r="HM291">
        <v>255</v>
      </c>
      <c r="HN291">
        <v>0</v>
      </c>
      <c r="HO291">
        <v>255</v>
      </c>
      <c r="HP291">
        <v>255</v>
      </c>
      <c r="HQ291">
        <v>0</v>
      </c>
      <c r="HR291">
        <v>255</v>
      </c>
      <c r="HS291">
        <v>0</v>
      </c>
      <c r="HT291">
        <v>255</v>
      </c>
      <c r="HU291">
        <v>0</v>
      </c>
      <c r="HV291">
        <v>255</v>
      </c>
      <c r="HW291">
        <v>255</v>
      </c>
      <c r="HX291">
        <v>255</v>
      </c>
      <c r="HY291">
        <v>255</v>
      </c>
      <c r="HZ291">
        <v>0</v>
      </c>
      <c r="IA291">
        <v>255</v>
      </c>
      <c r="IB291">
        <v>255</v>
      </c>
      <c r="IC291">
        <v>0</v>
      </c>
      <c r="ID291">
        <v>255</v>
      </c>
      <c r="IE291">
        <v>0</v>
      </c>
      <c r="IF291">
        <v>255</v>
      </c>
      <c r="IG291">
        <v>0</v>
      </c>
      <c r="IH291">
        <v>255</v>
      </c>
      <c r="II291">
        <v>0</v>
      </c>
      <c r="IJ291">
        <v>255</v>
      </c>
      <c r="IK291">
        <v>255</v>
      </c>
      <c r="IL291">
        <v>0</v>
      </c>
      <c r="IM291">
        <v>0</v>
      </c>
      <c r="IN291">
        <v>0</v>
      </c>
      <c r="IO291">
        <v>255</v>
      </c>
      <c r="IP291">
        <v>0</v>
      </c>
      <c r="IQ291">
        <v>255</v>
      </c>
      <c r="IR291">
        <v>255</v>
      </c>
      <c r="IS291">
        <v>0</v>
      </c>
      <c r="IT291">
        <v>255</v>
      </c>
      <c r="IU291">
        <v>255</v>
      </c>
      <c r="IV291">
        <v>0</v>
      </c>
      <c r="IW291">
        <v>255</v>
      </c>
      <c r="IX291">
        <v>0</v>
      </c>
      <c r="IY291">
        <v>255</v>
      </c>
      <c r="IZ291">
        <v>255</v>
      </c>
      <c r="JA291">
        <v>255</v>
      </c>
      <c r="JB291">
        <v>0</v>
      </c>
      <c r="JC291">
        <v>255</v>
      </c>
      <c r="JD291">
        <v>255</v>
      </c>
      <c r="JE291">
        <v>0</v>
      </c>
      <c r="JF291">
        <v>0</v>
      </c>
      <c r="JG291">
        <v>255</v>
      </c>
      <c r="JH291">
        <v>0</v>
      </c>
      <c r="JI291">
        <v>255</v>
      </c>
      <c r="JJ291">
        <v>0</v>
      </c>
      <c r="JK291">
        <v>255</v>
      </c>
      <c r="JL291">
        <v>255</v>
      </c>
      <c r="JM291">
        <v>0</v>
      </c>
      <c r="JN291">
        <v>255</v>
      </c>
      <c r="JO291">
        <v>255</v>
      </c>
      <c r="JP291">
        <v>0</v>
      </c>
      <c r="JQ291">
        <v>255</v>
      </c>
      <c r="JR291">
        <v>0</v>
      </c>
      <c r="JS291">
        <v>255</v>
      </c>
      <c r="JT291">
        <v>255</v>
      </c>
      <c r="JU291">
        <v>0</v>
      </c>
      <c r="JV291">
        <v>255</v>
      </c>
      <c r="JW291">
        <v>255</v>
      </c>
      <c r="JX291">
        <v>0</v>
      </c>
      <c r="JY291">
        <v>255</v>
      </c>
      <c r="JZ291">
        <v>0</v>
      </c>
      <c r="KA291">
        <v>255</v>
      </c>
      <c r="KB291">
        <v>255</v>
      </c>
      <c r="KC291">
        <v>0</v>
      </c>
      <c r="KD291">
        <v>255</v>
      </c>
      <c r="KE291">
        <v>0</v>
      </c>
      <c r="KF291">
        <v>255</v>
      </c>
      <c r="KG291">
        <v>255</v>
      </c>
      <c r="KH291">
        <v>0</v>
      </c>
      <c r="KI291">
        <v>0</v>
      </c>
      <c r="KJ291">
        <v>255</v>
      </c>
      <c r="KK291">
        <v>0</v>
      </c>
      <c r="KL291">
        <v>255</v>
      </c>
      <c r="KM291">
        <v>0</v>
      </c>
      <c r="KN291">
        <v>0</v>
      </c>
      <c r="KO291">
        <v>0</v>
      </c>
      <c r="KP291">
        <v>255</v>
      </c>
      <c r="KQ291">
        <v>255</v>
      </c>
      <c r="KR291">
        <v>255</v>
      </c>
      <c r="KS291">
        <v>0</v>
      </c>
      <c r="KT291">
        <v>0</v>
      </c>
      <c r="KU291">
        <v>0</v>
      </c>
      <c r="KV291">
        <v>0</v>
      </c>
      <c r="KW291">
        <v>255</v>
      </c>
      <c r="KX291">
        <v>0</v>
      </c>
      <c r="KY291">
        <v>255</v>
      </c>
      <c r="KZ291">
        <v>0</v>
      </c>
      <c r="LA291">
        <v>0</v>
      </c>
      <c r="LB291">
        <v>0</v>
      </c>
      <c r="LC291">
        <v>255</v>
      </c>
      <c r="LD291">
        <v>0</v>
      </c>
      <c r="LE291">
        <v>255</v>
      </c>
      <c r="LF291">
        <v>255</v>
      </c>
      <c r="LG291">
        <v>0</v>
      </c>
      <c r="LH291">
        <v>255</v>
      </c>
      <c r="LI291">
        <v>255</v>
      </c>
      <c r="LJ291">
        <v>255</v>
      </c>
      <c r="LK291">
        <v>0</v>
      </c>
      <c r="LL291">
        <v>0</v>
      </c>
      <c r="LM291">
        <v>0</v>
      </c>
      <c r="LN291">
        <v>0</v>
      </c>
      <c r="LO291">
        <v>0</v>
      </c>
      <c r="LP291">
        <v>0</v>
      </c>
      <c r="LQ291">
        <v>0</v>
      </c>
      <c r="LR291">
        <v>255</v>
      </c>
      <c r="LS291">
        <v>0</v>
      </c>
      <c r="LT291">
        <v>255</v>
      </c>
      <c r="LU291">
        <v>0</v>
      </c>
      <c r="LV291">
        <v>255</v>
      </c>
      <c r="LW291">
        <v>0</v>
      </c>
      <c r="LX291">
        <v>0</v>
      </c>
      <c r="LY291">
        <v>255</v>
      </c>
      <c r="LZ291">
        <v>0</v>
      </c>
      <c r="MA291">
        <v>255</v>
      </c>
      <c r="MB291">
        <v>255</v>
      </c>
      <c r="MC291">
        <v>255</v>
      </c>
      <c r="MD291">
        <v>0</v>
      </c>
      <c r="ME291">
        <v>255</v>
      </c>
      <c r="MF291">
        <v>0</v>
      </c>
      <c r="MG291">
        <v>255</v>
      </c>
      <c r="MH291">
        <v>0</v>
      </c>
      <c r="MI291">
        <v>255</v>
      </c>
      <c r="MJ291">
        <v>0</v>
      </c>
      <c r="MK291">
        <v>0</v>
      </c>
      <c r="ML291">
        <v>255</v>
      </c>
      <c r="MM291">
        <v>0</v>
      </c>
      <c r="MN291">
        <v>255</v>
      </c>
      <c r="MO291">
        <v>255</v>
      </c>
      <c r="MP291">
        <v>0</v>
      </c>
      <c r="MQ291">
        <v>255</v>
      </c>
      <c r="MR291">
        <v>0</v>
      </c>
      <c r="MS291">
        <v>255</v>
      </c>
      <c r="MT291">
        <v>255</v>
      </c>
      <c r="MU291">
        <v>0</v>
      </c>
      <c r="MV291">
        <v>255</v>
      </c>
      <c r="MW291">
        <v>0</v>
      </c>
      <c r="MX291">
        <v>255</v>
      </c>
      <c r="MY291">
        <v>255</v>
      </c>
      <c r="MZ291">
        <v>255</v>
      </c>
      <c r="NA291">
        <v>0</v>
      </c>
      <c r="NB291">
        <v>255</v>
      </c>
      <c r="NC291">
        <v>255</v>
      </c>
      <c r="ND291">
        <v>255</v>
      </c>
      <c r="NE291">
        <v>0</v>
      </c>
      <c r="NF291">
        <v>255</v>
      </c>
      <c r="NG291">
        <v>0</v>
      </c>
      <c r="NH291">
        <v>255</v>
      </c>
      <c r="NI291">
        <v>0</v>
      </c>
      <c r="NJ291">
        <v>0</v>
      </c>
      <c r="NK291">
        <v>0</v>
      </c>
      <c r="NL291">
        <v>255</v>
      </c>
      <c r="NM291">
        <v>0</v>
      </c>
      <c r="NN291">
        <v>255</v>
      </c>
      <c r="NO291">
        <v>0</v>
      </c>
      <c r="NP291">
        <v>255</v>
      </c>
      <c r="NQ291">
        <v>0</v>
      </c>
      <c r="NR291">
        <v>255</v>
      </c>
      <c r="NS291">
        <v>0</v>
      </c>
      <c r="NT291">
        <v>255</v>
      </c>
      <c r="NU291">
        <v>0</v>
      </c>
      <c r="NV291">
        <v>255</v>
      </c>
      <c r="NW291">
        <v>255</v>
      </c>
      <c r="NX291">
        <v>0</v>
      </c>
      <c r="NY291">
        <v>255</v>
      </c>
      <c r="NZ291">
        <v>0</v>
      </c>
      <c r="OA291">
        <v>255</v>
      </c>
      <c r="OB291">
        <v>0</v>
      </c>
      <c r="OC291">
        <v>255</v>
      </c>
      <c r="OD291">
        <v>0</v>
      </c>
      <c r="OE291">
        <v>0</v>
      </c>
      <c r="OF291">
        <v>255</v>
      </c>
      <c r="OG291">
        <v>255</v>
      </c>
      <c r="OH291">
        <v>0</v>
      </c>
      <c r="OI291">
        <v>255</v>
      </c>
      <c r="OJ291">
        <v>0</v>
      </c>
      <c r="OK291">
        <v>255</v>
      </c>
      <c r="OL291">
        <v>0</v>
      </c>
      <c r="OM291">
        <v>255</v>
      </c>
      <c r="ON291">
        <v>0</v>
      </c>
      <c r="OO291">
        <v>255</v>
      </c>
      <c r="OP291">
        <v>0</v>
      </c>
      <c r="OQ291">
        <v>255</v>
      </c>
      <c r="OR291">
        <v>0</v>
      </c>
      <c r="OS291">
        <v>255</v>
      </c>
      <c r="OT291">
        <v>255</v>
      </c>
      <c r="OU291">
        <v>255</v>
      </c>
      <c r="OV291">
        <v>255</v>
      </c>
      <c r="OW291">
        <v>255</v>
      </c>
      <c r="OX291">
        <v>255</v>
      </c>
      <c r="OY291">
        <v>255</v>
      </c>
      <c r="OZ291">
        <v>255</v>
      </c>
      <c r="PA291">
        <v>255</v>
      </c>
      <c r="PB291">
        <v>0</v>
      </c>
      <c r="PC291">
        <v>255</v>
      </c>
      <c r="PD291">
        <v>0</v>
      </c>
      <c r="PE291">
        <v>0</v>
      </c>
      <c r="PF291">
        <v>255</v>
      </c>
      <c r="PG291">
        <v>0</v>
      </c>
      <c r="PH291">
        <v>255</v>
      </c>
      <c r="PI291">
        <v>0</v>
      </c>
      <c r="PJ291">
        <v>255</v>
      </c>
      <c r="PK291">
        <v>0</v>
      </c>
      <c r="PL291">
        <v>255</v>
      </c>
      <c r="PM291">
        <v>0</v>
      </c>
      <c r="PN291">
        <v>255</v>
      </c>
      <c r="PO291">
        <v>0</v>
      </c>
      <c r="PP291">
        <v>255</v>
      </c>
      <c r="PQ291">
        <v>255</v>
      </c>
      <c r="PR291">
        <v>0</v>
      </c>
      <c r="PS291">
        <v>255</v>
      </c>
      <c r="PT291">
        <v>0</v>
      </c>
      <c r="PU291">
        <v>255</v>
      </c>
      <c r="PV291">
        <v>0</v>
      </c>
      <c r="PW291">
        <v>255</v>
      </c>
      <c r="PX291">
        <v>255</v>
      </c>
      <c r="PY291">
        <v>0</v>
      </c>
      <c r="PZ291">
        <v>255</v>
      </c>
      <c r="QA291">
        <v>0</v>
      </c>
      <c r="QB291">
        <v>255</v>
      </c>
      <c r="QC291">
        <v>0</v>
      </c>
      <c r="QD291">
        <v>255</v>
      </c>
      <c r="QE291">
        <v>0</v>
      </c>
      <c r="QF291">
        <v>255</v>
      </c>
      <c r="QG291">
        <v>255</v>
      </c>
      <c r="QH291">
        <v>255</v>
      </c>
      <c r="QI291">
        <v>0</v>
      </c>
      <c r="QJ291">
        <v>255</v>
      </c>
      <c r="QK291">
        <v>255</v>
      </c>
      <c r="QL291">
        <v>0</v>
      </c>
      <c r="QM291">
        <v>0</v>
      </c>
      <c r="QN291">
        <v>255</v>
      </c>
      <c r="QO291">
        <v>0</v>
      </c>
      <c r="QP291">
        <v>255</v>
      </c>
      <c r="QQ291">
        <v>0</v>
      </c>
      <c r="QR291">
        <v>255</v>
      </c>
      <c r="QS291">
        <v>255</v>
      </c>
      <c r="QT291">
        <v>255</v>
      </c>
      <c r="QU291">
        <v>255</v>
      </c>
      <c r="QV291">
        <v>0</v>
      </c>
      <c r="QW291">
        <v>255</v>
      </c>
      <c r="QX291">
        <v>255</v>
      </c>
      <c r="QY291">
        <v>255</v>
      </c>
      <c r="QZ291">
        <v>255</v>
      </c>
      <c r="RA291">
        <v>255</v>
      </c>
      <c r="RB291">
        <v>0</v>
      </c>
      <c r="RC291">
        <v>255</v>
      </c>
      <c r="RD291">
        <v>0</v>
      </c>
      <c r="RE291">
        <v>255</v>
      </c>
      <c r="RF291">
        <v>0</v>
      </c>
      <c r="RG291">
        <v>255</v>
      </c>
      <c r="RH291">
        <v>0</v>
      </c>
      <c r="RI291">
        <v>255</v>
      </c>
      <c r="RJ291">
        <v>255</v>
      </c>
      <c r="RK291">
        <v>255</v>
      </c>
      <c r="RL291">
        <v>255</v>
      </c>
      <c r="RM291">
        <v>255</v>
      </c>
      <c r="RN291">
        <v>255</v>
      </c>
      <c r="RO291">
        <v>255</v>
      </c>
      <c r="RP291">
        <v>0</v>
      </c>
      <c r="RQ291">
        <v>255</v>
      </c>
      <c r="RR291">
        <v>255</v>
      </c>
      <c r="RS291">
        <v>0</v>
      </c>
      <c r="RT291">
        <v>255</v>
      </c>
      <c r="RU291">
        <v>255</v>
      </c>
      <c r="RV291">
        <v>0</v>
      </c>
      <c r="RW291">
        <v>255</v>
      </c>
      <c r="RX291">
        <v>0</v>
      </c>
      <c r="RY291">
        <v>255</v>
      </c>
      <c r="RZ291">
        <v>0</v>
      </c>
      <c r="SA291">
        <v>0</v>
      </c>
      <c r="SB291">
        <v>0</v>
      </c>
      <c r="SC291">
        <v>0</v>
      </c>
      <c r="SD291">
        <v>0</v>
      </c>
      <c r="SE291">
        <v>0</v>
      </c>
      <c r="SF291">
        <v>0</v>
      </c>
      <c r="SG291">
        <v>0</v>
      </c>
      <c r="SH291">
        <v>0</v>
      </c>
      <c r="SI291">
        <v>0</v>
      </c>
      <c r="SJ291">
        <v>255</v>
      </c>
      <c r="SK291">
        <v>0</v>
      </c>
      <c r="SL291">
        <v>0</v>
      </c>
      <c r="SM291">
        <v>0</v>
      </c>
      <c r="SN291">
        <v>0</v>
      </c>
      <c r="SO291">
        <v>0</v>
      </c>
      <c r="SP291">
        <v>255</v>
      </c>
      <c r="SQ291">
        <v>255</v>
      </c>
      <c r="SR291">
        <v>255</v>
      </c>
      <c r="SS291">
        <v>0</v>
      </c>
      <c r="ST291">
        <v>255</v>
      </c>
      <c r="SU291">
        <v>0</v>
      </c>
      <c r="SV291">
        <v>255</v>
      </c>
      <c r="SW291">
        <v>255</v>
      </c>
      <c r="SX291">
        <v>0</v>
      </c>
      <c r="SY291">
        <v>0</v>
      </c>
      <c r="SZ291">
        <v>0</v>
      </c>
      <c r="TA291">
        <v>255</v>
      </c>
      <c r="TB291">
        <v>255</v>
      </c>
      <c r="TC291">
        <v>0</v>
      </c>
      <c r="TD291">
        <v>0</v>
      </c>
      <c r="TE291">
        <v>255</v>
      </c>
      <c r="TF291">
        <v>0</v>
      </c>
      <c r="TG291">
        <v>255</v>
      </c>
      <c r="TH291">
        <v>0</v>
      </c>
      <c r="TI291">
        <v>255</v>
      </c>
      <c r="TJ291">
        <v>255</v>
      </c>
      <c r="TK291">
        <v>0</v>
      </c>
      <c r="TL291">
        <v>255</v>
      </c>
      <c r="TM291">
        <v>0</v>
      </c>
      <c r="TN291">
        <v>0</v>
      </c>
      <c r="TO291">
        <v>255</v>
      </c>
      <c r="TP291">
        <v>0</v>
      </c>
      <c r="TQ291">
        <v>255</v>
      </c>
      <c r="TR291">
        <v>255</v>
      </c>
      <c r="TS291">
        <v>255</v>
      </c>
      <c r="TT291">
        <v>255</v>
      </c>
      <c r="TU291">
        <v>255</v>
      </c>
      <c r="TV291">
        <v>255</v>
      </c>
      <c r="TW291">
        <v>255</v>
      </c>
      <c r="TX291">
        <v>255</v>
      </c>
      <c r="TY291">
        <v>255</v>
      </c>
      <c r="TZ291">
        <v>255</v>
      </c>
      <c r="UA291">
        <v>0</v>
      </c>
      <c r="UB291">
        <v>255</v>
      </c>
      <c r="UC291">
        <v>0</v>
      </c>
      <c r="UD291">
        <v>255</v>
      </c>
      <c r="UE291">
        <v>0</v>
      </c>
      <c r="UF291">
        <v>255</v>
      </c>
      <c r="UG291">
        <v>255</v>
      </c>
      <c r="UH291">
        <v>255</v>
      </c>
      <c r="UI291">
        <v>255</v>
      </c>
      <c r="UJ291">
        <v>0</v>
      </c>
      <c r="UK291">
        <v>255</v>
      </c>
      <c r="UL291">
        <v>255</v>
      </c>
      <c r="UM291">
        <v>255</v>
      </c>
      <c r="UN291">
        <v>0</v>
      </c>
      <c r="UO291">
        <v>255</v>
      </c>
      <c r="UP291">
        <v>255</v>
      </c>
      <c r="UQ291">
        <v>255</v>
      </c>
    </row>
    <row r="292" spans="1:563" ht="28.25" customHeight="1">
      <c r="A292">
        <v>255</v>
      </c>
      <c r="B292">
        <v>0</v>
      </c>
      <c r="C292">
        <v>255</v>
      </c>
      <c r="D292">
        <v>255</v>
      </c>
      <c r="E292">
        <v>255</v>
      </c>
      <c r="F292">
        <v>0</v>
      </c>
      <c r="G292">
        <v>255</v>
      </c>
      <c r="H292">
        <v>255</v>
      </c>
      <c r="I292">
        <v>0</v>
      </c>
      <c r="J292">
        <v>255</v>
      </c>
      <c r="K292">
        <v>0</v>
      </c>
      <c r="L292">
        <v>255</v>
      </c>
      <c r="M292">
        <v>0</v>
      </c>
      <c r="N292">
        <v>255</v>
      </c>
      <c r="O292">
        <v>255</v>
      </c>
      <c r="P292">
        <v>0</v>
      </c>
      <c r="Q292">
        <v>255</v>
      </c>
      <c r="R292">
        <v>0</v>
      </c>
      <c r="S292">
        <v>255</v>
      </c>
      <c r="T292">
        <v>0</v>
      </c>
      <c r="U292">
        <v>255</v>
      </c>
      <c r="V292">
        <v>0</v>
      </c>
      <c r="W292">
        <v>255</v>
      </c>
      <c r="X292">
        <v>0</v>
      </c>
      <c r="Y292">
        <v>0</v>
      </c>
      <c r="Z292">
        <v>255</v>
      </c>
      <c r="AA292">
        <v>0</v>
      </c>
      <c r="AB292">
        <v>255</v>
      </c>
      <c r="AC292">
        <v>0</v>
      </c>
      <c r="AD292">
        <v>255</v>
      </c>
      <c r="AE292">
        <v>0</v>
      </c>
      <c r="AF292">
        <v>255</v>
      </c>
      <c r="AG292">
        <v>0</v>
      </c>
      <c r="AH292">
        <v>0</v>
      </c>
      <c r="AI292">
        <v>255</v>
      </c>
      <c r="AJ292">
        <v>0</v>
      </c>
      <c r="AK292">
        <v>255</v>
      </c>
      <c r="AL292">
        <v>0</v>
      </c>
      <c r="AM292">
        <v>255</v>
      </c>
      <c r="AN292">
        <v>0</v>
      </c>
      <c r="AO292">
        <v>255</v>
      </c>
      <c r="AP292">
        <v>255</v>
      </c>
      <c r="AQ292">
        <v>255</v>
      </c>
      <c r="AR292">
        <v>0</v>
      </c>
      <c r="AS292">
        <v>255</v>
      </c>
      <c r="AT292">
        <v>0</v>
      </c>
      <c r="AU292">
        <v>255</v>
      </c>
      <c r="AV292">
        <v>255</v>
      </c>
      <c r="AW292">
        <v>255</v>
      </c>
      <c r="AX292">
        <v>0</v>
      </c>
      <c r="AY292">
        <v>255</v>
      </c>
      <c r="AZ292">
        <v>0</v>
      </c>
      <c r="BA292">
        <v>255</v>
      </c>
      <c r="BB292">
        <v>0</v>
      </c>
      <c r="BC292">
        <v>255</v>
      </c>
      <c r="BD292">
        <v>255</v>
      </c>
      <c r="BE292">
        <v>0</v>
      </c>
      <c r="BF292">
        <v>255</v>
      </c>
      <c r="BG292">
        <v>0</v>
      </c>
      <c r="BH292">
        <v>0</v>
      </c>
      <c r="BI292">
        <v>255</v>
      </c>
      <c r="BJ292">
        <v>0</v>
      </c>
      <c r="BK292">
        <v>0</v>
      </c>
      <c r="BL292">
        <v>255</v>
      </c>
      <c r="BM292">
        <v>0</v>
      </c>
      <c r="BN292">
        <v>255</v>
      </c>
      <c r="BO292">
        <v>0</v>
      </c>
      <c r="BP292">
        <v>255</v>
      </c>
      <c r="BQ292">
        <v>0</v>
      </c>
      <c r="BR292">
        <v>255</v>
      </c>
      <c r="BS292">
        <v>0</v>
      </c>
      <c r="BT292">
        <v>255</v>
      </c>
      <c r="BU292">
        <v>255</v>
      </c>
      <c r="BV292">
        <v>0</v>
      </c>
      <c r="BW292">
        <v>0</v>
      </c>
      <c r="BX292">
        <v>0</v>
      </c>
      <c r="BY292">
        <v>0</v>
      </c>
      <c r="BZ292">
        <v>0</v>
      </c>
      <c r="CA292">
        <v>255</v>
      </c>
      <c r="CB292">
        <v>255</v>
      </c>
      <c r="CC292">
        <v>255</v>
      </c>
      <c r="CD292">
        <v>0</v>
      </c>
      <c r="CE292">
        <v>255</v>
      </c>
      <c r="CF292">
        <v>0</v>
      </c>
      <c r="CG292">
        <v>0</v>
      </c>
      <c r="CH292">
        <v>255</v>
      </c>
      <c r="CI292">
        <v>0</v>
      </c>
      <c r="CJ292">
        <v>255</v>
      </c>
      <c r="CK292">
        <v>0</v>
      </c>
      <c r="CL292">
        <v>255</v>
      </c>
      <c r="CM292">
        <v>0</v>
      </c>
      <c r="CN292">
        <v>255</v>
      </c>
      <c r="CO292">
        <v>255</v>
      </c>
      <c r="CP292">
        <v>255</v>
      </c>
      <c r="CQ292">
        <v>255</v>
      </c>
      <c r="CR292">
        <v>0</v>
      </c>
      <c r="CS292">
        <v>255</v>
      </c>
      <c r="CT292">
        <v>0</v>
      </c>
      <c r="CU292">
        <v>255</v>
      </c>
      <c r="CV292">
        <v>0</v>
      </c>
      <c r="CW292">
        <v>0</v>
      </c>
      <c r="CX292">
        <v>0</v>
      </c>
      <c r="CY292">
        <v>0</v>
      </c>
      <c r="CZ292">
        <v>0</v>
      </c>
      <c r="DA292">
        <v>255</v>
      </c>
      <c r="DB292">
        <v>0</v>
      </c>
      <c r="DC292">
        <v>255</v>
      </c>
      <c r="DD292">
        <v>0</v>
      </c>
      <c r="DE292">
        <v>255</v>
      </c>
      <c r="DF292">
        <v>0</v>
      </c>
      <c r="DG292">
        <v>255</v>
      </c>
      <c r="DH292">
        <v>0</v>
      </c>
      <c r="DI292">
        <v>255</v>
      </c>
      <c r="DJ292">
        <v>0</v>
      </c>
      <c r="DK292">
        <v>255</v>
      </c>
      <c r="DL292">
        <v>0</v>
      </c>
      <c r="DM292">
        <v>255</v>
      </c>
      <c r="DN292">
        <v>0</v>
      </c>
      <c r="DO292">
        <v>255</v>
      </c>
      <c r="DP292">
        <v>0</v>
      </c>
      <c r="DQ292">
        <v>255</v>
      </c>
      <c r="DR292">
        <v>255</v>
      </c>
      <c r="DS292">
        <v>0</v>
      </c>
      <c r="DT292">
        <v>255</v>
      </c>
      <c r="DU292">
        <v>0</v>
      </c>
      <c r="DV292">
        <v>255</v>
      </c>
      <c r="DW292">
        <v>0</v>
      </c>
      <c r="DX292">
        <v>255</v>
      </c>
      <c r="DY292">
        <v>0</v>
      </c>
      <c r="DZ292">
        <v>255</v>
      </c>
      <c r="EA292">
        <v>0</v>
      </c>
      <c r="EB292">
        <v>0</v>
      </c>
      <c r="EC292">
        <v>255</v>
      </c>
      <c r="ED292">
        <v>0</v>
      </c>
      <c r="EE292">
        <v>255</v>
      </c>
      <c r="EF292">
        <v>0</v>
      </c>
      <c r="EG292">
        <v>255</v>
      </c>
      <c r="EH292">
        <v>0</v>
      </c>
      <c r="EI292">
        <v>255</v>
      </c>
      <c r="EJ292">
        <v>0</v>
      </c>
      <c r="EK292">
        <v>255</v>
      </c>
      <c r="EL292">
        <v>0</v>
      </c>
      <c r="EM292">
        <v>255</v>
      </c>
      <c r="EN292">
        <v>0</v>
      </c>
      <c r="EO292">
        <v>255</v>
      </c>
      <c r="EP292">
        <v>0</v>
      </c>
      <c r="EQ292">
        <v>255</v>
      </c>
      <c r="ER292">
        <v>0</v>
      </c>
      <c r="ES292">
        <v>255</v>
      </c>
      <c r="ET292">
        <v>0</v>
      </c>
      <c r="EU292">
        <v>255</v>
      </c>
      <c r="EV292">
        <v>0</v>
      </c>
      <c r="EW292">
        <v>0</v>
      </c>
      <c r="EX292">
        <v>0</v>
      </c>
      <c r="EY292">
        <v>255</v>
      </c>
      <c r="EZ292">
        <v>0</v>
      </c>
      <c r="FA292">
        <v>0</v>
      </c>
      <c r="FB292">
        <v>0</v>
      </c>
      <c r="FC292">
        <v>0</v>
      </c>
      <c r="FD292">
        <v>0</v>
      </c>
      <c r="FE292">
        <v>0</v>
      </c>
      <c r="FF292">
        <v>0</v>
      </c>
      <c r="FG292">
        <v>0</v>
      </c>
      <c r="FH292">
        <v>0</v>
      </c>
      <c r="FI292">
        <v>0</v>
      </c>
      <c r="FJ292">
        <v>255</v>
      </c>
      <c r="FK292">
        <v>0</v>
      </c>
      <c r="FL292">
        <v>0</v>
      </c>
      <c r="FM292">
        <v>255</v>
      </c>
      <c r="FN292">
        <v>255</v>
      </c>
      <c r="FO292">
        <v>255</v>
      </c>
      <c r="FP292">
        <v>255</v>
      </c>
      <c r="FQ292">
        <v>0</v>
      </c>
      <c r="FR292">
        <v>255</v>
      </c>
      <c r="FS292">
        <v>0</v>
      </c>
      <c r="FT292">
        <v>255</v>
      </c>
      <c r="FU292">
        <v>255</v>
      </c>
      <c r="FV292">
        <v>255</v>
      </c>
      <c r="FW292">
        <v>0</v>
      </c>
      <c r="FX292">
        <v>255</v>
      </c>
      <c r="FY292">
        <v>0</v>
      </c>
      <c r="FZ292">
        <v>255</v>
      </c>
      <c r="GA292">
        <v>255</v>
      </c>
      <c r="GB292">
        <v>255</v>
      </c>
      <c r="GC292">
        <v>255</v>
      </c>
      <c r="GD292">
        <v>255</v>
      </c>
      <c r="GE292">
        <v>0</v>
      </c>
      <c r="GF292">
        <v>0</v>
      </c>
      <c r="GG292">
        <v>0</v>
      </c>
      <c r="GH292">
        <v>0</v>
      </c>
      <c r="GI292">
        <v>0</v>
      </c>
      <c r="GJ292">
        <v>0</v>
      </c>
      <c r="GK292">
        <v>0</v>
      </c>
      <c r="GL292">
        <v>0</v>
      </c>
      <c r="GM292">
        <v>0</v>
      </c>
      <c r="GN292">
        <v>0</v>
      </c>
      <c r="GO292">
        <v>0</v>
      </c>
      <c r="GP292">
        <v>0</v>
      </c>
      <c r="GQ292">
        <v>255</v>
      </c>
      <c r="GR292">
        <v>0</v>
      </c>
      <c r="GS292">
        <v>255</v>
      </c>
      <c r="GT292">
        <v>0</v>
      </c>
      <c r="GU292">
        <v>255</v>
      </c>
      <c r="GV292">
        <v>0</v>
      </c>
      <c r="GW292">
        <v>255</v>
      </c>
      <c r="GX292">
        <v>255</v>
      </c>
      <c r="GY292">
        <v>0</v>
      </c>
      <c r="GZ292">
        <v>255</v>
      </c>
      <c r="HA292">
        <v>0</v>
      </c>
      <c r="HB292">
        <v>255</v>
      </c>
      <c r="HC292">
        <v>0</v>
      </c>
      <c r="HD292">
        <v>255</v>
      </c>
      <c r="HE292">
        <v>0</v>
      </c>
      <c r="HF292">
        <v>255</v>
      </c>
      <c r="HG292">
        <v>255</v>
      </c>
      <c r="HH292">
        <v>0</v>
      </c>
      <c r="HI292">
        <v>255</v>
      </c>
      <c r="HJ292">
        <v>255</v>
      </c>
      <c r="HK292">
        <v>0</v>
      </c>
      <c r="HL292">
        <v>255</v>
      </c>
      <c r="HM292">
        <v>255</v>
      </c>
      <c r="HN292">
        <v>0</v>
      </c>
      <c r="HO292">
        <v>255</v>
      </c>
      <c r="HP292">
        <v>0</v>
      </c>
      <c r="HQ292">
        <v>255</v>
      </c>
      <c r="HR292">
        <v>0</v>
      </c>
      <c r="HS292">
        <v>255</v>
      </c>
      <c r="HT292">
        <v>0</v>
      </c>
      <c r="HU292">
        <v>255</v>
      </c>
      <c r="HV292">
        <v>0</v>
      </c>
      <c r="HW292">
        <v>0</v>
      </c>
      <c r="HX292">
        <v>0</v>
      </c>
      <c r="HY292">
        <v>255</v>
      </c>
      <c r="HZ292">
        <v>0</v>
      </c>
      <c r="IA292">
        <v>255</v>
      </c>
      <c r="IB292">
        <v>0</v>
      </c>
      <c r="IC292">
        <v>255</v>
      </c>
      <c r="ID292">
        <v>255</v>
      </c>
      <c r="IE292">
        <v>0</v>
      </c>
      <c r="IF292">
        <v>255</v>
      </c>
      <c r="IG292">
        <v>0</v>
      </c>
      <c r="IH292">
        <v>255</v>
      </c>
      <c r="II292">
        <v>255</v>
      </c>
      <c r="IJ292">
        <v>0</v>
      </c>
      <c r="IK292">
        <v>255</v>
      </c>
      <c r="IL292">
        <v>255</v>
      </c>
      <c r="IM292">
        <v>255</v>
      </c>
      <c r="IN292">
        <v>255</v>
      </c>
      <c r="IO292">
        <v>255</v>
      </c>
      <c r="IP292">
        <v>255</v>
      </c>
      <c r="IQ292">
        <v>0</v>
      </c>
      <c r="IR292">
        <v>255</v>
      </c>
      <c r="IS292">
        <v>0</v>
      </c>
      <c r="IT292">
        <v>255</v>
      </c>
      <c r="IU292">
        <v>0</v>
      </c>
      <c r="IV292">
        <v>255</v>
      </c>
      <c r="IW292">
        <v>255</v>
      </c>
      <c r="IX292">
        <v>0</v>
      </c>
      <c r="IY292">
        <v>255</v>
      </c>
      <c r="IZ292">
        <v>0</v>
      </c>
      <c r="JA292">
        <v>0</v>
      </c>
      <c r="JB292">
        <v>255</v>
      </c>
      <c r="JC292">
        <v>255</v>
      </c>
      <c r="JD292">
        <v>0</v>
      </c>
      <c r="JE292">
        <v>255</v>
      </c>
      <c r="JF292">
        <v>255</v>
      </c>
      <c r="JG292">
        <v>0</v>
      </c>
      <c r="JH292">
        <v>255</v>
      </c>
      <c r="JI292">
        <v>255</v>
      </c>
      <c r="JJ292">
        <v>255</v>
      </c>
      <c r="JK292">
        <v>0</v>
      </c>
      <c r="JL292">
        <v>255</v>
      </c>
      <c r="JM292">
        <v>0</v>
      </c>
      <c r="JN292">
        <v>255</v>
      </c>
      <c r="JO292">
        <v>0</v>
      </c>
      <c r="JP292">
        <v>255</v>
      </c>
      <c r="JQ292">
        <v>255</v>
      </c>
      <c r="JR292">
        <v>0</v>
      </c>
      <c r="JS292">
        <v>255</v>
      </c>
      <c r="JT292">
        <v>0</v>
      </c>
      <c r="JU292">
        <v>255</v>
      </c>
      <c r="JV292">
        <v>0</v>
      </c>
      <c r="JW292">
        <v>255</v>
      </c>
      <c r="JX292">
        <v>0</v>
      </c>
      <c r="JY292">
        <v>255</v>
      </c>
      <c r="JZ292">
        <v>255</v>
      </c>
      <c r="KA292">
        <v>0</v>
      </c>
      <c r="KB292">
        <v>255</v>
      </c>
      <c r="KC292">
        <v>0</v>
      </c>
      <c r="KD292">
        <v>255</v>
      </c>
      <c r="KE292">
        <v>255</v>
      </c>
      <c r="KF292">
        <v>0</v>
      </c>
      <c r="KG292">
        <v>255</v>
      </c>
      <c r="KH292">
        <v>255</v>
      </c>
      <c r="KI292">
        <v>0</v>
      </c>
      <c r="KJ292">
        <v>0</v>
      </c>
      <c r="KK292">
        <v>255</v>
      </c>
      <c r="KL292">
        <v>0</v>
      </c>
      <c r="KM292">
        <v>0</v>
      </c>
      <c r="KN292">
        <v>0</v>
      </c>
      <c r="KO292">
        <v>0</v>
      </c>
      <c r="KP292">
        <v>0</v>
      </c>
      <c r="KQ292">
        <v>0</v>
      </c>
      <c r="KR292">
        <v>255</v>
      </c>
      <c r="KS292">
        <v>255</v>
      </c>
      <c r="KT292">
        <v>255</v>
      </c>
      <c r="KU292">
        <v>0</v>
      </c>
      <c r="KV292">
        <v>255</v>
      </c>
      <c r="KW292">
        <v>0</v>
      </c>
      <c r="KX292">
        <v>255</v>
      </c>
      <c r="KY292">
        <v>0</v>
      </c>
      <c r="KZ292">
        <v>255</v>
      </c>
      <c r="LA292">
        <v>255</v>
      </c>
      <c r="LB292">
        <v>255</v>
      </c>
      <c r="LC292">
        <v>255</v>
      </c>
      <c r="LD292">
        <v>0</v>
      </c>
      <c r="LE292">
        <v>255</v>
      </c>
      <c r="LF292">
        <v>0</v>
      </c>
      <c r="LG292">
        <v>255</v>
      </c>
      <c r="LH292">
        <v>0</v>
      </c>
      <c r="LI292">
        <v>0</v>
      </c>
      <c r="LJ292">
        <v>255</v>
      </c>
      <c r="LK292">
        <v>255</v>
      </c>
      <c r="LL292">
        <v>255</v>
      </c>
      <c r="LM292">
        <v>255</v>
      </c>
      <c r="LN292">
        <v>255</v>
      </c>
      <c r="LO292">
        <v>255</v>
      </c>
      <c r="LP292">
        <v>255</v>
      </c>
      <c r="LQ292">
        <v>255</v>
      </c>
      <c r="LR292">
        <v>0</v>
      </c>
      <c r="LS292">
        <v>255</v>
      </c>
      <c r="LT292">
        <v>0</v>
      </c>
      <c r="LU292">
        <v>255</v>
      </c>
      <c r="LV292">
        <v>0</v>
      </c>
      <c r="LW292">
        <v>255</v>
      </c>
      <c r="LX292">
        <v>255</v>
      </c>
      <c r="LY292">
        <v>255</v>
      </c>
      <c r="LZ292">
        <v>0</v>
      </c>
      <c r="MA292">
        <v>255</v>
      </c>
      <c r="MB292">
        <v>0</v>
      </c>
      <c r="MC292">
        <v>255</v>
      </c>
      <c r="MD292">
        <v>0</v>
      </c>
      <c r="ME292">
        <v>255</v>
      </c>
      <c r="MF292">
        <v>0</v>
      </c>
      <c r="MG292">
        <v>255</v>
      </c>
      <c r="MH292">
        <v>255</v>
      </c>
      <c r="MI292">
        <v>255</v>
      </c>
      <c r="MJ292">
        <v>255</v>
      </c>
      <c r="MK292">
        <v>255</v>
      </c>
      <c r="ML292">
        <v>0</v>
      </c>
      <c r="MM292">
        <v>255</v>
      </c>
      <c r="MN292">
        <v>0</v>
      </c>
      <c r="MO292">
        <v>255</v>
      </c>
      <c r="MP292">
        <v>0</v>
      </c>
      <c r="MQ292">
        <v>255</v>
      </c>
      <c r="MR292">
        <v>255</v>
      </c>
      <c r="MS292">
        <v>0</v>
      </c>
      <c r="MT292">
        <v>255</v>
      </c>
      <c r="MU292">
        <v>0</v>
      </c>
      <c r="MV292">
        <v>255</v>
      </c>
      <c r="MW292">
        <v>255</v>
      </c>
      <c r="MX292">
        <v>0</v>
      </c>
      <c r="MY292">
        <v>255</v>
      </c>
      <c r="MZ292">
        <v>0</v>
      </c>
      <c r="NA292">
        <v>255</v>
      </c>
      <c r="NB292">
        <v>0</v>
      </c>
      <c r="NC292">
        <v>0</v>
      </c>
      <c r="ND292">
        <v>255</v>
      </c>
      <c r="NE292">
        <v>0</v>
      </c>
      <c r="NF292">
        <v>255</v>
      </c>
      <c r="NG292">
        <v>0</v>
      </c>
      <c r="NH292">
        <v>255</v>
      </c>
      <c r="NI292">
        <v>0</v>
      </c>
      <c r="NJ292">
        <v>255</v>
      </c>
      <c r="NK292">
        <v>0</v>
      </c>
      <c r="NL292">
        <v>255</v>
      </c>
      <c r="NM292">
        <v>0</v>
      </c>
      <c r="NN292">
        <v>255</v>
      </c>
      <c r="NO292">
        <v>0</v>
      </c>
      <c r="NP292">
        <v>255</v>
      </c>
      <c r="NQ292">
        <v>0</v>
      </c>
      <c r="NR292">
        <v>255</v>
      </c>
      <c r="NS292">
        <v>0</v>
      </c>
      <c r="NT292">
        <v>255</v>
      </c>
      <c r="NU292">
        <v>0</v>
      </c>
      <c r="NV292">
        <v>255</v>
      </c>
      <c r="NW292">
        <v>0</v>
      </c>
      <c r="NX292">
        <v>255</v>
      </c>
      <c r="NY292">
        <v>0</v>
      </c>
      <c r="NZ292">
        <v>255</v>
      </c>
      <c r="OA292">
        <v>0</v>
      </c>
      <c r="OB292">
        <v>255</v>
      </c>
      <c r="OC292">
        <v>0</v>
      </c>
      <c r="OD292">
        <v>255</v>
      </c>
      <c r="OE292">
        <v>0</v>
      </c>
      <c r="OF292">
        <v>0</v>
      </c>
      <c r="OG292">
        <v>255</v>
      </c>
      <c r="OH292">
        <v>0</v>
      </c>
      <c r="OI292">
        <v>255</v>
      </c>
      <c r="OJ292">
        <v>0</v>
      </c>
      <c r="OK292">
        <v>255</v>
      </c>
      <c r="OL292">
        <v>255</v>
      </c>
      <c r="OM292">
        <v>255</v>
      </c>
      <c r="ON292">
        <v>255</v>
      </c>
      <c r="OO292">
        <v>255</v>
      </c>
      <c r="OP292">
        <v>0</v>
      </c>
      <c r="OQ292">
        <v>255</v>
      </c>
      <c r="OR292">
        <v>255</v>
      </c>
      <c r="OS292">
        <v>0</v>
      </c>
      <c r="OT292">
        <v>255</v>
      </c>
      <c r="OU292">
        <v>0</v>
      </c>
      <c r="OV292">
        <v>0</v>
      </c>
      <c r="OW292">
        <v>255</v>
      </c>
      <c r="OX292">
        <v>0</v>
      </c>
      <c r="OY292">
        <v>0</v>
      </c>
      <c r="OZ292">
        <v>0</v>
      </c>
      <c r="PA292">
        <v>0</v>
      </c>
      <c r="PB292">
        <v>0</v>
      </c>
      <c r="PC292">
        <v>255</v>
      </c>
      <c r="PD292">
        <v>0</v>
      </c>
      <c r="PE292">
        <v>255</v>
      </c>
      <c r="PF292">
        <v>0</v>
      </c>
      <c r="PG292">
        <v>255</v>
      </c>
      <c r="PH292">
        <v>255</v>
      </c>
      <c r="PI292">
        <v>0</v>
      </c>
      <c r="PJ292">
        <v>255</v>
      </c>
      <c r="PK292">
        <v>255</v>
      </c>
      <c r="PL292">
        <v>255</v>
      </c>
      <c r="PM292">
        <v>255</v>
      </c>
      <c r="PN292">
        <v>255</v>
      </c>
      <c r="PO292">
        <v>0</v>
      </c>
      <c r="PP292">
        <v>255</v>
      </c>
      <c r="PQ292">
        <v>0</v>
      </c>
      <c r="PR292">
        <v>255</v>
      </c>
      <c r="PS292">
        <v>255</v>
      </c>
      <c r="PT292">
        <v>0</v>
      </c>
      <c r="PU292">
        <v>255</v>
      </c>
      <c r="PV292">
        <v>255</v>
      </c>
      <c r="PW292">
        <v>0</v>
      </c>
      <c r="PX292">
        <v>255</v>
      </c>
      <c r="PY292">
        <v>0</v>
      </c>
      <c r="PZ292">
        <v>255</v>
      </c>
      <c r="QA292">
        <v>255</v>
      </c>
      <c r="QB292">
        <v>255</v>
      </c>
      <c r="QC292">
        <v>0</v>
      </c>
      <c r="QD292">
        <v>255</v>
      </c>
      <c r="QE292">
        <v>255</v>
      </c>
      <c r="QF292">
        <v>0</v>
      </c>
      <c r="QG292">
        <v>255</v>
      </c>
      <c r="QH292">
        <v>0</v>
      </c>
      <c r="QI292">
        <v>255</v>
      </c>
      <c r="QJ292">
        <v>0</v>
      </c>
      <c r="QK292">
        <v>255</v>
      </c>
      <c r="QL292">
        <v>255</v>
      </c>
      <c r="QM292">
        <v>255</v>
      </c>
      <c r="QN292">
        <v>255</v>
      </c>
      <c r="QO292">
        <v>255</v>
      </c>
      <c r="QP292">
        <v>255</v>
      </c>
      <c r="QQ292">
        <v>255</v>
      </c>
      <c r="QR292">
        <v>0</v>
      </c>
      <c r="QS292">
        <v>255</v>
      </c>
      <c r="QT292">
        <v>0</v>
      </c>
      <c r="QU292">
        <v>255</v>
      </c>
      <c r="QV292">
        <v>255</v>
      </c>
      <c r="QW292">
        <v>0</v>
      </c>
      <c r="QX292">
        <v>255</v>
      </c>
      <c r="QY292">
        <v>0</v>
      </c>
      <c r="QZ292">
        <v>0</v>
      </c>
      <c r="RA292">
        <v>255</v>
      </c>
      <c r="RB292">
        <v>0</v>
      </c>
      <c r="RC292">
        <v>255</v>
      </c>
      <c r="RD292">
        <v>255</v>
      </c>
      <c r="RE292">
        <v>255</v>
      </c>
      <c r="RF292">
        <v>0</v>
      </c>
      <c r="RG292">
        <v>255</v>
      </c>
      <c r="RH292">
        <v>255</v>
      </c>
      <c r="RI292">
        <v>0</v>
      </c>
      <c r="RJ292">
        <v>255</v>
      </c>
      <c r="RK292">
        <v>0</v>
      </c>
      <c r="RL292">
        <v>0</v>
      </c>
      <c r="RM292">
        <v>255</v>
      </c>
      <c r="RN292">
        <v>0</v>
      </c>
      <c r="RO292">
        <v>255</v>
      </c>
      <c r="RP292">
        <v>255</v>
      </c>
      <c r="RQ292">
        <v>0</v>
      </c>
      <c r="RR292">
        <v>255</v>
      </c>
      <c r="RS292">
        <v>0</v>
      </c>
      <c r="RT292">
        <v>255</v>
      </c>
      <c r="RU292">
        <v>0</v>
      </c>
      <c r="RV292">
        <v>255</v>
      </c>
      <c r="RW292">
        <v>255</v>
      </c>
      <c r="RX292">
        <v>0</v>
      </c>
      <c r="RY292">
        <v>255</v>
      </c>
      <c r="RZ292">
        <v>255</v>
      </c>
      <c r="SA292">
        <v>255</v>
      </c>
      <c r="SB292">
        <v>255</v>
      </c>
      <c r="SC292">
        <v>255</v>
      </c>
      <c r="SD292">
        <v>0</v>
      </c>
      <c r="SE292">
        <v>0</v>
      </c>
      <c r="SF292">
        <v>0</v>
      </c>
      <c r="SG292">
        <v>255</v>
      </c>
      <c r="SH292">
        <v>0</v>
      </c>
      <c r="SI292">
        <v>0</v>
      </c>
      <c r="SJ292">
        <v>0</v>
      </c>
      <c r="SK292">
        <v>0</v>
      </c>
      <c r="SL292">
        <v>255</v>
      </c>
      <c r="SM292">
        <v>255</v>
      </c>
      <c r="SN292">
        <v>255</v>
      </c>
      <c r="SO292">
        <v>255</v>
      </c>
      <c r="SP292">
        <v>0</v>
      </c>
      <c r="SQ292">
        <v>0</v>
      </c>
      <c r="SR292">
        <v>255</v>
      </c>
      <c r="SS292">
        <v>0</v>
      </c>
      <c r="ST292">
        <v>255</v>
      </c>
      <c r="SU292">
        <v>0</v>
      </c>
      <c r="SV292">
        <v>255</v>
      </c>
      <c r="SW292">
        <v>0</v>
      </c>
      <c r="SX292">
        <v>0</v>
      </c>
      <c r="SY292">
        <v>0</v>
      </c>
      <c r="SZ292">
        <v>0</v>
      </c>
      <c r="TA292">
        <v>0</v>
      </c>
      <c r="TB292">
        <v>255</v>
      </c>
      <c r="TC292">
        <v>255</v>
      </c>
      <c r="TD292">
        <v>255</v>
      </c>
      <c r="TE292">
        <v>255</v>
      </c>
      <c r="TF292">
        <v>0</v>
      </c>
      <c r="TG292">
        <v>255</v>
      </c>
      <c r="TH292">
        <v>255</v>
      </c>
      <c r="TI292">
        <v>0</v>
      </c>
      <c r="TJ292">
        <v>255</v>
      </c>
      <c r="TK292">
        <v>255</v>
      </c>
      <c r="TL292">
        <v>255</v>
      </c>
      <c r="TM292">
        <v>255</v>
      </c>
      <c r="TN292">
        <v>255</v>
      </c>
      <c r="TO292">
        <v>255</v>
      </c>
      <c r="TP292">
        <v>255</v>
      </c>
      <c r="TQ292">
        <v>0</v>
      </c>
      <c r="TR292">
        <v>255</v>
      </c>
      <c r="TS292">
        <v>0</v>
      </c>
      <c r="TT292">
        <v>0</v>
      </c>
      <c r="TU292">
        <v>255</v>
      </c>
      <c r="TV292">
        <v>0</v>
      </c>
      <c r="TW292">
        <v>255</v>
      </c>
      <c r="TX292">
        <v>0</v>
      </c>
      <c r="TY292">
        <v>255</v>
      </c>
      <c r="TZ292">
        <v>0</v>
      </c>
      <c r="UA292">
        <v>255</v>
      </c>
      <c r="UB292">
        <v>255</v>
      </c>
      <c r="UC292">
        <v>255</v>
      </c>
      <c r="UD292">
        <v>255</v>
      </c>
      <c r="UE292">
        <v>0</v>
      </c>
      <c r="UF292">
        <v>255</v>
      </c>
      <c r="UG292">
        <v>0</v>
      </c>
      <c r="UH292">
        <v>0</v>
      </c>
      <c r="UI292">
        <v>255</v>
      </c>
      <c r="UJ292">
        <v>255</v>
      </c>
      <c r="UK292">
        <v>0</v>
      </c>
      <c r="UL292">
        <v>0</v>
      </c>
      <c r="UM292">
        <v>255</v>
      </c>
      <c r="UN292">
        <v>0</v>
      </c>
      <c r="UO292">
        <v>255</v>
      </c>
      <c r="UP292">
        <v>0</v>
      </c>
      <c r="UQ292">
        <v>0</v>
      </c>
    </row>
    <row r="293" spans="1:563" ht="28.25" customHeight="1">
      <c r="A293">
        <v>255</v>
      </c>
      <c r="B293">
        <v>0</v>
      </c>
      <c r="C293">
        <v>255</v>
      </c>
      <c r="D293">
        <v>0</v>
      </c>
      <c r="E293">
        <v>0</v>
      </c>
      <c r="F293">
        <v>255</v>
      </c>
      <c r="G293">
        <v>0</v>
      </c>
      <c r="H293">
        <v>255</v>
      </c>
      <c r="I293">
        <v>0</v>
      </c>
      <c r="J293">
        <v>255</v>
      </c>
      <c r="K293">
        <v>0</v>
      </c>
      <c r="L293">
        <v>255</v>
      </c>
      <c r="M293">
        <v>0</v>
      </c>
      <c r="N293">
        <v>255</v>
      </c>
      <c r="O293">
        <v>0</v>
      </c>
      <c r="P293">
        <v>255</v>
      </c>
      <c r="Q293">
        <v>255</v>
      </c>
      <c r="R293">
        <v>0</v>
      </c>
      <c r="S293">
        <v>255</v>
      </c>
      <c r="T293">
        <v>0</v>
      </c>
      <c r="U293">
        <v>255</v>
      </c>
      <c r="V293">
        <v>0</v>
      </c>
      <c r="W293">
        <v>255</v>
      </c>
      <c r="X293">
        <v>255</v>
      </c>
      <c r="Y293">
        <v>255</v>
      </c>
      <c r="Z293">
        <v>0</v>
      </c>
      <c r="AA293">
        <v>255</v>
      </c>
      <c r="AB293">
        <v>255</v>
      </c>
      <c r="AC293">
        <v>0</v>
      </c>
      <c r="AD293">
        <v>255</v>
      </c>
      <c r="AE293">
        <v>0</v>
      </c>
      <c r="AF293">
        <v>255</v>
      </c>
      <c r="AG293">
        <v>255</v>
      </c>
      <c r="AH293">
        <v>255</v>
      </c>
      <c r="AI293">
        <v>0</v>
      </c>
      <c r="AJ293">
        <v>255</v>
      </c>
      <c r="AK293">
        <v>255</v>
      </c>
      <c r="AL293">
        <v>0</v>
      </c>
      <c r="AM293">
        <v>255</v>
      </c>
      <c r="AN293">
        <v>255</v>
      </c>
      <c r="AO293">
        <v>0</v>
      </c>
      <c r="AP293">
        <v>0</v>
      </c>
      <c r="AQ293">
        <v>255</v>
      </c>
      <c r="AR293">
        <v>0</v>
      </c>
      <c r="AS293">
        <v>255</v>
      </c>
      <c r="AT293">
        <v>0</v>
      </c>
      <c r="AU293">
        <v>255</v>
      </c>
      <c r="AV293">
        <v>0</v>
      </c>
      <c r="AW293">
        <v>0</v>
      </c>
      <c r="AX293">
        <v>255</v>
      </c>
      <c r="AY293">
        <v>0</v>
      </c>
      <c r="AZ293">
        <v>255</v>
      </c>
      <c r="BA293">
        <v>0</v>
      </c>
      <c r="BB293">
        <v>255</v>
      </c>
      <c r="BC293">
        <v>0</v>
      </c>
      <c r="BD293">
        <v>0</v>
      </c>
      <c r="BE293">
        <v>255</v>
      </c>
      <c r="BF293">
        <v>0</v>
      </c>
      <c r="BG293">
        <v>255</v>
      </c>
      <c r="BH293">
        <v>255</v>
      </c>
      <c r="BI293">
        <v>0</v>
      </c>
      <c r="BJ293">
        <v>255</v>
      </c>
      <c r="BK293">
        <v>255</v>
      </c>
      <c r="BL293">
        <v>0</v>
      </c>
      <c r="BM293">
        <v>255</v>
      </c>
      <c r="BN293">
        <v>255</v>
      </c>
      <c r="BO293">
        <v>0</v>
      </c>
      <c r="BP293">
        <v>255</v>
      </c>
      <c r="BQ293">
        <v>0</v>
      </c>
      <c r="BR293">
        <v>255</v>
      </c>
      <c r="BS293">
        <v>0</v>
      </c>
      <c r="BT293">
        <v>0</v>
      </c>
      <c r="BU293">
        <v>0</v>
      </c>
      <c r="BV293">
        <v>255</v>
      </c>
      <c r="BW293">
        <v>0</v>
      </c>
      <c r="BX293">
        <v>255</v>
      </c>
      <c r="BY293">
        <v>255</v>
      </c>
      <c r="BZ293">
        <v>255</v>
      </c>
      <c r="CA293">
        <v>0</v>
      </c>
      <c r="CB293">
        <v>0</v>
      </c>
      <c r="CC293">
        <v>255</v>
      </c>
      <c r="CD293">
        <v>0</v>
      </c>
      <c r="CE293">
        <v>0</v>
      </c>
      <c r="CF293">
        <v>255</v>
      </c>
      <c r="CG293">
        <v>0</v>
      </c>
      <c r="CH293">
        <v>255</v>
      </c>
      <c r="CI293">
        <v>0</v>
      </c>
      <c r="CJ293">
        <v>255</v>
      </c>
      <c r="CK293">
        <v>0</v>
      </c>
      <c r="CL293">
        <v>255</v>
      </c>
      <c r="CM293">
        <v>0</v>
      </c>
      <c r="CN293">
        <v>255</v>
      </c>
      <c r="CO293">
        <v>0</v>
      </c>
      <c r="CP293">
        <v>0</v>
      </c>
      <c r="CQ293">
        <v>255</v>
      </c>
      <c r="CR293">
        <v>0</v>
      </c>
      <c r="CS293">
        <v>255</v>
      </c>
      <c r="CT293">
        <v>0</v>
      </c>
      <c r="CU293">
        <v>255</v>
      </c>
      <c r="CV293">
        <v>255</v>
      </c>
      <c r="CW293">
        <v>255</v>
      </c>
      <c r="CX293">
        <v>0</v>
      </c>
      <c r="CY293">
        <v>0</v>
      </c>
      <c r="CZ293">
        <v>255</v>
      </c>
      <c r="DA293">
        <v>0</v>
      </c>
      <c r="DB293">
        <v>255</v>
      </c>
      <c r="DC293">
        <v>0</v>
      </c>
      <c r="DD293">
        <v>0</v>
      </c>
      <c r="DE293">
        <v>255</v>
      </c>
      <c r="DF293">
        <v>0</v>
      </c>
      <c r="DG293">
        <v>255</v>
      </c>
      <c r="DH293">
        <v>0</v>
      </c>
      <c r="DI293">
        <v>255</v>
      </c>
      <c r="DJ293">
        <v>0</v>
      </c>
      <c r="DK293">
        <v>255</v>
      </c>
      <c r="DL293">
        <v>0</v>
      </c>
      <c r="DM293">
        <v>255</v>
      </c>
      <c r="DN293">
        <v>0</v>
      </c>
      <c r="DO293">
        <v>255</v>
      </c>
      <c r="DP293">
        <v>0</v>
      </c>
      <c r="DQ293">
        <v>0</v>
      </c>
      <c r="DR293">
        <v>255</v>
      </c>
      <c r="DS293">
        <v>0</v>
      </c>
      <c r="DT293">
        <v>255</v>
      </c>
      <c r="DU293">
        <v>0</v>
      </c>
      <c r="DV293">
        <v>255</v>
      </c>
      <c r="DW293">
        <v>255</v>
      </c>
      <c r="DX293">
        <v>0</v>
      </c>
      <c r="DY293">
        <v>255</v>
      </c>
      <c r="DZ293">
        <v>0</v>
      </c>
      <c r="EA293">
        <v>255</v>
      </c>
      <c r="EB293">
        <v>255</v>
      </c>
      <c r="EC293">
        <v>255</v>
      </c>
      <c r="ED293">
        <v>0</v>
      </c>
      <c r="EE293">
        <v>0</v>
      </c>
      <c r="EF293">
        <v>0</v>
      </c>
      <c r="EG293">
        <v>255</v>
      </c>
      <c r="EH293">
        <v>0</v>
      </c>
      <c r="EI293">
        <v>255</v>
      </c>
      <c r="EJ293">
        <v>0</v>
      </c>
      <c r="EK293">
        <v>255</v>
      </c>
      <c r="EL293">
        <v>0</v>
      </c>
      <c r="EM293">
        <v>255</v>
      </c>
      <c r="EN293">
        <v>0</v>
      </c>
      <c r="EO293">
        <v>255</v>
      </c>
      <c r="EP293">
        <v>0</v>
      </c>
      <c r="EQ293">
        <v>255</v>
      </c>
      <c r="ER293">
        <v>255</v>
      </c>
      <c r="ES293">
        <v>0</v>
      </c>
      <c r="ET293">
        <v>255</v>
      </c>
      <c r="EU293">
        <v>0</v>
      </c>
      <c r="EV293">
        <v>0</v>
      </c>
      <c r="EW293">
        <v>255</v>
      </c>
      <c r="EX293">
        <v>0</v>
      </c>
      <c r="EY293">
        <v>0</v>
      </c>
      <c r="EZ293">
        <v>255</v>
      </c>
      <c r="FA293">
        <v>255</v>
      </c>
      <c r="FB293">
        <v>255</v>
      </c>
      <c r="FC293">
        <v>255</v>
      </c>
      <c r="FD293">
        <v>255</v>
      </c>
      <c r="FE293">
        <v>0</v>
      </c>
      <c r="FF293">
        <v>255</v>
      </c>
      <c r="FG293">
        <v>0</v>
      </c>
      <c r="FH293">
        <v>255</v>
      </c>
      <c r="FI293">
        <v>0</v>
      </c>
      <c r="FJ293">
        <v>255</v>
      </c>
      <c r="FK293">
        <v>0</v>
      </c>
      <c r="FL293">
        <v>255</v>
      </c>
      <c r="FM293">
        <v>255</v>
      </c>
      <c r="FN293">
        <v>0</v>
      </c>
      <c r="FO293">
        <v>0</v>
      </c>
      <c r="FP293">
        <v>255</v>
      </c>
      <c r="FQ293">
        <v>0</v>
      </c>
      <c r="FR293">
        <v>255</v>
      </c>
      <c r="FS293">
        <v>255</v>
      </c>
      <c r="FT293">
        <v>0</v>
      </c>
      <c r="FU293">
        <v>0</v>
      </c>
      <c r="FV293">
        <v>255</v>
      </c>
      <c r="FW293">
        <v>0</v>
      </c>
      <c r="FX293">
        <v>255</v>
      </c>
      <c r="FY293">
        <v>0</v>
      </c>
      <c r="FZ293">
        <v>255</v>
      </c>
      <c r="GA293">
        <v>0</v>
      </c>
      <c r="GB293">
        <v>0</v>
      </c>
      <c r="GC293">
        <v>0</v>
      </c>
      <c r="GD293">
        <v>255</v>
      </c>
      <c r="GE293">
        <v>255</v>
      </c>
      <c r="GF293">
        <v>255</v>
      </c>
      <c r="GG293">
        <v>255</v>
      </c>
      <c r="GH293">
        <v>255</v>
      </c>
      <c r="GI293">
        <v>0</v>
      </c>
      <c r="GJ293">
        <v>255</v>
      </c>
      <c r="GK293">
        <v>0</v>
      </c>
      <c r="GL293">
        <v>255</v>
      </c>
      <c r="GM293">
        <v>255</v>
      </c>
      <c r="GN293">
        <v>255</v>
      </c>
      <c r="GO293">
        <v>255</v>
      </c>
      <c r="GP293">
        <v>255</v>
      </c>
      <c r="GQ293">
        <v>255</v>
      </c>
      <c r="GR293">
        <v>0</v>
      </c>
      <c r="GS293">
        <v>255</v>
      </c>
      <c r="GT293">
        <v>0</v>
      </c>
      <c r="GU293">
        <v>255</v>
      </c>
      <c r="GV293">
        <v>0</v>
      </c>
      <c r="GW293">
        <v>255</v>
      </c>
      <c r="GX293">
        <v>0</v>
      </c>
      <c r="GY293">
        <v>0</v>
      </c>
      <c r="GZ293">
        <v>0</v>
      </c>
      <c r="HA293">
        <v>0</v>
      </c>
      <c r="HB293">
        <v>255</v>
      </c>
      <c r="HC293">
        <v>0</v>
      </c>
      <c r="HD293">
        <v>255</v>
      </c>
      <c r="HE293">
        <v>0</v>
      </c>
      <c r="HF293">
        <v>0</v>
      </c>
      <c r="HG293">
        <v>255</v>
      </c>
      <c r="HH293">
        <v>0</v>
      </c>
      <c r="HI293">
        <v>255</v>
      </c>
      <c r="HJ293">
        <v>0</v>
      </c>
      <c r="HK293">
        <v>255</v>
      </c>
      <c r="HL293">
        <v>0</v>
      </c>
      <c r="HM293">
        <v>255</v>
      </c>
      <c r="HN293">
        <v>0</v>
      </c>
      <c r="HO293">
        <v>255</v>
      </c>
      <c r="HP293">
        <v>0</v>
      </c>
      <c r="HQ293">
        <v>255</v>
      </c>
      <c r="HR293">
        <v>0</v>
      </c>
      <c r="HS293">
        <v>255</v>
      </c>
      <c r="HT293">
        <v>0</v>
      </c>
      <c r="HU293">
        <v>255</v>
      </c>
      <c r="HV293">
        <v>255</v>
      </c>
      <c r="HW293">
        <v>255</v>
      </c>
      <c r="HX293">
        <v>0</v>
      </c>
      <c r="HY293">
        <v>255</v>
      </c>
      <c r="HZ293">
        <v>0</v>
      </c>
      <c r="IA293">
        <v>255</v>
      </c>
      <c r="IB293">
        <v>0</v>
      </c>
      <c r="IC293">
        <v>255</v>
      </c>
      <c r="ID293">
        <v>0</v>
      </c>
      <c r="IE293">
        <v>255</v>
      </c>
      <c r="IF293">
        <v>255</v>
      </c>
      <c r="IG293">
        <v>0</v>
      </c>
      <c r="IH293">
        <v>255</v>
      </c>
      <c r="II293">
        <v>0</v>
      </c>
      <c r="IJ293">
        <v>255</v>
      </c>
      <c r="IK293">
        <v>0</v>
      </c>
      <c r="IL293">
        <v>255</v>
      </c>
      <c r="IM293">
        <v>0</v>
      </c>
      <c r="IN293">
        <v>0</v>
      </c>
      <c r="IO293">
        <v>0</v>
      </c>
      <c r="IP293">
        <v>255</v>
      </c>
      <c r="IQ293">
        <v>0</v>
      </c>
      <c r="IR293">
        <v>255</v>
      </c>
      <c r="IS293">
        <v>0</v>
      </c>
      <c r="IT293">
        <v>255</v>
      </c>
      <c r="IU293">
        <v>255</v>
      </c>
      <c r="IV293">
        <v>0</v>
      </c>
      <c r="IW293">
        <v>255</v>
      </c>
      <c r="IX293">
        <v>0</v>
      </c>
      <c r="IY293">
        <v>255</v>
      </c>
      <c r="IZ293">
        <v>255</v>
      </c>
      <c r="JA293">
        <v>255</v>
      </c>
      <c r="JB293">
        <v>0</v>
      </c>
      <c r="JC293">
        <v>255</v>
      </c>
      <c r="JD293">
        <v>0</v>
      </c>
      <c r="JE293">
        <v>255</v>
      </c>
      <c r="JF293">
        <v>0</v>
      </c>
      <c r="JG293">
        <v>255</v>
      </c>
      <c r="JH293">
        <v>0</v>
      </c>
      <c r="JI293">
        <v>0</v>
      </c>
      <c r="JJ293">
        <v>255</v>
      </c>
      <c r="JK293">
        <v>0</v>
      </c>
      <c r="JL293">
        <v>255</v>
      </c>
      <c r="JM293">
        <v>0</v>
      </c>
      <c r="JN293">
        <v>255</v>
      </c>
      <c r="JO293">
        <v>0</v>
      </c>
      <c r="JP293">
        <v>255</v>
      </c>
      <c r="JQ293">
        <v>0</v>
      </c>
      <c r="JR293">
        <v>255</v>
      </c>
      <c r="JS293">
        <v>255</v>
      </c>
      <c r="JT293">
        <v>0</v>
      </c>
      <c r="JU293">
        <v>255</v>
      </c>
      <c r="JV293">
        <v>255</v>
      </c>
      <c r="JW293">
        <v>255</v>
      </c>
      <c r="JX293">
        <v>0</v>
      </c>
      <c r="JY293">
        <v>255</v>
      </c>
      <c r="JZ293">
        <v>0</v>
      </c>
      <c r="KA293">
        <v>255</v>
      </c>
      <c r="KB293">
        <v>255</v>
      </c>
      <c r="KC293">
        <v>0</v>
      </c>
      <c r="KD293">
        <v>255</v>
      </c>
      <c r="KE293">
        <v>0</v>
      </c>
      <c r="KF293">
        <v>255</v>
      </c>
      <c r="KG293">
        <v>0</v>
      </c>
      <c r="KH293">
        <v>255</v>
      </c>
      <c r="KI293">
        <v>255</v>
      </c>
      <c r="KJ293">
        <v>0</v>
      </c>
      <c r="KK293">
        <v>0</v>
      </c>
      <c r="KL293">
        <v>0</v>
      </c>
      <c r="KM293">
        <v>0</v>
      </c>
      <c r="KN293">
        <v>255</v>
      </c>
      <c r="KO293">
        <v>0</v>
      </c>
      <c r="KP293">
        <v>0</v>
      </c>
      <c r="KQ293">
        <v>0</v>
      </c>
      <c r="KR293">
        <v>0</v>
      </c>
      <c r="KS293">
        <v>0</v>
      </c>
      <c r="KT293">
        <v>0</v>
      </c>
      <c r="KU293">
        <v>0</v>
      </c>
      <c r="KV293">
        <v>0</v>
      </c>
      <c r="KW293">
        <v>255</v>
      </c>
      <c r="KX293">
        <v>255</v>
      </c>
      <c r="KY293">
        <v>0</v>
      </c>
      <c r="KZ293">
        <v>255</v>
      </c>
      <c r="LA293">
        <v>0</v>
      </c>
      <c r="LB293">
        <v>0</v>
      </c>
      <c r="LC293">
        <v>255</v>
      </c>
      <c r="LD293">
        <v>0</v>
      </c>
      <c r="LE293">
        <v>255</v>
      </c>
      <c r="LF293">
        <v>0</v>
      </c>
      <c r="LG293">
        <v>255</v>
      </c>
      <c r="LH293">
        <v>255</v>
      </c>
      <c r="LI293">
        <v>255</v>
      </c>
      <c r="LJ293">
        <v>0</v>
      </c>
      <c r="LK293">
        <v>0</v>
      </c>
      <c r="LL293">
        <v>0</v>
      </c>
      <c r="LM293">
        <v>255</v>
      </c>
      <c r="LN293">
        <v>0</v>
      </c>
      <c r="LO293">
        <v>0</v>
      </c>
      <c r="LP293">
        <v>0</v>
      </c>
      <c r="LQ293">
        <v>255</v>
      </c>
      <c r="LR293">
        <v>0</v>
      </c>
      <c r="LS293">
        <v>255</v>
      </c>
      <c r="LT293">
        <v>0</v>
      </c>
      <c r="LU293">
        <v>255</v>
      </c>
      <c r="LV293">
        <v>255</v>
      </c>
      <c r="LW293">
        <v>0</v>
      </c>
      <c r="LX293">
        <v>255</v>
      </c>
      <c r="LY293">
        <v>0</v>
      </c>
      <c r="LZ293">
        <v>255</v>
      </c>
      <c r="MA293">
        <v>0</v>
      </c>
      <c r="MB293">
        <v>255</v>
      </c>
      <c r="MC293">
        <v>0</v>
      </c>
      <c r="MD293">
        <v>255</v>
      </c>
      <c r="ME293">
        <v>0</v>
      </c>
      <c r="MF293">
        <v>255</v>
      </c>
      <c r="MG293">
        <v>0</v>
      </c>
      <c r="MH293">
        <v>0</v>
      </c>
      <c r="MI293">
        <v>0</v>
      </c>
      <c r="MJ293">
        <v>0</v>
      </c>
      <c r="MK293">
        <v>255</v>
      </c>
      <c r="ML293">
        <v>0</v>
      </c>
      <c r="MM293">
        <v>255</v>
      </c>
      <c r="MN293">
        <v>255</v>
      </c>
      <c r="MO293">
        <v>255</v>
      </c>
      <c r="MP293">
        <v>0</v>
      </c>
      <c r="MQ293">
        <v>255</v>
      </c>
      <c r="MR293">
        <v>0</v>
      </c>
      <c r="MS293">
        <v>255</v>
      </c>
      <c r="MT293">
        <v>255</v>
      </c>
      <c r="MU293">
        <v>255</v>
      </c>
      <c r="MV293">
        <v>0</v>
      </c>
      <c r="MW293">
        <v>255</v>
      </c>
      <c r="MX293">
        <v>0</v>
      </c>
      <c r="MY293">
        <v>255</v>
      </c>
      <c r="MZ293">
        <v>255</v>
      </c>
      <c r="NA293">
        <v>0</v>
      </c>
      <c r="NB293">
        <v>255</v>
      </c>
      <c r="NC293">
        <v>255</v>
      </c>
      <c r="ND293">
        <v>0</v>
      </c>
      <c r="NE293">
        <v>255</v>
      </c>
      <c r="NF293">
        <v>255</v>
      </c>
      <c r="NG293">
        <v>255</v>
      </c>
      <c r="NH293">
        <v>255</v>
      </c>
      <c r="NI293">
        <v>0</v>
      </c>
      <c r="NJ293">
        <v>255</v>
      </c>
      <c r="NK293">
        <v>0</v>
      </c>
      <c r="NL293">
        <v>255</v>
      </c>
      <c r="NM293">
        <v>0</v>
      </c>
      <c r="NN293">
        <v>255</v>
      </c>
      <c r="NO293">
        <v>255</v>
      </c>
      <c r="NP293">
        <v>255</v>
      </c>
      <c r="NQ293">
        <v>0</v>
      </c>
      <c r="NR293">
        <v>255</v>
      </c>
      <c r="NS293">
        <v>255</v>
      </c>
      <c r="NT293">
        <v>0</v>
      </c>
      <c r="NU293">
        <v>255</v>
      </c>
      <c r="NV293">
        <v>0</v>
      </c>
      <c r="NW293">
        <v>0</v>
      </c>
      <c r="NX293">
        <v>255</v>
      </c>
      <c r="NY293">
        <v>255</v>
      </c>
      <c r="NZ293">
        <v>0</v>
      </c>
      <c r="OA293">
        <v>255</v>
      </c>
      <c r="OB293">
        <v>0</v>
      </c>
      <c r="OC293">
        <v>255</v>
      </c>
      <c r="OD293">
        <v>255</v>
      </c>
      <c r="OE293">
        <v>255</v>
      </c>
      <c r="OF293">
        <v>0</v>
      </c>
      <c r="OG293">
        <v>255</v>
      </c>
      <c r="OH293">
        <v>0</v>
      </c>
      <c r="OI293">
        <v>255</v>
      </c>
      <c r="OJ293">
        <v>255</v>
      </c>
      <c r="OK293">
        <v>0</v>
      </c>
      <c r="OL293">
        <v>0</v>
      </c>
      <c r="OM293">
        <v>0</v>
      </c>
      <c r="ON293">
        <v>0</v>
      </c>
      <c r="OO293">
        <v>255</v>
      </c>
      <c r="OP293">
        <v>0</v>
      </c>
      <c r="OQ293">
        <v>255</v>
      </c>
      <c r="OR293">
        <v>0</v>
      </c>
      <c r="OS293">
        <v>255</v>
      </c>
      <c r="OT293">
        <v>255</v>
      </c>
      <c r="OU293">
        <v>255</v>
      </c>
      <c r="OV293">
        <v>255</v>
      </c>
      <c r="OW293">
        <v>0</v>
      </c>
      <c r="OX293">
        <v>255</v>
      </c>
      <c r="OY293">
        <v>0</v>
      </c>
      <c r="OZ293">
        <v>255</v>
      </c>
      <c r="PA293">
        <v>255</v>
      </c>
      <c r="PB293">
        <v>255</v>
      </c>
      <c r="PC293">
        <v>255</v>
      </c>
      <c r="PD293">
        <v>255</v>
      </c>
      <c r="PE293">
        <v>255</v>
      </c>
      <c r="PF293">
        <v>0</v>
      </c>
      <c r="PG293">
        <v>255</v>
      </c>
      <c r="PH293">
        <v>0</v>
      </c>
      <c r="PI293">
        <v>255</v>
      </c>
      <c r="PJ293">
        <v>0</v>
      </c>
      <c r="PK293">
        <v>0</v>
      </c>
      <c r="PL293">
        <v>0</v>
      </c>
      <c r="PM293">
        <v>0</v>
      </c>
      <c r="PN293">
        <v>255</v>
      </c>
      <c r="PO293">
        <v>255</v>
      </c>
      <c r="PP293">
        <v>255</v>
      </c>
      <c r="PQ293">
        <v>0</v>
      </c>
      <c r="PR293">
        <v>255</v>
      </c>
      <c r="PS293">
        <v>0</v>
      </c>
      <c r="PT293">
        <v>255</v>
      </c>
      <c r="PU293">
        <v>0</v>
      </c>
      <c r="PV293">
        <v>255</v>
      </c>
      <c r="PW293">
        <v>0</v>
      </c>
      <c r="PX293">
        <v>255</v>
      </c>
      <c r="PY293">
        <v>255</v>
      </c>
      <c r="PZ293">
        <v>0</v>
      </c>
      <c r="QA293">
        <v>255</v>
      </c>
      <c r="QB293">
        <v>0</v>
      </c>
      <c r="QC293">
        <v>255</v>
      </c>
      <c r="QD293">
        <v>0</v>
      </c>
      <c r="QE293">
        <v>255</v>
      </c>
      <c r="QF293">
        <v>0</v>
      </c>
      <c r="QG293">
        <v>255</v>
      </c>
      <c r="QH293">
        <v>255</v>
      </c>
      <c r="QI293">
        <v>255</v>
      </c>
      <c r="QJ293">
        <v>0</v>
      </c>
      <c r="QK293">
        <v>255</v>
      </c>
      <c r="QL293">
        <v>0</v>
      </c>
      <c r="QM293">
        <v>0</v>
      </c>
      <c r="QN293">
        <v>255</v>
      </c>
      <c r="QO293">
        <v>0</v>
      </c>
      <c r="QP293">
        <v>0</v>
      </c>
      <c r="QQ293">
        <v>255</v>
      </c>
      <c r="QR293">
        <v>0</v>
      </c>
      <c r="QS293">
        <v>255</v>
      </c>
      <c r="QT293">
        <v>0</v>
      </c>
      <c r="QU293">
        <v>0</v>
      </c>
      <c r="QV293">
        <v>255</v>
      </c>
      <c r="QW293">
        <v>0</v>
      </c>
      <c r="QX293">
        <v>255</v>
      </c>
      <c r="QY293">
        <v>255</v>
      </c>
      <c r="QZ293">
        <v>255</v>
      </c>
      <c r="RA293">
        <v>255</v>
      </c>
      <c r="RB293">
        <v>255</v>
      </c>
      <c r="RC293">
        <v>0</v>
      </c>
      <c r="RD293">
        <v>0</v>
      </c>
      <c r="RE293">
        <v>255</v>
      </c>
      <c r="RF293">
        <v>255</v>
      </c>
      <c r="RG293">
        <v>0</v>
      </c>
      <c r="RH293">
        <v>255</v>
      </c>
      <c r="RI293">
        <v>255</v>
      </c>
      <c r="RJ293">
        <v>0</v>
      </c>
      <c r="RK293">
        <v>255</v>
      </c>
      <c r="RL293">
        <v>255</v>
      </c>
      <c r="RM293">
        <v>0</v>
      </c>
      <c r="RN293">
        <v>255</v>
      </c>
      <c r="RO293">
        <v>0</v>
      </c>
      <c r="RP293">
        <v>255</v>
      </c>
      <c r="RQ293">
        <v>0</v>
      </c>
      <c r="RR293">
        <v>255</v>
      </c>
      <c r="RS293">
        <v>255</v>
      </c>
      <c r="RT293">
        <v>0</v>
      </c>
      <c r="RU293">
        <v>255</v>
      </c>
      <c r="RV293">
        <v>0</v>
      </c>
      <c r="RW293">
        <v>255</v>
      </c>
      <c r="RX293">
        <v>0</v>
      </c>
      <c r="RY293">
        <v>255</v>
      </c>
      <c r="RZ293">
        <v>0</v>
      </c>
      <c r="SA293">
        <v>255</v>
      </c>
      <c r="SB293">
        <v>0</v>
      </c>
      <c r="SC293">
        <v>255</v>
      </c>
      <c r="SD293">
        <v>255</v>
      </c>
      <c r="SE293">
        <v>255</v>
      </c>
      <c r="SF293">
        <v>255</v>
      </c>
      <c r="SG293">
        <v>0</v>
      </c>
      <c r="SH293">
        <v>255</v>
      </c>
      <c r="SI293">
        <v>255</v>
      </c>
      <c r="SJ293">
        <v>255</v>
      </c>
      <c r="SK293">
        <v>0</v>
      </c>
      <c r="SL293">
        <v>255</v>
      </c>
      <c r="SM293">
        <v>0</v>
      </c>
      <c r="SN293">
        <v>0</v>
      </c>
      <c r="SO293">
        <v>255</v>
      </c>
      <c r="SP293">
        <v>0</v>
      </c>
      <c r="SQ293">
        <v>255</v>
      </c>
      <c r="SR293">
        <v>0</v>
      </c>
      <c r="SS293">
        <v>255</v>
      </c>
      <c r="ST293">
        <v>0</v>
      </c>
      <c r="SU293">
        <v>255</v>
      </c>
      <c r="SV293">
        <v>255</v>
      </c>
      <c r="SW293">
        <v>255</v>
      </c>
      <c r="SX293">
        <v>255</v>
      </c>
      <c r="SY293">
        <v>0</v>
      </c>
      <c r="SZ293">
        <v>0</v>
      </c>
      <c r="TA293">
        <v>0</v>
      </c>
      <c r="TB293">
        <v>255</v>
      </c>
      <c r="TC293">
        <v>0</v>
      </c>
      <c r="TD293">
        <v>0</v>
      </c>
      <c r="TE293">
        <v>255</v>
      </c>
      <c r="TF293">
        <v>0</v>
      </c>
      <c r="TG293">
        <v>255</v>
      </c>
      <c r="TH293">
        <v>0</v>
      </c>
      <c r="TI293">
        <v>255</v>
      </c>
      <c r="TJ293">
        <v>0</v>
      </c>
      <c r="TK293">
        <v>0</v>
      </c>
      <c r="TL293">
        <v>0</v>
      </c>
      <c r="TM293">
        <v>0</v>
      </c>
      <c r="TN293">
        <v>255</v>
      </c>
      <c r="TO293">
        <v>0</v>
      </c>
      <c r="TP293">
        <v>255</v>
      </c>
      <c r="TQ293">
        <v>0</v>
      </c>
      <c r="TR293">
        <v>255</v>
      </c>
      <c r="TS293">
        <v>255</v>
      </c>
      <c r="TT293">
        <v>255</v>
      </c>
      <c r="TU293">
        <v>0</v>
      </c>
      <c r="TV293">
        <v>255</v>
      </c>
      <c r="TW293">
        <v>0</v>
      </c>
      <c r="TX293">
        <v>255</v>
      </c>
      <c r="TY293">
        <v>0</v>
      </c>
      <c r="TZ293">
        <v>255</v>
      </c>
      <c r="UA293">
        <v>0</v>
      </c>
      <c r="UB293">
        <v>255</v>
      </c>
      <c r="UC293">
        <v>0</v>
      </c>
      <c r="UD293">
        <v>255</v>
      </c>
      <c r="UE293">
        <v>0</v>
      </c>
      <c r="UF293">
        <v>255</v>
      </c>
      <c r="UG293">
        <v>255</v>
      </c>
      <c r="UH293">
        <v>255</v>
      </c>
      <c r="UI293">
        <v>0</v>
      </c>
      <c r="UJ293">
        <v>255</v>
      </c>
      <c r="UK293">
        <v>255</v>
      </c>
      <c r="UL293">
        <v>255</v>
      </c>
      <c r="UM293">
        <v>255</v>
      </c>
      <c r="UN293">
        <v>0</v>
      </c>
      <c r="UO293">
        <v>255</v>
      </c>
      <c r="UP293">
        <v>255</v>
      </c>
      <c r="UQ293">
        <v>255</v>
      </c>
    </row>
    <row r="294" spans="1:563" ht="28.25" customHeight="1">
      <c r="A294">
        <v>0</v>
      </c>
      <c r="B294">
        <v>255</v>
      </c>
      <c r="C294">
        <v>0</v>
      </c>
      <c r="D294">
        <v>255</v>
      </c>
      <c r="E294">
        <v>0</v>
      </c>
      <c r="F294">
        <v>255</v>
      </c>
      <c r="G294">
        <v>0</v>
      </c>
      <c r="H294">
        <v>255</v>
      </c>
      <c r="I294">
        <v>0</v>
      </c>
      <c r="J294">
        <v>255</v>
      </c>
      <c r="K294">
        <v>0</v>
      </c>
      <c r="L294">
        <v>255</v>
      </c>
      <c r="M294">
        <v>0</v>
      </c>
      <c r="N294">
        <v>255</v>
      </c>
      <c r="O294">
        <v>0</v>
      </c>
      <c r="P294">
        <v>0</v>
      </c>
      <c r="Q294">
        <v>255</v>
      </c>
      <c r="R294">
        <v>0</v>
      </c>
      <c r="S294">
        <v>255</v>
      </c>
      <c r="T294">
        <v>0</v>
      </c>
      <c r="U294">
        <v>255</v>
      </c>
      <c r="V294">
        <v>0</v>
      </c>
      <c r="W294">
        <v>255</v>
      </c>
      <c r="X294">
        <v>0</v>
      </c>
      <c r="Y294">
        <v>0</v>
      </c>
      <c r="Z294">
        <v>255</v>
      </c>
      <c r="AA294">
        <v>0</v>
      </c>
      <c r="AB294">
        <v>0</v>
      </c>
      <c r="AC294">
        <v>255</v>
      </c>
      <c r="AD294">
        <v>0</v>
      </c>
      <c r="AE294">
        <v>255</v>
      </c>
      <c r="AF294">
        <v>0</v>
      </c>
      <c r="AG294">
        <v>0</v>
      </c>
      <c r="AH294">
        <v>0</v>
      </c>
      <c r="AI294">
        <v>255</v>
      </c>
      <c r="AJ294">
        <v>0</v>
      </c>
      <c r="AK294">
        <v>0</v>
      </c>
      <c r="AL294">
        <v>255</v>
      </c>
      <c r="AM294">
        <v>0</v>
      </c>
      <c r="AN294">
        <v>0</v>
      </c>
      <c r="AO294">
        <v>255</v>
      </c>
      <c r="AP294">
        <v>0</v>
      </c>
      <c r="AQ294">
        <v>255</v>
      </c>
      <c r="AR294">
        <v>0</v>
      </c>
      <c r="AS294">
        <v>255</v>
      </c>
      <c r="AT294">
        <v>0</v>
      </c>
      <c r="AU294">
        <v>255</v>
      </c>
      <c r="AV294">
        <v>0</v>
      </c>
      <c r="AW294">
        <v>255</v>
      </c>
      <c r="AX294">
        <v>0</v>
      </c>
      <c r="AY294">
        <v>255</v>
      </c>
      <c r="AZ294">
        <v>0</v>
      </c>
      <c r="BA294">
        <v>255</v>
      </c>
      <c r="BB294">
        <v>0</v>
      </c>
      <c r="BC294">
        <v>255</v>
      </c>
      <c r="BD294">
        <v>255</v>
      </c>
      <c r="BE294">
        <v>0</v>
      </c>
      <c r="BF294">
        <v>255</v>
      </c>
      <c r="BG294">
        <v>0</v>
      </c>
      <c r="BH294">
        <v>0</v>
      </c>
      <c r="BI294">
        <v>0</v>
      </c>
      <c r="BJ294">
        <v>255</v>
      </c>
      <c r="BK294">
        <v>0</v>
      </c>
      <c r="BL294">
        <v>255</v>
      </c>
      <c r="BM294">
        <v>0</v>
      </c>
      <c r="BN294">
        <v>0</v>
      </c>
      <c r="BO294">
        <v>0</v>
      </c>
      <c r="BP294">
        <v>0</v>
      </c>
      <c r="BQ294">
        <v>0</v>
      </c>
      <c r="BR294">
        <v>0</v>
      </c>
      <c r="BS294">
        <v>255</v>
      </c>
      <c r="BT294">
        <v>0</v>
      </c>
      <c r="BU294">
        <v>255</v>
      </c>
      <c r="BV294">
        <v>0</v>
      </c>
      <c r="BW294">
        <v>255</v>
      </c>
      <c r="BX294">
        <v>0</v>
      </c>
      <c r="BY294">
        <v>0</v>
      </c>
      <c r="BZ294">
        <v>0</v>
      </c>
      <c r="CA294">
        <v>255</v>
      </c>
      <c r="CB294">
        <v>255</v>
      </c>
      <c r="CC294">
        <v>0</v>
      </c>
      <c r="CD294">
        <v>0</v>
      </c>
      <c r="CE294">
        <v>0</v>
      </c>
      <c r="CF294">
        <v>255</v>
      </c>
      <c r="CG294">
        <v>0</v>
      </c>
      <c r="CH294">
        <v>255</v>
      </c>
      <c r="CI294">
        <v>0</v>
      </c>
      <c r="CJ294">
        <v>255</v>
      </c>
      <c r="CK294">
        <v>0</v>
      </c>
      <c r="CL294">
        <v>255</v>
      </c>
      <c r="CM294">
        <v>0</v>
      </c>
      <c r="CN294">
        <v>255</v>
      </c>
      <c r="CO294">
        <v>255</v>
      </c>
      <c r="CP294">
        <v>0</v>
      </c>
      <c r="CQ294">
        <v>255</v>
      </c>
      <c r="CR294">
        <v>0</v>
      </c>
      <c r="CS294">
        <v>255</v>
      </c>
      <c r="CT294">
        <v>0</v>
      </c>
      <c r="CU294">
        <v>255</v>
      </c>
      <c r="CV294">
        <v>0</v>
      </c>
      <c r="CW294">
        <v>0</v>
      </c>
      <c r="CX294">
        <v>255</v>
      </c>
      <c r="CY294">
        <v>0</v>
      </c>
      <c r="CZ294">
        <v>0</v>
      </c>
      <c r="DA294">
        <v>255</v>
      </c>
      <c r="DB294">
        <v>0</v>
      </c>
      <c r="DC294">
        <v>255</v>
      </c>
      <c r="DD294">
        <v>0</v>
      </c>
      <c r="DE294">
        <v>255</v>
      </c>
      <c r="DF294">
        <v>0</v>
      </c>
      <c r="DG294">
        <v>255</v>
      </c>
      <c r="DH294">
        <v>0</v>
      </c>
      <c r="DI294">
        <v>255</v>
      </c>
      <c r="DJ294">
        <v>0</v>
      </c>
      <c r="DK294">
        <v>255</v>
      </c>
      <c r="DL294">
        <v>0</v>
      </c>
      <c r="DM294">
        <v>255</v>
      </c>
      <c r="DN294">
        <v>0</v>
      </c>
      <c r="DO294">
        <v>255</v>
      </c>
      <c r="DP294">
        <v>255</v>
      </c>
      <c r="DQ294">
        <v>255</v>
      </c>
      <c r="DR294">
        <v>0</v>
      </c>
      <c r="DS294">
        <v>255</v>
      </c>
      <c r="DT294">
        <v>0</v>
      </c>
      <c r="DU294">
        <v>255</v>
      </c>
      <c r="DV294">
        <v>0</v>
      </c>
      <c r="DW294">
        <v>255</v>
      </c>
      <c r="DX294">
        <v>0</v>
      </c>
      <c r="DY294">
        <v>255</v>
      </c>
      <c r="DZ294">
        <v>255</v>
      </c>
      <c r="EA294">
        <v>0</v>
      </c>
      <c r="EB294">
        <v>0</v>
      </c>
      <c r="EC294">
        <v>255</v>
      </c>
      <c r="ED294">
        <v>255</v>
      </c>
      <c r="EE294">
        <v>0</v>
      </c>
      <c r="EF294">
        <v>0</v>
      </c>
      <c r="EG294">
        <v>0</v>
      </c>
      <c r="EH294">
        <v>255</v>
      </c>
      <c r="EI294">
        <v>0</v>
      </c>
      <c r="EJ294">
        <v>255</v>
      </c>
      <c r="EK294">
        <v>0</v>
      </c>
      <c r="EL294">
        <v>255</v>
      </c>
      <c r="EM294">
        <v>255</v>
      </c>
      <c r="EN294">
        <v>0</v>
      </c>
      <c r="EO294">
        <v>255</v>
      </c>
      <c r="EP294">
        <v>255</v>
      </c>
      <c r="EQ294">
        <v>0</v>
      </c>
      <c r="ER294">
        <v>0</v>
      </c>
      <c r="ES294">
        <v>0</v>
      </c>
      <c r="ET294">
        <v>0</v>
      </c>
      <c r="EU294">
        <v>0</v>
      </c>
      <c r="EV294">
        <v>0</v>
      </c>
      <c r="EW294">
        <v>0</v>
      </c>
      <c r="EX294">
        <v>255</v>
      </c>
      <c r="EY294">
        <v>0</v>
      </c>
      <c r="EZ294">
        <v>255</v>
      </c>
      <c r="FA294">
        <v>0</v>
      </c>
      <c r="FB294">
        <v>0</v>
      </c>
      <c r="FC294">
        <v>0</v>
      </c>
      <c r="FD294">
        <v>0</v>
      </c>
      <c r="FE294">
        <v>0</v>
      </c>
      <c r="FF294">
        <v>0</v>
      </c>
      <c r="FG294">
        <v>0</v>
      </c>
      <c r="FH294">
        <v>255</v>
      </c>
      <c r="FI294">
        <v>0</v>
      </c>
      <c r="FJ294">
        <v>255</v>
      </c>
      <c r="FK294">
        <v>255</v>
      </c>
      <c r="FL294">
        <v>0</v>
      </c>
      <c r="FM294">
        <v>255</v>
      </c>
      <c r="FN294">
        <v>255</v>
      </c>
      <c r="FO294">
        <v>255</v>
      </c>
      <c r="FP294">
        <v>255</v>
      </c>
      <c r="FQ294">
        <v>0</v>
      </c>
      <c r="FR294">
        <v>255</v>
      </c>
      <c r="FS294">
        <v>0</v>
      </c>
      <c r="FT294">
        <v>255</v>
      </c>
      <c r="FU294">
        <v>255</v>
      </c>
      <c r="FV294">
        <v>0</v>
      </c>
      <c r="FW294">
        <v>255</v>
      </c>
      <c r="FX294">
        <v>255</v>
      </c>
      <c r="FY294">
        <v>0</v>
      </c>
      <c r="FZ294">
        <v>255</v>
      </c>
      <c r="GA294">
        <v>255</v>
      </c>
      <c r="GB294">
        <v>255</v>
      </c>
      <c r="GC294">
        <v>255</v>
      </c>
      <c r="GD294">
        <v>0</v>
      </c>
      <c r="GE294">
        <v>0</v>
      </c>
      <c r="GF294">
        <v>0</v>
      </c>
      <c r="GG294">
        <v>0</v>
      </c>
      <c r="GH294">
        <v>255</v>
      </c>
      <c r="GI294">
        <v>0</v>
      </c>
      <c r="GJ294">
        <v>255</v>
      </c>
      <c r="GK294">
        <v>0</v>
      </c>
      <c r="GL294">
        <v>0</v>
      </c>
      <c r="GM294">
        <v>0</v>
      </c>
      <c r="GN294">
        <v>0</v>
      </c>
      <c r="GO294">
        <v>0</v>
      </c>
      <c r="GP294">
        <v>0</v>
      </c>
      <c r="GQ294">
        <v>0</v>
      </c>
      <c r="GR294">
        <v>255</v>
      </c>
      <c r="GS294">
        <v>0</v>
      </c>
      <c r="GT294">
        <v>255</v>
      </c>
      <c r="GU294">
        <v>0</v>
      </c>
      <c r="GV294">
        <v>255</v>
      </c>
      <c r="GW294">
        <v>0</v>
      </c>
      <c r="GX294">
        <v>0</v>
      </c>
      <c r="GY294">
        <v>255</v>
      </c>
      <c r="GZ294">
        <v>0</v>
      </c>
      <c r="HA294">
        <v>255</v>
      </c>
      <c r="HB294">
        <v>0</v>
      </c>
      <c r="HC294">
        <v>255</v>
      </c>
      <c r="HD294">
        <v>255</v>
      </c>
      <c r="HE294">
        <v>255</v>
      </c>
      <c r="HF294">
        <v>255</v>
      </c>
      <c r="HG294">
        <v>0</v>
      </c>
      <c r="HH294">
        <v>255</v>
      </c>
      <c r="HI294">
        <v>0</v>
      </c>
      <c r="HJ294">
        <v>255</v>
      </c>
      <c r="HK294">
        <v>0</v>
      </c>
      <c r="HL294">
        <v>255</v>
      </c>
      <c r="HM294">
        <v>0</v>
      </c>
      <c r="HN294">
        <v>255</v>
      </c>
      <c r="HO294">
        <v>255</v>
      </c>
      <c r="HP294">
        <v>0</v>
      </c>
      <c r="HQ294">
        <v>255</v>
      </c>
      <c r="HR294">
        <v>255</v>
      </c>
      <c r="HS294">
        <v>255</v>
      </c>
      <c r="HT294">
        <v>0</v>
      </c>
      <c r="HU294">
        <v>255</v>
      </c>
      <c r="HV294">
        <v>0</v>
      </c>
      <c r="HW294">
        <v>0</v>
      </c>
      <c r="HX294">
        <v>255</v>
      </c>
      <c r="HY294">
        <v>255</v>
      </c>
      <c r="HZ294">
        <v>255</v>
      </c>
      <c r="IA294">
        <v>255</v>
      </c>
      <c r="IB294">
        <v>0</v>
      </c>
      <c r="IC294">
        <v>255</v>
      </c>
      <c r="ID294">
        <v>0</v>
      </c>
      <c r="IE294">
        <v>255</v>
      </c>
      <c r="IF294">
        <v>0</v>
      </c>
      <c r="IG294">
        <v>255</v>
      </c>
      <c r="IH294">
        <v>0</v>
      </c>
      <c r="II294">
        <v>255</v>
      </c>
      <c r="IJ294">
        <v>255</v>
      </c>
      <c r="IK294">
        <v>0</v>
      </c>
      <c r="IL294">
        <v>255</v>
      </c>
      <c r="IM294">
        <v>255</v>
      </c>
      <c r="IN294">
        <v>255</v>
      </c>
      <c r="IO294">
        <v>255</v>
      </c>
      <c r="IP294">
        <v>0</v>
      </c>
      <c r="IQ294">
        <v>255</v>
      </c>
      <c r="IR294">
        <v>255</v>
      </c>
      <c r="IS294">
        <v>255</v>
      </c>
      <c r="IT294">
        <v>0</v>
      </c>
      <c r="IU294">
        <v>255</v>
      </c>
      <c r="IV294">
        <v>0</v>
      </c>
      <c r="IW294">
        <v>255</v>
      </c>
      <c r="IX294">
        <v>255</v>
      </c>
      <c r="IY294">
        <v>0</v>
      </c>
      <c r="IZ294">
        <v>0</v>
      </c>
      <c r="JA294">
        <v>255</v>
      </c>
      <c r="JB294">
        <v>0</v>
      </c>
      <c r="JC294">
        <v>255</v>
      </c>
      <c r="JD294">
        <v>0</v>
      </c>
      <c r="JE294">
        <v>255</v>
      </c>
      <c r="JF294">
        <v>255</v>
      </c>
      <c r="JG294">
        <v>0</v>
      </c>
      <c r="JH294">
        <v>255</v>
      </c>
      <c r="JI294">
        <v>255</v>
      </c>
      <c r="JJ294">
        <v>255</v>
      </c>
      <c r="JK294">
        <v>0</v>
      </c>
      <c r="JL294">
        <v>255</v>
      </c>
      <c r="JM294">
        <v>255</v>
      </c>
      <c r="JN294">
        <v>255</v>
      </c>
      <c r="JO294">
        <v>0</v>
      </c>
      <c r="JP294">
        <v>255</v>
      </c>
      <c r="JQ294">
        <v>255</v>
      </c>
      <c r="JR294">
        <v>0</v>
      </c>
      <c r="JS294">
        <v>255</v>
      </c>
      <c r="JT294">
        <v>255</v>
      </c>
      <c r="JU294">
        <v>0</v>
      </c>
      <c r="JV294">
        <v>255</v>
      </c>
      <c r="JW294">
        <v>0</v>
      </c>
      <c r="JX294">
        <v>255</v>
      </c>
      <c r="JY294">
        <v>255</v>
      </c>
      <c r="JZ294">
        <v>0</v>
      </c>
      <c r="KA294">
        <v>255</v>
      </c>
      <c r="KB294">
        <v>0</v>
      </c>
      <c r="KC294">
        <v>255</v>
      </c>
      <c r="KD294">
        <v>255</v>
      </c>
      <c r="KE294">
        <v>0</v>
      </c>
      <c r="KF294">
        <v>255</v>
      </c>
      <c r="KG294">
        <v>0</v>
      </c>
      <c r="KH294">
        <v>255</v>
      </c>
      <c r="KI294">
        <v>0</v>
      </c>
      <c r="KJ294">
        <v>255</v>
      </c>
      <c r="KK294">
        <v>0</v>
      </c>
      <c r="KL294">
        <v>255</v>
      </c>
      <c r="KM294">
        <v>0</v>
      </c>
      <c r="KN294">
        <v>0</v>
      </c>
      <c r="KO294">
        <v>0</v>
      </c>
      <c r="KP294">
        <v>255</v>
      </c>
      <c r="KQ294">
        <v>0</v>
      </c>
      <c r="KR294">
        <v>0</v>
      </c>
      <c r="KS294">
        <v>255</v>
      </c>
      <c r="KT294">
        <v>255</v>
      </c>
      <c r="KU294">
        <v>0</v>
      </c>
      <c r="KV294">
        <v>0</v>
      </c>
      <c r="KW294">
        <v>255</v>
      </c>
      <c r="KX294">
        <v>0</v>
      </c>
      <c r="KY294">
        <v>255</v>
      </c>
      <c r="KZ294">
        <v>0</v>
      </c>
      <c r="LA294">
        <v>255</v>
      </c>
      <c r="LB294">
        <v>255</v>
      </c>
      <c r="LC294">
        <v>255</v>
      </c>
      <c r="LD294">
        <v>0</v>
      </c>
      <c r="LE294">
        <v>255</v>
      </c>
      <c r="LF294">
        <v>255</v>
      </c>
      <c r="LG294">
        <v>0</v>
      </c>
      <c r="LH294">
        <v>0</v>
      </c>
      <c r="LI294">
        <v>255</v>
      </c>
      <c r="LJ294">
        <v>0</v>
      </c>
      <c r="LK294">
        <v>255</v>
      </c>
      <c r="LL294">
        <v>255</v>
      </c>
      <c r="LM294">
        <v>255</v>
      </c>
      <c r="LN294">
        <v>255</v>
      </c>
      <c r="LO294">
        <v>255</v>
      </c>
      <c r="LP294">
        <v>255</v>
      </c>
      <c r="LQ294">
        <v>0</v>
      </c>
      <c r="LR294">
        <v>255</v>
      </c>
      <c r="LS294">
        <v>255</v>
      </c>
      <c r="LT294">
        <v>0</v>
      </c>
      <c r="LU294">
        <v>255</v>
      </c>
      <c r="LV294">
        <v>0</v>
      </c>
      <c r="LW294">
        <v>255</v>
      </c>
      <c r="LX294">
        <v>255</v>
      </c>
      <c r="LY294">
        <v>0</v>
      </c>
      <c r="LZ294">
        <v>255</v>
      </c>
      <c r="MA294">
        <v>0</v>
      </c>
      <c r="MB294">
        <v>255</v>
      </c>
      <c r="MC294">
        <v>255</v>
      </c>
      <c r="MD294">
        <v>255</v>
      </c>
      <c r="ME294">
        <v>255</v>
      </c>
      <c r="MF294">
        <v>255</v>
      </c>
      <c r="MG294">
        <v>255</v>
      </c>
      <c r="MH294">
        <v>255</v>
      </c>
      <c r="MI294">
        <v>255</v>
      </c>
      <c r="MJ294">
        <v>255</v>
      </c>
      <c r="MK294">
        <v>0</v>
      </c>
      <c r="ML294">
        <v>255</v>
      </c>
      <c r="MM294">
        <v>0</v>
      </c>
      <c r="MN294">
        <v>255</v>
      </c>
      <c r="MO294">
        <v>0</v>
      </c>
      <c r="MP294">
        <v>255</v>
      </c>
      <c r="MQ294">
        <v>255</v>
      </c>
      <c r="MR294">
        <v>0</v>
      </c>
      <c r="MS294">
        <v>255</v>
      </c>
      <c r="MT294">
        <v>0</v>
      </c>
      <c r="MU294">
        <v>0</v>
      </c>
      <c r="MV294">
        <v>255</v>
      </c>
      <c r="MW294">
        <v>255</v>
      </c>
      <c r="MX294">
        <v>255</v>
      </c>
      <c r="MY294">
        <v>0</v>
      </c>
      <c r="MZ294">
        <v>255</v>
      </c>
      <c r="NA294">
        <v>255</v>
      </c>
      <c r="NB294">
        <v>0</v>
      </c>
      <c r="NC294">
        <v>255</v>
      </c>
      <c r="ND294">
        <v>255</v>
      </c>
      <c r="NE294">
        <v>0</v>
      </c>
      <c r="NF294">
        <v>0</v>
      </c>
      <c r="NG294">
        <v>0</v>
      </c>
      <c r="NH294">
        <v>255</v>
      </c>
      <c r="NI294">
        <v>0</v>
      </c>
      <c r="NJ294">
        <v>0</v>
      </c>
      <c r="NK294">
        <v>0</v>
      </c>
      <c r="NL294">
        <v>255</v>
      </c>
      <c r="NM294">
        <v>255</v>
      </c>
      <c r="NN294">
        <v>0</v>
      </c>
      <c r="NO294">
        <v>0</v>
      </c>
      <c r="NP294">
        <v>255</v>
      </c>
      <c r="NQ294">
        <v>0</v>
      </c>
      <c r="NR294">
        <v>255</v>
      </c>
      <c r="NS294">
        <v>0</v>
      </c>
      <c r="NT294">
        <v>255</v>
      </c>
      <c r="NU294">
        <v>0</v>
      </c>
      <c r="NV294">
        <v>255</v>
      </c>
      <c r="NW294">
        <v>255</v>
      </c>
      <c r="NX294">
        <v>0</v>
      </c>
      <c r="NY294">
        <v>255</v>
      </c>
      <c r="NZ294">
        <v>0</v>
      </c>
      <c r="OA294">
        <v>255</v>
      </c>
      <c r="OB294">
        <v>0</v>
      </c>
      <c r="OC294">
        <v>255</v>
      </c>
      <c r="OD294">
        <v>0</v>
      </c>
      <c r="OE294">
        <v>0</v>
      </c>
      <c r="OF294">
        <v>255</v>
      </c>
      <c r="OG294">
        <v>255</v>
      </c>
      <c r="OH294">
        <v>255</v>
      </c>
      <c r="OI294">
        <v>0</v>
      </c>
      <c r="OJ294">
        <v>255</v>
      </c>
      <c r="OK294">
        <v>255</v>
      </c>
      <c r="OL294">
        <v>255</v>
      </c>
      <c r="OM294">
        <v>255</v>
      </c>
      <c r="ON294">
        <v>255</v>
      </c>
      <c r="OO294">
        <v>0</v>
      </c>
      <c r="OP294">
        <v>255</v>
      </c>
      <c r="OQ294">
        <v>255</v>
      </c>
      <c r="OR294">
        <v>0</v>
      </c>
      <c r="OS294">
        <v>255</v>
      </c>
      <c r="OT294">
        <v>0</v>
      </c>
      <c r="OU294">
        <v>0</v>
      </c>
      <c r="OV294">
        <v>0</v>
      </c>
      <c r="OW294">
        <v>255</v>
      </c>
      <c r="OX294">
        <v>255</v>
      </c>
      <c r="OY294">
        <v>255</v>
      </c>
      <c r="OZ294">
        <v>0</v>
      </c>
      <c r="PA294">
        <v>255</v>
      </c>
      <c r="PB294">
        <v>0</v>
      </c>
      <c r="PC294">
        <v>0</v>
      </c>
      <c r="PD294">
        <v>0</v>
      </c>
      <c r="PE294">
        <v>255</v>
      </c>
      <c r="PF294">
        <v>0</v>
      </c>
      <c r="PG294">
        <v>255</v>
      </c>
      <c r="PH294">
        <v>255</v>
      </c>
      <c r="PI294">
        <v>255</v>
      </c>
      <c r="PJ294">
        <v>255</v>
      </c>
      <c r="PK294">
        <v>255</v>
      </c>
      <c r="PL294">
        <v>255</v>
      </c>
      <c r="PM294">
        <v>255</v>
      </c>
      <c r="PN294">
        <v>0</v>
      </c>
      <c r="PO294">
        <v>0</v>
      </c>
      <c r="PP294">
        <v>255</v>
      </c>
      <c r="PQ294">
        <v>0</v>
      </c>
      <c r="PR294">
        <v>255</v>
      </c>
      <c r="PS294">
        <v>255</v>
      </c>
      <c r="PT294">
        <v>255</v>
      </c>
      <c r="PU294">
        <v>0</v>
      </c>
      <c r="PV294">
        <v>255</v>
      </c>
      <c r="PW294">
        <v>255</v>
      </c>
      <c r="PX294">
        <v>255</v>
      </c>
      <c r="PY294">
        <v>0</v>
      </c>
      <c r="PZ294">
        <v>255</v>
      </c>
      <c r="QA294">
        <v>255</v>
      </c>
      <c r="QB294">
        <v>0</v>
      </c>
      <c r="QC294">
        <v>255</v>
      </c>
      <c r="QD294">
        <v>255</v>
      </c>
      <c r="QE294">
        <v>255</v>
      </c>
      <c r="QF294">
        <v>255</v>
      </c>
      <c r="QG294">
        <v>0</v>
      </c>
      <c r="QH294">
        <v>255</v>
      </c>
      <c r="QI294">
        <v>0</v>
      </c>
      <c r="QJ294">
        <v>255</v>
      </c>
      <c r="QK294">
        <v>255</v>
      </c>
      <c r="QL294">
        <v>255</v>
      </c>
      <c r="QM294">
        <v>255</v>
      </c>
      <c r="QN294">
        <v>0</v>
      </c>
      <c r="QO294">
        <v>255</v>
      </c>
      <c r="QP294">
        <v>255</v>
      </c>
      <c r="QQ294">
        <v>0</v>
      </c>
      <c r="QR294">
        <v>255</v>
      </c>
      <c r="QS294">
        <v>255</v>
      </c>
      <c r="QT294">
        <v>255</v>
      </c>
      <c r="QU294">
        <v>255</v>
      </c>
      <c r="QV294">
        <v>255</v>
      </c>
      <c r="QW294">
        <v>0</v>
      </c>
      <c r="QX294">
        <v>255</v>
      </c>
      <c r="QY294">
        <v>0</v>
      </c>
      <c r="QZ294">
        <v>0</v>
      </c>
      <c r="RA294">
        <v>0</v>
      </c>
      <c r="RB294">
        <v>255</v>
      </c>
      <c r="RC294">
        <v>255</v>
      </c>
      <c r="RD294">
        <v>255</v>
      </c>
      <c r="RE294">
        <v>0</v>
      </c>
      <c r="RF294">
        <v>255</v>
      </c>
      <c r="RG294">
        <v>0</v>
      </c>
      <c r="RH294">
        <v>255</v>
      </c>
      <c r="RI294">
        <v>0</v>
      </c>
      <c r="RJ294">
        <v>255</v>
      </c>
      <c r="RK294">
        <v>255</v>
      </c>
      <c r="RL294">
        <v>0</v>
      </c>
      <c r="RM294">
        <v>255</v>
      </c>
      <c r="RN294">
        <v>255</v>
      </c>
      <c r="RO294">
        <v>0</v>
      </c>
      <c r="RP294">
        <v>255</v>
      </c>
      <c r="RQ294">
        <v>255</v>
      </c>
      <c r="RR294">
        <v>0</v>
      </c>
      <c r="RS294">
        <v>255</v>
      </c>
      <c r="RT294">
        <v>0</v>
      </c>
      <c r="RU294">
        <v>255</v>
      </c>
      <c r="RV294">
        <v>255</v>
      </c>
      <c r="RW294">
        <v>0</v>
      </c>
      <c r="RX294">
        <v>255</v>
      </c>
      <c r="RY294">
        <v>255</v>
      </c>
      <c r="RZ294">
        <v>0</v>
      </c>
      <c r="SA294">
        <v>255</v>
      </c>
      <c r="SB294">
        <v>0</v>
      </c>
      <c r="SC294">
        <v>255</v>
      </c>
      <c r="SD294">
        <v>0</v>
      </c>
      <c r="SE294">
        <v>0</v>
      </c>
      <c r="SF294">
        <v>255</v>
      </c>
      <c r="SG294">
        <v>0</v>
      </c>
      <c r="SH294">
        <v>255</v>
      </c>
      <c r="SI294">
        <v>0</v>
      </c>
      <c r="SJ294">
        <v>255</v>
      </c>
      <c r="SK294">
        <v>0</v>
      </c>
      <c r="SL294">
        <v>255</v>
      </c>
      <c r="SM294">
        <v>255</v>
      </c>
      <c r="SN294">
        <v>0</v>
      </c>
      <c r="SO294">
        <v>255</v>
      </c>
      <c r="SP294">
        <v>255</v>
      </c>
      <c r="SQ294">
        <v>255</v>
      </c>
      <c r="SR294">
        <v>0</v>
      </c>
      <c r="SS294">
        <v>255</v>
      </c>
      <c r="ST294">
        <v>0</v>
      </c>
      <c r="SU294">
        <v>255</v>
      </c>
      <c r="SV294">
        <v>0</v>
      </c>
      <c r="SW294">
        <v>0</v>
      </c>
      <c r="SX294">
        <v>255</v>
      </c>
      <c r="SY294">
        <v>255</v>
      </c>
      <c r="SZ294">
        <v>255</v>
      </c>
      <c r="TA294">
        <v>255</v>
      </c>
      <c r="TB294">
        <v>0</v>
      </c>
      <c r="TC294">
        <v>255</v>
      </c>
      <c r="TD294">
        <v>255</v>
      </c>
      <c r="TE294">
        <v>255</v>
      </c>
      <c r="TF294">
        <v>255</v>
      </c>
      <c r="TG294">
        <v>255</v>
      </c>
      <c r="TH294">
        <v>255</v>
      </c>
      <c r="TI294">
        <v>0</v>
      </c>
      <c r="TJ294">
        <v>255</v>
      </c>
      <c r="TK294">
        <v>255</v>
      </c>
      <c r="TL294">
        <v>255</v>
      </c>
      <c r="TM294">
        <v>255</v>
      </c>
      <c r="TN294">
        <v>0</v>
      </c>
      <c r="TO294">
        <v>255</v>
      </c>
      <c r="TP294">
        <v>255</v>
      </c>
      <c r="TQ294">
        <v>0</v>
      </c>
      <c r="TR294">
        <v>255</v>
      </c>
      <c r="TS294">
        <v>0</v>
      </c>
      <c r="TT294">
        <v>255</v>
      </c>
      <c r="TU294">
        <v>0</v>
      </c>
      <c r="TV294">
        <v>255</v>
      </c>
      <c r="TW294">
        <v>255</v>
      </c>
      <c r="TX294">
        <v>255</v>
      </c>
      <c r="TY294">
        <v>255</v>
      </c>
      <c r="TZ294">
        <v>255</v>
      </c>
      <c r="UA294">
        <v>255</v>
      </c>
      <c r="UB294">
        <v>0</v>
      </c>
      <c r="UC294">
        <v>255</v>
      </c>
      <c r="UD294">
        <v>0</v>
      </c>
      <c r="UE294">
        <v>255</v>
      </c>
      <c r="UF294">
        <v>255</v>
      </c>
      <c r="UG294">
        <v>0</v>
      </c>
      <c r="UH294">
        <v>255</v>
      </c>
      <c r="UI294">
        <v>255</v>
      </c>
      <c r="UJ294">
        <v>0</v>
      </c>
      <c r="UK294">
        <v>0</v>
      </c>
      <c r="UL294">
        <v>0</v>
      </c>
      <c r="UM294">
        <v>255</v>
      </c>
      <c r="UN294">
        <v>255</v>
      </c>
      <c r="UO294">
        <v>0</v>
      </c>
      <c r="UP294">
        <v>0</v>
      </c>
      <c r="UQ294">
        <v>255</v>
      </c>
    </row>
    <row r="295" spans="1:563" ht="28.25" customHeight="1">
      <c r="A295">
        <v>255</v>
      </c>
      <c r="B295">
        <v>0</v>
      </c>
      <c r="C295">
        <v>255</v>
      </c>
      <c r="D295">
        <v>0</v>
      </c>
      <c r="E295">
        <v>255</v>
      </c>
      <c r="F295">
        <v>0</v>
      </c>
      <c r="G295">
        <v>255</v>
      </c>
      <c r="H295">
        <v>0</v>
      </c>
      <c r="I295">
        <v>255</v>
      </c>
      <c r="J295">
        <v>0</v>
      </c>
      <c r="K295">
        <v>255</v>
      </c>
      <c r="L295">
        <v>0</v>
      </c>
      <c r="M295">
        <v>255</v>
      </c>
      <c r="N295">
        <v>0</v>
      </c>
      <c r="O295">
        <v>255</v>
      </c>
      <c r="P295">
        <v>255</v>
      </c>
      <c r="Q295">
        <v>0</v>
      </c>
      <c r="R295">
        <v>255</v>
      </c>
      <c r="S295">
        <v>0</v>
      </c>
      <c r="T295">
        <v>255</v>
      </c>
      <c r="U295">
        <v>255</v>
      </c>
      <c r="V295">
        <v>0</v>
      </c>
      <c r="W295">
        <v>255</v>
      </c>
      <c r="X295">
        <v>0</v>
      </c>
      <c r="Y295">
        <v>255</v>
      </c>
      <c r="Z295">
        <v>0</v>
      </c>
      <c r="AA295">
        <v>255</v>
      </c>
      <c r="AB295">
        <v>0</v>
      </c>
      <c r="AC295">
        <v>255</v>
      </c>
      <c r="AD295">
        <v>0</v>
      </c>
      <c r="AE295">
        <v>255</v>
      </c>
      <c r="AF295">
        <v>255</v>
      </c>
      <c r="AG295">
        <v>255</v>
      </c>
      <c r="AH295">
        <v>255</v>
      </c>
      <c r="AI295">
        <v>0</v>
      </c>
      <c r="AJ295">
        <v>255</v>
      </c>
      <c r="AK295">
        <v>255</v>
      </c>
      <c r="AL295">
        <v>0</v>
      </c>
      <c r="AM295">
        <v>255</v>
      </c>
      <c r="AN295">
        <v>255</v>
      </c>
      <c r="AO295">
        <v>0</v>
      </c>
      <c r="AP295">
        <v>255</v>
      </c>
      <c r="AQ295">
        <v>0</v>
      </c>
      <c r="AR295">
        <v>255</v>
      </c>
      <c r="AS295">
        <v>0</v>
      </c>
      <c r="AT295">
        <v>255</v>
      </c>
      <c r="AU295">
        <v>0</v>
      </c>
      <c r="AV295">
        <v>255</v>
      </c>
      <c r="AW295">
        <v>0</v>
      </c>
      <c r="AX295">
        <v>255</v>
      </c>
      <c r="AY295">
        <v>255</v>
      </c>
      <c r="AZ295">
        <v>0</v>
      </c>
      <c r="BA295">
        <v>255</v>
      </c>
      <c r="BB295">
        <v>0</v>
      </c>
      <c r="BC295">
        <v>255</v>
      </c>
      <c r="BD295">
        <v>0</v>
      </c>
      <c r="BE295">
        <v>255</v>
      </c>
      <c r="BF295">
        <v>0</v>
      </c>
      <c r="BG295">
        <v>255</v>
      </c>
      <c r="BH295">
        <v>0</v>
      </c>
      <c r="BI295">
        <v>255</v>
      </c>
      <c r="BJ295">
        <v>0</v>
      </c>
      <c r="BK295">
        <v>0</v>
      </c>
      <c r="BL295">
        <v>0</v>
      </c>
      <c r="BM295">
        <v>0</v>
      </c>
      <c r="BN295">
        <v>255</v>
      </c>
      <c r="BO295">
        <v>255</v>
      </c>
      <c r="BP295">
        <v>255</v>
      </c>
      <c r="BQ295">
        <v>255</v>
      </c>
      <c r="BR295">
        <v>255</v>
      </c>
      <c r="BS295">
        <v>0</v>
      </c>
      <c r="BT295">
        <v>255</v>
      </c>
      <c r="BU295">
        <v>0</v>
      </c>
      <c r="BV295">
        <v>255</v>
      </c>
      <c r="BW295">
        <v>0</v>
      </c>
      <c r="BX295">
        <v>255</v>
      </c>
      <c r="BY295">
        <v>0</v>
      </c>
      <c r="BZ295">
        <v>255</v>
      </c>
      <c r="CA295">
        <v>0</v>
      </c>
      <c r="CB295">
        <v>255</v>
      </c>
      <c r="CC295">
        <v>0</v>
      </c>
      <c r="CD295">
        <v>255</v>
      </c>
      <c r="CE295">
        <v>0</v>
      </c>
      <c r="CF295">
        <v>255</v>
      </c>
      <c r="CG295">
        <v>0</v>
      </c>
      <c r="CH295">
        <v>255</v>
      </c>
      <c r="CI295">
        <v>255</v>
      </c>
      <c r="CJ295">
        <v>255</v>
      </c>
      <c r="CK295">
        <v>0</v>
      </c>
      <c r="CL295">
        <v>255</v>
      </c>
      <c r="CM295">
        <v>255</v>
      </c>
      <c r="CN295">
        <v>0</v>
      </c>
      <c r="CO295">
        <v>255</v>
      </c>
      <c r="CP295">
        <v>0</v>
      </c>
      <c r="CQ295">
        <v>255</v>
      </c>
      <c r="CR295">
        <v>255</v>
      </c>
      <c r="CS295">
        <v>255</v>
      </c>
      <c r="CT295">
        <v>0</v>
      </c>
      <c r="CU295">
        <v>255</v>
      </c>
      <c r="CV295">
        <v>0</v>
      </c>
      <c r="CW295">
        <v>255</v>
      </c>
      <c r="CX295">
        <v>0</v>
      </c>
      <c r="CY295">
        <v>0</v>
      </c>
      <c r="CZ295">
        <v>0</v>
      </c>
      <c r="DA295">
        <v>0</v>
      </c>
      <c r="DB295">
        <v>255</v>
      </c>
      <c r="DC295">
        <v>0</v>
      </c>
      <c r="DD295">
        <v>0</v>
      </c>
      <c r="DE295">
        <v>255</v>
      </c>
      <c r="DF295">
        <v>0</v>
      </c>
      <c r="DG295">
        <v>255</v>
      </c>
      <c r="DH295">
        <v>0</v>
      </c>
      <c r="DI295">
        <v>0</v>
      </c>
      <c r="DJ295">
        <v>0</v>
      </c>
      <c r="DK295">
        <v>255</v>
      </c>
      <c r="DL295">
        <v>0</v>
      </c>
      <c r="DM295">
        <v>255</v>
      </c>
      <c r="DN295">
        <v>255</v>
      </c>
      <c r="DO295">
        <v>0</v>
      </c>
      <c r="DP295">
        <v>0</v>
      </c>
      <c r="DQ295">
        <v>255</v>
      </c>
      <c r="DR295">
        <v>0</v>
      </c>
      <c r="DS295">
        <v>255</v>
      </c>
      <c r="DT295">
        <v>255</v>
      </c>
      <c r="DU295">
        <v>255</v>
      </c>
      <c r="DV295">
        <v>0</v>
      </c>
      <c r="DW295">
        <v>255</v>
      </c>
      <c r="DX295">
        <v>255</v>
      </c>
      <c r="DY295">
        <v>0</v>
      </c>
      <c r="DZ295">
        <v>255</v>
      </c>
      <c r="EA295">
        <v>255</v>
      </c>
      <c r="EB295">
        <v>255</v>
      </c>
      <c r="EC295">
        <v>0</v>
      </c>
      <c r="ED295">
        <v>0</v>
      </c>
      <c r="EE295">
        <v>0</v>
      </c>
      <c r="EF295">
        <v>255</v>
      </c>
      <c r="EG295">
        <v>0</v>
      </c>
      <c r="EH295">
        <v>255</v>
      </c>
      <c r="EI295">
        <v>0</v>
      </c>
      <c r="EJ295">
        <v>255</v>
      </c>
      <c r="EK295">
        <v>255</v>
      </c>
      <c r="EL295">
        <v>0</v>
      </c>
      <c r="EM295">
        <v>255</v>
      </c>
      <c r="EN295">
        <v>255</v>
      </c>
      <c r="EO295">
        <v>0</v>
      </c>
      <c r="EP295">
        <v>0</v>
      </c>
      <c r="EQ295">
        <v>255</v>
      </c>
      <c r="ER295">
        <v>0</v>
      </c>
      <c r="ES295">
        <v>255</v>
      </c>
      <c r="ET295">
        <v>0</v>
      </c>
      <c r="EU295">
        <v>255</v>
      </c>
      <c r="EV295">
        <v>255</v>
      </c>
      <c r="EW295">
        <v>0</v>
      </c>
      <c r="EX295">
        <v>0</v>
      </c>
      <c r="EY295">
        <v>0</v>
      </c>
      <c r="EZ295">
        <v>0</v>
      </c>
      <c r="FA295">
        <v>0</v>
      </c>
      <c r="FB295">
        <v>0</v>
      </c>
      <c r="FC295">
        <v>0</v>
      </c>
      <c r="FD295">
        <v>255</v>
      </c>
      <c r="FE295">
        <v>0</v>
      </c>
      <c r="FF295">
        <v>255</v>
      </c>
      <c r="FG295">
        <v>255</v>
      </c>
      <c r="FH295">
        <v>255</v>
      </c>
      <c r="FI295">
        <v>0</v>
      </c>
      <c r="FJ295">
        <v>255</v>
      </c>
      <c r="FK295">
        <v>0</v>
      </c>
      <c r="FL295">
        <v>255</v>
      </c>
      <c r="FM295">
        <v>0</v>
      </c>
      <c r="FN295">
        <v>0</v>
      </c>
      <c r="FO295">
        <v>0</v>
      </c>
      <c r="FP295">
        <v>255</v>
      </c>
      <c r="FQ295">
        <v>0</v>
      </c>
      <c r="FR295">
        <v>255</v>
      </c>
      <c r="FS295">
        <v>255</v>
      </c>
      <c r="FT295">
        <v>0</v>
      </c>
      <c r="FU295">
        <v>255</v>
      </c>
      <c r="FV295">
        <v>0</v>
      </c>
      <c r="FW295">
        <v>255</v>
      </c>
      <c r="FX295">
        <v>0</v>
      </c>
      <c r="FY295">
        <v>255</v>
      </c>
      <c r="FZ295">
        <v>0</v>
      </c>
      <c r="GA295">
        <v>0</v>
      </c>
      <c r="GB295">
        <v>255</v>
      </c>
      <c r="GC295">
        <v>0</v>
      </c>
      <c r="GD295">
        <v>255</v>
      </c>
      <c r="GE295">
        <v>255</v>
      </c>
      <c r="GF295">
        <v>255</v>
      </c>
      <c r="GG295">
        <v>255</v>
      </c>
      <c r="GH295">
        <v>255</v>
      </c>
      <c r="GI295">
        <v>0</v>
      </c>
      <c r="GJ295">
        <v>255</v>
      </c>
      <c r="GK295">
        <v>255</v>
      </c>
      <c r="GL295">
        <v>255</v>
      </c>
      <c r="GM295">
        <v>255</v>
      </c>
      <c r="GN295">
        <v>0</v>
      </c>
      <c r="GO295">
        <v>0</v>
      </c>
      <c r="GP295">
        <v>255</v>
      </c>
      <c r="GQ295">
        <v>0</v>
      </c>
      <c r="GR295">
        <v>0</v>
      </c>
      <c r="GS295">
        <v>0</v>
      </c>
      <c r="GT295">
        <v>0</v>
      </c>
      <c r="GU295">
        <v>0</v>
      </c>
      <c r="GV295">
        <v>0</v>
      </c>
      <c r="GW295">
        <v>255</v>
      </c>
      <c r="GX295">
        <v>0</v>
      </c>
      <c r="GY295">
        <v>255</v>
      </c>
      <c r="GZ295">
        <v>255</v>
      </c>
      <c r="HA295">
        <v>255</v>
      </c>
      <c r="HB295">
        <v>0</v>
      </c>
      <c r="HC295">
        <v>255</v>
      </c>
      <c r="HD295">
        <v>0</v>
      </c>
      <c r="HE295">
        <v>0</v>
      </c>
      <c r="HF295">
        <v>255</v>
      </c>
      <c r="HG295">
        <v>0</v>
      </c>
      <c r="HH295">
        <v>255</v>
      </c>
      <c r="HI295">
        <v>255</v>
      </c>
      <c r="HJ295">
        <v>0</v>
      </c>
      <c r="HK295">
        <v>255</v>
      </c>
      <c r="HL295">
        <v>255</v>
      </c>
      <c r="HM295">
        <v>0</v>
      </c>
      <c r="HN295">
        <v>255</v>
      </c>
      <c r="HO295">
        <v>0</v>
      </c>
      <c r="HP295">
        <v>255</v>
      </c>
      <c r="HQ295">
        <v>0</v>
      </c>
      <c r="HR295">
        <v>0</v>
      </c>
      <c r="HS295">
        <v>255</v>
      </c>
      <c r="HT295">
        <v>0</v>
      </c>
      <c r="HU295">
        <v>255</v>
      </c>
      <c r="HV295">
        <v>255</v>
      </c>
      <c r="HW295">
        <v>255</v>
      </c>
      <c r="HX295">
        <v>0</v>
      </c>
      <c r="HY295">
        <v>0</v>
      </c>
      <c r="HZ295">
        <v>0</v>
      </c>
      <c r="IA295">
        <v>255</v>
      </c>
      <c r="IB295">
        <v>0</v>
      </c>
      <c r="IC295">
        <v>255</v>
      </c>
      <c r="ID295">
        <v>0</v>
      </c>
      <c r="IE295">
        <v>255</v>
      </c>
      <c r="IF295">
        <v>0</v>
      </c>
      <c r="IG295">
        <v>255</v>
      </c>
      <c r="IH295">
        <v>255</v>
      </c>
      <c r="II295">
        <v>0</v>
      </c>
      <c r="IJ295">
        <v>255</v>
      </c>
      <c r="IK295">
        <v>0</v>
      </c>
      <c r="IL295">
        <v>255</v>
      </c>
      <c r="IM295">
        <v>0</v>
      </c>
      <c r="IN295">
        <v>0</v>
      </c>
      <c r="IO295">
        <v>255</v>
      </c>
      <c r="IP295">
        <v>0</v>
      </c>
      <c r="IQ295">
        <v>255</v>
      </c>
      <c r="IR295">
        <v>0</v>
      </c>
      <c r="IS295">
        <v>0</v>
      </c>
      <c r="IT295">
        <v>255</v>
      </c>
      <c r="IU295">
        <v>255</v>
      </c>
      <c r="IV295">
        <v>0</v>
      </c>
      <c r="IW295">
        <v>255</v>
      </c>
      <c r="IX295">
        <v>0</v>
      </c>
      <c r="IY295">
        <v>255</v>
      </c>
      <c r="IZ295">
        <v>255</v>
      </c>
      <c r="JA295">
        <v>0</v>
      </c>
      <c r="JB295">
        <v>255</v>
      </c>
      <c r="JC295">
        <v>255</v>
      </c>
      <c r="JD295">
        <v>255</v>
      </c>
      <c r="JE295">
        <v>0</v>
      </c>
      <c r="JF295">
        <v>255</v>
      </c>
      <c r="JG295">
        <v>0</v>
      </c>
      <c r="JH295">
        <v>255</v>
      </c>
      <c r="JI295">
        <v>0</v>
      </c>
      <c r="JJ295">
        <v>255</v>
      </c>
      <c r="JK295">
        <v>0</v>
      </c>
      <c r="JL295">
        <v>255</v>
      </c>
      <c r="JM295">
        <v>0</v>
      </c>
      <c r="JN295">
        <v>255</v>
      </c>
      <c r="JO295">
        <v>0</v>
      </c>
      <c r="JP295">
        <v>255</v>
      </c>
      <c r="JQ295">
        <v>0</v>
      </c>
      <c r="JR295">
        <v>255</v>
      </c>
      <c r="JS295">
        <v>0</v>
      </c>
      <c r="JT295">
        <v>255</v>
      </c>
      <c r="JU295">
        <v>0</v>
      </c>
      <c r="JV295">
        <v>255</v>
      </c>
      <c r="JW295">
        <v>0</v>
      </c>
      <c r="JX295">
        <v>255</v>
      </c>
      <c r="JY295">
        <v>0</v>
      </c>
      <c r="JZ295">
        <v>255</v>
      </c>
      <c r="KA295">
        <v>255</v>
      </c>
      <c r="KB295">
        <v>0</v>
      </c>
      <c r="KC295">
        <v>255</v>
      </c>
      <c r="KD295">
        <v>0</v>
      </c>
      <c r="KE295">
        <v>255</v>
      </c>
      <c r="KF295">
        <v>0</v>
      </c>
      <c r="KG295">
        <v>255</v>
      </c>
      <c r="KH295">
        <v>255</v>
      </c>
      <c r="KI295">
        <v>0</v>
      </c>
      <c r="KJ295">
        <v>255</v>
      </c>
      <c r="KK295">
        <v>0</v>
      </c>
      <c r="KL295">
        <v>0</v>
      </c>
      <c r="KM295">
        <v>0</v>
      </c>
      <c r="KN295">
        <v>255</v>
      </c>
      <c r="KO295">
        <v>0</v>
      </c>
      <c r="KP295">
        <v>0</v>
      </c>
      <c r="KQ295">
        <v>0</v>
      </c>
      <c r="KR295">
        <v>0</v>
      </c>
      <c r="KS295">
        <v>0</v>
      </c>
      <c r="KT295">
        <v>0</v>
      </c>
      <c r="KU295">
        <v>0</v>
      </c>
      <c r="KV295">
        <v>255</v>
      </c>
      <c r="KW295">
        <v>0</v>
      </c>
      <c r="KX295">
        <v>255</v>
      </c>
      <c r="KY295">
        <v>255</v>
      </c>
      <c r="KZ295">
        <v>0</v>
      </c>
      <c r="LA295">
        <v>255</v>
      </c>
      <c r="LB295">
        <v>0</v>
      </c>
      <c r="LC295">
        <v>255</v>
      </c>
      <c r="LD295">
        <v>0</v>
      </c>
      <c r="LE295">
        <v>255</v>
      </c>
      <c r="LF295">
        <v>0</v>
      </c>
      <c r="LG295">
        <v>255</v>
      </c>
      <c r="LH295">
        <v>255</v>
      </c>
      <c r="LI295">
        <v>0</v>
      </c>
      <c r="LJ295">
        <v>255</v>
      </c>
      <c r="LK295">
        <v>255</v>
      </c>
      <c r="LL295">
        <v>0</v>
      </c>
      <c r="LM295">
        <v>0</v>
      </c>
      <c r="LN295">
        <v>0</v>
      </c>
      <c r="LO295">
        <v>255</v>
      </c>
      <c r="LP295">
        <v>0</v>
      </c>
      <c r="LQ295">
        <v>255</v>
      </c>
      <c r="LR295">
        <v>0</v>
      </c>
      <c r="LS295">
        <v>255</v>
      </c>
      <c r="LT295">
        <v>0</v>
      </c>
      <c r="LU295">
        <v>255</v>
      </c>
      <c r="LV295">
        <v>255</v>
      </c>
      <c r="LW295">
        <v>0</v>
      </c>
      <c r="LX295">
        <v>255</v>
      </c>
      <c r="LY295">
        <v>0</v>
      </c>
      <c r="LZ295">
        <v>255</v>
      </c>
      <c r="MA295">
        <v>0</v>
      </c>
      <c r="MB295">
        <v>255</v>
      </c>
      <c r="MC295">
        <v>0</v>
      </c>
      <c r="MD295">
        <v>0</v>
      </c>
      <c r="ME295">
        <v>0</v>
      </c>
      <c r="MF295">
        <v>0</v>
      </c>
      <c r="MG295">
        <v>0</v>
      </c>
      <c r="MH295">
        <v>255</v>
      </c>
      <c r="MI295">
        <v>0</v>
      </c>
      <c r="MJ295">
        <v>255</v>
      </c>
      <c r="MK295">
        <v>0</v>
      </c>
      <c r="ML295">
        <v>255</v>
      </c>
      <c r="MM295">
        <v>255</v>
      </c>
      <c r="MN295">
        <v>0</v>
      </c>
      <c r="MO295">
        <v>255</v>
      </c>
      <c r="MP295">
        <v>0</v>
      </c>
      <c r="MQ295">
        <v>255</v>
      </c>
      <c r="MR295">
        <v>0</v>
      </c>
      <c r="MS295">
        <v>255</v>
      </c>
      <c r="MT295">
        <v>0</v>
      </c>
      <c r="MU295">
        <v>255</v>
      </c>
      <c r="MV295">
        <v>0</v>
      </c>
      <c r="MW295">
        <v>0</v>
      </c>
      <c r="MX295">
        <v>255</v>
      </c>
      <c r="MY295">
        <v>255</v>
      </c>
      <c r="MZ295">
        <v>0</v>
      </c>
      <c r="NA295">
        <v>255</v>
      </c>
      <c r="NB295">
        <v>0</v>
      </c>
      <c r="NC295">
        <v>255</v>
      </c>
      <c r="ND295">
        <v>0</v>
      </c>
      <c r="NE295">
        <v>255</v>
      </c>
      <c r="NF295">
        <v>255</v>
      </c>
      <c r="NG295">
        <v>255</v>
      </c>
      <c r="NH295">
        <v>0</v>
      </c>
      <c r="NI295">
        <v>255</v>
      </c>
      <c r="NJ295">
        <v>255</v>
      </c>
      <c r="NK295">
        <v>0</v>
      </c>
      <c r="NL295">
        <v>255</v>
      </c>
      <c r="NM295">
        <v>0</v>
      </c>
      <c r="NN295">
        <v>255</v>
      </c>
      <c r="NO295">
        <v>255</v>
      </c>
      <c r="NP295">
        <v>0</v>
      </c>
      <c r="NQ295">
        <v>255</v>
      </c>
      <c r="NR295">
        <v>255</v>
      </c>
      <c r="NS295">
        <v>0</v>
      </c>
      <c r="NT295">
        <v>255</v>
      </c>
      <c r="NU295">
        <v>0</v>
      </c>
      <c r="NV295">
        <v>0</v>
      </c>
      <c r="NW295">
        <v>0</v>
      </c>
      <c r="NX295">
        <v>255</v>
      </c>
      <c r="NY295">
        <v>0</v>
      </c>
      <c r="NZ295">
        <v>0</v>
      </c>
      <c r="OA295">
        <v>0</v>
      </c>
      <c r="OB295">
        <v>255</v>
      </c>
      <c r="OC295">
        <v>0</v>
      </c>
      <c r="OD295">
        <v>255</v>
      </c>
      <c r="OE295">
        <v>0</v>
      </c>
      <c r="OF295">
        <v>0</v>
      </c>
      <c r="OG295">
        <v>0</v>
      </c>
      <c r="OH295">
        <v>255</v>
      </c>
      <c r="OI295">
        <v>0</v>
      </c>
      <c r="OJ295">
        <v>255</v>
      </c>
      <c r="OK295">
        <v>0</v>
      </c>
      <c r="OL295">
        <v>255</v>
      </c>
      <c r="OM295">
        <v>0</v>
      </c>
      <c r="ON295">
        <v>255</v>
      </c>
      <c r="OO295">
        <v>0</v>
      </c>
      <c r="OP295">
        <v>255</v>
      </c>
      <c r="OQ295">
        <v>0</v>
      </c>
      <c r="OR295">
        <v>255</v>
      </c>
      <c r="OS295">
        <v>0</v>
      </c>
      <c r="OT295">
        <v>255</v>
      </c>
      <c r="OU295">
        <v>255</v>
      </c>
      <c r="OV295">
        <v>255</v>
      </c>
      <c r="OW295">
        <v>255</v>
      </c>
      <c r="OX295">
        <v>0</v>
      </c>
      <c r="OY295">
        <v>255</v>
      </c>
      <c r="OZ295">
        <v>0</v>
      </c>
      <c r="PA295">
        <v>255</v>
      </c>
      <c r="PB295">
        <v>255</v>
      </c>
      <c r="PC295">
        <v>255</v>
      </c>
      <c r="PD295">
        <v>255</v>
      </c>
      <c r="PE295">
        <v>255</v>
      </c>
      <c r="PF295">
        <v>0</v>
      </c>
      <c r="PG295">
        <v>255</v>
      </c>
      <c r="PH295">
        <v>0</v>
      </c>
      <c r="PI295">
        <v>255</v>
      </c>
      <c r="PJ295">
        <v>0</v>
      </c>
      <c r="PK295">
        <v>0</v>
      </c>
      <c r="PL295">
        <v>255</v>
      </c>
      <c r="PM295">
        <v>0</v>
      </c>
      <c r="PN295">
        <v>255</v>
      </c>
      <c r="PO295">
        <v>255</v>
      </c>
      <c r="PP295">
        <v>255</v>
      </c>
      <c r="PQ295">
        <v>255</v>
      </c>
      <c r="PR295">
        <v>0</v>
      </c>
      <c r="PS295">
        <v>0</v>
      </c>
      <c r="PT295">
        <v>255</v>
      </c>
      <c r="PU295">
        <v>0</v>
      </c>
      <c r="PV295">
        <v>255</v>
      </c>
      <c r="PW295">
        <v>0</v>
      </c>
      <c r="PX295">
        <v>255</v>
      </c>
      <c r="PY295">
        <v>255</v>
      </c>
      <c r="PZ295">
        <v>0</v>
      </c>
      <c r="QA295">
        <v>255</v>
      </c>
      <c r="QB295">
        <v>255</v>
      </c>
      <c r="QC295">
        <v>0</v>
      </c>
      <c r="QD295">
        <v>255</v>
      </c>
      <c r="QE295">
        <v>0</v>
      </c>
      <c r="QF295">
        <v>0</v>
      </c>
      <c r="QG295">
        <v>255</v>
      </c>
      <c r="QH295">
        <v>255</v>
      </c>
      <c r="QI295">
        <v>0</v>
      </c>
      <c r="QJ295">
        <v>255</v>
      </c>
      <c r="QK295">
        <v>0</v>
      </c>
      <c r="QL295">
        <v>0</v>
      </c>
      <c r="QM295">
        <v>255</v>
      </c>
      <c r="QN295">
        <v>255</v>
      </c>
      <c r="QO295">
        <v>0</v>
      </c>
      <c r="QP295">
        <v>255</v>
      </c>
      <c r="QQ295">
        <v>255</v>
      </c>
      <c r="QR295">
        <v>0</v>
      </c>
      <c r="QS295">
        <v>255</v>
      </c>
      <c r="QT295">
        <v>0</v>
      </c>
      <c r="QU295">
        <v>0</v>
      </c>
      <c r="QV295">
        <v>255</v>
      </c>
      <c r="QW295">
        <v>0</v>
      </c>
      <c r="QX295">
        <v>255</v>
      </c>
      <c r="QY295">
        <v>255</v>
      </c>
      <c r="QZ295">
        <v>255</v>
      </c>
      <c r="RA295">
        <v>255</v>
      </c>
      <c r="RB295">
        <v>0</v>
      </c>
      <c r="RC295">
        <v>255</v>
      </c>
      <c r="RD295">
        <v>0</v>
      </c>
      <c r="RE295">
        <v>255</v>
      </c>
      <c r="RF295">
        <v>255</v>
      </c>
      <c r="RG295">
        <v>255</v>
      </c>
      <c r="RH295">
        <v>255</v>
      </c>
      <c r="RI295">
        <v>0</v>
      </c>
      <c r="RJ295">
        <v>255</v>
      </c>
      <c r="RK295">
        <v>0</v>
      </c>
      <c r="RL295">
        <v>255</v>
      </c>
      <c r="RM295">
        <v>255</v>
      </c>
      <c r="RN295">
        <v>0</v>
      </c>
      <c r="RO295">
        <v>255</v>
      </c>
      <c r="RP295">
        <v>0</v>
      </c>
      <c r="RQ295">
        <v>255</v>
      </c>
      <c r="RR295">
        <v>0</v>
      </c>
      <c r="RS295">
        <v>255</v>
      </c>
      <c r="RT295">
        <v>255</v>
      </c>
      <c r="RU295">
        <v>0</v>
      </c>
      <c r="RV295">
        <v>255</v>
      </c>
      <c r="RW295">
        <v>0</v>
      </c>
      <c r="RX295">
        <v>255</v>
      </c>
      <c r="RY295">
        <v>0</v>
      </c>
      <c r="RZ295">
        <v>255</v>
      </c>
      <c r="SA295">
        <v>255</v>
      </c>
      <c r="SB295">
        <v>0</v>
      </c>
      <c r="SC295">
        <v>255</v>
      </c>
      <c r="SD295">
        <v>255</v>
      </c>
      <c r="SE295">
        <v>255</v>
      </c>
      <c r="SF295">
        <v>0</v>
      </c>
      <c r="SG295">
        <v>255</v>
      </c>
      <c r="SH295">
        <v>255</v>
      </c>
      <c r="SI295">
        <v>0</v>
      </c>
      <c r="SJ295">
        <v>255</v>
      </c>
      <c r="SK295">
        <v>0</v>
      </c>
      <c r="SL295">
        <v>255</v>
      </c>
      <c r="SM295">
        <v>0</v>
      </c>
      <c r="SN295">
        <v>255</v>
      </c>
      <c r="SO295">
        <v>0</v>
      </c>
      <c r="SP295">
        <v>0</v>
      </c>
      <c r="SQ295">
        <v>255</v>
      </c>
      <c r="SR295">
        <v>255</v>
      </c>
      <c r="SS295">
        <v>255</v>
      </c>
      <c r="ST295">
        <v>0</v>
      </c>
      <c r="SU295">
        <v>255</v>
      </c>
      <c r="SV295">
        <v>255</v>
      </c>
      <c r="SW295">
        <v>255</v>
      </c>
      <c r="SX295">
        <v>0</v>
      </c>
      <c r="SY295">
        <v>0</v>
      </c>
      <c r="SZ295">
        <v>255</v>
      </c>
      <c r="TA295">
        <v>0</v>
      </c>
      <c r="TB295">
        <v>255</v>
      </c>
      <c r="TC295">
        <v>255</v>
      </c>
      <c r="TD295">
        <v>0</v>
      </c>
      <c r="TE295">
        <v>0</v>
      </c>
      <c r="TF295">
        <v>0</v>
      </c>
      <c r="TG295">
        <v>0</v>
      </c>
      <c r="TH295">
        <v>255</v>
      </c>
      <c r="TI295">
        <v>255</v>
      </c>
      <c r="TJ295">
        <v>255</v>
      </c>
      <c r="TK295">
        <v>0</v>
      </c>
      <c r="TL295">
        <v>255</v>
      </c>
      <c r="TM295">
        <v>255</v>
      </c>
      <c r="TN295">
        <v>255</v>
      </c>
      <c r="TO295">
        <v>0</v>
      </c>
      <c r="TP295">
        <v>255</v>
      </c>
      <c r="TQ295">
        <v>0</v>
      </c>
      <c r="TR295">
        <v>255</v>
      </c>
      <c r="TS295">
        <v>0</v>
      </c>
      <c r="TT295">
        <v>255</v>
      </c>
      <c r="TU295">
        <v>255</v>
      </c>
      <c r="TV295">
        <v>0</v>
      </c>
      <c r="TW295">
        <v>0</v>
      </c>
      <c r="TX295">
        <v>0</v>
      </c>
      <c r="TY295">
        <v>0</v>
      </c>
      <c r="TZ295">
        <v>0</v>
      </c>
      <c r="UA295">
        <v>255</v>
      </c>
      <c r="UB295">
        <v>0</v>
      </c>
      <c r="UC295">
        <v>255</v>
      </c>
      <c r="UD295">
        <v>255</v>
      </c>
      <c r="UE295">
        <v>0</v>
      </c>
      <c r="UF295">
        <v>255</v>
      </c>
      <c r="UG295">
        <v>0</v>
      </c>
      <c r="UH295">
        <v>255</v>
      </c>
      <c r="UI295">
        <v>0</v>
      </c>
      <c r="UJ295">
        <v>255</v>
      </c>
      <c r="UK295">
        <v>255</v>
      </c>
      <c r="UL295">
        <v>255</v>
      </c>
      <c r="UM295">
        <v>0</v>
      </c>
      <c r="UN295">
        <v>255</v>
      </c>
      <c r="UO295">
        <v>255</v>
      </c>
      <c r="UP295">
        <v>255</v>
      </c>
      <c r="UQ295">
        <v>0</v>
      </c>
    </row>
    <row r="296" spans="1:563" ht="28.25" customHeight="1">
      <c r="A296">
        <v>0</v>
      </c>
      <c r="B296">
        <v>255</v>
      </c>
      <c r="C296">
        <v>0</v>
      </c>
      <c r="D296">
        <v>255</v>
      </c>
      <c r="E296">
        <v>0</v>
      </c>
      <c r="F296">
        <v>255</v>
      </c>
      <c r="G296">
        <v>0</v>
      </c>
      <c r="H296">
        <v>255</v>
      </c>
      <c r="I296">
        <v>0</v>
      </c>
      <c r="J296">
        <v>255</v>
      </c>
      <c r="K296">
        <v>0</v>
      </c>
      <c r="L296">
        <v>255</v>
      </c>
      <c r="M296">
        <v>0</v>
      </c>
      <c r="N296">
        <v>255</v>
      </c>
      <c r="O296">
        <v>0</v>
      </c>
      <c r="P296">
        <v>255</v>
      </c>
      <c r="Q296">
        <v>0</v>
      </c>
      <c r="R296">
        <v>255</v>
      </c>
      <c r="S296">
        <v>0</v>
      </c>
      <c r="T296">
        <v>255</v>
      </c>
      <c r="U296">
        <v>0</v>
      </c>
      <c r="V296">
        <v>255</v>
      </c>
      <c r="W296">
        <v>0</v>
      </c>
      <c r="X296">
        <v>255</v>
      </c>
      <c r="Y296">
        <v>0</v>
      </c>
      <c r="Z296">
        <v>255</v>
      </c>
      <c r="AA296">
        <v>255</v>
      </c>
      <c r="AB296">
        <v>0</v>
      </c>
      <c r="AC296">
        <v>255</v>
      </c>
      <c r="AD296">
        <v>0</v>
      </c>
      <c r="AE296">
        <v>255</v>
      </c>
      <c r="AF296">
        <v>0</v>
      </c>
      <c r="AG296">
        <v>0</v>
      </c>
      <c r="AH296">
        <v>0</v>
      </c>
      <c r="AI296">
        <v>255</v>
      </c>
      <c r="AJ296">
        <v>0</v>
      </c>
      <c r="AK296">
        <v>0</v>
      </c>
      <c r="AL296">
        <v>255</v>
      </c>
      <c r="AM296">
        <v>0</v>
      </c>
      <c r="AN296">
        <v>255</v>
      </c>
      <c r="AO296">
        <v>0</v>
      </c>
      <c r="AP296">
        <v>255</v>
      </c>
      <c r="AQ296">
        <v>0</v>
      </c>
      <c r="AR296">
        <v>255</v>
      </c>
      <c r="AS296">
        <v>0</v>
      </c>
      <c r="AT296">
        <v>255</v>
      </c>
      <c r="AU296">
        <v>0</v>
      </c>
      <c r="AV296">
        <v>255</v>
      </c>
      <c r="AW296">
        <v>255</v>
      </c>
      <c r="AX296">
        <v>0</v>
      </c>
      <c r="AY296">
        <v>0</v>
      </c>
      <c r="AZ296">
        <v>255</v>
      </c>
      <c r="BA296">
        <v>255</v>
      </c>
      <c r="BB296">
        <v>0</v>
      </c>
      <c r="BC296">
        <v>255</v>
      </c>
      <c r="BD296">
        <v>0</v>
      </c>
      <c r="BE296">
        <v>255</v>
      </c>
      <c r="BF296">
        <v>0</v>
      </c>
      <c r="BG296">
        <v>255</v>
      </c>
      <c r="BH296">
        <v>0</v>
      </c>
      <c r="BI296">
        <v>0</v>
      </c>
      <c r="BJ296">
        <v>0</v>
      </c>
      <c r="BK296">
        <v>255</v>
      </c>
      <c r="BL296">
        <v>0</v>
      </c>
      <c r="BM296">
        <v>255</v>
      </c>
      <c r="BN296">
        <v>0</v>
      </c>
      <c r="BO296">
        <v>0</v>
      </c>
      <c r="BP296">
        <v>0</v>
      </c>
      <c r="BQ296">
        <v>0</v>
      </c>
      <c r="BR296">
        <v>0</v>
      </c>
      <c r="BS296">
        <v>255</v>
      </c>
      <c r="BT296">
        <v>0</v>
      </c>
      <c r="BU296">
        <v>0</v>
      </c>
      <c r="BV296">
        <v>0</v>
      </c>
      <c r="BW296">
        <v>0</v>
      </c>
      <c r="BX296">
        <v>0</v>
      </c>
      <c r="BY296">
        <v>255</v>
      </c>
      <c r="BZ296">
        <v>255</v>
      </c>
      <c r="CA296">
        <v>0</v>
      </c>
      <c r="CB296">
        <v>255</v>
      </c>
      <c r="CC296">
        <v>0</v>
      </c>
      <c r="CD296">
        <v>0</v>
      </c>
      <c r="CE296">
        <v>255</v>
      </c>
      <c r="CF296">
        <v>255</v>
      </c>
      <c r="CG296">
        <v>255</v>
      </c>
      <c r="CH296">
        <v>0</v>
      </c>
      <c r="CI296">
        <v>0</v>
      </c>
      <c r="CJ296">
        <v>255</v>
      </c>
      <c r="CK296">
        <v>0</v>
      </c>
      <c r="CL296">
        <v>255</v>
      </c>
      <c r="CM296">
        <v>0</v>
      </c>
      <c r="CN296">
        <v>255</v>
      </c>
      <c r="CO296">
        <v>255</v>
      </c>
      <c r="CP296">
        <v>0</v>
      </c>
      <c r="CQ296">
        <v>255</v>
      </c>
      <c r="CR296">
        <v>0</v>
      </c>
      <c r="CS296">
        <v>255</v>
      </c>
      <c r="CT296">
        <v>0</v>
      </c>
      <c r="CU296">
        <v>255</v>
      </c>
      <c r="CV296">
        <v>0</v>
      </c>
      <c r="CW296">
        <v>255</v>
      </c>
      <c r="CX296">
        <v>255</v>
      </c>
      <c r="CY296">
        <v>255</v>
      </c>
      <c r="CZ296">
        <v>0</v>
      </c>
      <c r="DA296">
        <v>0</v>
      </c>
      <c r="DB296">
        <v>0</v>
      </c>
      <c r="DC296">
        <v>255</v>
      </c>
      <c r="DD296">
        <v>0</v>
      </c>
      <c r="DE296">
        <v>0</v>
      </c>
      <c r="DF296">
        <v>255</v>
      </c>
      <c r="DG296">
        <v>255</v>
      </c>
      <c r="DH296">
        <v>255</v>
      </c>
      <c r="DI296">
        <v>0</v>
      </c>
      <c r="DJ296">
        <v>255</v>
      </c>
      <c r="DK296">
        <v>0</v>
      </c>
      <c r="DL296">
        <v>255</v>
      </c>
      <c r="DM296">
        <v>0</v>
      </c>
      <c r="DN296">
        <v>255</v>
      </c>
      <c r="DO296">
        <v>0</v>
      </c>
      <c r="DP296">
        <v>255</v>
      </c>
      <c r="DQ296">
        <v>255</v>
      </c>
      <c r="DR296">
        <v>0</v>
      </c>
      <c r="DS296">
        <v>255</v>
      </c>
      <c r="DT296">
        <v>0</v>
      </c>
      <c r="DU296">
        <v>0</v>
      </c>
      <c r="DV296">
        <v>255</v>
      </c>
      <c r="DW296">
        <v>0</v>
      </c>
      <c r="DX296">
        <v>255</v>
      </c>
      <c r="DY296">
        <v>0</v>
      </c>
      <c r="DZ296">
        <v>255</v>
      </c>
      <c r="EA296">
        <v>0</v>
      </c>
      <c r="EB296">
        <v>0</v>
      </c>
      <c r="EC296">
        <v>255</v>
      </c>
      <c r="ED296">
        <v>255</v>
      </c>
      <c r="EE296">
        <v>0</v>
      </c>
      <c r="EF296">
        <v>0</v>
      </c>
      <c r="EG296">
        <v>0</v>
      </c>
      <c r="EH296">
        <v>255</v>
      </c>
      <c r="EI296">
        <v>255</v>
      </c>
      <c r="EJ296">
        <v>0</v>
      </c>
      <c r="EK296">
        <v>255</v>
      </c>
      <c r="EL296">
        <v>0</v>
      </c>
      <c r="EM296">
        <v>0</v>
      </c>
      <c r="EN296">
        <v>0</v>
      </c>
      <c r="EO296">
        <v>255</v>
      </c>
      <c r="EP296">
        <v>0</v>
      </c>
      <c r="EQ296">
        <v>255</v>
      </c>
      <c r="ER296">
        <v>0</v>
      </c>
      <c r="ES296">
        <v>255</v>
      </c>
      <c r="ET296">
        <v>0</v>
      </c>
      <c r="EU296">
        <v>255</v>
      </c>
      <c r="EV296">
        <v>0</v>
      </c>
      <c r="EW296">
        <v>255</v>
      </c>
      <c r="EX296">
        <v>255</v>
      </c>
      <c r="EY296">
        <v>0</v>
      </c>
      <c r="EZ296">
        <v>255</v>
      </c>
      <c r="FA296">
        <v>0</v>
      </c>
      <c r="FB296">
        <v>255</v>
      </c>
      <c r="FC296">
        <v>0</v>
      </c>
      <c r="FD296">
        <v>255</v>
      </c>
      <c r="FE296">
        <v>255</v>
      </c>
      <c r="FF296">
        <v>0</v>
      </c>
      <c r="FG296">
        <v>255</v>
      </c>
      <c r="FH296">
        <v>0</v>
      </c>
      <c r="FI296">
        <v>255</v>
      </c>
      <c r="FJ296">
        <v>255</v>
      </c>
      <c r="FK296">
        <v>0</v>
      </c>
      <c r="FL296">
        <v>255</v>
      </c>
      <c r="FM296">
        <v>255</v>
      </c>
      <c r="FN296">
        <v>255</v>
      </c>
      <c r="FO296">
        <v>255</v>
      </c>
      <c r="FP296">
        <v>255</v>
      </c>
      <c r="FQ296">
        <v>0</v>
      </c>
      <c r="FR296">
        <v>255</v>
      </c>
      <c r="FS296">
        <v>0</v>
      </c>
      <c r="FT296">
        <v>255</v>
      </c>
      <c r="FU296">
        <v>0</v>
      </c>
      <c r="FV296">
        <v>255</v>
      </c>
      <c r="FW296">
        <v>255</v>
      </c>
      <c r="FX296">
        <v>0</v>
      </c>
      <c r="FY296">
        <v>255</v>
      </c>
      <c r="FZ296">
        <v>255</v>
      </c>
      <c r="GA296">
        <v>255</v>
      </c>
      <c r="GB296">
        <v>0</v>
      </c>
      <c r="GC296">
        <v>255</v>
      </c>
      <c r="GD296">
        <v>0</v>
      </c>
      <c r="GE296">
        <v>255</v>
      </c>
      <c r="GF296">
        <v>0</v>
      </c>
      <c r="GG296">
        <v>255</v>
      </c>
      <c r="GH296">
        <v>0</v>
      </c>
      <c r="GI296">
        <v>255</v>
      </c>
      <c r="GJ296">
        <v>0</v>
      </c>
      <c r="GK296">
        <v>255</v>
      </c>
      <c r="GL296">
        <v>0</v>
      </c>
      <c r="GM296">
        <v>255</v>
      </c>
      <c r="GN296">
        <v>255</v>
      </c>
      <c r="GO296">
        <v>255</v>
      </c>
      <c r="GP296">
        <v>0</v>
      </c>
      <c r="GQ296">
        <v>255</v>
      </c>
      <c r="GR296">
        <v>255</v>
      </c>
      <c r="GS296">
        <v>255</v>
      </c>
      <c r="GT296">
        <v>255</v>
      </c>
      <c r="GU296">
        <v>255</v>
      </c>
      <c r="GV296">
        <v>255</v>
      </c>
      <c r="GW296">
        <v>0</v>
      </c>
      <c r="GX296">
        <v>255</v>
      </c>
      <c r="GY296">
        <v>0</v>
      </c>
      <c r="GZ296">
        <v>0</v>
      </c>
      <c r="HA296">
        <v>0</v>
      </c>
      <c r="HB296">
        <v>255</v>
      </c>
      <c r="HC296">
        <v>0</v>
      </c>
      <c r="HD296">
        <v>255</v>
      </c>
      <c r="HE296">
        <v>255</v>
      </c>
      <c r="HF296">
        <v>0</v>
      </c>
      <c r="HG296">
        <v>255</v>
      </c>
      <c r="HH296">
        <v>0</v>
      </c>
      <c r="HI296">
        <v>255</v>
      </c>
      <c r="HJ296">
        <v>0</v>
      </c>
      <c r="HK296">
        <v>255</v>
      </c>
      <c r="HL296">
        <v>0</v>
      </c>
      <c r="HM296">
        <v>255</v>
      </c>
      <c r="HN296">
        <v>0</v>
      </c>
      <c r="HO296">
        <v>255</v>
      </c>
      <c r="HP296">
        <v>0</v>
      </c>
      <c r="HQ296">
        <v>255</v>
      </c>
      <c r="HR296">
        <v>255</v>
      </c>
      <c r="HS296">
        <v>0</v>
      </c>
      <c r="HT296">
        <v>255</v>
      </c>
      <c r="HU296">
        <v>0</v>
      </c>
      <c r="HV296">
        <v>0</v>
      </c>
      <c r="HW296">
        <v>255</v>
      </c>
      <c r="HX296">
        <v>255</v>
      </c>
      <c r="HY296">
        <v>255</v>
      </c>
      <c r="HZ296">
        <v>255</v>
      </c>
      <c r="IA296">
        <v>0</v>
      </c>
      <c r="IB296">
        <v>255</v>
      </c>
      <c r="IC296">
        <v>0</v>
      </c>
      <c r="ID296">
        <v>255</v>
      </c>
      <c r="IE296">
        <v>255</v>
      </c>
      <c r="IF296">
        <v>0</v>
      </c>
      <c r="IG296">
        <v>255</v>
      </c>
      <c r="IH296">
        <v>0</v>
      </c>
      <c r="II296">
        <v>255</v>
      </c>
      <c r="IJ296">
        <v>255</v>
      </c>
      <c r="IK296">
        <v>0</v>
      </c>
      <c r="IL296">
        <v>255</v>
      </c>
      <c r="IM296">
        <v>255</v>
      </c>
      <c r="IN296">
        <v>255</v>
      </c>
      <c r="IO296">
        <v>0</v>
      </c>
      <c r="IP296">
        <v>255</v>
      </c>
      <c r="IQ296">
        <v>0</v>
      </c>
      <c r="IR296">
        <v>255</v>
      </c>
      <c r="IS296">
        <v>255</v>
      </c>
      <c r="IT296">
        <v>0</v>
      </c>
      <c r="IU296">
        <v>255</v>
      </c>
      <c r="IV296">
        <v>0</v>
      </c>
      <c r="IW296">
        <v>255</v>
      </c>
      <c r="IX296">
        <v>0</v>
      </c>
      <c r="IY296">
        <v>255</v>
      </c>
      <c r="IZ296">
        <v>0</v>
      </c>
      <c r="JA296">
        <v>255</v>
      </c>
      <c r="JB296">
        <v>0</v>
      </c>
      <c r="JC296">
        <v>0</v>
      </c>
      <c r="JD296">
        <v>255</v>
      </c>
      <c r="JE296">
        <v>0</v>
      </c>
      <c r="JF296">
        <v>255</v>
      </c>
      <c r="JG296">
        <v>0</v>
      </c>
      <c r="JH296">
        <v>255</v>
      </c>
      <c r="JI296">
        <v>0</v>
      </c>
      <c r="JJ296">
        <v>255</v>
      </c>
      <c r="JK296">
        <v>255</v>
      </c>
      <c r="JL296">
        <v>255</v>
      </c>
      <c r="JM296">
        <v>0</v>
      </c>
      <c r="JN296">
        <v>255</v>
      </c>
      <c r="JO296">
        <v>0</v>
      </c>
      <c r="JP296">
        <v>255</v>
      </c>
      <c r="JQ296">
        <v>255</v>
      </c>
      <c r="JR296">
        <v>0</v>
      </c>
      <c r="JS296">
        <v>255</v>
      </c>
      <c r="JT296">
        <v>0</v>
      </c>
      <c r="JU296">
        <v>255</v>
      </c>
      <c r="JV296">
        <v>255</v>
      </c>
      <c r="JW296">
        <v>0</v>
      </c>
      <c r="JX296">
        <v>255</v>
      </c>
      <c r="JY296">
        <v>0</v>
      </c>
      <c r="JZ296">
        <v>255</v>
      </c>
      <c r="KA296">
        <v>0</v>
      </c>
      <c r="KB296">
        <v>255</v>
      </c>
      <c r="KC296">
        <v>0</v>
      </c>
      <c r="KD296">
        <v>255</v>
      </c>
      <c r="KE296">
        <v>0</v>
      </c>
      <c r="KF296">
        <v>255</v>
      </c>
      <c r="KG296">
        <v>0</v>
      </c>
      <c r="KH296">
        <v>255</v>
      </c>
      <c r="KI296">
        <v>0</v>
      </c>
      <c r="KJ296">
        <v>255</v>
      </c>
      <c r="KK296">
        <v>255</v>
      </c>
      <c r="KL296">
        <v>255</v>
      </c>
      <c r="KM296">
        <v>0</v>
      </c>
      <c r="KN296">
        <v>0</v>
      </c>
      <c r="KO296">
        <v>0</v>
      </c>
      <c r="KP296">
        <v>0</v>
      </c>
      <c r="KQ296">
        <v>0</v>
      </c>
      <c r="KR296">
        <v>0</v>
      </c>
      <c r="KS296">
        <v>0</v>
      </c>
      <c r="KT296">
        <v>0</v>
      </c>
      <c r="KU296">
        <v>0</v>
      </c>
      <c r="KV296">
        <v>0</v>
      </c>
      <c r="KW296">
        <v>255</v>
      </c>
      <c r="KX296">
        <v>0</v>
      </c>
      <c r="KY296">
        <v>255</v>
      </c>
      <c r="KZ296">
        <v>0</v>
      </c>
      <c r="LA296">
        <v>255</v>
      </c>
      <c r="LB296">
        <v>0</v>
      </c>
      <c r="LC296">
        <v>255</v>
      </c>
      <c r="LD296">
        <v>0</v>
      </c>
      <c r="LE296">
        <v>255</v>
      </c>
      <c r="LF296">
        <v>0</v>
      </c>
      <c r="LG296">
        <v>255</v>
      </c>
      <c r="LH296">
        <v>0</v>
      </c>
      <c r="LI296">
        <v>255</v>
      </c>
      <c r="LJ296">
        <v>0</v>
      </c>
      <c r="LK296">
        <v>255</v>
      </c>
      <c r="LL296">
        <v>255</v>
      </c>
      <c r="LM296">
        <v>255</v>
      </c>
      <c r="LN296">
        <v>255</v>
      </c>
      <c r="LO296">
        <v>0</v>
      </c>
      <c r="LP296">
        <v>255</v>
      </c>
      <c r="LQ296">
        <v>255</v>
      </c>
      <c r="LR296">
        <v>0</v>
      </c>
      <c r="LS296">
        <v>255</v>
      </c>
      <c r="LT296">
        <v>0</v>
      </c>
      <c r="LU296">
        <v>255</v>
      </c>
      <c r="LV296">
        <v>0</v>
      </c>
      <c r="LW296">
        <v>255</v>
      </c>
      <c r="LX296">
        <v>255</v>
      </c>
      <c r="LY296">
        <v>0</v>
      </c>
      <c r="LZ296">
        <v>255</v>
      </c>
      <c r="MA296">
        <v>255</v>
      </c>
      <c r="MB296">
        <v>0</v>
      </c>
      <c r="MC296">
        <v>255</v>
      </c>
      <c r="MD296">
        <v>255</v>
      </c>
      <c r="ME296">
        <v>255</v>
      </c>
      <c r="MF296">
        <v>255</v>
      </c>
      <c r="MG296">
        <v>255</v>
      </c>
      <c r="MH296">
        <v>255</v>
      </c>
      <c r="MI296">
        <v>0</v>
      </c>
      <c r="MJ296">
        <v>255</v>
      </c>
      <c r="MK296">
        <v>0</v>
      </c>
      <c r="ML296">
        <v>255</v>
      </c>
      <c r="MM296">
        <v>0</v>
      </c>
      <c r="MN296">
        <v>255</v>
      </c>
      <c r="MO296">
        <v>255</v>
      </c>
      <c r="MP296">
        <v>0</v>
      </c>
      <c r="MQ296">
        <v>255</v>
      </c>
      <c r="MR296">
        <v>0</v>
      </c>
      <c r="MS296">
        <v>255</v>
      </c>
      <c r="MT296">
        <v>0</v>
      </c>
      <c r="MU296">
        <v>255</v>
      </c>
      <c r="MV296">
        <v>255</v>
      </c>
      <c r="MW296">
        <v>255</v>
      </c>
      <c r="MX296">
        <v>0</v>
      </c>
      <c r="MY296">
        <v>255</v>
      </c>
      <c r="MZ296">
        <v>0</v>
      </c>
      <c r="NA296">
        <v>255</v>
      </c>
      <c r="NB296">
        <v>255</v>
      </c>
      <c r="NC296">
        <v>255</v>
      </c>
      <c r="ND296">
        <v>0</v>
      </c>
      <c r="NE296">
        <v>255</v>
      </c>
      <c r="NF296">
        <v>0</v>
      </c>
      <c r="NG296">
        <v>255</v>
      </c>
      <c r="NH296">
        <v>0</v>
      </c>
      <c r="NI296">
        <v>255</v>
      </c>
      <c r="NJ296">
        <v>0</v>
      </c>
      <c r="NK296">
        <v>255</v>
      </c>
      <c r="NL296">
        <v>255</v>
      </c>
      <c r="NM296">
        <v>0</v>
      </c>
      <c r="NN296">
        <v>255</v>
      </c>
      <c r="NO296">
        <v>0</v>
      </c>
      <c r="NP296">
        <v>255</v>
      </c>
      <c r="NQ296">
        <v>0</v>
      </c>
      <c r="NR296">
        <v>255</v>
      </c>
      <c r="NS296">
        <v>0</v>
      </c>
      <c r="NT296">
        <v>255</v>
      </c>
      <c r="NU296">
        <v>0</v>
      </c>
      <c r="NV296">
        <v>255</v>
      </c>
      <c r="NW296">
        <v>0</v>
      </c>
      <c r="NX296">
        <v>0</v>
      </c>
      <c r="NY296">
        <v>255</v>
      </c>
      <c r="NZ296">
        <v>255</v>
      </c>
      <c r="OA296">
        <v>0</v>
      </c>
      <c r="OB296">
        <v>255</v>
      </c>
      <c r="OC296">
        <v>0</v>
      </c>
      <c r="OD296">
        <v>255</v>
      </c>
      <c r="OE296">
        <v>255</v>
      </c>
      <c r="OF296">
        <v>255</v>
      </c>
      <c r="OG296">
        <v>255</v>
      </c>
      <c r="OH296">
        <v>0</v>
      </c>
      <c r="OI296">
        <v>255</v>
      </c>
      <c r="OJ296">
        <v>255</v>
      </c>
      <c r="OK296">
        <v>0</v>
      </c>
      <c r="OL296">
        <v>255</v>
      </c>
      <c r="OM296">
        <v>0</v>
      </c>
      <c r="ON296">
        <v>255</v>
      </c>
      <c r="OO296">
        <v>255</v>
      </c>
      <c r="OP296">
        <v>255</v>
      </c>
      <c r="OQ296">
        <v>0</v>
      </c>
      <c r="OR296">
        <v>255</v>
      </c>
      <c r="OS296">
        <v>255</v>
      </c>
      <c r="OT296">
        <v>0</v>
      </c>
      <c r="OU296">
        <v>255</v>
      </c>
      <c r="OV296">
        <v>0</v>
      </c>
      <c r="OW296">
        <v>255</v>
      </c>
      <c r="OX296">
        <v>0</v>
      </c>
      <c r="OY296">
        <v>255</v>
      </c>
      <c r="OZ296">
        <v>255</v>
      </c>
      <c r="PA296">
        <v>0</v>
      </c>
      <c r="PB296">
        <v>0</v>
      </c>
      <c r="PC296">
        <v>255</v>
      </c>
      <c r="PD296">
        <v>0</v>
      </c>
      <c r="PE296">
        <v>255</v>
      </c>
      <c r="PF296">
        <v>255</v>
      </c>
      <c r="PG296">
        <v>255</v>
      </c>
      <c r="PH296">
        <v>0</v>
      </c>
      <c r="PI296">
        <v>255</v>
      </c>
      <c r="PJ296">
        <v>0</v>
      </c>
      <c r="PK296">
        <v>255</v>
      </c>
      <c r="PL296">
        <v>255</v>
      </c>
      <c r="PM296">
        <v>255</v>
      </c>
      <c r="PN296">
        <v>255</v>
      </c>
      <c r="PO296">
        <v>0</v>
      </c>
      <c r="PP296">
        <v>0</v>
      </c>
      <c r="PQ296">
        <v>255</v>
      </c>
      <c r="PR296">
        <v>255</v>
      </c>
      <c r="PS296">
        <v>255</v>
      </c>
      <c r="PT296">
        <v>0</v>
      </c>
      <c r="PU296">
        <v>255</v>
      </c>
      <c r="PV296">
        <v>255</v>
      </c>
      <c r="PW296">
        <v>0</v>
      </c>
      <c r="PX296">
        <v>255</v>
      </c>
      <c r="PY296">
        <v>0</v>
      </c>
      <c r="PZ296">
        <v>255</v>
      </c>
      <c r="QA296">
        <v>0</v>
      </c>
      <c r="QB296">
        <v>255</v>
      </c>
      <c r="QC296">
        <v>0</v>
      </c>
      <c r="QD296">
        <v>255</v>
      </c>
      <c r="QE296">
        <v>0</v>
      </c>
      <c r="QF296">
        <v>255</v>
      </c>
      <c r="QG296">
        <v>0</v>
      </c>
      <c r="QH296">
        <v>255</v>
      </c>
      <c r="QI296">
        <v>0</v>
      </c>
      <c r="QJ296">
        <v>255</v>
      </c>
      <c r="QK296">
        <v>255</v>
      </c>
      <c r="QL296">
        <v>255</v>
      </c>
      <c r="QM296">
        <v>0</v>
      </c>
      <c r="QN296">
        <v>255</v>
      </c>
      <c r="QO296">
        <v>0</v>
      </c>
      <c r="QP296">
        <v>255</v>
      </c>
      <c r="QQ296">
        <v>0</v>
      </c>
      <c r="QR296">
        <v>255</v>
      </c>
      <c r="QS296">
        <v>0</v>
      </c>
      <c r="QT296">
        <v>255</v>
      </c>
      <c r="QU296">
        <v>255</v>
      </c>
      <c r="QV296">
        <v>255</v>
      </c>
      <c r="QW296">
        <v>255</v>
      </c>
      <c r="QX296">
        <v>0</v>
      </c>
      <c r="QY296">
        <v>255</v>
      </c>
      <c r="QZ296">
        <v>0</v>
      </c>
      <c r="RA296">
        <v>255</v>
      </c>
      <c r="RB296">
        <v>255</v>
      </c>
      <c r="RC296">
        <v>0</v>
      </c>
      <c r="RD296">
        <v>255</v>
      </c>
      <c r="RE296">
        <v>0</v>
      </c>
      <c r="RF296">
        <v>0</v>
      </c>
      <c r="RG296">
        <v>0</v>
      </c>
      <c r="RH296">
        <v>255</v>
      </c>
      <c r="RI296">
        <v>255</v>
      </c>
      <c r="RJ296">
        <v>255</v>
      </c>
      <c r="RK296">
        <v>255</v>
      </c>
      <c r="RL296">
        <v>0</v>
      </c>
      <c r="RM296">
        <v>255</v>
      </c>
      <c r="RN296">
        <v>0</v>
      </c>
      <c r="RO296">
        <v>255</v>
      </c>
      <c r="RP296">
        <v>255</v>
      </c>
      <c r="RQ296">
        <v>255</v>
      </c>
      <c r="RR296">
        <v>255</v>
      </c>
      <c r="RS296">
        <v>0</v>
      </c>
      <c r="RT296">
        <v>255</v>
      </c>
      <c r="RU296">
        <v>0</v>
      </c>
      <c r="RV296">
        <v>255</v>
      </c>
      <c r="RW296">
        <v>0</v>
      </c>
      <c r="RX296">
        <v>255</v>
      </c>
      <c r="RY296">
        <v>255</v>
      </c>
      <c r="RZ296">
        <v>0</v>
      </c>
      <c r="SA296">
        <v>255</v>
      </c>
      <c r="SB296">
        <v>0</v>
      </c>
      <c r="SC296">
        <v>255</v>
      </c>
      <c r="SD296">
        <v>0</v>
      </c>
      <c r="SE296">
        <v>0</v>
      </c>
      <c r="SF296">
        <v>255</v>
      </c>
      <c r="SG296">
        <v>0</v>
      </c>
      <c r="SH296">
        <v>255</v>
      </c>
      <c r="SI296">
        <v>0</v>
      </c>
      <c r="SJ296">
        <v>255</v>
      </c>
      <c r="SK296">
        <v>255</v>
      </c>
      <c r="SL296">
        <v>0</v>
      </c>
      <c r="SM296">
        <v>255</v>
      </c>
      <c r="SN296">
        <v>255</v>
      </c>
      <c r="SO296">
        <v>255</v>
      </c>
      <c r="SP296">
        <v>255</v>
      </c>
      <c r="SQ296">
        <v>0</v>
      </c>
      <c r="SR296">
        <v>0</v>
      </c>
      <c r="SS296">
        <v>255</v>
      </c>
      <c r="ST296">
        <v>0</v>
      </c>
      <c r="SU296">
        <v>255</v>
      </c>
      <c r="SV296">
        <v>0</v>
      </c>
      <c r="SW296">
        <v>255</v>
      </c>
      <c r="SX296">
        <v>255</v>
      </c>
      <c r="SY296">
        <v>255</v>
      </c>
      <c r="SZ296">
        <v>0</v>
      </c>
      <c r="TA296">
        <v>255</v>
      </c>
      <c r="TB296">
        <v>0</v>
      </c>
      <c r="TC296">
        <v>255</v>
      </c>
      <c r="TD296">
        <v>255</v>
      </c>
      <c r="TE296">
        <v>255</v>
      </c>
      <c r="TF296">
        <v>255</v>
      </c>
      <c r="TG296">
        <v>255</v>
      </c>
      <c r="TH296">
        <v>0</v>
      </c>
      <c r="TI296">
        <v>0</v>
      </c>
      <c r="TJ296">
        <v>255</v>
      </c>
      <c r="TK296">
        <v>0</v>
      </c>
      <c r="TL296">
        <v>255</v>
      </c>
      <c r="TM296">
        <v>0</v>
      </c>
      <c r="TN296">
        <v>0</v>
      </c>
      <c r="TO296">
        <v>255</v>
      </c>
      <c r="TP296">
        <v>255</v>
      </c>
      <c r="TQ296">
        <v>0</v>
      </c>
      <c r="TR296">
        <v>255</v>
      </c>
      <c r="TS296">
        <v>255</v>
      </c>
      <c r="TT296">
        <v>0</v>
      </c>
      <c r="TU296">
        <v>255</v>
      </c>
      <c r="TV296">
        <v>255</v>
      </c>
      <c r="TW296">
        <v>255</v>
      </c>
      <c r="TX296">
        <v>255</v>
      </c>
      <c r="TY296">
        <v>255</v>
      </c>
      <c r="TZ296">
        <v>255</v>
      </c>
      <c r="UA296">
        <v>255</v>
      </c>
      <c r="UB296">
        <v>0</v>
      </c>
      <c r="UC296">
        <v>255</v>
      </c>
      <c r="UD296">
        <v>0</v>
      </c>
      <c r="UE296">
        <v>255</v>
      </c>
      <c r="UF296">
        <v>255</v>
      </c>
      <c r="UG296">
        <v>255</v>
      </c>
      <c r="UH296">
        <v>0</v>
      </c>
      <c r="UI296">
        <v>255</v>
      </c>
      <c r="UJ296">
        <v>255</v>
      </c>
      <c r="UK296">
        <v>0</v>
      </c>
      <c r="UL296">
        <v>255</v>
      </c>
      <c r="UM296">
        <v>0</v>
      </c>
      <c r="UN296">
        <v>255</v>
      </c>
      <c r="UO296">
        <v>0</v>
      </c>
      <c r="UP296">
        <v>255</v>
      </c>
      <c r="UQ296">
        <v>255</v>
      </c>
    </row>
    <row r="297" spans="1:563" ht="28.25" customHeight="1">
      <c r="A297">
        <v>255</v>
      </c>
      <c r="B297">
        <v>0</v>
      </c>
      <c r="C297">
        <v>255</v>
      </c>
      <c r="D297">
        <v>0</v>
      </c>
      <c r="E297">
        <v>255</v>
      </c>
      <c r="F297">
        <v>0</v>
      </c>
      <c r="G297">
        <v>255</v>
      </c>
      <c r="H297">
        <v>0</v>
      </c>
      <c r="I297">
        <v>255</v>
      </c>
      <c r="J297">
        <v>0</v>
      </c>
      <c r="K297">
        <v>255</v>
      </c>
      <c r="L297">
        <v>0</v>
      </c>
      <c r="M297">
        <v>255</v>
      </c>
      <c r="N297">
        <v>0</v>
      </c>
      <c r="O297">
        <v>255</v>
      </c>
      <c r="P297">
        <v>0</v>
      </c>
      <c r="Q297">
        <v>255</v>
      </c>
      <c r="R297">
        <v>0</v>
      </c>
      <c r="S297">
        <v>255</v>
      </c>
      <c r="T297">
        <v>0</v>
      </c>
      <c r="U297">
        <v>255</v>
      </c>
      <c r="V297">
        <v>0</v>
      </c>
      <c r="W297">
        <v>255</v>
      </c>
      <c r="X297">
        <v>0</v>
      </c>
      <c r="Y297">
        <v>255</v>
      </c>
      <c r="Z297">
        <v>0</v>
      </c>
      <c r="AA297">
        <v>0</v>
      </c>
      <c r="AB297">
        <v>255</v>
      </c>
      <c r="AC297">
        <v>0</v>
      </c>
      <c r="AD297">
        <v>255</v>
      </c>
      <c r="AE297">
        <v>0</v>
      </c>
      <c r="AF297">
        <v>255</v>
      </c>
      <c r="AG297">
        <v>255</v>
      </c>
      <c r="AH297">
        <v>255</v>
      </c>
      <c r="AI297">
        <v>0</v>
      </c>
      <c r="AJ297">
        <v>255</v>
      </c>
      <c r="AK297">
        <v>255</v>
      </c>
      <c r="AL297">
        <v>0</v>
      </c>
      <c r="AM297">
        <v>255</v>
      </c>
      <c r="AN297">
        <v>0</v>
      </c>
      <c r="AO297">
        <v>255</v>
      </c>
      <c r="AP297">
        <v>0</v>
      </c>
      <c r="AQ297">
        <v>255</v>
      </c>
      <c r="AR297">
        <v>0</v>
      </c>
      <c r="AS297">
        <v>255</v>
      </c>
      <c r="AT297">
        <v>0</v>
      </c>
      <c r="AU297">
        <v>255</v>
      </c>
      <c r="AV297">
        <v>0</v>
      </c>
      <c r="AW297">
        <v>255</v>
      </c>
      <c r="AX297">
        <v>255</v>
      </c>
      <c r="AY297">
        <v>255</v>
      </c>
      <c r="AZ297">
        <v>0</v>
      </c>
      <c r="BA297">
        <v>255</v>
      </c>
      <c r="BB297">
        <v>0</v>
      </c>
      <c r="BC297">
        <v>255</v>
      </c>
      <c r="BD297">
        <v>255</v>
      </c>
      <c r="BE297">
        <v>255</v>
      </c>
      <c r="BF297">
        <v>0</v>
      </c>
      <c r="BG297">
        <v>255</v>
      </c>
      <c r="BH297">
        <v>0</v>
      </c>
      <c r="BI297">
        <v>255</v>
      </c>
      <c r="BJ297">
        <v>0</v>
      </c>
      <c r="BK297">
        <v>255</v>
      </c>
      <c r="BL297">
        <v>0</v>
      </c>
      <c r="BM297">
        <v>0</v>
      </c>
      <c r="BN297">
        <v>0</v>
      </c>
      <c r="BO297">
        <v>255</v>
      </c>
      <c r="BP297">
        <v>0</v>
      </c>
      <c r="BQ297">
        <v>255</v>
      </c>
      <c r="BR297">
        <v>255</v>
      </c>
      <c r="BS297">
        <v>0</v>
      </c>
      <c r="BT297">
        <v>0</v>
      </c>
      <c r="BU297">
        <v>255</v>
      </c>
      <c r="BV297">
        <v>255</v>
      </c>
      <c r="BW297">
        <v>255</v>
      </c>
      <c r="BX297">
        <v>0</v>
      </c>
      <c r="BY297">
        <v>0</v>
      </c>
      <c r="BZ297">
        <v>255</v>
      </c>
      <c r="CA297">
        <v>0</v>
      </c>
      <c r="CB297">
        <v>0</v>
      </c>
      <c r="CC297">
        <v>255</v>
      </c>
      <c r="CD297">
        <v>0</v>
      </c>
      <c r="CE297">
        <v>255</v>
      </c>
      <c r="CF297">
        <v>0</v>
      </c>
      <c r="CG297">
        <v>0</v>
      </c>
      <c r="CH297">
        <v>255</v>
      </c>
      <c r="CI297">
        <v>255</v>
      </c>
      <c r="CJ297">
        <v>0</v>
      </c>
      <c r="CK297">
        <v>255</v>
      </c>
      <c r="CL297">
        <v>255</v>
      </c>
      <c r="CM297">
        <v>0</v>
      </c>
      <c r="CN297">
        <v>255</v>
      </c>
      <c r="CO297">
        <v>0</v>
      </c>
      <c r="CP297">
        <v>255</v>
      </c>
      <c r="CQ297">
        <v>255</v>
      </c>
      <c r="CR297">
        <v>0</v>
      </c>
      <c r="CS297">
        <v>255</v>
      </c>
      <c r="CT297">
        <v>0</v>
      </c>
      <c r="CU297">
        <v>255</v>
      </c>
      <c r="CV297">
        <v>0</v>
      </c>
      <c r="CW297">
        <v>255</v>
      </c>
      <c r="CX297">
        <v>0</v>
      </c>
      <c r="CY297">
        <v>0</v>
      </c>
      <c r="CZ297">
        <v>0</v>
      </c>
      <c r="DA297">
        <v>255</v>
      </c>
      <c r="DB297">
        <v>0</v>
      </c>
      <c r="DC297">
        <v>255</v>
      </c>
      <c r="DD297">
        <v>0</v>
      </c>
      <c r="DE297">
        <v>255</v>
      </c>
      <c r="DF297">
        <v>0</v>
      </c>
      <c r="DG297">
        <v>0</v>
      </c>
      <c r="DH297">
        <v>0</v>
      </c>
      <c r="DI297">
        <v>255</v>
      </c>
      <c r="DJ297">
        <v>0</v>
      </c>
      <c r="DK297">
        <v>255</v>
      </c>
      <c r="DL297">
        <v>0</v>
      </c>
      <c r="DM297">
        <v>255</v>
      </c>
      <c r="DN297">
        <v>0</v>
      </c>
      <c r="DO297">
        <v>255</v>
      </c>
      <c r="DP297">
        <v>0</v>
      </c>
      <c r="DQ297">
        <v>255</v>
      </c>
      <c r="DR297">
        <v>0</v>
      </c>
      <c r="DS297">
        <v>255</v>
      </c>
      <c r="DT297">
        <v>255</v>
      </c>
      <c r="DU297">
        <v>255</v>
      </c>
      <c r="DV297">
        <v>0</v>
      </c>
      <c r="DW297">
        <v>255</v>
      </c>
      <c r="DX297">
        <v>0</v>
      </c>
      <c r="DY297">
        <v>255</v>
      </c>
      <c r="DZ297">
        <v>0</v>
      </c>
      <c r="EA297">
        <v>255</v>
      </c>
      <c r="EB297">
        <v>0</v>
      </c>
      <c r="EC297">
        <v>255</v>
      </c>
      <c r="ED297">
        <v>0</v>
      </c>
      <c r="EE297">
        <v>0</v>
      </c>
      <c r="EF297">
        <v>255</v>
      </c>
      <c r="EG297">
        <v>255</v>
      </c>
      <c r="EH297">
        <v>0</v>
      </c>
      <c r="EI297">
        <v>255</v>
      </c>
      <c r="EJ297">
        <v>0</v>
      </c>
      <c r="EK297">
        <v>255</v>
      </c>
      <c r="EL297">
        <v>0</v>
      </c>
      <c r="EM297">
        <v>255</v>
      </c>
      <c r="EN297">
        <v>255</v>
      </c>
      <c r="EO297">
        <v>0</v>
      </c>
      <c r="EP297">
        <v>255</v>
      </c>
      <c r="EQ297">
        <v>0</v>
      </c>
      <c r="ER297">
        <v>255</v>
      </c>
      <c r="ES297">
        <v>255</v>
      </c>
      <c r="ET297">
        <v>0</v>
      </c>
      <c r="EU297">
        <v>255</v>
      </c>
      <c r="EV297">
        <v>0</v>
      </c>
      <c r="EW297">
        <v>255</v>
      </c>
      <c r="EX297">
        <v>0</v>
      </c>
      <c r="EY297">
        <v>255</v>
      </c>
      <c r="EZ297">
        <v>0</v>
      </c>
      <c r="FA297">
        <v>255</v>
      </c>
      <c r="FB297">
        <v>255</v>
      </c>
      <c r="FC297">
        <v>255</v>
      </c>
      <c r="FD297">
        <v>0</v>
      </c>
      <c r="FE297">
        <v>255</v>
      </c>
      <c r="FF297">
        <v>0</v>
      </c>
      <c r="FG297">
        <v>255</v>
      </c>
      <c r="FH297">
        <v>0</v>
      </c>
      <c r="FI297">
        <v>255</v>
      </c>
      <c r="FJ297">
        <v>0</v>
      </c>
      <c r="FK297">
        <v>255</v>
      </c>
      <c r="FL297">
        <v>0</v>
      </c>
      <c r="FM297">
        <v>0</v>
      </c>
      <c r="FN297">
        <v>255</v>
      </c>
      <c r="FO297">
        <v>0</v>
      </c>
      <c r="FP297">
        <v>255</v>
      </c>
      <c r="FQ297">
        <v>0</v>
      </c>
      <c r="FR297">
        <v>255</v>
      </c>
      <c r="FS297">
        <v>255</v>
      </c>
      <c r="FT297">
        <v>0</v>
      </c>
      <c r="FU297">
        <v>255</v>
      </c>
      <c r="FV297">
        <v>0</v>
      </c>
      <c r="FW297">
        <v>255</v>
      </c>
      <c r="FX297">
        <v>255</v>
      </c>
      <c r="FY297">
        <v>0</v>
      </c>
      <c r="FZ297">
        <v>0</v>
      </c>
      <c r="GA297">
        <v>255</v>
      </c>
      <c r="GB297">
        <v>0</v>
      </c>
      <c r="GC297">
        <v>255</v>
      </c>
      <c r="GD297">
        <v>0</v>
      </c>
      <c r="GE297">
        <v>255</v>
      </c>
      <c r="GF297">
        <v>0</v>
      </c>
      <c r="GG297">
        <v>255</v>
      </c>
      <c r="GH297">
        <v>0</v>
      </c>
      <c r="GI297">
        <v>255</v>
      </c>
      <c r="GJ297">
        <v>255</v>
      </c>
      <c r="GK297">
        <v>0</v>
      </c>
      <c r="GL297">
        <v>255</v>
      </c>
      <c r="GM297">
        <v>0</v>
      </c>
      <c r="GN297">
        <v>0</v>
      </c>
      <c r="GO297">
        <v>255</v>
      </c>
      <c r="GP297">
        <v>0</v>
      </c>
      <c r="GQ297">
        <v>255</v>
      </c>
      <c r="GR297">
        <v>0</v>
      </c>
      <c r="GS297">
        <v>0</v>
      </c>
      <c r="GT297">
        <v>0</v>
      </c>
      <c r="GU297">
        <v>0</v>
      </c>
      <c r="GV297">
        <v>255</v>
      </c>
      <c r="GW297">
        <v>0</v>
      </c>
      <c r="GX297">
        <v>255</v>
      </c>
      <c r="GY297">
        <v>255</v>
      </c>
      <c r="GZ297">
        <v>255</v>
      </c>
      <c r="HA297">
        <v>255</v>
      </c>
      <c r="HB297">
        <v>0</v>
      </c>
      <c r="HC297">
        <v>255</v>
      </c>
      <c r="HD297">
        <v>0</v>
      </c>
      <c r="HE297">
        <v>255</v>
      </c>
      <c r="HF297">
        <v>255</v>
      </c>
      <c r="HG297">
        <v>255</v>
      </c>
      <c r="HH297">
        <v>0</v>
      </c>
      <c r="HI297">
        <v>255</v>
      </c>
      <c r="HJ297">
        <v>0</v>
      </c>
      <c r="HK297">
        <v>255</v>
      </c>
      <c r="HL297">
        <v>0</v>
      </c>
      <c r="HM297">
        <v>255</v>
      </c>
      <c r="HN297">
        <v>0</v>
      </c>
      <c r="HO297">
        <v>255</v>
      </c>
      <c r="HP297">
        <v>0</v>
      </c>
      <c r="HQ297">
        <v>0</v>
      </c>
      <c r="HR297">
        <v>255</v>
      </c>
      <c r="HS297">
        <v>0</v>
      </c>
      <c r="HT297">
        <v>255</v>
      </c>
      <c r="HU297">
        <v>255</v>
      </c>
      <c r="HV297">
        <v>255</v>
      </c>
      <c r="HW297">
        <v>0</v>
      </c>
      <c r="HX297">
        <v>0</v>
      </c>
      <c r="HY297">
        <v>255</v>
      </c>
      <c r="HZ297">
        <v>0</v>
      </c>
      <c r="IA297">
        <v>255</v>
      </c>
      <c r="IB297">
        <v>255</v>
      </c>
      <c r="IC297">
        <v>0</v>
      </c>
      <c r="ID297">
        <v>255</v>
      </c>
      <c r="IE297">
        <v>0</v>
      </c>
      <c r="IF297">
        <v>255</v>
      </c>
      <c r="IG297">
        <v>255</v>
      </c>
      <c r="IH297">
        <v>0</v>
      </c>
      <c r="II297">
        <v>255</v>
      </c>
      <c r="IJ297">
        <v>0</v>
      </c>
      <c r="IK297">
        <v>255</v>
      </c>
      <c r="IL297">
        <v>0</v>
      </c>
      <c r="IM297">
        <v>0</v>
      </c>
      <c r="IN297">
        <v>255</v>
      </c>
      <c r="IO297">
        <v>0</v>
      </c>
      <c r="IP297">
        <v>255</v>
      </c>
      <c r="IQ297">
        <v>255</v>
      </c>
      <c r="IR297">
        <v>0</v>
      </c>
      <c r="IS297">
        <v>255</v>
      </c>
      <c r="IT297">
        <v>0</v>
      </c>
      <c r="IU297">
        <v>255</v>
      </c>
      <c r="IV297">
        <v>0</v>
      </c>
      <c r="IW297">
        <v>255</v>
      </c>
      <c r="IX297">
        <v>0</v>
      </c>
      <c r="IY297">
        <v>255</v>
      </c>
      <c r="IZ297">
        <v>0</v>
      </c>
      <c r="JA297">
        <v>255</v>
      </c>
      <c r="JB297">
        <v>255</v>
      </c>
      <c r="JC297">
        <v>255</v>
      </c>
      <c r="JD297">
        <v>255</v>
      </c>
      <c r="JE297">
        <v>255</v>
      </c>
      <c r="JF297">
        <v>255</v>
      </c>
      <c r="JG297">
        <v>255</v>
      </c>
      <c r="JH297">
        <v>255</v>
      </c>
      <c r="JI297">
        <v>0</v>
      </c>
      <c r="JJ297">
        <v>255</v>
      </c>
      <c r="JK297">
        <v>0</v>
      </c>
      <c r="JL297">
        <v>0</v>
      </c>
      <c r="JM297">
        <v>255</v>
      </c>
      <c r="JN297">
        <v>255</v>
      </c>
      <c r="JO297">
        <v>255</v>
      </c>
      <c r="JP297">
        <v>0</v>
      </c>
      <c r="JQ297">
        <v>255</v>
      </c>
      <c r="JR297">
        <v>0</v>
      </c>
      <c r="JS297">
        <v>255</v>
      </c>
      <c r="JT297">
        <v>255</v>
      </c>
      <c r="JU297">
        <v>0</v>
      </c>
      <c r="JV297">
        <v>255</v>
      </c>
      <c r="JW297">
        <v>255</v>
      </c>
      <c r="JX297">
        <v>255</v>
      </c>
      <c r="JY297">
        <v>0</v>
      </c>
      <c r="JZ297">
        <v>255</v>
      </c>
      <c r="KA297">
        <v>0</v>
      </c>
      <c r="KB297">
        <v>255</v>
      </c>
      <c r="KC297">
        <v>0</v>
      </c>
      <c r="KD297">
        <v>255</v>
      </c>
      <c r="KE297">
        <v>0</v>
      </c>
      <c r="KF297">
        <v>255</v>
      </c>
      <c r="KG297">
        <v>0</v>
      </c>
      <c r="KH297">
        <v>255</v>
      </c>
      <c r="KI297">
        <v>0</v>
      </c>
      <c r="KJ297">
        <v>255</v>
      </c>
      <c r="KK297">
        <v>0</v>
      </c>
      <c r="KL297">
        <v>255</v>
      </c>
      <c r="KM297">
        <v>255</v>
      </c>
      <c r="KN297">
        <v>0</v>
      </c>
      <c r="KO297">
        <v>255</v>
      </c>
      <c r="KP297">
        <v>0</v>
      </c>
      <c r="KQ297">
        <v>0</v>
      </c>
      <c r="KR297">
        <v>255</v>
      </c>
      <c r="KS297">
        <v>0</v>
      </c>
      <c r="KT297">
        <v>255</v>
      </c>
      <c r="KU297">
        <v>0</v>
      </c>
      <c r="KV297">
        <v>0</v>
      </c>
      <c r="KW297">
        <v>255</v>
      </c>
      <c r="KX297">
        <v>0</v>
      </c>
      <c r="KY297">
        <v>255</v>
      </c>
      <c r="KZ297">
        <v>0</v>
      </c>
      <c r="LA297">
        <v>255</v>
      </c>
      <c r="LB297">
        <v>255</v>
      </c>
      <c r="LC297">
        <v>255</v>
      </c>
      <c r="LD297">
        <v>0</v>
      </c>
      <c r="LE297">
        <v>255</v>
      </c>
      <c r="LF297">
        <v>255</v>
      </c>
      <c r="LG297">
        <v>0</v>
      </c>
      <c r="LH297">
        <v>255</v>
      </c>
      <c r="LI297">
        <v>255</v>
      </c>
      <c r="LJ297">
        <v>0</v>
      </c>
      <c r="LK297">
        <v>255</v>
      </c>
      <c r="LL297">
        <v>0</v>
      </c>
      <c r="LM297">
        <v>0</v>
      </c>
      <c r="LN297">
        <v>255</v>
      </c>
      <c r="LO297">
        <v>0</v>
      </c>
      <c r="LP297">
        <v>255</v>
      </c>
      <c r="LQ297">
        <v>0</v>
      </c>
      <c r="LR297">
        <v>255</v>
      </c>
      <c r="LS297">
        <v>255</v>
      </c>
      <c r="LT297">
        <v>0</v>
      </c>
      <c r="LU297">
        <v>255</v>
      </c>
      <c r="LV297">
        <v>0</v>
      </c>
      <c r="LW297">
        <v>255</v>
      </c>
      <c r="LX297">
        <v>0</v>
      </c>
      <c r="LY297">
        <v>255</v>
      </c>
      <c r="LZ297">
        <v>0</v>
      </c>
      <c r="MA297">
        <v>255</v>
      </c>
      <c r="MB297">
        <v>0</v>
      </c>
      <c r="MC297">
        <v>255</v>
      </c>
      <c r="MD297">
        <v>0</v>
      </c>
      <c r="ME297">
        <v>255</v>
      </c>
      <c r="MF297">
        <v>0</v>
      </c>
      <c r="MG297">
        <v>255</v>
      </c>
      <c r="MH297">
        <v>0</v>
      </c>
      <c r="MI297">
        <v>255</v>
      </c>
      <c r="MJ297">
        <v>0</v>
      </c>
      <c r="MK297">
        <v>255</v>
      </c>
      <c r="ML297">
        <v>255</v>
      </c>
      <c r="MM297">
        <v>0</v>
      </c>
      <c r="MN297">
        <v>255</v>
      </c>
      <c r="MO297">
        <v>0</v>
      </c>
      <c r="MP297">
        <v>255</v>
      </c>
      <c r="MQ297">
        <v>255</v>
      </c>
      <c r="MR297">
        <v>255</v>
      </c>
      <c r="MS297">
        <v>0</v>
      </c>
      <c r="MT297">
        <v>255</v>
      </c>
      <c r="MU297">
        <v>0</v>
      </c>
      <c r="MV297">
        <v>255</v>
      </c>
      <c r="MW297">
        <v>0</v>
      </c>
      <c r="MX297">
        <v>255</v>
      </c>
      <c r="MY297">
        <v>0</v>
      </c>
      <c r="MZ297">
        <v>255</v>
      </c>
      <c r="NA297">
        <v>0</v>
      </c>
      <c r="NB297">
        <v>0</v>
      </c>
      <c r="NC297">
        <v>255</v>
      </c>
      <c r="ND297">
        <v>0</v>
      </c>
      <c r="NE297">
        <v>255</v>
      </c>
      <c r="NF297">
        <v>0</v>
      </c>
      <c r="NG297">
        <v>255</v>
      </c>
      <c r="NH297">
        <v>255</v>
      </c>
      <c r="NI297">
        <v>0</v>
      </c>
      <c r="NJ297">
        <v>0</v>
      </c>
      <c r="NK297">
        <v>0</v>
      </c>
      <c r="NL297">
        <v>255</v>
      </c>
      <c r="NM297">
        <v>0</v>
      </c>
      <c r="NN297">
        <v>255</v>
      </c>
      <c r="NO297">
        <v>0</v>
      </c>
      <c r="NP297">
        <v>255</v>
      </c>
      <c r="NQ297">
        <v>255</v>
      </c>
      <c r="NR297">
        <v>0</v>
      </c>
      <c r="NS297">
        <v>255</v>
      </c>
      <c r="NT297">
        <v>255</v>
      </c>
      <c r="NU297">
        <v>0</v>
      </c>
      <c r="NV297">
        <v>255</v>
      </c>
      <c r="NW297">
        <v>255</v>
      </c>
      <c r="NX297">
        <v>0</v>
      </c>
      <c r="NY297">
        <v>255</v>
      </c>
      <c r="NZ297">
        <v>0</v>
      </c>
      <c r="OA297">
        <v>255</v>
      </c>
      <c r="OB297">
        <v>0</v>
      </c>
      <c r="OC297">
        <v>255</v>
      </c>
      <c r="OD297">
        <v>0</v>
      </c>
      <c r="OE297">
        <v>0</v>
      </c>
      <c r="OF297">
        <v>0</v>
      </c>
      <c r="OG297">
        <v>255</v>
      </c>
      <c r="OH297">
        <v>0</v>
      </c>
      <c r="OI297">
        <v>255</v>
      </c>
      <c r="OJ297">
        <v>0</v>
      </c>
      <c r="OK297">
        <v>255</v>
      </c>
      <c r="OL297">
        <v>255</v>
      </c>
      <c r="OM297">
        <v>0</v>
      </c>
      <c r="ON297">
        <v>255</v>
      </c>
      <c r="OO297">
        <v>0</v>
      </c>
      <c r="OP297">
        <v>255</v>
      </c>
      <c r="OQ297">
        <v>0</v>
      </c>
      <c r="OR297">
        <v>255</v>
      </c>
      <c r="OS297">
        <v>0</v>
      </c>
      <c r="OT297">
        <v>255</v>
      </c>
      <c r="OU297">
        <v>0</v>
      </c>
      <c r="OV297">
        <v>255</v>
      </c>
      <c r="OW297">
        <v>255</v>
      </c>
      <c r="OX297">
        <v>0</v>
      </c>
      <c r="OY297">
        <v>255</v>
      </c>
      <c r="OZ297">
        <v>0</v>
      </c>
      <c r="PA297">
        <v>255</v>
      </c>
      <c r="PB297">
        <v>255</v>
      </c>
      <c r="PC297">
        <v>255</v>
      </c>
      <c r="PD297">
        <v>0</v>
      </c>
      <c r="PE297">
        <v>255</v>
      </c>
      <c r="PF297">
        <v>0</v>
      </c>
      <c r="PG297">
        <v>0</v>
      </c>
      <c r="PH297">
        <v>255</v>
      </c>
      <c r="PI297">
        <v>255</v>
      </c>
      <c r="PJ297">
        <v>0</v>
      </c>
      <c r="PK297">
        <v>255</v>
      </c>
      <c r="PL297">
        <v>0</v>
      </c>
      <c r="PM297">
        <v>0</v>
      </c>
      <c r="PN297">
        <v>255</v>
      </c>
      <c r="PO297">
        <v>255</v>
      </c>
      <c r="PP297">
        <v>255</v>
      </c>
      <c r="PQ297">
        <v>0</v>
      </c>
      <c r="PR297">
        <v>0</v>
      </c>
      <c r="PS297">
        <v>255</v>
      </c>
      <c r="PT297">
        <v>255</v>
      </c>
      <c r="PU297">
        <v>0</v>
      </c>
      <c r="PV297">
        <v>255</v>
      </c>
      <c r="PW297">
        <v>255</v>
      </c>
      <c r="PX297">
        <v>255</v>
      </c>
      <c r="PY297">
        <v>0</v>
      </c>
      <c r="PZ297">
        <v>255</v>
      </c>
      <c r="QA297">
        <v>255</v>
      </c>
      <c r="QB297">
        <v>255</v>
      </c>
      <c r="QC297">
        <v>0</v>
      </c>
      <c r="QD297">
        <v>255</v>
      </c>
      <c r="QE297">
        <v>255</v>
      </c>
      <c r="QF297">
        <v>255</v>
      </c>
      <c r="QG297">
        <v>255</v>
      </c>
      <c r="QH297">
        <v>255</v>
      </c>
      <c r="QI297">
        <v>255</v>
      </c>
      <c r="QJ297">
        <v>0</v>
      </c>
      <c r="QK297">
        <v>0</v>
      </c>
      <c r="QL297">
        <v>255</v>
      </c>
      <c r="QM297">
        <v>0</v>
      </c>
      <c r="QN297">
        <v>255</v>
      </c>
      <c r="QO297">
        <v>255</v>
      </c>
      <c r="QP297">
        <v>255</v>
      </c>
      <c r="QQ297">
        <v>255</v>
      </c>
      <c r="QR297">
        <v>255</v>
      </c>
      <c r="QS297">
        <v>255</v>
      </c>
      <c r="QT297">
        <v>0</v>
      </c>
      <c r="QU297">
        <v>255</v>
      </c>
      <c r="QV297">
        <v>0</v>
      </c>
      <c r="QW297">
        <v>255</v>
      </c>
      <c r="QX297">
        <v>0</v>
      </c>
      <c r="QY297">
        <v>255</v>
      </c>
      <c r="QZ297">
        <v>255</v>
      </c>
      <c r="RA297">
        <v>0</v>
      </c>
      <c r="RB297">
        <v>255</v>
      </c>
      <c r="RC297">
        <v>0</v>
      </c>
      <c r="RD297">
        <v>255</v>
      </c>
      <c r="RE297">
        <v>255</v>
      </c>
      <c r="RF297">
        <v>255</v>
      </c>
      <c r="RG297">
        <v>255</v>
      </c>
      <c r="RH297">
        <v>0</v>
      </c>
      <c r="RI297">
        <v>0</v>
      </c>
      <c r="RJ297">
        <v>0</v>
      </c>
      <c r="RK297">
        <v>255</v>
      </c>
      <c r="RL297">
        <v>0</v>
      </c>
      <c r="RM297">
        <v>255</v>
      </c>
      <c r="RN297">
        <v>255</v>
      </c>
      <c r="RO297">
        <v>0</v>
      </c>
      <c r="RP297">
        <v>255</v>
      </c>
      <c r="RQ297">
        <v>0</v>
      </c>
      <c r="RR297">
        <v>255</v>
      </c>
      <c r="RS297">
        <v>0</v>
      </c>
      <c r="RT297">
        <v>255</v>
      </c>
      <c r="RU297">
        <v>255</v>
      </c>
      <c r="RV297">
        <v>255</v>
      </c>
      <c r="RW297">
        <v>0</v>
      </c>
      <c r="RX297">
        <v>255</v>
      </c>
      <c r="RY297">
        <v>0</v>
      </c>
      <c r="RZ297">
        <v>255</v>
      </c>
      <c r="SA297">
        <v>255</v>
      </c>
      <c r="SB297">
        <v>0</v>
      </c>
      <c r="SC297">
        <v>255</v>
      </c>
      <c r="SD297">
        <v>255</v>
      </c>
      <c r="SE297">
        <v>255</v>
      </c>
      <c r="SF297">
        <v>255</v>
      </c>
      <c r="SG297">
        <v>0</v>
      </c>
      <c r="SH297">
        <v>255</v>
      </c>
      <c r="SI297">
        <v>255</v>
      </c>
      <c r="SJ297">
        <v>0</v>
      </c>
      <c r="SK297">
        <v>255</v>
      </c>
      <c r="SL297">
        <v>0</v>
      </c>
      <c r="SM297">
        <v>255</v>
      </c>
      <c r="SN297">
        <v>0</v>
      </c>
      <c r="SO297">
        <v>0</v>
      </c>
      <c r="SP297">
        <v>255</v>
      </c>
      <c r="SQ297">
        <v>255</v>
      </c>
      <c r="SR297">
        <v>255</v>
      </c>
      <c r="SS297">
        <v>0</v>
      </c>
      <c r="ST297">
        <v>255</v>
      </c>
      <c r="SU297">
        <v>255</v>
      </c>
      <c r="SV297">
        <v>0</v>
      </c>
      <c r="SW297">
        <v>255</v>
      </c>
      <c r="SX297">
        <v>0</v>
      </c>
      <c r="SY297">
        <v>255</v>
      </c>
      <c r="SZ297">
        <v>0</v>
      </c>
      <c r="TA297">
        <v>255</v>
      </c>
      <c r="TB297">
        <v>255</v>
      </c>
      <c r="TC297">
        <v>0</v>
      </c>
      <c r="TD297">
        <v>0</v>
      </c>
      <c r="TE297">
        <v>255</v>
      </c>
      <c r="TF297">
        <v>0</v>
      </c>
      <c r="TG297">
        <v>255</v>
      </c>
      <c r="TH297">
        <v>255</v>
      </c>
      <c r="TI297">
        <v>255</v>
      </c>
      <c r="TJ297">
        <v>0</v>
      </c>
      <c r="TK297">
        <v>255</v>
      </c>
      <c r="TL297">
        <v>0</v>
      </c>
      <c r="TM297">
        <v>255</v>
      </c>
      <c r="TN297">
        <v>255</v>
      </c>
      <c r="TO297">
        <v>0</v>
      </c>
      <c r="TP297">
        <v>255</v>
      </c>
      <c r="TQ297">
        <v>0</v>
      </c>
      <c r="TR297">
        <v>255</v>
      </c>
      <c r="TS297">
        <v>0</v>
      </c>
      <c r="TT297">
        <v>255</v>
      </c>
      <c r="TU297">
        <v>0</v>
      </c>
      <c r="TV297">
        <v>0</v>
      </c>
      <c r="TW297">
        <v>255</v>
      </c>
      <c r="TX297">
        <v>0</v>
      </c>
      <c r="TY297">
        <v>255</v>
      </c>
      <c r="TZ297">
        <v>0</v>
      </c>
      <c r="UA297">
        <v>255</v>
      </c>
      <c r="UB297">
        <v>0</v>
      </c>
      <c r="UC297">
        <v>255</v>
      </c>
      <c r="UD297">
        <v>255</v>
      </c>
      <c r="UE297">
        <v>0</v>
      </c>
      <c r="UF297">
        <v>255</v>
      </c>
      <c r="UG297">
        <v>0</v>
      </c>
      <c r="UH297">
        <v>255</v>
      </c>
      <c r="UI297">
        <v>0</v>
      </c>
      <c r="UJ297">
        <v>255</v>
      </c>
      <c r="UK297">
        <v>0</v>
      </c>
      <c r="UL297">
        <v>255</v>
      </c>
      <c r="UM297">
        <v>0</v>
      </c>
      <c r="UN297">
        <v>255</v>
      </c>
      <c r="UO297">
        <v>0</v>
      </c>
      <c r="UP297">
        <v>255</v>
      </c>
      <c r="UQ297">
        <v>0</v>
      </c>
    </row>
    <row r="298" spans="1:563" ht="28.25" customHeight="1">
      <c r="A298">
        <v>255</v>
      </c>
      <c r="B298">
        <v>0</v>
      </c>
      <c r="C298">
        <v>255</v>
      </c>
      <c r="D298">
        <v>0</v>
      </c>
      <c r="E298">
        <v>255</v>
      </c>
      <c r="F298">
        <v>0</v>
      </c>
      <c r="G298">
        <v>255</v>
      </c>
      <c r="H298">
        <v>0</v>
      </c>
      <c r="I298">
        <v>255</v>
      </c>
      <c r="J298">
        <v>0</v>
      </c>
      <c r="K298">
        <v>255</v>
      </c>
      <c r="L298">
        <v>0</v>
      </c>
      <c r="M298">
        <v>255</v>
      </c>
      <c r="N298">
        <v>0</v>
      </c>
      <c r="O298">
        <v>255</v>
      </c>
      <c r="P298">
        <v>0</v>
      </c>
      <c r="Q298">
        <v>255</v>
      </c>
      <c r="R298">
        <v>0</v>
      </c>
      <c r="S298">
        <v>255</v>
      </c>
      <c r="T298">
        <v>0</v>
      </c>
      <c r="U298">
        <v>255</v>
      </c>
      <c r="V298">
        <v>0</v>
      </c>
      <c r="W298">
        <v>255</v>
      </c>
      <c r="X298">
        <v>0</v>
      </c>
      <c r="Y298">
        <v>255</v>
      </c>
      <c r="Z298">
        <v>255</v>
      </c>
      <c r="AA298">
        <v>255</v>
      </c>
      <c r="AB298">
        <v>0</v>
      </c>
      <c r="AC298">
        <v>255</v>
      </c>
      <c r="AD298">
        <v>0</v>
      </c>
      <c r="AE298">
        <v>255</v>
      </c>
      <c r="AF298">
        <v>0</v>
      </c>
      <c r="AG298">
        <v>0</v>
      </c>
      <c r="AH298">
        <v>255</v>
      </c>
      <c r="AI298">
        <v>0</v>
      </c>
      <c r="AJ298">
        <v>255</v>
      </c>
      <c r="AK298">
        <v>0</v>
      </c>
      <c r="AL298">
        <v>255</v>
      </c>
      <c r="AM298">
        <v>0</v>
      </c>
      <c r="AN298">
        <v>255</v>
      </c>
      <c r="AO298">
        <v>0</v>
      </c>
      <c r="AP298">
        <v>255</v>
      </c>
      <c r="AQ298">
        <v>0</v>
      </c>
      <c r="AR298">
        <v>255</v>
      </c>
      <c r="AS298">
        <v>255</v>
      </c>
      <c r="AT298">
        <v>0</v>
      </c>
      <c r="AU298">
        <v>255</v>
      </c>
      <c r="AV298">
        <v>0</v>
      </c>
      <c r="AW298">
        <v>255</v>
      </c>
      <c r="AX298">
        <v>0</v>
      </c>
      <c r="AY298">
        <v>0</v>
      </c>
      <c r="AZ298">
        <v>255</v>
      </c>
      <c r="BA298">
        <v>0</v>
      </c>
      <c r="BB298">
        <v>255</v>
      </c>
      <c r="BC298">
        <v>0</v>
      </c>
      <c r="BD298">
        <v>0</v>
      </c>
      <c r="BE298">
        <v>0</v>
      </c>
      <c r="BF298">
        <v>255</v>
      </c>
      <c r="BG298">
        <v>0</v>
      </c>
      <c r="BH298">
        <v>255</v>
      </c>
      <c r="BI298">
        <v>255</v>
      </c>
      <c r="BJ298">
        <v>0</v>
      </c>
      <c r="BK298">
        <v>255</v>
      </c>
      <c r="BL298">
        <v>255</v>
      </c>
      <c r="BM298">
        <v>255</v>
      </c>
      <c r="BN298">
        <v>255</v>
      </c>
      <c r="BO298">
        <v>0</v>
      </c>
      <c r="BP298">
        <v>255</v>
      </c>
      <c r="BQ298">
        <v>0</v>
      </c>
      <c r="BR298">
        <v>0</v>
      </c>
      <c r="BS298">
        <v>0</v>
      </c>
      <c r="BT298">
        <v>255</v>
      </c>
      <c r="BU298">
        <v>0</v>
      </c>
      <c r="BV298">
        <v>0</v>
      </c>
      <c r="BW298">
        <v>0</v>
      </c>
      <c r="BX298">
        <v>255</v>
      </c>
      <c r="BY298">
        <v>0</v>
      </c>
      <c r="BZ298">
        <v>255</v>
      </c>
      <c r="CA298">
        <v>0</v>
      </c>
      <c r="CB298">
        <v>0</v>
      </c>
      <c r="CC298">
        <v>0</v>
      </c>
      <c r="CD298">
        <v>255</v>
      </c>
      <c r="CE298">
        <v>0</v>
      </c>
      <c r="CF298">
        <v>255</v>
      </c>
      <c r="CG298">
        <v>255</v>
      </c>
      <c r="CH298">
        <v>0</v>
      </c>
      <c r="CI298">
        <v>255</v>
      </c>
      <c r="CJ298">
        <v>0</v>
      </c>
      <c r="CK298">
        <v>255</v>
      </c>
      <c r="CL298">
        <v>0</v>
      </c>
      <c r="CM298">
        <v>255</v>
      </c>
      <c r="CN298">
        <v>0</v>
      </c>
      <c r="CO298">
        <v>255</v>
      </c>
      <c r="CP298">
        <v>0</v>
      </c>
      <c r="CQ298">
        <v>0</v>
      </c>
      <c r="CR298">
        <v>255</v>
      </c>
      <c r="CS298">
        <v>255</v>
      </c>
      <c r="CT298">
        <v>0</v>
      </c>
      <c r="CU298">
        <v>255</v>
      </c>
      <c r="CV298">
        <v>255</v>
      </c>
      <c r="CW298">
        <v>0</v>
      </c>
      <c r="CX298">
        <v>255</v>
      </c>
      <c r="CY298">
        <v>255</v>
      </c>
      <c r="CZ298">
        <v>0</v>
      </c>
      <c r="DA298">
        <v>0</v>
      </c>
      <c r="DB298">
        <v>0</v>
      </c>
      <c r="DC298">
        <v>0</v>
      </c>
      <c r="DD298">
        <v>0</v>
      </c>
      <c r="DE298">
        <v>0</v>
      </c>
      <c r="DF298">
        <v>0</v>
      </c>
      <c r="DG298">
        <v>255</v>
      </c>
      <c r="DH298">
        <v>255</v>
      </c>
      <c r="DI298">
        <v>0</v>
      </c>
      <c r="DJ298">
        <v>255</v>
      </c>
      <c r="DK298">
        <v>0</v>
      </c>
      <c r="DL298">
        <v>255</v>
      </c>
      <c r="DM298">
        <v>255</v>
      </c>
      <c r="DN298">
        <v>255</v>
      </c>
      <c r="DO298">
        <v>255</v>
      </c>
      <c r="DP298">
        <v>0</v>
      </c>
      <c r="DQ298">
        <v>255</v>
      </c>
      <c r="DR298">
        <v>0</v>
      </c>
      <c r="DS298">
        <v>255</v>
      </c>
      <c r="DT298">
        <v>0</v>
      </c>
      <c r="DU298">
        <v>0</v>
      </c>
      <c r="DV298">
        <v>255</v>
      </c>
      <c r="DW298">
        <v>255</v>
      </c>
      <c r="DX298">
        <v>0</v>
      </c>
      <c r="DY298">
        <v>255</v>
      </c>
      <c r="DZ298">
        <v>0</v>
      </c>
      <c r="EA298">
        <v>255</v>
      </c>
      <c r="EB298">
        <v>0</v>
      </c>
      <c r="EC298">
        <v>0</v>
      </c>
      <c r="ED298">
        <v>0</v>
      </c>
      <c r="EE298">
        <v>0</v>
      </c>
      <c r="EF298">
        <v>0</v>
      </c>
      <c r="EG298">
        <v>0</v>
      </c>
      <c r="EH298">
        <v>255</v>
      </c>
      <c r="EI298">
        <v>0</v>
      </c>
      <c r="EJ298">
        <v>0</v>
      </c>
      <c r="EK298">
        <v>255</v>
      </c>
      <c r="EL298">
        <v>0</v>
      </c>
      <c r="EM298">
        <v>255</v>
      </c>
      <c r="EN298">
        <v>0</v>
      </c>
      <c r="EO298">
        <v>255</v>
      </c>
      <c r="EP298">
        <v>0</v>
      </c>
      <c r="EQ298">
        <v>0</v>
      </c>
      <c r="ER298">
        <v>0</v>
      </c>
      <c r="ES298">
        <v>0</v>
      </c>
      <c r="ET298">
        <v>255</v>
      </c>
      <c r="EU298">
        <v>255</v>
      </c>
      <c r="EV298">
        <v>0</v>
      </c>
      <c r="EW298">
        <v>255</v>
      </c>
      <c r="EX298">
        <v>0</v>
      </c>
      <c r="EY298">
        <v>255</v>
      </c>
      <c r="EZ298">
        <v>0</v>
      </c>
      <c r="FA298">
        <v>255</v>
      </c>
      <c r="FB298">
        <v>0</v>
      </c>
      <c r="FC298">
        <v>0</v>
      </c>
      <c r="FD298">
        <v>255</v>
      </c>
      <c r="FE298">
        <v>255</v>
      </c>
      <c r="FF298">
        <v>0</v>
      </c>
      <c r="FG298">
        <v>255</v>
      </c>
      <c r="FH298">
        <v>0</v>
      </c>
      <c r="FI298">
        <v>255</v>
      </c>
      <c r="FJ298">
        <v>0</v>
      </c>
      <c r="FK298">
        <v>255</v>
      </c>
      <c r="FL298">
        <v>255</v>
      </c>
      <c r="FM298">
        <v>255</v>
      </c>
      <c r="FN298">
        <v>255</v>
      </c>
      <c r="FO298">
        <v>0</v>
      </c>
      <c r="FP298">
        <v>255</v>
      </c>
      <c r="FQ298">
        <v>255</v>
      </c>
      <c r="FR298">
        <v>0</v>
      </c>
      <c r="FS298">
        <v>255</v>
      </c>
      <c r="FT298">
        <v>0</v>
      </c>
      <c r="FU298">
        <v>255</v>
      </c>
      <c r="FV298">
        <v>0</v>
      </c>
      <c r="FW298">
        <v>0</v>
      </c>
      <c r="FX298">
        <v>255</v>
      </c>
      <c r="FY298">
        <v>255</v>
      </c>
      <c r="FZ298">
        <v>255</v>
      </c>
      <c r="GA298">
        <v>0</v>
      </c>
      <c r="GB298">
        <v>255</v>
      </c>
      <c r="GC298">
        <v>255</v>
      </c>
      <c r="GD298">
        <v>255</v>
      </c>
      <c r="GE298">
        <v>255</v>
      </c>
      <c r="GF298">
        <v>255</v>
      </c>
      <c r="GG298">
        <v>255</v>
      </c>
      <c r="GH298">
        <v>0</v>
      </c>
      <c r="GI298">
        <v>255</v>
      </c>
      <c r="GJ298">
        <v>0</v>
      </c>
      <c r="GK298">
        <v>255</v>
      </c>
      <c r="GL298">
        <v>0</v>
      </c>
      <c r="GM298">
        <v>255</v>
      </c>
      <c r="GN298">
        <v>255</v>
      </c>
      <c r="GO298">
        <v>0</v>
      </c>
      <c r="GP298">
        <v>255</v>
      </c>
      <c r="GQ298">
        <v>0</v>
      </c>
      <c r="GR298">
        <v>255</v>
      </c>
      <c r="GS298">
        <v>255</v>
      </c>
      <c r="GT298">
        <v>255</v>
      </c>
      <c r="GU298">
        <v>255</v>
      </c>
      <c r="GV298">
        <v>0</v>
      </c>
      <c r="GW298">
        <v>255</v>
      </c>
      <c r="GX298">
        <v>0</v>
      </c>
      <c r="GY298">
        <v>0</v>
      </c>
      <c r="GZ298">
        <v>0</v>
      </c>
      <c r="HA298">
        <v>255</v>
      </c>
      <c r="HB298">
        <v>255</v>
      </c>
      <c r="HC298">
        <v>255</v>
      </c>
      <c r="HD298">
        <v>0</v>
      </c>
      <c r="HE298">
        <v>255</v>
      </c>
      <c r="HF298">
        <v>0</v>
      </c>
      <c r="HG298">
        <v>0</v>
      </c>
      <c r="HH298">
        <v>255</v>
      </c>
      <c r="HI298">
        <v>255</v>
      </c>
      <c r="HJ298">
        <v>255</v>
      </c>
      <c r="HK298">
        <v>0</v>
      </c>
      <c r="HL298">
        <v>255</v>
      </c>
      <c r="HM298">
        <v>0</v>
      </c>
      <c r="HN298">
        <v>255</v>
      </c>
      <c r="HO298">
        <v>0</v>
      </c>
      <c r="HP298">
        <v>255</v>
      </c>
      <c r="HQ298">
        <v>255</v>
      </c>
      <c r="HR298">
        <v>0</v>
      </c>
      <c r="HS298">
        <v>255</v>
      </c>
      <c r="HT298">
        <v>0</v>
      </c>
      <c r="HU298">
        <v>0</v>
      </c>
      <c r="HV298">
        <v>255</v>
      </c>
      <c r="HW298">
        <v>255</v>
      </c>
      <c r="HX298">
        <v>255</v>
      </c>
      <c r="HY298">
        <v>0</v>
      </c>
      <c r="HZ298">
        <v>255</v>
      </c>
      <c r="IA298">
        <v>0</v>
      </c>
      <c r="IB298">
        <v>0</v>
      </c>
      <c r="IC298">
        <v>255</v>
      </c>
      <c r="ID298">
        <v>0</v>
      </c>
      <c r="IE298">
        <v>255</v>
      </c>
      <c r="IF298">
        <v>0</v>
      </c>
      <c r="IG298">
        <v>255</v>
      </c>
      <c r="IH298">
        <v>0</v>
      </c>
      <c r="II298">
        <v>255</v>
      </c>
      <c r="IJ298">
        <v>255</v>
      </c>
      <c r="IK298">
        <v>0</v>
      </c>
      <c r="IL298">
        <v>255</v>
      </c>
      <c r="IM298">
        <v>255</v>
      </c>
      <c r="IN298">
        <v>255</v>
      </c>
      <c r="IO298">
        <v>0</v>
      </c>
      <c r="IP298">
        <v>255</v>
      </c>
      <c r="IQ298">
        <v>0</v>
      </c>
      <c r="IR298">
        <v>255</v>
      </c>
      <c r="IS298">
        <v>255</v>
      </c>
      <c r="IT298">
        <v>0</v>
      </c>
      <c r="IU298">
        <v>255</v>
      </c>
      <c r="IV298">
        <v>255</v>
      </c>
      <c r="IW298">
        <v>255</v>
      </c>
      <c r="IX298">
        <v>0</v>
      </c>
      <c r="IY298">
        <v>255</v>
      </c>
      <c r="IZ298">
        <v>255</v>
      </c>
      <c r="JA298">
        <v>0</v>
      </c>
      <c r="JB298">
        <v>0</v>
      </c>
      <c r="JC298">
        <v>0</v>
      </c>
      <c r="JD298">
        <v>0</v>
      </c>
      <c r="JE298">
        <v>0</v>
      </c>
      <c r="JF298">
        <v>0</v>
      </c>
      <c r="JG298">
        <v>0</v>
      </c>
      <c r="JH298">
        <v>255</v>
      </c>
      <c r="JI298">
        <v>0</v>
      </c>
      <c r="JJ298">
        <v>255</v>
      </c>
      <c r="JK298">
        <v>255</v>
      </c>
      <c r="JL298">
        <v>255</v>
      </c>
      <c r="JM298">
        <v>0</v>
      </c>
      <c r="JN298">
        <v>0</v>
      </c>
      <c r="JO298">
        <v>255</v>
      </c>
      <c r="JP298">
        <v>0</v>
      </c>
      <c r="JQ298">
        <v>255</v>
      </c>
      <c r="JR298">
        <v>255</v>
      </c>
      <c r="JS298">
        <v>0</v>
      </c>
      <c r="JT298">
        <v>255</v>
      </c>
      <c r="JU298">
        <v>0</v>
      </c>
      <c r="JV298">
        <v>255</v>
      </c>
      <c r="JW298">
        <v>0</v>
      </c>
      <c r="JX298">
        <v>0</v>
      </c>
      <c r="JY298">
        <v>255</v>
      </c>
      <c r="JZ298">
        <v>255</v>
      </c>
      <c r="KA298">
        <v>0</v>
      </c>
      <c r="KB298">
        <v>255</v>
      </c>
      <c r="KC298">
        <v>255</v>
      </c>
      <c r="KD298">
        <v>0</v>
      </c>
      <c r="KE298">
        <v>255</v>
      </c>
      <c r="KF298">
        <v>255</v>
      </c>
      <c r="KG298">
        <v>0</v>
      </c>
      <c r="KH298">
        <v>255</v>
      </c>
      <c r="KI298">
        <v>255</v>
      </c>
      <c r="KJ298">
        <v>255</v>
      </c>
      <c r="KK298">
        <v>0</v>
      </c>
      <c r="KL298">
        <v>255</v>
      </c>
      <c r="KM298">
        <v>0</v>
      </c>
      <c r="KN298">
        <v>255</v>
      </c>
      <c r="KO298">
        <v>0</v>
      </c>
      <c r="KP298">
        <v>0</v>
      </c>
      <c r="KQ298">
        <v>0</v>
      </c>
      <c r="KR298">
        <v>0</v>
      </c>
      <c r="KS298">
        <v>0</v>
      </c>
      <c r="KT298">
        <v>0</v>
      </c>
      <c r="KU298">
        <v>0</v>
      </c>
      <c r="KV298">
        <v>0</v>
      </c>
      <c r="KW298">
        <v>255</v>
      </c>
      <c r="KX298">
        <v>255</v>
      </c>
      <c r="KY298">
        <v>255</v>
      </c>
      <c r="KZ298">
        <v>255</v>
      </c>
      <c r="LA298">
        <v>0</v>
      </c>
      <c r="LB298">
        <v>0</v>
      </c>
      <c r="LC298">
        <v>255</v>
      </c>
      <c r="LD298">
        <v>255</v>
      </c>
      <c r="LE298">
        <v>0</v>
      </c>
      <c r="LF298">
        <v>255</v>
      </c>
      <c r="LG298">
        <v>255</v>
      </c>
      <c r="LH298">
        <v>0</v>
      </c>
      <c r="LI298">
        <v>255</v>
      </c>
      <c r="LJ298">
        <v>0</v>
      </c>
      <c r="LK298">
        <v>255</v>
      </c>
      <c r="LL298">
        <v>255</v>
      </c>
      <c r="LM298">
        <v>255</v>
      </c>
      <c r="LN298">
        <v>255</v>
      </c>
      <c r="LO298">
        <v>0</v>
      </c>
      <c r="LP298">
        <v>255</v>
      </c>
      <c r="LQ298">
        <v>0</v>
      </c>
      <c r="LR298">
        <v>255</v>
      </c>
      <c r="LS298">
        <v>0</v>
      </c>
      <c r="LT298">
        <v>255</v>
      </c>
      <c r="LU298">
        <v>255</v>
      </c>
      <c r="LV298">
        <v>0</v>
      </c>
      <c r="LW298">
        <v>255</v>
      </c>
      <c r="LX298">
        <v>0</v>
      </c>
      <c r="LY298">
        <v>255</v>
      </c>
      <c r="LZ298">
        <v>0</v>
      </c>
      <c r="MA298">
        <v>255</v>
      </c>
      <c r="MB298">
        <v>0</v>
      </c>
      <c r="MC298">
        <v>255</v>
      </c>
      <c r="MD298">
        <v>0</v>
      </c>
      <c r="ME298">
        <v>255</v>
      </c>
      <c r="MF298">
        <v>0</v>
      </c>
      <c r="MG298">
        <v>255</v>
      </c>
      <c r="MH298">
        <v>0</v>
      </c>
      <c r="MI298">
        <v>255</v>
      </c>
      <c r="MJ298">
        <v>0</v>
      </c>
      <c r="MK298">
        <v>255</v>
      </c>
      <c r="ML298">
        <v>0</v>
      </c>
      <c r="MM298">
        <v>255</v>
      </c>
      <c r="MN298">
        <v>255</v>
      </c>
      <c r="MO298">
        <v>255</v>
      </c>
      <c r="MP298">
        <v>0</v>
      </c>
      <c r="MQ298">
        <v>255</v>
      </c>
      <c r="MR298">
        <v>0</v>
      </c>
      <c r="MS298">
        <v>255</v>
      </c>
      <c r="MT298">
        <v>255</v>
      </c>
      <c r="MU298">
        <v>0</v>
      </c>
      <c r="MV298">
        <v>255</v>
      </c>
      <c r="MW298">
        <v>255</v>
      </c>
      <c r="MX298">
        <v>255</v>
      </c>
      <c r="MY298">
        <v>0</v>
      </c>
      <c r="MZ298">
        <v>255</v>
      </c>
      <c r="NA298">
        <v>255</v>
      </c>
      <c r="NB298">
        <v>255</v>
      </c>
      <c r="NC298">
        <v>0</v>
      </c>
      <c r="ND298">
        <v>255</v>
      </c>
      <c r="NE298">
        <v>255</v>
      </c>
      <c r="NF298">
        <v>255</v>
      </c>
      <c r="NG298">
        <v>0</v>
      </c>
      <c r="NH298">
        <v>255</v>
      </c>
      <c r="NI298">
        <v>255</v>
      </c>
      <c r="NJ298">
        <v>255</v>
      </c>
      <c r="NK298">
        <v>0</v>
      </c>
      <c r="NL298">
        <v>255</v>
      </c>
      <c r="NM298">
        <v>255</v>
      </c>
      <c r="NN298">
        <v>255</v>
      </c>
      <c r="NO298">
        <v>0</v>
      </c>
      <c r="NP298">
        <v>255</v>
      </c>
      <c r="NQ298">
        <v>0</v>
      </c>
      <c r="NR298">
        <v>255</v>
      </c>
      <c r="NS298">
        <v>0</v>
      </c>
      <c r="NT298">
        <v>255</v>
      </c>
      <c r="NU298">
        <v>0</v>
      </c>
      <c r="NV298">
        <v>0</v>
      </c>
      <c r="NW298">
        <v>255</v>
      </c>
      <c r="NX298">
        <v>0</v>
      </c>
      <c r="NY298">
        <v>255</v>
      </c>
      <c r="NZ298">
        <v>0</v>
      </c>
      <c r="OA298">
        <v>255</v>
      </c>
      <c r="OB298">
        <v>0</v>
      </c>
      <c r="OC298">
        <v>255</v>
      </c>
      <c r="OD298">
        <v>255</v>
      </c>
      <c r="OE298">
        <v>255</v>
      </c>
      <c r="OF298">
        <v>0</v>
      </c>
      <c r="OG298">
        <v>255</v>
      </c>
      <c r="OH298">
        <v>0</v>
      </c>
      <c r="OI298">
        <v>255</v>
      </c>
      <c r="OJ298">
        <v>255</v>
      </c>
      <c r="OK298">
        <v>0</v>
      </c>
      <c r="OL298">
        <v>255</v>
      </c>
      <c r="OM298">
        <v>0</v>
      </c>
      <c r="ON298">
        <v>255</v>
      </c>
      <c r="OO298">
        <v>0</v>
      </c>
      <c r="OP298">
        <v>255</v>
      </c>
      <c r="OQ298">
        <v>0</v>
      </c>
      <c r="OR298">
        <v>255</v>
      </c>
      <c r="OS298">
        <v>0</v>
      </c>
      <c r="OT298">
        <v>255</v>
      </c>
      <c r="OU298">
        <v>255</v>
      </c>
      <c r="OV298">
        <v>0</v>
      </c>
      <c r="OW298">
        <v>255</v>
      </c>
      <c r="OX298">
        <v>0</v>
      </c>
      <c r="OY298">
        <v>255</v>
      </c>
      <c r="OZ298">
        <v>255</v>
      </c>
      <c r="PA298">
        <v>255</v>
      </c>
      <c r="PB298">
        <v>0</v>
      </c>
      <c r="PC298">
        <v>255</v>
      </c>
      <c r="PD298">
        <v>0</v>
      </c>
      <c r="PE298">
        <v>255</v>
      </c>
      <c r="PF298">
        <v>255</v>
      </c>
      <c r="PG298">
        <v>255</v>
      </c>
      <c r="PH298">
        <v>0</v>
      </c>
      <c r="PI298">
        <v>255</v>
      </c>
      <c r="PJ298">
        <v>255</v>
      </c>
      <c r="PK298">
        <v>255</v>
      </c>
      <c r="PL298">
        <v>255</v>
      </c>
      <c r="PM298">
        <v>255</v>
      </c>
      <c r="PN298">
        <v>0</v>
      </c>
      <c r="PO298">
        <v>0</v>
      </c>
      <c r="PP298">
        <v>255</v>
      </c>
      <c r="PQ298">
        <v>255</v>
      </c>
      <c r="PR298">
        <v>255</v>
      </c>
      <c r="PS298">
        <v>0</v>
      </c>
      <c r="PT298">
        <v>255</v>
      </c>
      <c r="PU298">
        <v>0</v>
      </c>
      <c r="PV298">
        <v>255</v>
      </c>
      <c r="PW298">
        <v>0</v>
      </c>
      <c r="PX298">
        <v>255</v>
      </c>
      <c r="PY298">
        <v>255</v>
      </c>
      <c r="PZ298">
        <v>0</v>
      </c>
      <c r="QA298">
        <v>255</v>
      </c>
      <c r="QB298">
        <v>0</v>
      </c>
      <c r="QC298">
        <v>255</v>
      </c>
      <c r="QD298">
        <v>0</v>
      </c>
      <c r="QE298">
        <v>255</v>
      </c>
      <c r="QF298">
        <v>0</v>
      </c>
      <c r="QG298">
        <v>0</v>
      </c>
      <c r="QH298">
        <v>0</v>
      </c>
      <c r="QI298">
        <v>255</v>
      </c>
      <c r="QJ298">
        <v>0</v>
      </c>
      <c r="QK298">
        <v>255</v>
      </c>
      <c r="QL298">
        <v>255</v>
      </c>
      <c r="QM298">
        <v>255</v>
      </c>
      <c r="QN298">
        <v>0</v>
      </c>
      <c r="QO298">
        <v>0</v>
      </c>
      <c r="QP298">
        <v>0</v>
      </c>
      <c r="QQ298">
        <v>0</v>
      </c>
      <c r="QR298">
        <v>0</v>
      </c>
      <c r="QS298">
        <v>255</v>
      </c>
      <c r="QT298">
        <v>0</v>
      </c>
      <c r="QU298">
        <v>255</v>
      </c>
      <c r="QV298">
        <v>0</v>
      </c>
      <c r="QW298">
        <v>255</v>
      </c>
      <c r="QX298">
        <v>255</v>
      </c>
      <c r="QY298">
        <v>0</v>
      </c>
      <c r="QZ298">
        <v>255</v>
      </c>
      <c r="RA298">
        <v>0</v>
      </c>
      <c r="RB298">
        <v>255</v>
      </c>
      <c r="RC298">
        <v>255</v>
      </c>
      <c r="RD298">
        <v>0</v>
      </c>
      <c r="RE298">
        <v>255</v>
      </c>
      <c r="RF298">
        <v>0</v>
      </c>
      <c r="RG298">
        <v>255</v>
      </c>
      <c r="RH298">
        <v>255</v>
      </c>
      <c r="RI298">
        <v>255</v>
      </c>
      <c r="RJ298">
        <v>255</v>
      </c>
      <c r="RK298">
        <v>255</v>
      </c>
      <c r="RL298">
        <v>0</v>
      </c>
      <c r="RM298">
        <v>255</v>
      </c>
      <c r="RN298">
        <v>0</v>
      </c>
      <c r="RO298">
        <v>255</v>
      </c>
      <c r="RP298">
        <v>0</v>
      </c>
      <c r="RQ298">
        <v>255</v>
      </c>
      <c r="RR298">
        <v>0</v>
      </c>
      <c r="RS298">
        <v>255</v>
      </c>
      <c r="RT298">
        <v>0</v>
      </c>
      <c r="RU298">
        <v>0</v>
      </c>
      <c r="RV298">
        <v>255</v>
      </c>
      <c r="RW298">
        <v>0</v>
      </c>
      <c r="RX298">
        <v>255</v>
      </c>
      <c r="RY298">
        <v>255</v>
      </c>
      <c r="RZ298">
        <v>0</v>
      </c>
      <c r="SA298">
        <v>255</v>
      </c>
      <c r="SB298">
        <v>255</v>
      </c>
      <c r="SC298">
        <v>0</v>
      </c>
      <c r="SD298">
        <v>255</v>
      </c>
      <c r="SE298">
        <v>0</v>
      </c>
      <c r="SF298">
        <v>0</v>
      </c>
      <c r="SG298">
        <v>255</v>
      </c>
      <c r="SH298">
        <v>0</v>
      </c>
      <c r="SI298">
        <v>255</v>
      </c>
      <c r="SJ298">
        <v>0</v>
      </c>
      <c r="SK298">
        <v>255</v>
      </c>
      <c r="SL298">
        <v>255</v>
      </c>
      <c r="SM298">
        <v>0</v>
      </c>
      <c r="SN298">
        <v>255</v>
      </c>
      <c r="SO298">
        <v>255</v>
      </c>
      <c r="SP298">
        <v>0</v>
      </c>
      <c r="SQ298">
        <v>0</v>
      </c>
      <c r="SR298">
        <v>255</v>
      </c>
      <c r="SS298">
        <v>255</v>
      </c>
      <c r="ST298">
        <v>0</v>
      </c>
      <c r="SU298">
        <v>255</v>
      </c>
      <c r="SV298">
        <v>0</v>
      </c>
      <c r="SW298">
        <v>255</v>
      </c>
      <c r="SX298">
        <v>0</v>
      </c>
      <c r="SY298">
        <v>255</v>
      </c>
      <c r="SZ298">
        <v>255</v>
      </c>
      <c r="TA298">
        <v>0</v>
      </c>
      <c r="TB298">
        <v>255</v>
      </c>
      <c r="TC298">
        <v>255</v>
      </c>
      <c r="TD298">
        <v>255</v>
      </c>
      <c r="TE298">
        <v>255</v>
      </c>
      <c r="TF298">
        <v>0</v>
      </c>
      <c r="TG298">
        <v>255</v>
      </c>
      <c r="TH298">
        <v>0</v>
      </c>
      <c r="TI298">
        <v>255</v>
      </c>
      <c r="TJ298">
        <v>0</v>
      </c>
      <c r="TK298">
        <v>255</v>
      </c>
      <c r="TL298">
        <v>255</v>
      </c>
      <c r="TM298">
        <v>0</v>
      </c>
      <c r="TN298">
        <v>255</v>
      </c>
      <c r="TO298">
        <v>0</v>
      </c>
      <c r="TP298">
        <v>255</v>
      </c>
      <c r="TQ298">
        <v>255</v>
      </c>
      <c r="TR298">
        <v>255</v>
      </c>
      <c r="TS298">
        <v>255</v>
      </c>
      <c r="TT298">
        <v>255</v>
      </c>
      <c r="TU298">
        <v>255</v>
      </c>
      <c r="TV298">
        <v>255</v>
      </c>
      <c r="TW298">
        <v>0</v>
      </c>
      <c r="TX298">
        <v>255</v>
      </c>
      <c r="TY298">
        <v>0</v>
      </c>
      <c r="TZ298">
        <v>255</v>
      </c>
      <c r="UA298">
        <v>255</v>
      </c>
      <c r="UB298">
        <v>255</v>
      </c>
      <c r="UC298">
        <v>0</v>
      </c>
      <c r="UD298">
        <v>255</v>
      </c>
      <c r="UE298">
        <v>0</v>
      </c>
      <c r="UF298">
        <v>255</v>
      </c>
      <c r="UG298">
        <v>0</v>
      </c>
      <c r="UH298">
        <v>255</v>
      </c>
      <c r="UI298">
        <v>0</v>
      </c>
      <c r="UJ298">
        <v>255</v>
      </c>
      <c r="UK298">
        <v>255</v>
      </c>
      <c r="UL298">
        <v>255</v>
      </c>
      <c r="UM298">
        <v>255</v>
      </c>
      <c r="UN298">
        <v>255</v>
      </c>
      <c r="UO298">
        <v>255</v>
      </c>
      <c r="UP298">
        <v>0</v>
      </c>
      <c r="UQ298">
        <v>255</v>
      </c>
    </row>
    <row r="299" spans="1:563" ht="28.25" customHeight="1">
      <c r="A299">
        <v>0</v>
      </c>
      <c r="B299">
        <v>255</v>
      </c>
      <c r="C299">
        <v>0</v>
      </c>
      <c r="D299">
        <v>255</v>
      </c>
      <c r="E299">
        <v>0</v>
      </c>
      <c r="F299">
        <v>255</v>
      </c>
      <c r="G299">
        <v>0</v>
      </c>
      <c r="H299">
        <v>255</v>
      </c>
      <c r="I299">
        <v>0</v>
      </c>
      <c r="J299">
        <v>255</v>
      </c>
      <c r="K299">
        <v>0</v>
      </c>
      <c r="L299">
        <v>255</v>
      </c>
      <c r="M299">
        <v>0</v>
      </c>
      <c r="N299">
        <v>0</v>
      </c>
      <c r="O299">
        <v>255</v>
      </c>
      <c r="P299">
        <v>0</v>
      </c>
      <c r="Q299">
        <v>255</v>
      </c>
      <c r="R299">
        <v>0</v>
      </c>
      <c r="S299">
        <v>255</v>
      </c>
      <c r="T299">
        <v>0</v>
      </c>
      <c r="U299">
        <v>255</v>
      </c>
      <c r="V299">
        <v>0</v>
      </c>
      <c r="W299">
        <v>255</v>
      </c>
      <c r="X299">
        <v>0</v>
      </c>
      <c r="Y299">
        <v>255</v>
      </c>
      <c r="Z299">
        <v>0</v>
      </c>
      <c r="AA299">
        <v>0</v>
      </c>
      <c r="AB299">
        <v>255</v>
      </c>
      <c r="AC299">
        <v>0</v>
      </c>
      <c r="AD299">
        <v>255</v>
      </c>
      <c r="AE299">
        <v>0</v>
      </c>
      <c r="AF299">
        <v>255</v>
      </c>
      <c r="AG299">
        <v>255</v>
      </c>
      <c r="AH299">
        <v>0</v>
      </c>
      <c r="AI299">
        <v>255</v>
      </c>
      <c r="AJ299">
        <v>0</v>
      </c>
      <c r="AK299">
        <v>255</v>
      </c>
      <c r="AL299">
        <v>0</v>
      </c>
      <c r="AM299">
        <v>255</v>
      </c>
      <c r="AN299">
        <v>0</v>
      </c>
      <c r="AO299">
        <v>255</v>
      </c>
      <c r="AP299">
        <v>255</v>
      </c>
      <c r="AQ299">
        <v>0</v>
      </c>
      <c r="AR299">
        <v>255</v>
      </c>
      <c r="AS299">
        <v>0</v>
      </c>
      <c r="AT299">
        <v>255</v>
      </c>
      <c r="AU299">
        <v>0</v>
      </c>
      <c r="AV299">
        <v>255</v>
      </c>
      <c r="AW299">
        <v>0</v>
      </c>
      <c r="AX299">
        <v>255</v>
      </c>
      <c r="AY299">
        <v>0</v>
      </c>
      <c r="AZ299">
        <v>255</v>
      </c>
      <c r="BA299">
        <v>0</v>
      </c>
      <c r="BB299">
        <v>255</v>
      </c>
      <c r="BC299">
        <v>255</v>
      </c>
      <c r="BD299">
        <v>255</v>
      </c>
      <c r="BE299">
        <v>255</v>
      </c>
      <c r="BF299">
        <v>0</v>
      </c>
      <c r="BG299">
        <v>255</v>
      </c>
      <c r="BH299">
        <v>0</v>
      </c>
      <c r="BI299">
        <v>255</v>
      </c>
      <c r="BJ299">
        <v>0</v>
      </c>
      <c r="BK299">
        <v>255</v>
      </c>
      <c r="BL299">
        <v>0</v>
      </c>
      <c r="BM299">
        <v>0</v>
      </c>
      <c r="BN299">
        <v>0</v>
      </c>
      <c r="BO299">
        <v>255</v>
      </c>
      <c r="BP299">
        <v>0</v>
      </c>
      <c r="BQ299">
        <v>0</v>
      </c>
      <c r="BR299">
        <v>255</v>
      </c>
      <c r="BS299">
        <v>0</v>
      </c>
      <c r="BT299">
        <v>255</v>
      </c>
      <c r="BU299">
        <v>0</v>
      </c>
      <c r="BV299">
        <v>0</v>
      </c>
      <c r="BW299">
        <v>255</v>
      </c>
      <c r="BX299">
        <v>0</v>
      </c>
      <c r="BY299">
        <v>255</v>
      </c>
      <c r="BZ299">
        <v>0</v>
      </c>
      <c r="CA299">
        <v>255</v>
      </c>
      <c r="CB299">
        <v>0</v>
      </c>
      <c r="CC299">
        <v>0</v>
      </c>
      <c r="CD299">
        <v>255</v>
      </c>
      <c r="CE299">
        <v>0</v>
      </c>
      <c r="CF299">
        <v>255</v>
      </c>
      <c r="CG299">
        <v>0</v>
      </c>
      <c r="CH299">
        <v>255</v>
      </c>
      <c r="CI299">
        <v>0</v>
      </c>
      <c r="CJ299">
        <v>255</v>
      </c>
      <c r="CK299">
        <v>0</v>
      </c>
      <c r="CL299">
        <v>255</v>
      </c>
      <c r="CM299">
        <v>0</v>
      </c>
      <c r="CN299">
        <v>255</v>
      </c>
      <c r="CO299">
        <v>255</v>
      </c>
      <c r="CP299">
        <v>255</v>
      </c>
      <c r="CQ299">
        <v>255</v>
      </c>
      <c r="CR299">
        <v>0</v>
      </c>
      <c r="CS299">
        <v>255</v>
      </c>
      <c r="CT299">
        <v>0</v>
      </c>
      <c r="CU299">
        <v>255</v>
      </c>
      <c r="CV299">
        <v>0</v>
      </c>
      <c r="CW299">
        <v>255</v>
      </c>
      <c r="CX299">
        <v>0</v>
      </c>
      <c r="CY299">
        <v>255</v>
      </c>
      <c r="CZ299">
        <v>255</v>
      </c>
      <c r="DA299">
        <v>0</v>
      </c>
      <c r="DB299">
        <v>0</v>
      </c>
      <c r="DC299">
        <v>255</v>
      </c>
      <c r="DD299">
        <v>255</v>
      </c>
      <c r="DE299">
        <v>0</v>
      </c>
      <c r="DF299">
        <v>0</v>
      </c>
      <c r="DG299">
        <v>0</v>
      </c>
      <c r="DH299">
        <v>255</v>
      </c>
      <c r="DI299">
        <v>0</v>
      </c>
      <c r="DJ299">
        <v>255</v>
      </c>
      <c r="DK299">
        <v>0</v>
      </c>
      <c r="DL299">
        <v>255</v>
      </c>
      <c r="DM299">
        <v>0</v>
      </c>
      <c r="DN299">
        <v>0</v>
      </c>
      <c r="DO299">
        <v>255</v>
      </c>
      <c r="DP299">
        <v>0</v>
      </c>
      <c r="DQ299">
        <v>255</v>
      </c>
      <c r="DR299">
        <v>0</v>
      </c>
      <c r="DS299">
        <v>255</v>
      </c>
      <c r="DT299">
        <v>0</v>
      </c>
      <c r="DU299">
        <v>255</v>
      </c>
      <c r="DV299">
        <v>0</v>
      </c>
      <c r="DW299">
        <v>255</v>
      </c>
      <c r="DX299">
        <v>0</v>
      </c>
      <c r="DY299">
        <v>255</v>
      </c>
      <c r="DZ299">
        <v>0</v>
      </c>
      <c r="EA299">
        <v>255</v>
      </c>
      <c r="EB299">
        <v>0</v>
      </c>
      <c r="EC299">
        <v>255</v>
      </c>
      <c r="ED299">
        <v>0</v>
      </c>
      <c r="EE299">
        <v>255</v>
      </c>
      <c r="EF299">
        <v>255</v>
      </c>
      <c r="EG299">
        <v>0</v>
      </c>
      <c r="EH299">
        <v>255</v>
      </c>
      <c r="EI299">
        <v>0</v>
      </c>
      <c r="EJ299">
        <v>255</v>
      </c>
      <c r="EK299">
        <v>0</v>
      </c>
      <c r="EL299">
        <v>0</v>
      </c>
      <c r="EM299">
        <v>0</v>
      </c>
      <c r="EN299">
        <v>0</v>
      </c>
      <c r="EO299">
        <v>0</v>
      </c>
      <c r="EP299">
        <v>0</v>
      </c>
      <c r="EQ299">
        <v>255</v>
      </c>
      <c r="ER299">
        <v>255</v>
      </c>
      <c r="ES299">
        <v>0</v>
      </c>
      <c r="ET299">
        <v>0</v>
      </c>
      <c r="EU299">
        <v>0</v>
      </c>
      <c r="EV299">
        <v>255</v>
      </c>
      <c r="EW299">
        <v>255</v>
      </c>
      <c r="EX299">
        <v>0</v>
      </c>
      <c r="EY299">
        <v>255</v>
      </c>
      <c r="EZ299">
        <v>0</v>
      </c>
      <c r="FA299">
        <v>255</v>
      </c>
      <c r="FB299">
        <v>0</v>
      </c>
      <c r="FC299">
        <v>255</v>
      </c>
      <c r="FD299">
        <v>0</v>
      </c>
      <c r="FE299">
        <v>0</v>
      </c>
      <c r="FF299">
        <v>255</v>
      </c>
      <c r="FG299">
        <v>0</v>
      </c>
      <c r="FH299">
        <v>255</v>
      </c>
      <c r="FI299">
        <v>0</v>
      </c>
      <c r="FJ299">
        <v>255</v>
      </c>
      <c r="FK299">
        <v>0</v>
      </c>
      <c r="FL299">
        <v>255</v>
      </c>
      <c r="FM299">
        <v>0</v>
      </c>
      <c r="FN299">
        <v>255</v>
      </c>
      <c r="FO299">
        <v>0</v>
      </c>
      <c r="FP299">
        <v>255</v>
      </c>
      <c r="FQ299">
        <v>0</v>
      </c>
      <c r="FR299">
        <v>255</v>
      </c>
      <c r="FS299">
        <v>0</v>
      </c>
      <c r="FT299">
        <v>255</v>
      </c>
      <c r="FU299">
        <v>255</v>
      </c>
      <c r="FV299">
        <v>255</v>
      </c>
      <c r="FW299">
        <v>255</v>
      </c>
      <c r="FX299">
        <v>0</v>
      </c>
      <c r="FY299">
        <v>0</v>
      </c>
      <c r="FZ299">
        <v>255</v>
      </c>
      <c r="GA299">
        <v>0</v>
      </c>
      <c r="GB299">
        <v>255</v>
      </c>
      <c r="GC299">
        <v>0</v>
      </c>
      <c r="GD299">
        <v>0</v>
      </c>
      <c r="GE299">
        <v>0</v>
      </c>
      <c r="GF299">
        <v>0</v>
      </c>
      <c r="GG299">
        <v>255</v>
      </c>
      <c r="GH299">
        <v>0</v>
      </c>
      <c r="GI299">
        <v>255</v>
      </c>
      <c r="GJ299">
        <v>255</v>
      </c>
      <c r="GK299">
        <v>0</v>
      </c>
      <c r="GL299">
        <v>255</v>
      </c>
      <c r="GM299">
        <v>255</v>
      </c>
      <c r="GN299">
        <v>0</v>
      </c>
      <c r="GO299">
        <v>255</v>
      </c>
      <c r="GP299">
        <v>255</v>
      </c>
      <c r="GQ299">
        <v>0</v>
      </c>
      <c r="GR299">
        <v>255</v>
      </c>
      <c r="GS299">
        <v>0</v>
      </c>
      <c r="GT299">
        <v>0</v>
      </c>
      <c r="GU299">
        <v>255</v>
      </c>
      <c r="GV299">
        <v>0</v>
      </c>
      <c r="GW299">
        <v>255</v>
      </c>
      <c r="GX299">
        <v>255</v>
      </c>
      <c r="GY299">
        <v>255</v>
      </c>
      <c r="GZ299">
        <v>255</v>
      </c>
      <c r="HA299">
        <v>0</v>
      </c>
      <c r="HB299">
        <v>0</v>
      </c>
      <c r="HC299">
        <v>255</v>
      </c>
      <c r="HD299">
        <v>0</v>
      </c>
      <c r="HE299">
        <v>255</v>
      </c>
      <c r="HF299">
        <v>255</v>
      </c>
      <c r="HG299">
        <v>255</v>
      </c>
      <c r="HH299">
        <v>0</v>
      </c>
      <c r="HI299">
        <v>0</v>
      </c>
      <c r="HJ299">
        <v>255</v>
      </c>
      <c r="HK299">
        <v>0</v>
      </c>
      <c r="HL299">
        <v>255</v>
      </c>
      <c r="HM299">
        <v>255</v>
      </c>
      <c r="HN299">
        <v>255</v>
      </c>
      <c r="HO299">
        <v>0</v>
      </c>
      <c r="HP299">
        <v>255</v>
      </c>
      <c r="HQ299">
        <v>0</v>
      </c>
      <c r="HR299">
        <v>255</v>
      </c>
      <c r="HS299">
        <v>0</v>
      </c>
      <c r="HT299">
        <v>255</v>
      </c>
      <c r="HU299">
        <v>255</v>
      </c>
      <c r="HV299">
        <v>0</v>
      </c>
      <c r="HW299">
        <v>0</v>
      </c>
      <c r="HX299">
        <v>255</v>
      </c>
      <c r="HY299">
        <v>0</v>
      </c>
      <c r="HZ299">
        <v>255</v>
      </c>
      <c r="IA299">
        <v>0</v>
      </c>
      <c r="IB299">
        <v>255</v>
      </c>
      <c r="IC299">
        <v>255</v>
      </c>
      <c r="ID299">
        <v>0</v>
      </c>
      <c r="IE299">
        <v>255</v>
      </c>
      <c r="IF299">
        <v>0</v>
      </c>
      <c r="IG299">
        <v>255</v>
      </c>
      <c r="IH299">
        <v>0</v>
      </c>
      <c r="II299">
        <v>255</v>
      </c>
      <c r="IJ299">
        <v>0</v>
      </c>
      <c r="IK299">
        <v>255</v>
      </c>
      <c r="IL299">
        <v>0</v>
      </c>
      <c r="IM299">
        <v>0</v>
      </c>
      <c r="IN299">
        <v>0</v>
      </c>
      <c r="IO299">
        <v>255</v>
      </c>
      <c r="IP299">
        <v>0</v>
      </c>
      <c r="IQ299">
        <v>255</v>
      </c>
      <c r="IR299">
        <v>0</v>
      </c>
      <c r="IS299">
        <v>0</v>
      </c>
      <c r="IT299">
        <v>255</v>
      </c>
      <c r="IU299">
        <v>0</v>
      </c>
      <c r="IV299">
        <v>0</v>
      </c>
      <c r="IW299">
        <v>255</v>
      </c>
      <c r="IX299">
        <v>0</v>
      </c>
      <c r="IY299">
        <v>255</v>
      </c>
      <c r="IZ299">
        <v>0</v>
      </c>
      <c r="JA299">
        <v>255</v>
      </c>
      <c r="JB299">
        <v>255</v>
      </c>
      <c r="JC299">
        <v>255</v>
      </c>
      <c r="JD299">
        <v>255</v>
      </c>
      <c r="JE299">
        <v>255</v>
      </c>
      <c r="JF299">
        <v>255</v>
      </c>
      <c r="JG299">
        <v>255</v>
      </c>
      <c r="JH299">
        <v>0</v>
      </c>
      <c r="JI299">
        <v>255</v>
      </c>
      <c r="JJ299">
        <v>0</v>
      </c>
      <c r="JK299">
        <v>0</v>
      </c>
      <c r="JL299">
        <v>255</v>
      </c>
      <c r="JM299">
        <v>255</v>
      </c>
      <c r="JN299">
        <v>255</v>
      </c>
      <c r="JO299">
        <v>0</v>
      </c>
      <c r="JP299">
        <v>255</v>
      </c>
      <c r="JQ299">
        <v>0</v>
      </c>
      <c r="JR299">
        <v>255</v>
      </c>
      <c r="JS299">
        <v>0</v>
      </c>
      <c r="JT299">
        <v>255</v>
      </c>
      <c r="JU299">
        <v>0</v>
      </c>
      <c r="JV299">
        <v>255</v>
      </c>
      <c r="JW299">
        <v>255</v>
      </c>
      <c r="JX299">
        <v>255</v>
      </c>
      <c r="JY299">
        <v>0</v>
      </c>
      <c r="JZ299">
        <v>255</v>
      </c>
      <c r="KA299">
        <v>0</v>
      </c>
      <c r="KB299">
        <v>255</v>
      </c>
      <c r="KC299">
        <v>0</v>
      </c>
      <c r="KD299">
        <v>255</v>
      </c>
      <c r="KE299">
        <v>0</v>
      </c>
      <c r="KF299">
        <v>255</v>
      </c>
      <c r="KG299">
        <v>0</v>
      </c>
      <c r="KH299">
        <v>255</v>
      </c>
      <c r="KI299">
        <v>0</v>
      </c>
      <c r="KJ299">
        <v>255</v>
      </c>
      <c r="KK299">
        <v>0</v>
      </c>
      <c r="KL299">
        <v>255</v>
      </c>
      <c r="KM299">
        <v>0</v>
      </c>
      <c r="KN299">
        <v>255</v>
      </c>
      <c r="KO299">
        <v>255</v>
      </c>
      <c r="KP299">
        <v>255</v>
      </c>
      <c r="KQ299">
        <v>0</v>
      </c>
      <c r="KR299">
        <v>0</v>
      </c>
      <c r="KS299">
        <v>0</v>
      </c>
      <c r="KT299">
        <v>0</v>
      </c>
      <c r="KU299">
        <v>0</v>
      </c>
      <c r="KV299">
        <v>0</v>
      </c>
      <c r="KW299">
        <v>255</v>
      </c>
      <c r="KX299">
        <v>0</v>
      </c>
      <c r="KY299">
        <v>0</v>
      </c>
      <c r="KZ299">
        <v>255</v>
      </c>
      <c r="LA299">
        <v>255</v>
      </c>
      <c r="LB299">
        <v>255</v>
      </c>
      <c r="LC299">
        <v>0</v>
      </c>
      <c r="LD299">
        <v>255</v>
      </c>
      <c r="LE299">
        <v>0</v>
      </c>
      <c r="LF299">
        <v>255</v>
      </c>
      <c r="LG299">
        <v>0</v>
      </c>
      <c r="LH299">
        <v>255</v>
      </c>
      <c r="LI299">
        <v>0</v>
      </c>
      <c r="LJ299">
        <v>255</v>
      </c>
      <c r="LK299">
        <v>0</v>
      </c>
      <c r="LL299">
        <v>255</v>
      </c>
      <c r="LM299">
        <v>0</v>
      </c>
      <c r="LN299">
        <v>0</v>
      </c>
      <c r="LO299">
        <v>255</v>
      </c>
      <c r="LP299">
        <v>255</v>
      </c>
      <c r="LQ299">
        <v>0</v>
      </c>
      <c r="LR299">
        <v>255</v>
      </c>
      <c r="LS299">
        <v>0</v>
      </c>
      <c r="LT299">
        <v>255</v>
      </c>
      <c r="LU299">
        <v>0</v>
      </c>
      <c r="LV299">
        <v>255</v>
      </c>
      <c r="LW299">
        <v>255</v>
      </c>
      <c r="LX299">
        <v>0</v>
      </c>
      <c r="LY299">
        <v>255</v>
      </c>
      <c r="LZ299">
        <v>255</v>
      </c>
      <c r="MA299">
        <v>255</v>
      </c>
      <c r="MB299">
        <v>0</v>
      </c>
      <c r="MC299">
        <v>255</v>
      </c>
      <c r="MD299">
        <v>255</v>
      </c>
      <c r="ME299">
        <v>0</v>
      </c>
      <c r="MF299">
        <v>255</v>
      </c>
      <c r="MG299">
        <v>0</v>
      </c>
      <c r="MH299">
        <v>255</v>
      </c>
      <c r="MI299">
        <v>0</v>
      </c>
      <c r="MJ299">
        <v>255</v>
      </c>
      <c r="MK299">
        <v>255</v>
      </c>
      <c r="ML299">
        <v>0</v>
      </c>
      <c r="MM299">
        <v>255</v>
      </c>
      <c r="MN299">
        <v>0</v>
      </c>
      <c r="MO299">
        <v>255</v>
      </c>
      <c r="MP299">
        <v>0</v>
      </c>
      <c r="MQ299">
        <v>255</v>
      </c>
      <c r="MR299">
        <v>0</v>
      </c>
      <c r="MS299">
        <v>255</v>
      </c>
      <c r="MT299">
        <v>0</v>
      </c>
      <c r="MU299">
        <v>255</v>
      </c>
      <c r="MV299">
        <v>0</v>
      </c>
      <c r="MW299">
        <v>0</v>
      </c>
      <c r="MX299">
        <v>255</v>
      </c>
      <c r="MY299">
        <v>0</v>
      </c>
      <c r="MZ299">
        <v>255</v>
      </c>
      <c r="NA299">
        <v>0</v>
      </c>
      <c r="NB299">
        <v>255</v>
      </c>
      <c r="NC299">
        <v>0</v>
      </c>
      <c r="ND299">
        <v>0</v>
      </c>
      <c r="NE299">
        <v>0</v>
      </c>
      <c r="NF299">
        <v>255</v>
      </c>
      <c r="NG299">
        <v>0</v>
      </c>
      <c r="NH299">
        <v>255</v>
      </c>
      <c r="NI299">
        <v>0</v>
      </c>
      <c r="NJ299">
        <v>0</v>
      </c>
      <c r="NK299">
        <v>255</v>
      </c>
      <c r="NL299">
        <v>0</v>
      </c>
      <c r="NM299">
        <v>0</v>
      </c>
      <c r="NN299">
        <v>255</v>
      </c>
      <c r="NO299">
        <v>0</v>
      </c>
      <c r="NP299">
        <v>255</v>
      </c>
      <c r="NQ299">
        <v>255</v>
      </c>
      <c r="NR299">
        <v>0</v>
      </c>
      <c r="NS299">
        <v>255</v>
      </c>
      <c r="NT299">
        <v>0</v>
      </c>
      <c r="NU299">
        <v>255</v>
      </c>
      <c r="NV299">
        <v>255</v>
      </c>
      <c r="NW299">
        <v>0</v>
      </c>
      <c r="NX299">
        <v>255</v>
      </c>
      <c r="NY299">
        <v>0</v>
      </c>
      <c r="NZ299">
        <v>255</v>
      </c>
      <c r="OA299">
        <v>255</v>
      </c>
      <c r="OB299">
        <v>255</v>
      </c>
      <c r="OC299">
        <v>0</v>
      </c>
      <c r="OD299">
        <v>255</v>
      </c>
      <c r="OE299">
        <v>0</v>
      </c>
      <c r="OF299">
        <v>0</v>
      </c>
      <c r="OG299">
        <v>255</v>
      </c>
      <c r="OH299">
        <v>255</v>
      </c>
      <c r="OI299">
        <v>0</v>
      </c>
      <c r="OJ299">
        <v>255</v>
      </c>
      <c r="OK299">
        <v>0</v>
      </c>
      <c r="OL299">
        <v>255</v>
      </c>
      <c r="OM299">
        <v>255</v>
      </c>
      <c r="ON299">
        <v>255</v>
      </c>
      <c r="OO299">
        <v>0</v>
      </c>
      <c r="OP299">
        <v>255</v>
      </c>
      <c r="OQ299">
        <v>255</v>
      </c>
      <c r="OR299">
        <v>255</v>
      </c>
      <c r="OS299">
        <v>255</v>
      </c>
      <c r="OT299">
        <v>0</v>
      </c>
      <c r="OU299">
        <v>255</v>
      </c>
      <c r="OV299">
        <v>0</v>
      </c>
      <c r="OW299">
        <v>255</v>
      </c>
      <c r="OX299">
        <v>255</v>
      </c>
      <c r="OY299">
        <v>0</v>
      </c>
      <c r="OZ299">
        <v>0</v>
      </c>
      <c r="PA299">
        <v>255</v>
      </c>
      <c r="PB299">
        <v>0</v>
      </c>
      <c r="PC299">
        <v>255</v>
      </c>
      <c r="PD299">
        <v>255</v>
      </c>
      <c r="PE299">
        <v>0</v>
      </c>
      <c r="PF299">
        <v>0</v>
      </c>
      <c r="PG299">
        <v>255</v>
      </c>
      <c r="PH299">
        <v>255</v>
      </c>
      <c r="PI299">
        <v>0</v>
      </c>
      <c r="PJ299">
        <v>0</v>
      </c>
      <c r="PK299">
        <v>0</v>
      </c>
      <c r="PL299">
        <v>0</v>
      </c>
      <c r="PM299">
        <v>255</v>
      </c>
      <c r="PN299">
        <v>255</v>
      </c>
      <c r="PO299">
        <v>255</v>
      </c>
      <c r="PP299">
        <v>0</v>
      </c>
      <c r="PQ299">
        <v>255</v>
      </c>
      <c r="PR299">
        <v>0</v>
      </c>
      <c r="PS299">
        <v>255</v>
      </c>
      <c r="PT299">
        <v>255</v>
      </c>
      <c r="PU299">
        <v>255</v>
      </c>
      <c r="PV299">
        <v>255</v>
      </c>
      <c r="PW299">
        <v>0</v>
      </c>
      <c r="PX299">
        <v>255</v>
      </c>
      <c r="PY299">
        <v>0</v>
      </c>
      <c r="PZ299">
        <v>255</v>
      </c>
      <c r="QA299">
        <v>255</v>
      </c>
      <c r="QB299">
        <v>0</v>
      </c>
      <c r="QC299">
        <v>255</v>
      </c>
      <c r="QD299">
        <v>255</v>
      </c>
      <c r="QE299">
        <v>0</v>
      </c>
      <c r="QF299">
        <v>255</v>
      </c>
      <c r="QG299">
        <v>255</v>
      </c>
      <c r="QH299">
        <v>255</v>
      </c>
      <c r="QI299">
        <v>255</v>
      </c>
      <c r="QJ299">
        <v>255</v>
      </c>
      <c r="QK299">
        <v>0</v>
      </c>
      <c r="QL299">
        <v>0</v>
      </c>
      <c r="QM299">
        <v>255</v>
      </c>
      <c r="QN299">
        <v>255</v>
      </c>
      <c r="QO299">
        <v>255</v>
      </c>
      <c r="QP299">
        <v>255</v>
      </c>
      <c r="QQ299">
        <v>255</v>
      </c>
      <c r="QR299">
        <v>255</v>
      </c>
      <c r="QS299">
        <v>255</v>
      </c>
      <c r="QT299">
        <v>0</v>
      </c>
      <c r="QU299">
        <v>255</v>
      </c>
      <c r="QV299">
        <v>255</v>
      </c>
      <c r="QW299">
        <v>0</v>
      </c>
      <c r="QX299">
        <v>255</v>
      </c>
      <c r="QY299">
        <v>255</v>
      </c>
      <c r="QZ299">
        <v>255</v>
      </c>
      <c r="RA299">
        <v>255</v>
      </c>
      <c r="RB299">
        <v>0</v>
      </c>
      <c r="RC299">
        <v>255</v>
      </c>
      <c r="RD299">
        <v>0</v>
      </c>
      <c r="RE299">
        <v>255</v>
      </c>
      <c r="RF299">
        <v>255</v>
      </c>
      <c r="RG299">
        <v>0</v>
      </c>
      <c r="RH299">
        <v>255</v>
      </c>
      <c r="RI299">
        <v>0</v>
      </c>
      <c r="RJ299">
        <v>255</v>
      </c>
      <c r="RK299">
        <v>0</v>
      </c>
      <c r="RL299">
        <v>255</v>
      </c>
      <c r="RM299">
        <v>255</v>
      </c>
      <c r="RN299">
        <v>0</v>
      </c>
      <c r="RO299">
        <v>255</v>
      </c>
      <c r="RP299">
        <v>255</v>
      </c>
      <c r="RQ299">
        <v>255</v>
      </c>
      <c r="RR299">
        <v>255</v>
      </c>
      <c r="RS299">
        <v>255</v>
      </c>
      <c r="RT299">
        <v>255</v>
      </c>
      <c r="RU299">
        <v>255</v>
      </c>
      <c r="RV299">
        <v>255</v>
      </c>
      <c r="RW299">
        <v>0</v>
      </c>
      <c r="RX299">
        <v>255</v>
      </c>
      <c r="RY299">
        <v>0</v>
      </c>
      <c r="RZ299">
        <v>255</v>
      </c>
      <c r="SA299">
        <v>0</v>
      </c>
      <c r="SB299">
        <v>255</v>
      </c>
      <c r="SC299">
        <v>0</v>
      </c>
      <c r="SD299">
        <v>255</v>
      </c>
      <c r="SE299">
        <v>255</v>
      </c>
      <c r="SF299">
        <v>255</v>
      </c>
      <c r="SG299">
        <v>255</v>
      </c>
      <c r="SH299">
        <v>0</v>
      </c>
      <c r="SI299">
        <v>255</v>
      </c>
      <c r="SJ299">
        <v>255</v>
      </c>
      <c r="SK299">
        <v>0</v>
      </c>
      <c r="SL299">
        <v>255</v>
      </c>
      <c r="SM299">
        <v>255</v>
      </c>
      <c r="SN299">
        <v>0</v>
      </c>
      <c r="SO299">
        <v>255</v>
      </c>
      <c r="SP299">
        <v>0</v>
      </c>
      <c r="SQ299">
        <v>255</v>
      </c>
      <c r="SR299">
        <v>0</v>
      </c>
      <c r="SS299">
        <v>255</v>
      </c>
      <c r="ST299">
        <v>0</v>
      </c>
      <c r="SU299">
        <v>255</v>
      </c>
      <c r="SV299">
        <v>0</v>
      </c>
      <c r="SW299">
        <v>255</v>
      </c>
      <c r="SX299">
        <v>255</v>
      </c>
      <c r="SY299">
        <v>0</v>
      </c>
      <c r="SZ299">
        <v>255</v>
      </c>
      <c r="TA299">
        <v>255</v>
      </c>
      <c r="TB299">
        <v>0</v>
      </c>
      <c r="TC299">
        <v>0</v>
      </c>
      <c r="TD299">
        <v>0</v>
      </c>
      <c r="TE299">
        <v>255</v>
      </c>
      <c r="TF299">
        <v>255</v>
      </c>
      <c r="TG299">
        <v>0</v>
      </c>
      <c r="TH299">
        <v>255</v>
      </c>
      <c r="TI299">
        <v>0</v>
      </c>
      <c r="TJ299">
        <v>255</v>
      </c>
      <c r="TK299">
        <v>255</v>
      </c>
      <c r="TL299">
        <v>0</v>
      </c>
      <c r="TM299">
        <v>255</v>
      </c>
      <c r="TN299">
        <v>255</v>
      </c>
      <c r="TO299">
        <v>255</v>
      </c>
      <c r="TP299">
        <v>0</v>
      </c>
      <c r="TQ299">
        <v>255</v>
      </c>
      <c r="TR299">
        <v>0</v>
      </c>
      <c r="TS299">
        <v>0</v>
      </c>
      <c r="TT299">
        <v>0</v>
      </c>
      <c r="TU299">
        <v>0</v>
      </c>
      <c r="TV299">
        <v>255</v>
      </c>
      <c r="TW299">
        <v>255</v>
      </c>
      <c r="TX299">
        <v>255</v>
      </c>
      <c r="TY299">
        <v>0</v>
      </c>
      <c r="TZ299">
        <v>255</v>
      </c>
      <c r="UA299">
        <v>0</v>
      </c>
      <c r="UB299">
        <v>255</v>
      </c>
      <c r="UC299">
        <v>255</v>
      </c>
      <c r="UD299">
        <v>255</v>
      </c>
      <c r="UE299">
        <v>255</v>
      </c>
      <c r="UF299">
        <v>255</v>
      </c>
      <c r="UG299">
        <v>255</v>
      </c>
      <c r="UH299">
        <v>255</v>
      </c>
      <c r="UI299">
        <v>0</v>
      </c>
      <c r="UJ299">
        <v>255</v>
      </c>
      <c r="UK299">
        <v>0</v>
      </c>
      <c r="UL299">
        <v>0</v>
      </c>
      <c r="UM299">
        <v>0</v>
      </c>
      <c r="UN299">
        <v>0</v>
      </c>
      <c r="UO299">
        <v>255</v>
      </c>
      <c r="UP299">
        <v>0</v>
      </c>
      <c r="UQ299">
        <v>255</v>
      </c>
    </row>
    <row r="300" spans="1:563" ht="28.25" customHeight="1">
      <c r="A300">
        <v>255</v>
      </c>
      <c r="B300">
        <v>0</v>
      </c>
      <c r="C300">
        <v>255</v>
      </c>
      <c r="D300">
        <v>0</v>
      </c>
      <c r="E300">
        <v>255</v>
      </c>
      <c r="F300">
        <v>0</v>
      </c>
      <c r="G300">
        <v>255</v>
      </c>
      <c r="H300">
        <v>0</v>
      </c>
      <c r="I300">
        <v>255</v>
      </c>
      <c r="J300">
        <v>0</v>
      </c>
      <c r="K300">
        <v>255</v>
      </c>
      <c r="L300">
        <v>0</v>
      </c>
      <c r="M300">
        <v>255</v>
      </c>
      <c r="N300">
        <v>0</v>
      </c>
      <c r="O300">
        <v>255</v>
      </c>
      <c r="P300">
        <v>0</v>
      </c>
      <c r="Q300">
        <v>255</v>
      </c>
      <c r="R300">
        <v>0</v>
      </c>
      <c r="S300">
        <v>255</v>
      </c>
      <c r="T300">
        <v>255</v>
      </c>
      <c r="U300">
        <v>0</v>
      </c>
      <c r="V300">
        <v>255</v>
      </c>
      <c r="W300">
        <v>0</v>
      </c>
      <c r="X300">
        <v>255</v>
      </c>
      <c r="Y300">
        <v>0</v>
      </c>
      <c r="Z300">
        <v>255</v>
      </c>
      <c r="AA300">
        <v>255</v>
      </c>
      <c r="AB300">
        <v>0</v>
      </c>
      <c r="AC300">
        <v>255</v>
      </c>
      <c r="AD300">
        <v>0</v>
      </c>
      <c r="AE300">
        <v>255</v>
      </c>
      <c r="AF300">
        <v>0</v>
      </c>
      <c r="AG300">
        <v>255</v>
      </c>
      <c r="AH300">
        <v>0</v>
      </c>
      <c r="AI300">
        <v>255</v>
      </c>
      <c r="AJ300">
        <v>0</v>
      </c>
      <c r="AK300">
        <v>255</v>
      </c>
      <c r="AL300">
        <v>0</v>
      </c>
      <c r="AM300">
        <v>255</v>
      </c>
      <c r="AN300">
        <v>0</v>
      </c>
      <c r="AO300">
        <v>255</v>
      </c>
      <c r="AP300">
        <v>0</v>
      </c>
      <c r="AQ300">
        <v>255</v>
      </c>
      <c r="AR300">
        <v>0</v>
      </c>
      <c r="AS300">
        <v>255</v>
      </c>
      <c r="AT300">
        <v>0</v>
      </c>
      <c r="AU300">
        <v>255</v>
      </c>
      <c r="AV300">
        <v>255</v>
      </c>
      <c r="AW300">
        <v>0</v>
      </c>
      <c r="AX300">
        <v>255</v>
      </c>
      <c r="AY300">
        <v>0</v>
      </c>
      <c r="AZ300">
        <v>255</v>
      </c>
      <c r="BA300">
        <v>0</v>
      </c>
      <c r="BB300">
        <v>255</v>
      </c>
      <c r="BC300">
        <v>0</v>
      </c>
      <c r="BD300">
        <v>0</v>
      </c>
      <c r="BE300">
        <v>255</v>
      </c>
      <c r="BF300">
        <v>0</v>
      </c>
      <c r="BG300">
        <v>255</v>
      </c>
      <c r="BH300">
        <v>0</v>
      </c>
      <c r="BI300">
        <v>255</v>
      </c>
      <c r="BJ300">
        <v>0</v>
      </c>
      <c r="BK300">
        <v>255</v>
      </c>
      <c r="BL300">
        <v>0</v>
      </c>
      <c r="BM300">
        <v>255</v>
      </c>
      <c r="BN300">
        <v>0</v>
      </c>
      <c r="BO300">
        <v>0</v>
      </c>
      <c r="BP300">
        <v>255</v>
      </c>
      <c r="BQ300">
        <v>0</v>
      </c>
      <c r="BR300">
        <v>255</v>
      </c>
      <c r="BS300">
        <v>255</v>
      </c>
      <c r="BT300">
        <v>0</v>
      </c>
      <c r="BU300">
        <v>255</v>
      </c>
      <c r="BV300">
        <v>0</v>
      </c>
      <c r="BW300">
        <v>0</v>
      </c>
      <c r="BX300">
        <v>0</v>
      </c>
      <c r="BY300">
        <v>255</v>
      </c>
      <c r="BZ300">
        <v>0</v>
      </c>
      <c r="CA300">
        <v>0</v>
      </c>
      <c r="CB300">
        <v>0</v>
      </c>
      <c r="CC300">
        <v>255</v>
      </c>
      <c r="CD300">
        <v>0</v>
      </c>
      <c r="CE300">
        <v>255</v>
      </c>
      <c r="CF300">
        <v>0</v>
      </c>
      <c r="CG300">
        <v>255</v>
      </c>
      <c r="CH300">
        <v>0</v>
      </c>
      <c r="CI300">
        <v>255</v>
      </c>
      <c r="CJ300">
        <v>0</v>
      </c>
      <c r="CK300">
        <v>255</v>
      </c>
      <c r="CL300">
        <v>0</v>
      </c>
      <c r="CM300">
        <v>255</v>
      </c>
      <c r="CN300">
        <v>0</v>
      </c>
      <c r="CO300">
        <v>0</v>
      </c>
      <c r="CP300">
        <v>0</v>
      </c>
      <c r="CQ300">
        <v>0</v>
      </c>
      <c r="CR300">
        <v>255</v>
      </c>
      <c r="CS300">
        <v>0</v>
      </c>
      <c r="CT300">
        <v>255</v>
      </c>
      <c r="CU300">
        <v>0</v>
      </c>
      <c r="CV300">
        <v>255</v>
      </c>
      <c r="CW300">
        <v>0</v>
      </c>
      <c r="CX300">
        <v>255</v>
      </c>
      <c r="CY300">
        <v>0</v>
      </c>
      <c r="CZ300">
        <v>0</v>
      </c>
      <c r="DA300">
        <v>0</v>
      </c>
      <c r="DB300">
        <v>0</v>
      </c>
      <c r="DC300">
        <v>0</v>
      </c>
      <c r="DD300">
        <v>0</v>
      </c>
      <c r="DE300">
        <v>255</v>
      </c>
      <c r="DF300">
        <v>255</v>
      </c>
      <c r="DG300">
        <v>0</v>
      </c>
      <c r="DH300">
        <v>255</v>
      </c>
      <c r="DI300">
        <v>0</v>
      </c>
      <c r="DJ300">
        <v>255</v>
      </c>
      <c r="DK300">
        <v>0</v>
      </c>
      <c r="DL300">
        <v>255</v>
      </c>
      <c r="DM300">
        <v>255</v>
      </c>
      <c r="DN300">
        <v>255</v>
      </c>
      <c r="DO300">
        <v>0</v>
      </c>
      <c r="DP300">
        <v>255</v>
      </c>
      <c r="DQ300">
        <v>255</v>
      </c>
      <c r="DR300">
        <v>0</v>
      </c>
      <c r="DS300">
        <v>255</v>
      </c>
      <c r="DT300">
        <v>255</v>
      </c>
      <c r="DU300">
        <v>255</v>
      </c>
      <c r="DV300">
        <v>0</v>
      </c>
      <c r="DW300">
        <v>255</v>
      </c>
      <c r="DX300">
        <v>0</v>
      </c>
      <c r="DY300">
        <v>255</v>
      </c>
      <c r="DZ300">
        <v>255</v>
      </c>
      <c r="EA300">
        <v>0</v>
      </c>
      <c r="EB300">
        <v>0</v>
      </c>
      <c r="EC300">
        <v>0</v>
      </c>
      <c r="ED300">
        <v>0</v>
      </c>
      <c r="EE300">
        <v>0</v>
      </c>
      <c r="EF300">
        <v>0</v>
      </c>
      <c r="EG300">
        <v>255</v>
      </c>
      <c r="EH300">
        <v>0</v>
      </c>
      <c r="EI300">
        <v>255</v>
      </c>
      <c r="EJ300">
        <v>0</v>
      </c>
      <c r="EK300">
        <v>0</v>
      </c>
      <c r="EL300">
        <v>255</v>
      </c>
      <c r="EM300">
        <v>255</v>
      </c>
      <c r="EN300">
        <v>255</v>
      </c>
      <c r="EO300">
        <v>255</v>
      </c>
      <c r="EP300">
        <v>255</v>
      </c>
      <c r="EQ300">
        <v>0</v>
      </c>
      <c r="ER300">
        <v>255</v>
      </c>
      <c r="ES300">
        <v>0</v>
      </c>
      <c r="ET300">
        <v>255</v>
      </c>
      <c r="EU300">
        <v>0</v>
      </c>
      <c r="EV300">
        <v>0</v>
      </c>
      <c r="EW300">
        <v>255</v>
      </c>
      <c r="EX300">
        <v>255</v>
      </c>
      <c r="EY300">
        <v>255</v>
      </c>
      <c r="EZ300">
        <v>255</v>
      </c>
      <c r="FA300">
        <v>255</v>
      </c>
      <c r="FB300">
        <v>255</v>
      </c>
      <c r="FC300">
        <v>255</v>
      </c>
      <c r="FD300">
        <v>255</v>
      </c>
      <c r="FE300">
        <v>0</v>
      </c>
      <c r="FF300">
        <v>255</v>
      </c>
      <c r="FG300">
        <v>0</v>
      </c>
      <c r="FH300">
        <v>255</v>
      </c>
      <c r="FI300">
        <v>255</v>
      </c>
      <c r="FJ300">
        <v>0</v>
      </c>
      <c r="FK300">
        <v>255</v>
      </c>
      <c r="FL300">
        <v>0</v>
      </c>
      <c r="FM300">
        <v>255</v>
      </c>
      <c r="FN300">
        <v>0</v>
      </c>
      <c r="FO300">
        <v>255</v>
      </c>
      <c r="FP300">
        <v>255</v>
      </c>
      <c r="FQ300">
        <v>0</v>
      </c>
      <c r="FR300">
        <v>255</v>
      </c>
      <c r="FS300">
        <v>0</v>
      </c>
      <c r="FT300">
        <v>255</v>
      </c>
      <c r="FU300">
        <v>0</v>
      </c>
      <c r="FV300">
        <v>0</v>
      </c>
      <c r="FW300">
        <v>0</v>
      </c>
      <c r="FX300">
        <v>255</v>
      </c>
      <c r="FY300">
        <v>255</v>
      </c>
      <c r="FZ300">
        <v>0</v>
      </c>
      <c r="GA300">
        <v>255</v>
      </c>
      <c r="GB300">
        <v>0</v>
      </c>
      <c r="GC300">
        <v>255</v>
      </c>
      <c r="GD300">
        <v>255</v>
      </c>
      <c r="GE300">
        <v>255</v>
      </c>
      <c r="GF300">
        <v>255</v>
      </c>
      <c r="GG300">
        <v>0</v>
      </c>
      <c r="GH300">
        <v>255</v>
      </c>
      <c r="GI300">
        <v>0</v>
      </c>
      <c r="GJ300">
        <v>255</v>
      </c>
      <c r="GK300">
        <v>0</v>
      </c>
      <c r="GL300">
        <v>255</v>
      </c>
      <c r="GM300">
        <v>0</v>
      </c>
      <c r="GN300">
        <v>255</v>
      </c>
      <c r="GO300">
        <v>0</v>
      </c>
      <c r="GP300">
        <v>0</v>
      </c>
      <c r="GQ300">
        <v>255</v>
      </c>
      <c r="GR300">
        <v>255</v>
      </c>
      <c r="GS300">
        <v>255</v>
      </c>
      <c r="GT300">
        <v>255</v>
      </c>
      <c r="GU300">
        <v>255</v>
      </c>
      <c r="GV300">
        <v>0</v>
      </c>
      <c r="GW300">
        <v>255</v>
      </c>
      <c r="GX300">
        <v>0</v>
      </c>
      <c r="GY300">
        <v>0</v>
      </c>
      <c r="GZ300">
        <v>255</v>
      </c>
      <c r="HA300">
        <v>255</v>
      </c>
      <c r="HB300">
        <v>255</v>
      </c>
      <c r="HC300">
        <v>255</v>
      </c>
      <c r="HD300">
        <v>0</v>
      </c>
      <c r="HE300">
        <v>255</v>
      </c>
      <c r="HF300">
        <v>0</v>
      </c>
      <c r="HG300">
        <v>255</v>
      </c>
      <c r="HH300">
        <v>255</v>
      </c>
      <c r="HI300">
        <v>255</v>
      </c>
      <c r="HJ300">
        <v>0</v>
      </c>
      <c r="HK300">
        <v>255</v>
      </c>
      <c r="HL300">
        <v>0</v>
      </c>
      <c r="HM300">
        <v>0</v>
      </c>
      <c r="HN300">
        <v>255</v>
      </c>
      <c r="HO300">
        <v>0</v>
      </c>
      <c r="HP300">
        <v>255</v>
      </c>
      <c r="HQ300">
        <v>0</v>
      </c>
      <c r="HR300">
        <v>255</v>
      </c>
      <c r="HS300">
        <v>255</v>
      </c>
      <c r="HT300">
        <v>0</v>
      </c>
      <c r="HU300">
        <v>255</v>
      </c>
      <c r="HV300">
        <v>255</v>
      </c>
      <c r="HW300">
        <v>255</v>
      </c>
      <c r="HX300">
        <v>0</v>
      </c>
      <c r="HY300">
        <v>255</v>
      </c>
      <c r="HZ300">
        <v>0</v>
      </c>
      <c r="IA300">
        <v>255</v>
      </c>
      <c r="IB300">
        <v>0</v>
      </c>
      <c r="IC300">
        <v>255</v>
      </c>
      <c r="ID300">
        <v>0</v>
      </c>
      <c r="IE300">
        <v>255</v>
      </c>
      <c r="IF300">
        <v>0</v>
      </c>
      <c r="IG300">
        <v>255</v>
      </c>
      <c r="IH300">
        <v>0</v>
      </c>
      <c r="II300">
        <v>255</v>
      </c>
      <c r="IJ300">
        <v>0</v>
      </c>
      <c r="IK300">
        <v>255</v>
      </c>
      <c r="IL300">
        <v>255</v>
      </c>
      <c r="IM300">
        <v>255</v>
      </c>
      <c r="IN300">
        <v>255</v>
      </c>
      <c r="IO300">
        <v>255</v>
      </c>
      <c r="IP300">
        <v>0</v>
      </c>
      <c r="IQ300">
        <v>255</v>
      </c>
      <c r="IR300">
        <v>255</v>
      </c>
      <c r="IS300">
        <v>255</v>
      </c>
      <c r="IT300">
        <v>255</v>
      </c>
      <c r="IU300">
        <v>255</v>
      </c>
      <c r="IV300">
        <v>255</v>
      </c>
      <c r="IW300">
        <v>0</v>
      </c>
      <c r="IX300">
        <v>255</v>
      </c>
      <c r="IY300">
        <v>0</v>
      </c>
      <c r="IZ300">
        <v>255</v>
      </c>
      <c r="JA300">
        <v>0</v>
      </c>
      <c r="JB300">
        <v>255</v>
      </c>
      <c r="JC300">
        <v>0</v>
      </c>
      <c r="JD300">
        <v>255</v>
      </c>
      <c r="JE300">
        <v>0</v>
      </c>
      <c r="JF300">
        <v>0</v>
      </c>
      <c r="JG300">
        <v>255</v>
      </c>
      <c r="JH300">
        <v>0</v>
      </c>
      <c r="JI300">
        <v>255</v>
      </c>
      <c r="JJ300">
        <v>255</v>
      </c>
      <c r="JK300">
        <v>255</v>
      </c>
      <c r="JL300">
        <v>0</v>
      </c>
      <c r="JM300">
        <v>0</v>
      </c>
      <c r="JN300">
        <v>255</v>
      </c>
      <c r="JO300">
        <v>0</v>
      </c>
      <c r="JP300">
        <v>255</v>
      </c>
      <c r="JQ300">
        <v>0</v>
      </c>
      <c r="JR300">
        <v>255</v>
      </c>
      <c r="JS300">
        <v>0</v>
      </c>
      <c r="JT300">
        <v>255</v>
      </c>
      <c r="JU300">
        <v>255</v>
      </c>
      <c r="JV300">
        <v>0</v>
      </c>
      <c r="JW300">
        <v>0</v>
      </c>
      <c r="JX300">
        <v>255</v>
      </c>
      <c r="JY300">
        <v>0</v>
      </c>
      <c r="JZ300">
        <v>255</v>
      </c>
      <c r="KA300">
        <v>0</v>
      </c>
      <c r="KB300">
        <v>255</v>
      </c>
      <c r="KC300">
        <v>0</v>
      </c>
      <c r="KD300">
        <v>255</v>
      </c>
      <c r="KE300">
        <v>0</v>
      </c>
      <c r="KF300">
        <v>255</v>
      </c>
      <c r="KG300">
        <v>0</v>
      </c>
      <c r="KH300">
        <v>255</v>
      </c>
      <c r="KI300">
        <v>0</v>
      </c>
      <c r="KJ300">
        <v>255</v>
      </c>
      <c r="KK300">
        <v>0</v>
      </c>
      <c r="KL300">
        <v>255</v>
      </c>
      <c r="KM300">
        <v>255</v>
      </c>
      <c r="KN300">
        <v>255</v>
      </c>
      <c r="KO300">
        <v>0</v>
      </c>
      <c r="KP300">
        <v>255</v>
      </c>
      <c r="KQ300">
        <v>255</v>
      </c>
      <c r="KR300">
        <v>0</v>
      </c>
      <c r="KS300">
        <v>0</v>
      </c>
      <c r="KT300">
        <v>0</v>
      </c>
      <c r="KU300">
        <v>255</v>
      </c>
      <c r="KV300">
        <v>0</v>
      </c>
      <c r="KW300">
        <v>255</v>
      </c>
      <c r="KX300">
        <v>255</v>
      </c>
      <c r="KY300">
        <v>255</v>
      </c>
      <c r="KZ300">
        <v>0</v>
      </c>
      <c r="LA300">
        <v>0</v>
      </c>
      <c r="LB300">
        <v>255</v>
      </c>
      <c r="LC300">
        <v>0</v>
      </c>
      <c r="LD300">
        <v>255</v>
      </c>
      <c r="LE300">
        <v>255</v>
      </c>
      <c r="LF300">
        <v>255</v>
      </c>
      <c r="LG300">
        <v>0</v>
      </c>
      <c r="LH300">
        <v>255</v>
      </c>
      <c r="LI300">
        <v>255</v>
      </c>
      <c r="LJ300">
        <v>255</v>
      </c>
      <c r="LK300">
        <v>0</v>
      </c>
      <c r="LL300">
        <v>255</v>
      </c>
      <c r="LM300">
        <v>255</v>
      </c>
      <c r="LN300">
        <v>255</v>
      </c>
      <c r="LO300">
        <v>0</v>
      </c>
      <c r="LP300">
        <v>255</v>
      </c>
      <c r="LQ300">
        <v>0</v>
      </c>
      <c r="LR300">
        <v>255</v>
      </c>
      <c r="LS300">
        <v>0</v>
      </c>
      <c r="LT300">
        <v>255</v>
      </c>
      <c r="LU300">
        <v>0</v>
      </c>
      <c r="LV300">
        <v>255</v>
      </c>
      <c r="LW300">
        <v>0</v>
      </c>
      <c r="LX300">
        <v>255</v>
      </c>
      <c r="LY300">
        <v>0</v>
      </c>
      <c r="LZ300">
        <v>0</v>
      </c>
      <c r="MA300">
        <v>255</v>
      </c>
      <c r="MB300">
        <v>0</v>
      </c>
      <c r="MC300">
        <v>0</v>
      </c>
      <c r="MD300">
        <v>255</v>
      </c>
      <c r="ME300">
        <v>0</v>
      </c>
      <c r="MF300">
        <v>255</v>
      </c>
      <c r="MG300">
        <v>255</v>
      </c>
      <c r="MH300">
        <v>255</v>
      </c>
      <c r="MI300">
        <v>0</v>
      </c>
      <c r="MJ300">
        <v>255</v>
      </c>
      <c r="MK300">
        <v>0</v>
      </c>
      <c r="ML300">
        <v>255</v>
      </c>
      <c r="MM300">
        <v>255</v>
      </c>
      <c r="MN300">
        <v>0</v>
      </c>
      <c r="MO300">
        <v>255</v>
      </c>
      <c r="MP300">
        <v>255</v>
      </c>
      <c r="MQ300">
        <v>255</v>
      </c>
      <c r="MR300">
        <v>0</v>
      </c>
      <c r="MS300">
        <v>255</v>
      </c>
      <c r="MT300">
        <v>255</v>
      </c>
      <c r="MU300">
        <v>0</v>
      </c>
      <c r="MV300">
        <v>255</v>
      </c>
      <c r="MW300">
        <v>255</v>
      </c>
      <c r="MX300">
        <v>255</v>
      </c>
      <c r="MY300">
        <v>0</v>
      </c>
      <c r="MZ300">
        <v>255</v>
      </c>
      <c r="NA300">
        <v>255</v>
      </c>
      <c r="NB300">
        <v>0</v>
      </c>
      <c r="NC300">
        <v>255</v>
      </c>
      <c r="ND300">
        <v>255</v>
      </c>
      <c r="NE300">
        <v>255</v>
      </c>
      <c r="NF300">
        <v>255</v>
      </c>
      <c r="NG300">
        <v>0</v>
      </c>
      <c r="NH300">
        <v>255</v>
      </c>
      <c r="NI300">
        <v>255</v>
      </c>
      <c r="NJ300">
        <v>0</v>
      </c>
      <c r="NK300">
        <v>255</v>
      </c>
      <c r="NL300">
        <v>255</v>
      </c>
      <c r="NM300">
        <v>255</v>
      </c>
      <c r="NN300">
        <v>255</v>
      </c>
      <c r="NO300">
        <v>0</v>
      </c>
      <c r="NP300">
        <v>255</v>
      </c>
      <c r="NQ300">
        <v>0</v>
      </c>
      <c r="NR300">
        <v>255</v>
      </c>
      <c r="NS300">
        <v>255</v>
      </c>
      <c r="NT300">
        <v>255</v>
      </c>
      <c r="NU300">
        <v>0</v>
      </c>
      <c r="NV300">
        <v>255</v>
      </c>
      <c r="NW300">
        <v>255</v>
      </c>
      <c r="NX300">
        <v>0</v>
      </c>
      <c r="NY300">
        <v>255</v>
      </c>
      <c r="NZ300">
        <v>0</v>
      </c>
      <c r="OA300">
        <v>0</v>
      </c>
      <c r="OB300">
        <v>255</v>
      </c>
      <c r="OC300">
        <v>0</v>
      </c>
      <c r="OD300">
        <v>255</v>
      </c>
      <c r="OE300">
        <v>0</v>
      </c>
      <c r="OF300">
        <v>255</v>
      </c>
      <c r="OG300">
        <v>0</v>
      </c>
      <c r="OH300">
        <v>255</v>
      </c>
      <c r="OI300">
        <v>0</v>
      </c>
      <c r="OJ300">
        <v>255</v>
      </c>
      <c r="OK300">
        <v>255</v>
      </c>
      <c r="OL300">
        <v>0</v>
      </c>
      <c r="OM300">
        <v>0</v>
      </c>
      <c r="ON300">
        <v>255</v>
      </c>
      <c r="OO300">
        <v>0</v>
      </c>
      <c r="OP300">
        <v>255</v>
      </c>
      <c r="OQ300">
        <v>0</v>
      </c>
      <c r="OR300">
        <v>0</v>
      </c>
      <c r="OS300">
        <v>255</v>
      </c>
      <c r="OT300">
        <v>0</v>
      </c>
      <c r="OU300">
        <v>255</v>
      </c>
      <c r="OV300">
        <v>255</v>
      </c>
      <c r="OW300">
        <v>0</v>
      </c>
      <c r="OX300">
        <v>255</v>
      </c>
      <c r="OY300">
        <v>255</v>
      </c>
      <c r="OZ300">
        <v>255</v>
      </c>
      <c r="PA300">
        <v>255</v>
      </c>
      <c r="PB300">
        <v>0</v>
      </c>
      <c r="PC300">
        <v>255</v>
      </c>
      <c r="PD300">
        <v>0</v>
      </c>
      <c r="PE300">
        <v>255</v>
      </c>
      <c r="PF300">
        <v>255</v>
      </c>
      <c r="PG300">
        <v>0</v>
      </c>
      <c r="PH300">
        <v>255</v>
      </c>
      <c r="PI300">
        <v>255</v>
      </c>
      <c r="PJ300">
        <v>255</v>
      </c>
      <c r="PK300">
        <v>255</v>
      </c>
      <c r="PL300">
        <v>255</v>
      </c>
      <c r="PM300">
        <v>0</v>
      </c>
      <c r="PN300">
        <v>0</v>
      </c>
      <c r="PO300">
        <v>255</v>
      </c>
      <c r="PP300">
        <v>0</v>
      </c>
      <c r="PQ300">
        <v>255</v>
      </c>
      <c r="PR300">
        <v>0</v>
      </c>
      <c r="PS300">
        <v>255</v>
      </c>
      <c r="PT300">
        <v>0</v>
      </c>
      <c r="PU300">
        <v>0</v>
      </c>
      <c r="PV300">
        <v>255</v>
      </c>
      <c r="PW300">
        <v>0</v>
      </c>
      <c r="PX300">
        <v>255</v>
      </c>
      <c r="PY300">
        <v>255</v>
      </c>
      <c r="PZ300">
        <v>0</v>
      </c>
      <c r="QA300">
        <v>255</v>
      </c>
      <c r="QB300">
        <v>255</v>
      </c>
      <c r="QC300">
        <v>0</v>
      </c>
      <c r="QD300">
        <v>255</v>
      </c>
      <c r="QE300">
        <v>255</v>
      </c>
      <c r="QF300">
        <v>0</v>
      </c>
      <c r="QG300">
        <v>255</v>
      </c>
      <c r="QH300">
        <v>0</v>
      </c>
      <c r="QI300">
        <v>255</v>
      </c>
      <c r="QJ300">
        <v>0</v>
      </c>
      <c r="QK300">
        <v>255</v>
      </c>
      <c r="QL300">
        <v>255</v>
      </c>
      <c r="QM300">
        <v>0</v>
      </c>
      <c r="QN300">
        <v>255</v>
      </c>
      <c r="QO300">
        <v>0</v>
      </c>
      <c r="QP300">
        <v>255</v>
      </c>
      <c r="QQ300">
        <v>0</v>
      </c>
      <c r="QR300">
        <v>255</v>
      </c>
      <c r="QS300">
        <v>0</v>
      </c>
      <c r="QT300">
        <v>255</v>
      </c>
      <c r="QU300">
        <v>255</v>
      </c>
      <c r="QV300">
        <v>0</v>
      </c>
      <c r="QW300">
        <v>255</v>
      </c>
      <c r="QX300">
        <v>0</v>
      </c>
      <c r="QY300">
        <v>0</v>
      </c>
      <c r="QZ300">
        <v>0</v>
      </c>
      <c r="RA300">
        <v>255</v>
      </c>
      <c r="RB300">
        <v>255</v>
      </c>
      <c r="RC300">
        <v>0</v>
      </c>
      <c r="RD300">
        <v>255</v>
      </c>
      <c r="RE300">
        <v>0</v>
      </c>
      <c r="RF300">
        <v>255</v>
      </c>
      <c r="RG300">
        <v>0</v>
      </c>
      <c r="RH300">
        <v>255</v>
      </c>
      <c r="RI300">
        <v>0</v>
      </c>
      <c r="RJ300">
        <v>255</v>
      </c>
      <c r="RK300">
        <v>255</v>
      </c>
      <c r="RL300">
        <v>0</v>
      </c>
      <c r="RM300">
        <v>255</v>
      </c>
      <c r="RN300">
        <v>255</v>
      </c>
      <c r="RO300">
        <v>0</v>
      </c>
      <c r="RP300">
        <v>255</v>
      </c>
      <c r="RQ300">
        <v>0</v>
      </c>
      <c r="RR300">
        <v>0</v>
      </c>
      <c r="RS300">
        <v>0</v>
      </c>
      <c r="RT300">
        <v>0</v>
      </c>
      <c r="RU300">
        <v>0</v>
      </c>
      <c r="RV300">
        <v>255</v>
      </c>
      <c r="RW300">
        <v>0</v>
      </c>
      <c r="RX300">
        <v>255</v>
      </c>
      <c r="RY300">
        <v>255</v>
      </c>
      <c r="RZ300">
        <v>255</v>
      </c>
      <c r="SA300">
        <v>0</v>
      </c>
      <c r="SB300">
        <v>255</v>
      </c>
      <c r="SC300">
        <v>255</v>
      </c>
      <c r="SD300">
        <v>0</v>
      </c>
      <c r="SE300">
        <v>255</v>
      </c>
      <c r="SF300">
        <v>0</v>
      </c>
      <c r="SG300">
        <v>0</v>
      </c>
      <c r="SH300">
        <v>255</v>
      </c>
      <c r="SI300">
        <v>0</v>
      </c>
      <c r="SJ300">
        <v>255</v>
      </c>
      <c r="SK300">
        <v>255</v>
      </c>
      <c r="SL300">
        <v>0</v>
      </c>
      <c r="SM300">
        <v>255</v>
      </c>
      <c r="SN300">
        <v>0</v>
      </c>
      <c r="SO300">
        <v>255</v>
      </c>
      <c r="SP300">
        <v>255</v>
      </c>
      <c r="SQ300">
        <v>255</v>
      </c>
      <c r="SR300">
        <v>255</v>
      </c>
      <c r="SS300">
        <v>0</v>
      </c>
      <c r="ST300">
        <v>255</v>
      </c>
      <c r="SU300">
        <v>255</v>
      </c>
      <c r="SV300">
        <v>255</v>
      </c>
      <c r="SW300">
        <v>0</v>
      </c>
      <c r="SX300">
        <v>255</v>
      </c>
      <c r="SY300">
        <v>0</v>
      </c>
      <c r="SZ300">
        <v>255</v>
      </c>
      <c r="TA300">
        <v>0</v>
      </c>
      <c r="TB300">
        <v>255</v>
      </c>
      <c r="TC300">
        <v>255</v>
      </c>
      <c r="TD300">
        <v>255</v>
      </c>
      <c r="TE300">
        <v>0</v>
      </c>
      <c r="TF300">
        <v>255</v>
      </c>
      <c r="TG300">
        <v>0</v>
      </c>
      <c r="TH300">
        <v>255</v>
      </c>
      <c r="TI300">
        <v>255</v>
      </c>
      <c r="TJ300">
        <v>0</v>
      </c>
      <c r="TK300">
        <v>255</v>
      </c>
      <c r="TL300">
        <v>255</v>
      </c>
      <c r="TM300">
        <v>0</v>
      </c>
      <c r="TN300">
        <v>255</v>
      </c>
      <c r="TO300">
        <v>0</v>
      </c>
      <c r="TP300">
        <v>255</v>
      </c>
      <c r="TQ300">
        <v>255</v>
      </c>
      <c r="TR300">
        <v>0</v>
      </c>
      <c r="TS300">
        <v>255</v>
      </c>
      <c r="TT300">
        <v>255</v>
      </c>
      <c r="TU300">
        <v>255</v>
      </c>
      <c r="TV300">
        <v>0</v>
      </c>
      <c r="TW300">
        <v>0</v>
      </c>
      <c r="TX300">
        <v>255</v>
      </c>
      <c r="TY300">
        <v>0</v>
      </c>
      <c r="TZ300">
        <v>255</v>
      </c>
      <c r="UA300">
        <v>255</v>
      </c>
      <c r="UB300">
        <v>0</v>
      </c>
      <c r="UC300">
        <v>0</v>
      </c>
      <c r="UD300">
        <v>0</v>
      </c>
      <c r="UE300">
        <v>0</v>
      </c>
      <c r="UF300">
        <v>0</v>
      </c>
      <c r="UG300">
        <v>0</v>
      </c>
      <c r="UH300">
        <v>255</v>
      </c>
      <c r="UI300">
        <v>255</v>
      </c>
      <c r="UJ300">
        <v>0</v>
      </c>
      <c r="UK300">
        <v>255</v>
      </c>
      <c r="UL300">
        <v>255</v>
      </c>
      <c r="UM300">
        <v>255</v>
      </c>
      <c r="UN300">
        <v>255</v>
      </c>
      <c r="UO300">
        <v>255</v>
      </c>
      <c r="UP300">
        <v>255</v>
      </c>
      <c r="UQ300">
        <v>255</v>
      </c>
    </row>
    <row r="301" spans="1:563" ht="28.25" customHeight="1">
      <c r="A301">
        <v>0</v>
      </c>
      <c r="B301">
        <v>255</v>
      </c>
      <c r="C301">
        <v>0</v>
      </c>
      <c r="D301">
        <v>255</v>
      </c>
      <c r="E301">
        <v>0</v>
      </c>
      <c r="F301">
        <v>255</v>
      </c>
      <c r="G301">
        <v>255</v>
      </c>
      <c r="H301">
        <v>0</v>
      </c>
      <c r="I301">
        <v>255</v>
      </c>
      <c r="J301">
        <v>0</v>
      </c>
      <c r="K301">
        <v>255</v>
      </c>
      <c r="L301">
        <v>0</v>
      </c>
      <c r="M301">
        <v>255</v>
      </c>
      <c r="N301">
        <v>0</v>
      </c>
      <c r="O301">
        <v>255</v>
      </c>
      <c r="P301">
        <v>0</v>
      </c>
      <c r="Q301">
        <v>255</v>
      </c>
      <c r="R301">
        <v>0</v>
      </c>
      <c r="S301">
        <v>255</v>
      </c>
      <c r="T301">
        <v>0</v>
      </c>
      <c r="U301">
        <v>255</v>
      </c>
      <c r="V301">
        <v>0</v>
      </c>
      <c r="W301">
        <v>255</v>
      </c>
      <c r="X301">
        <v>0</v>
      </c>
      <c r="Y301">
        <v>255</v>
      </c>
      <c r="Z301">
        <v>0</v>
      </c>
      <c r="AA301">
        <v>255</v>
      </c>
      <c r="AB301">
        <v>0</v>
      </c>
      <c r="AC301">
        <v>255</v>
      </c>
      <c r="AD301">
        <v>0</v>
      </c>
      <c r="AE301">
        <v>255</v>
      </c>
      <c r="AF301">
        <v>0</v>
      </c>
      <c r="AG301">
        <v>255</v>
      </c>
      <c r="AH301">
        <v>0</v>
      </c>
      <c r="AI301">
        <v>255</v>
      </c>
      <c r="AJ301">
        <v>0</v>
      </c>
      <c r="AK301">
        <v>255</v>
      </c>
      <c r="AL301">
        <v>255</v>
      </c>
      <c r="AM301">
        <v>0</v>
      </c>
      <c r="AN301">
        <v>255</v>
      </c>
      <c r="AO301">
        <v>0</v>
      </c>
      <c r="AP301">
        <v>255</v>
      </c>
      <c r="AQ301">
        <v>0</v>
      </c>
      <c r="AR301">
        <v>255</v>
      </c>
      <c r="AS301">
        <v>0</v>
      </c>
      <c r="AT301">
        <v>255</v>
      </c>
      <c r="AU301">
        <v>0</v>
      </c>
      <c r="AV301">
        <v>0</v>
      </c>
      <c r="AW301">
        <v>255</v>
      </c>
      <c r="AX301">
        <v>0</v>
      </c>
      <c r="AY301">
        <v>255</v>
      </c>
      <c r="AZ301">
        <v>0</v>
      </c>
      <c r="BA301">
        <v>255</v>
      </c>
      <c r="BB301">
        <v>0</v>
      </c>
      <c r="BC301">
        <v>255</v>
      </c>
      <c r="BD301">
        <v>0</v>
      </c>
      <c r="BE301">
        <v>255</v>
      </c>
      <c r="BF301">
        <v>0</v>
      </c>
      <c r="BG301">
        <v>255</v>
      </c>
      <c r="BH301">
        <v>255</v>
      </c>
      <c r="BI301">
        <v>255</v>
      </c>
      <c r="BJ301">
        <v>0</v>
      </c>
      <c r="BK301">
        <v>0</v>
      </c>
      <c r="BL301">
        <v>0</v>
      </c>
      <c r="BM301">
        <v>0</v>
      </c>
      <c r="BN301">
        <v>255</v>
      </c>
      <c r="BO301">
        <v>0</v>
      </c>
      <c r="BP301">
        <v>255</v>
      </c>
      <c r="BQ301">
        <v>255</v>
      </c>
      <c r="BR301">
        <v>0</v>
      </c>
      <c r="BS301">
        <v>255</v>
      </c>
      <c r="BT301">
        <v>0</v>
      </c>
      <c r="BU301">
        <v>0</v>
      </c>
      <c r="BV301">
        <v>255</v>
      </c>
      <c r="BW301">
        <v>0</v>
      </c>
      <c r="BX301">
        <v>255</v>
      </c>
      <c r="BY301">
        <v>0</v>
      </c>
      <c r="BZ301">
        <v>255</v>
      </c>
      <c r="CA301">
        <v>0</v>
      </c>
      <c r="CB301">
        <v>0</v>
      </c>
      <c r="CC301">
        <v>0</v>
      </c>
      <c r="CD301">
        <v>255</v>
      </c>
      <c r="CE301">
        <v>0</v>
      </c>
      <c r="CF301">
        <v>255</v>
      </c>
      <c r="CG301">
        <v>0</v>
      </c>
      <c r="CH301">
        <v>255</v>
      </c>
      <c r="CI301">
        <v>0</v>
      </c>
      <c r="CJ301">
        <v>255</v>
      </c>
      <c r="CK301">
        <v>0</v>
      </c>
      <c r="CL301">
        <v>255</v>
      </c>
      <c r="CM301">
        <v>255</v>
      </c>
      <c r="CN301">
        <v>255</v>
      </c>
      <c r="CO301">
        <v>255</v>
      </c>
      <c r="CP301">
        <v>255</v>
      </c>
      <c r="CQ301">
        <v>255</v>
      </c>
      <c r="CR301">
        <v>0</v>
      </c>
      <c r="CS301">
        <v>255</v>
      </c>
      <c r="CT301">
        <v>0</v>
      </c>
      <c r="CU301">
        <v>255</v>
      </c>
      <c r="CV301">
        <v>255</v>
      </c>
      <c r="CW301">
        <v>0</v>
      </c>
      <c r="CX301">
        <v>255</v>
      </c>
      <c r="CY301">
        <v>255</v>
      </c>
      <c r="CZ301">
        <v>255</v>
      </c>
      <c r="DA301">
        <v>255</v>
      </c>
      <c r="DB301">
        <v>0</v>
      </c>
      <c r="DC301">
        <v>255</v>
      </c>
      <c r="DD301">
        <v>0</v>
      </c>
      <c r="DE301">
        <v>0</v>
      </c>
      <c r="DF301">
        <v>255</v>
      </c>
      <c r="DG301">
        <v>0</v>
      </c>
      <c r="DH301">
        <v>255</v>
      </c>
      <c r="DI301">
        <v>0</v>
      </c>
      <c r="DJ301">
        <v>255</v>
      </c>
      <c r="DK301">
        <v>0</v>
      </c>
      <c r="DL301">
        <v>255</v>
      </c>
      <c r="DM301">
        <v>0</v>
      </c>
      <c r="DN301">
        <v>0</v>
      </c>
      <c r="DO301">
        <v>255</v>
      </c>
      <c r="DP301">
        <v>0</v>
      </c>
      <c r="DQ301">
        <v>255</v>
      </c>
      <c r="DR301">
        <v>255</v>
      </c>
      <c r="DS301">
        <v>0</v>
      </c>
      <c r="DT301">
        <v>0</v>
      </c>
      <c r="DU301">
        <v>255</v>
      </c>
      <c r="DV301">
        <v>0</v>
      </c>
      <c r="DW301">
        <v>255</v>
      </c>
      <c r="DX301">
        <v>255</v>
      </c>
      <c r="DY301">
        <v>0</v>
      </c>
      <c r="DZ301">
        <v>255</v>
      </c>
      <c r="EA301">
        <v>0</v>
      </c>
      <c r="EB301">
        <v>255</v>
      </c>
      <c r="EC301">
        <v>0</v>
      </c>
      <c r="ED301">
        <v>255</v>
      </c>
      <c r="EE301">
        <v>255</v>
      </c>
      <c r="EF301">
        <v>255</v>
      </c>
      <c r="EG301">
        <v>0</v>
      </c>
      <c r="EH301">
        <v>255</v>
      </c>
      <c r="EI301">
        <v>0</v>
      </c>
      <c r="EJ301">
        <v>0</v>
      </c>
      <c r="EK301">
        <v>255</v>
      </c>
      <c r="EL301">
        <v>0</v>
      </c>
      <c r="EM301">
        <v>0</v>
      </c>
      <c r="EN301">
        <v>0</v>
      </c>
      <c r="EO301">
        <v>0</v>
      </c>
      <c r="EP301">
        <v>255</v>
      </c>
      <c r="EQ301">
        <v>0</v>
      </c>
      <c r="ER301">
        <v>255</v>
      </c>
      <c r="ES301">
        <v>0</v>
      </c>
      <c r="ET301">
        <v>255</v>
      </c>
      <c r="EU301">
        <v>0</v>
      </c>
      <c r="EV301">
        <v>255</v>
      </c>
      <c r="EW301">
        <v>0</v>
      </c>
      <c r="EX301">
        <v>0</v>
      </c>
      <c r="EY301">
        <v>0</v>
      </c>
      <c r="EZ301">
        <v>0</v>
      </c>
      <c r="FA301">
        <v>0</v>
      </c>
      <c r="FB301">
        <v>0</v>
      </c>
      <c r="FC301">
        <v>0</v>
      </c>
      <c r="FD301">
        <v>255</v>
      </c>
      <c r="FE301">
        <v>0</v>
      </c>
      <c r="FF301">
        <v>255</v>
      </c>
      <c r="FG301">
        <v>255</v>
      </c>
      <c r="FH301">
        <v>0</v>
      </c>
      <c r="FI301">
        <v>255</v>
      </c>
      <c r="FJ301">
        <v>0</v>
      </c>
      <c r="FK301">
        <v>255</v>
      </c>
      <c r="FL301">
        <v>0</v>
      </c>
      <c r="FM301">
        <v>255</v>
      </c>
      <c r="FN301">
        <v>255</v>
      </c>
      <c r="FO301">
        <v>0</v>
      </c>
      <c r="FP301">
        <v>255</v>
      </c>
      <c r="FQ301">
        <v>255</v>
      </c>
      <c r="FR301">
        <v>0</v>
      </c>
      <c r="FS301">
        <v>255</v>
      </c>
      <c r="FT301">
        <v>0</v>
      </c>
      <c r="FU301">
        <v>255</v>
      </c>
      <c r="FV301">
        <v>255</v>
      </c>
      <c r="FW301">
        <v>255</v>
      </c>
      <c r="FX301">
        <v>0</v>
      </c>
      <c r="FY301">
        <v>255</v>
      </c>
      <c r="FZ301">
        <v>0</v>
      </c>
      <c r="GA301">
        <v>255</v>
      </c>
      <c r="GB301">
        <v>0</v>
      </c>
      <c r="GC301">
        <v>255</v>
      </c>
      <c r="GD301">
        <v>0</v>
      </c>
      <c r="GE301">
        <v>0</v>
      </c>
      <c r="GF301">
        <v>255</v>
      </c>
      <c r="GG301">
        <v>0</v>
      </c>
      <c r="GH301">
        <v>255</v>
      </c>
      <c r="GI301">
        <v>255</v>
      </c>
      <c r="GJ301">
        <v>0</v>
      </c>
      <c r="GK301">
        <v>255</v>
      </c>
      <c r="GL301">
        <v>255</v>
      </c>
      <c r="GM301">
        <v>0</v>
      </c>
      <c r="GN301">
        <v>255</v>
      </c>
      <c r="GO301">
        <v>255</v>
      </c>
      <c r="GP301">
        <v>255</v>
      </c>
      <c r="GQ301">
        <v>0</v>
      </c>
      <c r="GR301">
        <v>0</v>
      </c>
      <c r="GS301">
        <v>0</v>
      </c>
      <c r="GT301">
        <v>0</v>
      </c>
      <c r="GU301">
        <v>255</v>
      </c>
      <c r="GV301">
        <v>0</v>
      </c>
      <c r="GW301">
        <v>255</v>
      </c>
      <c r="GX301">
        <v>255</v>
      </c>
      <c r="GY301">
        <v>255</v>
      </c>
      <c r="GZ301">
        <v>0</v>
      </c>
      <c r="HA301">
        <v>0</v>
      </c>
      <c r="HB301">
        <v>0</v>
      </c>
      <c r="HC301">
        <v>255</v>
      </c>
      <c r="HD301">
        <v>0</v>
      </c>
      <c r="HE301">
        <v>255</v>
      </c>
      <c r="HF301">
        <v>0</v>
      </c>
      <c r="HG301">
        <v>255</v>
      </c>
      <c r="HH301">
        <v>0</v>
      </c>
      <c r="HI301">
        <v>0</v>
      </c>
      <c r="HJ301">
        <v>255</v>
      </c>
      <c r="HK301">
        <v>255</v>
      </c>
      <c r="HL301">
        <v>255</v>
      </c>
      <c r="HM301">
        <v>255</v>
      </c>
      <c r="HN301">
        <v>255</v>
      </c>
      <c r="HO301">
        <v>0</v>
      </c>
      <c r="HP301">
        <v>255</v>
      </c>
      <c r="HQ301">
        <v>255</v>
      </c>
      <c r="HR301">
        <v>0</v>
      </c>
      <c r="HS301">
        <v>255</v>
      </c>
      <c r="HT301">
        <v>0</v>
      </c>
      <c r="HU301">
        <v>255</v>
      </c>
      <c r="HV301">
        <v>0</v>
      </c>
      <c r="HW301">
        <v>255</v>
      </c>
      <c r="HX301">
        <v>0</v>
      </c>
      <c r="HY301">
        <v>255</v>
      </c>
      <c r="HZ301">
        <v>255</v>
      </c>
      <c r="IA301">
        <v>0</v>
      </c>
      <c r="IB301">
        <v>255</v>
      </c>
      <c r="IC301">
        <v>255</v>
      </c>
      <c r="ID301">
        <v>0</v>
      </c>
      <c r="IE301">
        <v>255</v>
      </c>
      <c r="IF301">
        <v>255</v>
      </c>
      <c r="IG301">
        <v>0</v>
      </c>
      <c r="IH301">
        <v>255</v>
      </c>
      <c r="II301">
        <v>255</v>
      </c>
      <c r="IJ301">
        <v>0</v>
      </c>
      <c r="IK301">
        <v>255</v>
      </c>
      <c r="IL301">
        <v>0</v>
      </c>
      <c r="IM301">
        <v>0</v>
      </c>
      <c r="IN301">
        <v>0</v>
      </c>
      <c r="IO301">
        <v>255</v>
      </c>
      <c r="IP301">
        <v>0</v>
      </c>
      <c r="IQ301">
        <v>255</v>
      </c>
      <c r="IR301">
        <v>0</v>
      </c>
      <c r="IS301">
        <v>0</v>
      </c>
      <c r="IT301">
        <v>0</v>
      </c>
      <c r="IU301">
        <v>0</v>
      </c>
      <c r="IV301">
        <v>255</v>
      </c>
      <c r="IW301">
        <v>0</v>
      </c>
      <c r="IX301">
        <v>255</v>
      </c>
      <c r="IY301">
        <v>255</v>
      </c>
      <c r="IZ301">
        <v>255</v>
      </c>
      <c r="JA301">
        <v>0</v>
      </c>
      <c r="JB301">
        <v>255</v>
      </c>
      <c r="JC301">
        <v>0</v>
      </c>
      <c r="JD301">
        <v>255</v>
      </c>
      <c r="JE301">
        <v>255</v>
      </c>
      <c r="JF301">
        <v>255</v>
      </c>
      <c r="JG301">
        <v>0</v>
      </c>
      <c r="JH301">
        <v>255</v>
      </c>
      <c r="JI301">
        <v>0</v>
      </c>
      <c r="JJ301">
        <v>0</v>
      </c>
      <c r="JK301">
        <v>255</v>
      </c>
      <c r="JL301">
        <v>0</v>
      </c>
      <c r="JM301">
        <v>255</v>
      </c>
      <c r="JN301">
        <v>0</v>
      </c>
      <c r="JO301">
        <v>255</v>
      </c>
      <c r="JP301">
        <v>0</v>
      </c>
      <c r="JQ301">
        <v>255</v>
      </c>
      <c r="JR301">
        <v>0</v>
      </c>
      <c r="JS301">
        <v>255</v>
      </c>
      <c r="JT301">
        <v>0</v>
      </c>
      <c r="JU301">
        <v>255</v>
      </c>
      <c r="JV301">
        <v>255</v>
      </c>
      <c r="JW301">
        <v>255</v>
      </c>
      <c r="JX301">
        <v>0</v>
      </c>
      <c r="JY301">
        <v>255</v>
      </c>
      <c r="JZ301">
        <v>255</v>
      </c>
      <c r="KA301">
        <v>0</v>
      </c>
      <c r="KB301">
        <v>255</v>
      </c>
      <c r="KC301">
        <v>255</v>
      </c>
      <c r="KD301">
        <v>0</v>
      </c>
      <c r="KE301">
        <v>255</v>
      </c>
      <c r="KF301">
        <v>255</v>
      </c>
      <c r="KG301">
        <v>255</v>
      </c>
      <c r="KH301">
        <v>255</v>
      </c>
      <c r="KI301">
        <v>0</v>
      </c>
      <c r="KJ301">
        <v>255</v>
      </c>
      <c r="KK301">
        <v>255</v>
      </c>
      <c r="KL301">
        <v>0</v>
      </c>
      <c r="KM301">
        <v>0</v>
      </c>
      <c r="KN301">
        <v>255</v>
      </c>
      <c r="KO301">
        <v>0</v>
      </c>
      <c r="KP301">
        <v>255</v>
      </c>
      <c r="KQ301">
        <v>0</v>
      </c>
      <c r="KR301">
        <v>255</v>
      </c>
      <c r="KS301">
        <v>0</v>
      </c>
      <c r="KT301">
        <v>0</v>
      </c>
      <c r="KU301">
        <v>0</v>
      </c>
      <c r="KV301">
        <v>255</v>
      </c>
      <c r="KW301">
        <v>0</v>
      </c>
      <c r="KX301">
        <v>0</v>
      </c>
      <c r="KY301">
        <v>255</v>
      </c>
      <c r="KZ301">
        <v>255</v>
      </c>
      <c r="LA301">
        <v>255</v>
      </c>
      <c r="LB301">
        <v>255</v>
      </c>
      <c r="LC301">
        <v>255</v>
      </c>
      <c r="LD301">
        <v>0</v>
      </c>
      <c r="LE301">
        <v>0</v>
      </c>
      <c r="LF301">
        <v>255</v>
      </c>
      <c r="LG301">
        <v>0</v>
      </c>
      <c r="LH301">
        <v>255</v>
      </c>
      <c r="LI301">
        <v>0</v>
      </c>
      <c r="LJ301">
        <v>255</v>
      </c>
      <c r="LK301">
        <v>0</v>
      </c>
      <c r="LL301">
        <v>255</v>
      </c>
      <c r="LM301">
        <v>0</v>
      </c>
      <c r="LN301">
        <v>255</v>
      </c>
      <c r="LO301">
        <v>0</v>
      </c>
      <c r="LP301">
        <v>255</v>
      </c>
      <c r="LQ301">
        <v>0</v>
      </c>
      <c r="LR301">
        <v>255</v>
      </c>
      <c r="LS301">
        <v>255</v>
      </c>
      <c r="LT301">
        <v>255</v>
      </c>
      <c r="LU301">
        <v>0</v>
      </c>
      <c r="LV301">
        <v>255</v>
      </c>
      <c r="LW301">
        <v>0</v>
      </c>
      <c r="LX301">
        <v>255</v>
      </c>
      <c r="LY301">
        <v>255</v>
      </c>
      <c r="LZ301">
        <v>255</v>
      </c>
      <c r="MA301">
        <v>0</v>
      </c>
      <c r="MB301">
        <v>255</v>
      </c>
      <c r="MC301">
        <v>255</v>
      </c>
      <c r="MD301">
        <v>255</v>
      </c>
      <c r="ME301">
        <v>0</v>
      </c>
      <c r="MF301">
        <v>255</v>
      </c>
      <c r="MG301">
        <v>0</v>
      </c>
      <c r="MH301">
        <v>255</v>
      </c>
      <c r="MI301">
        <v>0</v>
      </c>
      <c r="MJ301">
        <v>255</v>
      </c>
      <c r="MK301">
        <v>255</v>
      </c>
      <c r="ML301">
        <v>0</v>
      </c>
      <c r="MM301">
        <v>255</v>
      </c>
      <c r="MN301">
        <v>0</v>
      </c>
      <c r="MO301">
        <v>255</v>
      </c>
      <c r="MP301">
        <v>0</v>
      </c>
      <c r="MQ301">
        <v>0</v>
      </c>
      <c r="MR301">
        <v>255</v>
      </c>
      <c r="MS301">
        <v>0</v>
      </c>
      <c r="MT301">
        <v>255</v>
      </c>
      <c r="MU301">
        <v>0</v>
      </c>
      <c r="MV301">
        <v>255</v>
      </c>
      <c r="MW301">
        <v>0</v>
      </c>
      <c r="MX301">
        <v>255</v>
      </c>
      <c r="MY301">
        <v>255</v>
      </c>
      <c r="MZ301">
        <v>0</v>
      </c>
      <c r="NA301">
        <v>255</v>
      </c>
      <c r="NB301">
        <v>255</v>
      </c>
      <c r="NC301">
        <v>0</v>
      </c>
      <c r="ND301">
        <v>255</v>
      </c>
      <c r="NE301">
        <v>0</v>
      </c>
      <c r="NF301">
        <v>255</v>
      </c>
      <c r="NG301">
        <v>255</v>
      </c>
      <c r="NH301">
        <v>0</v>
      </c>
      <c r="NI301">
        <v>255</v>
      </c>
      <c r="NJ301">
        <v>0</v>
      </c>
      <c r="NK301">
        <v>255</v>
      </c>
      <c r="NL301">
        <v>0</v>
      </c>
      <c r="NM301">
        <v>0</v>
      </c>
      <c r="NN301">
        <v>255</v>
      </c>
      <c r="NO301">
        <v>0</v>
      </c>
      <c r="NP301">
        <v>255</v>
      </c>
      <c r="NQ301">
        <v>255</v>
      </c>
      <c r="NR301">
        <v>0</v>
      </c>
      <c r="NS301">
        <v>0</v>
      </c>
      <c r="NT301">
        <v>255</v>
      </c>
      <c r="NU301">
        <v>0</v>
      </c>
      <c r="NV301">
        <v>255</v>
      </c>
      <c r="NW301">
        <v>0</v>
      </c>
      <c r="NX301">
        <v>255</v>
      </c>
      <c r="NY301">
        <v>0</v>
      </c>
      <c r="NZ301">
        <v>255</v>
      </c>
      <c r="OA301">
        <v>255</v>
      </c>
      <c r="OB301">
        <v>0</v>
      </c>
      <c r="OC301">
        <v>255</v>
      </c>
      <c r="OD301">
        <v>255</v>
      </c>
      <c r="OE301">
        <v>0</v>
      </c>
      <c r="OF301">
        <v>255</v>
      </c>
      <c r="OG301">
        <v>0</v>
      </c>
      <c r="OH301">
        <v>255</v>
      </c>
      <c r="OI301">
        <v>0</v>
      </c>
      <c r="OJ301">
        <v>255</v>
      </c>
      <c r="OK301">
        <v>0</v>
      </c>
      <c r="OL301">
        <v>255</v>
      </c>
      <c r="OM301">
        <v>255</v>
      </c>
      <c r="ON301">
        <v>255</v>
      </c>
      <c r="OO301">
        <v>0</v>
      </c>
      <c r="OP301">
        <v>255</v>
      </c>
      <c r="OQ301">
        <v>255</v>
      </c>
      <c r="OR301">
        <v>255</v>
      </c>
      <c r="OS301">
        <v>0</v>
      </c>
      <c r="OT301">
        <v>255</v>
      </c>
      <c r="OU301">
        <v>255</v>
      </c>
      <c r="OV301">
        <v>0</v>
      </c>
      <c r="OW301">
        <v>255</v>
      </c>
      <c r="OX301">
        <v>0</v>
      </c>
      <c r="OY301">
        <v>255</v>
      </c>
      <c r="OZ301">
        <v>0</v>
      </c>
      <c r="PA301">
        <v>255</v>
      </c>
      <c r="PB301">
        <v>255</v>
      </c>
      <c r="PC301">
        <v>255</v>
      </c>
      <c r="PD301">
        <v>255</v>
      </c>
      <c r="PE301">
        <v>0</v>
      </c>
      <c r="PF301">
        <v>255</v>
      </c>
      <c r="PG301">
        <v>0</v>
      </c>
      <c r="PH301">
        <v>255</v>
      </c>
      <c r="PI301">
        <v>0</v>
      </c>
      <c r="PJ301">
        <v>255</v>
      </c>
      <c r="PK301">
        <v>0</v>
      </c>
      <c r="PL301">
        <v>255</v>
      </c>
      <c r="PM301">
        <v>255</v>
      </c>
      <c r="PN301">
        <v>255</v>
      </c>
      <c r="PO301">
        <v>255</v>
      </c>
      <c r="PP301">
        <v>0</v>
      </c>
      <c r="PQ301">
        <v>255</v>
      </c>
      <c r="PR301">
        <v>255</v>
      </c>
      <c r="PS301">
        <v>0</v>
      </c>
      <c r="PT301">
        <v>255</v>
      </c>
      <c r="PU301">
        <v>255</v>
      </c>
      <c r="PV301">
        <v>255</v>
      </c>
      <c r="PW301">
        <v>255</v>
      </c>
      <c r="PX301">
        <v>0</v>
      </c>
      <c r="PY301">
        <v>255</v>
      </c>
      <c r="PZ301">
        <v>0</v>
      </c>
      <c r="QA301">
        <v>255</v>
      </c>
      <c r="QB301">
        <v>0</v>
      </c>
      <c r="QC301">
        <v>255</v>
      </c>
      <c r="QD301">
        <v>0</v>
      </c>
      <c r="QE301">
        <v>255</v>
      </c>
      <c r="QF301">
        <v>255</v>
      </c>
      <c r="QG301">
        <v>255</v>
      </c>
      <c r="QH301">
        <v>0</v>
      </c>
      <c r="QI301">
        <v>255</v>
      </c>
      <c r="QJ301">
        <v>255</v>
      </c>
      <c r="QK301">
        <v>0</v>
      </c>
      <c r="QL301">
        <v>255</v>
      </c>
      <c r="QM301">
        <v>0</v>
      </c>
      <c r="QN301">
        <v>255</v>
      </c>
      <c r="QO301">
        <v>255</v>
      </c>
      <c r="QP301">
        <v>255</v>
      </c>
      <c r="QQ301">
        <v>0</v>
      </c>
      <c r="QR301">
        <v>255</v>
      </c>
      <c r="QS301">
        <v>255</v>
      </c>
      <c r="QT301">
        <v>0</v>
      </c>
      <c r="QU301">
        <v>255</v>
      </c>
      <c r="QV301">
        <v>0</v>
      </c>
      <c r="QW301">
        <v>255</v>
      </c>
      <c r="QX301">
        <v>255</v>
      </c>
      <c r="QY301">
        <v>255</v>
      </c>
      <c r="QZ301">
        <v>255</v>
      </c>
      <c r="RA301">
        <v>0</v>
      </c>
      <c r="RB301">
        <v>255</v>
      </c>
      <c r="RC301">
        <v>0</v>
      </c>
      <c r="RD301">
        <v>255</v>
      </c>
      <c r="RE301">
        <v>255</v>
      </c>
      <c r="RF301">
        <v>255</v>
      </c>
      <c r="RG301">
        <v>255</v>
      </c>
      <c r="RH301">
        <v>255</v>
      </c>
      <c r="RI301">
        <v>255</v>
      </c>
      <c r="RJ301">
        <v>0</v>
      </c>
      <c r="RK301">
        <v>255</v>
      </c>
      <c r="RL301">
        <v>0</v>
      </c>
      <c r="RM301">
        <v>255</v>
      </c>
      <c r="RN301">
        <v>0</v>
      </c>
      <c r="RO301">
        <v>255</v>
      </c>
      <c r="RP301">
        <v>0</v>
      </c>
      <c r="RQ301">
        <v>255</v>
      </c>
      <c r="RR301">
        <v>255</v>
      </c>
      <c r="RS301">
        <v>255</v>
      </c>
      <c r="RT301">
        <v>255</v>
      </c>
      <c r="RU301">
        <v>255</v>
      </c>
      <c r="RV301">
        <v>255</v>
      </c>
      <c r="RW301">
        <v>255</v>
      </c>
      <c r="RX301">
        <v>0</v>
      </c>
      <c r="RY301">
        <v>255</v>
      </c>
      <c r="RZ301">
        <v>0</v>
      </c>
      <c r="SA301">
        <v>255</v>
      </c>
      <c r="SB301">
        <v>0</v>
      </c>
      <c r="SC301">
        <v>255</v>
      </c>
      <c r="SD301">
        <v>0</v>
      </c>
      <c r="SE301">
        <v>255</v>
      </c>
      <c r="SF301">
        <v>255</v>
      </c>
      <c r="SG301">
        <v>255</v>
      </c>
      <c r="SH301">
        <v>255</v>
      </c>
      <c r="SI301">
        <v>0</v>
      </c>
      <c r="SJ301">
        <v>255</v>
      </c>
      <c r="SK301">
        <v>0</v>
      </c>
      <c r="SL301">
        <v>255</v>
      </c>
      <c r="SM301">
        <v>255</v>
      </c>
      <c r="SN301">
        <v>0</v>
      </c>
      <c r="SO301">
        <v>255</v>
      </c>
      <c r="SP301">
        <v>0</v>
      </c>
      <c r="SQ301">
        <v>0</v>
      </c>
      <c r="SR301">
        <v>255</v>
      </c>
      <c r="SS301">
        <v>0</v>
      </c>
      <c r="ST301">
        <v>255</v>
      </c>
      <c r="SU301">
        <v>0</v>
      </c>
      <c r="SV301">
        <v>0</v>
      </c>
      <c r="SW301">
        <v>255</v>
      </c>
      <c r="SX301">
        <v>0</v>
      </c>
      <c r="SY301">
        <v>255</v>
      </c>
      <c r="SZ301">
        <v>0</v>
      </c>
      <c r="TA301">
        <v>255</v>
      </c>
      <c r="TB301">
        <v>255</v>
      </c>
      <c r="TC301">
        <v>0</v>
      </c>
      <c r="TD301">
        <v>255</v>
      </c>
      <c r="TE301">
        <v>255</v>
      </c>
      <c r="TF301">
        <v>0</v>
      </c>
      <c r="TG301">
        <v>255</v>
      </c>
      <c r="TH301">
        <v>255</v>
      </c>
      <c r="TI301">
        <v>0</v>
      </c>
      <c r="TJ301">
        <v>255</v>
      </c>
      <c r="TK301">
        <v>0</v>
      </c>
      <c r="TL301">
        <v>255</v>
      </c>
      <c r="TM301">
        <v>0</v>
      </c>
      <c r="TN301">
        <v>255</v>
      </c>
      <c r="TO301">
        <v>255</v>
      </c>
      <c r="TP301">
        <v>0</v>
      </c>
      <c r="TQ301">
        <v>255</v>
      </c>
      <c r="TR301">
        <v>255</v>
      </c>
      <c r="TS301">
        <v>255</v>
      </c>
      <c r="TT301">
        <v>0</v>
      </c>
      <c r="TU301">
        <v>255</v>
      </c>
      <c r="TV301">
        <v>255</v>
      </c>
      <c r="TW301">
        <v>255</v>
      </c>
      <c r="TX301">
        <v>255</v>
      </c>
      <c r="TY301">
        <v>0</v>
      </c>
      <c r="TZ301">
        <v>255</v>
      </c>
      <c r="UA301">
        <v>0</v>
      </c>
      <c r="UB301">
        <v>255</v>
      </c>
      <c r="UC301">
        <v>255</v>
      </c>
      <c r="UD301">
        <v>255</v>
      </c>
      <c r="UE301">
        <v>255</v>
      </c>
      <c r="UF301">
        <v>255</v>
      </c>
      <c r="UG301">
        <v>255</v>
      </c>
      <c r="UH301">
        <v>0</v>
      </c>
      <c r="UI301">
        <v>255</v>
      </c>
      <c r="UJ301">
        <v>255</v>
      </c>
      <c r="UK301">
        <v>0</v>
      </c>
      <c r="UL301">
        <v>255</v>
      </c>
      <c r="UM301">
        <v>0</v>
      </c>
      <c r="UN301">
        <v>255</v>
      </c>
      <c r="UO301">
        <v>0</v>
      </c>
      <c r="UP301">
        <v>0</v>
      </c>
      <c r="UQ301">
        <v>255</v>
      </c>
    </row>
    <row r="302" spans="1:563" ht="28.25" customHeight="1">
      <c r="A302">
        <v>255</v>
      </c>
      <c r="B302">
        <v>0</v>
      </c>
      <c r="C302">
        <v>255</v>
      </c>
      <c r="D302">
        <v>255</v>
      </c>
      <c r="E302">
        <v>0</v>
      </c>
      <c r="F302">
        <v>255</v>
      </c>
      <c r="G302">
        <v>0</v>
      </c>
      <c r="H302">
        <v>255</v>
      </c>
      <c r="I302">
        <v>0</v>
      </c>
      <c r="J302">
        <v>255</v>
      </c>
      <c r="K302">
        <v>255</v>
      </c>
      <c r="L302">
        <v>0</v>
      </c>
      <c r="M302">
        <v>255</v>
      </c>
      <c r="N302">
        <v>0</v>
      </c>
      <c r="O302">
        <v>255</v>
      </c>
      <c r="P302">
        <v>0</v>
      </c>
      <c r="Q302">
        <v>255</v>
      </c>
      <c r="R302">
        <v>0</v>
      </c>
      <c r="S302">
        <v>255</v>
      </c>
      <c r="T302">
        <v>0</v>
      </c>
      <c r="U302">
        <v>255</v>
      </c>
      <c r="V302">
        <v>0</v>
      </c>
      <c r="W302">
        <v>255</v>
      </c>
      <c r="X302">
        <v>0</v>
      </c>
      <c r="Y302">
        <v>255</v>
      </c>
      <c r="Z302">
        <v>0</v>
      </c>
      <c r="AA302">
        <v>255</v>
      </c>
      <c r="AB302">
        <v>0</v>
      </c>
      <c r="AC302">
        <v>255</v>
      </c>
      <c r="AD302">
        <v>255</v>
      </c>
      <c r="AE302">
        <v>0</v>
      </c>
      <c r="AF302">
        <v>255</v>
      </c>
      <c r="AG302">
        <v>0</v>
      </c>
      <c r="AH302">
        <v>255</v>
      </c>
      <c r="AI302">
        <v>0</v>
      </c>
      <c r="AJ302">
        <v>255</v>
      </c>
      <c r="AK302">
        <v>0</v>
      </c>
      <c r="AL302">
        <v>255</v>
      </c>
      <c r="AM302">
        <v>0</v>
      </c>
      <c r="AN302">
        <v>255</v>
      </c>
      <c r="AO302">
        <v>0</v>
      </c>
      <c r="AP302">
        <v>255</v>
      </c>
      <c r="AQ302">
        <v>0</v>
      </c>
      <c r="AR302">
        <v>255</v>
      </c>
      <c r="AS302">
        <v>0</v>
      </c>
      <c r="AT302">
        <v>255</v>
      </c>
      <c r="AU302">
        <v>0</v>
      </c>
      <c r="AV302">
        <v>255</v>
      </c>
      <c r="AW302">
        <v>0</v>
      </c>
      <c r="AX302">
        <v>255</v>
      </c>
      <c r="AY302">
        <v>255</v>
      </c>
      <c r="AZ302">
        <v>0</v>
      </c>
      <c r="BA302">
        <v>255</v>
      </c>
      <c r="BB302">
        <v>0</v>
      </c>
      <c r="BC302">
        <v>255</v>
      </c>
      <c r="BD302">
        <v>0</v>
      </c>
      <c r="BE302">
        <v>255</v>
      </c>
      <c r="BF302">
        <v>0</v>
      </c>
      <c r="BG302">
        <v>255</v>
      </c>
      <c r="BH302">
        <v>0</v>
      </c>
      <c r="BI302">
        <v>0</v>
      </c>
      <c r="BJ302">
        <v>0</v>
      </c>
      <c r="BK302">
        <v>255</v>
      </c>
      <c r="BL302">
        <v>0</v>
      </c>
      <c r="BM302">
        <v>255</v>
      </c>
      <c r="BN302">
        <v>255</v>
      </c>
      <c r="BO302">
        <v>0</v>
      </c>
      <c r="BP302">
        <v>255</v>
      </c>
      <c r="BQ302">
        <v>0</v>
      </c>
      <c r="BR302">
        <v>255</v>
      </c>
      <c r="BS302">
        <v>0</v>
      </c>
      <c r="BT302">
        <v>0</v>
      </c>
      <c r="BU302">
        <v>0</v>
      </c>
      <c r="BV302">
        <v>0</v>
      </c>
      <c r="BW302">
        <v>0</v>
      </c>
      <c r="BX302">
        <v>255</v>
      </c>
      <c r="BY302">
        <v>0</v>
      </c>
      <c r="BZ302">
        <v>255</v>
      </c>
      <c r="CA302">
        <v>0</v>
      </c>
      <c r="CB302">
        <v>255</v>
      </c>
      <c r="CC302">
        <v>0</v>
      </c>
      <c r="CD302">
        <v>255</v>
      </c>
      <c r="CE302">
        <v>255</v>
      </c>
      <c r="CF302">
        <v>255</v>
      </c>
      <c r="CG302">
        <v>0</v>
      </c>
      <c r="CH302">
        <v>255</v>
      </c>
      <c r="CI302">
        <v>255</v>
      </c>
      <c r="CJ302">
        <v>255</v>
      </c>
      <c r="CK302">
        <v>0</v>
      </c>
      <c r="CL302">
        <v>255</v>
      </c>
      <c r="CM302">
        <v>0</v>
      </c>
      <c r="CN302">
        <v>0</v>
      </c>
      <c r="CO302">
        <v>0</v>
      </c>
      <c r="CP302">
        <v>0</v>
      </c>
      <c r="CQ302">
        <v>255</v>
      </c>
      <c r="CR302">
        <v>0</v>
      </c>
      <c r="CS302">
        <v>255</v>
      </c>
      <c r="CT302">
        <v>0</v>
      </c>
      <c r="CU302">
        <v>255</v>
      </c>
      <c r="CV302">
        <v>0</v>
      </c>
      <c r="CW302">
        <v>255</v>
      </c>
      <c r="CX302">
        <v>0</v>
      </c>
      <c r="CY302">
        <v>0</v>
      </c>
      <c r="CZ302">
        <v>0</v>
      </c>
      <c r="DA302">
        <v>255</v>
      </c>
      <c r="DB302">
        <v>0</v>
      </c>
      <c r="DC302">
        <v>0</v>
      </c>
      <c r="DD302">
        <v>0</v>
      </c>
      <c r="DE302">
        <v>0</v>
      </c>
      <c r="DF302">
        <v>255</v>
      </c>
      <c r="DG302">
        <v>0</v>
      </c>
      <c r="DH302">
        <v>255</v>
      </c>
      <c r="DI302">
        <v>0</v>
      </c>
      <c r="DJ302">
        <v>255</v>
      </c>
      <c r="DK302">
        <v>0</v>
      </c>
      <c r="DL302">
        <v>255</v>
      </c>
      <c r="DM302">
        <v>0</v>
      </c>
      <c r="DN302">
        <v>255</v>
      </c>
      <c r="DO302">
        <v>255</v>
      </c>
      <c r="DP302">
        <v>0</v>
      </c>
      <c r="DQ302">
        <v>255</v>
      </c>
      <c r="DR302">
        <v>0</v>
      </c>
      <c r="DS302">
        <v>255</v>
      </c>
      <c r="DT302">
        <v>255</v>
      </c>
      <c r="DU302">
        <v>0</v>
      </c>
      <c r="DV302">
        <v>255</v>
      </c>
      <c r="DW302">
        <v>0</v>
      </c>
      <c r="DX302">
        <v>0</v>
      </c>
      <c r="DY302">
        <v>255</v>
      </c>
      <c r="DZ302">
        <v>0</v>
      </c>
      <c r="EA302">
        <v>0</v>
      </c>
      <c r="EB302">
        <v>0</v>
      </c>
      <c r="EC302">
        <v>255</v>
      </c>
      <c r="ED302">
        <v>255</v>
      </c>
      <c r="EE302">
        <v>0</v>
      </c>
      <c r="EF302">
        <v>0</v>
      </c>
      <c r="EG302">
        <v>0</v>
      </c>
      <c r="EH302">
        <v>0</v>
      </c>
      <c r="EI302">
        <v>255</v>
      </c>
      <c r="EJ302">
        <v>0</v>
      </c>
      <c r="EK302">
        <v>255</v>
      </c>
      <c r="EL302">
        <v>255</v>
      </c>
      <c r="EM302">
        <v>255</v>
      </c>
      <c r="EN302">
        <v>255</v>
      </c>
      <c r="EO302">
        <v>255</v>
      </c>
      <c r="EP302">
        <v>0</v>
      </c>
      <c r="EQ302">
        <v>255</v>
      </c>
      <c r="ER302">
        <v>255</v>
      </c>
      <c r="ES302">
        <v>0</v>
      </c>
      <c r="ET302">
        <v>255</v>
      </c>
      <c r="EU302">
        <v>0</v>
      </c>
      <c r="EV302">
        <v>0</v>
      </c>
      <c r="EW302">
        <v>0</v>
      </c>
      <c r="EX302">
        <v>255</v>
      </c>
      <c r="EY302">
        <v>255</v>
      </c>
      <c r="EZ302">
        <v>255</v>
      </c>
      <c r="FA302">
        <v>255</v>
      </c>
      <c r="FB302">
        <v>255</v>
      </c>
      <c r="FC302">
        <v>255</v>
      </c>
      <c r="FD302">
        <v>0</v>
      </c>
      <c r="FE302">
        <v>255</v>
      </c>
      <c r="FF302">
        <v>0</v>
      </c>
      <c r="FG302">
        <v>0</v>
      </c>
      <c r="FH302">
        <v>255</v>
      </c>
      <c r="FI302">
        <v>0</v>
      </c>
      <c r="FJ302">
        <v>255</v>
      </c>
      <c r="FK302">
        <v>255</v>
      </c>
      <c r="FL302">
        <v>0</v>
      </c>
      <c r="FM302">
        <v>255</v>
      </c>
      <c r="FN302">
        <v>0</v>
      </c>
      <c r="FO302">
        <v>255</v>
      </c>
      <c r="FP302">
        <v>0</v>
      </c>
      <c r="FQ302">
        <v>255</v>
      </c>
      <c r="FR302">
        <v>0</v>
      </c>
      <c r="FS302">
        <v>255</v>
      </c>
      <c r="FT302">
        <v>0</v>
      </c>
      <c r="FU302">
        <v>255</v>
      </c>
      <c r="FV302">
        <v>0</v>
      </c>
      <c r="FW302">
        <v>255</v>
      </c>
      <c r="FX302">
        <v>0</v>
      </c>
      <c r="FY302">
        <v>255</v>
      </c>
      <c r="FZ302">
        <v>0</v>
      </c>
      <c r="GA302">
        <v>255</v>
      </c>
      <c r="GB302">
        <v>0</v>
      </c>
      <c r="GC302">
        <v>255</v>
      </c>
      <c r="GD302">
        <v>0</v>
      </c>
      <c r="GE302">
        <v>255</v>
      </c>
      <c r="GF302">
        <v>255</v>
      </c>
      <c r="GG302">
        <v>0</v>
      </c>
      <c r="GH302">
        <v>255</v>
      </c>
      <c r="GI302">
        <v>0</v>
      </c>
      <c r="GJ302">
        <v>255</v>
      </c>
      <c r="GK302">
        <v>0</v>
      </c>
      <c r="GL302">
        <v>255</v>
      </c>
      <c r="GM302">
        <v>0</v>
      </c>
      <c r="GN302">
        <v>255</v>
      </c>
      <c r="GO302">
        <v>0</v>
      </c>
      <c r="GP302">
        <v>255</v>
      </c>
      <c r="GQ302">
        <v>255</v>
      </c>
      <c r="GR302">
        <v>255</v>
      </c>
      <c r="GS302">
        <v>255</v>
      </c>
      <c r="GT302">
        <v>255</v>
      </c>
      <c r="GU302">
        <v>255</v>
      </c>
      <c r="GV302">
        <v>0</v>
      </c>
      <c r="GW302">
        <v>255</v>
      </c>
      <c r="GX302">
        <v>0</v>
      </c>
      <c r="GY302">
        <v>0</v>
      </c>
      <c r="GZ302">
        <v>255</v>
      </c>
      <c r="HA302">
        <v>255</v>
      </c>
      <c r="HB302">
        <v>255</v>
      </c>
      <c r="HC302">
        <v>0</v>
      </c>
      <c r="HD302">
        <v>255</v>
      </c>
      <c r="HE302">
        <v>255</v>
      </c>
      <c r="HF302">
        <v>0</v>
      </c>
      <c r="HG302">
        <v>255</v>
      </c>
      <c r="HH302">
        <v>255</v>
      </c>
      <c r="HI302">
        <v>255</v>
      </c>
      <c r="HJ302">
        <v>0</v>
      </c>
      <c r="HK302">
        <v>0</v>
      </c>
      <c r="HL302">
        <v>0</v>
      </c>
      <c r="HM302">
        <v>0</v>
      </c>
      <c r="HN302">
        <v>255</v>
      </c>
      <c r="HO302">
        <v>0</v>
      </c>
      <c r="HP302">
        <v>255</v>
      </c>
      <c r="HQ302">
        <v>0</v>
      </c>
      <c r="HR302">
        <v>255</v>
      </c>
      <c r="HS302">
        <v>0</v>
      </c>
      <c r="HT302">
        <v>255</v>
      </c>
      <c r="HU302">
        <v>0</v>
      </c>
      <c r="HV302">
        <v>255</v>
      </c>
      <c r="HW302">
        <v>0</v>
      </c>
      <c r="HX302">
        <v>255</v>
      </c>
      <c r="HY302">
        <v>0</v>
      </c>
      <c r="HZ302">
        <v>255</v>
      </c>
      <c r="IA302">
        <v>0</v>
      </c>
      <c r="IB302">
        <v>255</v>
      </c>
      <c r="IC302">
        <v>0</v>
      </c>
      <c r="ID302">
        <v>255</v>
      </c>
      <c r="IE302">
        <v>0</v>
      </c>
      <c r="IF302">
        <v>255</v>
      </c>
      <c r="IG302">
        <v>0</v>
      </c>
      <c r="IH302">
        <v>255</v>
      </c>
      <c r="II302">
        <v>0</v>
      </c>
      <c r="IJ302">
        <v>255</v>
      </c>
      <c r="IK302">
        <v>255</v>
      </c>
      <c r="IL302">
        <v>255</v>
      </c>
      <c r="IM302">
        <v>255</v>
      </c>
      <c r="IN302">
        <v>255</v>
      </c>
      <c r="IO302">
        <v>0</v>
      </c>
      <c r="IP302">
        <v>255</v>
      </c>
      <c r="IQ302">
        <v>0</v>
      </c>
      <c r="IR302">
        <v>255</v>
      </c>
      <c r="IS302">
        <v>255</v>
      </c>
      <c r="IT302">
        <v>255</v>
      </c>
      <c r="IU302">
        <v>255</v>
      </c>
      <c r="IV302">
        <v>255</v>
      </c>
      <c r="IW302">
        <v>255</v>
      </c>
      <c r="IX302">
        <v>0</v>
      </c>
      <c r="IY302">
        <v>0</v>
      </c>
      <c r="IZ302">
        <v>255</v>
      </c>
      <c r="JA302">
        <v>0</v>
      </c>
      <c r="JB302">
        <v>255</v>
      </c>
      <c r="JC302">
        <v>255</v>
      </c>
      <c r="JD302">
        <v>0</v>
      </c>
      <c r="JE302">
        <v>0</v>
      </c>
      <c r="JF302">
        <v>255</v>
      </c>
      <c r="JG302">
        <v>0</v>
      </c>
      <c r="JH302">
        <v>255</v>
      </c>
      <c r="JI302">
        <v>255</v>
      </c>
      <c r="JJ302">
        <v>255</v>
      </c>
      <c r="JK302">
        <v>0</v>
      </c>
      <c r="JL302">
        <v>255</v>
      </c>
      <c r="JM302">
        <v>255</v>
      </c>
      <c r="JN302">
        <v>0</v>
      </c>
      <c r="JO302">
        <v>255</v>
      </c>
      <c r="JP302">
        <v>255</v>
      </c>
      <c r="JQ302">
        <v>0</v>
      </c>
      <c r="JR302">
        <v>255</v>
      </c>
      <c r="JS302">
        <v>255</v>
      </c>
      <c r="JT302">
        <v>0</v>
      </c>
      <c r="JU302">
        <v>255</v>
      </c>
      <c r="JV302">
        <v>0</v>
      </c>
      <c r="JW302">
        <v>255</v>
      </c>
      <c r="JX302">
        <v>0</v>
      </c>
      <c r="JY302">
        <v>255</v>
      </c>
      <c r="JZ302">
        <v>0</v>
      </c>
      <c r="KA302">
        <v>255</v>
      </c>
      <c r="KB302">
        <v>0</v>
      </c>
      <c r="KC302">
        <v>255</v>
      </c>
      <c r="KD302">
        <v>0</v>
      </c>
      <c r="KE302">
        <v>255</v>
      </c>
      <c r="KF302">
        <v>0</v>
      </c>
      <c r="KG302">
        <v>0</v>
      </c>
      <c r="KH302">
        <v>255</v>
      </c>
      <c r="KI302">
        <v>0</v>
      </c>
      <c r="KJ302">
        <v>255</v>
      </c>
      <c r="KK302">
        <v>0</v>
      </c>
      <c r="KL302">
        <v>255</v>
      </c>
      <c r="KM302">
        <v>255</v>
      </c>
      <c r="KN302">
        <v>0</v>
      </c>
      <c r="KO302">
        <v>255</v>
      </c>
      <c r="KP302">
        <v>0</v>
      </c>
      <c r="KQ302">
        <v>255</v>
      </c>
      <c r="KR302">
        <v>255</v>
      </c>
      <c r="KS302">
        <v>255</v>
      </c>
      <c r="KT302">
        <v>255</v>
      </c>
      <c r="KU302">
        <v>0</v>
      </c>
      <c r="KV302">
        <v>255</v>
      </c>
      <c r="KW302">
        <v>255</v>
      </c>
      <c r="KX302">
        <v>255</v>
      </c>
      <c r="KY302">
        <v>0</v>
      </c>
      <c r="KZ302">
        <v>0</v>
      </c>
      <c r="LA302">
        <v>0</v>
      </c>
      <c r="LB302">
        <v>0</v>
      </c>
      <c r="LC302">
        <v>255</v>
      </c>
      <c r="LD302">
        <v>255</v>
      </c>
      <c r="LE302">
        <v>255</v>
      </c>
      <c r="LF302">
        <v>0</v>
      </c>
      <c r="LG302">
        <v>255</v>
      </c>
      <c r="LH302">
        <v>255</v>
      </c>
      <c r="LI302">
        <v>0</v>
      </c>
      <c r="LJ302">
        <v>255</v>
      </c>
      <c r="LK302">
        <v>255</v>
      </c>
      <c r="LL302">
        <v>0</v>
      </c>
      <c r="LM302">
        <v>255</v>
      </c>
      <c r="LN302">
        <v>0</v>
      </c>
      <c r="LO302">
        <v>255</v>
      </c>
      <c r="LP302">
        <v>0</v>
      </c>
      <c r="LQ302">
        <v>255</v>
      </c>
      <c r="LR302">
        <v>255</v>
      </c>
      <c r="LS302">
        <v>0</v>
      </c>
      <c r="LT302">
        <v>0</v>
      </c>
      <c r="LU302">
        <v>255</v>
      </c>
      <c r="LV302">
        <v>255</v>
      </c>
      <c r="LW302">
        <v>0</v>
      </c>
      <c r="LX302">
        <v>255</v>
      </c>
      <c r="LY302">
        <v>0</v>
      </c>
      <c r="LZ302">
        <v>255</v>
      </c>
      <c r="MA302">
        <v>0</v>
      </c>
      <c r="MB302">
        <v>255</v>
      </c>
      <c r="MC302">
        <v>0</v>
      </c>
      <c r="MD302">
        <v>255</v>
      </c>
      <c r="ME302">
        <v>0</v>
      </c>
      <c r="MF302">
        <v>255</v>
      </c>
      <c r="MG302">
        <v>0</v>
      </c>
      <c r="MH302">
        <v>255</v>
      </c>
      <c r="MI302">
        <v>255</v>
      </c>
      <c r="MJ302">
        <v>0</v>
      </c>
      <c r="MK302">
        <v>255</v>
      </c>
      <c r="ML302">
        <v>0</v>
      </c>
      <c r="MM302">
        <v>255</v>
      </c>
      <c r="MN302">
        <v>255</v>
      </c>
      <c r="MO302">
        <v>0</v>
      </c>
      <c r="MP302">
        <v>255</v>
      </c>
      <c r="MQ302">
        <v>255</v>
      </c>
      <c r="MR302">
        <v>0</v>
      </c>
      <c r="MS302">
        <v>255</v>
      </c>
      <c r="MT302">
        <v>0</v>
      </c>
      <c r="MU302">
        <v>255</v>
      </c>
      <c r="MV302">
        <v>0</v>
      </c>
      <c r="MW302">
        <v>255</v>
      </c>
      <c r="MX302">
        <v>0</v>
      </c>
      <c r="MY302">
        <v>255</v>
      </c>
      <c r="MZ302">
        <v>0</v>
      </c>
      <c r="NA302">
        <v>255</v>
      </c>
      <c r="NB302">
        <v>0</v>
      </c>
      <c r="NC302">
        <v>255</v>
      </c>
      <c r="ND302">
        <v>0</v>
      </c>
      <c r="NE302">
        <v>255</v>
      </c>
      <c r="NF302">
        <v>0</v>
      </c>
      <c r="NG302">
        <v>255</v>
      </c>
      <c r="NH302">
        <v>0</v>
      </c>
      <c r="NI302">
        <v>255</v>
      </c>
      <c r="NJ302">
        <v>0</v>
      </c>
      <c r="NK302">
        <v>255</v>
      </c>
      <c r="NL302">
        <v>0</v>
      </c>
      <c r="NM302">
        <v>255</v>
      </c>
      <c r="NN302">
        <v>255</v>
      </c>
      <c r="NO302">
        <v>0</v>
      </c>
      <c r="NP302">
        <v>255</v>
      </c>
      <c r="NQ302">
        <v>0</v>
      </c>
      <c r="NR302">
        <v>255</v>
      </c>
      <c r="NS302">
        <v>255</v>
      </c>
      <c r="NT302">
        <v>0</v>
      </c>
      <c r="NU302">
        <v>255</v>
      </c>
      <c r="NV302">
        <v>0</v>
      </c>
      <c r="NW302">
        <v>255</v>
      </c>
      <c r="NX302">
        <v>0</v>
      </c>
      <c r="NY302">
        <v>255</v>
      </c>
      <c r="NZ302">
        <v>0</v>
      </c>
      <c r="OA302">
        <v>255</v>
      </c>
      <c r="OB302">
        <v>0</v>
      </c>
      <c r="OC302">
        <v>255</v>
      </c>
      <c r="OD302">
        <v>0</v>
      </c>
      <c r="OE302">
        <v>255</v>
      </c>
      <c r="OF302">
        <v>0</v>
      </c>
      <c r="OG302">
        <v>255</v>
      </c>
      <c r="OH302">
        <v>255</v>
      </c>
      <c r="OI302">
        <v>0</v>
      </c>
      <c r="OJ302">
        <v>255</v>
      </c>
      <c r="OK302">
        <v>255</v>
      </c>
      <c r="OL302">
        <v>0</v>
      </c>
      <c r="OM302">
        <v>0</v>
      </c>
      <c r="ON302">
        <v>255</v>
      </c>
      <c r="OO302">
        <v>255</v>
      </c>
      <c r="OP302">
        <v>0</v>
      </c>
      <c r="OQ302">
        <v>0</v>
      </c>
      <c r="OR302">
        <v>255</v>
      </c>
      <c r="OS302">
        <v>255</v>
      </c>
      <c r="OT302">
        <v>0</v>
      </c>
      <c r="OU302">
        <v>255</v>
      </c>
      <c r="OV302">
        <v>0</v>
      </c>
      <c r="OW302">
        <v>255</v>
      </c>
      <c r="OX302">
        <v>255</v>
      </c>
      <c r="OY302">
        <v>0</v>
      </c>
      <c r="OZ302">
        <v>255</v>
      </c>
      <c r="PA302">
        <v>0</v>
      </c>
      <c r="PB302">
        <v>0</v>
      </c>
      <c r="PC302">
        <v>0</v>
      </c>
      <c r="PD302">
        <v>255</v>
      </c>
      <c r="PE302">
        <v>0</v>
      </c>
      <c r="PF302">
        <v>255</v>
      </c>
      <c r="PG302">
        <v>255</v>
      </c>
      <c r="PH302">
        <v>0</v>
      </c>
      <c r="PI302">
        <v>255</v>
      </c>
      <c r="PJ302">
        <v>0</v>
      </c>
      <c r="PK302">
        <v>255</v>
      </c>
      <c r="PL302">
        <v>0</v>
      </c>
      <c r="PM302">
        <v>255</v>
      </c>
      <c r="PN302">
        <v>0</v>
      </c>
      <c r="PO302">
        <v>255</v>
      </c>
      <c r="PP302">
        <v>255</v>
      </c>
      <c r="PQ302">
        <v>0</v>
      </c>
      <c r="PR302">
        <v>255</v>
      </c>
      <c r="PS302">
        <v>255</v>
      </c>
      <c r="PT302">
        <v>0</v>
      </c>
      <c r="PU302">
        <v>255</v>
      </c>
      <c r="PV302">
        <v>0</v>
      </c>
      <c r="PW302">
        <v>255</v>
      </c>
      <c r="PX302">
        <v>0</v>
      </c>
      <c r="PY302">
        <v>255</v>
      </c>
      <c r="PZ302">
        <v>255</v>
      </c>
      <c r="QA302">
        <v>255</v>
      </c>
      <c r="QB302">
        <v>0</v>
      </c>
      <c r="QC302">
        <v>255</v>
      </c>
      <c r="QD302">
        <v>255</v>
      </c>
      <c r="QE302">
        <v>0</v>
      </c>
      <c r="QF302">
        <v>0</v>
      </c>
      <c r="QG302">
        <v>255</v>
      </c>
      <c r="QH302">
        <v>0</v>
      </c>
      <c r="QI302">
        <v>255</v>
      </c>
      <c r="QJ302">
        <v>0</v>
      </c>
      <c r="QK302">
        <v>255</v>
      </c>
      <c r="QL302">
        <v>255</v>
      </c>
      <c r="QM302">
        <v>255</v>
      </c>
      <c r="QN302">
        <v>0</v>
      </c>
      <c r="QO302">
        <v>0</v>
      </c>
      <c r="QP302">
        <v>255</v>
      </c>
      <c r="QQ302">
        <v>255</v>
      </c>
      <c r="QR302">
        <v>0</v>
      </c>
      <c r="QS302">
        <v>255</v>
      </c>
      <c r="QT302">
        <v>0</v>
      </c>
      <c r="QU302">
        <v>255</v>
      </c>
      <c r="QV302">
        <v>255</v>
      </c>
      <c r="QW302">
        <v>0</v>
      </c>
      <c r="QX302">
        <v>255</v>
      </c>
      <c r="QY302">
        <v>0</v>
      </c>
      <c r="QZ302">
        <v>255</v>
      </c>
      <c r="RA302">
        <v>255</v>
      </c>
      <c r="RB302">
        <v>255</v>
      </c>
      <c r="RC302">
        <v>0</v>
      </c>
      <c r="RD302">
        <v>255</v>
      </c>
      <c r="RE302">
        <v>0</v>
      </c>
      <c r="RF302">
        <v>0</v>
      </c>
      <c r="RG302">
        <v>0</v>
      </c>
      <c r="RH302">
        <v>0</v>
      </c>
      <c r="RI302">
        <v>255</v>
      </c>
      <c r="RJ302">
        <v>0</v>
      </c>
      <c r="RK302">
        <v>255</v>
      </c>
      <c r="RL302">
        <v>255</v>
      </c>
      <c r="RM302">
        <v>255</v>
      </c>
      <c r="RN302">
        <v>0</v>
      </c>
      <c r="RO302">
        <v>255</v>
      </c>
      <c r="RP302">
        <v>255</v>
      </c>
      <c r="RQ302">
        <v>0</v>
      </c>
      <c r="RR302">
        <v>255</v>
      </c>
      <c r="RS302">
        <v>0</v>
      </c>
      <c r="RT302">
        <v>255</v>
      </c>
      <c r="RU302">
        <v>0</v>
      </c>
      <c r="RV302">
        <v>0</v>
      </c>
      <c r="RW302">
        <v>255</v>
      </c>
      <c r="RX302">
        <v>0</v>
      </c>
      <c r="RY302">
        <v>255</v>
      </c>
      <c r="RZ302">
        <v>0</v>
      </c>
      <c r="SA302">
        <v>255</v>
      </c>
      <c r="SB302">
        <v>255</v>
      </c>
      <c r="SC302">
        <v>0</v>
      </c>
      <c r="SD302">
        <v>255</v>
      </c>
      <c r="SE302">
        <v>0</v>
      </c>
      <c r="SF302">
        <v>0</v>
      </c>
      <c r="SG302">
        <v>0</v>
      </c>
      <c r="SH302">
        <v>255</v>
      </c>
      <c r="SI302">
        <v>0</v>
      </c>
      <c r="SJ302">
        <v>255</v>
      </c>
      <c r="SK302">
        <v>0</v>
      </c>
      <c r="SL302">
        <v>255</v>
      </c>
      <c r="SM302">
        <v>0</v>
      </c>
      <c r="SN302">
        <v>255</v>
      </c>
      <c r="SO302">
        <v>255</v>
      </c>
      <c r="SP302">
        <v>255</v>
      </c>
      <c r="SQ302">
        <v>255</v>
      </c>
      <c r="SR302">
        <v>255</v>
      </c>
      <c r="SS302">
        <v>0</v>
      </c>
      <c r="ST302">
        <v>255</v>
      </c>
      <c r="SU302">
        <v>255</v>
      </c>
      <c r="SV302">
        <v>255</v>
      </c>
      <c r="SW302">
        <v>255</v>
      </c>
      <c r="SX302">
        <v>255</v>
      </c>
      <c r="SY302">
        <v>255</v>
      </c>
      <c r="SZ302">
        <v>0</v>
      </c>
      <c r="TA302">
        <v>255</v>
      </c>
      <c r="TB302">
        <v>0</v>
      </c>
      <c r="TC302">
        <v>255</v>
      </c>
      <c r="TD302">
        <v>0</v>
      </c>
      <c r="TE302">
        <v>255</v>
      </c>
      <c r="TF302">
        <v>0</v>
      </c>
      <c r="TG302">
        <v>255</v>
      </c>
      <c r="TH302">
        <v>0</v>
      </c>
      <c r="TI302">
        <v>255</v>
      </c>
      <c r="TJ302">
        <v>255</v>
      </c>
      <c r="TK302">
        <v>0</v>
      </c>
      <c r="TL302">
        <v>255</v>
      </c>
      <c r="TM302">
        <v>0</v>
      </c>
      <c r="TN302">
        <v>255</v>
      </c>
      <c r="TO302">
        <v>0</v>
      </c>
      <c r="TP302">
        <v>255</v>
      </c>
      <c r="TQ302">
        <v>0</v>
      </c>
      <c r="TR302">
        <v>0</v>
      </c>
      <c r="TS302">
        <v>255</v>
      </c>
      <c r="TT302">
        <v>0</v>
      </c>
      <c r="TU302">
        <v>255</v>
      </c>
      <c r="TV302">
        <v>0</v>
      </c>
      <c r="TW302">
        <v>0</v>
      </c>
      <c r="TX302">
        <v>255</v>
      </c>
      <c r="TY302">
        <v>0</v>
      </c>
      <c r="TZ302">
        <v>255</v>
      </c>
      <c r="UA302">
        <v>255</v>
      </c>
      <c r="UB302">
        <v>0</v>
      </c>
      <c r="UC302">
        <v>255</v>
      </c>
      <c r="UD302">
        <v>0</v>
      </c>
      <c r="UE302">
        <v>255</v>
      </c>
      <c r="UF302">
        <v>0</v>
      </c>
      <c r="UG302">
        <v>255</v>
      </c>
      <c r="UH302">
        <v>0</v>
      </c>
      <c r="UI302">
        <v>255</v>
      </c>
      <c r="UJ302">
        <v>0</v>
      </c>
      <c r="UK302">
        <v>255</v>
      </c>
      <c r="UL302">
        <v>255</v>
      </c>
      <c r="UM302">
        <v>255</v>
      </c>
      <c r="UN302">
        <v>0</v>
      </c>
      <c r="UO302">
        <v>255</v>
      </c>
      <c r="UP302">
        <v>255</v>
      </c>
      <c r="UQ302">
        <v>255</v>
      </c>
    </row>
    <row r="303" spans="1:563" ht="28.25" customHeight="1">
      <c r="A303">
        <v>255</v>
      </c>
      <c r="B303">
        <v>0</v>
      </c>
      <c r="C303">
        <v>255</v>
      </c>
      <c r="D303">
        <v>0</v>
      </c>
      <c r="E303">
        <v>255</v>
      </c>
      <c r="F303">
        <v>0</v>
      </c>
      <c r="G303">
        <v>255</v>
      </c>
      <c r="H303">
        <v>0</v>
      </c>
      <c r="I303">
        <v>255</v>
      </c>
      <c r="J303">
        <v>0</v>
      </c>
      <c r="K303">
        <v>0</v>
      </c>
      <c r="L303">
        <v>255</v>
      </c>
      <c r="M303">
        <v>255</v>
      </c>
      <c r="N303">
        <v>0</v>
      </c>
      <c r="O303">
        <v>255</v>
      </c>
      <c r="P303">
        <v>0</v>
      </c>
      <c r="Q303">
        <v>255</v>
      </c>
      <c r="R303">
        <v>255</v>
      </c>
      <c r="S303">
        <v>0</v>
      </c>
      <c r="T303">
        <v>255</v>
      </c>
      <c r="U303">
        <v>0</v>
      </c>
      <c r="V303">
        <v>255</v>
      </c>
      <c r="W303">
        <v>255</v>
      </c>
      <c r="X303">
        <v>0</v>
      </c>
      <c r="Y303">
        <v>255</v>
      </c>
      <c r="Z303">
        <v>255</v>
      </c>
      <c r="AA303">
        <v>0</v>
      </c>
      <c r="AB303">
        <v>255</v>
      </c>
      <c r="AC303">
        <v>0</v>
      </c>
      <c r="AD303">
        <v>255</v>
      </c>
      <c r="AE303">
        <v>0</v>
      </c>
      <c r="AF303">
        <v>255</v>
      </c>
      <c r="AG303">
        <v>0</v>
      </c>
      <c r="AH303">
        <v>255</v>
      </c>
      <c r="AI303">
        <v>0</v>
      </c>
      <c r="AJ303">
        <v>255</v>
      </c>
      <c r="AK303">
        <v>255</v>
      </c>
      <c r="AL303">
        <v>0</v>
      </c>
      <c r="AM303">
        <v>255</v>
      </c>
      <c r="AN303">
        <v>255</v>
      </c>
      <c r="AO303">
        <v>0</v>
      </c>
      <c r="AP303">
        <v>255</v>
      </c>
      <c r="AQ303">
        <v>0</v>
      </c>
      <c r="AR303">
        <v>255</v>
      </c>
      <c r="AS303">
        <v>0</v>
      </c>
      <c r="AT303">
        <v>255</v>
      </c>
      <c r="AU303">
        <v>0</v>
      </c>
      <c r="AV303">
        <v>255</v>
      </c>
      <c r="AW303">
        <v>0</v>
      </c>
      <c r="AX303">
        <v>255</v>
      </c>
      <c r="AY303">
        <v>0</v>
      </c>
      <c r="AZ303">
        <v>255</v>
      </c>
      <c r="BA303">
        <v>255</v>
      </c>
      <c r="BB303">
        <v>0</v>
      </c>
      <c r="BC303">
        <v>255</v>
      </c>
      <c r="BD303">
        <v>0</v>
      </c>
      <c r="BE303">
        <v>255</v>
      </c>
      <c r="BF303">
        <v>0</v>
      </c>
      <c r="BG303">
        <v>255</v>
      </c>
      <c r="BH303">
        <v>0</v>
      </c>
      <c r="BI303">
        <v>0</v>
      </c>
      <c r="BJ303">
        <v>0</v>
      </c>
      <c r="BK303">
        <v>255</v>
      </c>
      <c r="BL303">
        <v>0</v>
      </c>
      <c r="BM303">
        <v>255</v>
      </c>
      <c r="BN303">
        <v>0</v>
      </c>
      <c r="BO303">
        <v>255</v>
      </c>
      <c r="BP303">
        <v>0</v>
      </c>
      <c r="BQ303">
        <v>255</v>
      </c>
      <c r="BR303">
        <v>0</v>
      </c>
      <c r="BS303">
        <v>255</v>
      </c>
      <c r="BT303">
        <v>0</v>
      </c>
      <c r="BU303">
        <v>255</v>
      </c>
      <c r="BV303">
        <v>0</v>
      </c>
      <c r="BW303">
        <v>255</v>
      </c>
      <c r="BX303">
        <v>0</v>
      </c>
      <c r="BY303">
        <v>255</v>
      </c>
      <c r="BZ303">
        <v>0</v>
      </c>
      <c r="CA303">
        <v>255</v>
      </c>
      <c r="CB303">
        <v>0</v>
      </c>
      <c r="CC303">
        <v>0</v>
      </c>
      <c r="CD303">
        <v>255</v>
      </c>
      <c r="CE303">
        <v>0</v>
      </c>
      <c r="CF303">
        <v>0</v>
      </c>
      <c r="CG303">
        <v>255</v>
      </c>
      <c r="CH303">
        <v>0</v>
      </c>
      <c r="CI303">
        <v>0</v>
      </c>
      <c r="CJ303">
        <v>255</v>
      </c>
      <c r="CK303">
        <v>0</v>
      </c>
      <c r="CL303">
        <v>255</v>
      </c>
      <c r="CM303">
        <v>255</v>
      </c>
      <c r="CN303">
        <v>255</v>
      </c>
      <c r="CO303">
        <v>255</v>
      </c>
      <c r="CP303">
        <v>255</v>
      </c>
      <c r="CQ303">
        <v>0</v>
      </c>
      <c r="CR303">
        <v>255</v>
      </c>
      <c r="CS303">
        <v>0</v>
      </c>
      <c r="CT303">
        <v>255</v>
      </c>
      <c r="CU303">
        <v>255</v>
      </c>
      <c r="CV303">
        <v>0</v>
      </c>
      <c r="CW303">
        <v>255</v>
      </c>
      <c r="CX303">
        <v>255</v>
      </c>
      <c r="CY303">
        <v>255</v>
      </c>
      <c r="CZ303">
        <v>255</v>
      </c>
      <c r="DA303">
        <v>0</v>
      </c>
      <c r="DB303">
        <v>255</v>
      </c>
      <c r="DC303">
        <v>0</v>
      </c>
      <c r="DD303">
        <v>0</v>
      </c>
      <c r="DE303">
        <v>255</v>
      </c>
      <c r="DF303">
        <v>0</v>
      </c>
      <c r="DG303">
        <v>0</v>
      </c>
      <c r="DH303">
        <v>255</v>
      </c>
      <c r="DI303">
        <v>255</v>
      </c>
      <c r="DJ303">
        <v>255</v>
      </c>
      <c r="DK303">
        <v>0</v>
      </c>
      <c r="DL303">
        <v>255</v>
      </c>
      <c r="DM303">
        <v>0</v>
      </c>
      <c r="DN303">
        <v>255</v>
      </c>
      <c r="DO303">
        <v>0</v>
      </c>
      <c r="DP303">
        <v>255</v>
      </c>
      <c r="DQ303">
        <v>0</v>
      </c>
      <c r="DR303">
        <v>255</v>
      </c>
      <c r="DS303">
        <v>0</v>
      </c>
      <c r="DT303">
        <v>255</v>
      </c>
      <c r="DU303">
        <v>0</v>
      </c>
      <c r="DV303">
        <v>255</v>
      </c>
      <c r="DW303">
        <v>255</v>
      </c>
      <c r="DX303">
        <v>255</v>
      </c>
      <c r="DY303">
        <v>0</v>
      </c>
      <c r="DZ303">
        <v>0</v>
      </c>
      <c r="EA303">
        <v>255</v>
      </c>
      <c r="EB303">
        <v>0</v>
      </c>
      <c r="EC303">
        <v>0</v>
      </c>
      <c r="ED303">
        <v>0</v>
      </c>
      <c r="EE303">
        <v>0</v>
      </c>
      <c r="EF303">
        <v>255</v>
      </c>
      <c r="EG303">
        <v>0</v>
      </c>
      <c r="EH303">
        <v>255</v>
      </c>
      <c r="EI303">
        <v>255</v>
      </c>
      <c r="EJ303">
        <v>0</v>
      </c>
      <c r="EK303">
        <v>255</v>
      </c>
      <c r="EL303">
        <v>0</v>
      </c>
      <c r="EM303">
        <v>255</v>
      </c>
      <c r="EN303">
        <v>0</v>
      </c>
      <c r="EO303">
        <v>255</v>
      </c>
      <c r="EP303">
        <v>255</v>
      </c>
      <c r="EQ303">
        <v>0</v>
      </c>
      <c r="ER303">
        <v>255</v>
      </c>
      <c r="ES303">
        <v>0</v>
      </c>
      <c r="ET303">
        <v>255</v>
      </c>
      <c r="EU303">
        <v>255</v>
      </c>
      <c r="EV303">
        <v>0</v>
      </c>
      <c r="EW303">
        <v>255</v>
      </c>
      <c r="EX303">
        <v>0</v>
      </c>
      <c r="EY303">
        <v>255</v>
      </c>
      <c r="EZ303">
        <v>0</v>
      </c>
      <c r="FA303">
        <v>255</v>
      </c>
      <c r="FB303">
        <v>0</v>
      </c>
      <c r="FC303">
        <v>255</v>
      </c>
      <c r="FD303">
        <v>0</v>
      </c>
      <c r="FE303">
        <v>255</v>
      </c>
      <c r="FF303">
        <v>255</v>
      </c>
      <c r="FG303">
        <v>255</v>
      </c>
      <c r="FH303">
        <v>0</v>
      </c>
      <c r="FI303">
        <v>255</v>
      </c>
      <c r="FJ303">
        <v>0</v>
      </c>
      <c r="FK303">
        <v>255</v>
      </c>
      <c r="FL303">
        <v>0</v>
      </c>
      <c r="FM303">
        <v>255</v>
      </c>
      <c r="FN303">
        <v>0</v>
      </c>
      <c r="FO303">
        <v>255</v>
      </c>
      <c r="FP303">
        <v>255</v>
      </c>
      <c r="FQ303">
        <v>0</v>
      </c>
      <c r="FR303">
        <v>255</v>
      </c>
      <c r="FS303">
        <v>0</v>
      </c>
      <c r="FT303">
        <v>255</v>
      </c>
      <c r="FU303">
        <v>0</v>
      </c>
      <c r="FV303">
        <v>255</v>
      </c>
      <c r="FW303">
        <v>0</v>
      </c>
      <c r="FX303">
        <v>255</v>
      </c>
      <c r="FY303">
        <v>255</v>
      </c>
      <c r="FZ303">
        <v>0</v>
      </c>
      <c r="GA303">
        <v>255</v>
      </c>
      <c r="GB303">
        <v>0</v>
      </c>
      <c r="GC303">
        <v>255</v>
      </c>
      <c r="GD303">
        <v>255</v>
      </c>
      <c r="GE303">
        <v>0</v>
      </c>
      <c r="GF303">
        <v>255</v>
      </c>
      <c r="GG303">
        <v>0</v>
      </c>
      <c r="GH303">
        <v>255</v>
      </c>
      <c r="GI303">
        <v>0</v>
      </c>
      <c r="GJ303">
        <v>255</v>
      </c>
      <c r="GK303">
        <v>0</v>
      </c>
      <c r="GL303">
        <v>255</v>
      </c>
      <c r="GM303">
        <v>0</v>
      </c>
      <c r="GN303">
        <v>255</v>
      </c>
      <c r="GO303">
        <v>0</v>
      </c>
      <c r="GP303">
        <v>255</v>
      </c>
      <c r="GQ303">
        <v>0</v>
      </c>
      <c r="GR303">
        <v>0</v>
      </c>
      <c r="GS303">
        <v>255</v>
      </c>
      <c r="GT303">
        <v>0</v>
      </c>
      <c r="GU303">
        <v>255</v>
      </c>
      <c r="GV303">
        <v>0</v>
      </c>
      <c r="GW303">
        <v>255</v>
      </c>
      <c r="GX303">
        <v>255</v>
      </c>
      <c r="GY303">
        <v>255</v>
      </c>
      <c r="GZ303">
        <v>0</v>
      </c>
      <c r="HA303">
        <v>0</v>
      </c>
      <c r="HB303">
        <v>255</v>
      </c>
      <c r="HC303">
        <v>255</v>
      </c>
      <c r="HD303">
        <v>0</v>
      </c>
      <c r="HE303">
        <v>255</v>
      </c>
      <c r="HF303">
        <v>0</v>
      </c>
      <c r="HG303">
        <v>255</v>
      </c>
      <c r="HH303">
        <v>0</v>
      </c>
      <c r="HI303">
        <v>0</v>
      </c>
      <c r="HJ303">
        <v>255</v>
      </c>
      <c r="HK303">
        <v>255</v>
      </c>
      <c r="HL303">
        <v>255</v>
      </c>
      <c r="HM303">
        <v>255</v>
      </c>
      <c r="HN303">
        <v>255</v>
      </c>
      <c r="HO303">
        <v>0</v>
      </c>
      <c r="HP303">
        <v>255</v>
      </c>
      <c r="HQ303">
        <v>255</v>
      </c>
      <c r="HR303">
        <v>0</v>
      </c>
      <c r="HS303">
        <v>255</v>
      </c>
      <c r="HT303">
        <v>0</v>
      </c>
      <c r="HU303">
        <v>255</v>
      </c>
      <c r="HV303">
        <v>255</v>
      </c>
      <c r="HW303">
        <v>0</v>
      </c>
      <c r="HX303">
        <v>255</v>
      </c>
      <c r="HY303">
        <v>255</v>
      </c>
      <c r="HZ303">
        <v>0</v>
      </c>
      <c r="IA303">
        <v>255</v>
      </c>
      <c r="IB303">
        <v>255</v>
      </c>
      <c r="IC303">
        <v>255</v>
      </c>
      <c r="ID303">
        <v>255</v>
      </c>
      <c r="IE303">
        <v>0</v>
      </c>
      <c r="IF303">
        <v>255</v>
      </c>
      <c r="IG303">
        <v>0</v>
      </c>
      <c r="IH303">
        <v>255</v>
      </c>
      <c r="II303">
        <v>255</v>
      </c>
      <c r="IJ303">
        <v>0</v>
      </c>
      <c r="IK303">
        <v>0</v>
      </c>
      <c r="IL303">
        <v>0</v>
      </c>
      <c r="IM303">
        <v>0</v>
      </c>
      <c r="IN303">
        <v>255</v>
      </c>
      <c r="IO303">
        <v>0</v>
      </c>
      <c r="IP303">
        <v>255</v>
      </c>
      <c r="IQ303">
        <v>255</v>
      </c>
      <c r="IR303">
        <v>0</v>
      </c>
      <c r="IS303">
        <v>255</v>
      </c>
      <c r="IT303">
        <v>0</v>
      </c>
      <c r="IU303">
        <v>0</v>
      </c>
      <c r="IV303">
        <v>255</v>
      </c>
      <c r="IW303">
        <v>0</v>
      </c>
      <c r="IX303">
        <v>255</v>
      </c>
      <c r="IY303">
        <v>255</v>
      </c>
      <c r="IZ303">
        <v>255</v>
      </c>
      <c r="JA303">
        <v>0</v>
      </c>
      <c r="JB303">
        <v>255</v>
      </c>
      <c r="JC303">
        <v>0</v>
      </c>
      <c r="JD303">
        <v>255</v>
      </c>
      <c r="JE303">
        <v>255</v>
      </c>
      <c r="JF303">
        <v>255</v>
      </c>
      <c r="JG303">
        <v>0</v>
      </c>
      <c r="JH303">
        <v>255</v>
      </c>
      <c r="JI303">
        <v>0</v>
      </c>
      <c r="JJ303">
        <v>0</v>
      </c>
      <c r="JK303">
        <v>255</v>
      </c>
      <c r="JL303">
        <v>0</v>
      </c>
      <c r="JM303">
        <v>255</v>
      </c>
      <c r="JN303">
        <v>0</v>
      </c>
      <c r="JO303">
        <v>255</v>
      </c>
      <c r="JP303">
        <v>0</v>
      </c>
      <c r="JQ303">
        <v>255</v>
      </c>
      <c r="JR303">
        <v>0</v>
      </c>
      <c r="JS303">
        <v>255</v>
      </c>
      <c r="JT303">
        <v>0</v>
      </c>
      <c r="JU303">
        <v>255</v>
      </c>
      <c r="JV303">
        <v>0</v>
      </c>
      <c r="JW303">
        <v>255</v>
      </c>
      <c r="JX303">
        <v>0</v>
      </c>
      <c r="JY303">
        <v>255</v>
      </c>
      <c r="JZ303">
        <v>0</v>
      </c>
      <c r="KA303">
        <v>255</v>
      </c>
      <c r="KB303">
        <v>255</v>
      </c>
      <c r="KC303">
        <v>0</v>
      </c>
      <c r="KD303">
        <v>255</v>
      </c>
      <c r="KE303">
        <v>0</v>
      </c>
      <c r="KF303">
        <v>255</v>
      </c>
      <c r="KG303">
        <v>0</v>
      </c>
      <c r="KH303">
        <v>255</v>
      </c>
      <c r="KI303">
        <v>0</v>
      </c>
      <c r="KJ303">
        <v>255</v>
      </c>
      <c r="KK303">
        <v>0</v>
      </c>
      <c r="KL303">
        <v>255</v>
      </c>
      <c r="KM303">
        <v>0</v>
      </c>
      <c r="KN303">
        <v>255</v>
      </c>
      <c r="KO303">
        <v>255</v>
      </c>
      <c r="KP303">
        <v>0</v>
      </c>
      <c r="KQ303">
        <v>255</v>
      </c>
      <c r="KR303">
        <v>0</v>
      </c>
      <c r="KS303">
        <v>0</v>
      </c>
      <c r="KT303">
        <v>255</v>
      </c>
      <c r="KU303">
        <v>0</v>
      </c>
      <c r="KV303">
        <v>255</v>
      </c>
      <c r="KW303">
        <v>0</v>
      </c>
      <c r="KX303">
        <v>0</v>
      </c>
      <c r="KY303">
        <v>255</v>
      </c>
      <c r="KZ303">
        <v>255</v>
      </c>
      <c r="LA303">
        <v>255</v>
      </c>
      <c r="LB303">
        <v>255</v>
      </c>
      <c r="LC303">
        <v>0</v>
      </c>
      <c r="LD303">
        <v>0</v>
      </c>
      <c r="LE303">
        <v>255</v>
      </c>
      <c r="LF303">
        <v>0</v>
      </c>
      <c r="LG303">
        <v>255</v>
      </c>
      <c r="LH303">
        <v>0</v>
      </c>
      <c r="LI303">
        <v>255</v>
      </c>
      <c r="LJ303">
        <v>0</v>
      </c>
      <c r="LK303">
        <v>255</v>
      </c>
      <c r="LL303">
        <v>0</v>
      </c>
      <c r="LM303">
        <v>255</v>
      </c>
      <c r="LN303">
        <v>0</v>
      </c>
      <c r="LO303">
        <v>255</v>
      </c>
      <c r="LP303">
        <v>0</v>
      </c>
      <c r="LQ303">
        <v>255</v>
      </c>
      <c r="LR303">
        <v>0</v>
      </c>
      <c r="LS303">
        <v>255</v>
      </c>
      <c r="LT303">
        <v>255</v>
      </c>
      <c r="LU303">
        <v>0</v>
      </c>
      <c r="LV303">
        <v>255</v>
      </c>
      <c r="LW303">
        <v>0</v>
      </c>
      <c r="LX303">
        <v>255</v>
      </c>
      <c r="LY303">
        <v>0</v>
      </c>
      <c r="LZ303">
        <v>255</v>
      </c>
      <c r="MA303">
        <v>0</v>
      </c>
      <c r="MB303">
        <v>255</v>
      </c>
      <c r="MC303">
        <v>255</v>
      </c>
      <c r="MD303">
        <v>0</v>
      </c>
      <c r="ME303">
        <v>255</v>
      </c>
      <c r="MF303">
        <v>255</v>
      </c>
      <c r="MG303">
        <v>0</v>
      </c>
      <c r="MH303">
        <v>255</v>
      </c>
      <c r="MI303">
        <v>0</v>
      </c>
      <c r="MJ303">
        <v>255</v>
      </c>
      <c r="MK303">
        <v>255</v>
      </c>
      <c r="ML303">
        <v>0</v>
      </c>
      <c r="MM303">
        <v>255</v>
      </c>
      <c r="MN303">
        <v>0</v>
      </c>
      <c r="MO303">
        <v>255</v>
      </c>
      <c r="MP303">
        <v>255</v>
      </c>
      <c r="MQ303">
        <v>0</v>
      </c>
      <c r="MR303">
        <v>255</v>
      </c>
      <c r="MS303">
        <v>255</v>
      </c>
      <c r="MT303">
        <v>255</v>
      </c>
      <c r="MU303">
        <v>255</v>
      </c>
      <c r="MV303">
        <v>0</v>
      </c>
      <c r="MW303">
        <v>255</v>
      </c>
      <c r="MX303">
        <v>0</v>
      </c>
      <c r="MY303">
        <v>255</v>
      </c>
      <c r="MZ303">
        <v>0</v>
      </c>
      <c r="NA303">
        <v>255</v>
      </c>
      <c r="NB303">
        <v>255</v>
      </c>
      <c r="NC303">
        <v>255</v>
      </c>
      <c r="ND303">
        <v>255</v>
      </c>
      <c r="NE303">
        <v>255</v>
      </c>
      <c r="NF303">
        <v>0</v>
      </c>
      <c r="NG303">
        <v>255</v>
      </c>
      <c r="NH303">
        <v>255</v>
      </c>
      <c r="NI303">
        <v>255</v>
      </c>
      <c r="NJ303">
        <v>0</v>
      </c>
      <c r="NK303">
        <v>255</v>
      </c>
      <c r="NL303">
        <v>0</v>
      </c>
      <c r="NM303">
        <v>255</v>
      </c>
      <c r="NN303">
        <v>0</v>
      </c>
      <c r="NO303">
        <v>255</v>
      </c>
      <c r="NP303">
        <v>255</v>
      </c>
      <c r="NQ303">
        <v>255</v>
      </c>
      <c r="NR303">
        <v>0</v>
      </c>
      <c r="NS303">
        <v>255</v>
      </c>
      <c r="NT303">
        <v>0</v>
      </c>
      <c r="NU303">
        <v>0</v>
      </c>
      <c r="NV303">
        <v>255</v>
      </c>
      <c r="NW303">
        <v>0</v>
      </c>
      <c r="NX303">
        <v>0</v>
      </c>
      <c r="NY303">
        <v>255</v>
      </c>
      <c r="NZ303">
        <v>0</v>
      </c>
      <c r="OA303">
        <v>255</v>
      </c>
      <c r="OB303">
        <v>0</v>
      </c>
      <c r="OC303">
        <v>255</v>
      </c>
      <c r="OD303">
        <v>0</v>
      </c>
      <c r="OE303">
        <v>255</v>
      </c>
      <c r="OF303">
        <v>0</v>
      </c>
      <c r="OG303">
        <v>0</v>
      </c>
      <c r="OH303">
        <v>255</v>
      </c>
      <c r="OI303">
        <v>255</v>
      </c>
      <c r="OJ303">
        <v>0</v>
      </c>
      <c r="OK303">
        <v>255</v>
      </c>
      <c r="OL303">
        <v>255</v>
      </c>
      <c r="OM303">
        <v>255</v>
      </c>
      <c r="ON303">
        <v>0</v>
      </c>
      <c r="OO303">
        <v>255</v>
      </c>
      <c r="OP303">
        <v>255</v>
      </c>
      <c r="OQ303">
        <v>255</v>
      </c>
      <c r="OR303">
        <v>0</v>
      </c>
      <c r="OS303">
        <v>255</v>
      </c>
      <c r="OT303">
        <v>0</v>
      </c>
      <c r="OU303">
        <v>255</v>
      </c>
      <c r="OV303">
        <v>0</v>
      </c>
      <c r="OW303">
        <v>255</v>
      </c>
      <c r="OX303">
        <v>0</v>
      </c>
      <c r="OY303">
        <v>255</v>
      </c>
      <c r="OZ303">
        <v>255</v>
      </c>
      <c r="PA303">
        <v>255</v>
      </c>
      <c r="PB303">
        <v>255</v>
      </c>
      <c r="PC303">
        <v>255</v>
      </c>
      <c r="PD303">
        <v>255</v>
      </c>
      <c r="PE303">
        <v>0</v>
      </c>
      <c r="PF303">
        <v>255</v>
      </c>
      <c r="PG303">
        <v>0</v>
      </c>
      <c r="PH303">
        <v>255</v>
      </c>
      <c r="PI303">
        <v>255</v>
      </c>
      <c r="PJ303">
        <v>255</v>
      </c>
      <c r="PK303">
        <v>255</v>
      </c>
      <c r="PL303">
        <v>0</v>
      </c>
      <c r="PM303">
        <v>255</v>
      </c>
      <c r="PN303">
        <v>0</v>
      </c>
      <c r="PO303">
        <v>255</v>
      </c>
      <c r="PP303">
        <v>0</v>
      </c>
      <c r="PQ303">
        <v>255</v>
      </c>
      <c r="PR303">
        <v>0</v>
      </c>
      <c r="PS303">
        <v>255</v>
      </c>
      <c r="PT303">
        <v>0</v>
      </c>
      <c r="PU303">
        <v>255</v>
      </c>
      <c r="PV303">
        <v>0</v>
      </c>
      <c r="PW303">
        <v>255</v>
      </c>
      <c r="PX303">
        <v>255</v>
      </c>
      <c r="PY303">
        <v>0</v>
      </c>
      <c r="PZ303">
        <v>0</v>
      </c>
      <c r="QA303">
        <v>255</v>
      </c>
      <c r="QB303">
        <v>255</v>
      </c>
      <c r="QC303">
        <v>0</v>
      </c>
      <c r="QD303">
        <v>255</v>
      </c>
      <c r="QE303">
        <v>255</v>
      </c>
      <c r="QF303">
        <v>255</v>
      </c>
      <c r="QG303">
        <v>255</v>
      </c>
      <c r="QH303">
        <v>0</v>
      </c>
      <c r="QI303">
        <v>255</v>
      </c>
      <c r="QJ303">
        <v>255</v>
      </c>
      <c r="QK303">
        <v>0</v>
      </c>
      <c r="QL303">
        <v>0</v>
      </c>
      <c r="QM303">
        <v>255</v>
      </c>
      <c r="QN303">
        <v>255</v>
      </c>
      <c r="QO303">
        <v>255</v>
      </c>
      <c r="QP303">
        <v>0</v>
      </c>
      <c r="QQ303">
        <v>255</v>
      </c>
      <c r="QR303">
        <v>0</v>
      </c>
      <c r="QS303">
        <v>255</v>
      </c>
      <c r="QT303">
        <v>255</v>
      </c>
      <c r="QU303">
        <v>0</v>
      </c>
      <c r="QV303">
        <v>255</v>
      </c>
      <c r="QW303">
        <v>255</v>
      </c>
      <c r="QX303">
        <v>255</v>
      </c>
      <c r="QY303">
        <v>0</v>
      </c>
      <c r="QZ303">
        <v>255</v>
      </c>
      <c r="RA303">
        <v>0</v>
      </c>
      <c r="RB303">
        <v>255</v>
      </c>
      <c r="RC303">
        <v>0</v>
      </c>
      <c r="RD303">
        <v>255</v>
      </c>
      <c r="RE303">
        <v>255</v>
      </c>
      <c r="RF303">
        <v>255</v>
      </c>
      <c r="RG303">
        <v>255</v>
      </c>
      <c r="RH303">
        <v>255</v>
      </c>
      <c r="RI303">
        <v>255</v>
      </c>
      <c r="RJ303">
        <v>255</v>
      </c>
      <c r="RK303">
        <v>0</v>
      </c>
      <c r="RL303">
        <v>255</v>
      </c>
      <c r="RM303">
        <v>0</v>
      </c>
      <c r="RN303">
        <v>255</v>
      </c>
      <c r="RO303">
        <v>0</v>
      </c>
      <c r="RP303">
        <v>255</v>
      </c>
      <c r="RQ303">
        <v>0</v>
      </c>
      <c r="RR303">
        <v>255</v>
      </c>
      <c r="RS303">
        <v>0</v>
      </c>
      <c r="RT303">
        <v>255</v>
      </c>
      <c r="RU303">
        <v>255</v>
      </c>
      <c r="RV303">
        <v>255</v>
      </c>
      <c r="RW303">
        <v>255</v>
      </c>
      <c r="RX303">
        <v>0</v>
      </c>
      <c r="RY303">
        <v>255</v>
      </c>
      <c r="RZ303">
        <v>255</v>
      </c>
      <c r="SA303">
        <v>0</v>
      </c>
      <c r="SB303">
        <v>255</v>
      </c>
      <c r="SC303">
        <v>0</v>
      </c>
      <c r="SD303">
        <v>255</v>
      </c>
      <c r="SE303">
        <v>255</v>
      </c>
      <c r="SF303">
        <v>255</v>
      </c>
      <c r="SG303">
        <v>255</v>
      </c>
      <c r="SH303">
        <v>255</v>
      </c>
      <c r="SI303">
        <v>0</v>
      </c>
      <c r="SJ303">
        <v>255</v>
      </c>
      <c r="SK303">
        <v>255</v>
      </c>
      <c r="SL303">
        <v>255</v>
      </c>
      <c r="SM303">
        <v>0</v>
      </c>
      <c r="SN303">
        <v>255</v>
      </c>
      <c r="SO303">
        <v>0</v>
      </c>
      <c r="SP303">
        <v>0</v>
      </c>
      <c r="SQ303">
        <v>255</v>
      </c>
      <c r="SR303">
        <v>0</v>
      </c>
      <c r="SS303">
        <v>255</v>
      </c>
      <c r="ST303">
        <v>255</v>
      </c>
      <c r="SU303">
        <v>0</v>
      </c>
      <c r="SV303">
        <v>0</v>
      </c>
      <c r="SW303">
        <v>0</v>
      </c>
      <c r="SX303">
        <v>0</v>
      </c>
      <c r="SY303">
        <v>255</v>
      </c>
      <c r="SZ303">
        <v>0</v>
      </c>
      <c r="TA303">
        <v>255</v>
      </c>
      <c r="TB303">
        <v>255</v>
      </c>
      <c r="TC303">
        <v>255</v>
      </c>
      <c r="TD303">
        <v>0</v>
      </c>
      <c r="TE303">
        <v>255</v>
      </c>
      <c r="TF303">
        <v>255</v>
      </c>
      <c r="TG303">
        <v>255</v>
      </c>
      <c r="TH303">
        <v>255</v>
      </c>
      <c r="TI303">
        <v>0</v>
      </c>
      <c r="TJ303">
        <v>255</v>
      </c>
      <c r="TK303">
        <v>255</v>
      </c>
      <c r="TL303">
        <v>255</v>
      </c>
      <c r="TM303">
        <v>255</v>
      </c>
      <c r="TN303">
        <v>255</v>
      </c>
      <c r="TO303">
        <v>0</v>
      </c>
      <c r="TP303">
        <v>255</v>
      </c>
      <c r="TQ303">
        <v>255</v>
      </c>
      <c r="TR303">
        <v>255</v>
      </c>
      <c r="TS303">
        <v>0</v>
      </c>
      <c r="TT303">
        <v>255</v>
      </c>
      <c r="TU303">
        <v>255</v>
      </c>
      <c r="TV303">
        <v>255</v>
      </c>
      <c r="TW303">
        <v>255</v>
      </c>
      <c r="TX303">
        <v>255</v>
      </c>
      <c r="TY303">
        <v>0</v>
      </c>
      <c r="TZ303">
        <v>255</v>
      </c>
      <c r="UA303">
        <v>0</v>
      </c>
      <c r="UB303">
        <v>255</v>
      </c>
      <c r="UC303">
        <v>255</v>
      </c>
      <c r="UD303">
        <v>0</v>
      </c>
      <c r="UE303">
        <v>255</v>
      </c>
      <c r="UF303">
        <v>255</v>
      </c>
      <c r="UG303">
        <v>255</v>
      </c>
      <c r="UH303">
        <v>0</v>
      </c>
      <c r="UI303">
        <v>255</v>
      </c>
      <c r="UJ303">
        <v>255</v>
      </c>
      <c r="UK303">
        <v>0</v>
      </c>
      <c r="UL303">
        <v>0</v>
      </c>
      <c r="UM303">
        <v>255</v>
      </c>
      <c r="UN303">
        <v>255</v>
      </c>
      <c r="UO303">
        <v>0</v>
      </c>
      <c r="UP303">
        <v>255</v>
      </c>
      <c r="UQ303">
        <v>0</v>
      </c>
    </row>
    <row r="304" spans="1:563" ht="28.25" customHeight="1">
      <c r="A304">
        <v>0</v>
      </c>
      <c r="B304">
        <v>255</v>
      </c>
      <c r="C304">
        <v>0</v>
      </c>
      <c r="D304">
        <v>255</v>
      </c>
      <c r="E304">
        <v>0</v>
      </c>
      <c r="F304">
        <v>255</v>
      </c>
      <c r="G304">
        <v>0</v>
      </c>
      <c r="H304">
        <v>255</v>
      </c>
      <c r="I304">
        <v>0</v>
      </c>
      <c r="J304">
        <v>255</v>
      </c>
      <c r="K304">
        <v>255</v>
      </c>
      <c r="L304">
        <v>0</v>
      </c>
      <c r="M304">
        <v>0</v>
      </c>
      <c r="N304">
        <v>255</v>
      </c>
      <c r="O304">
        <v>255</v>
      </c>
      <c r="P304">
        <v>0</v>
      </c>
      <c r="Q304">
        <v>255</v>
      </c>
      <c r="R304">
        <v>0</v>
      </c>
      <c r="S304">
        <v>255</v>
      </c>
      <c r="T304">
        <v>0</v>
      </c>
      <c r="U304">
        <v>255</v>
      </c>
      <c r="V304">
        <v>0</v>
      </c>
      <c r="W304">
        <v>255</v>
      </c>
      <c r="X304">
        <v>0</v>
      </c>
      <c r="Y304">
        <v>255</v>
      </c>
      <c r="Z304">
        <v>0</v>
      </c>
      <c r="AA304">
        <v>255</v>
      </c>
      <c r="AB304">
        <v>0</v>
      </c>
      <c r="AC304">
        <v>255</v>
      </c>
      <c r="AD304">
        <v>0</v>
      </c>
      <c r="AE304">
        <v>255</v>
      </c>
      <c r="AF304">
        <v>0</v>
      </c>
      <c r="AG304">
        <v>255</v>
      </c>
      <c r="AH304">
        <v>255</v>
      </c>
      <c r="AI304">
        <v>0</v>
      </c>
      <c r="AJ304">
        <v>255</v>
      </c>
      <c r="AK304">
        <v>0</v>
      </c>
      <c r="AL304">
        <v>255</v>
      </c>
      <c r="AM304">
        <v>0</v>
      </c>
      <c r="AN304">
        <v>255</v>
      </c>
      <c r="AO304">
        <v>0</v>
      </c>
      <c r="AP304">
        <v>255</v>
      </c>
      <c r="AQ304">
        <v>255</v>
      </c>
      <c r="AR304">
        <v>0</v>
      </c>
      <c r="AS304">
        <v>255</v>
      </c>
      <c r="AT304">
        <v>0</v>
      </c>
      <c r="AU304">
        <v>255</v>
      </c>
      <c r="AV304">
        <v>255</v>
      </c>
      <c r="AW304">
        <v>0</v>
      </c>
      <c r="AX304">
        <v>255</v>
      </c>
      <c r="AY304">
        <v>0</v>
      </c>
      <c r="AZ304">
        <v>255</v>
      </c>
      <c r="BA304">
        <v>0</v>
      </c>
      <c r="BB304">
        <v>255</v>
      </c>
      <c r="BC304">
        <v>255</v>
      </c>
      <c r="BD304">
        <v>0</v>
      </c>
      <c r="BE304">
        <v>255</v>
      </c>
      <c r="BF304">
        <v>0</v>
      </c>
      <c r="BG304">
        <v>255</v>
      </c>
      <c r="BH304">
        <v>0</v>
      </c>
      <c r="BI304">
        <v>255</v>
      </c>
      <c r="BJ304">
        <v>0</v>
      </c>
      <c r="BK304">
        <v>255</v>
      </c>
      <c r="BL304">
        <v>0</v>
      </c>
      <c r="BM304">
        <v>255</v>
      </c>
      <c r="BN304">
        <v>0</v>
      </c>
      <c r="BO304">
        <v>255</v>
      </c>
      <c r="BP304">
        <v>255</v>
      </c>
      <c r="BQ304">
        <v>0</v>
      </c>
      <c r="BR304">
        <v>255</v>
      </c>
      <c r="BS304">
        <v>255</v>
      </c>
      <c r="BT304">
        <v>0</v>
      </c>
      <c r="BU304">
        <v>0</v>
      </c>
      <c r="BV304">
        <v>0</v>
      </c>
      <c r="BW304">
        <v>255</v>
      </c>
      <c r="BX304">
        <v>0</v>
      </c>
      <c r="BY304">
        <v>255</v>
      </c>
      <c r="BZ304">
        <v>0</v>
      </c>
      <c r="CA304">
        <v>255</v>
      </c>
      <c r="CB304">
        <v>255</v>
      </c>
      <c r="CC304">
        <v>0</v>
      </c>
      <c r="CD304">
        <v>0</v>
      </c>
      <c r="CE304">
        <v>255</v>
      </c>
      <c r="CF304">
        <v>255</v>
      </c>
      <c r="CG304">
        <v>0</v>
      </c>
      <c r="CH304">
        <v>255</v>
      </c>
      <c r="CI304">
        <v>255</v>
      </c>
      <c r="CJ304">
        <v>0</v>
      </c>
      <c r="CK304">
        <v>255</v>
      </c>
      <c r="CL304">
        <v>0</v>
      </c>
      <c r="CM304">
        <v>0</v>
      </c>
      <c r="CN304">
        <v>0</v>
      </c>
      <c r="CO304">
        <v>0</v>
      </c>
      <c r="CP304">
        <v>255</v>
      </c>
      <c r="CQ304">
        <v>0</v>
      </c>
      <c r="CR304">
        <v>255</v>
      </c>
      <c r="CS304">
        <v>255</v>
      </c>
      <c r="CT304">
        <v>0</v>
      </c>
      <c r="CU304">
        <v>255</v>
      </c>
      <c r="CV304">
        <v>0</v>
      </c>
      <c r="CW304">
        <v>255</v>
      </c>
      <c r="CX304">
        <v>0</v>
      </c>
      <c r="CY304">
        <v>0</v>
      </c>
      <c r="CZ304">
        <v>255</v>
      </c>
      <c r="DA304">
        <v>0</v>
      </c>
      <c r="DB304">
        <v>255</v>
      </c>
      <c r="DC304">
        <v>0</v>
      </c>
      <c r="DD304">
        <v>0</v>
      </c>
      <c r="DE304">
        <v>0</v>
      </c>
      <c r="DF304">
        <v>255</v>
      </c>
      <c r="DG304">
        <v>0</v>
      </c>
      <c r="DH304">
        <v>0</v>
      </c>
      <c r="DI304">
        <v>0</v>
      </c>
      <c r="DJ304">
        <v>0</v>
      </c>
      <c r="DK304">
        <v>255</v>
      </c>
      <c r="DL304">
        <v>255</v>
      </c>
      <c r="DM304">
        <v>0</v>
      </c>
      <c r="DN304">
        <v>255</v>
      </c>
      <c r="DO304">
        <v>0</v>
      </c>
      <c r="DP304">
        <v>255</v>
      </c>
      <c r="DQ304">
        <v>255</v>
      </c>
      <c r="DR304">
        <v>0</v>
      </c>
      <c r="DS304">
        <v>255</v>
      </c>
      <c r="DT304">
        <v>255</v>
      </c>
      <c r="DU304">
        <v>0</v>
      </c>
      <c r="DV304">
        <v>255</v>
      </c>
      <c r="DW304">
        <v>0</v>
      </c>
      <c r="DX304">
        <v>255</v>
      </c>
      <c r="DY304">
        <v>0</v>
      </c>
      <c r="DZ304">
        <v>0</v>
      </c>
      <c r="EA304">
        <v>255</v>
      </c>
      <c r="EB304">
        <v>0</v>
      </c>
      <c r="EC304">
        <v>255</v>
      </c>
      <c r="ED304">
        <v>0</v>
      </c>
      <c r="EE304">
        <v>255</v>
      </c>
      <c r="EF304">
        <v>0</v>
      </c>
      <c r="EG304">
        <v>255</v>
      </c>
      <c r="EH304">
        <v>0</v>
      </c>
      <c r="EI304">
        <v>255</v>
      </c>
      <c r="EJ304">
        <v>0</v>
      </c>
      <c r="EK304">
        <v>255</v>
      </c>
      <c r="EL304">
        <v>0</v>
      </c>
      <c r="EM304">
        <v>255</v>
      </c>
      <c r="EN304">
        <v>0</v>
      </c>
      <c r="EO304">
        <v>0</v>
      </c>
      <c r="EP304">
        <v>255</v>
      </c>
      <c r="EQ304">
        <v>0</v>
      </c>
      <c r="ER304">
        <v>255</v>
      </c>
      <c r="ES304">
        <v>0</v>
      </c>
      <c r="ET304">
        <v>255</v>
      </c>
      <c r="EU304">
        <v>0</v>
      </c>
      <c r="EV304">
        <v>0</v>
      </c>
      <c r="EW304">
        <v>0</v>
      </c>
      <c r="EX304">
        <v>255</v>
      </c>
      <c r="EY304">
        <v>0</v>
      </c>
      <c r="EZ304">
        <v>255</v>
      </c>
      <c r="FA304">
        <v>0</v>
      </c>
      <c r="FB304">
        <v>255</v>
      </c>
      <c r="FC304">
        <v>0</v>
      </c>
      <c r="FD304">
        <v>255</v>
      </c>
      <c r="FE304">
        <v>0</v>
      </c>
      <c r="FF304">
        <v>0</v>
      </c>
      <c r="FG304">
        <v>0</v>
      </c>
      <c r="FH304">
        <v>255</v>
      </c>
      <c r="FI304">
        <v>255</v>
      </c>
      <c r="FJ304">
        <v>0</v>
      </c>
      <c r="FK304">
        <v>255</v>
      </c>
      <c r="FL304">
        <v>255</v>
      </c>
      <c r="FM304">
        <v>255</v>
      </c>
      <c r="FN304">
        <v>255</v>
      </c>
      <c r="FO304">
        <v>0</v>
      </c>
      <c r="FP304">
        <v>255</v>
      </c>
      <c r="FQ304">
        <v>0</v>
      </c>
      <c r="FR304">
        <v>255</v>
      </c>
      <c r="FS304">
        <v>0</v>
      </c>
      <c r="FT304">
        <v>255</v>
      </c>
      <c r="FU304">
        <v>0</v>
      </c>
      <c r="FV304">
        <v>255</v>
      </c>
      <c r="FW304">
        <v>255</v>
      </c>
      <c r="FX304">
        <v>0</v>
      </c>
      <c r="FY304">
        <v>255</v>
      </c>
      <c r="FZ304">
        <v>0</v>
      </c>
      <c r="GA304">
        <v>255</v>
      </c>
      <c r="GB304">
        <v>0</v>
      </c>
      <c r="GC304">
        <v>255</v>
      </c>
      <c r="GD304">
        <v>0</v>
      </c>
      <c r="GE304">
        <v>255</v>
      </c>
      <c r="GF304">
        <v>0</v>
      </c>
      <c r="GG304">
        <v>255</v>
      </c>
      <c r="GH304">
        <v>0</v>
      </c>
      <c r="GI304">
        <v>255</v>
      </c>
      <c r="GJ304">
        <v>0</v>
      </c>
      <c r="GK304">
        <v>255</v>
      </c>
      <c r="GL304">
        <v>0</v>
      </c>
      <c r="GM304">
        <v>255</v>
      </c>
      <c r="GN304">
        <v>255</v>
      </c>
      <c r="GO304">
        <v>0</v>
      </c>
      <c r="GP304">
        <v>255</v>
      </c>
      <c r="GQ304">
        <v>255</v>
      </c>
      <c r="GR304">
        <v>255</v>
      </c>
      <c r="GS304">
        <v>0</v>
      </c>
      <c r="GT304">
        <v>255</v>
      </c>
      <c r="GU304">
        <v>0</v>
      </c>
      <c r="GV304">
        <v>255</v>
      </c>
      <c r="GW304">
        <v>0</v>
      </c>
      <c r="GX304">
        <v>0</v>
      </c>
      <c r="GY304">
        <v>0</v>
      </c>
      <c r="GZ304">
        <v>255</v>
      </c>
      <c r="HA304">
        <v>255</v>
      </c>
      <c r="HB304">
        <v>0</v>
      </c>
      <c r="HC304">
        <v>255</v>
      </c>
      <c r="HD304">
        <v>0</v>
      </c>
      <c r="HE304">
        <v>255</v>
      </c>
      <c r="HF304">
        <v>0</v>
      </c>
      <c r="HG304">
        <v>255</v>
      </c>
      <c r="HH304">
        <v>255</v>
      </c>
      <c r="HI304">
        <v>255</v>
      </c>
      <c r="HJ304">
        <v>0</v>
      </c>
      <c r="HK304">
        <v>255</v>
      </c>
      <c r="HL304">
        <v>0</v>
      </c>
      <c r="HM304">
        <v>0</v>
      </c>
      <c r="HN304">
        <v>255</v>
      </c>
      <c r="HO304">
        <v>0</v>
      </c>
      <c r="HP304">
        <v>255</v>
      </c>
      <c r="HQ304">
        <v>0</v>
      </c>
      <c r="HR304">
        <v>255</v>
      </c>
      <c r="HS304">
        <v>255</v>
      </c>
      <c r="HT304">
        <v>0</v>
      </c>
      <c r="HU304">
        <v>255</v>
      </c>
      <c r="HV304">
        <v>0</v>
      </c>
      <c r="HW304">
        <v>255</v>
      </c>
      <c r="HX304">
        <v>0</v>
      </c>
      <c r="HY304">
        <v>255</v>
      </c>
      <c r="HZ304">
        <v>0</v>
      </c>
      <c r="IA304">
        <v>255</v>
      </c>
      <c r="IB304">
        <v>0</v>
      </c>
      <c r="IC304">
        <v>0</v>
      </c>
      <c r="ID304">
        <v>255</v>
      </c>
      <c r="IE304">
        <v>0</v>
      </c>
      <c r="IF304">
        <v>255</v>
      </c>
      <c r="IG304">
        <v>0</v>
      </c>
      <c r="IH304">
        <v>255</v>
      </c>
      <c r="II304">
        <v>0</v>
      </c>
      <c r="IJ304">
        <v>255</v>
      </c>
      <c r="IK304">
        <v>255</v>
      </c>
      <c r="IL304">
        <v>255</v>
      </c>
      <c r="IM304">
        <v>255</v>
      </c>
      <c r="IN304">
        <v>255</v>
      </c>
      <c r="IO304">
        <v>0</v>
      </c>
      <c r="IP304">
        <v>255</v>
      </c>
      <c r="IQ304">
        <v>0</v>
      </c>
      <c r="IR304">
        <v>255</v>
      </c>
      <c r="IS304">
        <v>255</v>
      </c>
      <c r="IT304">
        <v>255</v>
      </c>
      <c r="IU304">
        <v>255</v>
      </c>
      <c r="IV304">
        <v>0</v>
      </c>
      <c r="IW304">
        <v>255</v>
      </c>
      <c r="IX304">
        <v>0</v>
      </c>
      <c r="IY304">
        <v>255</v>
      </c>
      <c r="IZ304">
        <v>0</v>
      </c>
      <c r="JA304">
        <v>255</v>
      </c>
      <c r="JB304">
        <v>255</v>
      </c>
      <c r="JC304">
        <v>0</v>
      </c>
      <c r="JD304">
        <v>255</v>
      </c>
      <c r="JE304">
        <v>0</v>
      </c>
      <c r="JF304">
        <v>255</v>
      </c>
      <c r="JG304">
        <v>0</v>
      </c>
      <c r="JH304">
        <v>255</v>
      </c>
      <c r="JI304">
        <v>255</v>
      </c>
      <c r="JJ304">
        <v>255</v>
      </c>
      <c r="JK304">
        <v>0</v>
      </c>
      <c r="JL304">
        <v>255</v>
      </c>
      <c r="JM304">
        <v>0</v>
      </c>
      <c r="JN304">
        <v>255</v>
      </c>
      <c r="JO304">
        <v>0</v>
      </c>
      <c r="JP304">
        <v>255</v>
      </c>
      <c r="JQ304">
        <v>255</v>
      </c>
      <c r="JR304">
        <v>0</v>
      </c>
      <c r="JS304">
        <v>255</v>
      </c>
      <c r="JT304">
        <v>0</v>
      </c>
      <c r="JU304">
        <v>255</v>
      </c>
      <c r="JV304">
        <v>255</v>
      </c>
      <c r="JW304">
        <v>0</v>
      </c>
      <c r="JX304">
        <v>255</v>
      </c>
      <c r="JY304">
        <v>255</v>
      </c>
      <c r="JZ304">
        <v>0</v>
      </c>
      <c r="KA304">
        <v>255</v>
      </c>
      <c r="KB304">
        <v>0</v>
      </c>
      <c r="KC304">
        <v>255</v>
      </c>
      <c r="KD304">
        <v>0</v>
      </c>
      <c r="KE304">
        <v>255</v>
      </c>
      <c r="KF304">
        <v>0</v>
      </c>
      <c r="KG304">
        <v>255</v>
      </c>
      <c r="KH304">
        <v>255</v>
      </c>
      <c r="KI304">
        <v>255</v>
      </c>
      <c r="KJ304">
        <v>255</v>
      </c>
      <c r="KK304">
        <v>0</v>
      </c>
      <c r="KL304">
        <v>255</v>
      </c>
      <c r="KM304">
        <v>255</v>
      </c>
      <c r="KN304">
        <v>0</v>
      </c>
      <c r="KO304">
        <v>255</v>
      </c>
      <c r="KP304">
        <v>0</v>
      </c>
      <c r="KQ304">
        <v>255</v>
      </c>
      <c r="KR304">
        <v>255</v>
      </c>
      <c r="KS304">
        <v>0</v>
      </c>
      <c r="KT304">
        <v>255</v>
      </c>
      <c r="KU304">
        <v>0</v>
      </c>
      <c r="KV304">
        <v>255</v>
      </c>
      <c r="KW304">
        <v>255</v>
      </c>
      <c r="KX304">
        <v>255</v>
      </c>
      <c r="KY304">
        <v>0</v>
      </c>
      <c r="KZ304">
        <v>255</v>
      </c>
      <c r="LA304">
        <v>0</v>
      </c>
      <c r="LB304">
        <v>255</v>
      </c>
      <c r="LC304">
        <v>255</v>
      </c>
      <c r="LD304">
        <v>255</v>
      </c>
      <c r="LE304">
        <v>0</v>
      </c>
      <c r="LF304">
        <v>255</v>
      </c>
      <c r="LG304">
        <v>255</v>
      </c>
      <c r="LH304">
        <v>0</v>
      </c>
      <c r="LI304">
        <v>255</v>
      </c>
      <c r="LJ304">
        <v>255</v>
      </c>
      <c r="LK304">
        <v>255</v>
      </c>
      <c r="LL304">
        <v>0</v>
      </c>
      <c r="LM304">
        <v>255</v>
      </c>
      <c r="LN304">
        <v>255</v>
      </c>
      <c r="LO304">
        <v>0</v>
      </c>
      <c r="LP304">
        <v>255</v>
      </c>
      <c r="LQ304">
        <v>0</v>
      </c>
      <c r="LR304">
        <v>255</v>
      </c>
      <c r="LS304">
        <v>0</v>
      </c>
      <c r="LT304">
        <v>255</v>
      </c>
      <c r="LU304">
        <v>0</v>
      </c>
      <c r="LV304">
        <v>255</v>
      </c>
      <c r="LW304">
        <v>0</v>
      </c>
      <c r="LX304">
        <v>255</v>
      </c>
      <c r="LY304">
        <v>0</v>
      </c>
      <c r="LZ304">
        <v>255</v>
      </c>
      <c r="MA304">
        <v>255</v>
      </c>
      <c r="MB304">
        <v>0</v>
      </c>
      <c r="MC304">
        <v>255</v>
      </c>
      <c r="MD304">
        <v>0</v>
      </c>
      <c r="ME304">
        <v>255</v>
      </c>
      <c r="MF304">
        <v>0</v>
      </c>
      <c r="MG304">
        <v>255</v>
      </c>
      <c r="MH304">
        <v>255</v>
      </c>
      <c r="MI304">
        <v>0</v>
      </c>
      <c r="MJ304">
        <v>255</v>
      </c>
      <c r="MK304">
        <v>0</v>
      </c>
      <c r="ML304">
        <v>255</v>
      </c>
      <c r="MM304">
        <v>255</v>
      </c>
      <c r="MN304">
        <v>255</v>
      </c>
      <c r="MO304">
        <v>0</v>
      </c>
      <c r="MP304">
        <v>255</v>
      </c>
      <c r="MQ304">
        <v>0</v>
      </c>
      <c r="MR304">
        <v>0</v>
      </c>
      <c r="MS304">
        <v>0</v>
      </c>
      <c r="MT304">
        <v>0</v>
      </c>
      <c r="MU304">
        <v>255</v>
      </c>
      <c r="MV304">
        <v>0</v>
      </c>
      <c r="MW304">
        <v>255</v>
      </c>
      <c r="MX304">
        <v>255</v>
      </c>
      <c r="MY304">
        <v>255</v>
      </c>
      <c r="MZ304">
        <v>0</v>
      </c>
      <c r="NA304">
        <v>255</v>
      </c>
      <c r="NB304">
        <v>0</v>
      </c>
      <c r="NC304">
        <v>0</v>
      </c>
      <c r="ND304">
        <v>0</v>
      </c>
      <c r="NE304">
        <v>255</v>
      </c>
      <c r="NF304">
        <v>0</v>
      </c>
      <c r="NG304">
        <v>255</v>
      </c>
      <c r="NH304">
        <v>0</v>
      </c>
      <c r="NI304">
        <v>0</v>
      </c>
      <c r="NJ304">
        <v>255</v>
      </c>
      <c r="NK304">
        <v>0</v>
      </c>
      <c r="NL304">
        <v>255</v>
      </c>
      <c r="NM304">
        <v>0</v>
      </c>
      <c r="NN304">
        <v>255</v>
      </c>
      <c r="NO304">
        <v>0</v>
      </c>
      <c r="NP304">
        <v>0</v>
      </c>
      <c r="NQ304">
        <v>255</v>
      </c>
      <c r="NR304">
        <v>0</v>
      </c>
      <c r="NS304">
        <v>255</v>
      </c>
      <c r="NT304">
        <v>255</v>
      </c>
      <c r="NU304">
        <v>0</v>
      </c>
      <c r="NV304">
        <v>255</v>
      </c>
      <c r="NW304">
        <v>255</v>
      </c>
      <c r="NX304">
        <v>255</v>
      </c>
      <c r="NY304">
        <v>255</v>
      </c>
      <c r="NZ304">
        <v>0</v>
      </c>
      <c r="OA304">
        <v>255</v>
      </c>
      <c r="OB304">
        <v>0</v>
      </c>
      <c r="OC304">
        <v>255</v>
      </c>
      <c r="OD304">
        <v>0</v>
      </c>
      <c r="OE304">
        <v>255</v>
      </c>
      <c r="OF304">
        <v>0</v>
      </c>
      <c r="OG304">
        <v>255</v>
      </c>
      <c r="OH304">
        <v>0</v>
      </c>
      <c r="OI304">
        <v>255</v>
      </c>
      <c r="OJ304">
        <v>0</v>
      </c>
      <c r="OK304">
        <v>255</v>
      </c>
      <c r="OL304">
        <v>0</v>
      </c>
      <c r="OM304">
        <v>0</v>
      </c>
      <c r="ON304">
        <v>255</v>
      </c>
      <c r="OO304">
        <v>0</v>
      </c>
      <c r="OP304">
        <v>0</v>
      </c>
      <c r="OQ304">
        <v>255</v>
      </c>
      <c r="OR304">
        <v>0</v>
      </c>
      <c r="OS304">
        <v>255</v>
      </c>
      <c r="OT304">
        <v>0</v>
      </c>
      <c r="OU304">
        <v>255</v>
      </c>
      <c r="OV304">
        <v>0</v>
      </c>
      <c r="OW304">
        <v>255</v>
      </c>
      <c r="OX304">
        <v>0</v>
      </c>
      <c r="OY304">
        <v>255</v>
      </c>
      <c r="OZ304">
        <v>0</v>
      </c>
      <c r="PA304">
        <v>255</v>
      </c>
      <c r="PB304">
        <v>0</v>
      </c>
      <c r="PC304">
        <v>0</v>
      </c>
      <c r="PD304">
        <v>255</v>
      </c>
      <c r="PE304">
        <v>0</v>
      </c>
      <c r="PF304">
        <v>255</v>
      </c>
      <c r="PG304">
        <v>255</v>
      </c>
      <c r="PH304">
        <v>0</v>
      </c>
      <c r="PI304">
        <v>0</v>
      </c>
      <c r="PJ304">
        <v>0</v>
      </c>
      <c r="PK304">
        <v>255</v>
      </c>
      <c r="PL304">
        <v>255</v>
      </c>
      <c r="PM304">
        <v>255</v>
      </c>
      <c r="PN304">
        <v>0</v>
      </c>
      <c r="PO304">
        <v>255</v>
      </c>
      <c r="PP304">
        <v>255</v>
      </c>
      <c r="PQ304">
        <v>255</v>
      </c>
      <c r="PR304">
        <v>0</v>
      </c>
      <c r="PS304">
        <v>255</v>
      </c>
      <c r="PT304">
        <v>0</v>
      </c>
      <c r="PU304">
        <v>255</v>
      </c>
      <c r="PV304">
        <v>255</v>
      </c>
      <c r="PW304">
        <v>0</v>
      </c>
      <c r="PX304">
        <v>255</v>
      </c>
      <c r="PY304">
        <v>255</v>
      </c>
      <c r="PZ304">
        <v>255</v>
      </c>
      <c r="QA304">
        <v>0</v>
      </c>
      <c r="QB304">
        <v>255</v>
      </c>
      <c r="QC304">
        <v>0</v>
      </c>
      <c r="QD304">
        <v>255</v>
      </c>
      <c r="QE304">
        <v>0</v>
      </c>
      <c r="QF304">
        <v>0</v>
      </c>
      <c r="QG304">
        <v>255</v>
      </c>
      <c r="QH304">
        <v>255</v>
      </c>
      <c r="QI304">
        <v>0</v>
      </c>
      <c r="QJ304">
        <v>255</v>
      </c>
      <c r="QK304">
        <v>0</v>
      </c>
      <c r="QL304">
        <v>255</v>
      </c>
      <c r="QM304">
        <v>0</v>
      </c>
      <c r="QN304">
        <v>255</v>
      </c>
      <c r="QO304">
        <v>0</v>
      </c>
      <c r="QP304">
        <v>255</v>
      </c>
      <c r="QQ304">
        <v>255</v>
      </c>
      <c r="QR304">
        <v>255</v>
      </c>
      <c r="QS304">
        <v>0</v>
      </c>
      <c r="QT304">
        <v>255</v>
      </c>
      <c r="QU304">
        <v>0</v>
      </c>
      <c r="QV304">
        <v>255</v>
      </c>
      <c r="QW304">
        <v>0</v>
      </c>
      <c r="QX304">
        <v>255</v>
      </c>
      <c r="QY304">
        <v>0</v>
      </c>
      <c r="QZ304">
        <v>255</v>
      </c>
      <c r="RA304">
        <v>0</v>
      </c>
      <c r="RB304">
        <v>255</v>
      </c>
      <c r="RC304">
        <v>255</v>
      </c>
      <c r="RD304">
        <v>0</v>
      </c>
      <c r="RE304">
        <v>255</v>
      </c>
      <c r="RF304">
        <v>0</v>
      </c>
      <c r="RG304">
        <v>255</v>
      </c>
      <c r="RH304">
        <v>0</v>
      </c>
      <c r="RI304">
        <v>255</v>
      </c>
      <c r="RJ304">
        <v>0</v>
      </c>
      <c r="RK304">
        <v>255</v>
      </c>
      <c r="RL304">
        <v>255</v>
      </c>
      <c r="RM304">
        <v>0</v>
      </c>
      <c r="RN304">
        <v>255</v>
      </c>
      <c r="RO304">
        <v>255</v>
      </c>
      <c r="RP304">
        <v>255</v>
      </c>
      <c r="RQ304">
        <v>0</v>
      </c>
      <c r="RR304">
        <v>255</v>
      </c>
      <c r="RS304">
        <v>255</v>
      </c>
      <c r="RT304">
        <v>0</v>
      </c>
      <c r="RU304">
        <v>255</v>
      </c>
      <c r="RV304">
        <v>0</v>
      </c>
      <c r="RW304">
        <v>255</v>
      </c>
      <c r="RX304">
        <v>255</v>
      </c>
      <c r="RY304">
        <v>255</v>
      </c>
      <c r="RZ304">
        <v>0</v>
      </c>
      <c r="SA304">
        <v>255</v>
      </c>
      <c r="SB304">
        <v>255</v>
      </c>
      <c r="SC304">
        <v>0</v>
      </c>
      <c r="SD304">
        <v>255</v>
      </c>
      <c r="SE304">
        <v>0</v>
      </c>
      <c r="SF304">
        <v>255</v>
      </c>
      <c r="SG304">
        <v>0</v>
      </c>
      <c r="SH304">
        <v>255</v>
      </c>
      <c r="SI304">
        <v>0</v>
      </c>
      <c r="SJ304">
        <v>255</v>
      </c>
      <c r="SK304">
        <v>0</v>
      </c>
      <c r="SL304">
        <v>255</v>
      </c>
      <c r="SM304">
        <v>255</v>
      </c>
      <c r="SN304">
        <v>0</v>
      </c>
      <c r="SO304">
        <v>255</v>
      </c>
      <c r="SP304">
        <v>255</v>
      </c>
      <c r="SQ304">
        <v>255</v>
      </c>
      <c r="SR304">
        <v>0</v>
      </c>
      <c r="SS304">
        <v>255</v>
      </c>
      <c r="ST304">
        <v>0</v>
      </c>
      <c r="SU304">
        <v>255</v>
      </c>
      <c r="SV304">
        <v>255</v>
      </c>
      <c r="SW304">
        <v>255</v>
      </c>
      <c r="SX304">
        <v>255</v>
      </c>
      <c r="SY304">
        <v>255</v>
      </c>
      <c r="SZ304">
        <v>0</v>
      </c>
      <c r="TA304">
        <v>255</v>
      </c>
      <c r="TB304">
        <v>0</v>
      </c>
      <c r="TC304">
        <v>255</v>
      </c>
      <c r="TD304">
        <v>0</v>
      </c>
      <c r="TE304">
        <v>255</v>
      </c>
      <c r="TF304">
        <v>0</v>
      </c>
      <c r="TG304">
        <v>0</v>
      </c>
      <c r="TH304">
        <v>255</v>
      </c>
      <c r="TI304">
        <v>255</v>
      </c>
      <c r="TJ304">
        <v>0</v>
      </c>
      <c r="TK304">
        <v>255</v>
      </c>
      <c r="TL304">
        <v>0</v>
      </c>
      <c r="TM304">
        <v>0</v>
      </c>
      <c r="TN304">
        <v>255</v>
      </c>
      <c r="TO304">
        <v>255</v>
      </c>
      <c r="TP304">
        <v>0</v>
      </c>
      <c r="TQ304">
        <v>255</v>
      </c>
      <c r="TR304">
        <v>0</v>
      </c>
      <c r="TS304">
        <v>255</v>
      </c>
      <c r="TT304">
        <v>0</v>
      </c>
      <c r="TU304">
        <v>255</v>
      </c>
      <c r="TV304">
        <v>0</v>
      </c>
      <c r="TW304">
        <v>0</v>
      </c>
      <c r="TX304">
        <v>255</v>
      </c>
      <c r="TY304">
        <v>0</v>
      </c>
      <c r="TZ304">
        <v>255</v>
      </c>
      <c r="UA304">
        <v>255</v>
      </c>
      <c r="UB304">
        <v>0</v>
      </c>
      <c r="UC304">
        <v>255</v>
      </c>
      <c r="UD304">
        <v>255</v>
      </c>
      <c r="UE304">
        <v>0</v>
      </c>
      <c r="UF304">
        <v>0</v>
      </c>
      <c r="UG304">
        <v>255</v>
      </c>
      <c r="UH304">
        <v>0</v>
      </c>
      <c r="UI304">
        <v>255</v>
      </c>
      <c r="UJ304">
        <v>0</v>
      </c>
      <c r="UK304">
        <v>255</v>
      </c>
      <c r="UL304">
        <v>255</v>
      </c>
      <c r="UM304">
        <v>0</v>
      </c>
      <c r="UN304">
        <v>255</v>
      </c>
      <c r="UO304">
        <v>0</v>
      </c>
      <c r="UP304">
        <v>255</v>
      </c>
      <c r="UQ304">
        <v>255</v>
      </c>
    </row>
    <row r="305" spans="1:563" ht="28.25" customHeight="1">
      <c r="A305">
        <v>255</v>
      </c>
      <c r="B305">
        <v>0</v>
      </c>
      <c r="C305">
        <v>255</v>
      </c>
      <c r="D305">
        <v>0</v>
      </c>
      <c r="E305">
        <v>255</v>
      </c>
      <c r="F305">
        <v>0</v>
      </c>
      <c r="G305">
        <v>255</v>
      </c>
      <c r="H305">
        <v>0</v>
      </c>
      <c r="I305">
        <v>255</v>
      </c>
      <c r="J305">
        <v>0</v>
      </c>
      <c r="K305">
        <v>255</v>
      </c>
      <c r="L305">
        <v>255</v>
      </c>
      <c r="M305">
        <v>255</v>
      </c>
      <c r="N305">
        <v>0</v>
      </c>
      <c r="O305">
        <v>255</v>
      </c>
      <c r="P305">
        <v>0</v>
      </c>
      <c r="Q305">
        <v>255</v>
      </c>
      <c r="R305">
        <v>0</v>
      </c>
      <c r="S305">
        <v>255</v>
      </c>
      <c r="T305">
        <v>0</v>
      </c>
      <c r="U305">
        <v>255</v>
      </c>
      <c r="V305">
        <v>0</v>
      </c>
      <c r="W305">
        <v>255</v>
      </c>
      <c r="X305">
        <v>0</v>
      </c>
      <c r="Y305">
        <v>255</v>
      </c>
      <c r="Z305">
        <v>0</v>
      </c>
      <c r="AA305">
        <v>255</v>
      </c>
      <c r="AB305">
        <v>255</v>
      </c>
      <c r="AC305">
        <v>0</v>
      </c>
      <c r="AD305">
        <v>255</v>
      </c>
      <c r="AE305">
        <v>0</v>
      </c>
      <c r="AF305">
        <v>255</v>
      </c>
      <c r="AG305">
        <v>0</v>
      </c>
      <c r="AH305">
        <v>255</v>
      </c>
      <c r="AI305">
        <v>0</v>
      </c>
      <c r="AJ305">
        <v>255</v>
      </c>
      <c r="AK305">
        <v>0</v>
      </c>
      <c r="AL305">
        <v>255</v>
      </c>
      <c r="AM305">
        <v>0</v>
      </c>
      <c r="AN305">
        <v>255</v>
      </c>
      <c r="AO305">
        <v>0</v>
      </c>
      <c r="AP305">
        <v>255</v>
      </c>
      <c r="AQ305">
        <v>0</v>
      </c>
      <c r="AR305">
        <v>0</v>
      </c>
      <c r="AS305">
        <v>255</v>
      </c>
      <c r="AT305">
        <v>0</v>
      </c>
      <c r="AU305">
        <v>255</v>
      </c>
      <c r="AV305">
        <v>0</v>
      </c>
      <c r="AW305">
        <v>255</v>
      </c>
      <c r="AX305">
        <v>255</v>
      </c>
      <c r="AY305">
        <v>0</v>
      </c>
      <c r="AZ305">
        <v>255</v>
      </c>
      <c r="BA305">
        <v>0</v>
      </c>
      <c r="BB305">
        <v>255</v>
      </c>
      <c r="BC305">
        <v>0</v>
      </c>
      <c r="BD305">
        <v>255</v>
      </c>
      <c r="BE305">
        <v>255</v>
      </c>
      <c r="BF305">
        <v>0</v>
      </c>
      <c r="BG305">
        <v>255</v>
      </c>
      <c r="BH305">
        <v>0</v>
      </c>
      <c r="BI305">
        <v>0</v>
      </c>
      <c r="BJ305">
        <v>255</v>
      </c>
      <c r="BK305">
        <v>255</v>
      </c>
      <c r="BL305">
        <v>0</v>
      </c>
      <c r="BM305">
        <v>255</v>
      </c>
      <c r="BN305">
        <v>0</v>
      </c>
      <c r="BO305">
        <v>255</v>
      </c>
      <c r="BP305">
        <v>0</v>
      </c>
      <c r="BQ305">
        <v>255</v>
      </c>
      <c r="BR305">
        <v>0</v>
      </c>
      <c r="BS305">
        <v>0</v>
      </c>
      <c r="BT305">
        <v>0</v>
      </c>
      <c r="BU305">
        <v>0</v>
      </c>
      <c r="BV305">
        <v>255</v>
      </c>
      <c r="BW305">
        <v>0</v>
      </c>
      <c r="BX305">
        <v>255</v>
      </c>
      <c r="BY305">
        <v>0</v>
      </c>
      <c r="BZ305">
        <v>255</v>
      </c>
      <c r="CA305">
        <v>0</v>
      </c>
      <c r="CB305">
        <v>255</v>
      </c>
      <c r="CC305">
        <v>0</v>
      </c>
      <c r="CD305">
        <v>255</v>
      </c>
      <c r="CE305">
        <v>0</v>
      </c>
      <c r="CF305">
        <v>255</v>
      </c>
      <c r="CG305">
        <v>0</v>
      </c>
      <c r="CH305">
        <v>255</v>
      </c>
      <c r="CI305">
        <v>0</v>
      </c>
      <c r="CJ305">
        <v>255</v>
      </c>
      <c r="CK305">
        <v>0</v>
      </c>
      <c r="CL305">
        <v>255</v>
      </c>
      <c r="CM305">
        <v>255</v>
      </c>
      <c r="CN305">
        <v>255</v>
      </c>
      <c r="CO305">
        <v>255</v>
      </c>
      <c r="CP305">
        <v>0</v>
      </c>
      <c r="CQ305">
        <v>255</v>
      </c>
      <c r="CR305">
        <v>0</v>
      </c>
      <c r="CS305">
        <v>255</v>
      </c>
      <c r="CT305">
        <v>0</v>
      </c>
      <c r="CU305">
        <v>255</v>
      </c>
      <c r="CV305">
        <v>255</v>
      </c>
      <c r="CW305">
        <v>0</v>
      </c>
      <c r="CX305">
        <v>255</v>
      </c>
      <c r="CY305">
        <v>255</v>
      </c>
      <c r="CZ305">
        <v>0</v>
      </c>
      <c r="DA305">
        <v>255</v>
      </c>
      <c r="DB305">
        <v>0</v>
      </c>
      <c r="DC305">
        <v>0</v>
      </c>
      <c r="DD305">
        <v>255</v>
      </c>
      <c r="DE305">
        <v>0</v>
      </c>
      <c r="DF305">
        <v>255</v>
      </c>
      <c r="DG305">
        <v>0</v>
      </c>
      <c r="DH305">
        <v>255</v>
      </c>
      <c r="DI305">
        <v>255</v>
      </c>
      <c r="DJ305">
        <v>255</v>
      </c>
      <c r="DK305">
        <v>0</v>
      </c>
      <c r="DL305">
        <v>255</v>
      </c>
      <c r="DM305">
        <v>0</v>
      </c>
      <c r="DN305">
        <v>255</v>
      </c>
      <c r="DO305">
        <v>255</v>
      </c>
      <c r="DP305">
        <v>0</v>
      </c>
      <c r="DQ305">
        <v>255</v>
      </c>
      <c r="DR305">
        <v>0</v>
      </c>
      <c r="DS305">
        <v>255</v>
      </c>
      <c r="DT305">
        <v>0</v>
      </c>
      <c r="DU305">
        <v>255</v>
      </c>
      <c r="DV305">
        <v>0</v>
      </c>
      <c r="DW305">
        <v>255</v>
      </c>
      <c r="DX305">
        <v>0</v>
      </c>
      <c r="DY305">
        <v>0</v>
      </c>
      <c r="DZ305">
        <v>0</v>
      </c>
      <c r="EA305">
        <v>0</v>
      </c>
      <c r="EB305">
        <v>0</v>
      </c>
      <c r="EC305">
        <v>255</v>
      </c>
      <c r="ED305">
        <v>0</v>
      </c>
      <c r="EE305">
        <v>255</v>
      </c>
      <c r="EF305">
        <v>255</v>
      </c>
      <c r="EG305">
        <v>0</v>
      </c>
      <c r="EH305">
        <v>255</v>
      </c>
      <c r="EI305">
        <v>0</v>
      </c>
      <c r="EJ305">
        <v>255</v>
      </c>
      <c r="EK305">
        <v>255</v>
      </c>
      <c r="EL305">
        <v>0</v>
      </c>
      <c r="EM305">
        <v>255</v>
      </c>
      <c r="EN305">
        <v>0</v>
      </c>
      <c r="EO305">
        <v>255</v>
      </c>
      <c r="EP305">
        <v>255</v>
      </c>
      <c r="EQ305">
        <v>0</v>
      </c>
      <c r="ER305">
        <v>255</v>
      </c>
      <c r="ES305">
        <v>0</v>
      </c>
      <c r="ET305">
        <v>255</v>
      </c>
      <c r="EU305">
        <v>255</v>
      </c>
      <c r="EV305">
        <v>255</v>
      </c>
      <c r="EW305">
        <v>0</v>
      </c>
      <c r="EX305">
        <v>0</v>
      </c>
      <c r="EY305">
        <v>255</v>
      </c>
      <c r="EZ305">
        <v>255</v>
      </c>
      <c r="FA305">
        <v>0</v>
      </c>
      <c r="FB305">
        <v>255</v>
      </c>
      <c r="FC305">
        <v>255</v>
      </c>
      <c r="FD305">
        <v>0</v>
      </c>
      <c r="FE305">
        <v>255</v>
      </c>
      <c r="FF305">
        <v>255</v>
      </c>
      <c r="FG305">
        <v>255</v>
      </c>
      <c r="FH305">
        <v>0</v>
      </c>
      <c r="FI305">
        <v>255</v>
      </c>
      <c r="FJ305">
        <v>0</v>
      </c>
      <c r="FK305">
        <v>255</v>
      </c>
      <c r="FL305">
        <v>0</v>
      </c>
      <c r="FM305">
        <v>0</v>
      </c>
      <c r="FN305">
        <v>255</v>
      </c>
      <c r="FO305">
        <v>0</v>
      </c>
      <c r="FP305">
        <v>255</v>
      </c>
      <c r="FQ305">
        <v>0</v>
      </c>
      <c r="FR305">
        <v>255</v>
      </c>
      <c r="FS305">
        <v>0</v>
      </c>
      <c r="FT305">
        <v>255</v>
      </c>
      <c r="FU305">
        <v>0</v>
      </c>
      <c r="FV305">
        <v>255</v>
      </c>
      <c r="FW305">
        <v>0</v>
      </c>
      <c r="FX305">
        <v>255</v>
      </c>
      <c r="FY305">
        <v>0</v>
      </c>
      <c r="FZ305">
        <v>255</v>
      </c>
      <c r="GA305">
        <v>255</v>
      </c>
      <c r="GB305">
        <v>0</v>
      </c>
      <c r="GC305">
        <v>255</v>
      </c>
      <c r="GD305">
        <v>0</v>
      </c>
      <c r="GE305">
        <v>255</v>
      </c>
      <c r="GF305">
        <v>0</v>
      </c>
      <c r="GG305">
        <v>255</v>
      </c>
      <c r="GH305">
        <v>0</v>
      </c>
      <c r="GI305">
        <v>255</v>
      </c>
      <c r="GJ305">
        <v>255</v>
      </c>
      <c r="GK305">
        <v>255</v>
      </c>
      <c r="GL305">
        <v>0</v>
      </c>
      <c r="GM305">
        <v>255</v>
      </c>
      <c r="GN305">
        <v>0</v>
      </c>
      <c r="GO305">
        <v>255</v>
      </c>
      <c r="GP305">
        <v>0</v>
      </c>
      <c r="GQ305">
        <v>0</v>
      </c>
      <c r="GR305">
        <v>255</v>
      </c>
      <c r="GS305">
        <v>0</v>
      </c>
      <c r="GT305">
        <v>255</v>
      </c>
      <c r="GU305">
        <v>255</v>
      </c>
      <c r="GV305">
        <v>0</v>
      </c>
      <c r="GW305">
        <v>255</v>
      </c>
      <c r="GX305">
        <v>255</v>
      </c>
      <c r="GY305">
        <v>255</v>
      </c>
      <c r="GZ305">
        <v>0</v>
      </c>
      <c r="HA305">
        <v>255</v>
      </c>
      <c r="HB305">
        <v>0</v>
      </c>
      <c r="HC305">
        <v>255</v>
      </c>
      <c r="HD305">
        <v>255</v>
      </c>
      <c r="HE305">
        <v>255</v>
      </c>
      <c r="HF305">
        <v>0</v>
      </c>
      <c r="HG305">
        <v>255</v>
      </c>
      <c r="HH305">
        <v>0</v>
      </c>
      <c r="HI305">
        <v>255</v>
      </c>
      <c r="HJ305">
        <v>0</v>
      </c>
      <c r="HK305">
        <v>255</v>
      </c>
      <c r="HL305">
        <v>255</v>
      </c>
      <c r="HM305">
        <v>255</v>
      </c>
      <c r="HN305">
        <v>0</v>
      </c>
      <c r="HO305">
        <v>255</v>
      </c>
      <c r="HP305">
        <v>255</v>
      </c>
      <c r="HQ305">
        <v>0</v>
      </c>
      <c r="HR305">
        <v>255</v>
      </c>
      <c r="HS305">
        <v>0</v>
      </c>
      <c r="HT305">
        <v>255</v>
      </c>
      <c r="HU305">
        <v>255</v>
      </c>
      <c r="HV305">
        <v>0</v>
      </c>
      <c r="HW305">
        <v>255</v>
      </c>
      <c r="HX305">
        <v>255</v>
      </c>
      <c r="HY305">
        <v>0</v>
      </c>
      <c r="HZ305">
        <v>255</v>
      </c>
      <c r="IA305">
        <v>0</v>
      </c>
      <c r="IB305">
        <v>255</v>
      </c>
      <c r="IC305">
        <v>255</v>
      </c>
      <c r="ID305">
        <v>0</v>
      </c>
      <c r="IE305">
        <v>255</v>
      </c>
      <c r="IF305">
        <v>0</v>
      </c>
      <c r="IG305">
        <v>255</v>
      </c>
      <c r="IH305">
        <v>255</v>
      </c>
      <c r="II305">
        <v>0</v>
      </c>
      <c r="IJ305">
        <v>255</v>
      </c>
      <c r="IK305">
        <v>0</v>
      </c>
      <c r="IL305">
        <v>255</v>
      </c>
      <c r="IM305">
        <v>0</v>
      </c>
      <c r="IN305">
        <v>255</v>
      </c>
      <c r="IO305">
        <v>0</v>
      </c>
      <c r="IP305">
        <v>255</v>
      </c>
      <c r="IQ305">
        <v>255</v>
      </c>
      <c r="IR305">
        <v>0</v>
      </c>
      <c r="IS305">
        <v>0</v>
      </c>
      <c r="IT305">
        <v>0</v>
      </c>
      <c r="IU305">
        <v>255</v>
      </c>
      <c r="IV305">
        <v>255</v>
      </c>
      <c r="IW305">
        <v>255</v>
      </c>
      <c r="IX305">
        <v>0</v>
      </c>
      <c r="IY305">
        <v>255</v>
      </c>
      <c r="IZ305">
        <v>0</v>
      </c>
      <c r="JA305">
        <v>255</v>
      </c>
      <c r="JB305">
        <v>0</v>
      </c>
      <c r="JC305">
        <v>255</v>
      </c>
      <c r="JD305">
        <v>0</v>
      </c>
      <c r="JE305">
        <v>255</v>
      </c>
      <c r="JF305">
        <v>0</v>
      </c>
      <c r="JG305">
        <v>255</v>
      </c>
      <c r="JH305">
        <v>0</v>
      </c>
      <c r="JI305">
        <v>0</v>
      </c>
      <c r="JJ305">
        <v>255</v>
      </c>
      <c r="JK305">
        <v>0</v>
      </c>
      <c r="JL305">
        <v>255</v>
      </c>
      <c r="JM305">
        <v>255</v>
      </c>
      <c r="JN305">
        <v>0</v>
      </c>
      <c r="JO305">
        <v>255</v>
      </c>
      <c r="JP305">
        <v>0</v>
      </c>
      <c r="JQ305">
        <v>255</v>
      </c>
      <c r="JR305">
        <v>0</v>
      </c>
      <c r="JS305">
        <v>255</v>
      </c>
      <c r="JT305">
        <v>255</v>
      </c>
      <c r="JU305">
        <v>0</v>
      </c>
      <c r="JV305">
        <v>255</v>
      </c>
      <c r="JW305">
        <v>0</v>
      </c>
      <c r="JX305">
        <v>255</v>
      </c>
      <c r="JY305">
        <v>0</v>
      </c>
      <c r="JZ305">
        <v>255</v>
      </c>
      <c r="KA305">
        <v>0</v>
      </c>
      <c r="KB305">
        <v>255</v>
      </c>
      <c r="KC305">
        <v>255</v>
      </c>
      <c r="KD305">
        <v>0</v>
      </c>
      <c r="KE305">
        <v>255</v>
      </c>
      <c r="KF305">
        <v>255</v>
      </c>
      <c r="KG305">
        <v>0</v>
      </c>
      <c r="KH305">
        <v>0</v>
      </c>
      <c r="KI305">
        <v>0</v>
      </c>
      <c r="KJ305">
        <v>255</v>
      </c>
      <c r="KK305">
        <v>0</v>
      </c>
      <c r="KL305">
        <v>255</v>
      </c>
      <c r="KM305">
        <v>0</v>
      </c>
      <c r="KN305">
        <v>255</v>
      </c>
      <c r="KO305">
        <v>255</v>
      </c>
      <c r="KP305">
        <v>255</v>
      </c>
      <c r="KQ305">
        <v>0</v>
      </c>
      <c r="KR305">
        <v>255</v>
      </c>
      <c r="KS305">
        <v>0</v>
      </c>
      <c r="KT305">
        <v>255</v>
      </c>
      <c r="KU305">
        <v>255</v>
      </c>
      <c r="KV305">
        <v>0</v>
      </c>
      <c r="KW305">
        <v>0</v>
      </c>
      <c r="KX305">
        <v>255</v>
      </c>
      <c r="KY305">
        <v>0</v>
      </c>
      <c r="KZ305">
        <v>255</v>
      </c>
      <c r="LA305">
        <v>0</v>
      </c>
      <c r="LB305">
        <v>255</v>
      </c>
      <c r="LC305">
        <v>0</v>
      </c>
      <c r="LD305">
        <v>255</v>
      </c>
      <c r="LE305">
        <v>0</v>
      </c>
      <c r="LF305">
        <v>255</v>
      </c>
      <c r="LG305">
        <v>0</v>
      </c>
      <c r="LH305">
        <v>255</v>
      </c>
      <c r="LI305">
        <v>0</v>
      </c>
      <c r="LJ305">
        <v>255</v>
      </c>
      <c r="LK305">
        <v>0</v>
      </c>
      <c r="LL305">
        <v>255</v>
      </c>
      <c r="LM305">
        <v>0</v>
      </c>
      <c r="LN305">
        <v>255</v>
      </c>
      <c r="LO305">
        <v>0</v>
      </c>
      <c r="LP305">
        <v>255</v>
      </c>
      <c r="LQ305">
        <v>255</v>
      </c>
      <c r="LR305">
        <v>255</v>
      </c>
      <c r="LS305">
        <v>255</v>
      </c>
      <c r="LT305">
        <v>255</v>
      </c>
      <c r="LU305">
        <v>0</v>
      </c>
      <c r="LV305">
        <v>255</v>
      </c>
      <c r="LW305">
        <v>255</v>
      </c>
      <c r="LX305">
        <v>255</v>
      </c>
      <c r="LY305">
        <v>255</v>
      </c>
      <c r="LZ305">
        <v>0</v>
      </c>
      <c r="MA305">
        <v>255</v>
      </c>
      <c r="MB305">
        <v>0</v>
      </c>
      <c r="MC305">
        <v>255</v>
      </c>
      <c r="MD305">
        <v>255</v>
      </c>
      <c r="ME305">
        <v>0</v>
      </c>
      <c r="MF305">
        <v>255</v>
      </c>
      <c r="MG305">
        <v>0</v>
      </c>
      <c r="MH305">
        <v>255</v>
      </c>
      <c r="MI305">
        <v>255</v>
      </c>
      <c r="MJ305">
        <v>0</v>
      </c>
      <c r="MK305">
        <v>255</v>
      </c>
      <c r="ML305">
        <v>0</v>
      </c>
      <c r="MM305">
        <v>0</v>
      </c>
      <c r="MN305">
        <v>255</v>
      </c>
      <c r="MO305">
        <v>0</v>
      </c>
      <c r="MP305">
        <v>255</v>
      </c>
      <c r="MQ305">
        <v>255</v>
      </c>
      <c r="MR305">
        <v>255</v>
      </c>
      <c r="MS305">
        <v>255</v>
      </c>
      <c r="MT305">
        <v>255</v>
      </c>
      <c r="MU305">
        <v>0</v>
      </c>
      <c r="MV305">
        <v>255</v>
      </c>
      <c r="MW305">
        <v>0</v>
      </c>
      <c r="MX305">
        <v>255</v>
      </c>
      <c r="MY305">
        <v>0</v>
      </c>
      <c r="MZ305">
        <v>255</v>
      </c>
      <c r="NA305">
        <v>255</v>
      </c>
      <c r="NB305">
        <v>255</v>
      </c>
      <c r="NC305">
        <v>255</v>
      </c>
      <c r="ND305">
        <v>255</v>
      </c>
      <c r="NE305">
        <v>0</v>
      </c>
      <c r="NF305">
        <v>255</v>
      </c>
      <c r="NG305">
        <v>255</v>
      </c>
      <c r="NH305">
        <v>0</v>
      </c>
      <c r="NI305">
        <v>255</v>
      </c>
      <c r="NJ305">
        <v>0</v>
      </c>
      <c r="NK305">
        <v>0</v>
      </c>
      <c r="NL305">
        <v>255</v>
      </c>
      <c r="NM305">
        <v>0</v>
      </c>
      <c r="NN305">
        <v>255</v>
      </c>
      <c r="NO305">
        <v>255</v>
      </c>
      <c r="NP305">
        <v>255</v>
      </c>
      <c r="NQ305">
        <v>255</v>
      </c>
      <c r="NR305">
        <v>255</v>
      </c>
      <c r="NS305">
        <v>0</v>
      </c>
      <c r="NT305">
        <v>255</v>
      </c>
      <c r="NU305">
        <v>0</v>
      </c>
      <c r="NV305">
        <v>0</v>
      </c>
      <c r="NW305">
        <v>0</v>
      </c>
      <c r="NX305">
        <v>0</v>
      </c>
      <c r="NY305">
        <v>0</v>
      </c>
      <c r="NZ305">
        <v>255</v>
      </c>
      <c r="OA305">
        <v>0</v>
      </c>
      <c r="OB305">
        <v>255</v>
      </c>
      <c r="OC305">
        <v>0</v>
      </c>
      <c r="OD305">
        <v>255</v>
      </c>
      <c r="OE305">
        <v>0</v>
      </c>
      <c r="OF305">
        <v>0</v>
      </c>
      <c r="OG305">
        <v>255</v>
      </c>
      <c r="OH305">
        <v>0</v>
      </c>
      <c r="OI305">
        <v>255</v>
      </c>
      <c r="OJ305">
        <v>0</v>
      </c>
      <c r="OK305">
        <v>255</v>
      </c>
      <c r="OL305">
        <v>255</v>
      </c>
      <c r="OM305">
        <v>255</v>
      </c>
      <c r="ON305">
        <v>255</v>
      </c>
      <c r="OO305">
        <v>255</v>
      </c>
      <c r="OP305">
        <v>255</v>
      </c>
      <c r="OQ305">
        <v>255</v>
      </c>
      <c r="OR305">
        <v>0</v>
      </c>
      <c r="OS305">
        <v>255</v>
      </c>
      <c r="OT305">
        <v>0</v>
      </c>
      <c r="OU305">
        <v>255</v>
      </c>
      <c r="OV305">
        <v>0</v>
      </c>
      <c r="OW305">
        <v>255</v>
      </c>
      <c r="OX305">
        <v>0</v>
      </c>
      <c r="OY305">
        <v>255</v>
      </c>
      <c r="OZ305">
        <v>255</v>
      </c>
      <c r="PA305">
        <v>0</v>
      </c>
      <c r="PB305">
        <v>255</v>
      </c>
      <c r="PC305">
        <v>255</v>
      </c>
      <c r="PD305">
        <v>255</v>
      </c>
      <c r="PE305">
        <v>255</v>
      </c>
      <c r="PF305">
        <v>0</v>
      </c>
      <c r="PG305">
        <v>255</v>
      </c>
      <c r="PH305">
        <v>255</v>
      </c>
      <c r="PI305">
        <v>255</v>
      </c>
      <c r="PJ305">
        <v>255</v>
      </c>
      <c r="PK305">
        <v>0</v>
      </c>
      <c r="PL305">
        <v>0</v>
      </c>
      <c r="PM305">
        <v>255</v>
      </c>
      <c r="PN305">
        <v>255</v>
      </c>
      <c r="PO305">
        <v>0</v>
      </c>
      <c r="PP305">
        <v>0</v>
      </c>
      <c r="PQ305">
        <v>255</v>
      </c>
      <c r="PR305">
        <v>0</v>
      </c>
      <c r="PS305">
        <v>255</v>
      </c>
      <c r="PT305">
        <v>255</v>
      </c>
      <c r="PU305">
        <v>0</v>
      </c>
      <c r="PV305">
        <v>255</v>
      </c>
      <c r="PW305">
        <v>255</v>
      </c>
      <c r="PX305">
        <v>0</v>
      </c>
      <c r="PY305">
        <v>255</v>
      </c>
      <c r="PZ305">
        <v>0</v>
      </c>
      <c r="QA305">
        <v>255</v>
      </c>
      <c r="QB305">
        <v>255</v>
      </c>
      <c r="QC305">
        <v>255</v>
      </c>
      <c r="QD305">
        <v>255</v>
      </c>
      <c r="QE305">
        <v>255</v>
      </c>
      <c r="QF305">
        <v>255</v>
      </c>
      <c r="QG305">
        <v>0</v>
      </c>
      <c r="QH305">
        <v>255</v>
      </c>
      <c r="QI305">
        <v>255</v>
      </c>
      <c r="QJ305">
        <v>255</v>
      </c>
      <c r="QK305">
        <v>255</v>
      </c>
      <c r="QL305">
        <v>255</v>
      </c>
      <c r="QM305">
        <v>255</v>
      </c>
      <c r="QN305">
        <v>0</v>
      </c>
      <c r="QO305">
        <v>255</v>
      </c>
      <c r="QP305">
        <v>0</v>
      </c>
      <c r="QQ305">
        <v>255</v>
      </c>
      <c r="QR305">
        <v>0</v>
      </c>
      <c r="QS305">
        <v>255</v>
      </c>
      <c r="QT305">
        <v>255</v>
      </c>
      <c r="QU305">
        <v>255</v>
      </c>
      <c r="QV305">
        <v>255</v>
      </c>
      <c r="QW305">
        <v>0</v>
      </c>
      <c r="QX305">
        <v>255</v>
      </c>
      <c r="QY305">
        <v>255</v>
      </c>
      <c r="QZ305">
        <v>255</v>
      </c>
      <c r="RA305">
        <v>0</v>
      </c>
      <c r="RB305">
        <v>255</v>
      </c>
      <c r="RC305">
        <v>0</v>
      </c>
      <c r="RD305">
        <v>255</v>
      </c>
      <c r="RE305">
        <v>0</v>
      </c>
      <c r="RF305">
        <v>255</v>
      </c>
      <c r="RG305">
        <v>255</v>
      </c>
      <c r="RH305">
        <v>0</v>
      </c>
      <c r="RI305">
        <v>255</v>
      </c>
      <c r="RJ305">
        <v>255</v>
      </c>
      <c r="RK305">
        <v>0</v>
      </c>
      <c r="RL305">
        <v>255</v>
      </c>
      <c r="RM305">
        <v>0</v>
      </c>
      <c r="RN305">
        <v>255</v>
      </c>
      <c r="RO305">
        <v>0</v>
      </c>
      <c r="RP305">
        <v>255</v>
      </c>
      <c r="RQ305">
        <v>255</v>
      </c>
      <c r="RR305">
        <v>0</v>
      </c>
      <c r="RS305">
        <v>255</v>
      </c>
      <c r="RT305">
        <v>0</v>
      </c>
      <c r="RU305">
        <v>255</v>
      </c>
      <c r="RV305">
        <v>0</v>
      </c>
      <c r="RW305">
        <v>255</v>
      </c>
      <c r="RX305">
        <v>0</v>
      </c>
      <c r="RY305">
        <v>255</v>
      </c>
      <c r="RZ305">
        <v>255</v>
      </c>
      <c r="SA305">
        <v>0</v>
      </c>
      <c r="SB305">
        <v>255</v>
      </c>
      <c r="SC305">
        <v>255</v>
      </c>
      <c r="SD305">
        <v>255</v>
      </c>
      <c r="SE305">
        <v>0</v>
      </c>
      <c r="SF305">
        <v>255</v>
      </c>
      <c r="SG305">
        <v>0</v>
      </c>
      <c r="SH305">
        <v>255</v>
      </c>
      <c r="SI305">
        <v>255</v>
      </c>
      <c r="SJ305">
        <v>255</v>
      </c>
      <c r="SK305">
        <v>0</v>
      </c>
      <c r="SL305">
        <v>255</v>
      </c>
      <c r="SM305">
        <v>0</v>
      </c>
      <c r="SN305">
        <v>255</v>
      </c>
      <c r="SO305">
        <v>255</v>
      </c>
      <c r="SP305">
        <v>0</v>
      </c>
      <c r="SQ305">
        <v>255</v>
      </c>
      <c r="SR305">
        <v>0</v>
      </c>
      <c r="SS305">
        <v>255</v>
      </c>
      <c r="ST305">
        <v>255</v>
      </c>
      <c r="SU305">
        <v>0</v>
      </c>
      <c r="SV305">
        <v>255</v>
      </c>
      <c r="SW305">
        <v>0</v>
      </c>
      <c r="SX305">
        <v>255</v>
      </c>
      <c r="SY305">
        <v>0</v>
      </c>
      <c r="SZ305">
        <v>255</v>
      </c>
      <c r="TA305">
        <v>0</v>
      </c>
      <c r="TB305">
        <v>255</v>
      </c>
      <c r="TC305">
        <v>255</v>
      </c>
      <c r="TD305">
        <v>0</v>
      </c>
      <c r="TE305">
        <v>255</v>
      </c>
      <c r="TF305">
        <v>255</v>
      </c>
      <c r="TG305">
        <v>255</v>
      </c>
      <c r="TH305">
        <v>0</v>
      </c>
      <c r="TI305">
        <v>255</v>
      </c>
      <c r="TJ305">
        <v>0</v>
      </c>
      <c r="TK305">
        <v>255</v>
      </c>
      <c r="TL305">
        <v>255</v>
      </c>
      <c r="TM305">
        <v>255</v>
      </c>
      <c r="TN305">
        <v>0</v>
      </c>
      <c r="TO305">
        <v>255</v>
      </c>
      <c r="TP305">
        <v>0</v>
      </c>
      <c r="TQ305">
        <v>255</v>
      </c>
      <c r="TR305">
        <v>255</v>
      </c>
      <c r="TS305">
        <v>255</v>
      </c>
      <c r="TT305">
        <v>0</v>
      </c>
      <c r="TU305">
        <v>255</v>
      </c>
      <c r="TV305">
        <v>255</v>
      </c>
      <c r="TW305">
        <v>255</v>
      </c>
      <c r="TX305">
        <v>0</v>
      </c>
      <c r="TY305">
        <v>255</v>
      </c>
      <c r="TZ305">
        <v>0</v>
      </c>
      <c r="UA305">
        <v>255</v>
      </c>
      <c r="UB305">
        <v>0</v>
      </c>
      <c r="UC305">
        <v>255</v>
      </c>
      <c r="UD305">
        <v>0</v>
      </c>
      <c r="UE305">
        <v>255</v>
      </c>
      <c r="UF305">
        <v>255</v>
      </c>
      <c r="UG305">
        <v>255</v>
      </c>
      <c r="UH305">
        <v>255</v>
      </c>
      <c r="UI305">
        <v>255</v>
      </c>
      <c r="UJ305">
        <v>0</v>
      </c>
      <c r="UK305">
        <v>255</v>
      </c>
      <c r="UL305">
        <v>0</v>
      </c>
      <c r="UM305">
        <v>255</v>
      </c>
      <c r="UN305">
        <v>255</v>
      </c>
      <c r="UO305">
        <v>255</v>
      </c>
      <c r="UP305">
        <v>0</v>
      </c>
      <c r="UQ305">
        <v>255</v>
      </c>
    </row>
    <row r="306" spans="1:563" ht="28.25" customHeight="1">
      <c r="A306">
        <v>255</v>
      </c>
      <c r="B306">
        <v>0</v>
      </c>
      <c r="C306">
        <v>255</v>
      </c>
      <c r="D306">
        <v>0</v>
      </c>
      <c r="E306">
        <v>255</v>
      </c>
      <c r="F306">
        <v>0</v>
      </c>
      <c r="G306">
        <v>255</v>
      </c>
      <c r="H306">
        <v>0</v>
      </c>
      <c r="I306">
        <v>255</v>
      </c>
      <c r="J306">
        <v>0</v>
      </c>
      <c r="K306">
        <v>255</v>
      </c>
      <c r="L306">
        <v>0</v>
      </c>
      <c r="M306">
        <v>0</v>
      </c>
      <c r="N306">
        <v>0</v>
      </c>
      <c r="O306">
        <v>255</v>
      </c>
      <c r="P306">
        <v>0</v>
      </c>
      <c r="Q306">
        <v>255</v>
      </c>
      <c r="R306">
        <v>0</v>
      </c>
      <c r="S306">
        <v>255</v>
      </c>
      <c r="T306">
        <v>0</v>
      </c>
      <c r="U306">
        <v>255</v>
      </c>
      <c r="V306">
        <v>0</v>
      </c>
      <c r="W306">
        <v>255</v>
      </c>
      <c r="X306">
        <v>0</v>
      </c>
      <c r="Y306">
        <v>255</v>
      </c>
      <c r="Z306">
        <v>0</v>
      </c>
      <c r="AA306">
        <v>255</v>
      </c>
      <c r="AB306">
        <v>0</v>
      </c>
      <c r="AC306">
        <v>255</v>
      </c>
      <c r="AD306">
        <v>0</v>
      </c>
      <c r="AE306">
        <v>255</v>
      </c>
      <c r="AF306">
        <v>0</v>
      </c>
      <c r="AG306">
        <v>255</v>
      </c>
      <c r="AH306">
        <v>0</v>
      </c>
      <c r="AI306">
        <v>255</v>
      </c>
      <c r="AJ306">
        <v>0</v>
      </c>
      <c r="AK306">
        <v>255</v>
      </c>
      <c r="AL306">
        <v>255</v>
      </c>
      <c r="AM306">
        <v>0</v>
      </c>
      <c r="AN306">
        <v>255</v>
      </c>
      <c r="AO306">
        <v>0</v>
      </c>
      <c r="AP306">
        <v>255</v>
      </c>
      <c r="AQ306">
        <v>0</v>
      </c>
      <c r="AR306">
        <v>255</v>
      </c>
      <c r="AS306">
        <v>0</v>
      </c>
      <c r="AT306">
        <v>255</v>
      </c>
      <c r="AU306">
        <v>0</v>
      </c>
      <c r="AV306">
        <v>255</v>
      </c>
      <c r="AW306">
        <v>0</v>
      </c>
      <c r="AX306">
        <v>0</v>
      </c>
      <c r="AY306">
        <v>255</v>
      </c>
      <c r="AZ306">
        <v>255</v>
      </c>
      <c r="BA306">
        <v>0</v>
      </c>
      <c r="BB306">
        <v>255</v>
      </c>
      <c r="BC306">
        <v>0</v>
      </c>
      <c r="BD306">
        <v>0</v>
      </c>
      <c r="BE306">
        <v>255</v>
      </c>
      <c r="BF306">
        <v>0</v>
      </c>
      <c r="BG306">
        <v>255</v>
      </c>
      <c r="BH306">
        <v>0</v>
      </c>
      <c r="BI306">
        <v>255</v>
      </c>
      <c r="BJ306">
        <v>0</v>
      </c>
      <c r="BK306">
        <v>255</v>
      </c>
      <c r="BL306">
        <v>0</v>
      </c>
      <c r="BM306">
        <v>255</v>
      </c>
      <c r="BN306">
        <v>255</v>
      </c>
      <c r="BO306">
        <v>0</v>
      </c>
      <c r="BP306">
        <v>255</v>
      </c>
      <c r="BQ306">
        <v>0</v>
      </c>
      <c r="BR306">
        <v>255</v>
      </c>
      <c r="BS306">
        <v>255</v>
      </c>
      <c r="BT306">
        <v>0</v>
      </c>
      <c r="BU306">
        <v>0</v>
      </c>
      <c r="BV306">
        <v>255</v>
      </c>
      <c r="BW306">
        <v>0</v>
      </c>
      <c r="BX306">
        <v>255</v>
      </c>
      <c r="BY306">
        <v>0</v>
      </c>
      <c r="BZ306">
        <v>255</v>
      </c>
      <c r="CA306">
        <v>0</v>
      </c>
      <c r="CB306">
        <v>255</v>
      </c>
      <c r="CC306">
        <v>0</v>
      </c>
      <c r="CD306">
        <v>255</v>
      </c>
      <c r="CE306">
        <v>0</v>
      </c>
      <c r="CF306">
        <v>255</v>
      </c>
      <c r="CG306">
        <v>0</v>
      </c>
      <c r="CH306">
        <v>255</v>
      </c>
      <c r="CI306">
        <v>0</v>
      </c>
      <c r="CJ306">
        <v>255</v>
      </c>
      <c r="CK306">
        <v>0</v>
      </c>
      <c r="CL306">
        <v>255</v>
      </c>
      <c r="CM306">
        <v>0</v>
      </c>
      <c r="CN306">
        <v>0</v>
      </c>
      <c r="CO306">
        <v>255</v>
      </c>
      <c r="CP306">
        <v>0</v>
      </c>
      <c r="CQ306">
        <v>255</v>
      </c>
      <c r="CR306">
        <v>0</v>
      </c>
      <c r="CS306">
        <v>255</v>
      </c>
      <c r="CT306">
        <v>255</v>
      </c>
      <c r="CU306">
        <v>0</v>
      </c>
      <c r="CV306">
        <v>255</v>
      </c>
      <c r="CW306">
        <v>0</v>
      </c>
      <c r="CX306">
        <v>255</v>
      </c>
      <c r="CY306">
        <v>0</v>
      </c>
      <c r="CZ306">
        <v>255</v>
      </c>
      <c r="DA306">
        <v>0</v>
      </c>
      <c r="DB306">
        <v>0</v>
      </c>
      <c r="DC306">
        <v>0</v>
      </c>
      <c r="DD306">
        <v>255</v>
      </c>
      <c r="DE306">
        <v>0</v>
      </c>
      <c r="DF306">
        <v>255</v>
      </c>
      <c r="DG306">
        <v>0</v>
      </c>
      <c r="DH306">
        <v>255</v>
      </c>
      <c r="DI306">
        <v>0</v>
      </c>
      <c r="DJ306">
        <v>255</v>
      </c>
      <c r="DK306">
        <v>0</v>
      </c>
      <c r="DL306">
        <v>255</v>
      </c>
      <c r="DM306">
        <v>0</v>
      </c>
      <c r="DN306">
        <v>255</v>
      </c>
      <c r="DO306">
        <v>0</v>
      </c>
      <c r="DP306">
        <v>255</v>
      </c>
      <c r="DQ306">
        <v>0</v>
      </c>
      <c r="DR306">
        <v>255</v>
      </c>
      <c r="DS306">
        <v>0</v>
      </c>
      <c r="DT306">
        <v>255</v>
      </c>
      <c r="DU306">
        <v>255</v>
      </c>
      <c r="DV306">
        <v>0</v>
      </c>
      <c r="DW306">
        <v>0</v>
      </c>
      <c r="DX306">
        <v>0</v>
      </c>
      <c r="DY306">
        <v>0</v>
      </c>
      <c r="DZ306">
        <v>255</v>
      </c>
      <c r="EA306">
        <v>255</v>
      </c>
      <c r="EB306">
        <v>255</v>
      </c>
      <c r="EC306">
        <v>0</v>
      </c>
      <c r="ED306">
        <v>255</v>
      </c>
      <c r="EE306">
        <v>0</v>
      </c>
      <c r="EF306">
        <v>255</v>
      </c>
      <c r="EG306">
        <v>0</v>
      </c>
      <c r="EH306">
        <v>255</v>
      </c>
      <c r="EI306">
        <v>255</v>
      </c>
      <c r="EJ306">
        <v>0</v>
      </c>
      <c r="EK306">
        <v>255</v>
      </c>
      <c r="EL306">
        <v>0</v>
      </c>
      <c r="EM306">
        <v>0</v>
      </c>
      <c r="EN306">
        <v>0</v>
      </c>
      <c r="EO306">
        <v>0</v>
      </c>
      <c r="EP306">
        <v>0</v>
      </c>
      <c r="EQ306">
        <v>255</v>
      </c>
      <c r="ER306">
        <v>255</v>
      </c>
      <c r="ES306">
        <v>0</v>
      </c>
      <c r="ET306">
        <v>255</v>
      </c>
      <c r="EU306">
        <v>0</v>
      </c>
      <c r="EV306">
        <v>0</v>
      </c>
      <c r="EW306">
        <v>0</v>
      </c>
      <c r="EX306">
        <v>255</v>
      </c>
      <c r="EY306">
        <v>0</v>
      </c>
      <c r="EZ306">
        <v>255</v>
      </c>
      <c r="FA306">
        <v>0</v>
      </c>
      <c r="FB306">
        <v>255</v>
      </c>
      <c r="FC306">
        <v>0</v>
      </c>
      <c r="FD306">
        <v>255</v>
      </c>
      <c r="FE306">
        <v>0</v>
      </c>
      <c r="FF306">
        <v>255</v>
      </c>
      <c r="FG306">
        <v>0</v>
      </c>
      <c r="FH306">
        <v>255</v>
      </c>
      <c r="FI306">
        <v>255</v>
      </c>
      <c r="FJ306">
        <v>0</v>
      </c>
      <c r="FK306">
        <v>255</v>
      </c>
      <c r="FL306">
        <v>255</v>
      </c>
      <c r="FM306">
        <v>255</v>
      </c>
      <c r="FN306">
        <v>0</v>
      </c>
      <c r="FO306">
        <v>255</v>
      </c>
      <c r="FP306">
        <v>255</v>
      </c>
      <c r="FQ306">
        <v>0</v>
      </c>
      <c r="FR306">
        <v>255</v>
      </c>
      <c r="FS306">
        <v>0</v>
      </c>
      <c r="FT306">
        <v>255</v>
      </c>
      <c r="FU306">
        <v>0</v>
      </c>
      <c r="FV306">
        <v>255</v>
      </c>
      <c r="FW306">
        <v>0</v>
      </c>
      <c r="FX306">
        <v>255</v>
      </c>
      <c r="FY306">
        <v>255</v>
      </c>
      <c r="FZ306">
        <v>0</v>
      </c>
      <c r="GA306">
        <v>255</v>
      </c>
      <c r="GB306">
        <v>0</v>
      </c>
      <c r="GC306">
        <v>255</v>
      </c>
      <c r="GD306">
        <v>0</v>
      </c>
      <c r="GE306">
        <v>255</v>
      </c>
      <c r="GF306">
        <v>255</v>
      </c>
      <c r="GG306">
        <v>255</v>
      </c>
      <c r="GH306">
        <v>0</v>
      </c>
      <c r="GI306">
        <v>255</v>
      </c>
      <c r="GJ306">
        <v>0</v>
      </c>
      <c r="GK306">
        <v>255</v>
      </c>
      <c r="GL306">
        <v>0</v>
      </c>
      <c r="GM306">
        <v>255</v>
      </c>
      <c r="GN306">
        <v>255</v>
      </c>
      <c r="GO306">
        <v>255</v>
      </c>
      <c r="GP306">
        <v>255</v>
      </c>
      <c r="GQ306">
        <v>255</v>
      </c>
      <c r="GR306">
        <v>0</v>
      </c>
      <c r="GS306">
        <v>255</v>
      </c>
      <c r="GT306">
        <v>0</v>
      </c>
      <c r="GU306">
        <v>255</v>
      </c>
      <c r="GV306">
        <v>255</v>
      </c>
      <c r="GW306">
        <v>0</v>
      </c>
      <c r="GX306">
        <v>255</v>
      </c>
      <c r="GY306">
        <v>0</v>
      </c>
      <c r="GZ306">
        <v>255</v>
      </c>
      <c r="HA306">
        <v>255</v>
      </c>
      <c r="HB306">
        <v>0</v>
      </c>
      <c r="HC306">
        <v>255</v>
      </c>
      <c r="HD306">
        <v>0</v>
      </c>
      <c r="HE306">
        <v>0</v>
      </c>
      <c r="HF306">
        <v>255</v>
      </c>
      <c r="HG306">
        <v>255</v>
      </c>
      <c r="HH306">
        <v>0</v>
      </c>
      <c r="HI306">
        <v>255</v>
      </c>
      <c r="HJ306">
        <v>255</v>
      </c>
      <c r="HK306">
        <v>0</v>
      </c>
      <c r="HL306">
        <v>0</v>
      </c>
      <c r="HM306">
        <v>255</v>
      </c>
      <c r="HN306">
        <v>0</v>
      </c>
      <c r="HO306">
        <v>255</v>
      </c>
      <c r="HP306">
        <v>0</v>
      </c>
      <c r="HQ306">
        <v>255</v>
      </c>
      <c r="HR306">
        <v>255</v>
      </c>
      <c r="HS306">
        <v>0</v>
      </c>
      <c r="HT306">
        <v>255</v>
      </c>
      <c r="HU306">
        <v>0</v>
      </c>
      <c r="HV306">
        <v>255</v>
      </c>
      <c r="HW306">
        <v>0</v>
      </c>
      <c r="HX306">
        <v>255</v>
      </c>
      <c r="HY306">
        <v>0</v>
      </c>
      <c r="HZ306">
        <v>255</v>
      </c>
      <c r="IA306">
        <v>255</v>
      </c>
      <c r="IB306">
        <v>0</v>
      </c>
      <c r="IC306">
        <v>255</v>
      </c>
      <c r="ID306">
        <v>0</v>
      </c>
      <c r="IE306">
        <v>255</v>
      </c>
      <c r="IF306">
        <v>255</v>
      </c>
      <c r="IG306">
        <v>0</v>
      </c>
      <c r="IH306">
        <v>255</v>
      </c>
      <c r="II306">
        <v>0</v>
      </c>
      <c r="IJ306">
        <v>255</v>
      </c>
      <c r="IK306">
        <v>255</v>
      </c>
      <c r="IL306">
        <v>0</v>
      </c>
      <c r="IM306">
        <v>255</v>
      </c>
      <c r="IN306">
        <v>255</v>
      </c>
      <c r="IO306">
        <v>0</v>
      </c>
      <c r="IP306">
        <v>255</v>
      </c>
      <c r="IQ306">
        <v>0</v>
      </c>
      <c r="IR306">
        <v>255</v>
      </c>
      <c r="IS306">
        <v>255</v>
      </c>
      <c r="IT306">
        <v>255</v>
      </c>
      <c r="IU306">
        <v>0</v>
      </c>
      <c r="IV306">
        <v>0</v>
      </c>
      <c r="IW306">
        <v>255</v>
      </c>
      <c r="IX306">
        <v>0</v>
      </c>
      <c r="IY306">
        <v>255</v>
      </c>
      <c r="IZ306">
        <v>0</v>
      </c>
      <c r="JA306">
        <v>255</v>
      </c>
      <c r="JB306">
        <v>0</v>
      </c>
      <c r="JC306">
        <v>255</v>
      </c>
      <c r="JD306">
        <v>255</v>
      </c>
      <c r="JE306">
        <v>0</v>
      </c>
      <c r="JF306">
        <v>255</v>
      </c>
      <c r="JG306">
        <v>255</v>
      </c>
      <c r="JH306">
        <v>255</v>
      </c>
      <c r="JI306">
        <v>0</v>
      </c>
      <c r="JJ306">
        <v>255</v>
      </c>
      <c r="JK306">
        <v>0</v>
      </c>
      <c r="JL306">
        <v>255</v>
      </c>
      <c r="JM306">
        <v>0</v>
      </c>
      <c r="JN306">
        <v>255</v>
      </c>
      <c r="JO306">
        <v>0</v>
      </c>
      <c r="JP306">
        <v>255</v>
      </c>
      <c r="JQ306">
        <v>0</v>
      </c>
      <c r="JR306">
        <v>255</v>
      </c>
      <c r="JS306">
        <v>0</v>
      </c>
      <c r="JT306">
        <v>255</v>
      </c>
      <c r="JU306">
        <v>0</v>
      </c>
      <c r="JV306">
        <v>255</v>
      </c>
      <c r="JW306">
        <v>0</v>
      </c>
      <c r="JX306">
        <v>255</v>
      </c>
      <c r="JY306">
        <v>0</v>
      </c>
      <c r="JZ306">
        <v>255</v>
      </c>
      <c r="KA306">
        <v>0</v>
      </c>
      <c r="KB306">
        <v>255</v>
      </c>
      <c r="KC306">
        <v>0</v>
      </c>
      <c r="KD306">
        <v>255</v>
      </c>
      <c r="KE306">
        <v>0</v>
      </c>
      <c r="KF306">
        <v>255</v>
      </c>
      <c r="KG306">
        <v>255</v>
      </c>
      <c r="KH306">
        <v>255</v>
      </c>
      <c r="KI306">
        <v>255</v>
      </c>
      <c r="KJ306">
        <v>255</v>
      </c>
      <c r="KK306">
        <v>0</v>
      </c>
      <c r="KL306">
        <v>255</v>
      </c>
      <c r="KM306">
        <v>255</v>
      </c>
      <c r="KN306">
        <v>0</v>
      </c>
      <c r="KO306">
        <v>0</v>
      </c>
      <c r="KP306">
        <v>255</v>
      </c>
      <c r="KQ306">
        <v>0</v>
      </c>
      <c r="KR306">
        <v>255</v>
      </c>
      <c r="KS306">
        <v>0</v>
      </c>
      <c r="KT306">
        <v>255</v>
      </c>
      <c r="KU306">
        <v>0</v>
      </c>
      <c r="KV306">
        <v>255</v>
      </c>
      <c r="KW306">
        <v>255</v>
      </c>
      <c r="KX306">
        <v>255</v>
      </c>
      <c r="KY306">
        <v>0</v>
      </c>
      <c r="KZ306">
        <v>255</v>
      </c>
      <c r="LA306">
        <v>255</v>
      </c>
      <c r="LB306">
        <v>0</v>
      </c>
      <c r="LC306">
        <v>255</v>
      </c>
      <c r="LD306">
        <v>0</v>
      </c>
      <c r="LE306">
        <v>255</v>
      </c>
      <c r="LF306">
        <v>255</v>
      </c>
      <c r="LG306">
        <v>0</v>
      </c>
      <c r="LH306">
        <v>255</v>
      </c>
      <c r="LI306">
        <v>255</v>
      </c>
      <c r="LJ306">
        <v>0</v>
      </c>
      <c r="LK306">
        <v>255</v>
      </c>
      <c r="LL306">
        <v>0</v>
      </c>
      <c r="LM306">
        <v>255</v>
      </c>
      <c r="LN306">
        <v>0</v>
      </c>
      <c r="LO306">
        <v>255</v>
      </c>
      <c r="LP306">
        <v>0</v>
      </c>
      <c r="LQ306">
        <v>0</v>
      </c>
      <c r="LR306">
        <v>0</v>
      </c>
      <c r="LS306">
        <v>0</v>
      </c>
      <c r="LT306">
        <v>255</v>
      </c>
      <c r="LU306">
        <v>0</v>
      </c>
      <c r="LV306">
        <v>255</v>
      </c>
      <c r="LW306">
        <v>0</v>
      </c>
      <c r="LX306">
        <v>0</v>
      </c>
      <c r="LY306">
        <v>0</v>
      </c>
      <c r="LZ306">
        <v>255</v>
      </c>
      <c r="MA306">
        <v>255</v>
      </c>
      <c r="MB306">
        <v>0</v>
      </c>
      <c r="MC306">
        <v>255</v>
      </c>
      <c r="MD306">
        <v>0</v>
      </c>
      <c r="ME306">
        <v>255</v>
      </c>
      <c r="MF306">
        <v>255</v>
      </c>
      <c r="MG306">
        <v>255</v>
      </c>
      <c r="MH306">
        <v>0</v>
      </c>
      <c r="MI306">
        <v>255</v>
      </c>
      <c r="MJ306">
        <v>0</v>
      </c>
      <c r="MK306">
        <v>255</v>
      </c>
      <c r="ML306">
        <v>255</v>
      </c>
      <c r="MM306">
        <v>255</v>
      </c>
      <c r="MN306">
        <v>255</v>
      </c>
      <c r="MO306">
        <v>0</v>
      </c>
      <c r="MP306">
        <v>255</v>
      </c>
      <c r="MQ306">
        <v>0</v>
      </c>
      <c r="MR306">
        <v>0</v>
      </c>
      <c r="MS306">
        <v>255</v>
      </c>
      <c r="MT306">
        <v>0</v>
      </c>
      <c r="MU306">
        <v>255</v>
      </c>
      <c r="MV306">
        <v>255</v>
      </c>
      <c r="MW306">
        <v>0</v>
      </c>
      <c r="MX306">
        <v>255</v>
      </c>
      <c r="MY306">
        <v>0</v>
      </c>
      <c r="MZ306">
        <v>255</v>
      </c>
      <c r="NA306">
        <v>0</v>
      </c>
      <c r="NB306">
        <v>0</v>
      </c>
      <c r="NC306">
        <v>255</v>
      </c>
      <c r="ND306">
        <v>0</v>
      </c>
      <c r="NE306">
        <v>255</v>
      </c>
      <c r="NF306">
        <v>0</v>
      </c>
      <c r="NG306">
        <v>255</v>
      </c>
      <c r="NH306">
        <v>0</v>
      </c>
      <c r="NI306">
        <v>255</v>
      </c>
      <c r="NJ306">
        <v>255</v>
      </c>
      <c r="NK306">
        <v>0</v>
      </c>
      <c r="NL306">
        <v>255</v>
      </c>
      <c r="NM306">
        <v>255</v>
      </c>
      <c r="NN306">
        <v>0</v>
      </c>
      <c r="NO306">
        <v>255</v>
      </c>
      <c r="NP306">
        <v>0</v>
      </c>
      <c r="NQ306">
        <v>0</v>
      </c>
      <c r="NR306">
        <v>255</v>
      </c>
      <c r="NS306">
        <v>0</v>
      </c>
      <c r="NT306">
        <v>255</v>
      </c>
      <c r="NU306">
        <v>0</v>
      </c>
      <c r="NV306">
        <v>255</v>
      </c>
      <c r="NW306">
        <v>255</v>
      </c>
      <c r="NX306">
        <v>255</v>
      </c>
      <c r="NY306">
        <v>255</v>
      </c>
      <c r="NZ306">
        <v>0</v>
      </c>
      <c r="OA306">
        <v>255</v>
      </c>
      <c r="OB306">
        <v>0</v>
      </c>
      <c r="OC306">
        <v>0</v>
      </c>
      <c r="OD306">
        <v>255</v>
      </c>
      <c r="OE306">
        <v>255</v>
      </c>
      <c r="OF306">
        <v>0</v>
      </c>
      <c r="OG306">
        <v>255</v>
      </c>
      <c r="OH306">
        <v>0</v>
      </c>
      <c r="OI306">
        <v>255</v>
      </c>
      <c r="OJ306">
        <v>0</v>
      </c>
      <c r="OK306">
        <v>255</v>
      </c>
      <c r="OL306">
        <v>0</v>
      </c>
      <c r="OM306">
        <v>0</v>
      </c>
      <c r="ON306">
        <v>0</v>
      </c>
      <c r="OO306">
        <v>0</v>
      </c>
      <c r="OP306">
        <v>0</v>
      </c>
      <c r="OQ306">
        <v>255</v>
      </c>
      <c r="OR306">
        <v>0</v>
      </c>
      <c r="OS306">
        <v>255</v>
      </c>
      <c r="OT306">
        <v>0</v>
      </c>
      <c r="OU306">
        <v>255</v>
      </c>
      <c r="OV306">
        <v>0</v>
      </c>
      <c r="OW306">
        <v>255</v>
      </c>
      <c r="OX306">
        <v>255</v>
      </c>
      <c r="OY306">
        <v>0</v>
      </c>
      <c r="OZ306">
        <v>255</v>
      </c>
      <c r="PA306">
        <v>0</v>
      </c>
      <c r="PB306">
        <v>255</v>
      </c>
      <c r="PC306">
        <v>0</v>
      </c>
      <c r="PD306">
        <v>0</v>
      </c>
      <c r="PE306">
        <v>255</v>
      </c>
      <c r="PF306">
        <v>0</v>
      </c>
      <c r="PG306">
        <v>255</v>
      </c>
      <c r="PH306">
        <v>0</v>
      </c>
      <c r="PI306">
        <v>255</v>
      </c>
      <c r="PJ306">
        <v>0</v>
      </c>
      <c r="PK306">
        <v>255</v>
      </c>
      <c r="PL306">
        <v>255</v>
      </c>
      <c r="PM306">
        <v>0</v>
      </c>
      <c r="PN306">
        <v>255</v>
      </c>
      <c r="PO306">
        <v>255</v>
      </c>
      <c r="PP306">
        <v>255</v>
      </c>
      <c r="PQ306">
        <v>255</v>
      </c>
      <c r="PR306">
        <v>255</v>
      </c>
      <c r="PS306">
        <v>0</v>
      </c>
      <c r="PT306">
        <v>255</v>
      </c>
      <c r="PU306">
        <v>0</v>
      </c>
      <c r="PV306">
        <v>255</v>
      </c>
      <c r="PW306">
        <v>0</v>
      </c>
      <c r="PX306">
        <v>255</v>
      </c>
      <c r="PY306">
        <v>255</v>
      </c>
      <c r="PZ306">
        <v>0</v>
      </c>
      <c r="QA306">
        <v>255</v>
      </c>
      <c r="QB306">
        <v>0</v>
      </c>
      <c r="QC306">
        <v>0</v>
      </c>
      <c r="QD306">
        <v>0</v>
      </c>
      <c r="QE306">
        <v>0</v>
      </c>
      <c r="QF306">
        <v>255</v>
      </c>
      <c r="QG306">
        <v>255</v>
      </c>
      <c r="QH306">
        <v>0</v>
      </c>
      <c r="QI306">
        <v>0</v>
      </c>
      <c r="QJ306">
        <v>0</v>
      </c>
      <c r="QK306">
        <v>0</v>
      </c>
      <c r="QL306">
        <v>0</v>
      </c>
      <c r="QM306">
        <v>255</v>
      </c>
      <c r="QN306">
        <v>255</v>
      </c>
      <c r="QO306">
        <v>255</v>
      </c>
      <c r="QP306">
        <v>255</v>
      </c>
      <c r="QQ306">
        <v>0</v>
      </c>
      <c r="QR306">
        <v>255</v>
      </c>
      <c r="QS306">
        <v>0</v>
      </c>
      <c r="QT306">
        <v>0</v>
      </c>
      <c r="QU306">
        <v>0</v>
      </c>
      <c r="QV306">
        <v>255</v>
      </c>
      <c r="QW306">
        <v>255</v>
      </c>
      <c r="QX306">
        <v>0</v>
      </c>
      <c r="QY306">
        <v>255</v>
      </c>
      <c r="QZ306">
        <v>0</v>
      </c>
      <c r="RA306">
        <v>255</v>
      </c>
      <c r="RB306">
        <v>255</v>
      </c>
      <c r="RC306">
        <v>0</v>
      </c>
      <c r="RD306">
        <v>255</v>
      </c>
      <c r="RE306">
        <v>255</v>
      </c>
      <c r="RF306">
        <v>0</v>
      </c>
      <c r="RG306">
        <v>255</v>
      </c>
      <c r="RH306">
        <v>255</v>
      </c>
      <c r="RI306">
        <v>0</v>
      </c>
      <c r="RJ306">
        <v>255</v>
      </c>
      <c r="RK306">
        <v>0</v>
      </c>
      <c r="RL306">
        <v>255</v>
      </c>
      <c r="RM306">
        <v>255</v>
      </c>
      <c r="RN306">
        <v>0</v>
      </c>
      <c r="RO306">
        <v>255</v>
      </c>
      <c r="RP306">
        <v>0</v>
      </c>
      <c r="RQ306">
        <v>255</v>
      </c>
      <c r="RR306">
        <v>0</v>
      </c>
      <c r="RS306">
        <v>255</v>
      </c>
      <c r="RT306">
        <v>255</v>
      </c>
      <c r="RU306">
        <v>255</v>
      </c>
      <c r="RV306">
        <v>255</v>
      </c>
      <c r="RW306">
        <v>0</v>
      </c>
      <c r="RX306">
        <v>255</v>
      </c>
      <c r="RY306">
        <v>0</v>
      </c>
      <c r="RZ306">
        <v>255</v>
      </c>
      <c r="SA306">
        <v>0</v>
      </c>
      <c r="SB306">
        <v>255</v>
      </c>
      <c r="SC306">
        <v>0</v>
      </c>
      <c r="SD306">
        <v>255</v>
      </c>
      <c r="SE306">
        <v>255</v>
      </c>
      <c r="SF306">
        <v>255</v>
      </c>
      <c r="SG306">
        <v>255</v>
      </c>
      <c r="SH306">
        <v>0</v>
      </c>
      <c r="SI306">
        <v>0</v>
      </c>
      <c r="SJ306">
        <v>255</v>
      </c>
      <c r="SK306">
        <v>0</v>
      </c>
      <c r="SL306">
        <v>255</v>
      </c>
      <c r="SM306">
        <v>255</v>
      </c>
      <c r="SN306">
        <v>0</v>
      </c>
      <c r="SO306">
        <v>255</v>
      </c>
      <c r="SP306">
        <v>0</v>
      </c>
      <c r="SQ306">
        <v>255</v>
      </c>
      <c r="SR306">
        <v>255</v>
      </c>
      <c r="SS306">
        <v>0</v>
      </c>
      <c r="ST306">
        <v>255</v>
      </c>
      <c r="SU306">
        <v>255</v>
      </c>
      <c r="SV306">
        <v>255</v>
      </c>
      <c r="SW306">
        <v>255</v>
      </c>
      <c r="SX306">
        <v>255</v>
      </c>
      <c r="SY306">
        <v>255</v>
      </c>
      <c r="SZ306">
        <v>255</v>
      </c>
      <c r="TA306">
        <v>0</v>
      </c>
      <c r="TB306">
        <v>255</v>
      </c>
      <c r="TC306">
        <v>0</v>
      </c>
      <c r="TD306">
        <v>255</v>
      </c>
      <c r="TE306">
        <v>0</v>
      </c>
      <c r="TF306">
        <v>0</v>
      </c>
      <c r="TG306">
        <v>255</v>
      </c>
      <c r="TH306">
        <v>0</v>
      </c>
      <c r="TI306">
        <v>255</v>
      </c>
      <c r="TJ306">
        <v>255</v>
      </c>
      <c r="TK306">
        <v>0</v>
      </c>
      <c r="TL306">
        <v>255</v>
      </c>
      <c r="TM306">
        <v>0</v>
      </c>
      <c r="TN306">
        <v>255</v>
      </c>
      <c r="TO306">
        <v>0</v>
      </c>
      <c r="TP306">
        <v>255</v>
      </c>
      <c r="TQ306">
        <v>255</v>
      </c>
      <c r="TR306">
        <v>0</v>
      </c>
      <c r="TS306">
        <v>255</v>
      </c>
      <c r="TT306">
        <v>255</v>
      </c>
      <c r="TU306">
        <v>0</v>
      </c>
      <c r="TV306">
        <v>0</v>
      </c>
      <c r="TW306">
        <v>255</v>
      </c>
      <c r="TX306">
        <v>0</v>
      </c>
      <c r="TY306">
        <v>255</v>
      </c>
      <c r="TZ306">
        <v>0</v>
      </c>
      <c r="UA306">
        <v>255</v>
      </c>
      <c r="UB306">
        <v>255</v>
      </c>
      <c r="UC306">
        <v>255</v>
      </c>
      <c r="UD306">
        <v>255</v>
      </c>
      <c r="UE306">
        <v>0</v>
      </c>
      <c r="UF306">
        <v>255</v>
      </c>
      <c r="UG306">
        <v>0</v>
      </c>
      <c r="UH306">
        <v>0</v>
      </c>
      <c r="UI306">
        <v>255</v>
      </c>
      <c r="UJ306">
        <v>0</v>
      </c>
      <c r="UK306">
        <v>255</v>
      </c>
      <c r="UL306">
        <v>255</v>
      </c>
      <c r="UM306">
        <v>0</v>
      </c>
      <c r="UN306">
        <v>255</v>
      </c>
      <c r="UO306">
        <v>0</v>
      </c>
      <c r="UP306">
        <v>255</v>
      </c>
      <c r="UQ306">
        <v>255</v>
      </c>
    </row>
    <row r="307" spans="1:563" ht="28.25" customHeight="1">
      <c r="A307">
        <v>0</v>
      </c>
      <c r="B307">
        <v>255</v>
      </c>
      <c r="C307">
        <v>0</v>
      </c>
      <c r="D307">
        <v>255</v>
      </c>
      <c r="E307">
        <v>255</v>
      </c>
      <c r="F307">
        <v>0</v>
      </c>
      <c r="G307">
        <v>255</v>
      </c>
      <c r="H307">
        <v>0</v>
      </c>
      <c r="I307">
        <v>255</v>
      </c>
      <c r="J307">
        <v>0</v>
      </c>
      <c r="K307">
        <v>255</v>
      </c>
      <c r="L307">
        <v>0</v>
      </c>
      <c r="M307">
        <v>255</v>
      </c>
      <c r="N307">
        <v>255</v>
      </c>
      <c r="O307">
        <v>0</v>
      </c>
      <c r="P307">
        <v>255</v>
      </c>
      <c r="Q307">
        <v>0</v>
      </c>
      <c r="R307">
        <v>255</v>
      </c>
      <c r="S307">
        <v>0</v>
      </c>
      <c r="T307">
        <v>255</v>
      </c>
      <c r="U307">
        <v>0</v>
      </c>
      <c r="V307">
        <v>255</v>
      </c>
      <c r="W307">
        <v>0</v>
      </c>
      <c r="X307">
        <v>255</v>
      </c>
      <c r="Y307">
        <v>255</v>
      </c>
      <c r="Z307">
        <v>0</v>
      </c>
      <c r="AA307">
        <v>255</v>
      </c>
      <c r="AB307">
        <v>0</v>
      </c>
      <c r="AC307">
        <v>255</v>
      </c>
      <c r="AD307">
        <v>0</v>
      </c>
      <c r="AE307">
        <v>255</v>
      </c>
      <c r="AF307">
        <v>0</v>
      </c>
      <c r="AG307">
        <v>255</v>
      </c>
      <c r="AH307">
        <v>0</v>
      </c>
      <c r="AI307">
        <v>255</v>
      </c>
      <c r="AJ307">
        <v>0</v>
      </c>
      <c r="AK307">
        <v>255</v>
      </c>
      <c r="AL307">
        <v>0</v>
      </c>
      <c r="AM307">
        <v>255</v>
      </c>
      <c r="AN307">
        <v>0</v>
      </c>
      <c r="AO307">
        <v>255</v>
      </c>
      <c r="AP307">
        <v>0</v>
      </c>
      <c r="AQ307">
        <v>255</v>
      </c>
      <c r="AR307">
        <v>255</v>
      </c>
      <c r="AS307">
        <v>0</v>
      </c>
      <c r="AT307">
        <v>255</v>
      </c>
      <c r="AU307">
        <v>0</v>
      </c>
      <c r="AV307">
        <v>255</v>
      </c>
      <c r="AW307">
        <v>255</v>
      </c>
      <c r="AX307">
        <v>255</v>
      </c>
      <c r="AY307">
        <v>0</v>
      </c>
      <c r="AZ307">
        <v>0</v>
      </c>
      <c r="BA307">
        <v>255</v>
      </c>
      <c r="BB307">
        <v>0</v>
      </c>
      <c r="BC307">
        <v>255</v>
      </c>
      <c r="BD307">
        <v>255</v>
      </c>
      <c r="BE307">
        <v>0</v>
      </c>
      <c r="BF307">
        <v>255</v>
      </c>
      <c r="BG307">
        <v>0</v>
      </c>
      <c r="BH307">
        <v>255</v>
      </c>
      <c r="BI307">
        <v>0</v>
      </c>
      <c r="BJ307">
        <v>255</v>
      </c>
      <c r="BK307">
        <v>0</v>
      </c>
      <c r="BL307">
        <v>255</v>
      </c>
      <c r="BM307">
        <v>0</v>
      </c>
      <c r="BN307">
        <v>255</v>
      </c>
      <c r="BO307">
        <v>0</v>
      </c>
      <c r="BP307">
        <v>255</v>
      </c>
      <c r="BQ307">
        <v>0</v>
      </c>
      <c r="BR307">
        <v>255</v>
      </c>
      <c r="BS307">
        <v>0</v>
      </c>
      <c r="BT307">
        <v>0</v>
      </c>
      <c r="BU307">
        <v>255</v>
      </c>
      <c r="BV307">
        <v>255</v>
      </c>
      <c r="BW307">
        <v>0</v>
      </c>
      <c r="BX307">
        <v>255</v>
      </c>
      <c r="BY307">
        <v>0</v>
      </c>
      <c r="BZ307">
        <v>255</v>
      </c>
      <c r="CA307">
        <v>0</v>
      </c>
      <c r="CB307">
        <v>255</v>
      </c>
      <c r="CC307">
        <v>0</v>
      </c>
      <c r="CD307">
        <v>255</v>
      </c>
      <c r="CE307">
        <v>255</v>
      </c>
      <c r="CF307">
        <v>0</v>
      </c>
      <c r="CG307">
        <v>255</v>
      </c>
      <c r="CH307">
        <v>0</v>
      </c>
      <c r="CI307">
        <v>255</v>
      </c>
      <c r="CJ307">
        <v>255</v>
      </c>
      <c r="CK307">
        <v>0</v>
      </c>
      <c r="CL307">
        <v>255</v>
      </c>
      <c r="CM307">
        <v>255</v>
      </c>
      <c r="CN307">
        <v>255</v>
      </c>
      <c r="CO307">
        <v>255</v>
      </c>
      <c r="CP307">
        <v>0</v>
      </c>
      <c r="CQ307">
        <v>255</v>
      </c>
      <c r="CR307">
        <v>255</v>
      </c>
      <c r="CS307">
        <v>0</v>
      </c>
      <c r="CT307">
        <v>255</v>
      </c>
      <c r="CU307">
        <v>0</v>
      </c>
      <c r="CV307">
        <v>255</v>
      </c>
      <c r="CW307">
        <v>0</v>
      </c>
      <c r="CX307">
        <v>255</v>
      </c>
      <c r="CY307">
        <v>255</v>
      </c>
      <c r="CZ307">
        <v>0</v>
      </c>
      <c r="DA307">
        <v>255</v>
      </c>
      <c r="DB307">
        <v>255</v>
      </c>
      <c r="DC307">
        <v>0</v>
      </c>
      <c r="DD307">
        <v>0</v>
      </c>
      <c r="DE307">
        <v>255</v>
      </c>
      <c r="DF307">
        <v>0</v>
      </c>
      <c r="DG307">
        <v>255</v>
      </c>
      <c r="DH307">
        <v>0</v>
      </c>
      <c r="DI307">
        <v>255</v>
      </c>
      <c r="DJ307">
        <v>0</v>
      </c>
      <c r="DK307">
        <v>255</v>
      </c>
      <c r="DL307">
        <v>255</v>
      </c>
      <c r="DM307">
        <v>0</v>
      </c>
      <c r="DN307">
        <v>255</v>
      </c>
      <c r="DO307">
        <v>0</v>
      </c>
      <c r="DP307">
        <v>255</v>
      </c>
      <c r="DQ307">
        <v>0</v>
      </c>
      <c r="DR307">
        <v>255</v>
      </c>
      <c r="DS307">
        <v>0</v>
      </c>
      <c r="DT307">
        <v>255</v>
      </c>
      <c r="DU307">
        <v>0</v>
      </c>
      <c r="DV307">
        <v>255</v>
      </c>
      <c r="DW307">
        <v>0</v>
      </c>
      <c r="DX307">
        <v>255</v>
      </c>
      <c r="DY307">
        <v>0</v>
      </c>
      <c r="DZ307">
        <v>255</v>
      </c>
      <c r="EA307">
        <v>0</v>
      </c>
      <c r="EB307">
        <v>0</v>
      </c>
      <c r="EC307">
        <v>255</v>
      </c>
      <c r="ED307">
        <v>255</v>
      </c>
      <c r="EE307">
        <v>0</v>
      </c>
      <c r="EF307">
        <v>255</v>
      </c>
      <c r="EG307">
        <v>255</v>
      </c>
      <c r="EH307">
        <v>0</v>
      </c>
      <c r="EI307">
        <v>0</v>
      </c>
      <c r="EJ307">
        <v>255</v>
      </c>
      <c r="EK307">
        <v>0</v>
      </c>
      <c r="EL307">
        <v>0</v>
      </c>
      <c r="EM307">
        <v>255</v>
      </c>
      <c r="EN307">
        <v>255</v>
      </c>
      <c r="EO307">
        <v>0</v>
      </c>
      <c r="EP307">
        <v>0</v>
      </c>
      <c r="EQ307">
        <v>255</v>
      </c>
      <c r="ER307">
        <v>0</v>
      </c>
      <c r="ES307">
        <v>255</v>
      </c>
      <c r="ET307">
        <v>255</v>
      </c>
      <c r="EU307">
        <v>255</v>
      </c>
      <c r="EV307">
        <v>255</v>
      </c>
      <c r="EW307">
        <v>255</v>
      </c>
      <c r="EX307">
        <v>0</v>
      </c>
      <c r="EY307">
        <v>255</v>
      </c>
      <c r="EZ307">
        <v>255</v>
      </c>
      <c r="FA307">
        <v>0</v>
      </c>
      <c r="FB307">
        <v>255</v>
      </c>
      <c r="FC307">
        <v>0</v>
      </c>
      <c r="FD307">
        <v>255</v>
      </c>
      <c r="FE307">
        <v>0</v>
      </c>
      <c r="FF307">
        <v>255</v>
      </c>
      <c r="FG307">
        <v>0</v>
      </c>
      <c r="FH307">
        <v>255</v>
      </c>
      <c r="FI307">
        <v>0</v>
      </c>
      <c r="FJ307">
        <v>255</v>
      </c>
      <c r="FK307">
        <v>0</v>
      </c>
      <c r="FL307">
        <v>0</v>
      </c>
      <c r="FM307">
        <v>255</v>
      </c>
      <c r="FN307">
        <v>0</v>
      </c>
      <c r="FO307">
        <v>255</v>
      </c>
      <c r="FP307">
        <v>0</v>
      </c>
      <c r="FQ307">
        <v>255</v>
      </c>
      <c r="FR307">
        <v>255</v>
      </c>
      <c r="FS307">
        <v>0</v>
      </c>
      <c r="FT307">
        <v>255</v>
      </c>
      <c r="FU307">
        <v>255</v>
      </c>
      <c r="FV307">
        <v>0</v>
      </c>
      <c r="FW307">
        <v>255</v>
      </c>
      <c r="FX307">
        <v>0</v>
      </c>
      <c r="FY307">
        <v>255</v>
      </c>
      <c r="FZ307">
        <v>0</v>
      </c>
      <c r="GA307">
        <v>255</v>
      </c>
      <c r="GB307">
        <v>0</v>
      </c>
      <c r="GC307">
        <v>255</v>
      </c>
      <c r="GD307">
        <v>255</v>
      </c>
      <c r="GE307">
        <v>0</v>
      </c>
      <c r="GF307">
        <v>0</v>
      </c>
      <c r="GG307">
        <v>255</v>
      </c>
      <c r="GH307">
        <v>0</v>
      </c>
      <c r="GI307">
        <v>255</v>
      </c>
      <c r="GJ307">
        <v>0</v>
      </c>
      <c r="GK307">
        <v>255</v>
      </c>
      <c r="GL307">
        <v>0</v>
      </c>
      <c r="GM307">
        <v>255</v>
      </c>
      <c r="GN307">
        <v>0</v>
      </c>
      <c r="GO307">
        <v>0</v>
      </c>
      <c r="GP307">
        <v>0</v>
      </c>
      <c r="GQ307">
        <v>255</v>
      </c>
      <c r="GR307">
        <v>0</v>
      </c>
      <c r="GS307">
        <v>255</v>
      </c>
      <c r="GT307">
        <v>255</v>
      </c>
      <c r="GU307">
        <v>0</v>
      </c>
      <c r="GV307">
        <v>255</v>
      </c>
      <c r="GW307">
        <v>0</v>
      </c>
      <c r="GX307">
        <v>255</v>
      </c>
      <c r="GY307">
        <v>255</v>
      </c>
      <c r="GZ307">
        <v>0</v>
      </c>
      <c r="HA307">
        <v>255</v>
      </c>
      <c r="HB307">
        <v>0</v>
      </c>
      <c r="HC307">
        <v>255</v>
      </c>
      <c r="HD307">
        <v>255</v>
      </c>
      <c r="HE307">
        <v>255</v>
      </c>
      <c r="HF307">
        <v>0</v>
      </c>
      <c r="HG307">
        <v>255</v>
      </c>
      <c r="HH307">
        <v>0</v>
      </c>
      <c r="HI307">
        <v>255</v>
      </c>
      <c r="HJ307">
        <v>0</v>
      </c>
      <c r="HK307">
        <v>255</v>
      </c>
      <c r="HL307">
        <v>255</v>
      </c>
      <c r="HM307">
        <v>255</v>
      </c>
      <c r="HN307">
        <v>0</v>
      </c>
      <c r="HO307">
        <v>255</v>
      </c>
      <c r="HP307">
        <v>255</v>
      </c>
      <c r="HQ307">
        <v>0</v>
      </c>
      <c r="HR307">
        <v>255</v>
      </c>
      <c r="HS307">
        <v>0</v>
      </c>
      <c r="HT307">
        <v>255</v>
      </c>
      <c r="HU307">
        <v>0</v>
      </c>
      <c r="HV307">
        <v>255</v>
      </c>
      <c r="HW307">
        <v>255</v>
      </c>
      <c r="HX307">
        <v>255</v>
      </c>
      <c r="HY307">
        <v>0</v>
      </c>
      <c r="HZ307">
        <v>255</v>
      </c>
      <c r="IA307">
        <v>0</v>
      </c>
      <c r="IB307">
        <v>255</v>
      </c>
      <c r="IC307">
        <v>255</v>
      </c>
      <c r="ID307">
        <v>0</v>
      </c>
      <c r="IE307">
        <v>255</v>
      </c>
      <c r="IF307">
        <v>0</v>
      </c>
      <c r="IG307">
        <v>255</v>
      </c>
      <c r="IH307">
        <v>0</v>
      </c>
      <c r="II307">
        <v>255</v>
      </c>
      <c r="IJ307">
        <v>0</v>
      </c>
      <c r="IK307">
        <v>255</v>
      </c>
      <c r="IL307">
        <v>255</v>
      </c>
      <c r="IM307">
        <v>0</v>
      </c>
      <c r="IN307">
        <v>255</v>
      </c>
      <c r="IO307">
        <v>0</v>
      </c>
      <c r="IP307">
        <v>255</v>
      </c>
      <c r="IQ307">
        <v>0</v>
      </c>
      <c r="IR307">
        <v>255</v>
      </c>
      <c r="IS307">
        <v>0</v>
      </c>
      <c r="IT307">
        <v>255</v>
      </c>
      <c r="IU307">
        <v>255</v>
      </c>
      <c r="IV307">
        <v>255</v>
      </c>
      <c r="IW307">
        <v>255</v>
      </c>
      <c r="IX307">
        <v>0</v>
      </c>
      <c r="IY307">
        <v>255</v>
      </c>
      <c r="IZ307">
        <v>0</v>
      </c>
      <c r="JA307">
        <v>255</v>
      </c>
      <c r="JB307">
        <v>255</v>
      </c>
      <c r="JC307">
        <v>0</v>
      </c>
      <c r="JD307">
        <v>255</v>
      </c>
      <c r="JE307">
        <v>255</v>
      </c>
      <c r="JF307">
        <v>0</v>
      </c>
      <c r="JG307">
        <v>0</v>
      </c>
      <c r="JH307">
        <v>255</v>
      </c>
      <c r="JI307">
        <v>0</v>
      </c>
      <c r="JJ307">
        <v>255</v>
      </c>
      <c r="JK307">
        <v>255</v>
      </c>
      <c r="JL307">
        <v>0</v>
      </c>
      <c r="JM307">
        <v>255</v>
      </c>
      <c r="JN307">
        <v>255</v>
      </c>
      <c r="JO307">
        <v>0</v>
      </c>
      <c r="JP307">
        <v>255</v>
      </c>
      <c r="JQ307">
        <v>255</v>
      </c>
      <c r="JR307">
        <v>0</v>
      </c>
      <c r="JS307">
        <v>255</v>
      </c>
      <c r="JT307">
        <v>0</v>
      </c>
      <c r="JU307">
        <v>255</v>
      </c>
      <c r="JV307">
        <v>255</v>
      </c>
      <c r="JW307">
        <v>0</v>
      </c>
      <c r="JX307">
        <v>255</v>
      </c>
      <c r="JY307">
        <v>255</v>
      </c>
      <c r="JZ307">
        <v>255</v>
      </c>
      <c r="KA307">
        <v>0</v>
      </c>
      <c r="KB307">
        <v>255</v>
      </c>
      <c r="KC307">
        <v>0</v>
      </c>
      <c r="KD307">
        <v>255</v>
      </c>
      <c r="KE307">
        <v>0</v>
      </c>
      <c r="KF307">
        <v>255</v>
      </c>
      <c r="KG307">
        <v>0</v>
      </c>
      <c r="KH307">
        <v>0</v>
      </c>
      <c r="KI307">
        <v>0</v>
      </c>
      <c r="KJ307">
        <v>255</v>
      </c>
      <c r="KK307">
        <v>0</v>
      </c>
      <c r="KL307">
        <v>255</v>
      </c>
      <c r="KM307">
        <v>0</v>
      </c>
      <c r="KN307">
        <v>255</v>
      </c>
      <c r="KO307">
        <v>255</v>
      </c>
      <c r="KP307">
        <v>0</v>
      </c>
      <c r="KQ307">
        <v>255</v>
      </c>
      <c r="KR307">
        <v>0</v>
      </c>
      <c r="KS307">
        <v>255</v>
      </c>
      <c r="KT307">
        <v>0</v>
      </c>
      <c r="KU307">
        <v>255</v>
      </c>
      <c r="KV307">
        <v>0</v>
      </c>
      <c r="KW307">
        <v>255</v>
      </c>
      <c r="KX307">
        <v>0</v>
      </c>
      <c r="KY307">
        <v>255</v>
      </c>
      <c r="KZ307">
        <v>0</v>
      </c>
      <c r="LA307">
        <v>255</v>
      </c>
      <c r="LB307">
        <v>0</v>
      </c>
      <c r="LC307">
        <v>255</v>
      </c>
      <c r="LD307">
        <v>0</v>
      </c>
      <c r="LE307">
        <v>255</v>
      </c>
      <c r="LF307">
        <v>0</v>
      </c>
      <c r="LG307">
        <v>255</v>
      </c>
      <c r="LH307">
        <v>0</v>
      </c>
      <c r="LI307">
        <v>255</v>
      </c>
      <c r="LJ307">
        <v>0</v>
      </c>
      <c r="LK307">
        <v>255</v>
      </c>
      <c r="LL307">
        <v>255</v>
      </c>
      <c r="LM307">
        <v>0</v>
      </c>
      <c r="LN307">
        <v>255</v>
      </c>
      <c r="LO307">
        <v>255</v>
      </c>
      <c r="LP307">
        <v>255</v>
      </c>
      <c r="LQ307">
        <v>255</v>
      </c>
      <c r="LR307">
        <v>255</v>
      </c>
      <c r="LS307">
        <v>255</v>
      </c>
      <c r="LT307">
        <v>0</v>
      </c>
      <c r="LU307">
        <v>255</v>
      </c>
      <c r="LV307">
        <v>0</v>
      </c>
      <c r="LW307">
        <v>255</v>
      </c>
      <c r="LX307">
        <v>255</v>
      </c>
      <c r="LY307">
        <v>255</v>
      </c>
      <c r="LZ307">
        <v>0</v>
      </c>
      <c r="MA307">
        <v>255</v>
      </c>
      <c r="MB307">
        <v>0</v>
      </c>
      <c r="MC307">
        <v>255</v>
      </c>
      <c r="MD307">
        <v>255</v>
      </c>
      <c r="ME307">
        <v>0</v>
      </c>
      <c r="MF307">
        <v>0</v>
      </c>
      <c r="MG307">
        <v>255</v>
      </c>
      <c r="MH307">
        <v>0</v>
      </c>
      <c r="MI307">
        <v>255</v>
      </c>
      <c r="MJ307">
        <v>0</v>
      </c>
      <c r="MK307">
        <v>255</v>
      </c>
      <c r="ML307">
        <v>0</v>
      </c>
      <c r="MM307">
        <v>0</v>
      </c>
      <c r="MN307">
        <v>255</v>
      </c>
      <c r="MO307">
        <v>0</v>
      </c>
      <c r="MP307">
        <v>255</v>
      </c>
      <c r="MQ307">
        <v>255</v>
      </c>
      <c r="MR307">
        <v>0</v>
      </c>
      <c r="MS307">
        <v>255</v>
      </c>
      <c r="MT307">
        <v>0</v>
      </c>
      <c r="MU307">
        <v>0</v>
      </c>
      <c r="MV307">
        <v>255</v>
      </c>
      <c r="MW307">
        <v>255</v>
      </c>
      <c r="MX307">
        <v>255</v>
      </c>
      <c r="MY307">
        <v>0</v>
      </c>
      <c r="MZ307">
        <v>255</v>
      </c>
      <c r="NA307">
        <v>255</v>
      </c>
      <c r="NB307">
        <v>255</v>
      </c>
      <c r="NC307">
        <v>255</v>
      </c>
      <c r="ND307">
        <v>0</v>
      </c>
      <c r="NE307">
        <v>255</v>
      </c>
      <c r="NF307">
        <v>255</v>
      </c>
      <c r="NG307">
        <v>0</v>
      </c>
      <c r="NH307">
        <v>255</v>
      </c>
      <c r="NI307">
        <v>255</v>
      </c>
      <c r="NJ307">
        <v>0</v>
      </c>
      <c r="NK307">
        <v>255</v>
      </c>
      <c r="NL307">
        <v>0</v>
      </c>
      <c r="NM307">
        <v>255</v>
      </c>
      <c r="NN307">
        <v>0</v>
      </c>
      <c r="NO307">
        <v>255</v>
      </c>
      <c r="NP307">
        <v>255</v>
      </c>
      <c r="NQ307">
        <v>255</v>
      </c>
      <c r="NR307">
        <v>255</v>
      </c>
      <c r="NS307">
        <v>0</v>
      </c>
      <c r="NT307">
        <v>255</v>
      </c>
      <c r="NU307">
        <v>0</v>
      </c>
      <c r="NV307">
        <v>0</v>
      </c>
      <c r="NW307">
        <v>0</v>
      </c>
      <c r="NX307">
        <v>0</v>
      </c>
      <c r="NY307">
        <v>0</v>
      </c>
      <c r="NZ307">
        <v>255</v>
      </c>
      <c r="OA307">
        <v>0</v>
      </c>
      <c r="OB307">
        <v>255</v>
      </c>
      <c r="OC307">
        <v>255</v>
      </c>
      <c r="OD307">
        <v>0</v>
      </c>
      <c r="OE307">
        <v>255</v>
      </c>
      <c r="OF307">
        <v>0</v>
      </c>
      <c r="OG307">
        <v>255</v>
      </c>
      <c r="OH307">
        <v>0</v>
      </c>
      <c r="OI307">
        <v>255</v>
      </c>
      <c r="OJ307">
        <v>255</v>
      </c>
      <c r="OK307">
        <v>0</v>
      </c>
      <c r="OL307">
        <v>255</v>
      </c>
      <c r="OM307">
        <v>255</v>
      </c>
      <c r="ON307">
        <v>255</v>
      </c>
      <c r="OO307">
        <v>255</v>
      </c>
      <c r="OP307">
        <v>255</v>
      </c>
      <c r="OQ307">
        <v>0</v>
      </c>
      <c r="OR307">
        <v>255</v>
      </c>
      <c r="OS307">
        <v>0</v>
      </c>
      <c r="OT307">
        <v>255</v>
      </c>
      <c r="OU307">
        <v>255</v>
      </c>
      <c r="OV307">
        <v>0</v>
      </c>
      <c r="OW307">
        <v>255</v>
      </c>
      <c r="OX307">
        <v>0</v>
      </c>
      <c r="OY307">
        <v>255</v>
      </c>
      <c r="OZ307">
        <v>255</v>
      </c>
      <c r="PA307">
        <v>0</v>
      </c>
      <c r="PB307">
        <v>255</v>
      </c>
      <c r="PC307">
        <v>255</v>
      </c>
      <c r="PD307">
        <v>255</v>
      </c>
      <c r="PE307">
        <v>0</v>
      </c>
      <c r="PF307">
        <v>255</v>
      </c>
      <c r="PG307">
        <v>255</v>
      </c>
      <c r="PH307">
        <v>0</v>
      </c>
      <c r="PI307">
        <v>255</v>
      </c>
      <c r="PJ307">
        <v>255</v>
      </c>
      <c r="PK307">
        <v>0</v>
      </c>
      <c r="PL307">
        <v>255</v>
      </c>
      <c r="PM307">
        <v>255</v>
      </c>
      <c r="PN307">
        <v>0</v>
      </c>
      <c r="PO307">
        <v>0</v>
      </c>
      <c r="PP307">
        <v>255</v>
      </c>
      <c r="PQ307">
        <v>0</v>
      </c>
      <c r="PR307">
        <v>255</v>
      </c>
      <c r="PS307">
        <v>0</v>
      </c>
      <c r="PT307">
        <v>255</v>
      </c>
      <c r="PU307">
        <v>0</v>
      </c>
      <c r="PV307">
        <v>255</v>
      </c>
      <c r="PW307">
        <v>255</v>
      </c>
      <c r="PX307">
        <v>0</v>
      </c>
      <c r="PY307">
        <v>255</v>
      </c>
      <c r="PZ307">
        <v>0</v>
      </c>
      <c r="QA307">
        <v>255</v>
      </c>
      <c r="QB307">
        <v>255</v>
      </c>
      <c r="QC307">
        <v>255</v>
      </c>
      <c r="QD307">
        <v>255</v>
      </c>
      <c r="QE307">
        <v>255</v>
      </c>
      <c r="QF307">
        <v>0</v>
      </c>
      <c r="QG307">
        <v>255</v>
      </c>
      <c r="QH307">
        <v>255</v>
      </c>
      <c r="QI307">
        <v>255</v>
      </c>
      <c r="QJ307">
        <v>255</v>
      </c>
      <c r="QK307">
        <v>255</v>
      </c>
      <c r="QL307">
        <v>255</v>
      </c>
      <c r="QM307">
        <v>0</v>
      </c>
      <c r="QN307">
        <v>0</v>
      </c>
      <c r="QO307">
        <v>0</v>
      </c>
      <c r="QP307">
        <v>255</v>
      </c>
      <c r="QQ307">
        <v>0</v>
      </c>
      <c r="QR307">
        <v>255</v>
      </c>
      <c r="QS307">
        <v>255</v>
      </c>
      <c r="QT307">
        <v>255</v>
      </c>
      <c r="QU307">
        <v>255</v>
      </c>
      <c r="QV307">
        <v>0</v>
      </c>
      <c r="QW307">
        <v>255</v>
      </c>
      <c r="QX307">
        <v>255</v>
      </c>
      <c r="QY307">
        <v>0</v>
      </c>
      <c r="QZ307">
        <v>255</v>
      </c>
      <c r="RA307">
        <v>0</v>
      </c>
      <c r="RB307">
        <v>0</v>
      </c>
      <c r="RC307">
        <v>255</v>
      </c>
      <c r="RD307">
        <v>0</v>
      </c>
      <c r="RE307">
        <v>255</v>
      </c>
      <c r="RF307">
        <v>255</v>
      </c>
      <c r="RG307">
        <v>0</v>
      </c>
      <c r="RH307">
        <v>255</v>
      </c>
      <c r="RI307">
        <v>0</v>
      </c>
      <c r="RJ307">
        <v>255</v>
      </c>
      <c r="RK307">
        <v>255</v>
      </c>
      <c r="RL307">
        <v>0</v>
      </c>
      <c r="RM307">
        <v>255</v>
      </c>
      <c r="RN307">
        <v>255</v>
      </c>
      <c r="RO307">
        <v>0</v>
      </c>
      <c r="RP307">
        <v>255</v>
      </c>
      <c r="RQ307">
        <v>0</v>
      </c>
      <c r="RR307">
        <v>255</v>
      </c>
      <c r="RS307">
        <v>0</v>
      </c>
      <c r="RT307">
        <v>255</v>
      </c>
      <c r="RU307">
        <v>0</v>
      </c>
      <c r="RV307">
        <v>255</v>
      </c>
      <c r="RW307">
        <v>0</v>
      </c>
      <c r="RX307">
        <v>255</v>
      </c>
      <c r="RY307">
        <v>255</v>
      </c>
      <c r="RZ307">
        <v>0</v>
      </c>
      <c r="SA307">
        <v>255</v>
      </c>
      <c r="SB307">
        <v>255</v>
      </c>
      <c r="SC307">
        <v>0</v>
      </c>
      <c r="SD307">
        <v>255</v>
      </c>
      <c r="SE307">
        <v>0</v>
      </c>
      <c r="SF307">
        <v>0</v>
      </c>
      <c r="SG307">
        <v>255</v>
      </c>
      <c r="SH307">
        <v>255</v>
      </c>
      <c r="SI307">
        <v>255</v>
      </c>
      <c r="SJ307">
        <v>255</v>
      </c>
      <c r="SK307">
        <v>255</v>
      </c>
      <c r="SL307">
        <v>0</v>
      </c>
      <c r="SM307">
        <v>255</v>
      </c>
      <c r="SN307">
        <v>0</v>
      </c>
      <c r="SO307">
        <v>255</v>
      </c>
      <c r="SP307">
        <v>255</v>
      </c>
      <c r="SQ307">
        <v>0</v>
      </c>
      <c r="SR307">
        <v>255</v>
      </c>
      <c r="SS307">
        <v>255</v>
      </c>
      <c r="ST307">
        <v>0</v>
      </c>
      <c r="SU307">
        <v>0</v>
      </c>
      <c r="SV307">
        <v>0</v>
      </c>
      <c r="SW307">
        <v>0</v>
      </c>
      <c r="SX307">
        <v>0</v>
      </c>
      <c r="SY307">
        <v>0</v>
      </c>
      <c r="SZ307">
        <v>255</v>
      </c>
      <c r="TA307">
        <v>0</v>
      </c>
      <c r="TB307">
        <v>255</v>
      </c>
      <c r="TC307">
        <v>255</v>
      </c>
      <c r="TD307">
        <v>255</v>
      </c>
      <c r="TE307">
        <v>255</v>
      </c>
      <c r="TF307">
        <v>255</v>
      </c>
      <c r="TG307">
        <v>255</v>
      </c>
      <c r="TH307">
        <v>0</v>
      </c>
      <c r="TI307">
        <v>255</v>
      </c>
      <c r="TJ307">
        <v>0</v>
      </c>
      <c r="TK307">
        <v>255</v>
      </c>
      <c r="TL307">
        <v>0</v>
      </c>
      <c r="TM307">
        <v>255</v>
      </c>
      <c r="TN307">
        <v>0</v>
      </c>
      <c r="TO307">
        <v>255</v>
      </c>
      <c r="TP307">
        <v>0</v>
      </c>
      <c r="TQ307">
        <v>255</v>
      </c>
      <c r="TR307">
        <v>0</v>
      </c>
      <c r="TS307">
        <v>255</v>
      </c>
      <c r="TT307">
        <v>0</v>
      </c>
      <c r="TU307">
        <v>255</v>
      </c>
      <c r="TV307">
        <v>255</v>
      </c>
      <c r="TW307">
        <v>0</v>
      </c>
      <c r="TX307">
        <v>255</v>
      </c>
      <c r="TY307">
        <v>255</v>
      </c>
      <c r="TZ307">
        <v>255</v>
      </c>
      <c r="UA307">
        <v>0</v>
      </c>
      <c r="UB307">
        <v>255</v>
      </c>
      <c r="UC307">
        <v>0</v>
      </c>
      <c r="UD307">
        <v>255</v>
      </c>
      <c r="UE307">
        <v>0</v>
      </c>
      <c r="UF307">
        <v>255</v>
      </c>
      <c r="UG307">
        <v>255</v>
      </c>
      <c r="UH307">
        <v>0</v>
      </c>
      <c r="UI307">
        <v>255</v>
      </c>
      <c r="UJ307">
        <v>255</v>
      </c>
      <c r="UK307">
        <v>0</v>
      </c>
      <c r="UL307">
        <v>255</v>
      </c>
      <c r="UM307">
        <v>0</v>
      </c>
      <c r="UN307">
        <v>255</v>
      </c>
      <c r="UO307">
        <v>255</v>
      </c>
      <c r="UP307">
        <v>0</v>
      </c>
      <c r="UQ307">
        <v>255</v>
      </c>
    </row>
    <row r="308" spans="1:563" ht="28.25" customHeight="1">
      <c r="A308">
        <v>0</v>
      </c>
      <c r="B308">
        <v>255</v>
      </c>
      <c r="C308">
        <v>0</v>
      </c>
      <c r="D308">
        <v>0</v>
      </c>
      <c r="E308">
        <v>0</v>
      </c>
      <c r="F308">
        <v>255</v>
      </c>
      <c r="G308">
        <v>255</v>
      </c>
      <c r="H308">
        <v>0</v>
      </c>
      <c r="I308">
        <v>255</v>
      </c>
      <c r="J308">
        <v>0</v>
      </c>
      <c r="K308">
        <v>255</v>
      </c>
      <c r="L308">
        <v>0</v>
      </c>
      <c r="M308">
        <v>255</v>
      </c>
      <c r="N308">
        <v>0</v>
      </c>
      <c r="O308">
        <v>255</v>
      </c>
      <c r="P308">
        <v>0</v>
      </c>
      <c r="Q308">
        <v>255</v>
      </c>
      <c r="R308">
        <v>0</v>
      </c>
      <c r="S308">
        <v>255</v>
      </c>
      <c r="T308">
        <v>0</v>
      </c>
      <c r="U308">
        <v>255</v>
      </c>
      <c r="V308">
        <v>255</v>
      </c>
      <c r="W308">
        <v>0</v>
      </c>
      <c r="X308">
        <v>255</v>
      </c>
      <c r="Y308">
        <v>0</v>
      </c>
      <c r="Z308">
        <v>255</v>
      </c>
      <c r="AA308">
        <v>0</v>
      </c>
      <c r="AB308">
        <v>255</v>
      </c>
      <c r="AC308">
        <v>0</v>
      </c>
      <c r="AD308">
        <v>255</v>
      </c>
      <c r="AE308">
        <v>0</v>
      </c>
      <c r="AF308">
        <v>255</v>
      </c>
      <c r="AG308">
        <v>0</v>
      </c>
      <c r="AH308">
        <v>255</v>
      </c>
      <c r="AI308">
        <v>255</v>
      </c>
      <c r="AJ308">
        <v>0</v>
      </c>
      <c r="AK308">
        <v>255</v>
      </c>
      <c r="AL308">
        <v>0</v>
      </c>
      <c r="AM308">
        <v>255</v>
      </c>
      <c r="AN308">
        <v>0</v>
      </c>
      <c r="AO308">
        <v>255</v>
      </c>
      <c r="AP308">
        <v>0</v>
      </c>
      <c r="AQ308">
        <v>255</v>
      </c>
      <c r="AR308">
        <v>0</v>
      </c>
      <c r="AS308">
        <v>255</v>
      </c>
      <c r="AT308">
        <v>255</v>
      </c>
      <c r="AU308">
        <v>255</v>
      </c>
      <c r="AV308">
        <v>0</v>
      </c>
      <c r="AW308">
        <v>0</v>
      </c>
      <c r="AX308">
        <v>255</v>
      </c>
      <c r="AY308">
        <v>0</v>
      </c>
      <c r="AZ308">
        <v>255</v>
      </c>
      <c r="BA308">
        <v>255</v>
      </c>
      <c r="BB308">
        <v>0</v>
      </c>
      <c r="BC308">
        <v>255</v>
      </c>
      <c r="BD308">
        <v>0</v>
      </c>
      <c r="BE308">
        <v>255</v>
      </c>
      <c r="BF308">
        <v>0</v>
      </c>
      <c r="BG308">
        <v>255</v>
      </c>
      <c r="BH308">
        <v>0</v>
      </c>
      <c r="BI308">
        <v>255</v>
      </c>
      <c r="BJ308">
        <v>255</v>
      </c>
      <c r="BK308">
        <v>0</v>
      </c>
      <c r="BL308">
        <v>255</v>
      </c>
      <c r="BM308">
        <v>0</v>
      </c>
      <c r="BN308">
        <v>255</v>
      </c>
      <c r="BO308">
        <v>0</v>
      </c>
      <c r="BP308">
        <v>255</v>
      </c>
      <c r="BQ308">
        <v>0</v>
      </c>
      <c r="BR308">
        <v>255</v>
      </c>
      <c r="BS308">
        <v>255</v>
      </c>
      <c r="BT308">
        <v>255</v>
      </c>
      <c r="BU308">
        <v>0</v>
      </c>
      <c r="BV308">
        <v>255</v>
      </c>
      <c r="BW308">
        <v>0</v>
      </c>
      <c r="BX308">
        <v>255</v>
      </c>
      <c r="BY308">
        <v>255</v>
      </c>
      <c r="BZ308">
        <v>0</v>
      </c>
      <c r="CA308">
        <v>255</v>
      </c>
      <c r="CB308">
        <v>255</v>
      </c>
      <c r="CC308">
        <v>0</v>
      </c>
      <c r="CD308">
        <v>255</v>
      </c>
      <c r="CE308">
        <v>0</v>
      </c>
      <c r="CF308">
        <v>255</v>
      </c>
      <c r="CG308">
        <v>255</v>
      </c>
      <c r="CH308">
        <v>0</v>
      </c>
      <c r="CI308">
        <v>255</v>
      </c>
      <c r="CJ308">
        <v>0</v>
      </c>
      <c r="CK308">
        <v>255</v>
      </c>
      <c r="CL308">
        <v>0</v>
      </c>
      <c r="CM308">
        <v>0</v>
      </c>
      <c r="CN308">
        <v>0</v>
      </c>
      <c r="CO308">
        <v>255</v>
      </c>
      <c r="CP308">
        <v>0</v>
      </c>
      <c r="CQ308">
        <v>255</v>
      </c>
      <c r="CR308">
        <v>0</v>
      </c>
      <c r="CS308">
        <v>255</v>
      </c>
      <c r="CT308">
        <v>0</v>
      </c>
      <c r="CU308">
        <v>255</v>
      </c>
      <c r="CV308">
        <v>255</v>
      </c>
      <c r="CW308">
        <v>0</v>
      </c>
      <c r="CX308">
        <v>255</v>
      </c>
      <c r="CY308">
        <v>0</v>
      </c>
      <c r="CZ308">
        <v>255</v>
      </c>
      <c r="DA308">
        <v>0</v>
      </c>
      <c r="DB308">
        <v>0</v>
      </c>
      <c r="DC308">
        <v>0</v>
      </c>
      <c r="DD308">
        <v>255</v>
      </c>
      <c r="DE308">
        <v>0</v>
      </c>
      <c r="DF308">
        <v>255</v>
      </c>
      <c r="DG308">
        <v>0</v>
      </c>
      <c r="DH308">
        <v>255</v>
      </c>
      <c r="DI308">
        <v>255</v>
      </c>
      <c r="DJ308">
        <v>0</v>
      </c>
      <c r="DK308">
        <v>255</v>
      </c>
      <c r="DL308">
        <v>0</v>
      </c>
      <c r="DM308">
        <v>255</v>
      </c>
      <c r="DN308">
        <v>255</v>
      </c>
      <c r="DO308">
        <v>0</v>
      </c>
      <c r="DP308">
        <v>255</v>
      </c>
      <c r="DQ308">
        <v>0</v>
      </c>
      <c r="DR308">
        <v>255</v>
      </c>
      <c r="DS308">
        <v>0</v>
      </c>
      <c r="DT308">
        <v>255</v>
      </c>
      <c r="DU308">
        <v>0</v>
      </c>
      <c r="DV308">
        <v>0</v>
      </c>
      <c r="DW308">
        <v>0</v>
      </c>
      <c r="DX308">
        <v>0</v>
      </c>
      <c r="DY308">
        <v>0</v>
      </c>
      <c r="DZ308">
        <v>255</v>
      </c>
      <c r="EA308">
        <v>0</v>
      </c>
      <c r="EB308">
        <v>255</v>
      </c>
      <c r="EC308">
        <v>0</v>
      </c>
      <c r="ED308">
        <v>255</v>
      </c>
      <c r="EE308">
        <v>0</v>
      </c>
      <c r="EF308">
        <v>255</v>
      </c>
      <c r="EG308">
        <v>0</v>
      </c>
      <c r="EH308">
        <v>255</v>
      </c>
      <c r="EI308">
        <v>0</v>
      </c>
      <c r="EJ308">
        <v>0</v>
      </c>
      <c r="EK308">
        <v>255</v>
      </c>
      <c r="EL308">
        <v>0</v>
      </c>
      <c r="EM308">
        <v>255</v>
      </c>
      <c r="EN308">
        <v>0</v>
      </c>
      <c r="EO308">
        <v>255</v>
      </c>
      <c r="EP308">
        <v>0</v>
      </c>
      <c r="EQ308">
        <v>0</v>
      </c>
      <c r="ER308">
        <v>255</v>
      </c>
      <c r="ES308">
        <v>0</v>
      </c>
      <c r="ET308">
        <v>0</v>
      </c>
      <c r="EU308">
        <v>0</v>
      </c>
      <c r="EV308">
        <v>255</v>
      </c>
      <c r="EW308">
        <v>0</v>
      </c>
      <c r="EX308">
        <v>0</v>
      </c>
      <c r="EY308">
        <v>0</v>
      </c>
      <c r="EZ308">
        <v>0</v>
      </c>
      <c r="FA308">
        <v>255</v>
      </c>
      <c r="FB308">
        <v>255</v>
      </c>
      <c r="FC308">
        <v>0</v>
      </c>
      <c r="FD308">
        <v>255</v>
      </c>
      <c r="FE308">
        <v>255</v>
      </c>
      <c r="FF308">
        <v>255</v>
      </c>
      <c r="FG308">
        <v>0</v>
      </c>
      <c r="FH308">
        <v>255</v>
      </c>
      <c r="FI308">
        <v>0</v>
      </c>
      <c r="FJ308">
        <v>255</v>
      </c>
      <c r="FK308">
        <v>255</v>
      </c>
      <c r="FL308">
        <v>255</v>
      </c>
      <c r="FM308">
        <v>255</v>
      </c>
      <c r="FN308">
        <v>0</v>
      </c>
      <c r="FO308">
        <v>255</v>
      </c>
      <c r="FP308">
        <v>0</v>
      </c>
      <c r="FQ308">
        <v>255</v>
      </c>
      <c r="FR308">
        <v>0</v>
      </c>
      <c r="FS308">
        <v>255</v>
      </c>
      <c r="FT308">
        <v>0</v>
      </c>
      <c r="FU308">
        <v>255</v>
      </c>
      <c r="FV308">
        <v>0</v>
      </c>
      <c r="FW308">
        <v>255</v>
      </c>
      <c r="FX308">
        <v>0</v>
      </c>
      <c r="FY308">
        <v>255</v>
      </c>
      <c r="FZ308">
        <v>0</v>
      </c>
      <c r="GA308">
        <v>255</v>
      </c>
      <c r="GB308">
        <v>255</v>
      </c>
      <c r="GC308">
        <v>0</v>
      </c>
      <c r="GD308">
        <v>255</v>
      </c>
      <c r="GE308">
        <v>255</v>
      </c>
      <c r="GF308">
        <v>255</v>
      </c>
      <c r="GG308">
        <v>255</v>
      </c>
      <c r="GH308">
        <v>0</v>
      </c>
      <c r="GI308">
        <v>255</v>
      </c>
      <c r="GJ308">
        <v>255</v>
      </c>
      <c r="GK308">
        <v>0</v>
      </c>
      <c r="GL308">
        <v>255</v>
      </c>
      <c r="GM308">
        <v>255</v>
      </c>
      <c r="GN308">
        <v>0</v>
      </c>
      <c r="GO308">
        <v>255</v>
      </c>
      <c r="GP308">
        <v>255</v>
      </c>
      <c r="GQ308">
        <v>255</v>
      </c>
      <c r="GR308">
        <v>0</v>
      </c>
      <c r="GS308">
        <v>255</v>
      </c>
      <c r="GT308">
        <v>0</v>
      </c>
      <c r="GU308">
        <v>255</v>
      </c>
      <c r="GV308">
        <v>0</v>
      </c>
      <c r="GW308">
        <v>255</v>
      </c>
      <c r="GX308">
        <v>0</v>
      </c>
      <c r="GY308">
        <v>255</v>
      </c>
      <c r="GZ308">
        <v>0</v>
      </c>
      <c r="HA308">
        <v>255</v>
      </c>
      <c r="HB308">
        <v>255</v>
      </c>
      <c r="HC308">
        <v>0</v>
      </c>
      <c r="HD308">
        <v>0</v>
      </c>
      <c r="HE308">
        <v>255</v>
      </c>
      <c r="HF308">
        <v>0</v>
      </c>
      <c r="HG308">
        <v>255</v>
      </c>
      <c r="HH308">
        <v>0</v>
      </c>
      <c r="HI308">
        <v>255</v>
      </c>
      <c r="HJ308">
        <v>0</v>
      </c>
      <c r="HK308">
        <v>255</v>
      </c>
      <c r="HL308">
        <v>0</v>
      </c>
      <c r="HM308">
        <v>0</v>
      </c>
      <c r="HN308">
        <v>255</v>
      </c>
      <c r="HO308">
        <v>0</v>
      </c>
      <c r="HP308">
        <v>255</v>
      </c>
      <c r="HQ308">
        <v>0</v>
      </c>
      <c r="HR308">
        <v>255</v>
      </c>
      <c r="HS308">
        <v>255</v>
      </c>
      <c r="HT308">
        <v>255</v>
      </c>
      <c r="HU308">
        <v>0</v>
      </c>
      <c r="HV308">
        <v>255</v>
      </c>
      <c r="HW308">
        <v>0</v>
      </c>
      <c r="HX308">
        <v>255</v>
      </c>
      <c r="HY308">
        <v>0</v>
      </c>
      <c r="HZ308">
        <v>255</v>
      </c>
      <c r="IA308">
        <v>0</v>
      </c>
      <c r="IB308">
        <v>255</v>
      </c>
      <c r="IC308">
        <v>0</v>
      </c>
      <c r="ID308">
        <v>255</v>
      </c>
      <c r="IE308">
        <v>255</v>
      </c>
      <c r="IF308">
        <v>0</v>
      </c>
      <c r="IG308">
        <v>255</v>
      </c>
      <c r="IH308">
        <v>0</v>
      </c>
      <c r="II308">
        <v>255</v>
      </c>
      <c r="IJ308">
        <v>255</v>
      </c>
      <c r="IK308">
        <v>0</v>
      </c>
      <c r="IL308">
        <v>255</v>
      </c>
      <c r="IM308">
        <v>0</v>
      </c>
      <c r="IN308">
        <v>255</v>
      </c>
      <c r="IO308">
        <v>255</v>
      </c>
      <c r="IP308">
        <v>255</v>
      </c>
      <c r="IQ308">
        <v>255</v>
      </c>
      <c r="IR308">
        <v>0</v>
      </c>
      <c r="IS308">
        <v>255</v>
      </c>
      <c r="IT308">
        <v>0</v>
      </c>
      <c r="IU308">
        <v>0</v>
      </c>
      <c r="IV308">
        <v>0</v>
      </c>
      <c r="IW308">
        <v>255</v>
      </c>
      <c r="IX308">
        <v>0</v>
      </c>
      <c r="IY308">
        <v>255</v>
      </c>
      <c r="IZ308">
        <v>255</v>
      </c>
      <c r="JA308">
        <v>0</v>
      </c>
      <c r="JB308">
        <v>255</v>
      </c>
      <c r="JC308">
        <v>0</v>
      </c>
      <c r="JD308">
        <v>255</v>
      </c>
      <c r="JE308">
        <v>0</v>
      </c>
      <c r="JF308">
        <v>255</v>
      </c>
      <c r="JG308">
        <v>255</v>
      </c>
      <c r="JH308">
        <v>0</v>
      </c>
      <c r="JI308">
        <v>255</v>
      </c>
      <c r="JJ308">
        <v>0</v>
      </c>
      <c r="JK308">
        <v>255</v>
      </c>
      <c r="JL308">
        <v>0</v>
      </c>
      <c r="JM308">
        <v>255</v>
      </c>
      <c r="JN308">
        <v>0</v>
      </c>
      <c r="JO308">
        <v>255</v>
      </c>
      <c r="JP308">
        <v>0</v>
      </c>
      <c r="JQ308">
        <v>255</v>
      </c>
      <c r="JR308">
        <v>255</v>
      </c>
      <c r="JS308">
        <v>255</v>
      </c>
      <c r="JT308">
        <v>0</v>
      </c>
      <c r="JU308">
        <v>255</v>
      </c>
      <c r="JV308">
        <v>0</v>
      </c>
      <c r="JW308">
        <v>255</v>
      </c>
      <c r="JX308">
        <v>255</v>
      </c>
      <c r="JY308">
        <v>0</v>
      </c>
      <c r="JZ308">
        <v>0</v>
      </c>
      <c r="KA308">
        <v>255</v>
      </c>
      <c r="KB308">
        <v>0</v>
      </c>
      <c r="KC308">
        <v>255</v>
      </c>
      <c r="KD308">
        <v>0</v>
      </c>
      <c r="KE308">
        <v>255</v>
      </c>
      <c r="KF308">
        <v>0</v>
      </c>
      <c r="KG308">
        <v>255</v>
      </c>
      <c r="KH308">
        <v>255</v>
      </c>
      <c r="KI308">
        <v>255</v>
      </c>
      <c r="KJ308">
        <v>0</v>
      </c>
      <c r="KK308">
        <v>255</v>
      </c>
      <c r="KL308">
        <v>255</v>
      </c>
      <c r="KM308">
        <v>0</v>
      </c>
      <c r="KN308">
        <v>255</v>
      </c>
      <c r="KO308">
        <v>0</v>
      </c>
      <c r="KP308">
        <v>255</v>
      </c>
      <c r="KQ308">
        <v>255</v>
      </c>
      <c r="KR308">
        <v>0</v>
      </c>
      <c r="KS308">
        <v>255</v>
      </c>
      <c r="KT308">
        <v>0</v>
      </c>
      <c r="KU308">
        <v>255</v>
      </c>
      <c r="KV308">
        <v>0</v>
      </c>
      <c r="KW308">
        <v>255</v>
      </c>
      <c r="KX308">
        <v>0</v>
      </c>
      <c r="KY308">
        <v>255</v>
      </c>
      <c r="KZ308">
        <v>255</v>
      </c>
      <c r="LA308">
        <v>255</v>
      </c>
      <c r="LB308">
        <v>0</v>
      </c>
      <c r="LC308">
        <v>255</v>
      </c>
      <c r="LD308">
        <v>255</v>
      </c>
      <c r="LE308">
        <v>0</v>
      </c>
      <c r="LF308">
        <v>255</v>
      </c>
      <c r="LG308">
        <v>255</v>
      </c>
      <c r="LH308">
        <v>0</v>
      </c>
      <c r="LI308">
        <v>255</v>
      </c>
      <c r="LJ308">
        <v>255</v>
      </c>
      <c r="LK308">
        <v>0</v>
      </c>
      <c r="LL308">
        <v>255</v>
      </c>
      <c r="LM308">
        <v>255</v>
      </c>
      <c r="LN308">
        <v>0</v>
      </c>
      <c r="LO308">
        <v>0</v>
      </c>
      <c r="LP308">
        <v>0</v>
      </c>
      <c r="LQ308">
        <v>255</v>
      </c>
      <c r="LR308">
        <v>0</v>
      </c>
      <c r="LS308">
        <v>255</v>
      </c>
      <c r="LT308">
        <v>0</v>
      </c>
      <c r="LU308">
        <v>255</v>
      </c>
      <c r="LV308">
        <v>255</v>
      </c>
      <c r="LW308">
        <v>0</v>
      </c>
      <c r="LX308">
        <v>0</v>
      </c>
      <c r="LY308">
        <v>255</v>
      </c>
      <c r="LZ308">
        <v>0</v>
      </c>
      <c r="MA308">
        <v>255</v>
      </c>
      <c r="MB308">
        <v>0</v>
      </c>
      <c r="MC308">
        <v>255</v>
      </c>
      <c r="MD308">
        <v>0</v>
      </c>
      <c r="ME308">
        <v>255</v>
      </c>
      <c r="MF308">
        <v>255</v>
      </c>
      <c r="MG308">
        <v>0</v>
      </c>
      <c r="MH308">
        <v>255</v>
      </c>
      <c r="MI308">
        <v>0</v>
      </c>
      <c r="MJ308">
        <v>255</v>
      </c>
      <c r="MK308">
        <v>255</v>
      </c>
      <c r="ML308">
        <v>255</v>
      </c>
      <c r="MM308">
        <v>255</v>
      </c>
      <c r="MN308">
        <v>0</v>
      </c>
      <c r="MO308">
        <v>255</v>
      </c>
      <c r="MP308">
        <v>0</v>
      </c>
      <c r="MQ308">
        <v>255</v>
      </c>
      <c r="MR308">
        <v>0</v>
      </c>
      <c r="MS308">
        <v>255</v>
      </c>
      <c r="MT308">
        <v>255</v>
      </c>
      <c r="MU308">
        <v>255</v>
      </c>
      <c r="MV308">
        <v>0</v>
      </c>
      <c r="MW308">
        <v>0</v>
      </c>
      <c r="MX308">
        <v>255</v>
      </c>
      <c r="MY308">
        <v>0</v>
      </c>
      <c r="MZ308">
        <v>255</v>
      </c>
      <c r="NA308">
        <v>0</v>
      </c>
      <c r="NB308">
        <v>0</v>
      </c>
      <c r="NC308">
        <v>255</v>
      </c>
      <c r="ND308">
        <v>255</v>
      </c>
      <c r="NE308">
        <v>0</v>
      </c>
      <c r="NF308">
        <v>255</v>
      </c>
      <c r="NG308">
        <v>0</v>
      </c>
      <c r="NH308">
        <v>255</v>
      </c>
      <c r="NI308">
        <v>0</v>
      </c>
      <c r="NJ308">
        <v>255</v>
      </c>
      <c r="NK308">
        <v>0</v>
      </c>
      <c r="NL308">
        <v>255</v>
      </c>
      <c r="NM308">
        <v>255</v>
      </c>
      <c r="NN308">
        <v>0</v>
      </c>
      <c r="NO308">
        <v>255</v>
      </c>
      <c r="NP308">
        <v>0</v>
      </c>
      <c r="NQ308">
        <v>0</v>
      </c>
      <c r="NR308">
        <v>255</v>
      </c>
      <c r="NS308">
        <v>0</v>
      </c>
      <c r="NT308">
        <v>255</v>
      </c>
      <c r="NU308">
        <v>0</v>
      </c>
      <c r="NV308">
        <v>255</v>
      </c>
      <c r="NW308">
        <v>255</v>
      </c>
      <c r="NX308">
        <v>255</v>
      </c>
      <c r="NY308">
        <v>0</v>
      </c>
      <c r="NZ308">
        <v>255</v>
      </c>
      <c r="OA308">
        <v>0</v>
      </c>
      <c r="OB308">
        <v>255</v>
      </c>
      <c r="OC308">
        <v>0</v>
      </c>
      <c r="OD308">
        <v>0</v>
      </c>
      <c r="OE308">
        <v>255</v>
      </c>
      <c r="OF308">
        <v>0</v>
      </c>
      <c r="OG308">
        <v>0</v>
      </c>
      <c r="OH308">
        <v>255</v>
      </c>
      <c r="OI308">
        <v>0</v>
      </c>
      <c r="OJ308">
        <v>255</v>
      </c>
      <c r="OK308">
        <v>0</v>
      </c>
      <c r="OL308">
        <v>255</v>
      </c>
      <c r="OM308">
        <v>0</v>
      </c>
      <c r="ON308">
        <v>255</v>
      </c>
      <c r="OO308">
        <v>0</v>
      </c>
      <c r="OP308">
        <v>255</v>
      </c>
      <c r="OQ308">
        <v>0</v>
      </c>
      <c r="OR308">
        <v>255</v>
      </c>
      <c r="OS308">
        <v>255</v>
      </c>
      <c r="OT308">
        <v>0</v>
      </c>
      <c r="OU308">
        <v>255</v>
      </c>
      <c r="OV308">
        <v>0</v>
      </c>
      <c r="OW308">
        <v>255</v>
      </c>
      <c r="OX308">
        <v>0</v>
      </c>
      <c r="OY308">
        <v>255</v>
      </c>
      <c r="OZ308">
        <v>0</v>
      </c>
      <c r="PA308">
        <v>255</v>
      </c>
      <c r="PB308">
        <v>0</v>
      </c>
      <c r="PC308">
        <v>0</v>
      </c>
      <c r="PD308">
        <v>255</v>
      </c>
      <c r="PE308">
        <v>255</v>
      </c>
      <c r="PF308">
        <v>0</v>
      </c>
      <c r="PG308">
        <v>255</v>
      </c>
      <c r="PH308">
        <v>255</v>
      </c>
      <c r="PI308">
        <v>0</v>
      </c>
      <c r="PJ308">
        <v>255</v>
      </c>
      <c r="PK308">
        <v>255</v>
      </c>
      <c r="PL308">
        <v>0</v>
      </c>
      <c r="PM308">
        <v>255</v>
      </c>
      <c r="PN308">
        <v>255</v>
      </c>
      <c r="PO308">
        <v>255</v>
      </c>
      <c r="PP308">
        <v>0</v>
      </c>
      <c r="PQ308">
        <v>255</v>
      </c>
      <c r="PR308">
        <v>0</v>
      </c>
      <c r="PS308">
        <v>255</v>
      </c>
      <c r="PT308">
        <v>255</v>
      </c>
      <c r="PU308">
        <v>0</v>
      </c>
      <c r="PV308">
        <v>255</v>
      </c>
      <c r="PW308">
        <v>0</v>
      </c>
      <c r="PX308">
        <v>255</v>
      </c>
      <c r="PY308">
        <v>255</v>
      </c>
      <c r="PZ308">
        <v>0</v>
      </c>
      <c r="QA308">
        <v>255</v>
      </c>
      <c r="QB308">
        <v>0</v>
      </c>
      <c r="QC308">
        <v>0</v>
      </c>
      <c r="QD308">
        <v>255</v>
      </c>
      <c r="QE308">
        <v>0</v>
      </c>
      <c r="QF308">
        <v>255</v>
      </c>
      <c r="QG308">
        <v>0</v>
      </c>
      <c r="QH308">
        <v>255</v>
      </c>
      <c r="QI308">
        <v>0</v>
      </c>
      <c r="QJ308">
        <v>255</v>
      </c>
      <c r="QK308">
        <v>0</v>
      </c>
      <c r="QL308">
        <v>255</v>
      </c>
      <c r="QM308">
        <v>255</v>
      </c>
      <c r="QN308">
        <v>255</v>
      </c>
      <c r="QO308">
        <v>255</v>
      </c>
      <c r="QP308">
        <v>255</v>
      </c>
      <c r="QQ308">
        <v>0</v>
      </c>
      <c r="QR308">
        <v>255</v>
      </c>
      <c r="QS308">
        <v>0</v>
      </c>
      <c r="QT308">
        <v>255</v>
      </c>
      <c r="QU308">
        <v>0</v>
      </c>
      <c r="QV308">
        <v>255</v>
      </c>
      <c r="QW308">
        <v>0</v>
      </c>
      <c r="QX308">
        <v>255</v>
      </c>
      <c r="QY308">
        <v>0</v>
      </c>
      <c r="QZ308">
        <v>255</v>
      </c>
      <c r="RA308">
        <v>255</v>
      </c>
      <c r="RB308">
        <v>0</v>
      </c>
      <c r="RC308">
        <v>255</v>
      </c>
      <c r="RD308">
        <v>0</v>
      </c>
      <c r="RE308">
        <v>255</v>
      </c>
      <c r="RF308">
        <v>0</v>
      </c>
      <c r="RG308">
        <v>255</v>
      </c>
      <c r="RH308">
        <v>255</v>
      </c>
      <c r="RI308">
        <v>255</v>
      </c>
      <c r="RJ308">
        <v>0</v>
      </c>
      <c r="RK308">
        <v>255</v>
      </c>
      <c r="RL308">
        <v>255</v>
      </c>
      <c r="RM308">
        <v>0</v>
      </c>
      <c r="RN308">
        <v>255</v>
      </c>
      <c r="RO308">
        <v>0</v>
      </c>
      <c r="RP308">
        <v>255</v>
      </c>
      <c r="RQ308">
        <v>0</v>
      </c>
      <c r="RR308">
        <v>255</v>
      </c>
      <c r="RS308">
        <v>255</v>
      </c>
      <c r="RT308">
        <v>255</v>
      </c>
      <c r="RU308">
        <v>0</v>
      </c>
      <c r="RV308">
        <v>255</v>
      </c>
      <c r="RW308">
        <v>255</v>
      </c>
      <c r="RX308">
        <v>0</v>
      </c>
      <c r="RY308">
        <v>255</v>
      </c>
      <c r="RZ308">
        <v>255</v>
      </c>
      <c r="SA308">
        <v>0</v>
      </c>
      <c r="SB308">
        <v>255</v>
      </c>
      <c r="SC308">
        <v>0</v>
      </c>
      <c r="SD308">
        <v>255</v>
      </c>
      <c r="SE308">
        <v>255</v>
      </c>
      <c r="SF308">
        <v>255</v>
      </c>
      <c r="SG308">
        <v>0</v>
      </c>
      <c r="SH308">
        <v>0</v>
      </c>
      <c r="SI308">
        <v>0</v>
      </c>
      <c r="SJ308">
        <v>0</v>
      </c>
      <c r="SK308">
        <v>255</v>
      </c>
      <c r="SL308">
        <v>0</v>
      </c>
      <c r="SM308">
        <v>255</v>
      </c>
      <c r="SN308">
        <v>255</v>
      </c>
      <c r="SO308">
        <v>0</v>
      </c>
      <c r="SP308">
        <v>255</v>
      </c>
      <c r="SQ308">
        <v>0</v>
      </c>
      <c r="SR308">
        <v>255</v>
      </c>
      <c r="SS308">
        <v>0</v>
      </c>
      <c r="ST308">
        <v>255</v>
      </c>
      <c r="SU308">
        <v>255</v>
      </c>
      <c r="SV308">
        <v>255</v>
      </c>
      <c r="SW308">
        <v>255</v>
      </c>
      <c r="SX308">
        <v>255</v>
      </c>
      <c r="SY308">
        <v>255</v>
      </c>
      <c r="SZ308">
        <v>255</v>
      </c>
      <c r="TA308">
        <v>0</v>
      </c>
      <c r="TB308">
        <v>255</v>
      </c>
      <c r="TC308">
        <v>0</v>
      </c>
      <c r="TD308">
        <v>0</v>
      </c>
      <c r="TE308">
        <v>0</v>
      </c>
      <c r="TF308">
        <v>0</v>
      </c>
      <c r="TG308">
        <v>255</v>
      </c>
      <c r="TH308">
        <v>255</v>
      </c>
      <c r="TI308">
        <v>255</v>
      </c>
      <c r="TJ308">
        <v>0</v>
      </c>
      <c r="TK308">
        <v>255</v>
      </c>
      <c r="TL308">
        <v>255</v>
      </c>
      <c r="TM308">
        <v>255</v>
      </c>
      <c r="TN308">
        <v>0</v>
      </c>
      <c r="TO308">
        <v>255</v>
      </c>
      <c r="TP308">
        <v>255</v>
      </c>
      <c r="TQ308">
        <v>255</v>
      </c>
      <c r="TR308">
        <v>0</v>
      </c>
      <c r="TS308">
        <v>255</v>
      </c>
      <c r="TT308">
        <v>0</v>
      </c>
      <c r="TU308">
        <v>255</v>
      </c>
      <c r="TV308">
        <v>0</v>
      </c>
      <c r="TW308">
        <v>255</v>
      </c>
      <c r="TX308">
        <v>0</v>
      </c>
      <c r="TY308">
        <v>0</v>
      </c>
      <c r="TZ308">
        <v>255</v>
      </c>
      <c r="UA308">
        <v>0</v>
      </c>
      <c r="UB308">
        <v>255</v>
      </c>
      <c r="UC308">
        <v>0</v>
      </c>
      <c r="UD308">
        <v>255</v>
      </c>
      <c r="UE308">
        <v>0</v>
      </c>
      <c r="UF308">
        <v>255</v>
      </c>
      <c r="UG308">
        <v>0</v>
      </c>
      <c r="UH308">
        <v>255</v>
      </c>
      <c r="UI308">
        <v>0</v>
      </c>
      <c r="UJ308">
        <v>255</v>
      </c>
      <c r="UK308">
        <v>0</v>
      </c>
      <c r="UL308">
        <v>255</v>
      </c>
      <c r="UM308">
        <v>255</v>
      </c>
      <c r="UN308">
        <v>0</v>
      </c>
      <c r="UO308">
        <v>255</v>
      </c>
      <c r="UP308">
        <v>0</v>
      </c>
      <c r="UQ308">
        <v>255</v>
      </c>
    </row>
    <row r="309" spans="1:563" ht="28.25" customHeight="1">
      <c r="A309">
        <v>0</v>
      </c>
      <c r="B309">
        <v>255</v>
      </c>
      <c r="C309">
        <v>255</v>
      </c>
      <c r="D309">
        <v>255</v>
      </c>
      <c r="E309">
        <v>0</v>
      </c>
      <c r="F309">
        <v>255</v>
      </c>
      <c r="G309">
        <v>0</v>
      </c>
      <c r="H309">
        <v>255</v>
      </c>
      <c r="I309">
        <v>255</v>
      </c>
      <c r="J309">
        <v>0</v>
      </c>
      <c r="K309">
        <v>255</v>
      </c>
      <c r="L309">
        <v>0</v>
      </c>
      <c r="M309">
        <v>255</v>
      </c>
      <c r="N309">
        <v>0</v>
      </c>
      <c r="O309">
        <v>255</v>
      </c>
      <c r="P309">
        <v>0</v>
      </c>
      <c r="Q309">
        <v>255</v>
      </c>
      <c r="R309">
        <v>0</v>
      </c>
      <c r="S309">
        <v>255</v>
      </c>
      <c r="T309">
        <v>0</v>
      </c>
      <c r="U309">
        <v>255</v>
      </c>
      <c r="V309">
        <v>0</v>
      </c>
      <c r="W309">
        <v>255</v>
      </c>
      <c r="X309">
        <v>0</v>
      </c>
      <c r="Y309">
        <v>255</v>
      </c>
      <c r="Z309">
        <v>0</v>
      </c>
      <c r="AA309">
        <v>255</v>
      </c>
      <c r="AB309">
        <v>0</v>
      </c>
      <c r="AC309">
        <v>255</v>
      </c>
      <c r="AD309">
        <v>0</v>
      </c>
      <c r="AE309">
        <v>255</v>
      </c>
      <c r="AF309">
        <v>0</v>
      </c>
      <c r="AG309">
        <v>255</v>
      </c>
      <c r="AH309">
        <v>0</v>
      </c>
      <c r="AI309">
        <v>255</v>
      </c>
      <c r="AJ309">
        <v>0</v>
      </c>
      <c r="AK309">
        <v>255</v>
      </c>
      <c r="AL309">
        <v>255</v>
      </c>
      <c r="AM309">
        <v>255</v>
      </c>
      <c r="AN309">
        <v>0</v>
      </c>
      <c r="AO309">
        <v>255</v>
      </c>
      <c r="AP309">
        <v>255</v>
      </c>
      <c r="AQ309">
        <v>0</v>
      </c>
      <c r="AR309">
        <v>255</v>
      </c>
      <c r="AS309">
        <v>0</v>
      </c>
      <c r="AT309">
        <v>0</v>
      </c>
      <c r="AU309">
        <v>255</v>
      </c>
      <c r="AV309">
        <v>255</v>
      </c>
      <c r="AW309">
        <v>255</v>
      </c>
      <c r="AX309">
        <v>0</v>
      </c>
      <c r="AY309">
        <v>255</v>
      </c>
      <c r="AZ309">
        <v>0</v>
      </c>
      <c r="BA309">
        <v>255</v>
      </c>
      <c r="BB309">
        <v>0</v>
      </c>
      <c r="BC309">
        <v>255</v>
      </c>
      <c r="BD309">
        <v>0</v>
      </c>
      <c r="BE309">
        <v>255</v>
      </c>
      <c r="BF309">
        <v>0</v>
      </c>
      <c r="BG309">
        <v>255</v>
      </c>
      <c r="BH309">
        <v>0</v>
      </c>
      <c r="BI309">
        <v>255</v>
      </c>
      <c r="BJ309">
        <v>0</v>
      </c>
      <c r="BK309">
        <v>255</v>
      </c>
      <c r="BL309">
        <v>255</v>
      </c>
      <c r="BM309">
        <v>0</v>
      </c>
      <c r="BN309">
        <v>255</v>
      </c>
      <c r="BO309">
        <v>0</v>
      </c>
      <c r="BP309">
        <v>255</v>
      </c>
      <c r="BQ309">
        <v>0</v>
      </c>
      <c r="BR309">
        <v>255</v>
      </c>
      <c r="BS309">
        <v>0</v>
      </c>
      <c r="BT309">
        <v>0</v>
      </c>
      <c r="BU309">
        <v>255</v>
      </c>
      <c r="BV309">
        <v>0</v>
      </c>
      <c r="BW309">
        <v>255</v>
      </c>
      <c r="BX309">
        <v>0</v>
      </c>
      <c r="BY309">
        <v>255</v>
      </c>
      <c r="BZ309">
        <v>0</v>
      </c>
      <c r="CA309">
        <v>255</v>
      </c>
      <c r="CB309">
        <v>0</v>
      </c>
      <c r="CC309">
        <v>255</v>
      </c>
      <c r="CD309">
        <v>0</v>
      </c>
      <c r="CE309">
        <v>255</v>
      </c>
      <c r="CF309">
        <v>0</v>
      </c>
      <c r="CG309">
        <v>255</v>
      </c>
      <c r="CH309">
        <v>0</v>
      </c>
      <c r="CI309">
        <v>255</v>
      </c>
      <c r="CJ309">
        <v>0</v>
      </c>
      <c r="CK309">
        <v>255</v>
      </c>
      <c r="CL309">
        <v>255</v>
      </c>
      <c r="CM309">
        <v>255</v>
      </c>
      <c r="CN309">
        <v>255</v>
      </c>
      <c r="CO309">
        <v>255</v>
      </c>
      <c r="CP309">
        <v>0</v>
      </c>
      <c r="CQ309">
        <v>255</v>
      </c>
      <c r="CR309">
        <v>0</v>
      </c>
      <c r="CS309">
        <v>255</v>
      </c>
      <c r="CT309">
        <v>255</v>
      </c>
      <c r="CU309">
        <v>0</v>
      </c>
      <c r="CV309">
        <v>255</v>
      </c>
      <c r="CW309">
        <v>0</v>
      </c>
      <c r="CX309">
        <v>255</v>
      </c>
      <c r="CY309">
        <v>255</v>
      </c>
      <c r="CZ309">
        <v>255</v>
      </c>
      <c r="DA309">
        <v>0</v>
      </c>
      <c r="DB309">
        <v>255</v>
      </c>
      <c r="DC309">
        <v>0</v>
      </c>
      <c r="DD309">
        <v>255</v>
      </c>
      <c r="DE309">
        <v>0</v>
      </c>
      <c r="DF309">
        <v>255</v>
      </c>
      <c r="DG309">
        <v>0</v>
      </c>
      <c r="DH309">
        <v>255</v>
      </c>
      <c r="DI309">
        <v>0</v>
      </c>
      <c r="DJ309">
        <v>255</v>
      </c>
      <c r="DK309">
        <v>255</v>
      </c>
      <c r="DL309">
        <v>0</v>
      </c>
      <c r="DM309">
        <v>255</v>
      </c>
      <c r="DN309">
        <v>0</v>
      </c>
      <c r="DO309">
        <v>255</v>
      </c>
      <c r="DP309">
        <v>255</v>
      </c>
      <c r="DQ309">
        <v>0</v>
      </c>
      <c r="DR309">
        <v>255</v>
      </c>
      <c r="DS309">
        <v>0</v>
      </c>
      <c r="DT309">
        <v>0</v>
      </c>
      <c r="DU309">
        <v>0</v>
      </c>
      <c r="DV309">
        <v>0</v>
      </c>
      <c r="DW309">
        <v>0</v>
      </c>
      <c r="DX309">
        <v>0</v>
      </c>
      <c r="DY309">
        <v>255</v>
      </c>
      <c r="DZ309">
        <v>255</v>
      </c>
      <c r="EA309">
        <v>255</v>
      </c>
      <c r="EB309">
        <v>255</v>
      </c>
      <c r="EC309">
        <v>0</v>
      </c>
      <c r="ED309">
        <v>255</v>
      </c>
      <c r="EE309">
        <v>0</v>
      </c>
      <c r="EF309">
        <v>0</v>
      </c>
      <c r="EG309">
        <v>0</v>
      </c>
      <c r="EH309">
        <v>0</v>
      </c>
      <c r="EI309">
        <v>255</v>
      </c>
      <c r="EJ309">
        <v>0</v>
      </c>
      <c r="EK309">
        <v>255</v>
      </c>
      <c r="EL309">
        <v>0</v>
      </c>
      <c r="EM309">
        <v>255</v>
      </c>
      <c r="EN309">
        <v>255</v>
      </c>
      <c r="EO309">
        <v>255</v>
      </c>
      <c r="EP309">
        <v>0</v>
      </c>
      <c r="EQ309">
        <v>0</v>
      </c>
      <c r="ER309">
        <v>0</v>
      </c>
      <c r="ES309">
        <v>255</v>
      </c>
      <c r="ET309">
        <v>255</v>
      </c>
      <c r="EU309">
        <v>255</v>
      </c>
      <c r="EV309">
        <v>255</v>
      </c>
      <c r="EW309">
        <v>255</v>
      </c>
      <c r="EX309">
        <v>0</v>
      </c>
      <c r="EY309">
        <v>255</v>
      </c>
      <c r="EZ309">
        <v>0</v>
      </c>
      <c r="FA309">
        <v>255</v>
      </c>
      <c r="FB309">
        <v>0</v>
      </c>
      <c r="FC309">
        <v>255</v>
      </c>
      <c r="FD309">
        <v>0</v>
      </c>
      <c r="FE309">
        <v>0</v>
      </c>
      <c r="FF309">
        <v>255</v>
      </c>
      <c r="FG309">
        <v>0</v>
      </c>
      <c r="FH309">
        <v>255</v>
      </c>
      <c r="FI309">
        <v>255</v>
      </c>
      <c r="FJ309">
        <v>0</v>
      </c>
      <c r="FK309">
        <v>0</v>
      </c>
      <c r="FL309">
        <v>0</v>
      </c>
      <c r="FM309">
        <v>255</v>
      </c>
      <c r="FN309">
        <v>255</v>
      </c>
      <c r="FO309">
        <v>255</v>
      </c>
      <c r="FP309">
        <v>255</v>
      </c>
      <c r="FQ309">
        <v>0</v>
      </c>
      <c r="FR309">
        <v>255</v>
      </c>
      <c r="FS309">
        <v>255</v>
      </c>
      <c r="FT309">
        <v>0</v>
      </c>
      <c r="FU309">
        <v>255</v>
      </c>
      <c r="FV309">
        <v>0</v>
      </c>
      <c r="FW309">
        <v>255</v>
      </c>
      <c r="FX309">
        <v>255</v>
      </c>
      <c r="FY309">
        <v>0</v>
      </c>
      <c r="FZ309">
        <v>255</v>
      </c>
      <c r="GA309">
        <v>0</v>
      </c>
      <c r="GB309">
        <v>255</v>
      </c>
      <c r="GC309">
        <v>0</v>
      </c>
      <c r="GD309">
        <v>255</v>
      </c>
      <c r="GE309">
        <v>0</v>
      </c>
      <c r="GF309">
        <v>0</v>
      </c>
      <c r="GG309">
        <v>255</v>
      </c>
      <c r="GH309">
        <v>255</v>
      </c>
      <c r="GI309">
        <v>0</v>
      </c>
      <c r="GJ309">
        <v>255</v>
      </c>
      <c r="GK309">
        <v>0</v>
      </c>
      <c r="GL309">
        <v>255</v>
      </c>
      <c r="GM309">
        <v>0</v>
      </c>
      <c r="GN309">
        <v>255</v>
      </c>
      <c r="GO309">
        <v>255</v>
      </c>
      <c r="GP309">
        <v>0</v>
      </c>
      <c r="GQ309">
        <v>255</v>
      </c>
      <c r="GR309">
        <v>0</v>
      </c>
      <c r="GS309">
        <v>255</v>
      </c>
      <c r="GT309">
        <v>0</v>
      </c>
      <c r="GU309">
        <v>255</v>
      </c>
      <c r="GV309">
        <v>0</v>
      </c>
      <c r="GW309">
        <v>255</v>
      </c>
      <c r="GX309">
        <v>0</v>
      </c>
      <c r="GY309">
        <v>255</v>
      </c>
      <c r="GZ309">
        <v>0</v>
      </c>
      <c r="HA309">
        <v>255</v>
      </c>
      <c r="HB309">
        <v>0</v>
      </c>
      <c r="HC309">
        <v>255</v>
      </c>
      <c r="HD309">
        <v>255</v>
      </c>
      <c r="HE309">
        <v>0</v>
      </c>
      <c r="HF309">
        <v>255</v>
      </c>
      <c r="HG309">
        <v>0</v>
      </c>
      <c r="HH309">
        <v>255</v>
      </c>
      <c r="HI309">
        <v>255</v>
      </c>
      <c r="HJ309">
        <v>0</v>
      </c>
      <c r="HK309">
        <v>255</v>
      </c>
      <c r="HL309">
        <v>255</v>
      </c>
      <c r="HM309">
        <v>255</v>
      </c>
      <c r="HN309">
        <v>255</v>
      </c>
      <c r="HO309">
        <v>0</v>
      </c>
      <c r="HP309">
        <v>255</v>
      </c>
      <c r="HQ309">
        <v>0</v>
      </c>
      <c r="HR309">
        <v>255</v>
      </c>
      <c r="HS309">
        <v>0</v>
      </c>
      <c r="HT309">
        <v>255</v>
      </c>
      <c r="HU309">
        <v>0</v>
      </c>
      <c r="HV309">
        <v>255</v>
      </c>
      <c r="HW309">
        <v>0</v>
      </c>
      <c r="HX309">
        <v>255</v>
      </c>
      <c r="HY309">
        <v>0</v>
      </c>
      <c r="HZ309">
        <v>255</v>
      </c>
      <c r="IA309">
        <v>0</v>
      </c>
      <c r="IB309">
        <v>255</v>
      </c>
      <c r="IC309">
        <v>0</v>
      </c>
      <c r="ID309">
        <v>255</v>
      </c>
      <c r="IE309">
        <v>0</v>
      </c>
      <c r="IF309">
        <v>255</v>
      </c>
      <c r="IG309">
        <v>255</v>
      </c>
      <c r="IH309">
        <v>0</v>
      </c>
      <c r="II309">
        <v>255</v>
      </c>
      <c r="IJ309">
        <v>0</v>
      </c>
      <c r="IK309">
        <v>255</v>
      </c>
      <c r="IL309">
        <v>0</v>
      </c>
      <c r="IM309">
        <v>255</v>
      </c>
      <c r="IN309">
        <v>0</v>
      </c>
      <c r="IO309">
        <v>0</v>
      </c>
      <c r="IP309">
        <v>0</v>
      </c>
      <c r="IQ309">
        <v>255</v>
      </c>
      <c r="IR309">
        <v>0</v>
      </c>
      <c r="IS309">
        <v>255</v>
      </c>
      <c r="IT309">
        <v>255</v>
      </c>
      <c r="IU309">
        <v>255</v>
      </c>
      <c r="IV309">
        <v>255</v>
      </c>
      <c r="IW309">
        <v>0</v>
      </c>
      <c r="IX309">
        <v>255</v>
      </c>
      <c r="IY309">
        <v>0</v>
      </c>
      <c r="IZ309">
        <v>255</v>
      </c>
      <c r="JA309">
        <v>0</v>
      </c>
      <c r="JB309">
        <v>255</v>
      </c>
      <c r="JC309">
        <v>255</v>
      </c>
      <c r="JD309">
        <v>255</v>
      </c>
      <c r="JE309">
        <v>0</v>
      </c>
      <c r="JF309">
        <v>255</v>
      </c>
      <c r="JG309">
        <v>0</v>
      </c>
      <c r="JH309">
        <v>255</v>
      </c>
      <c r="JI309">
        <v>255</v>
      </c>
      <c r="JJ309">
        <v>0</v>
      </c>
      <c r="JK309">
        <v>255</v>
      </c>
      <c r="JL309">
        <v>0</v>
      </c>
      <c r="JM309">
        <v>255</v>
      </c>
      <c r="JN309">
        <v>0</v>
      </c>
      <c r="JO309">
        <v>255</v>
      </c>
      <c r="JP309">
        <v>0</v>
      </c>
      <c r="JQ309">
        <v>255</v>
      </c>
      <c r="JR309">
        <v>0</v>
      </c>
      <c r="JS309">
        <v>0</v>
      </c>
      <c r="JT309">
        <v>255</v>
      </c>
      <c r="JU309">
        <v>255</v>
      </c>
      <c r="JV309">
        <v>0</v>
      </c>
      <c r="JW309">
        <v>255</v>
      </c>
      <c r="JX309">
        <v>0</v>
      </c>
      <c r="JY309">
        <v>255</v>
      </c>
      <c r="JZ309">
        <v>255</v>
      </c>
      <c r="KA309">
        <v>0</v>
      </c>
      <c r="KB309">
        <v>255</v>
      </c>
      <c r="KC309">
        <v>0</v>
      </c>
      <c r="KD309">
        <v>255</v>
      </c>
      <c r="KE309">
        <v>255</v>
      </c>
      <c r="KF309">
        <v>0</v>
      </c>
      <c r="KG309">
        <v>255</v>
      </c>
      <c r="KH309">
        <v>0</v>
      </c>
      <c r="KI309">
        <v>255</v>
      </c>
      <c r="KJ309">
        <v>0</v>
      </c>
      <c r="KK309">
        <v>255</v>
      </c>
      <c r="KL309">
        <v>0</v>
      </c>
      <c r="KM309">
        <v>255</v>
      </c>
      <c r="KN309">
        <v>255</v>
      </c>
      <c r="KO309">
        <v>0</v>
      </c>
      <c r="KP309">
        <v>255</v>
      </c>
      <c r="KQ309">
        <v>0</v>
      </c>
      <c r="KR309">
        <v>255</v>
      </c>
      <c r="KS309">
        <v>255</v>
      </c>
      <c r="KT309">
        <v>255</v>
      </c>
      <c r="KU309">
        <v>255</v>
      </c>
      <c r="KV309">
        <v>0</v>
      </c>
      <c r="KW309">
        <v>255</v>
      </c>
      <c r="KX309">
        <v>255</v>
      </c>
      <c r="KY309">
        <v>0</v>
      </c>
      <c r="KZ309">
        <v>0</v>
      </c>
      <c r="LA309">
        <v>255</v>
      </c>
      <c r="LB309">
        <v>0</v>
      </c>
      <c r="LC309">
        <v>255</v>
      </c>
      <c r="LD309">
        <v>0</v>
      </c>
      <c r="LE309">
        <v>255</v>
      </c>
      <c r="LF309">
        <v>0</v>
      </c>
      <c r="LG309">
        <v>255</v>
      </c>
      <c r="LH309">
        <v>0</v>
      </c>
      <c r="LI309">
        <v>255</v>
      </c>
      <c r="LJ309">
        <v>0</v>
      </c>
      <c r="LK309">
        <v>255</v>
      </c>
      <c r="LL309">
        <v>0</v>
      </c>
      <c r="LM309">
        <v>255</v>
      </c>
      <c r="LN309">
        <v>255</v>
      </c>
      <c r="LO309">
        <v>255</v>
      </c>
      <c r="LP309">
        <v>255</v>
      </c>
      <c r="LQ309">
        <v>0</v>
      </c>
      <c r="LR309">
        <v>255</v>
      </c>
      <c r="LS309">
        <v>255</v>
      </c>
      <c r="LT309">
        <v>0</v>
      </c>
      <c r="LU309">
        <v>255</v>
      </c>
      <c r="LV309">
        <v>0</v>
      </c>
      <c r="LW309">
        <v>255</v>
      </c>
      <c r="LX309">
        <v>255</v>
      </c>
      <c r="LY309">
        <v>0</v>
      </c>
      <c r="LZ309">
        <v>255</v>
      </c>
      <c r="MA309">
        <v>255</v>
      </c>
      <c r="MB309">
        <v>0</v>
      </c>
      <c r="MC309">
        <v>255</v>
      </c>
      <c r="MD309">
        <v>0</v>
      </c>
      <c r="ME309">
        <v>255</v>
      </c>
      <c r="MF309">
        <v>0</v>
      </c>
      <c r="MG309">
        <v>255</v>
      </c>
      <c r="MH309">
        <v>0</v>
      </c>
      <c r="MI309">
        <v>255</v>
      </c>
      <c r="MJ309">
        <v>0</v>
      </c>
      <c r="MK309">
        <v>0</v>
      </c>
      <c r="ML309">
        <v>0</v>
      </c>
      <c r="MM309">
        <v>0</v>
      </c>
      <c r="MN309">
        <v>255</v>
      </c>
      <c r="MO309">
        <v>255</v>
      </c>
      <c r="MP309">
        <v>0</v>
      </c>
      <c r="MQ309">
        <v>255</v>
      </c>
      <c r="MR309">
        <v>0</v>
      </c>
      <c r="MS309">
        <v>255</v>
      </c>
      <c r="MT309">
        <v>0</v>
      </c>
      <c r="MU309">
        <v>255</v>
      </c>
      <c r="MV309">
        <v>255</v>
      </c>
      <c r="MW309">
        <v>255</v>
      </c>
      <c r="MX309">
        <v>0</v>
      </c>
      <c r="MY309">
        <v>255</v>
      </c>
      <c r="MZ309">
        <v>255</v>
      </c>
      <c r="NA309">
        <v>255</v>
      </c>
      <c r="NB309">
        <v>255</v>
      </c>
      <c r="NC309">
        <v>0</v>
      </c>
      <c r="ND309">
        <v>255</v>
      </c>
      <c r="NE309">
        <v>0</v>
      </c>
      <c r="NF309">
        <v>255</v>
      </c>
      <c r="NG309">
        <v>255</v>
      </c>
      <c r="NH309">
        <v>0</v>
      </c>
      <c r="NI309">
        <v>255</v>
      </c>
      <c r="NJ309">
        <v>0</v>
      </c>
      <c r="NK309">
        <v>255</v>
      </c>
      <c r="NL309">
        <v>0</v>
      </c>
      <c r="NM309">
        <v>255</v>
      </c>
      <c r="NN309">
        <v>0</v>
      </c>
      <c r="NO309">
        <v>255</v>
      </c>
      <c r="NP309">
        <v>0</v>
      </c>
      <c r="NQ309">
        <v>255</v>
      </c>
      <c r="NR309">
        <v>0</v>
      </c>
      <c r="NS309">
        <v>255</v>
      </c>
      <c r="NT309">
        <v>0</v>
      </c>
      <c r="NU309">
        <v>255</v>
      </c>
      <c r="NV309">
        <v>0</v>
      </c>
      <c r="NW309">
        <v>0</v>
      </c>
      <c r="NX309">
        <v>0</v>
      </c>
      <c r="NY309">
        <v>0</v>
      </c>
      <c r="NZ309">
        <v>255</v>
      </c>
      <c r="OA309">
        <v>0</v>
      </c>
      <c r="OB309">
        <v>255</v>
      </c>
      <c r="OC309">
        <v>0</v>
      </c>
      <c r="OD309">
        <v>255</v>
      </c>
      <c r="OE309">
        <v>0</v>
      </c>
      <c r="OF309">
        <v>255</v>
      </c>
      <c r="OG309">
        <v>0</v>
      </c>
      <c r="OH309">
        <v>255</v>
      </c>
      <c r="OI309">
        <v>255</v>
      </c>
      <c r="OJ309">
        <v>255</v>
      </c>
      <c r="OK309">
        <v>0</v>
      </c>
      <c r="OL309">
        <v>255</v>
      </c>
      <c r="OM309">
        <v>0</v>
      </c>
      <c r="ON309">
        <v>255</v>
      </c>
      <c r="OO309">
        <v>0</v>
      </c>
      <c r="OP309">
        <v>255</v>
      </c>
      <c r="OQ309">
        <v>0</v>
      </c>
      <c r="OR309">
        <v>255</v>
      </c>
      <c r="OS309">
        <v>0</v>
      </c>
      <c r="OT309">
        <v>255</v>
      </c>
      <c r="OU309">
        <v>0</v>
      </c>
      <c r="OV309">
        <v>255</v>
      </c>
      <c r="OW309">
        <v>255</v>
      </c>
      <c r="OX309">
        <v>0</v>
      </c>
      <c r="OY309">
        <v>255</v>
      </c>
      <c r="OZ309">
        <v>255</v>
      </c>
      <c r="PA309">
        <v>255</v>
      </c>
      <c r="PB309">
        <v>255</v>
      </c>
      <c r="PC309">
        <v>255</v>
      </c>
      <c r="PD309">
        <v>0</v>
      </c>
      <c r="PE309">
        <v>255</v>
      </c>
      <c r="PF309">
        <v>0</v>
      </c>
      <c r="PG309">
        <v>255</v>
      </c>
      <c r="PH309">
        <v>0</v>
      </c>
      <c r="PI309">
        <v>255</v>
      </c>
      <c r="PJ309">
        <v>0</v>
      </c>
      <c r="PK309">
        <v>255</v>
      </c>
      <c r="PL309">
        <v>255</v>
      </c>
      <c r="PM309">
        <v>0</v>
      </c>
      <c r="PN309">
        <v>0</v>
      </c>
      <c r="PO309">
        <v>255</v>
      </c>
      <c r="PP309">
        <v>255</v>
      </c>
      <c r="PQ309">
        <v>255</v>
      </c>
      <c r="PR309">
        <v>0</v>
      </c>
      <c r="PS309">
        <v>255</v>
      </c>
      <c r="PT309">
        <v>255</v>
      </c>
      <c r="PU309">
        <v>0</v>
      </c>
      <c r="PV309">
        <v>255</v>
      </c>
      <c r="PW309">
        <v>255</v>
      </c>
      <c r="PX309">
        <v>0</v>
      </c>
      <c r="PY309">
        <v>255</v>
      </c>
      <c r="PZ309">
        <v>255</v>
      </c>
      <c r="QA309">
        <v>0</v>
      </c>
      <c r="QB309">
        <v>255</v>
      </c>
      <c r="QC309">
        <v>255</v>
      </c>
      <c r="QD309">
        <v>0</v>
      </c>
      <c r="QE309">
        <v>255</v>
      </c>
      <c r="QF309">
        <v>255</v>
      </c>
      <c r="QG309">
        <v>0</v>
      </c>
      <c r="QH309">
        <v>255</v>
      </c>
      <c r="QI309">
        <v>0</v>
      </c>
      <c r="QJ309">
        <v>255</v>
      </c>
      <c r="QK309">
        <v>0</v>
      </c>
      <c r="QL309">
        <v>255</v>
      </c>
      <c r="QM309">
        <v>0</v>
      </c>
      <c r="QN309">
        <v>255</v>
      </c>
      <c r="QO309">
        <v>0</v>
      </c>
      <c r="QP309">
        <v>255</v>
      </c>
      <c r="QQ309">
        <v>0</v>
      </c>
      <c r="QR309">
        <v>255</v>
      </c>
      <c r="QS309">
        <v>0</v>
      </c>
      <c r="QT309">
        <v>255</v>
      </c>
      <c r="QU309">
        <v>0</v>
      </c>
      <c r="QV309">
        <v>255</v>
      </c>
      <c r="QW309">
        <v>255</v>
      </c>
      <c r="QX309">
        <v>0</v>
      </c>
      <c r="QY309">
        <v>255</v>
      </c>
      <c r="QZ309">
        <v>0</v>
      </c>
      <c r="RA309">
        <v>255</v>
      </c>
      <c r="RB309">
        <v>0</v>
      </c>
      <c r="RC309">
        <v>255</v>
      </c>
      <c r="RD309">
        <v>255</v>
      </c>
      <c r="RE309">
        <v>0</v>
      </c>
      <c r="RF309">
        <v>255</v>
      </c>
      <c r="RG309">
        <v>0</v>
      </c>
      <c r="RH309">
        <v>255</v>
      </c>
      <c r="RI309">
        <v>0</v>
      </c>
      <c r="RJ309">
        <v>255</v>
      </c>
      <c r="RK309">
        <v>0</v>
      </c>
      <c r="RL309">
        <v>255</v>
      </c>
      <c r="RM309">
        <v>0</v>
      </c>
      <c r="RN309">
        <v>255</v>
      </c>
      <c r="RO309">
        <v>0</v>
      </c>
      <c r="RP309">
        <v>255</v>
      </c>
      <c r="RQ309">
        <v>255</v>
      </c>
      <c r="RR309">
        <v>0</v>
      </c>
      <c r="RS309">
        <v>255</v>
      </c>
      <c r="RT309">
        <v>0</v>
      </c>
      <c r="RU309">
        <v>255</v>
      </c>
      <c r="RV309">
        <v>0</v>
      </c>
      <c r="RW309">
        <v>255</v>
      </c>
      <c r="RX309">
        <v>0</v>
      </c>
      <c r="RY309">
        <v>255</v>
      </c>
      <c r="RZ309">
        <v>0</v>
      </c>
      <c r="SA309">
        <v>255</v>
      </c>
      <c r="SB309">
        <v>0</v>
      </c>
      <c r="SC309">
        <v>255</v>
      </c>
      <c r="SD309">
        <v>0</v>
      </c>
      <c r="SE309">
        <v>0</v>
      </c>
      <c r="SF309">
        <v>255</v>
      </c>
      <c r="SG309">
        <v>255</v>
      </c>
      <c r="SH309">
        <v>255</v>
      </c>
      <c r="SI309">
        <v>255</v>
      </c>
      <c r="SJ309">
        <v>255</v>
      </c>
      <c r="SK309">
        <v>0</v>
      </c>
      <c r="SL309">
        <v>255</v>
      </c>
      <c r="SM309">
        <v>0</v>
      </c>
      <c r="SN309">
        <v>255</v>
      </c>
      <c r="SO309">
        <v>0</v>
      </c>
      <c r="SP309">
        <v>255</v>
      </c>
      <c r="SQ309">
        <v>0</v>
      </c>
      <c r="SR309">
        <v>255</v>
      </c>
      <c r="SS309">
        <v>255</v>
      </c>
      <c r="ST309">
        <v>0</v>
      </c>
      <c r="SU309">
        <v>255</v>
      </c>
      <c r="SV309">
        <v>0</v>
      </c>
      <c r="SW309">
        <v>255</v>
      </c>
      <c r="SX309">
        <v>0</v>
      </c>
      <c r="SY309">
        <v>255</v>
      </c>
      <c r="SZ309">
        <v>0</v>
      </c>
      <c r="TA309">
        <v>255</v>
      </c>
      <c r="TB309">
        <v>255</v>
      </c>
      <c r="TC309">
        <v>255</v>
      </c>
      <c r="TD309">
        <v>255</v>
      </c>
      <c r="TE309">
        <v>255</v>
      </c>
      <c r="TF309">
        <v>255</v>
      </c>
      <c r="TG309">
        <v>0</v>
      </c>
      <c r="TH309">
        <v>0</v>
      </c>
      <c r="TI309">
        <v>255</v>
      </c>
      <c r="TJ309">
        <v>255</v>
      </c>
      <c r="TK309">
        <v>0</v>
      </c>
      <c r="TL309">
        <v>0</v>
      </c>
      <c r="TM309">
        <v>255</v>
      </c>
      <c r="TN309">
        <v>255</v>
      </c>
      <c r="TO309">
        <v>0</v>
      </c>
      <c r="TP309">
        <v>0</v>
      </c>
      <c r="TQ309">
        <v>255</v>
      </c>
      <c r="TR309">
        <v>255</v>
      </c>
      <c r="TS309">
        <v>255</v>
      </c>
      <c r="TT309">
        <v>0</v>
      </c>
      <c r="TU309">
        <v>255</v>
      </c>
      <c r="TV309">
        <v>255</v>
      </c>
      <c r="TW309">
        <v>255</v>
      </c>
      <c r="TX309">
        <v>255</v>
      </c>
      <c r="TY309">
        <v>255</v>
      </c>
      <c r="TZ309">
        <v>255</v>
      </c>
      <c r="UA309">
        <v>0</v>
      </c>
      <c r="UB309">
        <v>255</v>
      </c>
      <c r="UC309">
        <v>0</v>
      </c>
      <c r="UD309">
        <v>255</v>
      </c>
      <c r="UE309">
        <v>255</v>
      </c>
      <c r="UF309">
        <v>255</v>
      </c>
      <c r="UG309">
        <v>0</v>
      </c>
      <c r="UH309">
        <v>255</v>
      </c>
      <c r="UI309">
        <v>255</v>
      </c>
      <c r="UJ309">
        <v>255</v>
      </c>
      <c r="UK309">
        <v>0</v>
      </c>
      <c r="UL309">
        <v>255</v>
      </c>
      <c r="UM309">
        <v>0</v>
      </c>
      <c r="UN309">
        <v>255</v>
      </c>
      <c r="UO309">
        <v>255</v>
      </c>
      <c r="UP309">
        <v>0</v>
      </c>
      <c r="UQ309">
        <v>255</v>
      </c>
    </row>
    <row r="310" spans="1:563" ht="28.25" customHeight="1">
      <c r="A310">
        <v>255</v>
      </c>
      <c r="B310">
        <v>0</v>
      </c>
      <c r="C310">
        <v>0</v>
      </c>
      <c r="D310">
        <v>0</v>
      </c>
      <c r="E310">
        <v>0</v>
      </c>
      <c r="F310">
        <v>255</v>
      </c>
      <c r="G310">
        <v>0</v>
      </c>
      <c r="H310">
        <v>0</v>
      </c>
      <c r="I310">
        <v>255</v>
      </c>
      <c r="J310">
        <v>0</v>
      </c>
      <c r="K310">
        <v>255</v>
      </c>
      <c r="L310">
        <v>255</v>
      </c>
      <c r="M310">
        <v>0</v>
      </c>
      <c r="N310">
        <v>255</v>
      </c>
      <c r="O310">
        <v>0</v>
      </c>
      <c r="P310">
        <v>255</v>
      </c>
      <c r="Q310">
        <v>0</v>
      </c>
      <c r="R310">
        <v>255</v>
      </c>
      <c r="S310">
        <v>0</v>
      </c>
      <c r="T310">
        <v>255</v>
      </c>
      <c r="U310">
        <v>0</v>
      </c>
      <c r="V310">
        <v>255</v>
      </c>
      <c r="W310">
        <v>0</v>
      </c>
      <c r="X310">
        <v>255</v>
      </c>
      <c r="Y310">
        <v>0</v>
      </c>
      <c r="Z310">
        <v>255</v>
      </c>
      <c r="AA310">
        <v>0</v>
      </c>
      <c r="AB310">
        <v>255</v>
      </c>
      <c r="AC310">
        <v>0</v>
      </c>
      <c r="AD310">
        <v>255</v>
      </c>
      <c r="AE310">
        <v>0</v>
      </c>
      <c r="AF310">
        <v>255</v>
      </c>
      <c r="AG310">
        <v>255</v>
      </c>
      <c r="AH310">
        <v>0</v>
      </c>
      <c r="AI310">
        <v>255</v>
      </c>
      <c r="AJ310">
        <v>0</v>
      </c>
      <c r="AK310">
        <v>255</v>
      </c>
      <c r="AL310">
        <v>0</v>
      </c>
      <c r="AM310">
        <v>0</v>
      </c>
      <c r="AN310">
        <v>255</v>
      </c>
      <c r="AO310">
        <v>0</v>
      </c>
      <c r="AP310">
        <v>255</v>
      </c>
      <c r="AQ310">
        <v>0</v>
      </c>
      <c r="AR310">
        <v>255</v>
      </c>
      <c r="AS310">
        <v>255</v>
      </c>
      <c r="AT310">
        <v>255</v>
      </c>
      <c r="AU310">
        <v>0</v>
      </c>
      <c r="AV310">
        <v>0</v>
      </c>
      <c r="AW310">
        <v>0</v>
      </c>
      <c r="AX310">
        <v>255</v>
      </c>
      <c r="AY310">
        <v>255</v>
      </c>
      <c r="AZ310">
        <v>0</v>
      </c>
      <c r="BA310">
        <v>255</v>
      </c>
      <c r="BB310">
        <v>0</v>
      </c>
      <c r="BC310">
        <v>255</v>
      </c>
      <c r="BD310">
        <v>0</v>
      </c>
      <c r="BE310">
        <v>255</v>
      </c>
      <c r="BF310">
        <v>0</v>
      </c>
      <c r="BG310">
        <v>255</v>
      </c>
      <c r="BH310">
        <v>255</v>
      </c>
      <c r="BI310">
        <v>0</v>
      </c>
      <c r="BJ310">
        <v>255</v>
      </c>
      <c r="BK310">
        <v>0</v>
      </c>
      <c r="BL310">
        <v>255</v>
      </c>
      <c r="BM310">
        <v>0</v>
      </c>
      <c r="BN310">
        <v>255</v>
      </c>
      <c r="BO310">
        <v>255</v>
      </c>
      <c r="BP310">
        <v>255</v>
      </c>
      <c r="BQ310">
        <v>0</v>
      </c>
      <c r="BR310">
        <v>255</v>
      </c>
      <c r="BS310">
        <v>255</v>
      </c>
      <c r="BT310">
        <v>255</v>
      </c>
      <c r="BU310">
        <v>255</v>
      </c>
      <c r="BV310">
        <v>0</v>
      </c>
      <c r="BW310">
        <v>255</v>
      </c>
      <c r="BX310">
        <v>0</v>
      </c>
      <c r="BY310">
        <v>255</v>
      </c>
      <c r="BZ310">
        <v>0</v>
      </c>
      <c r="CA310">
        <v>255</v>
      </c>
      <c r="CB310">
        <v>0</v>
      </c>
      <c r="CC310">
        <v>255</v>
      </c>
      <c r="CD310">
        <v>255</v>
      </c>
      <c r="CE310">
        <v>0</v>
      </c>
      <c r="CF310">
        <v>255</v>
      </c>
      <c r="CG310">
        <v>0</v>
      </c>
      <c r="CH310">
        <v>255</v>
      </c>
      <c r="CI310">
        <v>255</v>
      </c>
      <c r="CJ310">
        <v>255</v>
      </c>
      <c r="CK310">
        <v>0</v>
      </c>
      <c r="CL310">
        <v>0</v>
      </c>
      <c r="CM310">
        <v>255</v>
      </c>
      <c r="CN310">
        <v>0</v>
      </c>
      <c r="CO310">
        <v>255</v>
      </c>
      <c r="CP310">
        <v>0</v>
      </c>
      <c r="CQ310">
        <v>255</v>
      </c>
      <c r="CR310">
        <v>255</v>
      </c>
      <c r="CS310">
        <v>0</v>
      </c>
      <c r="CT310">
        <v>255</v>
      </c>
      <c r="CU310">
        <v>0</v>
      </c>
      <c r="CV310">
        <v>255</v>
      </c>
      <c r="CW310">
        <v>0</v>
      </c>
      <c r="CX310">
        <v>255</v>
      </c>
      <c r="CY310">
        <v>0</v>
      </c>
      <c r="CZ310">
        <v>255</v>
      </c>
      <c r="DA310">
        <v>0</v>
      </c>
      <c r="DB310">
        <v>0</v>
      </c>
      <c r="DC310">
        <v>0</v>
      </c>
      <c r="DD310">
        <v>255</v>
      </c>
      <c r="DE310">
        <v>0</v>
      </c>
      <c r="DF310">
        <v>255</v>
      </c>
      <c r="DG310">
        <v>0</v>
      </c>
      <c r="DH310">
        <v>255</v>
      </c>
      <c r="DI310">
        <v>255</v>
      </c>
      <c r="DJ310">
        <v>0</v>
      </c>
      <c r="DK310">
        <v>255</v>
      </c>
      <c r="DL310">
        <v>0</v>
      </c>
      <c r="DM310">
        <v>255</v>
      </c>
      <c r="DN310">
        <v>0</v>
      </c>
      <c r="DO310">
        <v>255</v>
      </c>
      <c r="DP310">
        <v>0</v>
      </c>
      <c r="DQ310">
        <v>255</v>
      </c>
      <c r="DR310">
        <v>0</v>
      </c>
      <c r="DS310">
        <v>0</v>
      </c>
      <c r="DT310">
        <v>255</v>
      </c>
      <c r="DU310">
        <v>0</v>
      </c>
      <c r="DV310">
        <v>255</v>
      </c>
      <c r="DW310">
        <v>255</v>
      </c>
      <c r="DX310">
        <v>0</v>
      </c>
      <c r="DY310">
        <v>0</v>
      </c>
      <c r="DZ310">
        <v>0</v>
      </c>
      <c r="EA310">
        <v>0</v>
      </c>
      <c r="EB310">
        <v>255</v>
      </c>
      <c r="EC310">
        <v>255</v>
      </c>
      <c r="ED310">
        <v>0</v>
      </c>
      <c r="EE310">
        <v>255</v>
      </c>
      <c r="EF310">
        <v>0</v>
      </c>
      <c r="EG310">
        <v>255</v>
      </c>
      <c r="EH310">
        <v>0</v>
      </c>
      <c r="EI310">
        <v>0</v>
      </c>
      <c r="EJ310">
        <v>255</v>
      </c>
      <c r="EK310">
        <v>0</v>
      </c>
      <c r="EL310">
        <v>255</v>
      </c>
      <c r="EM310">
        <v>0</v>
      </c>
      <c r="EN310">
        <v>0</v>
      </c>
      <c r="EO310">
        <v>255</v>
      </c>
      <c r="EP310">
        <v>0</v>
      </c>
      <c r="EQ310">
        <v>255</v>
      </c>
      <c r="ER310">
        <v>0</v>
      </c>
      <c r="ES310">
        <v>255</v>
      </c>
      <c r="ET310">
        <v>0</v>
      </c>
      <c r="EU310">
        <v>0</v>
      </c>
      <c r="EV310">
        <v>255</v>
      </c>
      <c r="EW310">
        <v>0</v>
      </c>
      <c r="EX310">
        <v>255</v>
      </c>
      <c r="EY310">
        <v>0</v>
      </c>
      <c r="EZ310">
        <v>0</v>
      </c>
      <c r="FA310">
        <v>255</v>
      </c>
      <c r="FB310">
        <v>0</v>
      </c>
      <c r="FC310">
        <v>255</v>
      </c>
      <c r="FD310">
        <v>255</v>
      </c>
      <c r="FE310">
        <v>255</v>
      </c>
      <c r="FF310">
        <v>255</v>
      </c>
      <c r="FG310">
        <v>0</v>
      </c>
      <c r="FH310">
        <v>255</v>
      </c>
      <c r="FI310">
        <v>0</v>
      </c>
      <c r="FJ310">
        <v>255</v>
      </c>
      <c r="FK310">
        <v>255</v>
      </c>
      <c r="FL310">
        <v>255</v>
      </c>
      <c r="FM310">
        <v>0</v>
      </c>
      <c r="FN310">
        <v>0</v>
      </c>
      <c r="FO310">
        <v>0</v>
      </c>
      <c r="FP310">
        <v>255</v>
      </c>
      <c r="FQ310">
        <v>0</v>
      </c>
      <c r="FR310">
        <v>255</v>
      </c>
      <c r="FS310">
        <v>0</v>
      </c>
      <c r="FT310">
        <v>255</v>
      </c>
      <c r="FU310">
        <v>255</v>
      </c>
      <c r="FV310">
        <v>0</v>
      </c>
      <c r="FW310">
        <v>255</v>
      </c>
      <c r="FX310">
        <v>0</v>
      </c>
      <c r="FY310">
        <v>255</v>
      </c>
      <c r="FZ310">
        <v>255</v>
      </c>
      <c r="GA310">
        <v>0</v>
      </c>
      <c r="GB310">
        <v>255</v>
      </c>
      <c r="GC310">
        <v>0</v>
      </c>
      <c r="GD310">
        <v>255</v>
      </c>
      <c r="GE310">
        <v>255</v>
      </c>
      <c r="GF310">
        <v>255</v>
      </c>
      <c r="GG310">
        <v>0</v>
      </c>
      <c r="GH310">
        <v>255</v>
      </c>
      <c r="GI310">
        <v>0</v>
      </c>
      <c r="GJ310">
        <v>255</v>
      </c>
      <c r="GK310">
        <v>255</v>
      </c>
      <c r="GL310">
        <v>255</v>
      </c>
      <c r="GM310">
        <v>0</v>
      </c>
      <c r="GN310">
        <v>255</v>
      </c>
      <c r="GO310">
        <v>0</v>
      </c>
      <c r="GP310">
        <v>255</v>
      </c>
      <c r="GQ310">
        <v>0</v>
      </c>
      <c r="GR310">
        <v>255</v>
      </c>
      <c r="GS310">
        <v>255</v>
      </c>
      <c r="GT310">
        <v>255</v>
      </c>
      <c r="GU310">
        <v>255</v>
      </c>
      <c r="GV310">
        <v>255</v>
      </c>
      <c r="GW310">
        <v>0</v>
      </c>
      <c r="GX310">
        <v>255</v>
      </c>
      <c r="GY310">
        <v>255</v>
      </c>
      <c r="GZ310">
        <v>0</v>
      </c>
      <c r="HA310">
        <v>255</v>
      </c>
      <c r="HB310">
        <v>0</v>
      </c>
      <c r="HC310">
        <v>255</v>
      </c>
      <c r="HD310">
        <v>0</v>
      </c>
      <c r="HE310">
        <v>255</v>
      </c>
      <c r="HF310">
        <v>255</v>
      </c>
      <c r="HG310">
        <v>0</v>
      </c>
      <c r="HH310">
        <v>255</v>
      </c>
      <c r="HI310">
        <v>0</v>
      </c>
      <c r="HJ310">
        <v>255</v>
      </c>
      <c r="HK310">
        <v>0</v>
      </c>
      <c r="HL310">
        <v>0</v>
      </c>
      <c r="HM310">
        <v>0</v>
      </c>
      <c r="HN310">
        <v>255</v>
      </c>
      <c r="HO310">
        <v>0</v>
      </c>
      <c r="HP310">
        <v>255</v>
      </c>
      <c r="HQ310">
        <v>255</v>
      </c>
      <c r="HR310">
        <v>0</v>
      </c>
      <c r="HS310">
        <v>255</v>
      </c>
      <c r="HT310">
        <v>0</v>
      </c>
      <c r="HU310">
        <v>255</v>
      </c>
      <c r="HV310">
        <v>255</v>
      </c>
      <c r="HW310">
        <v>255</v>
      </c>
      <c r="HX310">
        <v>255</v>
      </c>
      <c r="HY310">
        <v>0</v>
      </c>
      <c r="HZ310">
        <v>255</v>
      </c>
      <c r="IA310">
        <v>255</v>
      </c>
      <c r="IB310">
        <v>0</v>
      </c>
      <c r="IC310">
        <v>255</v>
      </c>
      <c r="ID310">
        <v>0</v>
      </c>
      <c r="IE310">
        <v>255</v>
      </c>
      <c r="IF310">
        <v>0</v>
      </c>
      <c r="IG310">
        <v>255</v>
      </c>
      <c r="IH310">
        <v>0</v>
      </c>
      <c r="II310">
        <v>255</v>
      </c>
      <c r="IJ310">
        <v>255</v>
      </c>
      <c r="IK310">
        <v>255</v>
      </c>
      <c r="IL310">
        <v>0</v>
      </c>
      <c r="IM310">
        <v>255</v>
      </c>
      <c r="IN310">
        <v>255</v>
      </c>
      <c r="IO310">
        <v>255</v>
      </c>
      <c r="IP310">
        <v>255</v>
      </c>
      <c r="IQ310">
        <v>255</v>
      </c>
      <c r="IR310">
        <v>255</v>
      </c>
      <c r="IS310">
        <v>0</v>
      </c>
      <c r="IT310">
        <v>0</v>
      </c>
      <c r="IU310">
        <v>255</v>
      </c>
      <c r="IV310">
        <v>0</v>
      </c>
      <c r="IW310">
        <v>255</v>
      </c>
      <c r="IX310">
        <v>255</v>
      </c>
      <c r="IY310">
        <v>0</v>
      </c>
      <c r="IZ310">
        <v>255</v>
      </c>
      <c r="JA310">
        <v>0</v>
      </c>
      <c r="JB310">
        <v>255</v>
      </c>
      <c r="JC310">
        <v>0</v>
      </c>
      <c r="JD310">
        <v>255</v>
      </c>
      <c r="JE310">
        <v>0</v>
      </c>
      <c r="JF310">
        <v>255</v>
      </c>
      <c r="JG310">
        <v>255</v>
      </c>
      <c r="JH310">
        <v>0</v>
      </c>
      <c r="JI310">
        <v>255</v>
      </c>
      <c r="JJ310">
        <v>0</v>
      </c>
      <c r="JK310">
        <v>255</v>
      </c>
      <c r="JL310">
        <v>255</v>
      </c>
      <c r="JM310">
        <v>255</v>
      </c>
      <c r="JN310">
        <v>0</v>
      </c>
      <c r="JO310">
        <v>255</v>
      </c>
      <c r="JP310">
        <v>255</v>
      </c>
      <c r="JQ310">
        <v>0</v>
      </c>
      <c r="JR310">
        <v>255</v>
      </c>
      <c r="JS310">
        <v>255</v>
      </c>
      <c r="JT310">
        <v>0</v>
      </c>
      <c r="JU310">
        <v>255</v>
      </c>
      <c r="JV310">
        <v>0</v>
      </c>
      <c r="JW310">
        <v>255</v>
      </c>
      <c r="JX310">
        <v>0</v>
      </c>
      <c r="JY310">
        <v>255</v>
      </c>
      <c r="JZ310">
        <v>0</v>
      </c>
      <c r="KA310">
        <v>255</v>
      </c>
      <c r="KB310">
        <v>255</v>
      </c>
      <c r="KC310">
        <v>0</v>
      </c>
      <c r="KD310">
        <v>255</v>
      </c>
      <c r="KE310">
        <v>0</v>
      </c>
      <c r="KF310">
        <v>255</v>
      </c>
      <c r="KG310">
        <v>0</v>
      </c>
      <c r="KH310">
        <v>255</v>
      </c>
      <c r="KI310">
        <v>0</v>
      </c>
      <c r="KJ310">
        <v>255</v>
      </c>
      <c r="KK310">
        <v>255</v>
      </c>
      <c r="KL310">
        <v>255</v>
      </c>
      <c r="KM310">
        <v>0</v>
      </c>
      <c r="KN310">
        <v>255</v>
      </c>
      <c r="KO310">
        <v>0</v>
      </c>
      <c r="KP310">
        <v>255</v>
      </c>
      <c r="KQ310">
        <v>255</v>
      </c>
      <c r="KR310">
        <v>0</v>
      </c>
      <c r="KS310">
        <v>0</v>
      </c>
      <c r="KT310">
        <v>0</v>
      </c>
      <c r="KU310">
        <v>255</v>
      </c>
      <c r="KV310">
        <v>0</v>
      </c>
      <c r="KW310">
        <v>255</v>
      </c>
      <c r="KX310">
        <v>0</v>
      </c>
      <c r="KY310">
        <v>255</v>
      </c>
      <c r="KZ310">
        <v>255</v>
      </c>
      <c r="LA310">
        <v>255</v>
      </c>
      <c r="LB310">
        <v>0</v>
      </c>
      <c r="LC310">
        <v>255</v>
      </c>
      <c r="LD310">
        <v>0</v>
      </c>
      <c r="LE310">
        <v>255</v>
      </c>
      <c r="LF310">
        <v>255</v>
      </c>
      <c r="LG310">
        <v>255</v>
      </c>
      <c r="LH310">
        <v>0</v>
      </c>
      <c r="LI310">
        <v>255</v>
      </c>
      <c r="LJ310">
        <v>255</v>
      </c>
      <c r="LK310">
        <v>0</v>
      </c>
      <c r="LL310">
        <v>255</v>
      </c>
      <c r="LM310">
        <v>0</v>
      </c>
      <c r="LN310">
        <v>0</v>
      </c>
      <c r="LO310">
        <v>255</v>
      </c>
      <c r="LP310">
        <v>0</v>
      </c>
      <c r="LQ310">
        <v>255</v>
      </c>
      <c r="LR310">
        <v>0</v>
      </c>
      <c r="LS310">
        <v>255</v>
      </c>
      <c r="LT310">
        <v>0</v>
      </c>
      <c r="LU310">
        <v>255</v>
      </c>
      <c r="LV310">
        <v>255</v>
      </c>
      <c r="LW310">
        <v>0</v>
      </c>
      <c r="LX310">
        <v>255</v>
      </c>
      <c r="LY310">
        <v>0</v>
      </c>
      <c r="LZ310">
        <v>255</v>
      </c>
      <c r="MA310">
        <v>0</v>
      </c>
      <c r="MB310">
        <v>255</v>
      </c>
      <c r="MC310">
        <v>255</v>
      </c>
      <c r="MD310">
        <v>0</v>
      </c>
      <c r="ME310">
        <v>255</v>
      </c>
      <c r="MF310">
        <v>0</v>
      </c>
      <c r="MG310">
        <v>255</v>
      </c>
      <c r="MH310">
        <v>0</v>
      </c>
      <c r="MI310">
        <v>255</v>
      </c>
      <c r="MJ310">
        <v>255</v>
      </c>
      <c r="MK310">
        <v>255</v>
      </c>
      <c r="ML310">
        <v>255</v>
      </c>
      <c r="MM310">
        <v>255</v>
      </c>
      <c r="MN310">
        <v>0</v>
      </c>
      <c r="MO310">
        <v>255</v>
      </c>
      <c r="MP310">
        <v>255</v>
      </c>
      <c r="MQ310">
        <v>255</v>
      </c>
      <c r="MR310">
        <v>0</v>
      </c>
      <c r="MS310">
        <v>255</v>
      </c>
      <c r="MT310">
        <v>0</v>
      </c>
      <c r="MU310">
        <v>255</v>
      </c>
      <c r="MV310">
        <v>0</v>
      </c>
      <c r="MW310">
        <v>255</v>
      </c>
      <c r="MX310">
        <v>0</v>
      </c>
      <c r="MY310">
        <v>255</v>
      </c>
      <c r="MZ310">
        <v>0</v>
      </c>
      <c r="NA310">
        <v>0</v>
      </c>
      <c r="NB310">
        <v>255</v>
      </c>
      <c r="NC310">
        <v>0</v>
      </c>
      <c r="ND310">
        <v>255</v>
      </c>
      <c r="NE310">
        <v>255</v>
      </c>
      <c r="NF310">
        <v>0</v>
      </c>
      <c r="NG310">
        <v>255</v>
      </c>
      <c r="NH310">
        <v>0</v>
      </c>
      <c r="NI310">
        <v>255</v>
      </c>
      <c r="NJ310">
        <v>0</v>
      </c>
      <c r="NK310">
        <v>255</v>
      </c>
      <c r="NL310">
        <v>0</v>
      </c>
      <c r="NM310">
        <v>255</v>
      </c>
      <c r="NN310">
        <v>0</v>
      </c>
      <c r="NO310">
        <v>255</v>
      </c>
      <c r="NP310">
        <v>0</v>
      </c>
      <c r="NQ310">
        <v>0</v>
      </c>
      <c r="NR310">
        <v>255</v>
      </c>
      <c r="NS310">
        <v>255</v>
      </c>
      <c r="NT310">
        <v>0</v>
      </c>
      <c r="NU310">
        <v>0</v>
      </c>
      <c r="NV310">
        <v>255</v>
      </c>
      <c r="NW310">
        <v>255</v>
      </c>
      <c r="NX310">
        <v>0</v>
      </c>
      <c r="NY310">
        <v>255</v>
      </c>
      <c r="NZ310">
        <v>255</v>
      </c>
      <c r="OA310">
        <v>0</v>
      </c>
      <c r="OB310">
        <v>0</v>
      </c>
      <c r="OC310">
        <v>0</v>
      </c>
      <c r="OD310">
        <v>255</v>
      </c>
      <c r="OE310">
        <v>0</v>
      </c>
      <c r="OF310">
        <v>255</v>
      </c>
      <c r="OG310">
        <v>0</v>
      </c>
      <c r="OH310">
        <v>255</v>
      </c>
      <c r="OI310">
        <v>0</v>
      </c>
      <c r="OJ310">
        <v>0</v>
      </c>
      <c r="OK310">
        <v>255</v>
      </c>
      <c r="OL310">
        <v>255</v>
      </c>
      <c r="OM310">
        <v>0</v>
      </c>
      <c r="ON310">
        <v>255</v>
      </c>
      <c r="OO310">
        <v>0</v>
      </c>
      <c r="OP310">
        <v>255</v>
      </c>
      <c r="OQ310">
        <v>0</v>
      </c>
      <c r="OR310">
        <v>255</v>
      </c>
      <c r="OS310">
        <v>0</v>
      </c>
      <c r="OT310">
        <v>255</v>
      </c>
      <c r="OU310">
        <v>255</v>
      </c>
      <c r="OV310">
        <v>0</v>
      </c>
      <c r="OW310">
        <v>255</v>
      </c>
      <c r="OX310">
        <v>0</v>
      </c>
      <c r="OY310">
        <v>255</v>
      </c>
      <c r="OZ310">
        <v>0</v>
      </c>
      <c r="PA310">
        <v>0</v>
      </c>
      <c r="PB310">
        <v>255</v>
      </c>
      <c r="PC310">
        <v>0</v>
      </c>
      <c r="PD310">
        <v>255</v>
      </c>
      <c r="PE310">
        <v>255</v>
      </c>
      <c r="PF310">
        <v>0</v>
      </c>
      <c r="PG310">
        <v>255</v>
      </c>
      <c r="PH310">
        <v>0</v>
      </c>
      <c r="PI310">
        <v>255</v>
      </c>
      <c r="PJ310">
        <v>255</v>
      </c>
      <c r="PK310">
        <v>0</v>
      </c>
      <c r="PL310">
        <v>255</v>
      </c>
      <c r="PM310">
        <v>255</v>
      </c>
      <c r="PN310">
        <v>255</v>
      </c>
      <c r="PO310">
        <v>0</v>
      </c>
      <c r="PP310">
        <v>0</v>
      </c>
      <c r="PQ310">
        <v>255</v>
      </c>
      <c r="PR310">
        <v>0</v>
      </c>
      <c r="PS310">
        <v>255</v>
      </c>
      <c r="PT310">
        <v>0</v>
      </c>
      <c r="PU310">
        <v>255</v>
      </c>
      <c r="PV310">
        <v>0</v>
      </c>
      <c r="PW310">
        <v>255</v>
      </c>
      <c r="PX310">
        <v>0</v>
      </c>
      <c r="PY310">
        <v>255</v>
      </c>
      <c r="PZ310">
        <v>0</v>
      </c>
      <c r="QA310">
        <v>255</v>
      </c>
      <c r="QB310">
        <v>0</v>
      </c>
      <c r="QC310">
        <v>255</v>
      </c>
      <c r="QD310">
        <v>255</v>
      </c>
      <c r="QE310">
        <v>0</v>
      </c>
      <c r="QF310">
        <v>255</v>
      </c>
      <c r="QG310">
        <v>255</v>
      </c>
      <c r="QH310">
        <v>255</v>
      </c>
      <c r="QI310">
        <v>0</v>
      </c>
      <c r="QJ310">
        <v>255</v>
      </c>
      <c r="QK310">
        <v>255</v>
      </c>
      <c r="QL310">
        <v>0</v>
      </c>
      <c r="QM310">
        <v>255</v>
      </c>
      <c r="QN310">
        <v>0</v>
      </c>
      <c r="QO310">
        <v>255</v>
      </c>
      <c r="QP310">
        <v>0</v>
      </c>
      <c r="QQ310">
        <v>255</v>
      </c>
      <c r="QR310">
        <v>255</v>
      </c>
      <c r="QS310">
        <v>255</v>
      </c>
      <c r="QT310">
        <v>255</v>
      </c>
      <c r="QU310">
        <v>255</v>
      </c>
      <c r="QV310">
        <v>0</v>
      </c>
      <c r="QW310">
        <v>255</v>
      </c>
      <c r="QX310">
        <v>255</v>
      </c>
      <c r="QY310">
        <v>255</v>
      </c>
      <c r="QZ310">
        <v>0</v>
      </c>
      <c r="RA310">
        <v>255</v>
      </c>
      <c r="RB310">
        <v>255</v>
      </c>
      <c r="RC310">
        <v>0</v>
      </c>
      <c r="RD310">
        <v>255</v>
      </c>
      <c r="RE310">
        <v>255</v>
      </c>
      <c r="RF310">
        <v>255</v>
      </c>
      <c r="RG310">
        <v>255</v>
      </c>
      <c r="RH310">
        <v>255</v>
      </c>
      <c r="RI310">
        <v>0</v>
      </c>
      <c r="RJ310">
        <v>255</v>
      </c>
      <c r="RK310">
        <v>0</v>
      </c>
      <c r="RL310">
        <v>255</v>
      </c>
      <c r="RM310">
        <v>0</v>
      </c>
      <c r="RN310">
        <v>255</v>
      </c>
      <c r="RO310">
        <v>0</v>
      </c>
      <c r="RP310">
        <v>255</v>
      </c>
      <c r="RQ310">
        <v>0</v>
      </c>
      <c r="RR310">
        <v>255</v>
      </c>
      <c r="RS310">
        <v>255</v>
      </c>
      <c r="RT310">
        <v>0</v>
      </c>
      <c r="RU310">
        <v>255</v>
      </c>
      <c r="RV310">
        <v>255</v>
      </c>
      <c r="RW310">
        <v>0</v>
      </c>
      <c r="RX310">
        <v>255</v>
      </c>
      <c r="RY310">
        <v>0</v>
      </c>
      <c r="RZ310">
        <v>255</v>
      </c>
      <c r="SA310">
        <v>0</v>
      </c>
      <c r="SB310">
        <v>255</v>
      </c>
      <c r="SC310">
        <v>255</v>
      </c>
      <c r="SD310">
        <v>255</v>
      </c>
      <c r="SE310">
        <v>255</v>
      </c>
      <c r="SF310">
        <v>0</v>
      </c>
      <c r="SG310">
        <v>0</v>
      </c>
      <c r="SH310">
        <v>0</v>
      </c>
      <c r="SI310">
        <v>255</v>
      </c>
      <c r="SJ310">
        <v>0</v>
      </c>
      <c r="SK310">
        <v>255</v>
      </c>
      <c r="SL310">
        <v>255</v>
      </c>
      <c r="SM310">
        <v>0</v>
      </c>
      <c r="SN310">
        <v>255</v>
      </c>
      <c r="SO310">
        <v>0</v>
      </c>
      <c r="SP310">
        <v>255</v>
      </c>
      <c r="SQ310">
        <v>255</v>
      </c>
      <c r="SR310">
        <v>0</v>
      </c>
      <c r="SS310">
        <v>255</v>
      </c>
      <c r="ST310">
        <v>0</v>
      </c>
      <c r="SU310">
        <v>255</v>
      </c>
      <c r="SV310">
        <v>0</v>
      </c>
      <c r="SW310">
        <v>255</v>
      </c>
      <c r="SX310">
        <v>0</v>
      </c>
      <c r="SY310">
        <v>255</v>
      </c>
      <c r="SZ310">
        <v>0</v>
      </c>
      <c r="TA310">
        <v>255</v>
      </c>
      <c r="TB310">
        <v>0</v>
      </c>
      <c r="TC310">
        <v>0</v>
      </c>
      <c r="TD310">
        <v>0</v>
      </c>
      <c r="TE310">
        <v>0</v>
      </c>
      <c r="TF310">
        <v>255</v>
      </c>
      <c r="TG310">
        <v>255</v>
      </c>
      <c r="TH310">
        <v>255</v>
      </c>
      <c r="TI310">
        <v>0</v>
      </c>
      <c r="TJ310">
        <v>255</v>
      </c>
      <c r="TK310">
        <v>255</v>
      </c>
      <c r="TL310">
        <v>255</v>
      </c>
      <c r="TM310">
        <v>0</v>
      </c>
      <c r="TN310">
        <v>255</v>
      </c>
      <c r="TO310">
        <v>255</v>
      </c>
      <c r="TP310">
        <v>255</v>
      </c>
      <c r="TQ310">
        <v>0</v>
      </c>
      <c r="TR310">
        <v>0</v>
      </c>
      <c r="TS310">
        <v>255</v>
      </c>
      <c r="TT310">
        <v>255</v>
      </c>
      <c r="TU310">
        <v>0</v>
      </c>
      <c r="TV310">
        <v>255</v>
      </c>
      <c r="TW310">
        <v>0</v>
      </c>
      <c r="TX310">
        <v>0</v>
      </c>
      <c r="TY310">
        <v>0</v>
      </c>
      <c r="TZ310">
        <v>255</v>
      </c>
      <c r="UA310">
        <v>0</v>
      </c>
      <c r="UB310">
        <v>255</v>
      </c>
      <c r="UC310">
        <v>255</v>
      </c>
      <c r="UD310">
        <v>0</v>
      </c>
      <c r="UE310">
        <v>0</v>
      </c>
      <c r="UF310">
        <v>255</v>
      </c>
      <c r="UG310">
        <v>0</v>
      </c>
      <c r="UH310">
        <v>255</v>
      </c>
      <c r="UI310">
        <v>0</v>
      </c>
      <c r="UJ310">
        <v>255</v>
      </c>
      <c r="UK310">
        <v>0</v>
      </c>
      <c r="UL310">
        <v>255</v>
      </c>
      <c r="UM310">
        <v>255</v>
      </c>
      <c r="UN310">
        <v>0</v>
      </c>
      <c r="UO310">
        <v>255</v>
      </c>
      <c r="UP310">
        <v>0</v>
      </c>
      <c r="UQ310">
        <v>255</v>
      </c>
    </row>
    <row r="311" spans="1:563" ht="28.25" customHeight="1">
      <c r="A311">
        <v>0</v>
      </c>
      <c r="B311">
        <v>0</v>
      </c>
      <c r="C311">
        <v>0</v>
      </c>
      <c r="D311">
        <v>0</v>
      </c>
      <c r="E311">
        <v>255</v>
      </c>
      <c r="F311">
        <v>0</v>
      </c>
      <c r="G311">
        <v>255</v>
      </c>
      <c r="H311">
        <v>255</v>
      </c>
      <c r="I311">
        <v>0</v>
      </c>
      <c r="J311">
        <v>255</v>
      </c>
      <c r="K311">
        <v>0</v>
      </c>
      <c r="L311">
        <v>0</v>
      </c>
      <c r="M311">
        <v>255</v>
      </c>
      <c r="N311">
        <v>0</v>
      </c>
      <c r="O311">
        <v>255</v>
      </c>
      <c r="P311">
        <v>0</v>
      </c>
      <c r="Q311">
        <v>255</v>
      </c>
      <c r="R311">
        <v>255</v>
      </c>
      <c r="S311">
        <v>0</v>
      </c>
      <c r="T311">
        <v>255</v>
      </c>
      <c r="U311">
        <v>0</v>
      </c>
      <c r="V311">
        <v>255</v>
      </c>
      <c r="W311">
        <v>0</v>
      </c>
      <c r="X311">
        <v>255</v>
      </c>
      <c r="Y311">
        <v>0</v>
      </c>
      <c r="Z311">
        <v>255</v>
      </c>
      <c r="AA311">
        <v>0</v>
      </c>
      <c r="AB311">
        <v>255</v>
      </c>
      <c r="AC311">
        <v>0</v>
      </c>
      <c r="AD311">
        <v>255</v>
      </c>
      <c r="AE311">
        <v>0</v>
      </c>
      <c r="AF311">
        <v>255</v>
      </c>
      <c r="AG311">
        <v>0</v>
      </c>
      <c r="AH311">
        <v>255</v>
      </c>
      <c r="AI311">
        <v>255</v>
      </c>
      <c r="AJ311">
        <v>0</v>
      </c>
      <c r="AK311">
        <v>255</v>
      </c>
      <c r="AL311">
        <v>0</v>
      </c>
      <c r="AM311">
        <v>255</v>
      </c>
      <c r="AN311">
        <v>255</v>
      </c>
      <c r="AO311">
        <v>0</v>
      </c>
      <c r="AP311">
        <v>255</v>
      </c>
      <c r="AQ311">
        <v>0</v>
      </c>
      <c r="AR311">
        <v>255</v>
      </c>
      <c r="AS311">
        <v>0</v>
      </c>
      <c r="AT311">
        <v>0</v>
      </c>
      <c r="AU311">
        <v>255</v>
      </c>
      <c r="AV311">
        <v>255</v>
      </c>
      <c r="AW311">
        <v>255</v>
      </c>
      <c r="AX311">
        <v>0</v>
      </c>
      <c r="AY311">
        <v>0</v>
      </c>
      <c r="AZ311">
        <v>255</v>
      </c>
      <c r="BA311">
        <v>255</v>
      </c>
      <c r="BB311">
        <v>255</v>
      </c>
      <c r="BC311">
        <v>255</v>
      </c>
      <c r="BD311">
        <v>0</v>
      </c>
      <c r="BE311">
        <v>255</v>
      </c>
      <c r="BF311">
        <v>255</v>
      </c>
      <c r="BG311">
        <v>0</v>
      </c>
      <c r="BH311">
        <v>255</v>
      </c>
      <c r="BI311">
        <v>0</v>
      </c>
      <c r="BJ311">
        <v>255</v>
      </c>
      <c r="BK311">
        <v>0</v>
      </c>
      <c r="BL311">
        <v>255</v>
      </c>
      <c r="BM311">
        <v>0</v>
      </c>
      <c r="BN311">
        <v>255</v>
      </c>
      <c r="BO311">
        <v>0</v>
      </c>
      <c r="BP311">
        <v>0</v>
      </c>
      <c r="BQ311">
        <v>255</v>
      </c>
      <c r="BR311">
        <v>0</v>
      </c>
      <c r="BS311">
        <v>0</v>
      </c>
      <c r="BT311">
        <v>0</v>
      </c>
      <c r="BU311">
        <v>255</v>
      </c>
      <c r="BV311">
        <v>0</v>
      </c>
      <c r="BW311">
        <v>255</v>
      </c>
      <c r="BX311">
        <v>0</v>
      </c>
      <c r="BY311">
        <v>255</v>
      </c>
      <c r="BZ311">
        <v>0</v>
      </c>
      <c r="CA311">
        <v>255</v>
      </c>
      <c r="CB311">
        <v>0</v>
      </c>
      <c r="CC311">
        <v>255</v>
      </c>
      <c r="CD311">
        <v>0</v>
      </c>
      <c r="CE311">
        <v>255</v>
      </c>
      <c r="CF311">
        <v>255</v>
      </c>
      <c r="CG311">
        <v>0</v>
      </c>
      <c r="CH311">
        <v>255</v>
      </c>
      <c r="CI311">
        <v>0</v>
      </c>
      <c r="CJ311">
        <v>0</v>
      </c>
      <c r="CK311">
        <v>255</v>
      </c>
      <c r="CL311">
        <v>255</v>
      </c>
      <c r="CM311">
        <v>0</v>
      </c>
      <c r="CN311">
        <v>255</v>
      </c>
      <c r="CO311">
        <v>0</v>
      </c>
      <c r="CP311">
        <v>255</v>
      </c>
      <c r="CQ311">
        <v>0</v>
      </c>
      <c r="CR311">
        <v>255</v>
      </c>
      <c r="CS311">
        <v>0</v>
      </c>
      <c r="CT311">
        <v>255</v>
      </c>
      <c r="CU311">
        <v>0</v>
      </c>
      <c r="CV311">
        <v>255</v>
      </c>
      <c r="CW311">
        <v>0</v>
      </c>
      <c r="CX311">
        <v>255</v>
      </c>
      <c r="CY311">
        <v>0</v>
      </c>
      <c r="CZ311">
        <v>255</v>
      </c>
      <c r="DA311">
        <v>0</v>
      </c>
      <c r="DB311">
        <v>255</v>
      </c>
      <c r="DC311">
        <v>0</v>
      </c>
      <c r="DD311">
        <v>255</v>
      </c>
      <c r="DE311">
        <v>0</v>
      </c>
      <c r="DF311">
        <v>255</v>
      </c>
      <c r="DG311">
        <v>0</v>
      </c>
      <c r="DH311">
        <v>255</v>
      </c>
      <c r="DI311">
        <v>0</v>
      </c>
      <c r="DJ311">
        <v>255</v>
      </c>
      <c r="DK311">
        <v>0</v>
      </c>
      <c r="DL311">
        <v>255</v>
      </c>
      <c r="DM311">
        <v>0</v>
      </c>
      <c r="DN311">
        <v>255</v>
      </c>
      <c r="DO311">
        <v>0</v>
      </c>
      <c r="DP311">
        <v>255</v>
      </c>
      <c r="DQ311">
        <v>0</v>
      </c>
      <c r="DR311">
        <v>0</v>
      </c>
      <c r="DS311">
        <v>0</v>
      </c>
      <c r="DT311">
        <v>0</v>
      </c>
      <c r="DU311">
        <v>0</v>
      </c>
      <c r="DV311">
        <v>255</v>
      </c>
      <c r="DW311">
        <v>0</v>
      </c>
      <c r="DX311">
        <v>255</v>
      </c>
      <c r="DY311">
        <v>255</v>
      </c>
      <c r="DZ311">
        <v>255</v>
      </c>
      <c r="EA311">
        <v>255</v>
      </c>
      <c r="EB311">
        <v>0</v>
      </c>
      <c r="EC311">
        <v>0</v>
      </c>
      <c r="ED311">
        <v>255</v>
      </c>
      <c r="EE311">
        <v>0</v>
      </c>
      <c r="EF311">
        <v>0</v>
      </c>
      <c r="EG311">
        <v>0</v>
      </c>
      <c r="EH311">
        <v>0</v>
      </c>
      <c r="EI311">
        <v>255</v>
      </c>
      <c r="EJ311">
        <v>255</v>
      </c>
      <c r="EK311">
        <v>0</v>
      </c>
      <c r="EL311">
        <v>255</v>
      </c>
      <c r="EM311">
        <v>255</v>
      </c>
      <c r="EN311">
        <v>255</v>
      </c>
      <c r="EO311">
        <v>0</v>
      </c>
      <c r="EP311">
        <v>255</v>
      </c>
      <c r="EQ311">
        <v>0</v>
      </c>
      <c r="ER311">
        <v>0</v>
      </c>
      <c r="ES311">
        <v>255</v>
      </c>
      <c r="ET311">
        <v>0</v>
      </c>
      <c r="EU311">
        <v>255</v>
      </c>
      <c r="EV311">
        <v>0</v>
      </c>
      <c r="EW311">
        <v>255</v>
      </c>
      <c r="EX311">
        <v>255</v>
      </c>
      <c r="EY311">
        <v>255</v>
      </c>
      <c r="EZ311">
        <v>0</v>
      </c>
      <c r="FA311">
        <v>0</v>
      </c>
      <c r="FB311">
        <v>0</v>
      </c>
      <c r="FC311">
        <v>0</v>
      </c>
      <c r="FD311">
        <v>0</v>
      </c>
      <c r="FE311">
        <v>0</v>
      </c>
      <c r="FF311">
        <v>255</v>
      </c>
      <c r="FG311">
        <v>0</v>
      </c>
      <c r="FH311">
        <v>255</v>
      </c>
      <c r="FI311">
        <v>0</v>
      </c>
      <c r="FJ311">
        <v>255</v>
      </c>
      <c r="FK311">
        <v>0</v>
      </c>
      <c r="FL311">
        <v>255</v>
      </c>
      <c r="FM311">
        <v>255</v>
      </c>
      <c r="FN311">
        <v>255</v>
      </c>
      <c r="FO311">
        <v>255</v>
      </c>
      <c r="FP311">
        <v>255</v>
      </c>
      <c r="FQ311">
        <v>0</v>
      </c>
      <c r="FR311">
        <v>255</v>
      </c>
      <c r="FS311">
        <v>0</v>
      </c>
      <c r="FT311">
        <v>255</v>
      </c>
      <c r="FU311">
        <v>0</v>
      </c>
      <c r="FV311">
        <v>255</v>
      </c>
      <c r="FW311">
        <v>255</v>
      </c>
      <c r="FX311">
        <v>0</v>
      </c>
      <c r="FY311">
        <v>255</v>
      </c>
      <c r="FZ311">
        <v>0</v>
      </c>
      <c r="GA311">
        <v>255</v>
      </c>
      <c r="GB311">
        <v>255</v>
      </c>
      <c r="GC311">
        <v>255</v>
      </c>
      <c r="GD311">
        <v>0</v>
      </c>
      <c r="GE311">
        <v>0</v>
      </c>
      <c r="GF311">
        <v>255</v>
      </c>
      <c r="GG311">
        <v>0</v>
      </c>
      <c r="GH311">
        <v>255</v>
      </c>
      <c r="GI311">
        <v>255</v>
      </c>
      <c r="GJ311">
        <v>0</v>
      </c>
      <c r="GK311">
        <v>255</v>
      </c>
      <c r="GL311">
        <v>0</v>
      </c>
      <c r="GM311">
        <v>255</v>
      </c>
      <c r="GN311">
        <v>0</v>
      </c>
      <c r="GO311">
        <v>255</v>
      </c>
      <c r="GP311">
        <v>0</v>
      </c>
      <c r="GQ311">
        <v>255</v>
      </c>
      <c r="GR311">
        <v>0</v>
      </c>
      <c r="GS311">
        <v>0</v>
      </c>
      <c r="GT311">
        <v>0</v>
      </c>
      <c r="GU311">
        <v>0</v>
      </c>
      <c r="GV311">
        <v>255</v>
      </c>
      <c r="GW311">
        <v>0</v>
      </c>
      <c r="GX311">
        <v>255</v>
      </c>
      <c r="GY311">
        <v>0</v>
      </c>
      <c r="GZ311">
        <v>255</v>
      </c>
      <c r="HA311">
        <v>255</v>
      </c>
      <c r="HB311">
        <v>0</v>
      </c>
      <c r="HC311">
        <v>255</v>
      </c>
      <c r="HD311">
        <v>0</v>
      </c>
      <c r="HE311">
        <v>0</v>
      </c>
      <c r="HF311">
        <v>255</v>
      </c>
      <c r="HG311">
        <v>0</v>
      </c>
      <c r="HH311">
        <v>255</v>
      </c>
      <c r="HI311">
        <v>0</v>
      </c>
      <c r="HJ311">
        <v>255</v>
      </c>
      <c r="HK311">
        <v>255</v>
      </c>
      <c r="HL311">
        <v>255</v>
      </c>
      <c r="HM311">
        <v>255</v>
      </c>
      <c r="HN311">
        <v>0</v>
      </c>
      <c r="HO311">
        <v>255</v>
      </c>
      <c r="HP311">
        <v>0</v>
      </c>
      <c r="HQ311">
        <v>255</v>
      </c>
      <c r="HR311">
        <v>0</v>
      </c>
      <c r="HS311">
        <v>255</v>
      </c>
      <c r="HT311">
        <v>255</v>
      </c>
      <c r="HU311">
        <v>0</v>
      </c>
      <c r="HV311">
        <v>0</v>
      </c>
      <c r="HW311">
        <v>0</v>
      </c>
      <c r="HX311">
        <v>255</v>
      </c>
      <c r="HY311">
        <v>0</v>
      </c>
      <c r="HZ311">
        <v>255</v>
      </c>
      <c r="IA311">
        <v>0</v>
      </c>
      <c r="IB311">
        <v>255</v>
      </c>
      <c r="IC311">
        <v>0</v>
      </c>
      <c r="ID311">
        <v>255</v>
      </c>
      <c r="IE311">
        <v>255</v>
      </c>
      <c r="IF311">
        <v>0</v>
      </c>
      <c r="IG311">
        <v>255</v>
      </c>
      <c r="IH311">
        <v>255</v>
      </c>
      <c r="II311">
        <v>0</v>
      </c>
      <c r="IJ311">
        <v>0</v>
      </c>
      <c r="IK311">
        <v>255</v>
      </c>
      <c r="IL311">
        <v>0</v>
      </c>
      <c r="IM311">
        <v>255</v>
      </c>
      <c r="IN311">
        <v>0</v>
      </c>
      <c r="IO311">
        <v>255</v>
      </c>
      <c r="IP311">
        <v>0</v>
      </c>
      <c r="IQ311">
        <v>0</v>
      </c>
      <c r="IR311">
        <v>255</v>
      </c>
      <c r="IS311">
        <v>255</v>
      </c>
      <c r="IT311">
        <v>255</v>
      </c>
      <c r="IU311">
        <v>0</v>
      </c>
      <c r="IV311">
        <v>255</v>
      </c>
      <c r="IW311">
        <v>0</v>
      </c>
      <c r="IX311">
        <v>255</v>
      </c>
      <c r="IY311">
        <v>0</v>
      </c>
      <c r="IZ311">
        <v>255</v>
      </c>
      <c r="JA311">
        <v>0</v>
      </c>
      <c r="JB311">
        <v>255</v>
      </c>
      <c r="JC311">
        <v>0</v>
      </c>
      <c r="JD311">
        <v>255</v>
      </c>
      <c r="JE311">
        <v>0</v>
      </c>
      <c r="JF311">
        <v>255</v>
      </c>
      <c r="JG311">
        <v>0</v>
      </c>
      <c r="JH311">
        <v>255</v>
      </c>
      <c r="JI311">
        <v>0</v>
      </c>
      <c r="JJ311">
        <v>255</v>
      </c>
      <c r="JK311">
        <v>0</v>
      </c>
      <c r="JL311">
        <v>0</v>
      </c>
      <c r="JM311">
        <v>255</v>
      </c>
      <c r="JN311">
        <v>0</v>
      </c>
      <c r="JO311">
        <v>255</v>
      </c>
      <c r="JP311">
        <v>0</v>
      </c>
      <c r="JQ311">
        <v>255</v>
      </c>
      <c r="JR311">
        <v>0</v>
      </c>
      <c r="JS311">
        <v>255</v>
      </c>
      <c r="JT311">
        <v>0</v>
      </c>
      <c r="JU311">
        <v>255</v>
      </c>
      <c r="JV311">
        <v>0</v>
      </c>
      <c r="JW311">
        <v>255</v>
      </c>
      <c r="JX311">
        <v>255</v>
      </c>
      <c r="JY311">
        <v>0</v>
      </c>
      <c r="JZ311">
        <v>255</v>
      </c>
      <c r="KA311">
        <v>0</v>
      </c>
      <c r="KB311">
        <v>255</v>
      </c>
      <c r="KC311">
        <v>0</v>
      </c>
      <c r="KD311">
        <v>255</v>
      </c>
      <c r="KE311">
        <v>0</v>
      </c>
      <c r="KF311">
        <v>255</v>
      </c>
      <c r="KG311">
        <v>0</v>
      </c>
      <c r="KH311">
        <v>255</v>
      </c>
      <c r="KI311">
        <v>255</v>
      </c>
      <c r="KJ311">
        <v>0</v>
      </c>
      <c r="KK311">
        <v>255</v>
      </c>
      <c r="KL311">
        <v>0</v>
      </c>
      <c r="KM311">
        <v>255</v>
      </c>
      <c r="KN311">
        <v>255</v>
      </c>
      <c r="KO311">
        <v>0</v>
      </c>
      <c r="KP311">
        <v>255</v>
      </c>
      <c r="KQ311">
        <v>0</v>
      </c>
      <c r="KR311">
        <v>255</v>
      </c>
      <c r="KS311">
        <v>255</v>
      </c>
      <c r="KT311">
        <v>255</v>
      </c>
      <c r="KU311">
        <v>0</v>
      </c>
      <c r="KV311">
        <v>255</v>
      </c>
      <c r="KW311">
        <v>255</v>
      </c>
      <c r="KX311">
        <v>0</v>
      </c>
      <c r="KY311">
        <v>255</v>
      </c>
      <c r="KZ311">
        <v>0</v>
      </c>
      <c r="LA311">
        <v>255</v>
      </c>
      <c r="LB311">
        <v>0</v>
      </c>
      <c r="LC311">
        <v>255</v>
      </c>
      <c r="LD311">
        <v>255</v>
      </c>
      <c r="LE311">
        <v>0</v>
      </c>
      <c r="LF311">
        <v>0</v>
      </c>
      <c r="LG311">
        <v>0</v>
      </c>
      <c r="LH311">
        <v>255</v>
      </c>
      <c r="LI311">
        <v>0</v>
      </c>
      <c r="LJ311">
        <v>255</v>
      </c>
      <c r="LK311">
        <v>0</v>
      </c>
      <c r="LL311">
        <v>255</v>
      </c>
      <c r="LM311">
        <v>255</v>
      </c>
      <c r="LN311">
        <v>255</v>
      </c>
      <c r="LO311">
        <v>0</v>
      </c>
      <c r="LP311">
        <v>255</v>
      </c>
      <c r="LQ311">
        <v>255</v>
      </c>
      <c r="LR311">
        <v>0</v>
      </c>
      <c r="LS311">
        <v>255</v>
      </c>
      <c r="LT311">
        <v>255</v>
      </c>
      <c r="LU311">
        <v>0</v>
      </c>
      <c r="LV311">
        <v>255</v>
      </c>
      <c r="LW311">
        <v>0</v>
      </c>
      <c r="LX311">
        <v>255</v>
      </c>
      <c r="LY311">
        <v>0</v>
      </c>
      <c r="LZ311">
        <v>255</v>
      </c>
      <c r="MA311">
        <v>0</v>
      </c>
      <c r="MB311">
        <v>255</v>
      </c>
      <c r="MC311">
        <v>0</v>
      </c>
      <c r="MD311">
        <v>255</v>
      </c>
      <c r="ME311">
        <v>255</v>
      </c>
      <c r="MF311">
        <v>0</v>
      </c>
      <c r="MG311">
        <v>255</v>
      </c>
      <c r="MH311">
        <v>255</v>
      </c>
      <c r="MI311">
        <v>0</v>
      </c>
      <c r="MJ311">
        <v>255</v>
      </c>
      <c r="MK311">
        <v>0</v>
      </c>
      <c r="ML311">
        <v>0</v>
      </c>
      <c r="MM311">
        <v>255</v>
      </c>
      <c r="MN311">
        <v>255</v>
      </c>
      <c r="MO311">
        <v>0</v>
      </c>
      <c r="MP311">
        <v>0</v>
      </c>
      <c r="MQ311">
        <v>255</v>
      </c>
      <c r="MR311">
        <v>0</v>
      </c>
      <c r="MS311">
        <v>255</v>
      </c>
      <c r="MT311">
        <v>0</v>
      </c>
      <c r="MU311">
        <v>255</v>
      </c>
      <c r="MV311">
        <v>0</v>
      </c>
      <c r="MW311">
        <v>255</v>
      </c>
      <c r="MX311">
        <v>0</v>
      </c>
      <c r="MY311">
        <v>255</v>
      </c>
      <c r="MZ311">
        <v>255</v>
      </c>
      <c r="NA311">
        <v>0</v>
      </c>
      <c r="NB311">
        <v>255</v>
      </c>
      <c r="NC311">
        <v>0</v>
      </c>
      <c r="ND311">
        <v>255</v>
      </c>
      <c r="NE311">
        <v>0</v>
      </c>
      <c r="NF311">
        <v>255</v>
      </c>
      <c r="NG311">
        <v>0</v>
      </c>
      <c r="NH311">
        <v>255</v>
      </c>
      <c r="NI311">
        <v>0</v>
      </c>
      <c r="NJ311">
        <v>255</v>
      </c>
      <c r="NK311">
        <v>0</v>
      </c>
      <c r="NL311">
        <v>255</v>
      </c>
      <c r="NM311">
        <v>0</v>
      </c>
      <c r="NN311">
        <v>255</v>
      </c>
      <c r="NO311">
        <v>0</v>
      </c>
      <c r="NP311">
        <v>255</v>
      </c>
      <c r="NQ311">
        <v>0</v>
      </c>
      <c r="NR311">
        <v>0</v>
      </c>
      <c r="NS311">
        <v>255</v>
      </c>
      <c r="NT311">
        <v>0</v>
      </c>
      <c r="NU311">
        <v>255</v>
      </c>
      <c r="NV311">
        <v>0</v>
      </c>
      <c r="NW311">
        <v>0</v>
      </c>
      <c r="NX311">
        <v>0</v>
      </c>
      <c r="NY311">
        <v>255</v>
      </c>
      <c r="NZ311">
        <v>0</v>
      </c>
      <c r="OA311">
        <v>255</v>
      </c>
      <c r="OB311">
        <v>0</v>
      </c>
      <c r="OC311">
        <v>255</v>
      </c>
      <c r="OD311">
        <v>255</v>
      </c>
      <c r="OE311">
        <v>0</v>
      </c>
      <c r="OF311">
        <v>255</v>
      </c>
      <c r="OG311">
        <v>0</v>
      </c>
      <c r="OH311">
        <v>255</v>
      </c>
      <c r="OI311">
        <v>0</v>
      </c>
      <c r="OJ311">
        <v>255</v>
      </c>
      <c r="OK311">
        <v>0</v>
      </c>
      <c r="OL311">
        <v>255</v>
      </c>
      <c r="OM311">
        <v>0</v>
      </c>
      <c r="ON311">
        <v>255</v>
      </c>
      <c r="OO311">
        <v>255</v>
      </c>
      <c r="OP311">
        <v>0</v>
      </c>
      <c r="OQ311">
        <v>255</v>
      </c>
      <c r="OR311">
        <v>255</v>
      </c>
      <c r="OS311">
        <v>255</v>
      </c>
      <c r="OT311">
        <v>0</v>
      </c>
      <c r="OU311">
        <v>255</v>
      </c>
      <c r="OV311">
        <v>0</v>
      </c>
      <c r="OW311">
        <v>255</v>
      </c>
      <c r="OX311">
        <v>0</v>
      </c>
      <c r="OY311">
        <v>255</v>
      </c>
      <c r="OZ311">
        <v>255</v>
      </c>
      <c r="PA311">
        <v>255</v>
      </c>
      <c r="PB311">
        <v>0</v>
      </c>
      <c r="PC311">
        <v>255</v>
      </c>
      <c r="PD311">
        <v>0</v>
      </c>
      <c r="PE311">
        <v>255</v>
      </c>
      <c r="PF311">
        <v>0</v>
      </c>
      <c r="PG311">
        <v>255</v>
      </c>
      <c r="PH311">
        <v>255</v>
      </c>
      <c r="PI311">
        <v>0</v>
      </c>
      <c r="PJ311">
        <v>255</v>
      </c>
      <c r="PK311">
        <v>0</v>
      </c>
      <c r="PL311">
        <v>255</v>
      </c>
      <c r="PM311">
        <v>0</v>
      </c>
      <c r="PN311">
        <v>0</v>
      </c>
      <c r="PO311">
        <v>255</v>
      </c>
      <c r="PP311">
        <v>255</v>
      </c>
      <c r="PQ311">
        <v>255</v>
      </c>
      <c r="PR311">
        <v>0</v>
      </c>
      <c r="PS311">
        <v>255</v>
      </c>
      <c r="PT311">
        <v>0</v>
      </c>
      <c r="PU311">
        <v>255</v>
      </c>
      <c r="PV311">
        <v>255</v>
      </c>
      <c r="PW311">
        <v>0</v>
      </c>
      <c r="PX311">
        <v>255</v>
      </c>
      <c r="PY311">
        <v>255</v>
      </c>
      <c r="PZ311">
        <v>255</v>
      </c>
      <c r="QA311">
        <v>255</v>
      </c>
      <c r="QB311">
        <v>0</v>
      </c>
      <c r="QC311">
        <v>255</v>
      </c>
      <c r="QD311">
        <v>0</v>
      </c>
      <c r="QE311">
        <v>255</v>
      </c>
      <c r="QF311">
        <v>0</v>
      </c>
      <c r="QG311">
        <v>0</v>
      </c>
      <c r="QH311">
        <v>255</v>
      </c>
      <c r="QI311">
        <v>255</v>
      </c>
      <c r="QJ311">
        <v>0</v>
      </c>
      <c r="QK311">
        <v>255</v>
      </c>
      <c r="QL311">
        <v>0</v>
      </c>
      <c r="QM311">
        <v>255</v>
      </c>
      <c r="QN311">
        <v>255</v>
      </c>
      <c r="QO311">
        <v>255</v>
      </c>
      <c r="QP311">
        <v>255</v>
      </c>
      <c r="QQ311">
        <v>0</v>
      </c>
      <c r="QR311">
        <v>0</v>
      </c>
      <c r="QS311">
        <v>0</v>
      </c>
      <c r="QT311">
        <v>0</v>
      </c>
      <c r="QU311">
        <v>255</v>
      </c>
      <c r="QV311">
        <v>0</v>
      </c>
      <c r="QW311">
        <v>255</v>
      </c>
      <c r="QX311">
        <v>0</v>
      </c>
      <c r="QY311">
        <v>0</v>
      </c>
      <c r="QZ311">
        <v>255</v>
      </c>
      <c r="RA311">
        <v>0</v>
      </c>
      <c r="RB311">
        <v>255</v>
      </c>
      <c r="RC311">
        <v>0</v>
      </c>
      <c r="RD311">
        <v>255</v>
      </c>
      <c r="RE311">
        <v>0</v>
      </c>
      <c r="RF311">
        <v>0</v>
      </c>
      <c r="RG311">
        <v>0</v>
      </c>
      <c r="RH311">
        <v>255</v>
      </c>
      <c r="RI311">
        <v>0</v>
      </c>
      <c r="RJ311">
        <v>255</v>
      </c>
      <c r="RK311">
        <v>255</v>
      </c>
      <c r="RL311">
        <v>0</v>
      </c>
      <c r="RM311">
        <v>255</v>
      </c>
      <c r="RN311">
        <v>255</v>
      </c>
      <c r="RO311">
        <v>255</v>
      </c>
      <c r="RP311">
        <v>255</v>
      </c>
      <c r="RQ311">
        <v>0</v>
      </c>
      <c r="RR311">
        <v>255</v>
      </c>
      <c r="RS311">
        <v>0</v>
      </c>
      <c r="RT311">
        <v>255</v>
      </c>
      <c r="RU311">
        <v>0</v>
      </c>
      <c r="RV311">
        <v>255</v>
      </c>
      <c r="RW311">
        <v>0</v>
      </c>
      <c r="RX311">
        <v>255</v>
      </c>
      <c r="RY311">
        <v>255</v>
      </c>
      <c r="RZ311">
        <v>255</v>
      </c>
      <c r="SA311">
        <v>0</v>
      </c>
      <c r="SB311">
        <v>255</v>
      </c>
      <c r="SC311">
        <v>0</v>
      </c>
      <c r="SD311">
        <v>0</v>
      </c>
      <c r="SE311">
        <v>255</v>
      </c>
      <c r="SF311">
        <v>255</v>
      </c>
      <c r="SG311">
        <v>255</v>
      </c>
      <c r="SH311">
        <v>255</v>
      </c>
      <c r="SI311">
        <v>0</v>
      </c>
      <c r="SJ311">
        <v>255</v>
      </c>
      <c r="SK311">
        <v>0</v>
      </c>
      <c r="SL311">
        <v>255</v>
      </c>
      <c r="SM311">
        <v>0</v>
      </c>
      <c r="SN311">
        <v>255</v>
      </c>
      <c r="SO311">
        <v>255</v>
      </c>
      <c r="SP311">
        <v>0</v>
      </c>
      <c r="SQ311">
        <v>255</v>
      </c>
      <c r="SR311">
        <v>0</v>
      </c>
      <c r="SS311">
        <v>255</v>
      </c>
      <c r="ST311">
        <v>255</v>
      </c>
      <c r="SU311">
        <v>255</v>
      </c>
      <c r="SV311">
        <v>0</v>
      </c>
      <c r="SW311">
        <v>255</v>
      </c>
      <c r="SX311">
        <v>255</v>
      </c>
      <c r="SY311">
        <v>255</v>
      </c>
      <c r="SZ311">
        <v>0</v>
      </c>
      <c r="TA311">
        <v>255</v>
      </c>
      <c r="TB311">
        <v>255</v>
      </c>
      <c r="TC311">
        <v>255</v>
      </c>
      <c r="TD311">
        <v>255</v>
      </c>
      <c r="TE311">
        <v>255</v>
      </c>
      <c r="TF311">
        <v>0</v>
      </c>
      <c r="TG311">
        <v>255</v>
      </c>
      <c r="TH311">
        <v>0</v>
      </c>
      <c r="TI311">
        <v>255</v>
      </c>
      <c r="TJ311">
        <v>0</v>
      </c>
      <c r="TK311">
        <v>0</v>
      </c>
      <c r="TL311">
        <v>255</v>
      </c>
      <c r="TM311">
        <v>255</v>
      </c>
      <c r="TN311">
        <v>0</v>
      </c>
      <c r="TO311">
        <v>0</v>
      </c>
      <c r="TP311">
        <v>0</v>
      </c>
      <c r="TQ311">
        <v>255</v>
      </c>
      <c r="TR311">
        <v>255</v>
      </c>
      <c r="TS311">
        <v>0</v>
      </c>
      <c r="TT311">
        <v>255</v>
      </c>
      <c r="TU311">
        <v>0</v>
      </c>
      <c r="TV311">
        <v>255</v>
      </c>
      <c r="TW311">
        <v>255</v>
      </c>
      <c r="TX311">
        <v>255</v>
      </c>
      <c r="TY311">
        <v>255</v>
      </c>
      <c r="TZ311">
        <v>255</v>
      </c>
      <c r="UA311">
        <v>255</v>
      </c>
      <c r="UB311">
        <v>0</v>
      </c>
      <c r="UC311">
        <v>255</v>
      </c>
      <c r="UD311">
        <v>255</v>
      </c>
      <c r="UE311">
        <v>255</v>
      </c>
      <c r="UF311">
        <v>255</v>
      </c>
      <c r="UG311">
        <v>0</v>
      </c>
      <c r="UH311">
        <v>255</v>
      </c>
      <c r="UI311">
        <v>255</v>
      </c>
      <c r="UJ311">
        <v>0</v>
      </c>
      <c r="UK311">
        <v>255</v>
      </c>
      <c r="UL311">
        <v>255</v>
      </c>
      <c r="UM311">
        <v>0</v>
      </c>
      <c r="UN311">
        <v>255</v>
      </c>
      <c r="UO311">
        <v>255</v>
      </c>
      <c r="UP311">
        <v>255</v>
      </c>
      <c r="UQ311">
        <v>255</v>
      </c>
    </row>
    <row r="312" spans="1:563" ht="28.25" customHeight="1">
      <c r="A312">
        <v>255</v>
      </c>
      <c r="B312">
        <v>255</v>
      </c>
      <c r="C312">
        <v>255</v>
      </c>
      <c r="D312">
        <v>255</v>
      </c>
      <c r="E312">
        <v>0</v>
      </c>
      <c r="F312">
        <v>255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255</v>
      </c>
      <c r="N312">
        <v>0</v>
      </c>
      <c r="O312">
        <v>255</v>
      </c>
      <c r="P312">
        <v>0</v>
      </c>
      <c r="Q312">
        <v>255</v>
      </c>
      <c r="R312">
        <v>0</v>
      </c>
      <c r="S312">
        <v>255</v>
      </c>
      <c r="T312">
        <v>0</v>
      </c>
      <c r="U312">
        <v>255</v>
      </c>
      <c r="V312">
        <v>0</v>
      </c>
      <c r="W312">
        <v>255</v>
      </c>
      <c r="X312">
        <v>0</v>
      </c>
      <c r="Y312">
        <v>255</v>
      </c>
      <c r="Z312">
        <v>0</v>
      </c>
      <c r="AA312">
        <v>255</v>
      </c>
      <c r="AB312">
        <v>0</v>
      </c>
      <c r="AC312">
        <v>255</v>
      </c>
      <c r="AD312">
        <v>0</v>
      </c>
      <c r="AE312">
        <v>255</v>
      </c>
      <c r="AF312">
        <v>0</v>
      </c>
      <c r="AG312">
        <v>255</v>
      </c>
      <c r="AH312">
        <v>0</v>
      </c>
      <c r="AI312">
        <v>255</v>
      </c>
      <c r="AJ312">
        <v>0</v>
      </c>
      <c r="AK312">
        <v>255</v>
      </c>
      <c r="AL312">
        <v>255</v>
      </c>
      <c r="AM312">
        <v>0</v>
      </c>
      <c r="AN312">
        <v>255</v>
      </c>
      <c r="AO312">
        <v>0</v>
      </c>
      <c r="AP312">
        <v>255</v>
      </c>
      <c r="AQ312">
        <v>0</v>
      </c>
      <c r="AR312">
        <v>255</v>
      </c>
      <c r="AS312">
        <v>0</v>
      </c>
      <c r="AT312">
        <v>255</v>
      </c>
      <c r="AU312">
        <v>0</v>
      </c>
      <c r="AV312">
        <v>0</v>
      </c>
      <c r="AW312">
        <v>255</v>
      </c>
      <c r="AX312">
        <v>0</v>
      </c>
      <c r="AY312">
        <v>255</v>
      </c>
      <c r="AZ312">
        <v>0</v>
      </c>
      <c r="BA312">
        <v>0</v>
      </c>
      <c r="BB312">
        <v>0</v>
      </c>
      <c r="BC312">
        <v>0</v>
      </c>
      <c r="BD312">
        <v>255</v>
      </c>
      <c r="BE312">
        <v>0</v>
      </c>
      <c r="BF312">
        <v>0</v>
      </c>
      <c r="BG312">
        <v>255</v>
      </c>
      <c r="BH312">
        <v>0</v>
      </c>
      <c r="BI312">
        <v>255</v>
      </c>
      <c r="BJ312">
        <v>0</v>
      </c>
      <c r="BK312">
        <v>255</v>
      </c>
      <c r="BL312">
        <v>0</v>
      </c>
      <c r="BM312">
        <v>255</v>
      </c>
      <c r="BN312">
        <v>0</v>
      </c>
      <c r="BO312">
        <v>255</v>
      </c>
      <c r="BP312">
        <v>0</v>
      </c>
      <c r="BQ312">
        <v>255</v>
      </c>
      <c r="BR312">
        <v>0</v>
      </c>
      <c r="BS312">
        <v>255</v>
      </c>
      <c r="BT312">
        <v>0</v>
      </c>
      <c r="BU312">
        <v>255</v>
      </c>
      <c r="BV312">
        <v>0</v>
      </c>
      <c r="BW312">
        <v>255</v>
      </c>
      <c r="BX312">
        <v>0</v>
      </c>
      <c r="BY312">
        <v>255</v>
      </c>
      <c r="BZ312">
        <v>0</v>
      </c>
      <c r="CA312">
        <v>255</v>
      </c>
      <c r="CB312">
        <v>0</v>
      </c>
      <c r="CC312">
        <v>255</v>
      </c>
      <c r="CD312">
        <v>0</v>
      </c>
      <c r="CE312">
        <v>255</v>
      </c>
      <c r="CF312">
        <v>0</v>
      </c>
      <c r="CG312">
        <v>255</v>
      </c>
      <c r="CH312">
        <v>0</v>
      </c>
      <c r="CI312">
        <v>255</v>
      </c>
      <c r="CJ312">
        <v>255</v>
      </c>
      <c r="CK312">
        <v>0</v>
      </c>
      <c r="CL312">
        <v>0</v>
      </c>
      <c r="CM312">
        <v>255</v>
      </c>
      <c r="CN312">
        <v>0</v>
      </c>
      <c r="CO312">
        <v>255</v>
      </c>
      <c r="CP312">
        <v>255</v>
      </c>
      <c r="CQ312">
        <v>0</v>
      </c>
      <c r="CR312">
        <v>255</v>
      </c>
      <c r="CS312">
        <v>0</v>
      </c>
      <c r="CT312">
        <v>255</v>
      </c>
      <c r="CU312">
        <v>0</v>
      </c>
      <c r="CV312">
        <v>255</v>
      </c>
      <c r="CW312">
        <v>0</v>
      </c>
      <c r="CX312">
        <v>255</v>
      </c>
      <c r="CY312">
        <v>0</v>
      </c>
      <c r="CZ312">
        <v>255</v>
      </c>
      <c r="DA312">
        <v>0</v>
      </c>
      <c r="DB312">
        <v>0</v>
      </c>
      <c r="DC312">
        <v>255</v>
      </c>
      <c r="DD312">
        <v>0</v>
      </c>
      <c r="DE312">
        <v>0</v>
      </c>
      <c r="DF312">
        <v>0</v>
      </c>
      <c r="DG312">
        <v>0</v>
      </c>
      <c r="DH312">
        <v>255</v>
      </c>
      <c r="DI312">
        <v>0</v>
      </c>
      <c r="DJ312">
        <v>255</v>
      </c>
      <c r="DK312">
        <v>0</v>
      </c>
      <c r="DL312">
        <v>255</v>
      </c>
      <c r="DM312">
        <v>0</v>
      </c>
      <c r="DN312">
        <v>255</v>
      </c>
      <c r="DO312">
        <v>0</v>
      </c>
      <c r="DP312">
        <v>0</v>
      </c>
      <c r="DQ312">
        <v>0</v>
      </c>
      <c r="DR312">
        <v>255</v>
      </c>
      <c r="DS312">
        <v>0</v>
      </c>
      <c r="DT312">
        <v>255</v>
      </c>
      <c r="DU312">
        <v>255</v>
      </c>
      <c r="DV312">
        <v>0</v>
      </c>
      <c r="DW312">
        <v>255</v>
      </c>
      <c r="DX312">
        <v>0</v>
      </c>
      <c r="DY312">
        <v>0</v>
      </c>
      <c r="DZ312">
        <v>0</v>
      </c>
      <c r="EA312">
        <v>255</v>
      </c>
      <c r="EB312">
        <v>0</v>
      </c>
      <c r="EC312">
        <v>255</v>
      </c>
      <c r="ED312">
        <v>0</v>
      </c>
      <c r="EE312">
        <v>255</v>
      </c>
      <c r="EF312">
        <v>0</v>
      </c>
      <c r="EG312">
        <v>255</v>
      </c>
      <c r="EH312">
        <v>0</v>
      </c>
      <c r="EI312">
        <v>255</v>
      </c>
      <c r="EJ312">
        <v>0</v>
      </c>
      <c r="EK312">
        <v>255</v>
      </c>
      <c r="EL312">
        <v>0</v>
      </c>
      <c r="EM312">
        <v>0</v>
      </c>
      <c r="EN312">
        <v>255</v>
      </c>
      <c r="EO312">
        <v>255</v>
      </c>
      <c r="EP312">
        <v>0</v>
      </c>
      <c r="EQ312">
        <v>0</v>
      </c>
      <c r="ER312">
        <v>0</v>
      </c>
      <c r="ES312">
        <v>255</v>
      </c>
      <c r="ET312">
        <v>0</v>
      </c>
      <c r="EU312">
        <v>0</v>
      </c>
      <c r="EV312">
        <v>255</v>
      </c>
      <c r="EW312">
        <v>0</v>
      </c>
      <c r="EX312">
        <v>0</v>
      </c>
      <c r="EY312">
        <v>255</v>
      </c>
      <c r="EZ312">
        <v>255</v>
      </c>
      <c r="FA312">
        <v>255</v>
      </c>
      <c r="FB312">
        <v>255</v>
      </c>
      <c r="FC312">
        <v>0</v>
      </c>
      <c r="FD312">
        <v>255</v>
      </c>
      <c r="FE312">
        <v>255</v>
      </c>
      <c r="FF312">
        <v>0</v>
      </c>
      <c r="FG312">
        <v>255</v>
      </c>
      <c r="FH312">
        <v>255</v>
      </c>
      <c r="FI312">
        <v>0</v>
      </c>
      <c r="FJ312">
        <v>255</v>
      </c>
      <c r="FK312">
        <v>255</v>
      </c>
      <c r="FL312">
        <v>0</v>
      </c>
      <c r="FM312">
        <v>0</v>
      </c>
      <c r="FN312">
        <v>255</v>
      </c>
      <c r="FO312">
        <v>0</v>
      </c>
      <c r="FP312">
        <v>0</v>
      </c>
      <c r="FQ312">
        <v>255</v>
      </c>
      <c r="FR312">
        <v>255</v>
      </c>
      <c r="FS312">
        <v>0</v>
      </c>
      <c r="FT312">
        <v>255</v>
      </c>
      <c r="FU312">
        <v>255</v>
      </c>
      <c r="FV312">
        <v>0</v>
      </c>
      <c r="FW312">
        <v>255</v>
      </c>
      <c r="FX312">
        <v>0</v>
      </c>
      <c r="FY312">
        <v>255</v>
      </c>
      <c r="FZ312">
        <v>255</v>
      </c>
      <c r="GA312">
        <v>0</v>
      </c>
      <c r="GB312">
        <v>0</v>
      </c>
      <c r="GC312">
        <v>255</v>
      </c>
      <c r="GD312">
        <v>255</v>
      </c>
      <c r="GE312">
        <v>255</v>
      </c>
      <c r="GF312">
        <v>0</v>
      </c>
      <c r="GG312">
        <v>255</v>
      </c>
      <c r="GH312">
        <v>0</v>
      </c>
      <c r="GI312">
        <v>255</v>
      </c>
      <c r="GJ312">
        <v>0</v>
      </c>
      <c r="GK312">
        <v>255</v>
      </c>
      <c r="GL312">
        <v>0</v>
      </c>
      <c r="GM312">
        <v>255</v>
      </c>
      <c r="GN312">
        <v>255</v>
      </c>
      <c r="GO312">
        <v>255</v>
      </c>
      <c r="GP312">
        <v>0</v>
      </c>
      <c r="GQ312">
        <v>255</v>
      </c>
      <c r="GR312">
        <v>255</v>
      </c>
      <c r="GS312">
        <v>255</v>
      </c>
      <c r="GT312">
        <v>255</v>
      </c>
      <c r="GU312">
        <v>255</v>
      </c>
      <c r="GV312">
        <v>255</v>
      </c>
      <c r="GW312">
        <v>0</v>
      </c>
      <c r="GX312">
        <v>255</v>
      </c>
      <c r="GY312">
        <v>255</v>
      </c>
      <c r="GZ312">
        <v>0</v>
      </c>
      <c r="HA312">
        <v>255</v>
      </c>
      <c r="HB312">
        <v>0</v>
      </c>
      <c r="HC312">
        <v>255</v>
      </c>
      <c r="HD312">
        <v>255</v>
      </c>
      <c r="HE312">
        <v>255</v>
      </c>
      <c r="HF312">
        <v>0</v>
      </c>
      <c r="HG312">
        <v>255</v>
      </c>
      <c r="HH312">
        <v>255</v>
      </c>
      <c r="HI312">
        <v>0</v>
      </c>
      <c r="HJ312">
        <v>255</v>
      </c>
      <c r="HK312">
        <v>0</v>
      </c>
      <c r="HL312">
        <v>0</v>
      </c>
      <c r="HM312">
        <v>255</v>
      </c>
      <c r="HN312">
        <v>255</v>
      </c>
      <c r="HO312">
        <v>255</v>
      </c>
      <c r="HP312">
        <v>0</v>
      </c>
      <c r="HQ312">
        <v>255</v>
      </c>
      <c r="HR312">
        <v>0</v>
      </c>
      <c r="HS312">
        <v>255</v>
      </c>
      <c r="HT312">
        <v>0</v>
      </c>
      <c r="HU312">
        <v>255</v>
      </c>
      <c r="HV312">
        <v>255</v>
      </c>
      <c r="HW312">
        <v>255</v>
      </c>
      <c r="HX312">
        <v>255</v>
      </c>
      <c r="HY312">
        <v>0</v>
      </c>
      <c r="HZ312">
        <v>255</v>
      </c>
      <c r="IA312">
        <v>0</v>
      </c>
      <c r="IB312">
        <v>255</v>
      </c>
      <c r="IC312">
        <v>0</v>
      </c>
      <c r="ID312">
        <v>255</v>
      </c>
      <c r="IE312">
        <v>0</v>
      </c>
      <c r="IF312">
        <v>255</v>
      </c>
      <c r="IG312">
        <v>0</v>
      </c>
      <c r="IH312">
        <v>255</v>
      </c>
      <c r="II312">
        <v>255</v>
      </c>
      <c r="IJ312">
        <v>255</v>
      </c>
      <c r="IK312">
        <v>0</v>
      </c>
      <c r="IL312">
        <v>255</v>
      </c>
      <c r="IM312">
        <v>255</v>
      </c>
      <c r="IN312">
        <v>0</v>
      </c>
      <c r="IO312">
        <v>255</v>
      </c>
      <c r="IP312">
        <v>255</v>
      </c>
      <c r="IQ312">
        <v>0</v>
      </c>
      <c r="IR312">
        <v>255</v>
      </c>
      <c r="IS312">
        <v>0</v>
      </c>
      <c r="IT312">
        <v>255</v>
      </c>
      <c r="IU312">
        <v>0</v>
      </c>
      <c r="IV312">
        <v>255</v>
      </c>
      <c r="IW312">
        <v>0</v>
      </c>
      <c r="IX312">
        <v>255</v>
      </c>
      <c r="IY312">
        <v>0</v>
      </c>
      <c r="IZ312">
        <v>255</v>
      </c>
      <c r="JA312">
        <v>255</v>
      </c>
      <c r="JB312">
        <v>0</v>
      </c>
      <c r="JC312">
        <v>255</v>
      </c>
      <c r="JD312">
        <v>255</v>
      </c>
      <c r="JE312">
        <v>255</v>
      </c>
      <c r="JF312">
        <v>255</v>
      </c>
      <c r="JG312">
        <v>0</v>
      </c>
      <c r="JH312">
        <v>255</v>
      </c>
      <c r="JI312">
        <v>255</v>
      </c>
      <c r="JJ312">
        <v>255</v>
      </c>
      <c r="JK312">
        <v>255</v>
      </c>
      <c r="JL312">
        <v>255</v>
      </c>
      <c r="JM312">
        <v>0</v>
      </c>
      <c r="JN312">
        <v>255</v>
      </c>
      <c r="JO312">
        <v>255</v>
      </c>
      <c r="JP312">
        <v>0</v>
      </c>
      <c r="JQ312">
        <v>255</v>
      </c>
      <c r="JR312">
        <v>255</v>
      </c>
      <c r="JS312">
        <v>0</v>
      </c>
      <c r="JT312">
        <v>255</v>
      </c>
      <c r="JU312">
        <v>255</v>
      </c>
      <c r="JV312">
        <v>0</v>
      </c>
      <c r="JW312">
        <v>255</v>
      </c>
      <c r="JX312">
        <v>0</v>
      </c>
      <c r="JY312">
        <v>255</v>
      </c>
      <c r="JZ312">
        <v>255</v>
      </c>
      <c r="KA312">
        <v>0</v>
      </c>
      <c r="KB312">
        <v>255</v>
      </c>
      <c r="KC312">
        <v>0</v>
      </c>
      <c r="KD312">
        <v>255</v>
      </c>
      <c r="KE312">
        <v>0</v>
      </c>
      <c r="KF312">
        <v>255</v>
      </c>
      <c r="KG312">
        <v>255</v>
      </c>
      <c r="KH312">
        <v>0</v>
      </c>
      <c r="KI312">
        <v>255</v>
      </c>
      <c r="KJ312">
        <v>0</v>
      </c>
      <c r="KK312">
        <v>255</v>
      </c>
      <c r="KL312">
        <v>0</v>
      </c>
      <c r="KM312">
        <v>255</v>
      </c>
      <c r="KN312">
        <v>0</v>
      </c>
      <c r="KO312">
        <v>255</v>
      </c>
      <c r="KP312">
        <v>255</v>
      </c>
      <c r="KQ312">
        <v>0</v>
      </c>
      <c r="KR312">
        <v>255</v>
      </c>
      <c r="KS312">
        <v>0</v>
      </c>
      <c r="KT312">
        <v>255</v>
      </c>
      <c r="KU312">
        <v>0</v>
      </c>
      <c r="KV312">
        <v>255</v>
      </c>
      <c r="KW312">
        <v>0</v>
      </c>
      <c r="KX312">
        <v>255</v>
      </c>
      <c r="KY312">
        <v>255</v>
      </c>
      <c r="KZ312">
        <v>0</v>
      </c>
      <c r="LA312">
        <v>255</v>
      </c>
      <c r="LB312">
        <v>255</v>
      </c>
      <c r="LC312">
        <v>0</v>
      </c>
      <c r="LD312">
        <v>255</v>
      </c>
      <c r="LE312">
        <v>255</v>
      </c>
      <c r="LF312">
        <v>255</v>
      </c>
      <c r="LG312">
        <v>255</v>
      </c>
      <c r="LH312">
        <v>255</v>
      </c>
      <c r="LI312">
        <v>255</v>
      </c>
      <c r="LJ312">
        <v>255</v>
      </c>
      <c r="LK312">
        <v>0</v>
      </c>
      <c r="LL312">
        <v>255</v>
      </c>
      <c r="LM312">
        <v>0</v>
      </c>
      <c r="LN312">
        <v>255</v>
      </c>
      <c r="LO312">
        <v>0</v>
      </c>
      <c r="LP312">
        <v>255</v>
      </c>
      <c r="LQ312">
        <v>0</v>
      </c>
      <c r="LR312">
        <v>255</v>
      </c>
      <c r="LS312">
        <v>0</v>
      </c>
      <c r="LT312">
        <v>255</v>
      </c>
      <c r="LU312">
        <v>0</v>
      </c>
      <c r="LV312">
        <v>255</v>
      </c>
      <c r="LW312">
        <v>255</v>
      </c>
      <c r="LX312">
        <v>0</v>
      </c>
      <c r="LY312">
        <v>255</v>
      </c>
      <c r="LZ312">
        <v>255</v>
      </c>
      <c r="MA312">
        <v>0</v>
      </c>
      <c r="MB312">
        <v>255</v>
      </c>
      <c r="MC312">
        <v>0</v>
      </c>
      <c r="MD312">
        <v>255</v>
      </c>
      <c r="ME312">
        <v>0</v>
      </c>
      <c r="MF312">
        <v>255</v>
      </c>
      <c r="MG312">
        <v>255</v>
      </c>
      <c r="MH312">
        <v>0</v>
      </c>
      <c r="MI312">
        <v>255</v>
      </c>
      <c r="MJ312">
        <v>255</v>
      </c>
      <c r="MK312">
        <v>255</v>
      </c>
      <c r="ML312">
        <v>255</v>
      </c>
      <c r="MM312">
        <v>0</v>
      </c>
      <c r="MN312">
        <v>255</v>
      </c>
      <c r="MO312">
        <v>255</v>
      </c>
      <c r="MP312">
        <v>255</v>
      </c>
      <c r="MQ312">
        <v>255</v>
      </c>
      <c r="MR312">
        <v>0</v>
      </c>
      <c r="MS312">
        <v>255</v>
      </c>
      <c r="MT312">
        <v>0</v>
      </c>
      <c r="MU312">
        <v>255</v>
      </c>
      <c r="MV312">
        <v>0</v>
      </c>
      <c r="MW312">
        <v>255</v>
      </c>
      <c r="MX312">
        <v>255</v>
      </c>
      <c r="MY312">
        <v>0</v>
      </c>
      <c r="MZ312">
        <v>255</v>
      </c>
      <c r="NA312">
        <v>0</v>
      </c>
      <c r="NB312">
        <v>255</v>
      </c>
      <c r="NC312">
        <v>0</v>
      </c>
      <c r="ND312">
        <v>255</v>
      </c>
      <c r="NE312">
        <v>0</v>
      </c>
      <c r="NF312">
        <v>255</v>
      </c>
      <c r="NG312">
        <v>0</v>
      </c>
      <c r="NH312">
        <v>255</v>
      </c>
      <c r="NI312">
        <v>255</v>
      </c>
      <c r="NJ312">
        <v>0</v>
      </c>
      <c r="NK312">
        <v>0</v>
      </c>
      <c r="NL312">
        <v>255</v>
      </c>
      <c r="NM312">
        <v>0</v>
      </c>
      <c r="NN312">
        <v>255</v>
      </c>
      <c r="NO312">
        <v>255</v>
      </c>
      <c r="NP312">
        <v>0</v>
      </c>
      <c r="NQ312">
        <v>255</v>
      </c>
      <c r="NR312">
        <v>0</v>
      </c>
      <c r="NS312">
        <v>255</v>
      </c>
      <c r="NT312">
        <v>0</v>
      </c>
      <c r="NU312">
        <v>0</v>
      </c>
      <c r="NV312">
        <v>255</v>
      </c>
      <c r="NW312">
        <v>0</v>
      </c>
      <c r="NX312">
        <v>255</v>
      </c>
      <c r="NY312">
        <v>0</v>
      </c>
      <c r="NZ312">
        <v>0</v>
      </c>
      <c r="OA312">
        <v>255</v>
      </c>
      <c r="OB312">
        <v>0</v>
      </c>
      <c r="OC312">
        <v>0</v>
      </c>
      <c r="OD312">
        <v>255</v>
      </c>
      <c r="OE312">
        <v>0</v>
      </c>
      <c r="OF312">
        <v>0</v>
      </c>
      <c r="OG312">
        <v>0</v>
      </c>
      <c r="OH312">
        <v>255</v>
      </c>
      <c r="OI312">
        <v>255</v>
      </c>
      <c r="OJ312">
        <v>255</v>
      </c>
      <c r="OK312">
        <v>255</v>
      </c>
      <c r="OL312">
        <v>255</v>
      </c>
      <c r="OM312">
        <v>255</v>
      </c>
      <c r="ON312">
        <v>0</v>
      </c>
      <c r="OO312">
        <v>0</v>
      </c>
      <c r="OP312">
        <v>255</v>
      </c>
      <c r="OQ312">
        <v>0</v>
      </c>
      <c r="OR312">
        <v>0</v>
      </c>
      <c r="OS312">
        <v>255</v>
      </c>
      <c r="OT312">
        <v>0</v>
      </c>
      <c r="OU312">
        <v>255</v>
      </c>
      <c r="OV312">
        <v>255</v>
      </c>
      <c r="OW312">
        <v>255</v>
      </c>
      <c r="OX312">
        <v>0</v>
      </c>
      <c r="OY312">
        <v>255</v>
      </c>
      <c r="OZ312">
        <v>0</v>
      </c>
      <c r="PA312">
        <v>255</v>
      </c>
      <c r="PB312">
        <v>255</v>
      </c>
      <c r="PC312">
        <v>255</v>
      </c>
      <c r="PD312">
        <v>0</v>
      </c>
      <c r="PE312">
        <v>255</v>
      </c>
      <c r="PF312">
        <v>255</v>
      </c>
      <c r="PG312">
        <v>0</v>
      </c>
      <c r="PH312">
        <v>255</v>
      </c>
      <c r="PI312">
        <v>255</v>
      </c>
      <c r="PJ312">
        <v>255</v>
      </c>
      <c r="PK312">
        <v>0</v>
      </c>
      <c r="PL312">
        <v>255</v>
      </c>
      <c r="PM312">
        <v>255</v>
      </c>
      <c r="PN312">
        <v>255</v>
      </c>
      <c r="PO312">
        <v>0</v>
      </c>
      <c r="PP312">
        <v>255</v>
      </c>
      <c r="PQ312">
        <v>0</v>
      </c>
      <c r="PR312">
        <v>255</v>
      </c>
      <c r="PS312">
        <v>255</v>
      </c>
      <c r="PT312">
        <v>255</v>
      </c>
      <c r="PU312">
        <v>0</v>
      </c>
      <c r="PV312">
        <v>255</v>
      </c>
      <c r="PW312">
        <v>0</v>
      </c>
      <c r="PX312">
        <v>255</v>
      </c>
      <c r="PY312">
        <v>0</v>
      </c>
      <c r="PZ312">
        <v>0</v>
      </c>
      <c r="QA312">
        <v>255</v>
      </c>
      <c r="QB312">
        <v>0</v>
      </c>
      <c r="QC312">
        <v>255</v>
      </c>
      <c r="QD312">
        <v>0</v>
      </c>
      <c r="QE312">
        <v>255</v>
      </c>
      <c r="QF312">
        <v>255</v>
      </c>
      <c r="QG312">
        <v>255</v>
      </c>
      <c r="QH312">
        <v>0</v>
      </c>
      <c r="QI312">
        <v>255</v>
      </c>
      <c r="QJ312">
        <v>0</v>
      </c>
      <c r="QK312">
        <v>255</v>
      </c>
      <c r="QL312">
        <v>255</v>
      </c>
      <c r="QM312">
        <v>0</v>
      </c>
      <c r="QN312">
        <v>0</v>
      </c>
      <c r="QO312">
        <v>0</v>
      </c>
      <c r="QP312">
        <v>255</v>
      </c>
      <c r="QQ312">
        <v>255</v>
      </c>
      <c r="QR312">
        <v>255</v>
      </c>
      <c r="QS312">
        <v>255</v>
      </c>
      <c r="QT312">
        <v>255</v>
      </c>
      <c r="QU312">
        <v>255</v>
      </c>
      <c r="QV312">
        <v>0</v>
      </c>
      <c r="QW312">
        <v>255</v>
      </c>
      <c r="QX312">
        <v>255</v>
      </c>
      <c r="QY312">
        <v>255</v>
      </c>
      <c r="QZ312">
        <v>255</v>
      </c>
      <c r="RA312">
        <v>255</v>
      </c>
      <c r="RB312">
        <v>0</v>
      </c>
      <c r="RC312">
        <v>255</v>
      </c>
      <c r="RD312">
        <v>0</v>
      </c>
      <c r="RE312">
        <v>255</v>
      </c>
      <c r="RF312">
        <v>255</v>
      </c>
      <c r="RG312">
        <v>255</v>
      </c>
      <c r="RH312">
        <v>0</v>
      </c>
      <c r="RI312">
        <v>255</v>
      </c>
      <c r="RJ312">
        <v>0</v>
      </c>
      <c r="RK312">
        <v>255</v>
      </c>
      <c r="RL312">
        <v>0</v>
      </c>
      <c r="RM312">
        <v>255</v>
      </c>
      <c r="RN312">
        <v>0</v>
      </c>
      <c r="RO312">
        <v>0</v>
      </c>
      <c r="RP312">
        <v>255</v>
      </c>
      <c r="RQ312">
        <v>0</v>
      </c>
      <c r="RR312">
        <v>255</v>
      </c>
      <c r="RS312">
        <v>255</v>
      </c>
      <c r="RT312">
        <v>0</v>
      </c>
      <c r="RU312">
        <v>255</v>
      </c>
      <c r="RV312">
        <v>255</v>
      </c>
      <c r="RW312">
        <v>0</v>
      </c>
      <c r="RX312">
        <v>255</v>
      </c>
      <c r="RY312">
        <v>0</v>
      </c>
      <c r="RZ312">
        <v>255</v>
      </c>
      <c r="SA312">
        <v>0</v>
      </c>
      <c r="SB312">
        <v>255</v>
      </c>
      <c r="SC312">
        <v>255</v>
      </c>
      <c r="SD312">
        <v>255</v>
      </c>
      <c r="SE312">
        <v>0</v>
      </c>
      <c r="SF312">
        <v>0</v>
      </c>
      <c r="SG312">
        <v>0</v>
      </c>
      <c r="SH312">
        <v>255</v>
      </c>
      <c r="SI312">
        <v>255</v>
      </c>
      <c r="SJ312">
        <v>255</v>
      </c>
      <c r="SK312">
        <v>0</v>
      </c>
      <c r="SL312">
        <v>255</v>
      </c>
      <c r="SM312">
        <v>255</v>
      </c>
      <c r="SN312">
        <v>0</v>
      </c>
      <c r="SO312">
        <v>255</v>
      </c>
      <c r="SP312">
        <v>0</v>
      </c>
      <c r="SQ312">
        <v>255</v>
      </c>
      <c r="SR312">
        <v>255</v>
      </c>
      <c r="SS312">
        <v>0</v>
      </c>
      <c r="ST312">
        <v>0</v>
      </c>
      <c r="SU312">
        <v>255</v>
      </c>
      <c r="SV312">
        <v>255</v>
      </c>
      <c r="SW312">
        <v>0</v>
      </c>
      <c r="SX312">
        <v>0</v>
      </c>
      <c r="SY312">
        <v>255</v>
      </c>
      <c r="SZ312">
        <v>255</v>
      </c>
      <c r="TA312">
        <v>0</v>
      </c>
      <c r="TB312">
        <v>0</v>
      </c>
      <c r="TC312">
        <v>0</v>
      </c>
      <c r="TD312">
        <v>0</v>
      </c>
      <c r="TE312">
        <v>255</v>
      </c>
      <c r="TF312">
        <v>0</v>
      </c>
      <c r="TG312">
        <v>255</v>
      </c>
      <c r="TH312">
        <v>255</v>
      </c>
      <c r="TI312">
        <v>255</v>
      </c>
      <c r="TJ312">
        <v>255</v>
      </c>
      <c r="TK312">
        <v>255</v>
      </c>
      <c r="TL312">
        <v>0</v>
      </c>
      <c r="TM312">
        <v>255</v>
      </c>
      <c r="TN312">
        <v>255</v>
      </c>
      <c r="TO312">
        <v>255</v>
      </c>
      <c r="TP312">
        <v>255</v>
      </c>
      <c r="TQ312">
        <v>0</v>
      </c>
      <c r="TR312">
        <v>255</v>
      </c>
      <c r="TS312">
        <v>255</v>
      </c>
      <c r="TT312">
        <v>255</v>
      </c>
      <c r="TU312">
        <v>0</v>
      </c>
      <c r="TV312">
        <v>255</v>
      </c>
      <c r="TW312">
        <v>0</v>
      </c>
      <c r="TX312">
        <v>0</v>
      </c>
      <c r="TY312">
        <v>255</v>
      </c>
      <c r="TZ312">
        <v>0</v>
      </c>
      <c r="UA312">
        <v>255</v>
      </c>
      <c r="UB312">
        <v>0</v>
      </c>
      <c r="UC312">
        <v>255</v>
      </c>
      <c r="UD312">
        <v>0</v>
      </c>
      <c r="UE312">
        <v>0</v>
      </c>
      <c r="UF312">
        <v>255</v>
      </c>
      <c r="UG312">
        <v>255</v>
      </c>
      <c r="UH312">
        <v>0</v>
      </c>
      <c r="UI312">
        <v>255</v>
      </c>
      <c r="UJ312">
        <v>0</v>
      </c>
      <c r="UK312">
        <v>255</v>
      </c>
      <c r="UL312">
        <v>0</v>
      </c>
      <c r="UM312">
        <v>255</v>
      </c>
      <c r="UN312">
        <v>0</v>
      </c>
      <c r="UO312">
        <v>0</v>
      </c>
      <c r="UP312">
        <v>0</v>
      </c>
      <c r="UQ312">
        <v>255</v>
      </c>
    </row>
    <row r="313" spans="1:563" ht="28.25" customHeight="1">
      <c r="A313">
        <v>0</v>
      </c>
      <c r="B313">
        <v>0</v>
      </c>
      <c r="C313">
        <v>0</v>
      </c>
      <c r="D313">
        <v>0</v>
      </c>
      <c r="E313">
        <v>255</v>
      </c>
      <c r="F313">
        <v>0</v>
      </c>
      <c r="G313">
        <v>255</v>
      </c>
      <c r="H313">
        <v>0</v>
      </c>
      <c r="I313">
        <v>255</v>
      </c>
      <c r="J313">
        <v>0</v>
      </c>
      <c r="K313">
        <v>0</v>
      </c>
      <c r="L313">
        <v>0</v>
      </c>
      <c r="M313">
        <v>255</v>
      </c>
      <c r="N313">
        <v>0</v>
      </c>
      <c r="O313">
        <v>255</v>
      </c>
      <c r="P313">
        <v>0</v>
      </c>
      <c r="Q313">
        <v>255</v>
      </c>
      <c r="R313">
        <v>0</v>
      </c>
      <c r="S313">
        <v>255</v>
      </c>
      <c r="T313">
        <v>0</v>
      </c>
      <c r="U313">
        <v>255</v>
      </c>
      <c r="V313">
        <v>0</v>
      </c>
      <c r="W313">
        <v>255</v>
      </c>
      <c r="X313">
        <v>0</v>
      </c>
      <c r="Y313">
        <v>255</v>
      </c>
      <c r="Z313">
        <v>0</v>
      </c>
      <c r="AA313">
        <v>255</v>
      </c>
      <c r="AB313">
        <v>0</v>
      </c>
      <c r="AC313">
        <v>255</v>
      </c>
      <c r="AD313">
        <v>0</v>
      </c>
      <c r="AE313">
        <v>255</v>
      </c>
      <c r="AF313">
        <v>0</v>
      </c>
      <c r="AG313">
        <v>255</v>
      </c>
      <c r="AH313">
        <v>0</v>
      </c>
      <c r="AI313">
        <v>255</v>
      </c>
      <c r="AJ313">
        <v>0</v>
      </c>
      <c r="AK313">
        <v>255</v>
      </c>
      <c r="AL313">
        <v>0</v>
      </c>
      <c r="AM313">
        <v>255</v>
      </c>
      <c r="AN313">
        <v>0</v>
      </c>
      <c r="AO313">
        <v>255</v>
      </c>
      <c r="AP313">
        <v>0</v>
      </c>
      <c r="AQ313">
        <v>255</v>
      </c>
      <c r="AR313">
        <v>255</v>
      </c>
      <c r="AS313">
        <v>0</v>
      </c>
      <c r="AT313">
        <v>255</v>
      </c>
      <c r="AU313">
        <v>255</v>
      </c>
      <c r="AV313">
        <v>255</v>
      </c>
      <c r="AW313">
        <v>0</v>
      </c>
      <c r="AX313">
        <v>255</v>
      </c>
      <c r="AY313">
        <v>255</v>
      </c>
      <c r="AZ313">
        <v>255</v>
      </c>
      <c r="BA313">
        <v>255</v>
      </c>
      <c r="BB313">
        <v>255</v>
      </c>
      <c r="BC313">
        <v>255</v>
      </c>
      <c r="BD313">
        <v>0</v>
      </c>
      <c r="BE313">
        <v>255</v>
      </c>
      <c r="BF313">
        <v>255</v>
      </c>
      <c r="BG313">
        <v>0</v>
      </c>
      <c r="BH313">
        <v>255</v>
      </c>
      <c r="BI313">
        <v>255</v>
      </c>
      <c r="BJ313">
        <v>0</v>
      </c>
      <c r="BK313">
        <v>255</v>
      </c>
      <c r="BL313">
        <v>0</v>
      </c>
      <c r="BM313">
        <v>255</v>
      </c>
      <c r="BN313">
        <v>0</v>
      </c>
      <c r="BO313">
        <v>255</v>
      </c>
      <c r="BP313">
        <v>255</v>
      </c>
      <c r="BQ313">
        <v>0</v>
      </c>
      <c r="BR313">
        <v>255</v>
      </c>
      <c r="BS313">
        <v>255</v>
      </c>
      <c r="BT313">
        <v>0</v>
      </c>
      <c r="BU313">
        <v>255</v>
      </c>
      <c r="BV313">
        <v>0</v>
      </c>
      <c r="BW313">
        <v>255</v>
      </c>
      <c r="BX313">
        <v>0</v>
      </c>
      <c r="BY313">
        <v>255</v>
      </c>
      <c r="BZ313">
        <v>0</v>
      </c>
      <c r="CA313">
        <v>255</v>
      </c>
      <c r="CB313">
        <v>255</v>
      </c>
      <c r="CC313">
        <v>0</v>
      </c>
      <c r="CD313">
        <v>255</v>
      </c>
      <c r="CE313">
        <v>0</v>
      </c>
      <c r="CF313">
        <v>255</v>
      </c>
      <c r="CG313">
        <v>0</v>
      </c>
      <c r="CH313">
        <v>255</v>
      </c>
      <c r="CI313">
        <v>0</v>
      </c>
      <c r="CJ313">
        <v>255</v>
      </c>
      <c r="CK313">
        <v>0</v>
      </c>
      <c r="CL313">
        <v>255</v>
      </c>
      <c r="CM313">
        <v>255</v>
      </c>
      <c r="CN313">
        <v>0</v>
      </c>
      <c r="CO313">
        <v>255</v>
      </c>
      <c r="CP313">
        <v>0</v>
      </c>
      <c r="CQ313">
        <v>255</v>
      </c>
      <c r="CR313">
        <v>0</v>
      </c>
      <c r="CS313">
        <v>255</v>
      </c>
      <c r="CT313">
        <v>255</v>
      </c>
      <c r="CU313">
        <v>0</v>
      </c>
      <c r="CV313">
        <v>255</v>
      </c>
      <c r="CW313">
        <v>255</v>
      </c>
      <c r="CX313">
        <v>255</v>
      </c>
      <c r="CY313">
        <v>0</v>
      </c>
      <c r="CZ313">
        <v>255</v>
      </c>
      <c r="DA313">
        <v>0</v>
      </c>
      <c r="DB313">
        <v>0</v>
      </c>
      <c r="DC313">
        <v>255</v>
      </c>
      <c r="DD313">
        <v>0</v>
      </c>
      <c r="DE313">
        <v>255</v>
      </c>
      <c r="DF313">
        <v>255</v>
      </c>
      <c r="DG313">
        <v>255</v>
      </c>
      <c r="DH313">
        <v>0</v>
      </c>
      <c r="DI313">
        <v>255</v>
      </c>
      <c r="DJ313">
        <v>0</v>
      </c>
      <c r="DK313">
        <v>255</v>
      </c>
      <c r="DL313">
        <v>255</v>
      </c>
      <c r="DM313">
        <v>0</v>
      </c>
      <c r="DN313">
        <v>255</v>
      </c>
      <c r="DO313">
        <v>0</v>
      </c>
      <c r="DP313">
        <v>255</v>
      </c>
      <c r="DQ313">
        <v>0</v>
      </c>
      <c r="DR313">
        <v>255</v>
      </c>
      <c r="DS313">
        <v>0</v>
      </c>
      <c r="DT313">
        <v>255</v>
      </c>
      <c r="DU313">
        <v>0</v>
      </c>
      <c r="DV313">
        <v>255</v>
      </c>
      <c r="DW313">
        <v>0</v>
      </c>
      <c r="DX313">
        <v>255</v>
      </c>
      <c r="DY313">
        <v>255</v>
      </c>
      <c r="DZ313">
        <v>0</v>
      </c>
      <c r="EA313">
        <v>255</v>
      </c>
      <c r="EB313">
        <v>0</v>
      </c>
      <c r="EC313">
        <v>255</v>
      </c>
      <c r="ED313">
        <v>0</v>
      </c>
      <c r="EE313">
        <v>0</v>
      </c>
      <c r="EF313">
        <v>0</v>
      </c>
      <c r="EG313">
        <v>255</v>
      </c>
      <c r="EH313">
        <v>0</v>
      </c>
      <c r="EI313">
        <v>255</v>
      </c>
      <c r="EJ313">
        <v>255</v>
      </c>
      <c r="EK313">
        <v>255</v>
      </c>
      <c r="EL313">
        <v>255</v>
      </c>
      <c r="EM313">
        <v>0</v>
      </c>
      <c r="EN313">
        <v>0</v>
      </c>
      <c r="EO313">
        <v>255</v>
      </c>
      <c r="EP313">
        <v>0</v>
      </c>
      <c r="EQ313">
        <v>255</v>
      </c>
      <c r="ER313">
        <v>0</v>
      </c>
      <c r="ES313">
        <v>255</v>
      </c>
      <c r="ET313">
        <v>255</v>
      </c>
      <c r="EU313">
        <v>0</v>
      </c>
      <c r="EV313">
        <v>0</v>
      </c>
      <c r="EW313">
        <v>255</v>
      </c>
      <c r="EX313">
        <v>255</v>
      </c>
      <c r="EY313">
        <v>0</v>
      </c>
      <c r="EZ313">
        <v>0</v>
      </c>
      <c r="FA313">
        <v>0</v>
      </c>
      <c r="FB313">
        <v>0</v>
      </c>
      <c r="FC313">
        <v>255</v>
      </c>
      <c r="FD313">
        <v>0</v>
      </c>
      <c r="FE313">
        <v>0</v>
      </c>
      <c r="FF313">
        <v>0</v>
      </c>
      <c r="FG313">
        <v>255</v>
      </c>
      <c r="FH313">
        <v>0</v>
      </c>
      <c r="FI313">
        <v>255</v>
      </c>
      <c r="FJ313">
        <v>0</v>
      </c>
      <c r="FK313">
        <v>0</v>
      </c>
      <c r="FL313">
        <v>255</v>
      </c>
      <c r="FM313">
        <v>255</v>
      </c>
      <c r="FN313">
        <v>0</v>
      </c>
      <c r="FO313">
        <v>255</v>
      </c>
      <c r="FP313">
        <v>255</v>
      </c>
      <c r="FQ313">
        <v>0</v>
      </c>
      <c r="FR313">
        <v>255</v>
      </c>
      <c r="FS313">
        <v>255</v>
      </c>
      <c r="FT313">
        <v>0</v>
      </c>
      <c r="FU313">
        <v>255</v>
      </c>
      <c r="FV313">
        <v>0</v>
      </c>
      <c r="FW313">
        <v>255</v>
      </c>
      <c r="FX313">
        <v>0</v>
      </c>
      <c r="FY313">
        <v>255</v>
      </c>
      <c r="FZ313">
        <v>0</v>
      </c>
      <c r="GA313">
        <v>255</v>
      </c>
      <c r="GB313">
        <v>255</v>
      </c>
      <c r="GC313">
        <v>0</v>
      </c>
      <c r="GD313">
        <v>0</v>
      </c>
      <c r="GE313">
        <v>255</v>
      </c>
      <c r="GF313">
        <v>255</v>
      </c>
      <c r="GG313">
        <v>0</v>
      </c>
      <c r="GH313">
        <v>255</v>
      </c>
      <c r="GI313">
        <v>0</v>
      </c>
      <c r="GJ313">
        <v>255</v>
      </c>
      <c r="GK313">
        <v>255</v>
      </c>
      <c r="GL313">
        <v>0</v>
      </c>
      <c r="GM313">
        <v>255</v>
      </c>
      <c r="GN313">
        <v>0</v>
      </c>
      <c r="GO313">
        <v>0</v>
      </c>
      <c r="GP313">
        <v>255</v>
      </c>
      <c r="GQ313">
        <v>0</v>
      </c>
      <c r="GR313">
        <v>0</v>
      </c>
      <c r="GS313">
        <v>255</v>
      </c>
      <c r="GT313">
        <v>0</v>
      </c>
      <c r="GU313">
        <v>0</v>
      </c>
      <c r="GV313">
        <v>255</v>
      </c>
      <c r="GW313">
        <v>0</v>
      </c>
      <c r="GX313">
        <v>255</v>
      </c>
      <c r="GY313">
        <v>0</v>
      </c>
      <c r="GZ313">
        <v>255</v>
      </c>
      <c r="HA313">
        <v>0</v>
      </c>
      <c r="HB313">
        <v>255</v>
      </c>
      <c r="HC313">
        <v>0</v>
      </c>
      <c r="HD313">
        <v>0</v>
      </c>
      <c r="HE313">
        <v>255</v>
      </c>
      <c r="HF313">
        <v>0</v>
      </c>
      <c r="HG313">
        <v>255</v>
      </c>
      <c r="HH313">
        <v>0</v>
      </c>
      <c r="HI313">
        <v>255</v>
      </c>
      <c r="HJ313">
        <v>255</v>
      </c>
      <c r="HK313">
        <v>255</v>
      </c>
      <c r="HL313">
        <v>255</v>
      </c>
      <c r="HM313">
        <v>0</v>
      </c>
      <c r="HN313">
        <v>0</v>
      </c>
      <c r="HO313">
        <v>255</v>
      </c>
      <c r="HP313">
        <v>0</v>
      </c>
      <c r="HQ313">
        <v>255</v>
      </c>
      <c r="HR313">
        <v>0</v>
      </c>
      <c r="HS313">
        <v>255</v>
      </c>
      <c r="HT313">
        <v>255</v>
      </c>
      <c r="HU313">
        <v>0</v>
      </c>
      <c r="HV313">
        <v>255</v>
      </c>
      <c r="HW313">
        <v>0</v>
      </c>
      <c r="HX313">
        <v>255</v>
      </c>
      <c r="HY313">
        <v>0</v>
      </c>
      <c r="HZ313">
        <v>255</v>
      </c>
      <c r="IA313">
        <v>255</v>
      </c>
      <c r="IB313">
        <v>255</v>
      </c>
      <c r="IC313">
        <v>0</v>
      </c>
      <c r="ID313">
        <v>255</v>
      </c>
      <c r="IE313">
        <v>0</v>
      </c>
      <c r="IF313">
        <v>255</v>
      </c>
      <c r="IG313">
        <v>255</v>
      </c>
      <c r="IH313">
        <v>0</v>
      </c>
      <c r="II313">
        <v>0</v>
      </c>
      <c r="IJ313">
        <v>255</v>
      </c>
      <c r="IK313">
        <v>0</v>
      </c>
      <c r="IL313">
        <v>255</v>
      </c>
      <c r="IM313">
        <v>0</v>
      </c>
      <c r="IN313">
        <v>255</v>
      </c>
      <c r="IO313">
        <v>0</v>
      </c>
      <c r="IP313">
        <v>255</v>
      </c>
      <c r="IQ313">
        <v>0</v>
      </c>
      <c r="IR313">
        <v>255</v>
      </c>
      <c r="IS313">
        <v>0</v>
      </c>
      <c r="IT313">
        <v>255</v>
      </c>
      <c r="IU313">
        <v>0</v>
      </c>
      <c r="IV313">
        <v>255</v>
      </c>
      <c r="IW313">
        <v>255</v>
      </c>
      <c r="IX313">
        <v>255</v>
      </c>
      <c r="IY313">
        <v>0</v>
      </c>
      <c r="IZ313">
        <v>255</v>
      </c>
      <c r="JA313">
        <v>0</v>
      </c>
      <c r="JB313">
        <v>255</v>
      </c>
      <c r="JC313">
        <v>0</v>
      </c>
      <c r="JD313">
        <v>0</v>
      </c>
      <c r="JE313">
        <v>0</v>
      </c>
      <c r="JF313">
        <v>255</v>
      </c>
      <c r="JG313">
        <v>0</v>
      </c>
      <c r="JH313">
        <v>255</v>
      </c>
      <c r="JI313">
        <v>0</v>
      </c>
      <c r="JJ313">
        <v>0</v>
      </c>
      <c r="JK313">
        <v>0</v>
      </c>
      <c r="JL313">
        <v>255</v>
      </c>
      <c r="JM313">
        <v>0</v>
      </c>
      <c r="JN313">
        <v>255</v>
      </c>
      <c r="JO313">
        <v>0</v>
      </c>
      <c r="JP313">
        <v>255</v>
      </c>
      <c r="JQ313">
        <v>0</v>
      </c>
      <c r="JR313">
        <v>255</v>
      </c>
      <c r="JS313">
        <v>0</v>
      </c>
      <c r="JT313">
        <v>255</v>
      </c>
      <c r="JU313">
        <v>0</v>
      </c>
      <c r="JV313">
        <v>255</v>
      </c>
      <c r="JW313">
        <v>0</v>
      </c>
      <c r="JX313">
        <v>255</v>
      </c>
      <c r="JY313">
        <v>0</v>
      </c>
      <c r="JZ313">
        <v>0</v>
      </c>
      <c r="KA313">
        <v>255</v>
      </c>
      <c r="KB313">
        <v>255</v>
      </c>
      <c r="KC313">
        <v>0</v>
      </c>
      <c r="KD313">
        <v>255</v>
      </c>
      <c r="KE313">
        <v>255</v>
      </c>
      <c r="KF313">
        <v>0</v>
      </c>
      <c r="KG313">
        <v>255</v>
      </c>
      <c r="KH313">
        <v>0</v>
      </c>
      <c r="KI313">
        <v>255</v>
      </c>
      <c r="KJ313">
        <v>0</v>
      </c>
      <c r="KK313">
        <v>255</v>
      </c>
      <c r="KL313">
        <v>0</v>
      </c>
      <c r="KM313">
        <v>255</v>
      </c>
      <c r="KN313">
        <v>0</v>
      </c>
      <c r="KO313">
        <v>255</v>
      </c>
      <c r="KP313">
        <v>0</v>
      </c>
      <c r="KQ313">
        <v>255</v>
      </c>
      <c r="KR313">
        <v>0</v>
      </c>
      <c r="KS313">
        <v>255</v>
      </c>
      <c r="KT313">
        <v>0</v>
      </c>
      <c r="KU313">
        <v>255</v>
      </c>
      <c r="KV313">
        <v>0</v>
      </c>
      <c r="KW313">
        <v>255</v>
      </c>
      <c r="KX313">
        <v>0</v>
      </c>
      <c r="KY313">
        <v>255</v>
      </c>
      <c r="KZ313">
        <v>0</v>
      </c>
      <c r="LA313">
        <v>255</v>
      </c>
      <c r="LB313">
        <v>0</v>
      </c>
      <c r="LC313">
        <v>255</v>
      </c>
      <c r="LD313">
        <v>0</v>
      </c>
      <c r="LE313">
        <v>0</v>
      </c>
      <c r="LF313">
        <v>0</v>
      </c>
      <c r="LG313">
        <v>0</v>
      </c>
      <c r="LH313">
        <v>0</v>
      </c>
      <c r="LI313">
        <v>0</v>
      </c>
      <c r="LJ313">
        <v>255</v>
      </c>
      <c r="LK313">
        <v>255</v>
      </c>
      <c r="LL313">
        <v>255</v>
      </c>
      <c r="LM313">
        <v>0</v>
      </c>
      <c r="LN313">
        <v>255</v>
      </c>
      <c r="LO313">
        <v>255</v>
      </c>
      <c r="LP313">
        <v>0</v>
      </c>
      <c r="LQ313">
        <v>255</v>
      </c>
      <c r="LR313">
        <v>255</v>
      </c>
      <c r="LS313">
        <v>255</v>
      </c>
      <c r="LT313">
        <v>255</v>
      </c>
      <c r="LU313">
        <v>0</v>
      </c>
      <c r="LV313">
        <v>255</v>
      </c>
      <c r="LW313">
        <v>0</v>
      </c>
      <c r="LX313">
        <v>255</v>
      </c>
      <c r="LY313">
        <v>0</v>
      </c>
      <c r="LZ313">
        <v>255</v>
      </c>
      <c r="MA313">
        <v>0</v>
      </c>
      <c r="MB313">
        <v>255</v>
      </c>
      <c r="MC313">
        <v>0</v>
      </c>
      <c r="MD313">
        <v>255</v>
      </c>
      <c r="ME313">
        <v>255</v>
      </c>
      <c r="MF313">
        <v>0</v>
      </c>
      <c r="MG313">
        <v>255</v>
      </c>
      <c r="MH313">
        <v>0</v>
      </c>
      <c r="MI313">
        <v>255</v>
      </c>
      <c r="MJ313">
        <v>0</v>
      </c>
      <c r="MK313">
        <v>0</v>
      </c>
      <c r="ML313">
        <v>0</v>
      </c>
      <c r="MM313">
        <v>255</v>
      </c>
      <c r="MN313">
        <v>0</v>
      </c>
      <c r="MO313">
        <v>0</v>
      </c>
      <c r="MP313">
        <v>0</v>
      </c>
      <c r="MQ313">
        <v>255</v>
      </c>
      <c r="MR313">
        <v>0</v>
      </c>
      <c r="MS313">
        <v>255</v>
      </c>
      <c r="MT313">
        <v>255</v>
      </c>
      <c r="MU313">
        <v>255</v>
      </c>
      <c r="MV313">
        <v>255</v>
      </c>
      <c r="MW313">
        <v>0</v>
      </c>
      <c r="MX313">
        <v>255</v>
      </c>
      <c r="MY313">
        <v>0</v>
      </c>
      <c r="MZ313">
        <v>255</v>
      </c>
      <c r="NA313">
        <v>0</v>
      </c>
      <c r="NB313">
        <v>255</v>
      </c>
      <c r="NC313">
        <v>255</v>
      </c>
      <c r="ND313">
        <v>255</v>
      </c>
      <c r="NE313">
        <v>255</v>
      </c>
      <c r="NF313">
        <v>0</v>
      </c>
      <c r="NG313">
        <v>255</v>
      </c>
      <c r="NH313">
        <v>0</v>
      </c>
      <c r="NI313">
        <v>255</v>
      </c>
      <c r="NJ313">
        <v>255</v>
      </c>
      <c r="NK313">
        <v>0</v>
      </c>
      <c r="NL313">
        <v>255</v>
      </c>
      <c r="NM313">
        <v>0</v>
      </c>
      <c r="NN313">
        <v>255</v>
      </c>
      <c r="NO313">
        <v>0</v>
      </c>
      <c r="NP313">
        <v>255</v>
      </c>
      <c r="NQ313">
        <v>0</v>
      </c>
      <c r="NR313">
        <v>0</v>
      </c>
      <c r="NS313">
        <v>255</v>
      </c>
      <c r="NT313">
        <v>255</v>
      </c>
      <c r="NU313">
        <v>0</v>
      </c>
      <c r="NV313">
        <v>255</v>
      </c>
      <c r="NW313">
        <v>0</v>
      </c>
      <c r="NX313">
        <v>255</v>
      </c>
      <c r="NY313">
        <v>255</v>
      </c>
      <c r="NZ313">
        <v>0</v>
      </c>
      <c r="OA313">
        <v>255</v>
      </c>
      <c r="OB313">
        <v>0</v>
      </c>
      <c r="OC313">
        <v>255</v>
      </c>
      <c r="OD313">
        <v>0</v>
      </c>
      <c r="OE313">
        <v>255</v>
      </c>
      <c r="OF313">
        <v>255</v>
      </c>
      <c r="OG313">
        <v>255</v>
      </c>
      <c r="OH313">
        <v>0</v>
      </c>
      <c r="OI313">
        <v>0</v>
      </c>
      <c r="OJ313">
        <v>0</v>
      </c>
      <c r="OK313">
        <v>0</v>
      </c>
      <c r="OL313">
        <v>0</v>
      </c>
      <c r="OM313">
        <v>255</v>
      </c>
      <c r="ON313">
        <v>0</v>
      </c>
      <c r="OO313">
        <v>255</v>
      </c>
      <c r="OP313">
        <v>255</v>
      </c>
      <c r="OQ313">
        <v>255</v>
      </c>
      <c r="OR313">
        <v>255</v>
      </c>
      <c r="OS313">
        <v>0</v>
      </c>
      <c r="OT313">
        <v>255</v>
      </c>
      <c r="OU313">
        <v>0</v>
      </c>
      <c r="OV313">
        <v>0</v>
      </c>
      <c r="OW313">
        <v>255</v>
      </c>
      <c r="OX313">
        <v>255</v>
      </c>
      <c r="OY313">
        <v>255</v>
      </c>
      <c r="OZ313">
        <v>0</v>
      </c>
      <c r="PA313">
        <v>255</v>
      </c>
      <c r="PB313">
        <v>0</v>
      </c>
      <c r="PC313">
        <v>0</v>
      </c>
      <c r="PD313">
        <v>255</v>
      </c>
      <c r="PE313">
        <v>0</v>
      </c>
      <c r="PF313">
        <v>255</v>
      </c>
      <c r="PG313">
        <v>255</v>
      </c>
      <c r="PH313">
        <v>0</v>
      </c>
      <c r="PI313">
        <v>0</v>
      </c>
      <c r="PJ313">
        <v>255</v>
      </c>
      <c r="PK313">
        <v>0</v>
      </c>
      <c r="PL313">
        <v>255</v>
      </c>
      <c r="PM313">
        <v>0</v>
      </c>
      <c r="PN313">
        <v>255</v>
      </c>
      <c r="PO313">
        <v>0</v>
      </c>
      <c r="PP313">
        <v>255</v>
      </c>
      <c r="PQ313">
        <v>0</v>
      </c>
      <c r="PR313">
        <v>255</v>
      </c>
      <c r="PS313">
        <v>0</v>
      </c>
      <c r="PT313">
        <v>255</v>
      </c>
      <c r="PU313">
        <v>0</v>
      </c>
      <c r="PV313">
        <v>255</v>
      </c>
      <c r="PW313">
        <v>255</v>
      </c>
      <c r="PX313">
        <v>0</v>
      </c>
      <c r="PY313">
        <v>255</v>
      </c>
      <c r="PZ313">
        <v>255</v>
      </c>
      <c r="QA313">
        <v>0</v>
      </c>
      <c r="QB313">
        <v>255</v>
      </c>
      <c r="QC313">
        <v>255</v>
      </c>
      <c r="QD313">
        <v>255</v>
      </c>
      <c r="QE313">
        <v>0</v>
      </c>
      <c r="QF313">
        <v>0</v>
      </c>
      <c r="QG313">
        <v>255</v>
      </c>
      <c r="QH313">
        <v>0</v>
      </c>
      <c r="QI313">
        <v>255</v>
      </c>
      <c r="QJ313">
        <v>255</v>
      </c>
      <c r="QK313">
        <v>0</v>
      </c>
      <c r="QL313">
        <v>255</v>
      </c>
      <c r="QM313">
        <v>255</v>
      </c>
      <c r="QN313">
        <v>255</v>
      </c>
      <c r="QO313">
        <v>255</v>
      </c>
      <c r="QP313">
        <v>0</v>
      </c>
      <c r="QQ313">
        <v>0</v>
      </c>
      <c r="QR313">
        <v>255</v>
      </c>
      <c r="QS313">
        <v>0</v>
      </c>
      <c r="QT313">
        <v>0</v>
      </c>
      <c r="QU313">
        <v>255</v>
      </c>
      <c r="QV313">
        <v>0</v>
      </c>
      <c r="QW313">
        <v>255</v>
      </c>
      <c r="QX313">
        <v>0</v>
      </c>
      <c r="QY313">
        <v>0</v>
      </c>
      <c r="QZ313">
        <v>0</v>
      </c>
      <c r="RA313">
        <v>255</v>
      </c>
      <c r="RB313">
        <v>255</v>
      </c>
      <c r="RC313">
        <v>255</v>
      </c>
      <c r="RD313">
        <v>0</v>
      </c>
      <c r="RE313">
        <v>255</v>
      </c>
      <c r="RF313">
        <v>0</v>
      </c>
      <c r="RG313">
        <v>255</v>
      </c>
      <c r="RH313">
        <v>255</v>
      </c>
      <c r="RI313">
        <v>255</v>
      </c>
      <c r="RJ313">
        <v>255</v>
      </c>
      <c r="RK313">
        <v>255</v>
      </c>
      <c r="RL313">
        <v>0</v>
      </c>
      <c r="RM313">
        <v>255</v>
      </c>
      <c r="RN313">
        <v>255</v>
      </c>
      <c r="RO313">
        <v>255</v>
      </c>
      <c r="RP313">
        <v>255</v>
      </c>
      <c r="RQ313">
        <v>0</v>
      </c>
      <c r="RR313">
        <v>255</v>
      </c>
      <c r="RS313">
        <v>0</v>
      </c>
      <c r="RT313">
        <v>255</v>
      </c>
      <c r="RU313">
        <v>255</v>
      </c>
      <c r="RV313">
        <v>0</v>
      </c>
      <c r="RW313">
        <v>255</v>
      </c>
      <c r="RX313">
        <v>255</v>
      </c>
      <c r="RY313">
        <v>0</v>
      </c>
      <c r="RZ313">
        <v>255</v>
      </c>
      <c r="SA313">
        <v>255</v>
      </c>
      <c r="SB313">
        <v>0</v>
      </c>
      <c r="SC313">
        <v>255</v>
      </c>
      <c r="SD313">
        <v>0</v>
      </c>
      <c r="SE313">
        <v>255</v>
      </c>
      <c r="SF313">
        <v>255</v>
      </c>
      <c r="SG313">
        <v>255</v>
      </c>
      <c r="SH313">
        <v>0</v>
      </c>
      <c r="SI313">
        <v>0</v>
      </c>
      <c r="SJ313">
        <v>255</v>
      </c>
      <c r="SK313">
        <v>0</v>
      </c>
      <c r="SL313">
        <v>255</v>
      </c>
      <c r="SM313">
        <v>0</v>
      </c>
      <c r="SN313">
        <v>255</v>
      </c>
      <c r="SO313">
        <v>0</v>
      </c>
      <c r="SP313">
        <v>255</v>
      </c>
      <c r="SQ313">
        <v>0</v>
      </c>
      <c r="SR313">
        <v>255</v>
      </c>
      <c r="SS313">
        <v>255</v>
      </c>
      <c r="ST313">
        <v>255</v>
      </c>
      <c r="SU313">
        <v>0</v>
      </c>
      <c r="SV313">
        <v>255</v>
      </c>
      <c r="SW313">
        <v>255</v>
      </c>
      <c r="SX313">
        <v>255</v>
      </c>
      <c r="SY313">
        <v>0</v>
      </c>
      <c r="SZ313">
        <v>255</v>
      </c>
      <c r="TA313">
        <v>255</v>
      </c>
      <c r="TB313">
        <v>255</v>
      </c>
      <c r="TC313">
        <v>255</v>
      </c>
      <c r="TD313">
        <v>255</v>
      </c>
      <c r="TE313">
        <v>255</v>
      </c>
      <c r="TF313">
        <v>0</v>
      </c>
      <c r="TG313">
        <v>255</v>
      </c>
      <c r="TH313">
        <v>0</v>
      </c>
      <c r="TI313">
        <v>0</v>
      </c>
      <c r="TJ313">
        <v>0</v>
      </c>
      <c r="TK313">
        <v>255</v>
      </c>
      <c r="TL313">
        <v>255</v>
      </c>
      <c r="TM313">
        <v>0</v>
      </c>
      <c r="TN313">
        <v>255</v>
      </c>
      <c r="TO313">
        <v>0</v>
      </c>
      <c r="TP313">
        <v>255</v>
      </c>
      <c r="TQ313">
        <v>255</v>
      </c>
      <c r="TR313">
        <v>0</v>
      </c>
      <c r="TS313">
        <v>0</v>
      </c>
      <c r="TT313">
        <v>255</v>
      </c>
      <c r="TU313">
        <v>0</v>
      </c>
      <c r="TV313">
        <v>255</v>
      </c>
      <c r="TW313">
        <v>255</v>
      </c>
      <c r="TX313">
        <v>255</v>
      </c>
      <c r="TY313">
        <v>0</v>
      </c>
      <c r="TZ313">
        <v>255</v>
      </c>
      <c r="UA313">
        <v>0</v>
      </c>
      <c r="UB313">
        <v>255</v>
      </c>
      <c r="UC313">
        <v>255</v>
      </c>
      <c r="UD313">
        <v>255</v>
      </c>
      <c r="UE313">
        <v>255</v>
      </c>
      <c r="UF313">
        <v>0</v>
      </c>
      <c r="UG313">
        <v>255</v>
      </c>
      <c r="UH313">
        <v>0</v>
      </c>
      <c r="UI313">
        <v>255</v>
      </c>
      <c r="UJ313">
        <v>0</v>
      </c>
      <c r="UK313">
        <v>255</v>
      </c>
      <c r="UL313">
        <v>0</v>
      </c>
      <c r="UM313">
        <v>255</v>
      </c>
      <c r="UN313">
        <v>255</v>
      </c>
      <c r="UO313">
        <v>255</v>
      </c>
      <c r="UP313">
        <v>255</v>
      </c>
      <c r="UQ313">
        <v>0</v>
      </c>
    </row>
    <row r="314" spans="1:563" ht="28.25" customHeight="1">
      <c r="A314">
        <v>255</v>
      </c>
      <c r="B314">
        <v>255</v>
      </c>
      <c r="C314">
        <v>255</v>
      </c>
      <c r="D314">
        <v>0</v>
      </c>
      <c r="E314">
        <v>0</v>
      </c>
      <c r="F314">
        <v>255</v>
      </c>
      <c r="G314">
        <v>0</v>
      </c>
      <c r="H314">
        <v>255</v>
      </c>
      <c r="I314">
        <v>0</v>
      </c>
      <c r="J314">
        <v>255</v>
      </c>
      <c r="K314">
        <v>0</v>
      </c>
      <c r="L314">
        <v>0</v>
      </c>
      <c r="M314">
        <v>0</v>
      </c>
      <c r="N314">
        <v>255</v>
      </c>
      <c r="O314">
        <v>255</v>
      </c>
      <c r="P314">
        <v>0</v>
      </c>
      <c r="Q314">
        <v>255</v>
      </c>
      <c r="R314">
        <v>0</v>
      </c>
      <c r="S314">
        <v>255</v>
      </c>
      <c r="T314">
        <v>0</v>
      </c>
      <c r="U314">
        <v>255</v>
      </c>
      <c r="V314">
        <v>0</v>
      </c>
      <c r="W314">
        <v>255</v>
      </c>
      <c r="X314">
        <v>0</v>
      </c>
      <c r="Y314">
        <v>255</v>
      </c>
      <c r="Z314">
        <v>0</v>
      </c>
      <c r="AA314">
        <v>255</v>
      </c>
      <c r="AB314">
        <v>0</v>
      </c>
      <c r="AC314">
        <v>255</v>
      </c>
      <c r="AD314">
        <v>0</v>
      </c>
      <c r="AE314">
        <v>255</v>
      </c>
      <c r="AF314">
        <v>255</v>
      </c>
      <c r="AG314">
        <v>0</v>
      </c>
      <c r="AH314">
        <v>255</v>
      </c>
      <c r="AI314">
        <v>0</v>
      </c>
      <c r="AJ314">
        <v>255</v>
      </c>
      <c r="AK314">
        <v>0</v>
      </c>
      <c r="AL314">
        <v>255</v>
      </c>
      <c r="AM314">
        <v>0</v>
      </c>
      <c r="AN314">
        <v>255</v>
      </c>
      <c r="AO314">
        <v>0</v>
      </c>
      <c r="AP314">
        <v>255</v>
      </c>
      <c r="AQ314">
        <v>0</v>
      </c>
      <c r="AR314">
        <v>0</v>
      </c>
      <c r="AS314">
        <v>255</v>
      </c>
      <c r="AT314">
        <v>0</v>
      </c>
      <c r="AU314">
        <v>0</v>
      </c>
      <c r="AV314">
        <v>255</v>
      </c>
      <c r="AW314">
        <v>0</v>
      </c>
      <c r="AX314">
        <v>255</v>
      </c>
      <c r="AY314">
        <v>0</v>
      </c>
      <c r="AZ314">
        <v>0</v>
      </c>
      <c r="BA314">
        <v>0</v>
      </c>
      <c r="BB314">
        <v>0</v>
      </c>
      <c r="BC314">
        <v>255</v>
      </c>
      <c r="BD314">
        <v>0</v>
      </c>
      <c r="BE314">
        <v>255</v>
      </c>
      <c r="BF314">
        <v>0</v>
      </c>
      <c r="BG314">
        <v>255</v>
      </c>
      <c r="BH314">
        <v>0</v>
      </c>
      <c r="BI314">
        <v>255</v>
      </c>
      <c r="BJ314">
        <v>0</v>
      </c>
      <c r="BK314">
        <v>255</v>
      </c>
      <c r="BL314">
        <v>0</v>
      </c>
      <c r="BM314">
        <v>255</v>
      </c>
      <c r="BN314">
        <v>0</v>
      </c>
      <c r="BO314">
        <v>255</v>
      </c>
      <c r="BP314">
        <v>0</v>
      </c>
      <c r="BQ314">
        <v>255</v>
      </c>
      <c r="BR314">
        <v>0</v>
      </c>
      <c r="BS314">
        <v>255</v>
      </c>
      <c r="BT314">
        <v>0</v>
      </c>
      <c r="BU314">
        <v>255</v>
      </c>
      <c r="BV314">
        <v>0</v>
      </c>
      <c r="BW314">
        <v>255</v>
      </c>
      <c r="BX314">
        <v>0</v>
      </c>
      <c r="BY314">
        <v>255</v>
      </c>
      <c r="BZ314">
        <v>0</v>
      </c>
      <c r="CA314">
        <v>255</v>
      </c>
      <c r="CB314">
        <v>0</v>
      </c>
      <c r="CC314">
        <v>255</v>
      </c>
      <c r="CD314">
        <v>0</v>
      </c>
      <c r="CE314">
        <v>255</v>
      </c>
      <c r="CF314">
        <v>255</v>
      </c>
      <c r="CG314">
        <v>0</v>
      </c>
      <c r="CH314">
        <v>255</v>
      </c>
      <c r="CI314">
        <v>0</v>
      </c>
      <c r="CJ314">
        <v>255</v>
      </c>
      <c r="CK314">
        <v>255</v>
      </c>
      <c r="CL314">
        <v>0</v>
      </c>
      <c r="CM314">
        <v>255</v>
      </c>
      <c r="CN314">
        <v>0</v>
      </c>
      <c r="CO314">
        <v>255</v>
      </c>
      <c r="CP314">
        <v>0</v>
      </c>
      <c r="CQ314">
        <v>255</v>
      </c>
      <c r="CR314">
        <v>255</v>
      </c>
      <c r="CS314">
        <v>0</v>
      </c>
      <c r="CT314">
        <v>255</v>
      </c>
      <c r="CU314">
        <v>0</v>
      </c>
      <c r="CV314">
        <v>255</v>
      </c>
      <c r="CW314">
        <v>0</v>
      </c>
      <c r="CX314">
        <v>0</v>
      </c>
      <c r="CY314">
        <v>255</v>
      </c>
      <c r="CZ314">
        <v>255</v>
      </c>
      <c r="DA314">
        <v>0</v>
      </c>
      <c r="DB314">
        <v>0</v>
      </c>
      <c r="DC314">
        <v>255</v>
      </c>
      <c r="DD314">
        <v>0</v>
      </c>
      <c r="DE314">
        <v>0</v>
      </c>
      <c r="DF314">
        <v>0</v>
      </c>
      <c r="DG314">
        <v>0</v>
      </c>
      <c r="DH314">
        <v>255</v>
      </c>
      <c r="DI314">
        <v>0</v>
      </c>
      <c r="DJ314">
        <v>255</v>
      </c>
      <c r="DK314">
        <v>0</v>
      </c>
      <c r="DL314">
        <v>255</v>
      </c>
      <c r="DM314">
        <v>0</v>
      </c>
      <c r="DN314">
        <v>0</v>
      </c>
      <c r="DO314">
        <v>0</v>
      </c>
      <c r="DP314">
        <v>0</v>
      </c>
      <c r="DQ314">
        <v>255</v>
      </c>
      <c r="DR314">
        <v>0</v>
      </c>
      <c r="DS314">
        <v>255</v>
      </c>
      <c r="DT314">
        <v>255</v>
      </c>
      <c r="DU314">
        <v>0</v>
      </c>
      <c r="DV314">
        <v>255</v>
      </c>
      <c r="DW314">
        <v>255</v>
      </c>
      <c r="DX314">
        <v>0</v>
      </c>
      <c r="DY314">
        <v>255</v>
      </c>
      <c r="DZ314">
        <v>0</v>
      </c>
      <c r="EA314">
        <v>0</v>
      </c>
      <c r="EB314">
        <v>0</v>
      </c>
      <c r="EC314">
        <v>0</v>
      </c>
      <c r="ED314">
        <v>0</v>
      </c>
      <c r="EE314">
        <v>255</v>
      </c>
      <c r="EF314">
        <v>0</v>
      </c>
      <c r="EG314">
        <v>255</v>
      </c>
      <c r="EH314">
        <v>0</v>
      </c>
      <c r="EI314">
        <v>255</v>
      </c>
      <c r="EJ314">
        <v>0</v>
      </c>
      <c r="EK314">
        <v>0</v>
      </c>
      <c r="EL314">
        <v>255</v>
      </c>
      <c r="EM314">
        <v>255</v>
      </c>
      <c r="EN314">
        <v>255</v>
      </c>
      <c r="EO314">
        <v>0</v>
      </c>
      <c r="EP314">
        <v>255</v>
      </c>
      <c r="EQ314">
        <v>0</v>
      </c>
      <c r="ER314">
        <v>0</v>
      </c>
      <c r="ES314">
        <v>0</v>
      </c>
      <c r="ET314">
        <v>255</v>
      </c>
      <c r="EU314">
        <v>0</v>
      </c>
      <c r="EV314">
        <v>255</v>
      </c>
      <c r="EW314">
        <v>0</v>
      </c>
      <c r="EX314">
        <v>255</v>
      </c>
      <c r="EY314">
        <v>255</v>
      </c>
      <c r="EZ314">
        <v>255</v>
      </c>
      <c r="FA314">
        <v>255</v>
      </c>
      <c r="FB314">
        <v>0</v>
      </c>
      <c r="FC314">
        <v>255</v>
      </c>
      <c r="FD314">
        <v>0</v>
      </c>
      <c r="FE314">
        <v>255</v>
      </c>
      <c r="FF314">
        <v>255</v>
      </c>
      <c r="FG314">
        <v>0</v>
      </c>
      <c r="FH314">
        <v>0</v>
      </c>
      <c r="FI314">
        <v>255</v>
      </c>
      <c r="FJ314">
        <v>0</v>
      </c>
      <c r="FK314">
        <v>255</v>
      </c>
      <c r="FL314">
        <v>0</v>
      </c>
      <c r="FM314">
        <v>255</v>
      </c>
      <c r="FN314">
        <v>255</v>
      </c>
      <c r="FO314">
        <v>0</v>
      </c>
      <c r="FP314">
        <v>255</v>
      </c>
      <c r="FQ314">
        <v>0</v>
      </c>
      <c r="FR314">
        <v>255</v>
      </c>
      <c r="FS314">
        <v>0</v>
      </c>
      <c r="FT314">
        <v>255</v>
      </c>
      <c r="FU314">
        <v>0</v>
      </c>
      <c r="FV314">
        <v>255</v>
      </c>
      <c r="FW314">
        <v>0</v>
      </c>
      <c r="FX314">
        <v>255</v>
      </c>
      <c r="FY314">
        <v>255</v>
      </c>
      <c r="FZ314">
        <v>0</v>
      </c>
      <c r="GA314">
        <v>255</v>
      </c>
      <c r="GB314">
        <v>0</v>
      </c>
      <c r="GC314">
        <v>255</v>
      </c>
      <c r="GD314">
        <v>255</v>
      </c>
      <c r="GE314">
        <v>0</v>
      </c>
      <c r="GF314">
        <v>255</v>
      </c>
      <c r="GG314">
        <v>0</v>
      </c>
      <c r="GH314">
        <v>255</v>
      </c>
      <c r="GI314">
        <v>0</v>
      </c>
      <c r="GJ314">
        <v>255</v>
      </c>
      <c r="GK314">
        <v>0</v>
      </c>
      <c r="GL314">
        <v>255</v>
      </c>
      <c r="GM314">
        <v>0</v>
      </c>
      <c r="GN314">
        <v>255</v>
      </c>
      <c r="GO314">
        <v>255</v>
      </c>
      <c r="GP314">
        <v>0</v>
      </c>
      <c r="GQ314">
        <v>255</v>
      </c>
      <c r="GR314">
        <v>255</v>
      </c>
      <c r="GS314">
        <v>0</v>
      </c>
      <c r="GT314">
        <v>255</v>
      </c>
      <c r="GU314">
        <v>255</v>
      </c>
      <c r="GV314">
        <v>255</v>
      </c>
      <c r="GW314">
        <v>0</v>
      </c>
      <c r="GX314">
        <v>255</v>
      </c>
      <c r="GY314">
        <v>0</v>
      </c>
      <c r="GZ314">
        <v>255</v>
      </c>
      <c r="HA314">
        <v>255</v>
      </c>
      <c r="HB314">
        <v>0</v>
      </c>
      <c r="HC314">
        <v>255</v>
      </c>
      <c r="HD314">
        <v>255</v>
      </c>
      <c r="HE314">
        <v>255</v>
      </c>
      <c r="HF314">
        <v>0</v>
      </c>
      <c r="HG314">
        <v>255</v>
      </c>
      <c r="HH314">
        <v>0</v>
      </c>
      <c r="HI314">
        <v>255</v>
      </c>
      <c r="HJ314">
        <v>0</v>
      </c>
      <c r="HK314">
        <v>0</v>
      </c>
      <c r="HL314">
        <v>0</v>
      </c>
      <c r="HM314">
        <v>255</v>
      </c>
      <c r="HN314">
        <v>255</v>
      </c>
      <c r="HO314">
        <v>0</v>
      </c>
      <c r="HP314">
        <v>255</v>
      </c>
      <c r="HQ314">
        <v>255</v>
      </c>
      <c r="HR314">
        <v>0</v>
      </c>
      <c r="HS314">
        <v>255</v>
      </c>
      <c r="HT314">
        <v>0</v>
      </c>
      <c r="HU314">
        <v>255</v>
      </c>
      <c r="HV314">
        <v>255</v>
      </c>
      <c r="HW314">
        <v>0</v>
      </c>
      <c r="HX314">
        <v>255</v>
      </c>
      <c r="HY314">
        <v>255</v>
      </c>
      <c r="HZ314">
        <v>0</v>
      </c>
      <c r="IA314">
        <v>0</v>
      </c>
      <c r="IB314">
        <v>255</v>
      </c>
      <c r="IC314">
        <v>0</v>
      </c>
      <c r="ID314">
        <v>255</v>
      </c>
      <c r="IE314">
        <v>255</v>
      </c>
      <c r="IF314">
        <v>0</v>
      </c>
      <c r="IG314">
        <v>255</v>
      </c>
      <c r="IH314">
        <v>0</v>
      </c>
      <c r="II314">
        <v>255</v>
      </c>
      <c r="IJ314">
        <v>0</v>
      </c>
      <c r="IK314">
        <v>255</v>
      </c>
      <c r="IL314">
        <v>255</v>
      </c>
      <c r="IM314">
        <v>0</v>
      </c>
      <c r="IN314">
        <v>255</v>
      </c>
      <c r="IO314">
        <v>0</v>
      </c>
      <c r="IP314">
        <v>255</v>
      </c>
      <c r="IQ314">
        <v>0</v>
      </c>
      <c r="IR314">
        <v>255</v>
      </c>
      <c r="IS314">
        <v>255</v>
      </c>
      <c r="IT314">
        <v>0</v>
      </c>
      <c r="IU314">
        <v>255</v>
      </c>
      <c r="IV314">
        <v>0</v>
      </c>
      <c r="IW314">
        <v>0</v>
      </c>
      <c r="IX314">
        <v>255</v>
      </c>
      <c r="IY314">
        <v>0</v>
      </c>
      <c r="IZ314">
        <v>255</v>
      </c>
      <c r="JA314">
        <v>255</v>
      </c>
      <c r="JB314">
        <v>255</v>
      </c>
      <c r="JC314">
        <v>255</v>
      </c>
      <c r="JD314">
        <v>255</v>
      </c>
      <c r="JE314">
        <v>255</v>
      </c>
      <c r="JF314">
        <v>0</v>
      </c>
      <c r="JG314">
        <v>255</v>
      </c>
      <c r="JH314">
        <v>0</v>
      </c>
      <c r="JI314">
        <v>255</v>
      </c>
      <c r="JJ314">
        <v>255</v>
      </c>
      <c r="JK314">
        <v>255</v>
      </c>
      <c r="JL314">
        <v>0</v>
      </c>
      <c r="JM314">
        <v>255</v>
      </c>
      <c r="JN314">
        <v>0</v>
      </c>
      <c r="JO314">
        <v>255</v>
      </c>
      <c r="JP314">
        <v>0</v>
      </c>
      <c r="JQ314">
        <v>255</v>
      </c>
      <c r="JR314">
        <v>0</v>
      </c>
      <c r="JS314">
        <v>255</v>
      </c>
      <c r="JT314">
        <v>255</v>
      </c>
      <c r="JU314">
        <v>0</v>
      </c>
      <c r="JV314">
        <v>255</v>
      </c>
      <c r="JW314">
        <v>255</v>
      </c>
      <c r="JX314">
        <v>255</v>
      </c>
      <c r="JY314">
        <v>255</v>
      </c>
      <c r="JZ314">
        <v>255</v>
      </c>
      <c r="KA314">
        <v>0</v>
      </c>
      <c r="KB314">
        <v>255</v>
      </c>
      <c r="KC314">
        <v>0</v>
      </c>
      <c r="KD314">
        <v>255</v>
      </c>
      <c r="KE314">
        <v>0</v>
      </c>
      <c r="KF314">
        <v>255</v>
      </c>
      <c r="KG314">
        <v>0</v>
      </c>
      <c r="KH314">
        <v>255</v>
      </c>
      <c r="KI314">
        <v>0</v>
      </c>
      <c r="KJ314">
        <v>255</v>
      </c>
      <c r="KK314">
        <v>255</v>
      </c>
      <c r="KL314">
        <v>0</v>
      </c>
      <c r="KM314">
        <v>255</v>
      </c>
      <c r="KN314">
        <v>0</v>
      </c>
      <c r="KO314">
        <v>255</v>
      </c>
      <c r="KP314">
        <v>0</v>
      </c>
      <c r="KQ314">
        <v>255</v>
      </c>
      <c r="KR314">
        <v>255</v>
      </c>
      <c r="KS314">
        <v>255</v>
      </c>
      <c r="KT314">
        <v>0</v>
      </c>
      <c r="KU314">
        <v>255</v>
      </c>
      <c r="KV314">
        <v>255</v>
      </c>
      <c r="KW314">
        <v>0</v>
      </c>
      <c r="KX314">
        <v>255</v>
      </c>
      <c r="KY314">
        <v>255</v>
      </c>
      <c r="KZ314">
        <v>0</v>
      </c>
      <c r="LA314">
        <v>255</v>
      </c>
      <c r="LB314">
        <v>255</v>
      </c>
      <c r="LC314">
        <v>255</v>
      </c>
      <c r="LD314">
        <v>255</v>
      </c>
      <c r="LE314">
        <v>255</v>
      </c>
      <c r="LF314">
        <v>255</v>
      </c>
      <c r="LG314">
        <v>255</v>
      </c>
      <c r="LH314">
        <v>255</v>
      </c>
      <c r="LI314">
        <v>255</v>
      </c>
      <c r="LJ314">
        <v>0</v>
      </c>
      <c r="LK314">
        <v>0</v>
      </c>
      <c r="LL314">
        <v>255</v>
      </c>
      <c r="LM314">
        <v>0</v>
      </c>
      <c r="LN314">
        <v>255</v>
      </c>
      <c r="LO314">
        <v>0</v>
      </c>
      <c r="LP314">
        <v>255</v>
      </c>
      <c r="LQ314">
        <v>0</v>
      </c>
      <c r="LR314">
        <v>0</v>
      </c>
      <c r="LS314">
        <v>0</v>
      </c>
      <c r="LT314">
        <v>255</v>
      </c>
      <c r="LU314">
        <v>0</v>
      </c>
      <c r="LV314">
        <v>255</v>
      </c>
      <c r="LW314">
        <v>0</v>
      </c>
      <c r="LX314">
        <v>255</v>
      </c>
      <c r="LY314">
        <v>255</v>
      </c>
      <c r="LZ314">
        <v>0</v>
      </c>
      <c r="MA314">
        <v>255</v>
      </c>
      <c r="MB314">
        <v>255</v>
      </c>
      <c r="MC314">
        <v>255</v>
      </c>
      <c r="MD314">
        <v>0</v>
      </c>
      <c r="ME314">
        <v>255</v>
      </c>
      <c r="MF314">
        <v>0</v>
      </c>
      <c r="MG314">
        <v>255</v>
      </c>
      <c r="MH314">
        <v>255</v>
      </c>
      <c r="MI314">
        <v>0</v>
      </c>
      <c r="MJ314">
        <v>255</v>
      </c>
      <c r="MK314">
        <v>255</v>
      </c>
      <c r="ML314">
        <v>255</v>
      </c>
      <c r="MM314">
        <v>0</v>
      </c>
      <c r="MN314">
        <v>255</v>
      </c>
      <c r="MO314">
        <v>255</v>
      </c>
      <c r="MP314">
        <v>255</v>
      </c>
      <c r="MQ314">
        <v>255</v>
      </c>
      <c r="MR314">
        <v>0</v>
      </c>
      <c r="MS314">
        <v>255</v>
      </c>
      <c r="MT314">
        <v>0</v>
      </c>
      <c r="MU314">
        <v>0</v>
      </c>
      <c r="MV314">
        <v>255</v>
      </c>
      <c r="MW314">
        <v>0</v>
      </c>
      <c r="MX314">
        <v>255</v>
      </c>
      <c r="MY314">
        <v>0</v>
      </c>
      <c r="MZ314">
        <v>255</v>
      </c>
      <c r="NA314">
        <v>255</v>
      </c>
      <c r="NB314">
        <v>0</v>
      </c>
      <c r="NC314">
        <v>0</v>
      </c>
      <c r="ND314">
        <v>0</v>
      </c>
      <c r="NE314">
        <v>255</v>
      </c>
      <c r="NF314">
        <v>0</v>
      </c>
      <c r="NG314">
        <v>255</v>
      </c>
      <c r="NH314">
        <v>0</v>
      </c>
      <c r="NI314">
        <v>255</v>
      </c>
      <c r="NJ314">
        <v>0</v>
      </c>
      <c r="NK314">
        <v>0</v>
      </c>
      <c r="NL314">
        <v>255</v>
      </c>
      <c r="NM314">
        <v>255</v>
      </c>
      <c r="NN314">
        <v>0</v>
      </c>
      <c r="NO314">
        <v>255</v>
      </c>
      <c r="NP314">
        <v>0</v>
      </c>
      <c r="NQ314">
        <v>255</v>
      </c>
      <c r="NR314">
        <v>0</v>
      </c>
      <c r="NS314">
        <v>255</v>
      </c>
      <c r="NT314">
        <v>0</v>
      </c>
      <c r="NU314">
        <v>0</v>
      </c>
      <c r="NV314">
        <v>255</v>
      </c>
      <c r="NW314">
        <v>0</v>
      </c>
      <c r="NX314">
        <v>0</v>
      </c>
      <c r="NY314">
        <v>255</v>
      </c>
      <c r="NZ314">
        <v>0</v>
      </c>
      <c r="OA314">
        <v>255</v>
      </c>
      <c r="OB314">
        <v>0</v>
      </c>
      <c r="OC314">
        <v>255</v>
      </c>
      <c r="OD314">
        <v>0</v>
      </c>
      <c r="OE314">
        <v>255</v>
      </c>
      <c r="OF314">
        <v>0</v>
      </c>
      <c r="OG314">
        <v>0</v>
      </c>
      <c r="OH314">
        <v>255</v>
      </c>
      <c r="OI314">
        <v>255</v>
      </c>
      <c r="OJ314">
        <v>255</v>
      </c>
      <c r="OK314">
        <v>255</v>
      </c>
      <c r="OL314">
        <v>255</v>
      </c>
      <c r="OM314">
        <v>0</v>
      </c>
      <c r="ON314">
        <v>255</v>
      </c>
      <c r="OO314">
        <v>0</v>
      </c>
      <c r="OP314">
        <v>0</v>
      </c>
      <c r="OQ314">
        <v>0</v>
      </c>
      <c r="OR314">
        <v>255</v>
      </c>
      <c r="OS314">
        <v>255</v>
      </c>
      <c r="OT314">
        <v>255</v>
      </c>
      <c r="OU314">
        <v>255</v>
      </c>
      <c r="OV314">
        <v>255</v>
      </c>
      <c r="OW314">
        <v>0</v>
      </c>
      <c r="OX314">
        <v>0</v>
      </c>
      <c r="OY314">
        <v>255</v>
      </c>
      <c r="OZ314">
        <v>0</v>
      </c>
      <c r="PA314">
        <v>255</v>
      </c>
      <c r="PB314">
        <v>0</v>
      </c>
      <c r="PC314">
        <v>255</v>
      </c>
      <c r="PD314">
        <v>255</v>
      </c>
      <c r="PE314">
        <v>255</v>
      </c>
      <c r="PF314">
        <v>0</v>
      </c>
      <c r="PG314">
        <v>255</v>
      </c>
      <c r="PH314">
        <v>255</v>
      </c>
      <c r="PI314">
        <v>255</v>
      </c>
      <c r="PJ314">
        <v>255</v>
      </c>
      <c r="PK314">
        <v>0</v>
      </c>
      <c r="PL314">
        <v>255</v>
      </c>
      <c r="PM314">
        <v>0</v>
      </c>
      <c r="PN314">
        <v>255</v>
      </c>
      <c r="PO314">
        <v>255</v>
      </c>
      <c r="PP314">
        <v>255</v>
      </c>
      <c r="PQ314">
        <v>255</v>
      </c>
      <c r="PR314">
        <v>255</v>
      </c>
      <c r="PS314">
        <v>0</v>
      </c>
      <c r="PT314">
        <v>255</v>
      </c>
      <c r="PU314">
        <v>255</v>
      </c>
      <c r="PV314">
        <v>0</v>
      </c>
      <c r="PW314">
        <v>255</v>
      </c>
      <c r="PX314">
        <v>255</v>
      </c>
      <c r="PY314">
        <v>0</v>
      </c>
      <c r="PZ314">
        <v>255</v>
      </c>
      <c r="QA314">
        <v>255</v>
      </c>
      <c r="QB314">
        <v>0</v>
      </c>
      <c r="QC314">
        <v>0</v>
      </c>
      <c r="QD314">
        <v>255</v>
      </c>
      <c r="QE314">
        <v>255</v>
      </c>
      <c r="QF314">
        <v>255</v>
      </c>
      <c r="QG314">
        <v>0</v>
      </c>
      <c r="QH314">
        <v>255</v>
      </c>
      <c r="QI314">
        <v>0</v>
      </c>
      <c r="QJ314">
        <v>255</v>
      </c>
      <c r="QK314">
        <v>0</v>
      </c>
      <c r="QL314">
        <v>255</v>
      </c>
      <c r="QM314">
        <v>0</v>
      </c>
      <c r="QN314">
        <v>0</v>
      </c>
      <c r="QO314">
        <v>255</v>
      </c>
      <c r="QP314">
        <v>255</v>
      </c>
      <c r="QQ314">
        <v>255</v>
      </c>
      <c r="QR314">
        <v>0</v>
      </c>
      <c r="QS314">
        <v>255</v>
      </c>
      <c r="QT314">
        <v>255</v>
      </c>
      <c r="QU314">
        <v>255</v>
      </c>
      <c r="QV314">
        <v>0</v>
      </c>
      <c r="QW314">
        <v>255</v>
      </c>
      <c r="QX314">
        <v>255</v>
      </c>
      <c r="QY314">
        <v>255</v>
      </c>
      <c r="QZ314">
        <v>255</v>
      </c>
      <c r="RA314">
        <v>0</v>
      </c>
      <c r="RB314">
        <v>0</v>
      </c>
      <c r="RC314">
        <v>255</v>
      </c>
      <c r="RD314">
        <v>0</v>
      </c>
      <c r="RE314">
        <v>255</v>
      </c>
      <c r="RF314">
        <v>255</v>
      </c>
      <c r="RG314">
        <v>0</v>
      </c>
      <c r="RH314">
        <v>0</v>
      </c>
      <c r="RI314">
        <v>0</v>
      </c>
      <c r="RJ314">
        <v>0</v>
      </c>
      <c r="RK314">
        <v>255</v>
      </c>
      <c r="RL314">
        <v>255</v>
      </c>
      <c r="RM314">
        <v>0</v>
      </c>
      <c r="RN314">
        <v>255</v>
      </c>
      <c r="RO314">
        <v>0</v>
      </c>
      <c r="RP314">
        <v>255</v>
      </c>
      <c r="RQ314">
        <v>255</v>
      </c>
      <c r="RR314">
        <v>255</v>
      </c>
      <c r="RS314">
        <v>0</v>
      </c>
      <c r="RT314">
        <v>255</v>
      </c>
      <c r="RU314">
        <v>0</v>
      </c>
      <c r="RV314">
        <v>255</v>
      </c>
      <c r="RW314">
        <v>0</v>
      </c>
      <c r="RX314">
        <v>255</v>
      </c>
      <c r="RY314">
        <v>255</v>
      </c>
      <c r="RZ314">
        <v>0</v>
      </c>
      <c r="SA314">
        <v>255</v>
      </c>
      <c r="SB314">
        <v>0</v>
      </c>
      <c r="SC314">
        <v>255</v>
      </c>
      <c r="SD314">
        <v>255</v>
      </c>
      <c r="SE314">
        <v>255</v>
      </c>
      <c r="SF314">
        <v>0</v>
      </c>
      <c r="SG314">
        <v>255</v>
      </c>
      <c r="SH314">
        <v>255</v>
      </c>
      <c r="SI314">
        <v>255</v>
      </c>
      <c r="SJ314">
        <v>255</v>
      </c>
      <c r="SK314">
        <v>0</v>
      </c>
      <c r="SL314">
        <v>255</v>
      </c>
      <c r="SM314">
        <v>255</v>
      </c>
      <c r="SN314">
        <v>255</v>
      </c>
      <c r="SO314">
        <v>0</v>
      </c>
      <c r="SP314">
        <v>255</v>
      </c>
      <c r="SQ314">
        <v>0</v>
      </c>
      <c r="SR314">
        <v>255</v>
      </c>
      <c r="SS314">
        <v>0</v>
      </c>
      <c r="ST314">
        <v>0</v>
      </c>
      <c r="SU314">
        <v>255</v>
      </c>
      <c r="SV314">
        <v>0</v>
      </c>
      <c r="SW314">
        <v>0</v>
      </c>
      <c r="SX314">
        <v>255</v>
      </c>
      <c r="SY314">
        <v>255</v>
      </c>
      <c r="SZ314">
        <v>0</v>
      </c>
      <c r="TA314">
        <v>0</v>
      </c>
      <c r="TB314">
        <v>0</v>
      </c>
      <c r="TC314">
        <v>255</v>
      </c>
      <c r="TD314">
        <v>0</v>
      </c>
      <c r="TE314">
        <v>255</v>
      </c>
      <c r="TF314">
        <v>255</v>
      </c>
      <c r="TG314">
        <v>255</v>
      </c>
      <c r="TH314">
        <v>255</v>
      </c>
      <c r="TI314">
        <v>255</v>
      </c>
      <c r="TJ314">
        <v>255</v>
      </c>
      <c r="TK314">
        <v>0</v>
      </c>
      <c r="TL314">
        <v>255</v>
      </c>
      <c r="TM314">
        <v>0</v>
      </c>
      <c r="TN314">
        <v>255</v>
      </c>
      <c r="TO314">
        <v>0</v>
      </c>
      <c r="TP314">
        <v>255</v>
      </c>
      <c r="TQ314">
        <v>0</v>
      </c>
      <c r="TR314">
        <v>255</v>
      </c>
      <c r="TS314">
        <v>255</v>
      </c>
      <c r="TT314">
        <v>255</v>
      </c>
      <c r="TU314">
        <v>0</v>
      </c>
      <c r="TV314">
        <v>255</v>
      </c>
      <c r="TW314">
        <v>0</v>
      </c>
      <c r="TX314">
        <v>255</v>
      </c>
      <c r="TY314">
        <v>0</v>
      </c>
      <c r="TZ314">
        <v>255</v>
      </c>
      <c r="UA314">
        <v>255</v>
      </c>
      <c r="UB314">
        <v>0</v>
      </c>
      <c r="UC314">
        <v>0</v>
      </c>
      <c r="UD314">
        <v>0</v>
      </c>
      <c r="UE314">
        <v>255</v>
      </c>
      <c r="UF314">
        <v>0</v>
      </c>
      <c r="UG314">
        <v>255</v>
      </c>
      <c r="UH314">
        <v>255</v>
      </c>
      <c r="UI314">
        <v>255</v>
      </c>
      <c r="UJ314">
        <v>255</v>
      </c>
      <c r="UK314">
        <v>255</v>
      </c>
      <c r="UL314">
        <v>255</v>
      </c>
      <c r="UM314">
        <v>0</v>
      </c>
      <c r="UN314">
        <v>0</v>
      </c>
      <c r="UO314">
        <v>255</v>
      </c>
      <c r="UP314">
        <v>0</v>
      </c>
      <c r="UQ314">
        <v>255</v>
      </c>
    </row>
    <row r="315" spans="1:563" ht="28.25" customHeight="1">
      <c r="A315">
        <v>0</v>
      </c>
      <c r="B315">
        <v>255</v>
      </c>
      <c r="C315">
        <v>0</v>
      </c>
      <c r="D315">
        <v>0</v>
      </c>
      <c r="E315">
        <v>255</v>
      </c>
      <c r="F315">
        <v>0</v>
      </c>
      <c r="G315">
        <v>0</v>
      </c>
      <c r="H315">
        <v>255</v>
      </c>
      <c r="I315">
        <v>0</v>
      </c>
      <c r="J315">
        <v>255</v>
      </c>
      <c r="K315">
        <v>255</v>
      </c>
      <c r="L315">
        <v>255</v>
      </c>
      <c r="M315">
        <v>0</v>
      </c>
      <c r="N315">
        <v>0</v>
      </c>
      <c r="O315">
        <v>0</v>
      </c>
      <c r="P315">
        <v>0</v>
      </c>
      <c r="Q315">
        <v>255</v>
      </c>
      <c r="R315">
        <v>255</v>
      </c>
      <c r="S315">
        <v>0</v>
      </c>
      <c r="T315">
        <v>255</v>
      </c>
      <c r="U315">
        <v>255</v>
      </c>
      <c r="V315">
        <v>0</v>
      </c>
      <c r="W315">
        <v>255</v>
      </c>
      <c r="X315">
        <v>0</v>
      </c>
      <c r="Y315">
        <v>255</v>
      </c>
      <c r="Z315">
        <v>0</v>
      </c>
      <c r="AA315">
        <v>255</v>
      </c>
      <c r="AB315">
        <v>0</v>
      </c>
      <c r="AC315">
        <v>255</v>
      </c>
      <c r="AD315">
        <v>0</v>
      </c>
      <c r="AE315">
        <v>255</v>
      </c>
      <c r="AF315">
        <v>0</v>
      </c>
      <c r="AG315">
        <v>255</v>
      </c>
      <c r="AH315">
        <v>0</v>
      </c>
      <c r="AI315">
        <v>255</v>
      </c>
      <c r="AJ315">
        <v>0</v>
      </c>
      <c r="AK315">
        <v>255</v>
      </c>
      <c r="AL315">
        <v>0</v>
      </c>
      <c r="AM315">
        <v>255</v>
      </c>
      <c r="AN315">
        <v>0</v>
      </c>
      <c r="AO315">
        <v>255</v>
      </c>
      <c r="AP315">
        <v>0</v>
      </c>
      <c r="AQ315">
        <v>255</v>
      </c>
      <c r="AR315">
        <v>255</v>
      </c>
      <c r="AS315">
        <v>0</v>
      </c>
      <c r="AT315">
        <v>255</v>
      </c>
      <c r="AU315">
        <v>255</v>
      </c>
      <c r="AV315">
        <v>255</v>
      </c>
      <c r="AW315">
        <v>0</v>
      </c>
      <c r="AX315">
        <v>255</v>
      </c>
      <c r="AY315">
        <v>255</v>
      </c>
      <c r="AZ315">
        <v>255</v>
      </c>
      <c r="BA315">
        <v>255</v>
      </c>
      <c r="BB315">
        <v>255</v>
      </c>
      <c r="BC315">
        <v>255</v>
      </c>
      <c r="BD315">
        <v>0</v>
      </c>
      <c r="BE315">
        <v>255</v>
      </c>
      <c r="BF315">
        <v>0</v>
      </c>
      <c r="BG315">
        <v>255</v>
      </c>
      <c r="BH315">
        <v>0</v>
      </c>
      <c r="BI315">
        <v>255</v>
      </c>
      <c r="BJ315">
        <v>0</v>
      </c>
      <c r="BK315">
        <v>255</v>
      </c>
      <c r="BL315">
        <v>0</v>
      </c>
      <c r="BM315">
        <v>255</v>
      </c>
      <c r="BN315">
        <v>0</v>
      </c>
      <c r="BO315">
        <v>255</v>
      </c>
      <c r="BP315">
        <v>0</v>
      </c>
      <c r="BQ315">
        <v>255</v>
      </c>
      <c r="BR315">
        <v>0</v>
      </c>
      <c r="BS315">
        <v>255</v>
      </c>
      <c r="BT315">
        <v>0</v>
      </c>
      <c r="BU315">
        <v>255</v>
      </c>
      <c r="BV315">
        <v>0</v>
      </c>
      <c r="BW315">
        <v>255</v>
      </c>
      <c r="BX315">
        <v>0</v>
      </c>
      <c r="BY315">
        <v>255</v>
      </c>
      <c r="BZ315">
        <v>0</v>
      </c>
      <c r="CA315">
        <v>255</v>
      </c>
      <c r="CB315">
        <v>0</v>
      </c>
      <c r="CC315">
        <v>255</v>
      </c>
      <c r="CD315">
        <v>0</v>
      </c>
      <c r="CE315">
        <v>255</v>
      </c>
      <c r="CF315">
        <v>0</v>
      </c>
      <c r="CG315">
        <v>255</v>
      </c>
      <c r="CH315">
        <v>0</v>
      </c>
      <c r="CI315">
        <v>255</v>
      </c>
      <c r="CJ315">
        <v>0</v>
      </c>
      <c r="CK315">
        <v>255</v>
      </c>
      <c r="CL315">
        <v>0</v>
      </c>
      <c r="CM315">
        <v>255</v>
      </c>
      <c r="CN315">
        <v>0</v>
      </c>
      <c r="CO315">
        <v>255</v>
      </c>
      <c r="CP315">
        <v>255</v>
      </c>
      <c r="CQ315">
        <v>0</v>
      </c>
      <c r="CR315">
        <v>255</v>
      </c>
      <c r="CS315">
        <v>0</v>
      </c>
      <c r="CT315">
        <v>255</v>
      </c>
      <c r="CU315">
        <v>0</v>
      </c>
      <c r="CV315">
        <v>255</v>
      </c>
      <c r="CW315">
        <v>0</v>
      </c>
      <c r="CX315">
        <v>255</v>
      </c>
      <c r="CY315">
        <v>0</v>
      </c>
      <c r="CZ315">
        <v>255</v>
      </c>
      <c r="DA315">
        <v>0</v>
      </c>
      <c r="DB315">
        <v>0</v>
      </c>
      <c r="DC315">
        <v>0</v>
      </c>
      <c r="DD315">
        <v>255</v>
      </c>
      <c r="DE315">
        <v>0</v>
      </c>
      <c r="DF315">
        <v>255</v>
      </c>
      <c r="DG315">
        <v>0</v>
      </c>
      <c r="DH315">
        <v>255</v>
      </c>
      <c r="DI315">
        <v>0</v>
      </c>
      <c r="DJ315">
        <v>255</v>
      </c>
      <c r="DK315">
        <v>255</v>
      </c>
      <c r="DL315">
        <v>0</v>
      </c>
      <c r="DM315">
        <v>255</v>
      </c>
      <c r="DN315">
        <v>0</v>
      </c>
      <c r="DO315">
        <v>255</v>
      </c>
      <c r="DP315">
        <v>0</v>
      </c>
      <c r="DQ315">
        <v>255</v>
      </c>
      <c r="DR315">
        <v>255</v>
      </c>
      <c r="DS315">
        <v>0</v>
      </c>
      <c r="DT315">
        <v>0</v>
      </c>
      <c r="DU315">
        <v>255</v>
      </c>
      <c r="DV315">
        <v>0</v>
      </c>
      <c r="DW315">
        <v>255</v>
      </c>
      <c r="DX315">
        <v>0</v>
      </c>
      <c r="DY315">
        <v>0</v>
      </c>
      <c r="DZ315">
        <v>255</v>
      </c>
      <c r="EA315">
        <v>0</v>
      </c>
      <c r="EB315">
        <v>255</v>
      </c>
      <c r="EC315">
        <v>0</v>
      </c>
      <c r="ED315">
        <v>0</v>
      </c>
      <c r="EE315">
        <v>255</v>
      </c>
      <c r="EF315">
        <v>0</v>
      </c>
      <c r="EG315">
        <v>255</v>
      </c>
      <c r="EH315">
        <v>255</v>
      </c>
      <c r="EI315">
        <v>0</v>
      </c>
      <c r="EJ315">
        <v>255</v>
      </c>
      <c r="EK315">
        <v>255</v>
      </c>
      <c r="EL315">
        <v>0</v>
      </c>
      <c r="EM315">
        <v>0</v>
      </c>
      <c r="EN315">
        <v>255</v>
      </c>
      <c r="EO315">
        <v>0</v>
      </c>
      <c r="EP315">
        <v>255</v>
      </c>
      <c r="EQ315">
        <v>0</v>
      </c>
      <c r="ER315">
        <v>255</v>
      </c>
      <c r="ES315">
        <v>0</v>
      </c>
      <c r="ET315">
        <v>255</v>
      </c>
      <c r="EU315">
        <v>255</v>
      </c>
      <c r="EV315">
        <v>0</v>
      </c>
      <c r="EW315">
        <v>0</v>
      </c>
      <c r="EX315">
        <v>0</v>
      </c>
      <c r="EY315">
        <v>0</v>
      </c>
      <c r="EZ315">
        <v>0</v>
      </c>
      <c r="FA315">
        <v>255</v>
      </c>
      <c r="FB315">
        <v>0</v>
      </c>
      <c r="FC315">
        <v>255</v>
      </c>
      <c r="FD315">
        <v>0</v>
      </c>
      <c r="FE315">
        <v>0</v>
      </c>
      <c r="FF315">
        <v>0</v>
      </c>
      <c r="FG315">
        <v>255</v>
      </c>
      <c r="FH315">
        <v>0</v>
      </c>
      <c r="FI315">
        <v>255</v>
      </c>
      <c r="FJ315">
        <v>0</v>
      </c>
      <c r="FK315">
        <v>255</v>
      </c>
      <c r="FL315">
        <v>0</v>
      </c>
      <c r="FM315">
        <v>255</v>
      </c>
      <c r="FN315">
        <v>0</v>
      </c>
      <c r="FO315">
        <v>255</v>
      </c>
      <c r="FP315">
        <v>255</v>
      </c>
      <c r="FQ315">
        <v>0</v>
      </c>
      <c r="FR315">
        <v>255</v>
      </c>
      <c r="FS315">
        <v>0</v>
      </c>
      <c r="FT315">
        <v>255</v>
      </c>
      <c r="FU315">
        <v>0</v>
      </c>
      <c r="FV315">
        <v>255</v>
      </c>
      <c r="FW315">
        <v>255</v>
      </c>
      <c r="FX315">
        <v>0</v>
      </c>
      <c r="FY315">
        <v>255</v>
      </c>
      <c r="FZ315">
        <v>0</v>
      </c>
      <c r="GA315">
        <v>255</v>
      </c>
      <c r="GB315">
        <v>255</v>
      </c>
      <c r="GC315">
        <v>0</v>
      </c>
      <c r="GD315">
        <v>255</v>
      </c>
      <c r="GE315">
        <v>0</v>
      </c>
      <c r="GF315">
        <v>255</v>
      </c>
      <c r="GG315">
        <v>255</v>
      </c>
      <c r="GH315">
        <v>0</v>
      </c>
      <c r="GI315">
        <v>255</v>
      </c>
      <c r="GJ315">
        <v>255</v>
      </c>
      <c r="GK315">
        <v>0</v>
      </c>
      <c r="GL315">
        <v>255</v>
      </c>
      <c r="GM315">
        <v>0</v>
      </c>
      <c r="GN315">
        <v>255</v>
      </c>
      <c r="GO315">
        <v>0</v>
      </c>
      <c r="GP315">
        <v>255</v>
      </c>
      <c r="GQ315">
        <v>0</v>
      </c>
      <c r="GR315">
        <v>255</v>
      </c>
      <c r="GS315">
        <v>255</v>
      </c>
      <c r="GT315">
        <v>0</v>
      </c>
      <c r="GU315">
        <v>255</v>
      </c>
      <c r="GV315">
        <v>0</v>
      </c>
      <c r="GW315">
        <v>255</v>
      </c>
      <c r="GX315">
        <v>255</v>
      </c>
      <c r="GY315">
        <v>255</v>
      </c>
      <c r="GZ315">
        <v>0</v>
      </c>
      <c r="HA315">
        <v>255</v>
      </c>
      <c r="HB315">
        <v>255</v>
      </c>
      <c r="HC315">
        <v>0</v>
      </c>
      <c r="HD315">
        <v>0</v>
      </c>
      <c r="HE315">
        <v>255</v>
      </c>
      <c r="HF315">
        <v>255</v>
      </c>
      <c r="HG315">
        <v>255</v>
      </c>
      <c r="HH315">
        <v>0</v>
      </c>
      <c r="HI315">
        <v>255</v>
      </c>
      <c r="HJ315">
        <v>255</v>
      </c>
      <c r="HK315">
        <v>255</v>
      </c>
      <c r="HL315">
        <v>255</v>
      </c>
      <c r="HM315">
        <v>0</v>
      </c>
      <c r="HN315">
        <v>255</v>
      </c>
      <c r="HO315">
        <v>0</v>
      </c>
      <c r="HP315">
        <v>255</v>
      </c>
      <c r="HQ315">
        <v>0</v>
      </c>
      <c r="HR315">
        <v>255</v>
      </c>
      <c r="HS315">
        <v>255</v>
      </c>
      <c r="HT315">
        <v>0</v>
      </c>
      <c r="HU315">
        <v>255</v>
      </c>
      <c r="HV315">
        <v>0</v>
      </c>
      <c r="HW315">
        <v>255</v>
      </c>
      <c r="HX315">
        <v>0</v>
      </c>
      <c r="HY315">
        <v>255</v>
      </c>
      <c r="HZ315">
        <v>255</v>
      </c>
      <c r="IA315">
        <v>255</v>
      </c>
      <c r="IB315">
        <v>255</v>
      </c>
      <c r="IC315">
        <v>255</v>
      </c>
      <c r="ID315">
        <v>0</v>
      </c>
      <c r="IE315">
        <v>255</v>
      </c>
      <c r="IF315">
        <v>0</v>
      </c>
      <c r="IG315">
        <v>255</v>
      </c>
      <c r="IH315">
        <v>255</v>
      </c>
      <c r="II315">
        <v>255</v>
      </c>
      <c r="IJ315">
        <v>255</v>
      </c>
      <c r="IK315">
        <v>0</v>
      </c>
      <c r="IL315">
        <v>255</v>
      </c>
      <c r="IM315">
        <v>0</v>
      </c>
      <c r="IN315">
        <v>255</v>
      </c>
      <c r="IO315">
        <v>0</v>
      </c>
      <c r="IP315">
        <v>255</v>
      </c>
      <c r="IQ315">
        <v>0</v>
      </c>
      <c r="IR315">
        <v>255</v>
      </c>
      <c r="IS315">
        <v>0</v>
      </c>
      <c r="IT315">
        <v>255</v>
      </c>
      <c r="IU315">
        <v>255</v>
      </c>
      <c r="IV315">
        <v>255</v>
      </c>
      <c r="IW315">
        <v>255</v>
      </c>
      <c r="IX315">
        <v>0</v>
      </c>
      <c r="IY315">
        <v>255</v>
      </c>
      <c r="IZ315">
        <v>0</v>
      </c>
      <c r="JA315">
        <v>0</v>
      </c>
      <c r="JB315">
        <v>0</v>
      </c>
      <c r="JC315">
        <v>0</v>
      </c>
      <c r="JD315">
        <v>0</v>
      </c>
      <c r="JE315">
        <v>255</v>
      </c>
      <c r="JF315">
        <v>255</v>
      </c>
      <c r="JG315">
        <v>255</v>
      </c>
      <c r="JH315">
        <v>0</v>
      </c>
      <c r="JI315">
        <v>255</v>
      </c>
      <c r="JJ315">
        <v>0</v>
      </c>
      <c r="JK315">
        <v>255</v>
      </c>
      <c r="JL315">
        <v>0</v>
      </c>
      <c r="JM315">
        <v>255</v>
      </c>
      <c r="JN315">
        <v>255</v>
      </c>
      <c r="JO315">
        <v>255</v>
      </c>
      <c r="JP315">
        <v>0</v>
      </c>
      <c r="JQ315">
        <v>255</v>
      </c>
      <c r="JR315">
        <v>255</v>
      </c>
      <c r="JS315">
        <v>0</v>
      </c>
      <c r="JT315">
        <v>255</v>
      </c>
      <c r="JU315">
        <v>0</v>
      </c>
      <c r="JV315">
        <v>255</v>
      </c>
      <c r="JW315">
        <v>0</v>
      </c>
      <c r="JX315">
        <v>0</v>
      </c>
      <c r="JY315">
        <v>0</v>
      </c>
      <c r="JZ315">
        <v>255</v>
      </c>
      <c r="KA315">
        <v>0</v>
      </c>
      <c r="KB315">
        <v>255</v>
      </c>
      <c r="KC315">
        <v>0</v>
      </c>
      <c r="KD315">
        <v>255</v>
      </c>
      <c r="KE315">
        <v>0</v>
      </c>
      <c r="KF315">
        <v>255</v>
      </c>
      <c r="KG315">
        <v>0</v>
      </c>
      <c r="KH315">
        <v>255</v>
      </c>
      <c r="KI315">
        <v>255</v>
      </c>
      <c r="KJ315">
        <v>0</v>
      </c>
      <c r="KK315">
        <v>0</v>
      </c>
      <c r="KL315">
        <v>255</v>
      </c>
      <c r="KM315">
        <v>255</v>
      </c>
      <c r="KN315">
        <v>0</v>
      </c>
      <c r="KO315">
        <v>255</v>
      </c>
      <c r="KP315">
        <v>255</v>
      </c>
      <c r="KQ315">
        <v>0</v>
      </c>
      <c r="KR315">
        <v>0</v>
      </c>
      <c r="KS315">
        <v>255</v>
      </c>
      <c r="KT315">
        <v>0</v>
      </c>
      <c r="KU315">
        <v>255</v>
      </c>
      <c r="KV315">
        <v>0</v>
      </c>
      <c r="KW315">
        <v>255</v>
      </c>
      <c r="KX315">
        <v>0</v>
      </c>
      <c r="KY315">
        <v>255</v>
      </c>
      <c r="KZ315">
        <v>0</v>
      </c>
      <c r="LA315">
        <v>255</v>
      </c>
      <c r="LB315">
        <v>0</v>
      </c>
      <c r="LC315">
        <v>0</v>
      </c>
      <c r="LD315">
        <v>0</v>
      </c>
      <c r="LE315">
        <v>0</v>
      </c>
      <c r="LF315">
        <v>255</v>
      </c>
      <c r="LG315">
        <v>0</v>
      </c>
      <c r="LH315">
        <v>0</v>
      </c>
      <c r="LI315">
        <v>255</v>
      </c>
      <c r="LJ315">
        <v>255</v>
      </c>
      <c r="LK315">
        <v>255</v>
      </c>
      <c r="LL315">
        <v>0</v>
      </c>
      <c r="LM315">
        <v>255</v>
      </c>
      <c r="LN315">
        <v>255</v>
      </c>
      <c r="LO315">
        <v>0</v>
      </c>
      <c r="LP315">
        <v>255</v>
      </c>
      <c r="LQ315">
        <v>255</v>
      </c>
      <c r="LR315">
        <v>255</v>
      </c>
      <c r="LS315">
        <v>255</v>
      </c>
      <c r="LT315">
        <v>0</v>
      </c>
      <c r="LU315">
        <v>255</v>
      </c>
      <c r="LV315">
        <v>255</v>
      </c>
      <c r="LW315">
        <v>255</v>
      </c>
      <c r="LX315">
        <v>0</v>
      </c>
      <c r="LY315">
        <v>255</v>
      </c>
      <c r="LZ315">
        <v>0</v>
      </c>
      <c r="MA315">
        <v>255</v>
      </c>
      <c r="MB315">
        <v>0</v>
      </c>
      <c r="MC315">
        <v>0</v>
      </c>
      <c r="MD315">
        <v>255</v>
      </c>
      <c r="ME315">
        <v>255</v>
      </c>
      <c r="MF315">
        <v>0</v>
      </c>
      <c r="MG315">
        <v>255</v>
      </c>
      <c r="MH315">
        <v>0</v>
      </c>
      <c r="MI315">
        <v>255</v>
      </c>
      <c r="MJ315">
        <v>0</v>
      </c>
      <c r="MK315">
        <v>255</v>
      </c>
      <c r="ML315">
        <v>0</v>
      </c>
      <c r="MM315">
        <v>255</v>
      </c>
      <c r="MN315">
        <v>255</v>
      </c>
      <c r="MO315">
        <v>0</v>
      </c>
      <c r="MP315">
        <v>0</v>
      </c>
      <c r="MQ315">
        <v>255</v>
      </c>
      <c r="MR315">
        <v>0</v>
      </c>
      <c r="MS315">
        <v>255</v>
      </c>
      <c r="MT315">
        <v>255</v>
      </c>
      <c r="MU315">
        <v>255</v>
      </c>
      <c r="MV315">
        <v>0</v>
      </c>
      <c r="MW315">
        <v>255</v>
      </c>
      <c r="MX315">
        <v>0</v>
      </c>
      <c r="MY315">
        <v>255</v>
      </c>
      <c r="MZ315">
        <v>0</v>
      </c>
      <c r="NA315">
        <v>255</v>
      </c>
      <c r="NB315">
        <v>255</v>
      </c>
      <c r="NC315">
        <v>255</v>
      </c>
      <c r="ND315">
        <v>255</v>
      </c>
      <c r="NE315">
        <v>255</v>
      </c>
      <c r="NF315">
        <v>0</v>
      </c>
      <c r="NG315">
        <v>255</v>
      </c>
      <c r="NH315">
        <v>255</v>
      </c>
      <c r="NI315">
        <v>0</v>
      </c>
      <c r="NJ315">
        <v>255</v>
      </c>
      <c r="NK315">
        <v>255</v>
      </c>
      <c r="NL315">
        <v>0</v>
      </c>
      <c r="NM315">
        <v>255</v>
      </c>
      <c r="NN315">
        <v>0</v>
      </c>
      <c r="NO315">
        <v>255</v>
      </c>
      <c r="NP315">
        <v>0</v>
      </c>
      <c r="NQ315">
        <v>255</v>
      </c>
      <c r="NR315">
        <v>0</v>
      </c>
      <c r="NS315">
        <v>255</v>
      </c>
      <c r="NT315">
        <v>255</v>
      </c>
      <c r="NU315">
        <v>0</v>
      </c>
      <c r="NV315">
        <v>0</v>
      </c>
      <c r="NW315">
        <v>255</v>
      </c>
      <c r="NX315">
        <v>0</v>
      </c>
      <c r="NY315">
        <v>255</v>
      </c>
      <c r="NZ315">
        <v>0</v>
      </c>
      <c r="OA315">
        <v>255</v>
      </c>
      <c r="OB315">
        <v>0</v>
      </c>
      <c r="OC315">
        <v>255</v>
      </c>
      <c r="OD315">
        <v>0</v>
      </c>
      <c r="OE315">
        <v>255</v>
      </c>
      <c r="OF315">
        <v>0</v>
      </c>
      <c r="OG315">
        <v>255</v>
      </c>
      <c r="OH315">
        <v>0</v>
      </c>
      <c r="OI315">
        <v>255</v>
      </c>
      <c r="OJ315">
        <v>0</v>
      </c>
      <c r="OK315">
        <v>255</v>
      </c>
      <c r="OL315">
        <v>0</v>
      </c>
      <c r="OM315">
        <v>255</v>
      </c>
      <c r="ON315">
        <v>255</v>
      </c>
      <c r="OO315">
        <v>255</v>
      </c>
      <c r="OP315">
        <v>255</v>
      </c>
      <c r="OQ315">
        <v>255</v>
      </c>
      <c r="OR315">
        <v>0</v>
      </c>
      <c r="OS315">
        <v>0</v>
      </c>
      <c r="OT315">
        <v>0</v>
      </c>
      <c r="OU315">
        <v>0</v>
      </c>
      <c r="OV315">
        <v>255</v>
      </c>
      <c r="OW315">
        <v>255</v>
      </c>
      <c r="OX315">
        <v>255</v>
      </c>
      <c r="OY315">
        <v>0</v>
      </c>
      <c r="OZ315">
        <v>255</v>
      </c>
      <c r="PA315">
        <v>0</v>
      </c>
      <c r="PB315">
        <v>255</v>
      </c>
      <c r="PC315">
        <v>0</v>
      </c>
      <c r="PD315">
        <v>255</v>
      </c>
      <c r="PE315">
        <v>0</v>
      </c>
      <c r="PF315">
        <v>255</v>
      </c>
      <c r="PG315">
        <v>0</v>
      </c>
      <c r="PH315">
        <v>0</v>
      </c>
      <c r="PI315">
        <v>255</v>
      </c>
      <c r="PJ315">
        <v>0</v>
      </c>
      <c r="PK315">
        <v>255</v>
      </c>
      <c r="PL315">
        <v>255</v>
      </c>
      <c r="PM315">
        <v>255</v>
      </c>
      <c r="PN315">
        <v>0</v>
      </c>
      <c r="PO315">
        <v>0</v>
      </c>
      <c r="PP315">
        <v>0</v>
      </c>
      <c r="PQ315">
        <v>0</v>
      </c>
      <c r="PR315">
        <v>255</v>
      </c>
      <c r="PS315">
        <v>0</v>
      </c>
      <c r="PT315">
        <v>255</v>
      </c>
      <c r="PU315">
        <v>0</v>
      </c>
      <c r="PV315">
        <v>255</v>
      </c>
      <c r="PW315">
        <v>0</v>
      </c>
      <c r="PX315">
        <v>255</v>
      </c>
      <c r="PY315">
        <v>0</v>
      </c>
      <c r="PZ315">
        <v>255</v>
      </c>
      <c r="QA315">
        <v>0</v>
      </c>
      <c r="QB315">
        <v>255</v>
      </c>
      <c r="QC315">
        <v>255</v>
      </c>
      <c r="QD315">
        <v>0</v>
      </c>
      <c r="QE315">
        <v>0</v>
      </c>
      <c r="QF315">
        <v>255</v>
      </c>
      <c r="QG315">
        <v>0</v>
      </c>
      <c r="QH315">
        <v>255</v>
      </c>
      <c r="QI315">
        <v>255</v>
      </c>
      <c r="QJ315">
        <v>255</v>
      </c>
      <c r="QK315">
        <v>0</v>
      </c>
      <c r="QL315">
        <v>255</v>
      </c>
      <c r="QM315">
        <v>255</v>
      </c>
      <c r="QN315">
        <v>255</v>
      </c>
      <c r="QO315">
        <v>0</v>
      </c>
      <c r="QP315">
        <v>0</v>
      </c>
      <c r="QQ315">
        <v>255</v>
      </c>
      <c r="QR315">
        <v>0</v>
      </c>
      <c r="QS315">
        <v>255</v>
      </c>
      <c r="QT315">
        <v>0</v>
      </c>
      <c r="QU315">
        <v>255</v>
      </c>
      <c r="QV315">
        <v>0</v>
      </c>
      <c r="QW315">
        <v>255</v>
      </c>
      <c r="QX315">
        <v>0</v>
      </c>
      <c r="QY315">
        <v>0</v>
      </c>
      <c r="QZ315">
        <v>255</v>
      </c>
      <c r="RA315">
        <v>255</v>
      </c>
      <c r="RB315">
        <v>255</v>
      </c>
      <c r="RC315">
        <v>255</v>
      </c>
      <c r="RD315">
        <v>0</v>
      </c>
      <c r="RE315">
        <v>255</v>
      </c>
      <c r="RF315">
        <v>0</v>
      </c>
      <c r="RG315">
        <v>255</v>
      </c>
      <c r="RH315">
        <v>255</v>
      </c>
      <c r="RI315">
        <v>255</v>
      </c>
      <c r="RJ315">
        <v>255</v>
      </c>
      <c r="RK315">
        <v>0</v>
      </c>
      <c r="RL315">
        <v>255</v>
      </c>
      <c r="RM315">
        <v>0</v>
      </c>
      <c r="RN315">
        <v>255</v>
      </c>
      <c r="RO315">
        <v>0</v>
      </c>
      <c r="RP315">
        <v>255</v>
      </c>
      <c r="RQ315">
        <v>0</v>
      </c>
      <c r="RR315">
        <v>255</v>
      </c>
      <c r="RS315">
        <v>0</v>
      </c>
      <c r="RT315">
        <v>255</v>
      </c>
      <c r="RU315">
        <v>255</v>
      </c>
      <c r="RV315">
        <v>255</v>
      </c>
      <c r="RW315">
        <v>255</v>
      </c>
      <c r="RX315">
        <v>0</v>
      </c>
      <c r="RY315">
        <v>255</v>
      </c>
      <c r="RZ315">
        <v>0</v>
      </c>
      <c r="SA315">
        <v>255</v>
      </c>
      <c r="SB315">
        <v>255</v>
      </c>
      <c r="SC315">
        <v>0</v>
      </c>
      <c r="SD315">
        <v>255</v>
      </c>
      <c r="SE315">
        <v>0</v>
      </c>
      <c r="SF315">
        <v>255</v>
      </c>
      <c r="SG315">
        <v>0</v>
      </c>
      <c r="SH315">
        <v>255</v>
      </c>
      <c r="SI315">
        <v>0</v>
      </c>
      <c r="SJ315">
        <v>255</v>
      </c>
      <c r="SK315">
        <v>255</v>
      </c>
      <c r="SL315">
        <v>0</v>
      </c>
      <c r="SM315">
        <v>0</v>
      </c>
      <c r="SN315">
        <v>255</v>
      </c>
      <c r="SO315">
        <v>255</v>
      </c>
      <c r="SP315">
        <v>0</v>
      </c>
      <c r="SQ315">
        <v>255</v>
      </c>
      <c r="SR315">
        <v>0</v>
      </c>
      <c r="SS315">
        <v>255</v>
      </c>
      <c r="ST315">
        <v>255</v>
      </c>
      <c r="SU315">
        <v>255</v>
      </c>
      <c r="SV315">
        <v>255</v>
      </c>
      <c r="SW315">
        <v>255</v>
      </c>
      <c r="SX315">
        <v>0</v>
      </c>
      <c r="SY315">
        <v>255</v>
      </c>
      <c r="SZ315">
        <v>255</v>
      </c>
      <c r="TA315">
        <v>255</v>
      </c>
      <c r="TB315">
        <v>255</v>
      </c>
      <c r="TC315">
        <v>255</v>
      </c>
      <c r="TD315">
        <v>0</v>
      </c>
      <c r="TE315">
        <v>255</v>
      </c>
      <c r="TF315">
        <v>0</v>
      </c>
      <c r="TG315">
        <v>0</v>
      </c>
      <c r="TH315">
        <v>0</v>
      </c>
      <c r="TI315">
        <v>0</v>
      </c>
      <c r="TJ315">
        <v>255</v>
      </c>
      <c r="TK315">
        <v>0</v>
      </c>
      <c r="TL315">
        <v>255</v>
      </c>
      <c r="TM315">
        <v>255</v>
      </c>
      <c r="TN315">
        <v>0</v>
      </c>
      <c r="TO315">
        <v>255</v>
      </c>
      <c r="TP315">
        <v>255</v>
      </c>
      <c r="TQ315">
        <v>0</v>
      </c>
      <c r="TR315">
        <v>255</v>
      </c>
      <c r="TS315">
        <v>0</v>
      </c>
      <c r="TT315">
        <v>255</v>
      </c>
      <c r="TU315">
        <v>0</v>
      </c>
      <c r="TV315">
        <v>255</v>
      </c>
      <c r="TW315">
        <v>0</v>
      </c>
      <c r="TX315">
        <v>255</v>
      </c>
      <c r="TY315">
        <v>0</v>
      </c>
      <c r="TZ315">
        <v>255</v>
      </c>
      <c r="UA315">
        <v>0</v>
      </c>
      <c r="UB315">
        <v>255</v>
      </c>
      <c r="UC315">
        <v>255</v>
      </c>
      <c r="UD315">
        <v>255</v>
      </c>
      <c r="UE315">
        <v>255</v>
      </c>
      <c r="UF315">
        <v>0</v>
      </c>
      <c r="UG315">
        <v>255</v>
      </c>
      <c r="UH315">
        <v>0</v>
      </c>
      <c r="UI315">
        <v>0</v>
      </c>
      <c r="UJ315">
        <v>0</v>
      </c>
      <c r="UK315">
        <v>0</v>
      </c>
      <c r="UL315">
        <v>255</v>
      </c>
      <c r="UM315">
        <v>255</v>
      </c>
      <c r="UN315">
        <v>255</v>
      </c>
      <c r="UO315">
        <v>0</v>
      </c>
      <c r="UP315">
        <v>255</v>
      </c>
      <c r="UQ315">
        <v>255</v>
      </c>
    </row>
    <row r="316" spans="1:563" ht="28.25" customHeight="1">
      <c r="A316">
        <v>0</v>
      </c>
      <c r="B316">
        <v>255</v>
      </c>
      <c r="C316">
        <v>0</v>
      </c>
      <c r="D316">
        <v>0</v>
      </c>
      <c r="E316">
        <v>255</v>
      </c>
      <c r="F316">
        <v>0</v>
      </c>
      <c r="G316">
        <v>255</v>
      </c>
      <c r="H316">
        <v>0</v>
      </c>
      <c r="I316">
        <v>255</v>
      </c>
      <c r="J316">
        <v>0</v>
      </c>
      <c r="K316">
        <v>0</v>
      </c>
      <c r="L316">
        <v>0</v>
      </c>
      <c r="M316">
        <v>255</v>
      </c>
      <c r="N316">
        <v>255</v>
      </c>
      <c r="O316">
        <v>0</v>
      </c>
      <c r="P316">
        <v>255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255</v>
      </c>
      <c r="W316">
        <v>0</v>
      </c>
      <c r="X316">
        <v>0</v>
      </c>
      <c r="Y316">
        <v>255</v>
      </c>
      <c r="Z316">
        <v>0</v>
      </c>
      <c r="AA316">
        <v>255</v>
      </c>
      <c r="AB316">
        <v>0</v>
      </c>
      <c r="AC316">
        <v>255</v>
      </c>
      <c r="AD316">
        <v>0</v>
      </c>
      <c r="AE316">
        <v>255</v>
      </c>
      <c r="AF316">
        <v>0</v>
      </c>
      <c r="AG316">
        <v>255</v>
      </c>
      <c r="AH316">
        <v>0</v>
      </c>
      <c r="AI316">
        <v>255</v>
      </c>
      <c r="AJ316">
        <v>0</v>
      </c>
      <c r="AK316">
        <v>0</v>
      </c>
      <c r="AL316">
        <v>255</v>
      </c>
      <c r="AM316">
        <v>0</v>
      </c>
      <c r="AN316">
        <v>255</v>
      </c>
      <c r="AO316">
        <v>0</v>
      </c>
      <c r="AP316">
        <v>255</v>
      </c>
      <c r="AQ316">
        <v>0</v>
      </c>
      <c r="AR316">
        <v>0</v>
      </c>
      <c r="AS316">
        <v>255</v>
      </c>
      <c r="AT316">
        <v>0</v>
      </c>
      <c r="AU316">
        <v>0</v>
      </c>
      <c r="AV316">
        <v>255</v>
      </c>
      <c r="AW316">
        <v>0</v>
      </c>
      <c r="AX316">
        <v>255</v>
      </c>
      <c r="AY316">
        <v>0</v>
      </c>
      <c r="AZ316">
        <v>0</v>
      </c>
      <c r="BA316">
        <v>0</v>
      </c>
      <c r="BB316">
        <v>0</v>
      </c>
      <c r="BC316">
        <v>255</v>
      </c>
      <c r="BD316">
        <v>0</v>
      </c>
      <c r="BE316">
        <v>255</v>
      </c>
      <c r="BF316">
        <v>0</v>
      </c>
      <c r="BG316">
        <v>255</v>
      </c>
      <c r="BH316">
        <v>255</v>
      </c>
      <c r="BI316">
        <v>0</v>
      </c>
      <c r="BJ316">
        <v>255</v>
      </c>
      <c r="BK316">
        <v>0</v>
      </c>
      <c r="BL316">
        <v>255</v>
      </c>
      <c r="BM316">
        <v>0</v>
      </c>
      <c r="BN316">
        <v>255</v>
      </c>
      <c r="BO316">
        <v>255</v>
      </c>
      <c r="BP316">
        <v>0</v>
      </c>
      <c r="BQ316">
        <v>255</v>
      </c>
      <c r="BR316">
        <v>0</v>
      </c>
      <c r="BS316">
        <v>255</v>
      </c>
      <c r="BT316">
        <v>255</v>
      </c>
      <c r="BU316">
        <v>0</v>
      </c>
      <c r="BV316">
        <v>255</v>
      </c>
      <c r="BW316">
        <v>255</v>
      </c>
      <c r="BX316">
        <v>0</v>
      </c>
      <c r="BY316">
        <v>255</v>
      </c>
      <c r="BZ316">
        <v>255</v>
      </c>
      <c r="CA316">
        <v>0</v>
      </c>
      <c r="CB316">
        <v>255</v>
      </c>
      <c r="CC316">
        <v>0</v>
      </c>
      <c r="CD316">
        <v>255</v>
      </c>
      <c r="CE316">
        <v>0</v>
      </c>
      <c r="CF316">
        <v>255</v>
      </c>
      <c r="CG316">
        <v>0</v>
      </c>
      <c r="CH316">
        <v>255</v>
      </c>
      <c r="CI316">
        <v>255</v>
      </c>
      <c r="CJ316">
        <v>0</v>
      </c>
      <c r="CK316">
        <v>255</v>
      </c>
      <c r="CL316">
        <v>0</v>
      </c>
      <c r="CM316">
        <v>255</v>
      </c>
      <c r="CN316">
        <v>255</v>
      </c>
      <c r="CO316">
        <v>0</v>
      </c>
      <c r="CP316">
        <v>255</v>
      </c>
      <c r="CQ316">
        <v>0</v>
      </c>
      <c r="CR316">
        <v>255</v>
      </c>
      <c r="CS316">
        <v>0</v>
      </c>
      <c r="CT316">
        <v>255</v>
      </c>
      <c r="CU316">
        <v>255</v>
      </c>
      <c r="CV316">
        <v>0</v>
      </c>
      <c r="CW316">
        <v>255</v>
      </c>
      <c r="CX316">
        <v>255</v>
      </c>
      <c r="CY316">
        <v>0</v>
      </c>
      <c r="CZ316">
        <v>255</v>
      </c>
      <c r="DA316">
        <v>255</v>
      </c>
      <c r="DB316">
        <v>0</v>
      </c>
      <c r="DC316">
        <v>255</v>
      </c>
      <c r="DD316">
        <v>0</v>
      </c>
      <c r="DE316">
        <v>255</v>
      </c>
      <c r="DF316">
        <v>0</v>
      </c>
      <c r="DG316">
        <v>255</v>
      </c>
      <c r="DH316">
        <v>0</v>
      </c>
      <c r="DI316">
        <v>255</v>
      </c>
      <c r="DJ316">
        <v>0</v>
      </c>
      <c r="DK316">
        <v>255</v>
      </c>
      <c r="DL316">
        <v>0</v>
      </c>
      <c r="DM316">
        <v>255</v>
      </c>
      <c r="DN316">
        <v>0</v>
      </c>
      <c r="DO316">
        <v>255</v>
      </c>
      <c r="DP316">
        <v>255</v>
      </c>
      <c r="DQ316">
        <v>0</v>
      </c>
      <c r="DR316">
        <v>255</v>
      </c>
      <c r="DS316">
        <v>0</v>
      </c>
      <c r="DT316">
        <v>255</v>
      </c>
      <c r="DU316">
        <v>255</v>
      </c>
      <c r="DV316">
        <v>0</v>
      </c>
      <c r="DW316">
        <v>255</v>
      </c>
      <c r="DX316">
        <v>0</v>
      </c>
      <c r="DY316">
        <v>255</v>
      </c>
      <c r="DZ316">
        <v>0</v>
      </c>
      <c r="EA316">
        <v>0</v>
      </c>
      <c r="EB316">
        <v>0</v>
      </c>
      <c r="EC316">
        <v>255</v>
      </c>
      <c r="ED316">
        <v>0</v>
      </c>
      <c r="EE316">
        <v>255</v>
      </c>
      <c r="EF316">
        <v>0</v>
      </c>
      <c r="EG316">
        <v>0</v>
      </c>
      <c r="EH316">
        <v>255</v>
      </c>
      <c r="EI316">
        <v>0</v>
      </c>
      <c r="EJ316">
        <v>255</v>
      </c>
      <c r="EK316">
        <v>0</v>
      </c>
      <c r="EL316">
        <v>255</v>
      </c>
      <c r="EM316">
        <v>255</v>
      </c>
      <c r="EN316">
        <v>0</v>
      </c>
      <c r="EO316">
        <v>255</v>
      </c>
      <c r="EP316">
        <v>255</v>
      </c>
      <c r="EQ316">
        <v>0</v>
      </c>
      <c r="ER316">
        <v>0</v>
      </c>
      <c r="ES316">
        <v>255</v>
      </c>
      <c r="ET316">
        <v>0</v>
      </c>
      <c r="EU316">
        <v>255</v>
      </c>
      <c r="EV316">
        <v>0</v>
      </c>
      <c r="EW316">
        <v>255</v>
      </c>
      <c r="EX316">
        <v>0</v>
      </c>
      <c r="EY316">
        <v>255</v>
      </c>
      <c r="EZ316">
        <v>255</v>
      </c>
      <c r="FA316">
        <v>255</v>
      </c>
      <c r="FB316">
        <v>0</v>
      </c>
      <c r="FC316">
        <v>255</v>
      </c>
      <c r="FD316">
        <v>255</v>
      </c>
      <c r="FE316">
        <v>255</v>
      </c>
      <c r="FF316">
        <v>255</v>
      </c>
      <c r="FG316">
        <v>0</v>
      </c>
      <c r="FH316">
        <v>255</v>
      </c>
      <c r="FI316">
        <v>0</v>
      </c>
      <c r="FJ316">
        <v>255</v>
      </c>
      <c r="FK316">
        <v>255</v>
      </c>
      <c r="FL316">
        <v>0</v>
      </c>
      <c r="FM316">
        <v>255</v>
      </c>
      <c r="FN316">
        <v>0</v>
      </c>
      <c r="FO316">
        <v>255</v>
      </c>
      <c r="FP316">
        <v>0</v>
      </c>
      <c r="FQ316">
        <v>255</v>
      </c>
      <c r="FR316">
        <v>255</v>
      </c>
      <c r="FS316">
        <v>255</v>
      </c>
      <c r="FT316">
        <v>255</v>
      </c>
      <c r="FU316">
        <v>0</v>
      </c>
      <c r="FV316">
        <v>255</v>
      </c>
      <c r="FW316">
        <v>0</v>
      </c>
      <c r="FX316">
        <v>255</v>
      </c>
      <c r="FY316">
        <v>255</v>
      </c>
      <c r="FZ316">
        <v>0</v>
      </c>
      <c r="GA316">
        <v>255</v>
      </c>
      <c r="GB316">
        <v>0</v>
      </c>
      <c r="GC316">
        <v>255</v>
      </c>
      <c r="GD316">
        <v>255</v>
      </c>
      <c r="GE316">
        <v>0</v>
      </c>
      <c r="GF316">
        <v>255</v>
      </c>
      <c r="GG316">
        <v>0</v>
      </c>
      <c r="GH316">
        <v>255</v>
      </c>
      <c r="GI316">
        <v>0</v>
      </c>
      <c r="GJ316">
        <v>255</v>
      </c>
      <c r="GK316">
        <v>0</v>
      </c>
      <c r="GL316">
        <v>255</v>
      </c>
      <c r="GM316">
        <v>255</v>
      </c>
      <c r="GN316">
        <v>0</v>
      </c>
      <c r="GO316">
        <v>255</v>
      </c>
      <c r="GP316">
        <v>255</v>
      </c>
      <c r="GQ316">
        <v>0</v>
      </c>
      <c r="GR316">
        <v>255</v>
      </c>
      <c r="GS316">
        <v>0</v>
      </c>
      <c r="GT316">
        <v>255</v>
      </c>
      <c r="GU316">
        <v>0</v>
      </c>
      <c r="GV316">
        <v>255</v>
      </c>
      <c r="GW316">
        <v>0</v>
      </c>
      <c r="GX316">
        <v>0</v>
      </c>
      <c r="GY316">
        <v>255</v>
      </c>
      <c r="GZ316">
        <v>0</v>
      </c>
      <c r="HA316">
        <v>255</v>
      </c>
      <c r="HB316">
        <v>0</v>
      </c>
      <c r="HC316">
        <v>255</v>
      </c>
      <c r="HD316">
        <v>255</v>
      </c>
      <c r="HE316">
        <v>0</v>
      </c>
      <c r="HF316">
        <v>0</v>
      </c>
      <c r="HG316">
        <v>255</v>
      </c>
      <c r="HH316">
        <v>0</v>
      </c>
      <c r="HI316">
        <v>255</v>
      </c>
      <c r="HJ316">
        <v>0</v>
      </c>
      <c r="HK316">
        <v>0</v>
      </c>
      <c r="HL316">
        <v>255</v>
      </c>
      <c r="HM316">
        <v>0</v>
      </c>
      <c r="HN316">
        <v>255</v>
      </c>
      <c r="HO316">
        <v>0</v>
      </c>
      <c r="HP316">
        <v>255</v>
      </c>
      <c r="HQ316">
        <v>255</v>
      </c>
      <c r="HR316">
        <v>0</v>
      </c>
      <c r="HS316">
        <v>255</v>
      </c>
      <c r="HT316">
        <v>0</v>
      </c>
      <c r="HU316">
        <v>255</v>
      </c>
      <c r="HV316">
        <v>255</v>
      </c>
      <c r="HW316">
        <v>0</v>
      </c>
      <c r="HX316">
        <v>255</v>
      </c>
      <c r="HY316">
        <v>0</v>
      </c>
      <c r="HZ316">
        <v>0</v>
      </c>
      <c r="IA316">
        <v>0</v>
      </c>
      <c r="IB316">
        <v>0</v>
      </c>
      <c r="IC316">
        <v>255</v>
      </c>
      <c r="ID316">
        <v>0</v>
      </c>
      <c r="IE316">
        <v>255</v>
      </c>
      <c r="IF316">
        <v>255</v>
      </c>
      <c r="IG316">
        <v>0</v>
      </c>
      <c r="IH316">
        <v>0</v>
      </c>
      <c r="II316">
        <v>0</v>
      </c>
      <c r="IJ316">
        <v>255</v>
      </c>
      <c r="IK316">
        <v>0</v>
      </c>
      <c r="IL316">
        <v>255</v>
      </c>
      <c r="IM316">
        <v>0</v>
      </c>
      <c r="IN316">
        <v>255</v>
      </c>
      <c r="IO316">
        <v>255</v>
      </c>
      <c r="IP316">
        <v>255</v>
      </c>
      <c r="IQ316">
        <v>0</v>
      </c>
      <c r="IR316">
        <v>255</v>
      </c>
      <c r="IS316">
        <v>0</v>
      </c>
      <c r="IT316">
        <v>255</v>
      </c>
      <c r="IU316">
        <v>0</v>
      </c>
      <c r="IV316">
        <v>0</v>
      </c>
      <c r="IW316">
        <v>255</v>
      </c>
      <c r="IX316">
        <v>0</v>
      </c>
      <c r="IY316">
        <v>255</v>
      </c>
      <c r="IZ316">
        <v>255</v>
      </c>
      <c r="JA316">
        <v>255</v>
      </c>
      <c r="JB316">
        <v>255</v>
      </c>
      <c r="JC316">
        <v>255</v>
      </c>
      <c r="JD316">
        <v>255</v>
      </c>
      <c r="JE316">
        <v>0</v>
      </c>
      <c r="JF316">
        <v>0</v>
      </c>
      <c r="JG316">
        <v>255</v>
      </c>
      <c r="JH316">
        <v>0</v>
      </c>
      <c r="JI316">
        <v>255</v>
      </c>
      <c r="JJ316">
        <v>0</v>
      </c>
      <c r="JK316">
        <v>255</v>
      </c>
      <c r="JL316">
        <v>255</v>
      </c>
      <c r="JM316">
        <v>0</v>
      </c>
      <c r="JN316">
        <v>0</v>
      </c>
      <c r="JO316">
        <v>255</v>
      </c>
      <c r="JP316">
        <v>255</v>
      </c>
      <c r="JQ316">
        <v>0</v>
      </c>
      <c r="JR316">
        <v>255</v>
      </c>
      <c r="JS316">
        <v>0</v>
      </c>
      <c r="JT316">
        <v>255</v>
      </c>
      <c r="JU316">
        <v>0</v>
      </c>
      <c r="JV316">
        <v>255</v>
      </c>
      <c r="JW316">
        <v>255</v>
      </c>
      <c r="JX316">
        <v>255</v>
      </c>
      <c r="JY316">
        <v>255</v>
      </c>
      <c r="JZ316">
        <v>0</v>
      </c>
      <c r="KA316">
        <v>255</v>
      </c>
      <c r="KB316">
        <v>255</v>
      </c>
      <c r="KC316">
        <v>0</v>
      </c>
      <c r="KD316">
        <v>255</v>
      </c>
      <c r="KE316">
        <v>255</v>
      </c>
      <c r="KF316">
        <v>0</v>
      </c>
      <c r="KG316">
        <v>255</v>
      </c>
      <c r="KH316">
        <v>0</v>
      </c>
      <c r="KI316">
        <v>255</v>
      </c>
      <c r="KJ316">
        <v>255</v>
      </c>
      <c r="KK316">
        <v>0</v>
      </c>
      <c r="KL316">
        <v>255</v>
      </c>
      <c r="KM316">
        <v>0</v>
      </c>
      <c r="KN316">
        <v>255</v>
      </c>
      <c r="KO316">
        <v>255</v>
      </c>
      <c r="KP316">
        <v>0</v>
      </c>
      <c r="KQ316">
        <v>255</v>
      </c>
      <c r="KR316">
        <v>255</v>
      </c>
      <c r="KS316">
        <v>255</v>
      </c>
      <c r="KT316">
        <v>0</v>
      </c>
      <c r="KU316">
        <v>255</v>
      </c>
      <c r="KV316">
        <v>0</v>
      </c>
      <c r="KW316">
        <v>255</v>
      </c>
      <c r="KX316">
        <v>0</v>
      </c>
      <c r="KY316">
        <v>255</v>
      </c>
      <c r="KZ316">
        <v>0</v>
      </c>
      <c r="LA316">
        <v>255</v>
      </c>
      <c r="LB316">
        <v>255</v>
      </c>
      <c r="LC316">
        <v>255</v>
      </c>
      <c r="LD316">
        <v>255</v>
      </c>
      <c r="LE316">
        <v>255</v>
      </c>
      <c r="LF316">
        <v>0</v>
      </c>
      <c r="LG316">
        <v>255</v>
      </c>
      <c r="LH316">
        <v>255</v>
      </c>
      <c r="LI316">
        <v>0</v>
      </c>
      <c r="LJ316">
        <v>0</v>
      </c>
      <c r="LK316">
        <v>255</v>
      </c>
      <c r="LL316">
        <v>0</v>
      </c>
      <c r="LM316">
        <v>255</v>
      </c>
      <c r="LN316">
        <v>0</v>
      </c>
      <c r="LO316">
        <v>255</v>
      </c>
      <c r="LP316">
        <v>0</v>
      </c>
      <c r="LQ316">
        <v>0</v>
      </c>
      <c r="LR316">
        <v>0</v>
      </c>
      <c r="LS316">
        <v>255</v>
      </c>
      <c r="LT316">
        <v>255</v>
      </c>
      <c r="LU316">
        <v>0</v>
      </c>
      <c r="LV316">
        <v>0</v>
      </c>
      <c r="LW316">
        <v>255</v>
      </c>
      <c r="LX316">
        <v>0</v>
      </c>
      <c r="LY316">
        <v>255</v>
      </c>
      <c r="LZ316">
        <v>255</v>
      </c>
      <c r="MA316">
        <v>0</v>
      </c>
      <c r="MB316">
        <v>255</v>
      </c>
      <c r="MC316">
        <v>255</v>
      </c>
      <c r="MD316">
        <v>0</v>
      </c>
      <c r="ME316">
        <v>255</v>
      </c>
      <c r="MF316">
        <v>0</v>
      </c>
      <c r="MG316">
        <v>255</v>
      </c>
      <c r="MH316">
        <v>255</v>
      </c>
      <c r="MI316">
        <v>255</v>
      </c>
      <c r="MJ316">
        <v>0</v>
      </c>
      <c r="MK316">
        <v>255</v>
      </c>
      <c r="ML316">
        <v>255</v>
      </c>
      <c r="MM316">
        <v>0</v>
      </c>
      <c r="MN316">
        <v>255</v>
      </c>
      <c r="MO316">
        <v>255</v>
      </c>
      <c r="MP316">
        <v>255</v>
      </c>
      <c r="MQ316">
        <v>255</v>
      </c>
      <c r="MR316">
        <v>0</v>
      </c>
      <c r="MS316">
        <v>255</v>
      </c>
      <c r="MT316">
        <v>0</v>
      </c>
      <c r="MU316">
        <v>255</v>
      </c>
      <c r="MV316">
        <v>255</v>
      </c>
      <c r="MW316">
        <v>0</v>
      </c>
      <c r="MX316">
        <v>255</v>
      </c>
      <c r="MY316">
        <v>255</v>
      </c>
      <c r="MZ316">
        <v>0</v>
      </c>
      <c r="NA316">
        <v>255</v>
      </c>
      <c r="NB316">
        <v>0</v>
      </c>
      <c r="NC316">
        <v>0</v>
      </c>
      <c r="ND316">
        <v>0</v>
      </c>
      <c r="NE316">
        <v>255</v>
      </c>
      <c r="NF316">
        <v>255</v>
      </c>
      <c r="NG316">
        <v>0</v>
      </c>
      <c r="NH316">
        <v>255</v>
      </c>
      <c r="NI316">
        <v>0</v>
      </c>
      <c r="NJ316">
        <v>255</v>
      </c>
      <c r="NK316">
        <v>0</v>
      </c>
      <c r="NL316">
        <v>255</v>
      </c>
      <c r="NM316">
        <v>0</v>
      </c>
      <c r="NN316">
        <v>255</v>
      </c>
      <c r="NO316">
        <v>255</v>
      </c>
      <c r="NP316">
        <v>0</v>
      </c>
      <c r="NQ316">
        <v>255</v>
      </c>
      <c r="NR316">
        <v>255</v>
      </c>
      <c r="NS316">
        <v>0</v>
      </c>
      <c r="NT316">
        <v>0</v>
      </c>
      <c r="NU316">
        <v>255</v>
      </c>
      <c r="NV316">
        <v>0</v>
      </c>
      <c r="NW316">
        <v>255</v>
      </c>
      <c r="NX316">
        <v>0</v>
      </c>
      <c r="NY316">
        <v>255</v>
      </c>
      <c r="NZ316">
        <v>0</v>
      </c>
      <c r="OA316">
        <v>255</v>
      </c>
      <c r="OB316">
        <v>0</v>
      </c>
      <c r="OC316">
        <v>255</v>
      </c>
      <c r="OD316">
        <v>0</v>
      </c>
      <c r="OE316">
        <v>255</v>
      </c>
      <c r="OF316">
        <v>0</v>
      </c>
      <c r="OG316">
        <v>255</v>
      </c>
      <c r="OH316">
        <v>0</v>
      </c>
      <c r="OI316">
        <v>255</v>
      </c>
      <c r="OJ316">
        <v>0</v>
      </c>
      <c r="OK316">
        <v>255</v>
      </c>
      <c r="OL316">
        <v>0</v>
      </c>
      <c r="OM316">
        <v>255</v>
      </c>
      <c r="ON316">
        <v>0</v>
      </c>
      <c r="OO316">
        <v>0</v>
      </c>
      <c r="OP316">
        <v>0</v>
      </c>
      <c r="OQ316">
        <v>255</v>
      </c>
      <c r="OR316">
        <v>255</v>
      </c>
      <c r="OS316">
        <v>255</v>
      </c>
      <c r="OT316">
        <v>255</v>
      </c>
      <c r="OU316">
        <v>255</v>
      </c>
      <c r="OV316">
        <v>0</v>
      </c>
      <c r="OW316">
        <v>0</v>
      </c>
      <c r="OX316">
        <v>255</v>
      </c>
      <c r="OY316">
        <v>0</v>
      </c>
      <c r="OZ316">
        <v>255</v>
      </c>
      <c r="PA316">
        <v>255</v>
      </c>
      <c r="PB316">
        <v>255</v>
      </c>
      <c r="PC316">
        <v>255</v>
      </c>
      <c r="PD316">
        <v>0</v>
      </c>
      <c r="PE316">
        <v>255</v>
      </c>
      <c r="PF316">
        <v>255</v>
      </c>
      <c r="PG316">
        <v>255</v>
      </c>
      <c r="PH316">
        <v>255</v>
      </c>
      <c r="PI316">
        <v>0</v>
      </c>
      <c r="PJ316">
        <v>255</v>
      </c>
      <c r="PK316">
        <v>0</v>
      </c>
      <c r="PL316">
        <v>0</v>
      </c>
      <c r="PM316">
        <v>255</v>
      </c>
      <c r="PN316">
        <v>255</v>
      </c>
      <c r="PO316">
        <v>255</v>
      </c>
      <c r="PP316">
        <v>255</v>
      </c>
      <c r="PQ316">
        <v>255</v>
      </c>
      <c r="PR316">
        <v>255</v>
      </c>
      <c r="PS316">
        <v>0</v>
      </c>
      <c r="PT316">
        <v>255</v>
      </c>
      <c r="PU316">
        <v>255</v>
      </c>
      <c r="PV316">
        <v>255</v>
      </c>
      <c r="PW316">
        <v>255</v>
      </c>
      <c r="PX316">
        <v>255</v>
      </c>
      <c r="PY316">
        <v>0</v>
      </c>
      <c r="PZ316">
        <v>255</v>
      </c>
      <c r="QA316">
        <v>255</v>
      </c>
      <c r="QB316">
        <v>0</v>
      </c>
      <c r="QC316">
        <v>255</v>
      </c>
      <c r="QD316">
        <v>255</v>
      </c>
      <c r="QE316">
        <v>255</v>
      </c>
      <c r="QF316">
        <v>255</v>
      </c>
      <c r="QG316">
        <v>255</v>
      </c>
      <c r="QH316">
        <v>0</v>
      </c>
      <c r="QI316">
        <v>0</v>
      </c>
      <c r="QJ316">
        <v>255</v>
      </c>
      <c r="QK316">
        <v>0</v>
      </c>
      <c r="QL316">
        <v>255</v>
      </c>
      <c r="QM316">
        <v>0</v>
      </c>
      <c r="QN316">
        <v>255</v>
      </c>
      <c r="QO316">
        <v>255</v>
      </c>
      <c r="QP316">
        <v>255</v>
      </c>
      <c r="QQ316">
        <v>255</v>
      </c>
      <c r="QR316">
        <v>0</v>
      </c>
      <c r="QS316">
        <v>255</v>
      </c>
      <c r="QT316">
        <v>255</v>
      </c>
      <c r="QU316">
        <v>0</v>
      </c>
      <c r="QV316">
        <v>255</v>
      </c>
      <c r="QW316">
        <v>255</v>
      </c>
      <c r="QX316">
        <v>255</v>
      </c>
      <c r="QY316">
        <v>255</v>
      </c>
      <c r="QZ316">
        <v>0</v>
      </c>
      <c r="RA316">
        <v>0</v>
      </c>
      <c r="RB316">
        <v>0</v>
      </c>
      <c r="RC316">
        <v>255</v>
      </c>
      <c r="RD316">
        <v>0</v>
      </c>
      <c r="RE316">
        <v>255</v>
      </c>
      <c r="RF316">
        <v>255</v>
      </c>
      <c r="RG316">
        <v>0</v>
      </c>
      <c r="RH316">
        <v>255</v>
      </c>
      <c r="RI316">
        <v>0</v>
      </c>
      <c r="RJ316">
        <v>255</v>
      </c>
      <c r="RK316">
        <v>255</v>
      </c>
      <c r="RL316">
        <v>255</v>
      </c>
      <c r="RM316">
        <v>255</v>
      </c>
      <c r="RN316">
        <v>255</v>
      </c>
      <c r="RO316">
        <v>255</v>
      </c>
      <c r="RP316">
        <v>255</v>
      </c>
      <c r="RQ316">
        <v>0</v>
      </c>
      <c r="RR316">
        <v>255</v>
      </c>
      <c r="RS316">
        <v>255</v>
      </c>
      <c r="RT316">
        <v>0</v>
      </c>
      <c r="RU316">
        <v>0</v>
      </c>
      <c r="RV316">
        <v>0</v>
      </c>
      <c r="RW316">
        <v>255</v>
      </c>
      <c r="RX316">
        <v>255</v>
      </c>
      <c r="RY316">
        <v>255</v>
      </c>
      <c r="RZ316">
        <v>255</v>
      </c>
      <c r="SA316">
        <v>0</v>
      </c>
      <c r="SB316">
        <v>255</v>
      </c>
      <c r="SC316">
        <v>0</v>
      </c>
      <c r="SD316">
        <v>255</v>
      </c>
      <c r="SE316">
        <v>0</v>
      </c>
      <c r="SF316">
        <v>255</v>
      </c>
      <c r="SG316">
        <v>0</v>
      </c>
      <c r="SH316">
        <v>255</v>
      </c>
      <c r="SI316">
        <v>255</v>
      </c>
      <c r="SJ316">
        <v>0</v>
      </c>
      <c r="SK316">
        <v>255</v>
      </c>
      <c r="SL316">
        <v>255</v>
      </c>
      <c r="SM316">
        <v>255</v>
      </c>
      <c r="SN316">
        <v>0</v>
      </c>
      <c r="SO316">
        <v>255</v>
      </c>
      <c r="SP316">
        <v>0</v>
      </c>
      <c r="SQ316">
        <v>255</v>
      </c>
      <c r="SR316">
        <v>255</v>
      </c>
      <c r="SS316">
        <v>0</v>
      </c>
      <c r="ST316">
        <v>0</v>
      </c>
      <c r="SU316">
        <v>0</v>
      </c>
      <c r="SV316">
        <v>0</v>
      </c>
      <c r="SW316">
        <v>255</v>
      </c>
      <c r="SX316">
        <v>255</v>
      </c>
      <c r="SY316">
        <v>0</v>
      </c>
      <c r="SZ316">
        <v>0</v>
      </c>
      <c r="TA316">
        <v>0</v>
      </c>
      <c r="TB316">
        <v>0</v>
      </c>
      <c r="TC316">
        <v>255</v>
      </c>
      <c r="TD316">
        <v>0</v>
      </c>
      <c r="TE316">
        <v>255</v>
      </c>
      <c r="TF316">
        <v>255</v>
      </c>
      <c r="TG316">
        <v>255</v>
      </c>
      <c r="TH316">
        <v>255</v>
      </c>
      <c r="TI316">
        <v>255</v>
      </c>
      <c r="TJ316">
        <v>255</v>
      </c>
      <c r="TK316">
        <v>255</v>
      </c>
      <c r="TL316">
        <v>0</v>
      </c>
      <c r="TM316">
        <v>255</v>
      </c>
      <c r="TN316">
        <v>0</v>
      </c>
      <c r="TO316">
        <v>255</v>
      </c>
      <c r="TP316">
        <v>0</v>
      </c>
      <c r="TQ316">
        <v>255</v>
      </c>
      <c r="TR316">
        <v>255</v>
      </c>
      <c r="TS316">
        <v>0</v>
      </c>
      <c r="TT316">
        <v>255</v>
      </c>
      <c r="TU316">
        <v>0</v>
      </c>
      <c r="TV316">
        <v>255</v>
      </c>
      <c r="TW316">
        <v>0</v>
      </c>
      <c r="TX316">
        <v>255</v>
      </c>
      <c r="TY316">
        <v>255</v>
      </c>
      <c r="TZ316">
        <v>255</v>
      </c>
      <c r="UA316">
        <v>0</v>
      </c>
      <c r="UB316">
        <v>255</v>
      </c>
      <c r="UC316">
        <v>0</v>
      </c>
      <c r="UD316">
        <v>255</v>
      </c>
      <c r="UE316">
        <v>0</v>
      </c>
      <c r="UF316">
        <v>255</v>
      </c>
      <c r="UG316">
        <v>255</v>
      </c>
      <c r="UH316">
        <v>255</v>
      </c>
      <c r="UI316">
        <v>255</v>
      </c>
      <c r="UJ316">
        <v>255</v>
      </c>
      <c r="UK316">
        <v>255</v>
      </c>
      <c r="UL316">
        <v>0</v>
      </c>
      <c r="UM316">
        <v>0</v>
      </c>
      <c r="UN316">
        <v>255</v>
      </c>
      <c r="UO316">
        <v>0</v>
      </c>
      <c r="UP316">
        <v>255</v>
      </c>
      <c r="UQ316">
        <v>0</v>
      </c>
    </row>
    <row r="317" spans="1:563" ht="28.25" customHeight="1">
      <c r="A317">
        <v>255</v>
      </c>
      <c r="B317">
        <v>0</v>
      </c>
      <c r="C317">
        <v>255</v>
      </c>
      <c r="D317">
        <v>0</v>
      </c>
      <c r="E317">
        <v>255</v>
      </c>
      <c r="F317">
        <v>0</v>
      </c>
      <c r="G317">
        <v>255</v>
      </c>
      <c r="H317">
        <v>0</v>
      </c>
      <c r="I317">
        <v>255</v>
      </c>
      <c r="J317">
        <v>0</v>
      </c>
      <c r="K317">
        <v>255</v>
      </c>
      <c r="L317">
        <v>255</v>
      </c>
      <c r="M317">
        <v>0</v>
      </c>
      <c r="N317">
        <v>255</v>
      </c>
      <c r="O317">
        <v>0</v>
      </c>
      <c r="P317">
        <v>255</v>
      </c>
      <c r="Q317">
        <v>0</v>
      </c>
      <c r="R317">
        <v>255</v>
      </c>
      <c r="S317">
        <v>255</v>
      </c>
      <c r="T317">
        <v>255</v>
      </c>
      <c r="U317">
        <v>255</v>
      </c>
      <c r="V317">
        <v>0</v>
      </c>
      <c r="W317">
        <v>255</v>
      </c>
      <c r="X317">
        <v>0</v>
      </c>
      <c r="Y317">
        <v>255</v>
      </c>
      <c r="Z317">
        <v>0</v>
      </c>
      <c r="AA317">
        <v>0</v>
      </c>
      <c r="AB317">
        <v>255</v>
      </c>
      <c r="AC317">
        <v>0</v>
      </c>
      <c r="AD317">
        <v>255</v>
      </c>
      <c r="AE317">
        <v>0</v>
      </c>
      <c r="AF317">
        <v>255</v>
      </c>
      <c r="AG317">
        <v>0</v>
      </c>
      <c r="AH317">
        <v>255</v>
      </c>
      <c r="AI317">
        <v>0</v>
      </c>
      <c r="AJ317">
        <v>0</v>
      </c>
      <c r="AK317">
        <v>0</v>
      </c>
      <c r="AL317">
        <v>255</v>
      </c>
      <c r="AM317">
        <v>0</v>
      </c>
      <c r="AN317">
        <v>255</v>
      </c>
      <c r="AO317">
        <v>0</v>
      </c>
      <c r="AP317">
        <v>255</v>
      </c>
      <c r="AQ317">
        <v>255</v>
      </c>
      <c r="AR317">
        <v>255</v>
      </c>
      <c r="AS317">
        <v>0</v>
      </c>
      <c r="AT317">
        <v>255</v>
      </c>
      <c r="AU317">
        <v>255</v>
      </c>
      <c r="AV317">
        <v>0</v>
      </c>
      <c r="AW317">
        <v>255</v>
      </c>
      <c r="AX317">
        <v>0</v>
      </c>
      <c r="AY317">
        <v>255</v>
      </c>
      <c r="AZ317">
        <v>255</v>
      </c>
      <c r="BA317">
        <v>255</v>
      </c>
      <c r="BB317">
        <v>255</v>
      </c>
      <c r="BC317">
        <v>0</v>
      </c>
      <c r="BD317">
        <v>255</v>
      </c>
      <c r="BE317">
        <v>255</v>
      </c>
      <c r="BF317">
        <v>0</v>
      </c>
      <c r="BG317">
        <v>255</v>
      </c>
      <c r="BH317">
        <v>0</v>
      </c>
      <c r="BI317">
        <v>255</v>
      </c>
      <c r="BJ317">
        <v>0</v>
      </c>
      <c r="BK317">
        <v>255</v>
      </c>
      <c r="BL317">
        <v>255</v>
      </c>
      <c r="BM317">
        <v>0</v>
      </c>
      <c r="BN317">
        <v>255</v>
      </c>
      <c r="BO317">
        <v>0</v>
      </c>
      <c r="BP317">
        <v>255</v>
      </c>
      <c r="BQ317">
        <v>0</v>
      </c>
      <c r="BR317">
        <v>255</v>
      </c>
      <c r="BS317">
        <v>0</v>
      </c>
      <c r="BT317">
        <v>255</v>
      </c>
      <c r="BU317">
        <v>0</v>
      </c>
      <c r="BV317">
        <v>255</v>
      </c>
      <c r="BW317">
        <v>0</v>
      </c>
      <c r="BX317">
        <v>255</v>
      </c>
      <c r="BY317">
        <v>0</v>
      </c>
      <c r="BZ317">
        <v>255</v>
      </c>
      <c r="CA317">
        <v>0</v>
      </c>
      <c r="CB317">
        <v>255</v>
      </c>
      <c r="CC317">
        <v>0</v>
      </c>
      <c r="CD317">
        <v>255</v>
      </c>
      <c r="CE317">
        <v>255</v>
      </c>
      <c r="CF317">
        <v>255</v>
      </c>
      <c r="CG317">
        <v>0</v>
      </c>
      <c r="CH317">
        <v>255</v>
      </c>
      <c r="CI317">
        <v>0</v>
      </c>
      <c r="CJ317">
        <v>255</v>
      </c>
      <c r="CK317">
        <v>255</v>
      </c>
      <c r="CL317">
        <v>255</v>
      </c>
      <c r="CM317">
        <v>0</v>
      </c>
      <c r="CN317">
        <v>255</v>
      </c>
      <c r="CO317">
        <v>0</v>
      </c>
      <c r="CP317">
        <v>255</v>
      </c>
      <c r="CQ317">
        <v>0</v>
      </c>
      <c r="CR317">
        <v>255</v>
      </c>
      <c r="CS317">
        <v>255</v>
      </c>
      <c r="CT317">
        <v>0</v>
      </c>
      <c r="CU317">
        <v>255</v>
      </c>
      <c r="CV317">
        <v>0</v>
      </c>
      <c r="CW317">
        <v>255</v>
      </c>
      <c r="CX317">
        <v>0</v>
      </c>
      <c r="CY317">
        <v>255</v>
      </c>
      <c r="CZ317">
        <v>0</v>
      </c>
      <c r="DA317">
        <v>255</v>
      </c>
      <c r="DB317">
        <v>0</v>
      </c>
      <c r="DC317">
        <v>0</v>
      </c>
      <c r="DD317">
        <v>0</v>
      </c>
      <c r="DE317">
        <v>255</v>
      </c>
      <c r="DF317">
        <v>0</v>
      </c>
      <c r="DG317">
        <v>0</v>
      </c>
      <c r="DH317">
        <v>0</v>
      </c>
      <c r="DI317">
        <v>255</v>
      </c>
      <c r="DJ317">
        <v>0</v>
      </c>
      <c r="DK317">
        <v>255</v>
      </c>
      <c r="DL317">
        <v>0</v>
      </c>
      <c r="DM317">
        <v>255</v>
      </c>
      <c r="DN317">
        <v>255</v>
      </c>
      <c r="DO317">
        <v>0</v>
      </c>
      <c r="DP317">
        <v>255</v>
      </c>
      <c r="DQ317">
        <v>0</v>
      </c>
      <c r="DR317">
        <v>255</v>
      </c>
      <c r="DS317">
        <v>0</v>
      </c>
      <c r="DT317">
        <v>255</v>
      </c>
      <c r="DU317">
        <v>0</v>
      </c>
      <c r="DV317">
        <v>0</v>
      </c>
      <c r="DW317">
        <v>255</v>
      </c>
      <c r="DX317">
        <v>0</v>
      </c>
      <c r="DY317">
        <v>0</v>
      </c>
      <c r="DZ317">
        <v>255</v>
      </c>
      <c r="EA317">
        <v>0</v>
      </c>
      <c r="EB317">
        <v>255</v>
      </c>
      <c r="EC317">
        <v>0</v>
      </c>
      <c r="ED317">
        <v>255</v>
      </c>
      <c r="EE317">
        <v>255</v>
      </c>
      <c r="EF317">
        <v>255</v>
      </c>
      <c r="EG317">
        <v>0</v>
      </c>
      <c r="EH317">
        <v>255</v>
      </c>
      <c r="EI317">
        <v>0</v>
      </c>
      <c r="EJ317">
        <v>255</v>
      </c>
      <c r="EK317">
        <v>0</v>
      </c>
      <c r="EL317">
        <v>255</v>
      </c>
      <c r="EM317">
        <v>0</v>
      </c>
      <c r="EN317">
        <v>255</v>
      </c>
      <c r="EO317">
        <v>0</v>
      </c>
      <c r="EP317">
        <v>0</v>
      </c>
      <c r="EQ317">
        <v>255</v>
      </c>
      <c r="ER317">
        <v>0</v>
      </c>
      <c r="ES317">
        <v>0</v>
      </c>
      <c r="ET317">
        <v>255</v>
      </c>
      <c r="EU317">
        <v>255</v>
      </c>
      <c r="EV317">
        <v>0</v>
      </c>
      <c r="EW317">
        <v>255</v>
      </c>
      <c r="EX317">
        <v>0</v>
      </c>
      <c r="EY317">
        <v>0</v>
      </c>
      <c r="EZ317">
        <v>0</v>
      </c>
      <c r="FA317">
        <v>255</v>
      </c>
      <c r="FB317">
        <v>0</v>
      </c>
      <c r="FC317">
        <v>255</v>
      </c>
      <c r="FD317">
        <v>0</v>
      </c>
      <c r="FE317">
        <v>0</v>
      </c>
      <c r="FF317">
        <v>255</v>
      </c>
      <c r="FG317">
        <v>0</v>
      </c>
      <c r="FH317">
        <v>255</v>
      </c>
      <c r="FI317">
        <v>0</v>
      </c>
      <c r="FJ317">
        <v>255</v>
      </c>
      <c r="FK317">
        <v>0</v>
      </c>
      <c r="FL317">
        <v>255</v>
      </c>
      <c r="FM317">
        <v>255</v>
      </c>
      <c r="FN317">
        <v>255</v>
      </c>
      <c r="FO317">
        <v>0</v>
      </c>
      <c r="FP317">
        <v>255</v>
      </c>
      <c r="FQ317">
        <v>0</v>
      </c>
      <c r="FR317">
        <v>0</v>
      </c>
      <c r="FS317">
        <v>0</v>
      </c>
      <c r="FT317">
        <v>255</v>
      </c>
      <c r="FU317">
        <v>0</v>
      </c>
      <c r="FV317">
        <v>255</v>
      </c>
      <c r="FW317">
        <v>255</v>
      </c>
      <c r="FX317">
        <v>0</v>
      </c>
      <c r="FY317">
        <v>255</v>
      </c>
      <c r="FZ317">
        <v>0</v>
      </c>
      <c r="GA317">
        <v>255</v>
      </c>
      <c r="GB317">
        <v>255</v>
      </c>
      <c r="GC317">
        <v>0</v>
      </c>
      <c r="GD317">
        <v>255</v>
      </c>
      <c r="GE317">
        <v>0</v>
      </c>
      <c r="GF317">
        <v>255</v>
      </c>
      <c r="GG317">
        <v>255</v>
      </c>
      <c r="GH317">
        <v>255</v>
      </c>
      <c r="GI317">
        <v>0</v>
      </c>
      <c r="GJ317">
        <v>255</v>
      </c>
      <c r="GK317">
        <v>255</v>
      </c>
      <c r="GL317">
        <v>0</v>
      </c>
      <c r="GM317">
        <v>255</v>
      </c>
      <c r="GN317">
        <v>0</v>
      </c>
      <c r="GO317">
        <v>255</v>
      </c>
      <c r="GP317">
        <v>0</v>
      </c>
      <c r="GQ317">
        <v>255</v>
      </c>
      <c r="GR317">
        <v>0</v>
      </c>
      <c r="GS317">
        <v>255</v>
      </c>
      <c r="GT317">
        <v>0</v>
      </c>
      <c r="GU317">
        <v>255</v>
      </c>
      <c r="GV317">
        <v>255</v>
      </c>
      <c r="GW317">
        <v>255</v>
      </c>
      <c r="GX317">
        <v>255</v>
      </c>
      <c r="GY317">
        <v>255</v>
      </c>
      <c r="GZ317">
        <v>0</v>
      </c>
      <c r="HA317">
        <v>255</v>
      </c>
      <c r="HB317">
        <v>255</v>
      </c>
      <c r="HC317">
        <v>0</v>
      </c>
      <c r="HD317">
        <v>255</v>
      </c>
      <c r="HE317">
        <v>255</v>
      </c>
      <c r="HF317">
        <v>255</v>
      </c>
      <c r="HG317">
        <v>0</v>
      </c>
      <c r="HH317">
        <v>255</v>
      </c>
      <c r="HI317">
        <v>255</v>
      </c>
      <c r="HJ317">
        <v>0</v>
      </c>
      <c r="HK317">
        <v>255</v>
      </c>
      <c r="HL317">
        <v>255</v>
      </c>
      <c r="HM317">
        <v>0</v>
      </c>
      <c r="HN317">
        <v>255</v>
      </c>
      <c r="HO317">
        <v>255</v>
      </c>
      <c r="HP317">
        <v>0</v>
      </c>
      <c r="HQ317">
        <v>255</v>
      </c>
      <c r="HR317">
        <v>0</v>
      </c>
      <c r="HS317">
        <v>255</v>
      </c>
      <c r="HT317">
        <v>0</v>
      </c>
      <c r="HU317">
        <v>255</v>
      </c>
      <c r="HV317">
        <v>0</v>
      </c>
      <c r="HW317">
        <v>255</v>
      </c>
      <c r="HX317">
        <v>255</v>
      </c>
      <c r="HY317">
        <v>255</v>
      </c>
      <c r="HZ317">
        <v>255</v>
      </c>
      <c r="IA317">
        <v>255</v>
      </c>
      <c r="IB317">
        <v>255</v>
      </c>
      <c r="IC317">
        <v>255</v>
      </c>
      <c r="ID317">
        <v>255</v>
      </c>
      <c r="IE317">
        <v>0</v>
      </c>
      <c r="IF317">
        <v>255</v>
      </c>
      <c r="IG317">
        <v>255</v>
      </c>
      <c r="IH317">
        <v>255</v>
      </c>
      <c r="II317">
        <v>255</v>
      </c>
      <c r="IJ317">
        <v>0</v>
      </c>
      <c r="IK317">
        <v>255</v>
      </c>
      <c r="IL317">
        <v>255</v>
      </c>
      <c r="IM317">
        <v>0</v>
      </c>
      <c r="IN317">
        <v>255</v>
      </c>
      <c r="IO317">
        <v>0</v>
      </c>
      <c r="IP317">
        <v>255</v>
      </c>
      <c r="IQ317">
        <v>0</v>
      </c>
      <c r="IR317">
        <v>255</v>
      </c>
      <c r="IS317">
        <v>0</v>
      </c>
      <c r="IT317">
        <v>255</v>
      </c>
      <c r="IU317">
        <v>255</v>
      </c>
      <c r="IV317">
        <v>0</v>
      </c>
      <c r="IW317">
        <v>255</v>
      </c>
      <c r="IX317">
        <v>255</v>
      </c>
      <c r="IY317">
        <v>0</v>
      </c>
      <c r="IZ317">
        <v>255</v>
      </c>
      <c r="JA317">
        <v>0</v>
      </c>
      <c r="JB317">
        <v>255</v>
      </c>
      <c r="JC317">
        <v>0</v>
      </c>
      <c r="JD317">
        <v>255</v>
      </c>
      <c r="JE317">
        <v>255</v>
      </c>
      <c r="JF317">
        <v>255</v>
      </c>
      <c r="JG317">
        <v>255</v>
      </c>
      <c r="JH317">
        <v>0</v>
      </c>
      <c r="JI317">
        <v>255</v>
      </c>
      <c r="JJ317">
        <v>255</v>
      </c>
      <c r="JK317">
        <v>0</v>
      </c>
      <c r="JL317">
        <v>255</v>
      </c>
      <c r="JM317">
        <v>255</v>
      </c>
      <c r="JN317">
        <v>255</v>
      </c>
      <c r="JO317">
        <v>0</v>
      </c>
      <c r="JP317">
        <v>255</v>
      </c>
      <c r="JQ317">
        <v>0</v>
      </c>
      <c r="JR317">
        <v>255</v>
      </c>
      <c r="JS317">
        <v>255</v>
      </c>
      <c r="JT317">
        <v>255</v>
      </c>
      <c r="JU317">
        <v>0</v>
      </c>
      <c r="JV317">
        <v>255</v>
      </c>
      <c r="JW317">
        <v>0</v>
      </c>
      <c r="JX317">
        <v>0</v>
      </c>
      <c r="JY317">
        <v>255</v>
      </c>
      <c r="JZ317">
        <v>0</v>
      </c>
      <c r="KA317">
        <v>255</v>
      </c>
      <c r="KB317">
        <v>0</v>
      </c>
      <c r="KC317">
        <v>255</v>
      </c>
      <c r="KD317">
        <v>0</v>
      </c>
      <c r="KE317">
        <v>255</v>
      </c>
      <c r="KF317">
        <v>0</v>
      </c>
      <c r="KG317">
        <v>255</v>
      </c>
      <c r="KH317">
        <v>255</v>
      </c>
      <c r="KI317">
        <v>0</v>
      </c>
      <c r="KJ317">
        <v>255</v>
      </c>
      <c r="KK317">
        <v>0</v>
      </c>
      <c r="KL317">
        <v>255</v>
      </c>
      <c r="KM317">
        <v>0</v>
      </c>
      <c r="KN317">
        <v>255</v>
      </c>
      <c r="KO317">
        <v>0</v>
      </c>
      <c r="KP317">
        <v>255</v>
      </c>
      <c r="KQ317">
        <v>0</v>
      </c>
      <c r="KR317">
        <v>255</v>
      </c>
      <c r="KS317">
        <v>0</v>
      </c>
      <c r="KT317">
        <v>255</v>
      </c>
      <c r="KU317">
        <v>255</v>
      </c>
      <c r="KV317">
        <v>255</v>
      </c>
      <c r="KW317">
        <v>255</v>
      </c>
      <c r="KX317">
        <v>0</v>
      </c>
      <c r="KY317">
        <v>255</v>
      </c>
      <c r="KZ317">
        <v>255</v>
      </c>
      <c r="LA317">
        <v>0</v>
      </c>
      <c r="LB317">
        <v>0</v>
      </c>
      <c r="LC317">
        <v>0</v>
      </c>
      <c r="LD317">
        <v>0</v>
      </c>
      <c r="LE317">
        <v>255</v>
      </c>
      <c r="LF317">
        <v>255</v>
      </c>
      <c r="LG317">
        <v>0</v>
      </c>
      <c r="LH317">
        <v>255</v>
      </c>
      <c r="LI317">
        <v>255</v>
      </c>
      <c r="LJ317">
        <v>255</v>
      </c>
      <c r="LK317">
        <v>255</v>
      </c>
      <c r="LL317">
        <v>0</v>
      </c>
      <c r="LM317">
        <v>255</v>
      </c>
      <c r="LN317">
        <v>0</v>
      </c>
      <c r="LO317">
        <v>255</v>
      </c>
      <c r="LP317">
        <v>255</v>
      </c>
      <c r="LQ317">
        <v>255</v>
      </c>
      <c r="LR317">
        <v>255</v>
      </c>
      <c r="LS317">
        <v>0</v>
      </c>
      <c r="LT317">
        <v>255</v>
      </c>
      <c r="LU317">
        <v>255</v>
      </c>
      <c r="LV317">
        <v>255</v>
      </c>
      <c r="LW317">
        <v>0</v>
      </c>
      <c r="LX317">
        <v>255</v>
      </c>
      <c r="LY317">
        <v>0</v>
      </c>
      <c r="LZ317">
        <v>255</v>
      </c>
      <c r="MA317">
        <v>255</v>
      </c>
      <c r="MB317">
        <v>0</v>
      </c>
      <c r="MC317">
        <v>255</v>
      </c>
      <c r="MD317">
        <v>0</v>
      </c>
      <c r="ME317">
        <v>255</v>
      </c>
      <c r="MF317">
        <v>255</v>
      </c>
      <c r="MG317">
        <v>0</v>
      </c>
      <c r="MH317">
        <v>0</v>
      </c>
      <c r="MI317">
        <v>255</v>
      </c>
      <c r="MJ317">
        <v>0</v>
      </c>
      <c r="MK317">
        <v>255</v>
      </c>
      <c r="ML317">
        <v>0</v>
      </c>
      <c r="MM317">
        <v>255</v>
      </c>
      <c r="MN317">
        <v>0</v>
      </c>
      <c r="MO317">
        <v>0</v>
      </c>
      <c r="MP317">
        <v>0</v>
      </c>
      <c r="MQ317">
        <v>255</v>
      </c>
      <c r="MR317">
        <v>0</v>
      </c>
      <c r="MS317">
        <v>255</v>
      </c>
      <c r="MT317">
        <v>0</v>
      </c>
      <c r="MU317">
        <v>255</v>
      </c>
      <c r="MV317">
        <v>0</v>
      </c>
      <c r="MW317">
        <v>255</v>
      </c>
      <c r="MX317">
        <v>0</v>
      </c>
      <c r="MY317">
        <v>255</v>
      </c>
      <c r="MZ317">
        <v>0</v>
      </c>
      <c r="NA317">
        <v>255</v>
      </c>
      <c r="NB317">
        <v>255</v>
      </c>
      <c r="NC317">
        <v>255</v>
      </c>
      <c r="ND317">
        <v>255</v>
      </c>
      <c r="NE317">
        <v>0</v>
      </c>
      <c r="NF317">
        <v>255</v>
      </c>
      <c r="NG317">
        <v>0</v>
      </c>
      <c r="NH317">
        <v>255</v>
      </c>
      <c r="NI317">
        <v>0</v>
      </c>
      <c r="NJ317">
        <v>255</v>
      </c>
      <c r="NK317">
        <v>0</v>
      </c>
      <c r="NL317">
        <v>255</v>
      </c>
      <c r="NM317">
        <v>0</v>
      </c>
      <c r="NN317">
        <v>255</v>
      </c>
      <c r="NO317">
        <v>0</v>
      </c>
      <c r="NP317">
        <v>255</v>
      </c>
      <c r="NQ317">
        <v>0</v>
      </c>
      <c r="NR317">
        <v>255</v>
      </c>
      <c r="NS317">
        <v>0</v>
      </c>
      <c r="NT317">
        <v>255</v>
      </c>
      <c r="NU317">
        <v>0</v>
      </c>
      <c r="NV317">
        <v>0</v>
      </c>
      <c r="NW317">
        <v>0</v>
      </c>
      <c r="NX317">
        <v>255</v>
      </c>
      <c r="NY317">
        <v>0</v>
      </c>
      <c r="NZ317">
        <v>255</v>
      </c>
      <c r="OA317">
        <v>0</v>
      </c>
      <c r="OB317">
        <v>255</v>
      </c>
      <c r="OC317">
        <v>0</v>
      </c>
      <c r="OD317">
        <v>255</v>
      </c>
      <c r="OE317">
        <v>255</v>
      </c>
      <c r="OF317">
        <v>0</v>
      </c>
      <c r="OG317">
        <v>255</v>
      </c>
      <c r="OH317">
        <v>255</v>
      </c>
      <c r="OI317">
        <v>0</v>
      </c>
      <c r="OJ317">
        <v>255</v>
      </c>
      <c r="OK317">
        <v>0</v>
      </c>
      <c r="OL317">
        <v>255</v>
      </c>
      <c r="OM317">
        <v>0</v>
      </c>
      <c r="ON317">
        <v>255</v>
      </c>
      <c r="OO317">
        <v>255</v>
      </c>
      <c r="OP317">
        <v>255</v>
      </c>
      <c r="OQ317">
        <v>0</v>
      </c>
      <c r="OR317">
        <v>255</v>
      </c>
      <c r="OS317">
        <v>0</v>
      </c>
      <c r="OT317">
        <v>255</v>
      </c>
      <c r="OU317">
        <v>0</v>
      </c>
      <c r="OV317">
        <v>255</v>
      </c>
      <c r="OW317">
        <v>255</v>
      </c>
      <c r="OX317">
        <v>255</v>
      </c>
      <c r="OY317">
        <v>0</v>
      </c>
      <c r="OZ317">
        <v>255</v>
      </c>
      <c r="PA317">
        <v>0</v>
      </c>
      <c r="PB317">
        <v>0</v>
      </c>
      <c r="PC317">
        <v>255</v>
      </c>
      <c r="PD317">
        <v>0</v>
      </c>
      <c r="PE317">
        <v>255</v>
      </c>
      <c r="PF317">
        <v>0</v>
      </c>
      <c r="PG317">
        <v>0</v>
      </c>
      <c r="PH317">
        <v>255</v>
      </c>
      <c r="PI317">
        <v>0</v>
      </c>
      <c r="PJ317">
        <v>255</v>
      </c>
      <c r="PK317">
        <v>255</v>
      </c>
      <c r="PL317">
        <v>255</v>
      </c>
      <c r="PM317">
        <v>0</v>
      </c>
      <c r="PN317">
        <v>0</v>
      </c>
      <c r="PO317">
        <v>255</v>
      </c>
      <c r="PP317">
        <v>0</v>
      </c>
      <c r="PQ317">
        <v>255</v>
      </c>
      <c r="PR317">
        <v>0</v>
      </c>
      <c r="PS317">
        <v>255</v>
      </c>
      <c r="PT317">
        <v>0</v>
      </c>
      <c r="PU317">
        <v>255</v>
      </c>
      <c r="PV317">
        <v>0</v>
      </c>
      <c r="PW317">
        <v>0</v>
      </c>
      <c r="PX317">
        <v>0</v>
      </c>
      <c r="PY317">
        <v>255</v>
      </c>
      <c r="PZ317">
        <v>0</v>
      </c>
      <c r="QA317">
        <v>255</v>
      </c>
      <c r="QB317">
        <v>0</v>
      </c>
      <c r="QC317">
        <v>255</v>
      </c>
      <c r="QD317">
        <v>0</v>
      </c>
      <c r="QE317">
        <v>0</v>
      </c>
      <c r="QF317">
        <v>0</v>
      </c>
      <c r="QG317">
        <v>255</v>
      </c>
      <c r="QH317">
        <v>255</v>
      </c>
      <c r="QI317">
        <v>255</v>
      </c>
      <c r="QJ317">
        <v>255</v>
      </c>
      <c r="QK317">
        <v>0</v>
      </c>
      <c r="QL317">
        <v>255</v>
      </c>
      <c r="QM317">
        <v>0</v>
      </c>
      <c r="QN317">
        <v>255</v>
      </c>
      <c r="QO317">
        <v>0</v>
      </c>
      <c r="QP317">
        <v>0</v>
      </c>
      <c r="QQ317">
        <v>255</v>
      </c>
      <c r="QR317">
        <v>255</v>
      </c>
      <c r="QS317">
        <v>0</v>
      </c>
      <c r="QT317">
        <v>255</v>
      </c>
      <c r="QU317">
        <v>255</v>
      </c>
      <c r="QV317">
        <v>0</v>
      </c>
      <c r="QW317">
        <v>0</v>
      </c>
      <c r="QX317">
        <v>0</v>
      </c>
      <c r="QY317">
        <v>255</v>
      </c>
      <c r="QZ317">
        <v>255</v>
      </c>
      <c r="RA317">
        <v>255</v>
      </c>
      <c r="RB317">
        <v>255</v>
      </c>
      <c r="RC317">
        <v>255</v>
      </c>
      <c r="RD317">
        <v>0</v>
      </c>
      <c r="RE317">
        <v>255</v>
      </c>
      <c r="RF317">
        <v>0</v>
      </c>
      <c r="RG317">
        <v>255</v>
      </c>
      <c r="RH317">
        <v>255</v>
      </c>
      <c r="RI317">
        <v>0</v>
      </c>
      <c r="RJ317">
        <v>255</v>
      </c>
      <c r="RK317">
        <v>0</v>
      </c>
      <c r="RL317">
        <v>0</v>
      </c>
      <c r="RM317">
        <v>0</v>
      </c>
      <c r="RN317">
        <v>0</v>
      </c>
      <c r="RO317">
        <v>0</v>
      </c>
      <c r="RP317">
        <v>255</v>
      </c>
      <c r="RQ317">
        <v>255</v>
      </c>
      <c r="RR317">
        <v>0</v>
      </c>
      <c r="RS317">
        <v>255</v>
      </c>
      <c r="RT317">
        <v>255</v>
      </c>
      <c r="RU317">
        <v>255</v>
      </c>
      <c r="RV317">
        <v>255</v>
      </c>
      <c r="RW317">
        <v>0</v>
      </c>
      <c r="RX317">
        <v>0</v>
      </c>
      <c r="RY317">
        <v>0</v>
      </c>
      <c r="RZ317">
        <v>255</v>
      </c>
      <c r="SA317">
        <v>255</v>
      </c>
      <c r="SB317">
        <v>255</v>
      </c>
      <c r="SC317">
        <v>255</v>
      </c>
      <c r="SD317">
        <v>255</v>
      </c>
      <c r="SE317">
        <v>255</v>
      </c>
      <c r="SF317">
        <v>255</v>
      </c>
      <c r="SG317">
        <v>255</v>
      </c>
      <c r="SH317">
        <v>0</v>
      </c>
      <c r="SI317">
        <v>255</v>
      </c>
      <c r="SJ317">
        <v>0</v>
      </c>
      <c r="SK317">
        <v>255</v>
      </c>
      <c r="SL317">
        <v>0</v>
      </c>
      <c r="SM317">
        <v>255</v>
      </c>
      <c r="SN317">
        <v>0</v>
      </c>
      <c r="SO317">
        <v>255</v>
      </c>
      <c r="SP317">
        <v>0</v>
      </c>
      <c r="SQ317">
        <v>255</v>
      </c>
      <c r="SR317">
        <v>0</v>
      </c>
      <c r="SS317">
        <v>255</v>
      </c>
      <c r="ST317">
        <v>255</v>
      </c>
      <c r="SU317">
        <v>255</v>
      </c>
      <c r="SV317">
        <v>255</v>
      </c>
      <c r="SW317">
        <v>0</v>
      </c>
      <c r="SX317">
        <v>255</v>
      </c>
      <c r="SY317">
        <v>255</v>
      </c>
      <c r="SZ317">
        <v>255</v>
      </c>
      <c r="TA317">
        <v>255</v>
      </c>
      <c r="TB317">
        <v>255</v>
      </c>
      <c r="TC317">
        <v>255</v>
      </c>
      <c r="TD317">
        <v>0</v>
      </c>
      <c r="TE317">
        <v>255</v>
      </c>
      <c r="TF317">
        <v>0</v>
      </c>
      <c r="TG317">
        <v>0</v>
      </c>
      <c r="TH317">
        <v>255</v>
      </c>
      <c r="TI317">
        <v>0</v>
      </c>
      <c r="TJ317">
        <v>0</v>
      </c>
      <c r="TK317">
        <v>255</v>
      </c>
      <c r="TL317">
        <v>0</v>
      </c>
      <c r="TM317">
        <v>255</v>
      </c>
      <c r="TN317">
        <v>255</v>
      </c>
      <c r="TO317">
        <v>255</v>
      </c>
      <c r="TP317">
        <v>0</v>
      </c>
      <c r="TQ317">
        <v>255</v>
      </c>
      <c r="TR317">
        <v>0</v>
      </c>
      <c r="TS317">
        <v>255</v>
      </c>
      <c r="TT317">
        <v>0</v>
      </c>
      <c r="TU317">
        <v>255</v>
      </c>
      <c r="TV317">
        <v>255</v>
      </c>
      <c r="TW317">
        <v>0</v>
      </c>
      <c r="TX317">
        <v>255</v>
      </c>
      <c r="TY317">
        <v>0</v>
      </c>
      <c r="TZ317">
        <v>255</v>
      </c>
      <c r="UA317">
        <v>0</v>
      </c>
      <c r="UB317">
        <v>255</v>
      </c>
      <c r="UC317">
        <v>255</v>
      </c>
      <c r="UD317">
        <v>0</v>
      </c>
      <c r="UE317">
        <v>255</v>
      </c>
      <c r="UF317">
        <v>0</v>
      </c>
      <c r="UG317">
        <v>255</v>
      </c>
      <c r="UH317">
        <v>0</v>
      </c>
      <c r="UI317">
        <v>255</v>
      </c>
      <c r="UJ317">
        <v>0</v>
      </c>
      <c r="UK317">
        <v>255</v>
      </c>
      <c r="UL317">
        <v>255</v>
      </c>
      <c r="UM317">
        <v>255</v>
      </c>
      <c r="UN317">
        <v>255</v>
      </c>
      <c r="UO317">
        <v>0</v>
      </c>
      <c r="UP317">
        <v>255</v>
      </c>
      <c r="UQ317">
        <v>255</v>
      </c>
    </row>
    <row r="318" spans="1:563" ht="28.25" customHeight="1">
      <c r="A318">
        <v>0</v>
      </c>
      <c r="B318">
        <v>255</v>
      </c>
      <c r="C318">
        <v>0</v>
      </c>
      <c r="D318">
        <v>0</v>
      </c>
      <c r="E318">
        <v>255</v>
      </c>
      <c r="F318">
        <v>0</v>
      </c>
      <c r="G318">
        <v>255</v>
      </c>
      <c r="H318">
        <v>0</v>
      </c>
      <c r="I318">
        <v>255</v>
      </c>
      <c r="J318">
        <v>0</v>
      </c>
      <c r="K318">
        <v>255</v>
      </c>
      <c r="L318">
        <v>0</v>
      </c>
      <c r="M318">
        <v>255</v>
      </c>
      <c r="N318">
        <v>0</v>
      </c>
      <c r="O318">
        <v>0</v>
      </c>
      <c r="P318">
        <v>255</v>
      </c>
      <c r="Q318">
        <v>0</v>
      </c>
      <c r="R318">
        <v>0</v>
      </c>
      <c r="S318">
        <v>0</v>
      </c>
      <c r="T318">
        <v>0</v>
      </c>
      <c r="U318">
        <v>255</v>
      </c>
      <c r="V318">
        <v>0</v>
      </c>
      <c r="W318">
        <v>255</v>
      </c>
      <c r="X318">
        <v>0</v>
      </c>
      <c r="Y318">
        <v>255</v>
      </c>
      <c r="Z318">
        <v>0</v>
      </c>
      <c r="AA318">
        <v>255</v>
      </c>
      <c r="AB318">
        <v>0</v>
      </c>
      <c r="AC318">
        <v>255</v>
      </c>
      <c r="AD318">
        <v>0</v>
      </c>
      <c r="AE318">
        <v>0</v>
      </c>
      <c r="AF318">
        <v>255</v>
      </c>
      <c r="AG318">
        <v>0</v>
      </c>
      <c r="AH318">
        <v>255</v>
      </c>
      <c r="AI318">
        <v>0</v>
      </c>
      <c r="AJ318">
        <v>0</v>
      </c>
      <c r="AK318">
        <v>255</v>
      </c>
      <c r="AL318">
        <v>0</v>
      </c>
      <c r="AM318">
        <v>0</v>
      </c>
      <c r="AN318">
        <v>255</v>
      </c>
      <c r="AO318">
        <v>0</v>
      </c>
      <c r="AP318">
        <v>255</v>
      </c>
      <c r="AQ318">
        <v>0</v>
      </c>
      <c r="AR318">
        <v>0</v>
      </c>
      <c r="AS318">
        <v>255</v>
      </c>
      <c r="AT318">
        <v>0</v>
      </c>
      <c r="AU318">
        <v>255</v>
      </c>
      <c r="AV318">
        <v>0</v>
      </c>
      <c r="AW318">
        <v>255</v>
      </c>
      <c r="AX318">
        <v>0</v>
      </c>
      <c r="AY318">
        <v>255</v>
      </c>
      <c r="AZ318">
        <v>0</v>
      </c>
      <c r="BA318">
        <v>0</v>
      </c>
      <c r="BB318">
        <v>255</v>
      </c>
      <c r="BC318">
        <v>0</v>
      </c>
      <c r="BD318">
        <v>255</v>
      </c>
      <c r="BE318">
        <v>0</v>
      </c>
      <c r="BF318">
        <v>255</v>
      </c>
      <c r="BG318">
        <v>0</v>
      </c>
      <c r="BH318">
        <v>255</v>
      </c>
      <c r="BI318">
        <v>0</v>
      </c>
      <c r="BJ318">
        <v>255</v>
      </c>
      <c r="BK318">
        <v>0</v>
      </c>
      <c r="BL318">
        <v>255</v>
      </c>
      <c r="BM318">
        <v>0</v>
      </c>
      <c r="BN318">
        <v>255</v>
      </c>
      <c r="BO318">
        <v>0</v>
      </c>
      <c r="BP318">
        <v>255</v>
      </c>
      <c r="BQ318">
        <v>0</v>
      </c>
      <c r="BR318">
        <v>255</v>
      </c>
      <c r="BS318">
        <v>0</v>
      </c>
      <c r="BT318">
        <v>255</v>
      </c>
      <c r="BU318">
        <v>0</v>
      </c>
      <c r="BV318">
        <v>255</v>
      </c>
      <c r="BW318">
        <v>0</v>
      </c>
      <c r="BX318">
        <v>255</v>
      </c>
      <c r="BY318">
        <v>0</v>
      </c>
      <c r="BZ318">
        <v>255</v>
      </c>
      <c r="CA318">
        <v>0</v>
      </c>
      <c r="CB318">
        <v>255</v>
      </c>
      <c r="CC318">
        <v>0</v>
      </c>
      <c r="CD318">
        <v>255</v>
      </c>
      <c r="CE318">
        <v>0</v>
      </c>
      <c r="CF318">
        <v>0</v>
      </c>
      <c r="CG318">
        <v>255</v>
      </c>
      <c r="CH318">
        <v>0</v>
      </c>
      <c r="CI318">
        <v>255</v>
      </c>
      <c r="CJ318">
        <v>0</v>
      </c>
      <c r="CK318">
        <v>0</v>
      </c>
      <c r="CL318">
        <v>255</v>
      </c>
      <c r="CM318">
        <v>0</v>
      </c>
      <c r="CN318">
        <v>255</v>
      </c>
      <c r="CO318">
        <v>0</v>
      </c>
      <c r="CP318">
        <v>255</v>
      </c>
      <c r="CQ318">
        <v>255</v>
      </c>
      <c r="CR318">
        <v>0</v>
      </c>
      <c r="CS318">
        <v>255</v>
      </c>
      <c r="CT318">
        <v>0</v>
      </c>
      <c r="CU318">
        <v>255</v>
      </c>
      <c r="CV318">
        <v>0</v>
      </c>
      <c r="CW318">
        <v>255</v>
      </c>
      <c r="CX318">
        <v>0</v>
      </c>
      <c r="CY318">
        <v>255</v>
      </c>
      <c r="CZ318">
        <v>0</v>
      </c>
      <c r="DA318">
        <v>255</v>
      </c>
      <c r="DB318">
        <v>0</v>
      </c>
      <c r="DC318">
        <v>0</v>
      </c>
      <c r="DD318">
        <v>0</v>
      </c>
      <c r="DE318">
        <v>0</v>
      </c>
      <c r="DF318">
        <v>0</v>
      </c>
      <c r="DG318">
        <v>255</v>
      </c>
      <c r="DH318">
        <v>0</v>
      </c>
      <c r="DI318">
        <v>0</v>
      </c>
      <c r="DJ318">
        <v>255</v>
      </c>
      <c r="DK318">
        <v>0</v>
      </c>
      <c r="DL318">
        <v>255</v>
      </c>
      <c r="DM318">
        <v>0</v>
      </c>
      <c r="DN318">
        <v>255</v>
      </c>
      <c r="DO318">
        <v>0</v>
      </c>
      <c r="DP318">
        <v>255</v>
      </c>
      <c r="DQ318">
        <v>0</v>
      </c>
      <c r="DR318">
        <v>255</v>
      </c>
      <c r="DS318">
        <v>0</v>
      </c>
      <c r="DT318">
        <v>0</v>
      </c>
      <c r="DU318">
        <v>255</v>
      </c>
      <c r="DV318">
        <v>0</v>
      </c>
      <c r="DW318">
        <v>0</v>
      </c>
      <c r="DX318">
        <v>0</v>
      </c>
      <c r="DY318">
        <v>0</v>
      </c>
      <c r="DZ318">
        <v>0</v>
      </c>
      <c r="EA318">
        <v>0</v>
      </c>
      <c r="EB318">
        <v>255</v>
      </c>
      <c r="EC318">
        <v>0</v>
      </c>
      <c r="ED318">
        <v>255</v>
      </c>
      <c r="EE318">
        <v>0</v>
      </c>
      <c r="EF318">
        <v>255</v>
      </c>
      <c r="EG318">
        <v>0</v>
      </c>
      <c r="EH318">
        <v>255</v>
      </c>
      <c r="EI318">
        <v>0</v>
      </c>
      <c r="EJ318">
        <v>255</v>
      </c>
      <c r="EK318">
        <v>0</v>
      </c>
      <c r="EL318">
        <v>255</v>
      </c>
      <c r="EM318">
        <v>0</v>
      </c>
      <c r="EN318">
        <v>255</v>
      </c>
      <c r="EO318">
        <v>255</v>
      </c>
      <c r="EP318">
        <v>255</v>
      </c>
      <c r="EQ318">
        <v>0</v>
      </c>
      <c r="ER318">
        <v>0</v>
      </c>
      <c r="ES318">
        <v>0</v>
      </c>
      <c r="ET318">
        <v>0</v>
      </c>
      <c r="EU318">
        <v>255</v>
      </c>
      <c r="EV318">
        <v>255</v>
      </c>
      <c r="EW318">
        <v>0</v>
      </c>
      <c r="EX318">
        <v>255</v>
      </c>
      <c r="EY318">
        <v>0</v>
      </c>
      <c r="EZ318">
        <v>0</v>
      </c>
      <c r="FA318">
        <v>255</v>
      </c>
      <c r="FB318">
        <v>0</v>
      </c>
      <c r="FC318">
        <v>0</v>
      </c>
      <c r="FD318">
        <v>255</v>
      </c>
      <c r="FE318">
        <v>255</v>
      </c>
      <c r="FF318">
        <v>0</v>
      </c>
      <c r="FG318">
        <v>255</v>
      </c>
      <c r="FH318">
        <v>255</v>
      </c>
      <c r="FI318">
        <v>0</v>
      </c>
      <c r="FJ318">
        <v>255</v>
      </c>
      <c r="FK318">
        <v>0</v>
      </c>
      <c r="FL318">
        <v>255</v>
      </c>
      <c r="FM318">
        <v>0</v>
      </c>
      <c r="FN318">
        <v>255</v>
      </c>
      <c r="FO318">
        <v>0</v>
      </c>
      <c r="FP318">
        <v>255</v>
      </c>
      <c r="FQ318">
        <v>255</v>
      </c>
      <c r="FR318">
        <v>255</v>
      </c>
      <c r="FS318">
        <v>255</v>
      </c>
      <c r="FT318">
        <v>0</v>
      </c>
      <c r="FU318">
        <v>255</v>
      </c>
      <c r="FV318">
        <v>0</v>
      </c>
      <c r="FW318">
        <v>255</v>
      </c>
      <c r="FX318">
        <v>0</v>
      </c>
      <c r="FY318">
        <v>255</v>
      </c>
      <c r="FZ318">
        <v>255</v>
      </c>
      <c r="GA318">
        <v>0</v>
      </c>
      <c r="GB318">
        <v>255</v>
      </c>
      <c r="GC318">
        <v>0</v>
      </c>
      <c r="GD318">
        <v>255</v>
      </c>
      <c r="GE318">
        <v>0</v>
      </c>
      <c r="GF318">
        <v>255</v>
      </c>
      <c r="GG318">
        <v>0</v>
      </c>
      <c r="GH318">
        <v>255</v>
      </c>
      <c r="GI318">
        <v>0</v>
      </c>
      <c r="GJ318">
        <v>255</v>
      </c>
      <c r="GK318">
        <v>0</v>
      </c>
      <c r="GL318">
        <v>255</v>
      </c>
      <c r="GM318">
        <v>0</v>
      </c>
      <c r="GN318">
        <v>255</v>
      </c>
      <c r="GO318">
        <v>255</v>
      </c>
      <c r="GP318">
        <v>0</v>
      </c>
      <c r="GQ318">
        <v>255</v>
      </c>
      <c r="GR318">
        <v>255</v>
      </c>
      <c r="GS318">
        <v>255</v>
      </c>
      <c r="GT318">
        <v>0</v>
      </c>
      <c r="GU318">
        <v>255</v>
      </c>
      <c r="GV318">
        <v>0</v>
      </c>
      <c r="GW318">
        <v>0</v>
      </c>
      <c r="GX318">
        <v>0</v>
      </c>
      <c r="GY318">
        <v>255</v>
      </c>
      <c r="GZ318">
        <v>255</v>
      </c>
      <c r="HA318">
        <v>0</v>
      </c>
      <c r="HB318">
        <v>255</v>
      </c>
      <c r="HC318">
        <v>0</v>
      </c>
      <c r="HD318">
        <v>255</v>
      </c>
      <c r="HE318">
        <v>0</v>
      </c>
      <c r="HF318">
        <v>0</v>
      </c>
      <c r="HG318">
        <v>255</v>
      </c>
      <c r="HH318">
        <v>0</v>
      </c>
      <c r="HI318">
        <v>255</v>
      </c>
      <c r="HJ318">
        <v>0</v>
      </c>
      <c r="HK318">
        <v>255</v>
      </c>
      <c r="HL318">
        <v>0</v>
      </c>
      <c r="HM318">
        <v>255</v>
      </c>
      <c r="HN318">
        <v>0</v>
      </c>
      <c r="HO318">
        <v>255</v>
      </c>
      <c r="HP318">
        <v>0</v>
      </c>
      <c r="HQ318">
        <v>255</v>
      </c>
      <c r="HR318">
        <v>0</v>
      </c>
      <c r="HS318">
        <v>255</v>
      </c>
      <c r="HT318">
        <v>255</v>
      </c>
      <c r="HU318">
        <v>255</v>
      </c>
      <c r="HV318">
        <v>0</v>
      </c>
      <c r="HW318">
        <v>255</v>
      </c>
      <c r="HX318">
        <v>0</v>
      </c>
      <c r="HY318">
        <v>0</v>
      </c>
      <c r="HZ318">
        <v>255</v>
      </c>
      <c r="IA318">
        <v>0</v>
      </c>
      <c r="IB318">
        <v>255</v>
      </c>
      <c r="IC318">
        <v>0</v>
      </c>
      <c r="ID318">
        <v>255</v>
      </c>
      <c r="IE318">
        <v>0</v>
      </c>
      <c r="IF318">
        <v>255</v>
      </c>
      <c r="IG318">
        <v>0</v>
      </c>
      <c r="IH318">
        <v>0</v>
      </c>
      <c r="II318">
        <v>255</v>
      </c>
      <c r="IJ318">
        <v>0</v>
      </c>
      <c r="IK318">
        <v>255</v>
      </c>
      <c r="IL318">
        <v>0</v>
      </c>
      <c r="IM318">
        <v>255</v>
      </c>
      <c r="IN318">
        <v>0</v>
      </c>
      <c r="IO318">
        <v>255</v>
      </c>
      <c r="IP318">
        <v>0</v>
      </c>
      <c r="IQ318">
        <v>255</v>
      </c>
      <c r="IR318">
        <v>0</v>
      </c>
      <c r="IS318">
        <v>255</v>
      </c>
      <c r="IT318">
        <v>0</v>
      </c>
      <c r="IU318">
        <v>255</v>
      </c>
      <c r="IV318">
        <v>0</v>
      </c>
      <c r="IW318">
        <v>255</v>
      </c>
      <c r="IX318">
        <v>0</v>
      </c>
      <c r="IY318">
        <v>255</v>
      </c>
      <c r="IZ318">
        <v>255</v>
      </c>
      <c r="JA318">
        <v>0</v>
      </c>
      <c r="JB318">
        <v>255</v>
      </c>
      <c r="JC318">
        <v>0</v>
      </c>
      <c r="JD318">
        <v>255</v>
      </c>
      <c r="JE318">
        <v>0</v>
      </c>
      <c r="JF318">
        <v>0</v>
      </c>
      <c r="JG318">
        <v>255</v>
      </c>
      <c r="JH318">
        <v>0</v>
      </c>
      <c r="JI318">
        <v>255</v>
      </c>
      <c r="JJ318">
        <v>0</v>
      </c>
      <c r="JK318">
        <v>255</v>
      </c>
      <c r="JL318">
        <v>0</v>
      </c>
      <c r="JM318">
        <v>0</v>
      </c>
      <c r="JN318">
        <v>255</v>
      </c>
      <c r="JO318">
        <v>0</v>
      </c>
      <c r="JP318">
        <v>255</v>
      </c>
      <c r="JQ318">
        <v>255</v>
      </c>
      <c r="JR318">
        <v>0</v>
      </c>
      <c r="JS318">
        <v>0</v>
      </c>
      <c r="JT318">
        <v>255</v>
      </c>
      <c r="JU318">
        <v>0</v>
      </c>
      <c r="JV318">
        <v>255</v>
      </c>
      <c r="JW318">
        <v>255</v>
      </c>
      <c r="JX318">
        <v>255</v>
      </c>
      <c r="JY318">
        <v>0</v>
      </c>
      <c r="JZ318">
        <v>255</v>
      </c>
      <c r="KA318">
        <v>255</v>
      </c>
      <c r="KB318">
        <v>0</v>
      </c>
      <c r="KC318">
        <v>255</v>
      </c>
      <c r="KD318">
        <v>255</v>
      </c>
      <c r="KE318">
        <v>0</v>
      </c>
      <c r="KF318">
        <v>255</v>
      </c>
      <c r="KG318">
        <v>255</v>
      </c>
      <c r="KH318">
        <v>0</v>
      </c>
      <c r="KI318">
        <v>255</v>
      </c>
      <c r="KJ318">
        <v>0</v>
      </c>
      <c r="KK318">
        <v>255</v>
      </c>
      <c r="KL318">
        <v>255</v>
      </c>
      <c r="KM318">
        <v>0</v>
      </c>
      <c r="KN318">
        <v>255</v>
      </c>
      <c r="KO318">
        <v>0</v>
      </c>
      <c r="KP318">
        <v>255</v>
      </c>
      <c r="KQ318">
        <v>255</v>
      </c>
      <c r="KR318">
        <v>0</v>
      </c>
      <c r="KS318">
        <v>255</v>
      </c>
      <c r="KT318">
        <v>0</v>
      </c>
      <c r="KU318">
        <v>255</v>
      </c>
      <c r="KV318">
        <v>0</v>
      </c>
      <c r="KW318">
        <v>0</v>
      </c>
      <c r="KX318">
        <v>255</v>
      </c>
      <c r="KY318">
        <v>0</v>
      </c>
      <c r="KZ318">
        <v>255</v>
      </c>
      <c r="LA318">
        <v>255</v>
      </c>
      <c r="LB318">
        <v>255</v>
      </c>
      <c r="LC318">
        <v>255</v>
      </c>
      <c r="LD318">
        <v>255</v>
      </c>
      <c r="LE318">
        <v>0</v>
      </c>
      <c r="LF318">
        <v>255</v>
      </c>
      <c r="LG318">
        <v>0</v>
      </c>
      <c r="LH318">
        <v>255</v>
      </c>
      <c r="LI318">
        <v>0</v>
      </c>
      <c r="LJ318">
        <v>0</v>
      </c>
      <c r="LK318">
        <v>255</v>
      </c>
      <c r="LL318">
        <v>0</v>
      </c>
      <c r="LM318">
        <v>255</v>
      </c>
      <c r="LN318">
        <v>0</v>
      </c>
      <c r="LO318">
        <v>255</v>
      </c>
      <c r="LP318">
        <v>0</v>
      </c>
      <c r="LQ318">
        <v>0</v>
      </c>
      <c r="LR318">
        <v>255</v>
      </c>
      <c r="LS318">
        <v>0</v>
      </c>
      <c r="LT318">
        <v>255</v>
      </c>
      <c r="LU318">
        <v>0</v>
      </c>
      <c r="LV318">
        <v>255</v>
      </c>
      <c r="LW318">
        <v>0</v>
      </c>
      <c r="LX318">
        <v>255</v>
      </c>
      <c r="LY318">
        <v>255</v>
      </c>
      <c r="LZ318">
        <v>0</v>
      </c>
      <c r="MA318">
        <v>255</v>
      </c>
      <c r="MB318">
        <v>0</v>
      </c>
      <c r="MC318">
        <v>255</v>
      </c>
      <c r="MD318">
        <v>255</v>
      </c>
      <c r="ME318">
        <v>0</v>
      </c>
      <c r="MF318">
        <v>255</v>
      </c>
      <c r="MG318">
        <v>255</v>
      </c>
      <c r="MH318">
        <v>255</v>
      </c>
      <c r="MI318">
        <v>0</v>
      </c>
      <c r="MJ318">
        <v>255</v>
      </c>
      <c r="MK318">
        <v>255</v>
      </c>
      <c r="ML318">
        <v>0</v>
      </c>
      <c r="MM318">
        <v>255</v>
      </c>
      <c r="MN318">
        <v>255</v>
      </c>
      <c r="MO318">
        <v>255</v>
      </c>
      <c r="MP318">
        <v>255</v>
      </c>
      <c r="MQ318">
        <v>255</v>
      </c>
      <c r="MR318">
        <v>0</v>
      </c>
      <c r="MS318">
        <v>255</v>
      </c>
      <c r="MT318">
        <v>0</v>
      </c>
      <c r="MU318">
        <v>255</v>
      </c>
      <c r="MV318">
        <v>0</v>
      </c>
      <c r="MW318">
        <v>255</v>
      </c>
      <c r="MX318">
        <v>0</v>
      </c>
      <c r="MY318">
        <v>255</v>
      </c>
      <c r="MZ318">
        <v>255</v>
      </c>
      <c r="NA318">
        <v>0</v>
      </c>
      <c r="NB318">
        <v>0</v>
      </c>
      <c r="NC318">
        <v>255</v>
      </c>
      <c r="ND318">
        <v>0</v>
      </c>
      <c r="NE318">
        <v>255</v>
      </c>
      <c r="NF318">
        <v>0</v>
      </c>
      <c r="NG318">
        <v>255</v>
      </c>
      <c r="NH318">
        <v>0</v>
      </c>
      <c r="NI318">
        <v>255</v>
      </c>
      <c r="NJ318">
        <v>255</v>
      </c>
      <c r="NK318">
        <v>0</v>
      </c>
      <c r="NL318">
        <v>255</v>
      </c>
      <c r="NM318">
        <v>0</v>
      </c>
      <c r="NN318">
        <v>255</v>
      </c>
      <c r="NO318">
        <v>0</v>
      </c>
      <c r="NP318">
        <v>255</v>
      </c>
      <c r="NQ318">
        <v>255</v>
      </c>
      <c r="NR318">
        <v>0</v>
      </c>
      <c r="NS318">
        <v>255</v>
      </c>
      <c r="NT318">
        <v>0</v>
      </c>
      <c r="NU318">
        <v>255</v>
      </c>
      <c r="NV318">
        <v>255</v>
      </c>
      <c r="NW318">
        <v>0</v>
      </c>
      <c r="NX318">
        <v>255</v>
      </c>
      <c r="NY318">
        <v>0</v>
      </c>
      <c r="NZ318">
        <v>255</v>
      </c>
      <c r="OA318">
        <v>0</v>
      </c>
      <c r="OB318">
        <v>255</v>
      </c>
      <c r="OC318">
        <v>0</v>
      </c>
      <c r="OD318">
        <v>0</v>
      </c>
      <c r="OE318">
        <v>0</v>
      </c>
      <c r="OF318">
        <v>255</v>
      </c>
      <c r="OG318">
        <v>0</v>
      </c>
      <c r="OH318">
        <v>255</v>
      </c>
      <c r="OI318">
        <v>0</v>
      </c>
      <c r="OJ318">
        <v>255</v>
      </c>
      <c r="OK318">
        <v>0</v>
      </c>
      <c r="OL318">
        <v>255</v>
      </c>
      <c r="OM318">
        <v>255</v>
      </c>
      <c r="ON318">
        <v>0</v>
      </c>
      <c r="OO318">
        <v>0</v>
      </c>
      <c r="OP318">
        <v>255</v>
      </c>
      <c r="OQ318">
        <v>0</v>
      </c>
      <c r="OR318">
        <v>255</v>
      </c>
      <c r="OS318">
        <v>0</v>
      </c>
      <c r="OT318">
        <v>255</v>
      </c>
      <c r="OU318">
        <v>0</v>
      </c>
      <c r="OV318">
        <v>255</v>
      </c>
      <c r="OW318">
        <v>0</v>
      </c>
      <c r="OX318">
        <v>255</v>
      </c>
      <c r="OY318">
        <v>0</v>
      </c>
      <c r="OZ318">
        <v>255</v>
      </c>
      <c r="PA318">
        <v>255</v>
      </c>
      <c r="PB318">
        <v>255</v>
      </c>
      <c r="PC318">
        <v>255</v>
      </c>
      <c r="PD318">
        <v>0</v>
      </c>
      <c r="PE318">
        <v>255</v>
      </c>
      <c r="PF318">
        <v>255</v>
      </c>
      <c r="PG318">
        <v>255</v>
      </c>
      <c r="PH318">
        <v>255</v>
      </c>
      <c r="PI318">
        <v>0</v>
      </c>
      <c r="PJ318">
        <v>255</v>
      </c>
      <c r="PK318">
        <v>0</v>
      </c>
      <c r="PL318">
        <v>255</v>
      </c>
      <c r="PM318">
        <v>255</v>
      </c>
      <c r="PN318">
        <v>255</v>
      </c>
      <c r="PO318">
        <v>255</v>
      </c>
      <c r="PP318">
        <v>0</v>
      </c>
      <c r="PQ318">
        <v>255</v>
      </c>
      <c r="PR318">
        <v>255</v>
      </c>
      <c r="PS318">
        <v>255</v>
      </c>
      <c r="PT318">
        <v>255</v>
      </c>
      <c r="PU318">
        <v>0</v>
      </c>
      <c r="PV318">
        <v>255</v>
      </c>
      <c r="PW318">
        <v>255</v>
      </c>
      <c r="PX318">
        <v>255</v>
      </c>
      <c r="PY318">
        <v>255</v>
      </c>
      <c r="PZ318">
        <v>255</v>
      </c>
      <c r="QA318">
        <v>255</v>
      </c>
      <c r="QB318">
        <v>0</v>
      </c>
      <c r="QC318">
        <v>255</v>
      </c>
      <c r="QD318">
        <v>255</v>
      </c>
      <c r="QE318">
        <v>255</v>
      </c>
      <c r="QF318">
        <v>255</v>
      </c>
      <c r="QG318">
        <v>0</v>
      </c>
      <c r="QH318">
        <v>0</v>
      </c>
      <c r="QI318">
        <v>0</v>
      </c>
      <c r="QJ318">
        <v>255</v>
      </c>
      <c r="QK318">
        <v>255</v>
      </c>
      <c r="QL318">
        <v>255</v>
      </c>
      <c r="QM318">
        <v>0</v>
      </c>
      <c r="QN318">
        <v>255</v>
      </c>
      <c r="QO318">
        <v>255</v>
      </c>
      <c r="QP318">
        <v>255</v>
      </c>
      <c r="QQ318">
        <v>0</v>
      </c>
      <c r="QR318">
        <v>255</v>
      </c>
      <c r="QS318">
        <v>0</v>
      </c>
      <c r="QT318">
        <v>255</v>
      </c>
      <c r="QU318">
        <v>0</v>
      </c>
      <c r="QV318">
        <v>255</v>
      </c>
      <c r="QW318">
        <v>255</v>
      </c>
      <c r="QX318">
        <v>255</v>
      </c>
      <c r="QY318">
        <v>0</v>
      </c>
      <c r="QZ318">
        <v>255</v>
      </c>
      <c r="RA318">
        <v>0</v>
      </c>
      <c r="RB318">
        <v>255</v>
      </c>
      <c r="RC318">
        <v>0</v>
      </c>
      <c r="RD318">
        <v>255</v>
      </c>
      <c r="RE318">
        <v>255</v>
      </c>
      <c r="RF318">
        <v>255</v>
      </c>
      <c r="RG318">
        <v>0</v>
      </c>
      <c r="RH318">
        <v>255</v>
      </c>
      <c r="RI318">
        <v>0</v>
      </c>
      <c r="RJ318">
        <v>255</v>
      </c>
      <c r="RK318">
        <v>255</v>
      </c>
      <c r="RL318">
        <v>255</v>
      </c>
      <c r="RM318">
        <v>255</v>
      </c>
      <c r="RN318">
        <v>255</v>
      </c>
      <c r="RO318">
        <v>255</v>
      </c>
      <c r="RP318">
        <v>0</v>
      </c>
      <c r="RQ318">
        <v>255</v>
      </c>
      <c r="RR318">
        <v>0</v>
      </c>
      <c r="RS318">
        <v>255</v>
      </c>
      <c r="RT318">
        <v>0</v>
      </c>
      <c r="RU318">
        <v>255</v>
      </c>
      <c r="RV318">
        <v>255</v>
      </c>
      <c r="RW318">
        <v>255</v>
      </c>
      <c r="RX318">
        <v>255</v>
      </c>
      <c r="RY318">
        <v>255</v>
      </c>
      <c r="RZ318">
        <v>0</v>
      </c>
      <c r="SA318">
        <v>0</v>
      </c>
      <c r="SB318">
        <v>0</v>
      </c>
      <c r="SC318">
        <v>0</v>
      </c>
      <c r="SD318">
        <v>0</v>
      </c>
      <c r="SE318">
        <v>0</v>
      </c>
      <c r="SF318">
        <v>0</v>
      </c>
      <c r="SG318">
        <v>255</v>
      </c>
      <c r="SH318">
        <v>0</v>
      </c>
      <c r="SI318">
        <v>255</v>
      </c>
      <c r="SJ318">
        <v>0</v>
      </c>
      <c r="SK318">
        <v>255</v>
      </c>
      <c r="SL318">
        <v>0</v>
      </c>
      <c r="SM318">
        <v>255</v>
      </c>
      <c r="SN318">
        <v>255</v>
      </c>
      <c r="SO318">
        <v>255</v>
      </c>
      <c r="SP318">
        <v>0</v>
      </c>
      <c r="SQ318">
        <v>255</v>
      </c>
      <c r="SR318">
        <v>255</v>
      </c>
      <c r="SS318">
        <v>0</v>
      </c>
      <c r="ST318">
        <v>255</v>
      </c>
      <c r="SU318">
        <v>0</v>
      </c>
      <c r="SV318">
        <v>255</v>
      </c>
      <c r="SW318">
        <v>0</v>
      </c>
      <c r="SX318">
        <v>0</v>
      </c>
      <c r="SY318">
        <v>255</v>
      </c>
      <c r="SZ318">
        <v>0</v>
      </c>
      <c r="TA318">
        <v>255</v>
      </c>
      <c r="TB318">
        <v>0</v>
      </c>
      <c r="TC318">
        <v>255</v>
      </c>
      <c r="TD318">
        <v>0</v>
      </c>
      <c r="TE318">
        <v>255</v>
      </c>
      <c r="TF318">
        <v>255</v>
      </c>
      <c r="TG318">
        <v>255</v>
      </c>
      <c r="TH318">
        <v>0</v>
      </c>
      <c r="TI318">
        <v>255</v>
      </c>
      <c r="TJ318">
        <v>255</v>
      </c>
      <c r="TK318">
        <v>255</v>
      </c>
      <c r="TL318">
        <v>0</v>
      </c>
      <c r="TM318">
        <v>255</v>
      </c>
      <c r="TN318">
        <v>0</v>
      </c>
      <c r="TO318">
        <v>255</v>
      </c>
      <c r="TP318">
        <v>0</v>
      </c>
      <c r="TQ318">
        <v>255</v>
      </c>
      <c r="TR318">
        <v>255</v>
      </c>
      <c r="TS318">
        <v>255</v>
      </c>
      <c r="TT318">
        <v>0</v>
      </c>
      <c r="TU318">
        <v>255</v>
      </c>
      <c r="TV318">
        <v>0</v>
      </c>
      <c r="TW318">
        <v>255</v>
      </c>
      <c r="TX318">
        <v>0</v>
      </c>
      <c r="TY318">
        <v>255</v>
      </c>
      <c r="TZ318">
        <v>0</v>
      </c>
      <c r="UA318">
        <v>255</v>
      </c>
      <c r="UB318">
        <v>255</v>
      </c>
      <c r="UC318">
        <v>0</v>
      </c>
      <c r="UD318">
        <v>255</v>
      </c>
      <c r="UE318">
        <v>255</v>
      </c>
      <c r="UF318">
        <v>0</v>
      </c>
      <c r="UG318">
        <v>255</v>
      </c>
      <c r="UH318">
        <v>0</v>
      </c>
      <c r="UI318">
        <v>255</v>
      </c>
      <c r="UJ318">
        <v>0</v>
      </c>
      <c r="UK318">
        <v>255</v>
      </c>
      <c r="UL318">
        <v>0</v>
      </c>
      <c r="UM318">
        <v>0</v>
      </c>
      <c r="UN318">
        <v>255</v>
      </c>
      <c r="UO318">
        <v>255</v>
      </c>
      <c r="UP318">
        <v>0</v>
      </c>
      <c r="UQ318">
        <v>255</v>
      </c>
    </row>
    <row r="319" spans="1:563" ht="28.25" customHeight="1">
      <c r="A319">
        <v>255</v>
      </c>
      <c r="B319">
        <v>0</v>
      </c>
      <c r="C319">
        <v>255</v>
      </c>
      <c r="D319">
        <v>255</v>
      </c>
      <c r="E319">
        <v>0</v>
      </c>
      <c r="F319">
        <v>255</v>
      </c>
      <c r="G319">
        <v>0</v>
      </c>
      <c r="H319">
        <v>255</v>
      </c>
      <c r="I319">
        <v>0</v>
      </c>
      <c r="J319">
        <v>255</v>
      </c>
      <c r="K319">
        <v>0</v>
      </c>
      <c r="L319">
        <v>255</v>
      </c>
      <c r="M319">
        <v>0</v>
      </c>
      <c r="N319">
        <v>0</v>
      </c>
      <c r="O319">
        <v>255</v>
      </c>
      <c r="P319">
        <v>0</v>
      </c>
      <c r="Q319">
        <v>255</v>
      </c>
      <c r="R319">
        <v>255</v>
      </c>
      <c r="S319">
        <v>255</v>
      </c>
      <c r="T319">
        <v>255</v>
      </c>
      <c r="U319">
        <v>0</v>
      </c>
      <c r="V319">
        <v>255</v>
      </c>
      <c r="W319">
        <v>255</v>
      </c>
      <c r="X319">
        <v>0</v>
      </c>
      <c r="Y319">
        <v>255</v>
      </c>
      <c r="Z319">
        <v>0</v>
      </c>
      <c r="AA319">
        <v>0</v>
      </c>
      <c r="AB319">
        <v>255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255</v>
      </c>
      <c r="AI319">
        <v>0</v>
      </c>
      <c r="AJ319">
        <v>255</v>
      </c>
      <c r="AK319">
        <v>0</v>
      </c>
      <c r="AL319">
        <v>0</v>
      </c>
      <c r="AM319">
        <v>0</v>
      </c>
      <c r="AN319">
        <v>0</v>
      </c>
      <c r="AO319">
        <v>255</v>
      </c>
      <c r="AP319">
        <v>0</v>
      </c>
      <c r="AQ319">
        <v>0</v>
      </c>
      <c r="AR319">
        <v>255</v>
      </c>
      <c r="AS319">
        <v>255</v>
      </c>
      <c r="AT319">
        <v>0</v>
      </c>
      <c r="AU319">
        <v>255</v>
      </c>
      <c r="AV319">
        <v>0</v>
      </c>
      <c r="AW319">
        <v>0</v>
      </c>
      <c r="AX319">
        <v>0</v>
      </c>
      <c r="AY319">
        <v>255</v>
      </c>
      <c r="AZ319">
        <v>0</v>
      </c>
      <c r="BA319">
        <v>255</v>
      </c>
      <c r="BB319">
        <v>0</v>
      </c>
      <c r="BC319">
        <v>255</v>
      </c>
      <c r="BD319">
        <v>0</v>
      </c>
      <c r="BE319">
        <v>255</v>
      </c>
      <c r="BF319">
        <v>0</v>
      </c>
      <c r="BG319">
        <v>255</v>
      </c>
      <c r="BH319">
        <v>0</v>
      </c>
      <c r="BI319">
        <v>255</v>
      </c>
      <c r="BJ319">
        <v>0</v>
      </c>
      <c r="BK319">
        <v>255</v>
      </c>
      <c r="BL319">
        <v>0</v>
      </c>
      <c r="BM319">
        <v>255</v>
      </c>
      <c r="BN319">
        <v>0</v>
      </c>
      <c r="BO319">
        <v>0</v>
      </c>
      <c r="BP319">
        <v>255</v>
      </c>
      <c r="BQ319">
        <v>0</v>
      </c>
      <c r="BR319">
        <v>255</v>
      </c>
      <c r="BS319">
        <v>0</v>
      </c>
      <c r="BT319">
        <v>255</v>
      </c>
      <c r="BU319">
        <v>0</v>
      </c>
      <c r="BV319">
        <v>255</v>
      </c>
      <c r="BW319">
        <v>0</v>
      </c>
      <c r="BX319">
        <v>255</v>
      </c>
      <c r="BY319">
        <v>0</v>
      </c>
      <c r="BZ319">
        <v>255</v>
      </c>
      <c r="CA319">
        <v>0</v>
      </c>
      <c r="CB319">
        <v>255</v>
      </c>
      <c r="CC319">
        <v>0</v>
      </c>
      <c r="CD319">
        <v>255</v>
      </c>
      <c r="CE319">
        <v>255</v>
      </c>
      <c r="CF319">
        <v>0</v>
      </c>
      <c r="CG319">
        <v>255</v>
      </c>
      <c r="CH319">
        <v>0</v>
      </c>
      <c r="CI319">
        <v>255</v>
      </c>
      <c r="CJ319">
        <v>255</v>
      </c>
      <c r="CK319">
        <v>255</v>
      </c>
      <c r="CL319">
        <v>0</v>
      </c>
      <c r="CM319">
        <v>255</v>
      </c>
      <c r="CN319">
        <v>255</v>
      </c>
      <c r="CO319">
        <v>0</v>
      </c>
      <c r="CP319">
        <v>255</v>
      </c>
      <c r="CQ319">
        <v>0</v>
      </c>
      <c r="CR319">
        <v>255</v>
      </c>
      <c r="CS319">
        <v>0</v>
      </c>
      <c r="CT319">
        <v>255</v>
      </c>
      <c r="CU319">
        <v>0</v>
      </c>
      <c r="CV319">
        <v>255</v>
      </c>
      <c r="CW319">
        <v>0</v>
      </c>
      <c r="CX319">
        <v>255</v>
      </c>
      <c r="CY319">
        <v>0</v>
      </c>
      <c r="CZ319">
        <v>255</v>
      </c>
      <c r="DA319">
        <v>255</v>
      </c>
      <c r="DB319">
        <v>0</v>
      </c>
      <c r="DC319">
        <v>255</v>
      </c>
      <c r="DD319">
        <v>0</v>
      </c>
      <c r="DE319">
        <v>255</v>
      </c>
      <c r="DF319">
        <v>0</v>
      </c>
      <c r="DG319">
        <v>0</v>
      </c>
      <c r="DH319">
        <v>255</v>
      </c>
      <c r="DI319">
        <v>0</v>
      </c>
      <c r="DJ319">
        <v>255</v>
      </c>
      <c r="DK319">
        <v>0</v>
      </c>
      <c r="DL319">
        <v>255</v>
      </c>
      <c r="DM319">
        <v>0</v>
      </c>
      <c r="DN319">
        <v>0</v>
      </c>
      <c r="DO319">
        <v>0</v>
      </c>
      <c r="DP319">
        <v>255</v>
      </c>
      <c r="DQ319">
        <v>0</v>
      </c>
      <c r="DR319">
        <v>0</v>
      </c>
      <c r="DS319">
        <v>0</v>
      </c>
      <c r="DT319">
        <v>255</v>
      </c>
      <c r="DU319">
        <v>0</v>
      </c>
      <c r="DV319">
        <v>0</v>
      </c>
      <c r="DW319">
        <v>0</v>
      </c>
      <c r="DX319">
        <v>0</v>
      </c>
      <c r="DY319">
        <v>255</v>
      </c>
      <c r="DZ319">
        <v>0</v>
      </c>
      <c r="EA319">
        <v>255</v>
      </c>
      <c r="EB319">
        <v>0</v>
      </c>
      <c r="EC319">
        <v>255</v>
      </c>
      <c r="ED319">
        <v>0</v>
      </c>
      <c r="EE319">
        <v>255</v>
      </c>
      <c r="EF319">
        <v>0</v>
      </c>
      <c r="EG319">
        <v>255</v>
      </c>
      <c r="EH319">
        <v>255</v>
      </c>
      <c r="EI319">
        <v>0</v>
      </c>
      <c r="EJ319">
        <v>255</v>
      </c>
      <c r="EK319">
        <v>0</v>
      </c>
      <c r="EL319">
        <v>255</v>
      </c>
      <c r="EM319">
        <v>0</v>
      </c>
      <c r="EN319">
        <v>255</v>
      </c>
      <c r="EO319">
        <v>0</v>
      </c>
      <c r="EP319">
        <v>255</v>
      </c>
      <c r="EQ319">
        <v>0</v>
      </c>
      <c r="ER319">
        <v>255</v>
      </c>
      <c r="ES319">
        <v>255</v>
      </c>
      <c r="ET319">
        <v>0</v>
      </c>
      <c r="EU319">
        <v>0</v>
      </c>
      <c r="EV319">
        <v>255</v>
      </c>
      <c r="EW319">
        <v>0</v>
      </c>
      <c r="EX319">
        <v>255</v>
      </c>
      <c r="EY319">
        <v>255</v>
      </c>
      <c r="EZ319">
        <v>0</v>
      </c>
      <c r="FA319">
        <v>0</v>
      </c>
      <c r="FB319">
        <v>255</v>
      </c>
      <c r="FC319">
        <v>0</v>
      </c>
      <c r="FD319">
        <v>0</v>
      </c>
      <c r="FE319">
        <v>0</v>
      </c>
      <c r="FF319">
        <v>255</v>
      </c>
      <c r="FG319">
        <v>0</v>
      </c>
      <c r="FH319">
        <v>255</v>
      </c>
      <c r="FI319">
        <v>255</v>
      </c>
      <c r="FJ319">
        <v>0</v>
      </c>
      <c r="FK319">
        <v>255</v>
      </c>
      <c r="FL319">
        <v>255</v>
      </c>
      <c r="FM319">
        <v>0</v>
      </c>
      <c r="FN319">
        <v>255</v>
      </c>
      <c r="FO319">
        <v>0</v>
      </c>
      <c r="FP319">
        <v>255</v>
      </c>
      <c r="FQ319">
        <v>0</v>
      </c>
      <c r="FR319">
        <v>0</v>
      </c>
      <c r="FS319">
        <v>255</v>
      </c>
      <c r="FT319">
        <v>0</v>
      </c>
      <c r="FU319">
        <v>255</v>
      </c>
      <c r="FV319">
        <v>0</v>
      </c>
      <c r="FW319">
        <v>255</v>
      </c>
      <c r="FX319">
        <v>0</v>
      </c>
      <c r="FY319">
        <v>255</v>
      </c>
      <c r="FZ319">
        <v>0</v>
      </c>
      <c r="GA319">
        <v>255</v>
      </c>
      <c r="GB319">
        <v>0</v>
      </c>
      <c r="GC319">
        <v>255</v>
      </c>
      <c r="GD319">
        <v>255</v>
      </c>
      <c r="GE319">
        <v>0</v>
      </c>
      <c r="GF319">
        <v>255</v>
      </c>
      <c r="GG319">
        <v>0</v>
      </c>
      <c r="GH319">
        <v>255</v>
      </c>
      <c r="GI319">
        <v>255</v>
      </c>
      <c r="GJ319">
        <v>255</v>
      </c>
      <c r="GK319">
        <v>0</v>
      </c>
      <c r="GL319">
        <v>255</v>
      </c>
      <c r="GM319">
        <v>255</v>
      </c>
      <c r="GN319">
        <v>0</v>
      </c>
      <c r="GO319">
        <v>255</v>
      </c>
      <c r="GP319">
        <v>0</v>
      </c>
      <c r="GQ319">
        <v>255</v>
      </c>
      <c r="GR319">
        <v>0</v>
      </c>
      <c r="GS319">
        <v>255</v>
      </c>
      <c r="GT319">
        <v>0</v>
      </c>
      <c r="GU319">
        <v>255</v>
      </c>
      <c r="GV319">
        <v>255</v>
      </c>
      <c r="GW319">
        <v>255</v>
      </c>
      <c r="GX319">
        <v>255</v>
      </c>
      <c r="GY319">
        <v>0</v>
      </c>
      <c r="GZ319">
        <v>255</v>
      </c>
      <c r="HA319">
        <v>0</v>
      </c>
      <c r="HB319">
        <v>255</v>
      </c>
      <c r="HC319">
        <v>0</v>
      </c>
      <c r="HD319">
        <v>255</v>
      </c>
      <c r="HE319">
        <v>0</v>
      </c>
      <c r="HF319">
        <v>255</v>
      </c>
      <c r="HG319">
        <v>255</v>
      </c>
      <c r="HH319">
        <v>0</v>
      </c>
      <c r="HI319">
        <v>255</v>
      </c>
      <c r="HJ319">
        <v>0</v>
      </c>
      <c r="HK319">
        <v>255</v>
      </c>
      <c r="HL319">
        <v>0</v>
      </c>
      <c r="HM319">
        <v>255</v>
      </c>
      <c r="HN319">
        <v>0</v>
      </c>
      <c r="HO319">
        <v>255</v>
      </c>
      <c r="HP319">
        <v>255</v>
      </c>
      <c r="HQ319">
        <v>0</v>
      </c>
      <c r="HR319">
        <v>255</v>
      </c>
      <c r="HS319">
        <v>0</v>
      </c>
      <c r="HT319">
        <v>0</v>
      </c>
      <c r="HU319">
        <v>255</v>
      </c>
      <c r="HV319">
        <v>0</v>
      </c>
      <c r="HW319">
        <v>255</v>
      </c>
      <c r="HX319">
        <v>255</v>
      </c>
      <c r="HY319">
        <v>255</v>
      </c>
      <c r="HZ319">
        <v>0</v>
      </c>
      <c r="IA319">
        <v>255</v>
      </c>
      <c r="IB319">
        <v>0</v>
      </c>
      <c r="IC319">
        <v>255</v>
      </c>
      <c r="ID319">
        <v>0</v>
      </c>
      <c r="IE319">
        <v>255</v>
      </c>
      <c r="IF319">
        <v>0</v>
      </c>
      <c r="IG319">
        <v>255</v>
      </c>
      <c r="IH319">
        <v>255</v>
      </c>
      <c r="II319">
        <v>0</v>
      </c>
      <c r="IJ319">
        <v>255</v>
      </c>
      <c r="IK319">
        <v>0</v>
      </c>
      <c r="IL319">
        <v>255</v>
      </c>
      <c r="IM319">
        <v>255</v>
      </c>
      <c r="IN319">
        <v>0</v>
      </c>
      <c r="IO319">
        <v>255</v>
      </c>
      <c r="IP319">
        <v>255</v>
      </c>
      <c r="IQ319">
        <v>0</v>
      </c>
      <c r="IR319">
        <v>255</v>
      </c>
      <c r="IS319">
        <v>255</v>
      </c>
      <c r="IT319">
        <v>0</v>
      </c>
      <c r="IU319">
        <v>255</v>
      </c>
      <c r="IV319">
        <v>255</v>
      </c>
      <c r="IW319">
        <v>0</v>
      </c>
      <c r="IX319">
        <v>255</v>
      </c>
      <c r="IY319">
        <v>0</v>
      </c>
      <c r="IZ319">
        <v>255</v>
      </c>
      <c r="JA319">
        <v>0</v>
      </c>
      <c r="JB319">
        <v>255</v>
      </c>
      <c r="JC319">
        <v>255</v>
      </c>
      <c r="JD319">
        <v>0</v>
      </c>
      <c r="JE319">
        <v>255</v>
      </c>
      <c r="JF319">
        <v>255</v>
      </c>
      <c r="JG319">
        <v>0</v>
      </c>
      <c r="JH319">
        <v>255</v>
      </c>
      <c r="JI319">
        <v>255</v>
      </c>
      <c r="JJ319">
        <v>0</v>
      </c>
      <c r="JK319">
        <v>255</v>
      </c>
      <c r="JL319">
        <v>255</v>
      </c>
      <c r="JM319">
        <v>255</v>
      </c>
      <c r="JN319">
        <v>255</v>
      </c>
      <c r="JO319">
        <v>0</v>
      </c>
      <c r="JP319">
        <v>255</v>
      </c>
      <c r="JQ319">
        <v>0</v>
      </c>
      <c r="JR319">
        <v>255</v>
      </c>
      <c r="JS319">
        <v>255</v>
      </c>
      <c r="JT319">
        <v>255</v>
      </c>
      <c r="JU319">
        <v>0</v>
      </c>
      <c r="JV319">
        <v>255</v>
      </c>
      <c r="JW319">
        <v>0</v>
      </c>
      <c r="JX319">
        <v>255</v>
      </c>
      <c r="JY319">
        <v>0</v>
      </c>
      <c r="JZ319">
        <v>255</v>
      </c>
      <c r="KA319">
        <v>0</v>
      </c>
      <c r="KB319">
        <v>255</v>
      </c>
      <c r="KC319">
        <v>0</v>
      </c>
      <c r="KD319">
        <v>255</v>
      </c>
      <c r="KE319">
        <v>255</v>
      </c>
      <c r="KF319">
        <v>0</v>
      </c>
      <c r="KG319">
        <v>255</v>
      </c>
      <c r="KH319">
        <v>0</v>
      </c>
      <c r="KI319">
        <v>255</v>
      </c>
      <c r="KJ319">
        <v>255</v>
      </c>
      <c r="KK319">
        <v>0</v>
      </c>
      <c r="KL319">
        <v>255</v>
      </c>
      <c r="KM319">
        <v>0</v>
      </c>
      <c r="KN319">
        <v>255</v>
      </c>
      <c r="KO319">
        <v>255</v>
      </c>
      <c r="KP319">
        <v>0</v>
      </c>
      <c r="KQ319">
        <v>255</v>
      </c>
      <c r="KR319">
        <v>255</v>
      </c>
      <c r="KS319">
        <v>255</v>
      </c>
      <c r="KT319">
        <v>0</v>
      </c>
      <c r="KU319">
        <v>255</v>
      </c>
      <c r="KV319">
        <v>255</v>
      </c>
      <c r="KW319">
        <v>255</v>
      </c>
      <c r="KX319">
        <v>255</v>
      </c>
      <c r="KY319">
        <v>0</v>
      </c>
      <c r="KZ319">
        <v>255</v>
      </c>
      <c r="LA319">
        <v>0</v>
      </c>
      <c r="LB319">
        <v>255</v>
      </c>
      <c r="LC319">
        <v>0</v>
      </c>
      <c r="LD319">
        <v>255</v>
      </c>
      <c r="LE319">
        <v>0</v>
      </c>
      <c r="LF319">
        <v>255</v>
      </c>
      <c r="LG319">
        <v>0</v>
      </c>
      <c r="LH319">
        <v>255</v>
      </c>
      <c r="LI319">
        <v>255</v>
      </c>
      <c r="LJ319">
        <v>255</v>
      </c>
      <c r="LK319">
        <v>0</v>
      </c>
      <c r="LL319">
        <v>255</v>
      </c>
      <c r="LM319">
        <v>255</v>
      </c>
      <c r="LN319">
        <v>0</v>
      </c>
      <c r="LO319">
        <v>255</v>
      </c>
      <c r="LP319">
        <v>255</v>
      </c>
      <c r="LQ319">
        <v>255</v>
      </c>
      <c r="LR319">
        <v>0</v>
      </c>
      <c r="LS319">
        <v>255</v>
      </c>
      <c r="LT319">
        <v>0</v>
      </c>
      <c r="LU319">
        <v>255</v>
      </c>
      <c r="LV319">
        <v>0</v>
      </c>
      <c r="LW319">
        <v>255</v>
      </c>
      <c r="LX319">
        <v>0</v>
      </c>
      <c r="LY319">
        <v>255</v>
      </c>
      <c r="LZ319">
        <v>0</v>
      </c>
      <c r="MA319">
        <v>255</v>
      </c>
      <c r="MB319">
        <v>255</v>
      </c>
      <c r="MC319">
        <v>0</v>
      </c>
      <c r="MD319">
        <v>255</v>
      </c>
      <c r="ME319">
        <v>0</v>
      </c>
      <c r="MF319">
        <v>255</v>
      </c>
      <c r="MG319">
        <v>0</v>
      </c>
      <c r="MH319">
        <v>255</v>
      </c>
      <c r="MI319">
        <v>0</v>
      </c>
      <c r="MJ319">
        <v>255</v>
      </c>
      <c r="MK319">
        <v>0</v>
      </c>
      <c r="ML319">
        <v>255</v>
      </c>
      <c r="MM319">
        <v>0</v>
      </c>
      <c r="MN319">
        <v>255</v>
      </c>
      <c r="MO319">
        <v>0</v>
      </c>
      <c r="MP319">
        <v>255</v>
      </c>
      <c r="MQ319">
        <v>0</v>
      </c>
      <c r="MR319">
        <v>255</v>
      </c>
      <c r="MS319">
        <v>0</v>
      </c>
      <c r="MT319">
        <v>255</v>
      </c>
      <c r="MU319">
        <v>255</v>
      </c>
      <c r="MV319">
        <v>0</v>
      </c>
      <c r="MW319">
        <v>255</v>
      </c>
      <c r="MX319">
        <v>255</v>
      </c>
      <c r="MY319">
        <v>0</v>
      </c>
      <c r="MZ319">
        <v>255</v>
      </c>
      <c r="NA319">
        <v>255</v>
      </c>
      <c r="NB319">
        <v>255</v>
      </c>
      <c r="NC319">
        <v>0</v>
      </c>
      <c r="ND319">
        <v>255</v>
      </c>
      <c r="NE319">
        <v>255</v>
      </c>
      <c r="NF319">
        <v>0</v>
      </c>
      <c r="NG319">
        <v>255</v>
      </c>
      <c r="NH319">
        <v>255</v>
      </c>
      <c r="NI319">
        <v>0</v>
      </c>
      <c r="NJ319">
        <v>255</v>
      </c>
      <c r="NK319">
        <v>0</v>
      </c>
      <c r="NL319">
        <v>0</v>
      </c>
      <c r="NM319">
        <v>255</v>
      </c>
      <c r="NN319">
        <v>255</v>
      </c>
      <c r="NO319">
        <v>255</v>
      </c>
      <c r="NP319">
        <v>0</v>
      </c>
      <c r="NQ319">
        <v>255</v>
      </c>
      <c r="NR319">
        <v>0</v>
      </c>
      <c r="NS319">
        <v>255</v>
      </c>
      <c r="NT319">
        <v>0</v>
      </c>
      <c r="NU319">
        <v>0</v>
      </c>
      <c r="NV319">
        <v>0</v>
      </c>
      <c r="NW319">
        <v>0</v>
      </c>
      <c r="NX319">
        <v>255</v>
      </c>
      <c r="NY319">
        <v>0</v>
      </c>
      <c r="NZ319">
        <v>255</v>
      </c>
      <c r="OA319">
        <v>0</v>
      </c>
      <c r="OB319">
        <v>0</v>
      </c>
      <c r="OC319">
        <v>0</v>
      </c>
      <c r="OD319">
        <v>255</v>
      </c>
      <c r="OE319">
        <v>255</v>
      </c>
      <c r="OF319">
        <v>0</v>
      </c>
      <c r="OG319">
        <v>0</v>
      </c>
      <c r="OH319">
        <v>255</v>
      </c>
      <c r="OI319">
        <v>0</v>
      </c>
      <c r="OJ319">
        <v>255</v>
      </c>
      <c r="OK319">
        <v>0</v>
      </c>
      <c r="OL319">
        <v>255</v>
      </c>
      <c r="OM319">
        <v>0</v>
      </c>
      <c r="ON319">
        <v>255</v>
      </c>
      <c r="OO319">
        <v>255</v>
      </c>
      <c r="OP319">
        <v>255</v>
      </c>
      <c r="OQ319">
        <v>0</v>
      </c>
      <c r="OR319">
        <v>255</v>
      </c>
      <c r="OS319">
        <v>255</v>
      </c>
      <c r="OT319">
        <v>255</v>
      </c>
      <c r="OU319">
        <v>0</v>
      </c>
      <c r="OV319">
        <v>255</v>
      </c>
      <c r="OW319">
        <v>255</v>
      </c>
      <c r="OX319">
        <v>255</v>
      </c>
      <c r="OY319">
        <v>255</v>
      </c>
      <c r="OZ319">
        <v>0</v>
      </c>
      <c r="PA319">
        <v>255</v>
      </c>
      <c r="PB319">
        <v>0</v>
      </c>
      <c r="PC319">
        <v>0</v>
      </c>
      <c r="PD319">
        <v>255</v>
      </c>
      <c r="PE319">
        <v>0</v>
      </c>
      <c r="PF319">
        <v>255</v>
      </c>
      <c r="PG319">
        <v>0</v>
      </c>
      <c r="PH319">
        <v>255</v>
      </c>
      <c r="PI319">
        <v>0</v>
      </c>
      <c r="PJ319">
        <v>255</v>
      </c>
      <c r="PK319">
        <v>0</v>
      </c>
      <c r="PL319">
        <v>255</v>
      </c>
      <c r="PM319">
        <v>0</v>
      </c>
      <c r="PN319">
        <v>0</v>
      </c>
      <c r="PO319">
        <v>255</v>
      </c>
      <c r="PP319">
        <v>0</v>
      </c>
      <c r="PQ319">
        <v>255</v>
      </c>
      <c r="PR319">
        <v>0</v>
      </c>
      <c r="PS319">
        <v>0</v>
      </c>
      <c r="PT319">
        <v>255</v>
      </c>
      <c r="PU319">
        <v>0</v>
      </c>
      <c r="PV319">
        <v>255</v>
      </c>
      <c r="PW319">
        <v>0</v>
      </c>
      <c r="PX319">
        <v>255</v>
      </c>
      <c r="PY319">
        <v>0</v>
      </c>
      <c r="PZ319">
        <v>0</v>
      </c>
      <c r="QA319">
        <v>255</v>
      </c>
      <c r="QB319">
        <v>255</v>
      </c>
      <c r="QC319">
        <v>0</v>
      </c>
      <c r="QD319">
        <v>0</v>
      </c>
      <c r="QE319">
        <v>0</v>
      </c>
      <c r="QF319">
        <v>255</v>
      </c>
      <c r="QG319">
        <v>255</v>
      </c>
      <c r="QH319">
        <v>255</v>
      </c>
      <c r="QI319">
        <v>255</v>
      </c>
      <c r="QJ319">
        <v>0</v>
      </c>
      <c r="QK319">
        <v>0</v>
      </c>
      <c r="QL319">
        <v>255</v>
      </c>
      <c r="QM319">
        <v>255</v>
      </c>
      <c r="QN319">
        <v>0</v>
      </c>
      <c r="QO319">
        <v>0</v>
      </c>
      <c r="QP319">
        <v>255</v>
      </c>
      <c r="QQ319">
        <v>0</v>
      </c>
      <c r="QR319">
        <v>255</v>
      </c>
      <c r="QS319">
        <v>255</v>
      </c>
      <c r="QT319">
        <v>255</v>
      </c>
      <c r="QU319">
        <v>0</v>
      </c>
      <c r="QV319">
        <v>255</v>
      </c>
      <c r="QW319">
        <v>0</v>
      </c>
      <c r="QX319">
        <v>255</v>
      </c>
      <c r="QY319">
        <v>255</v>
      </c>
      <c r="QZ319">
        <v>255</v>
      </c>
      <c r="RA319">
        <v>0</v>
      </c>
      <c r="RB319">
        <v>255</v>
      </c>
      <c r="RC319">
        <v>0</v>
      </c>
      <c r="RD319">
        <v>255</v>
      </c>
      <c r="RE319">
        <v>0</v>
      </c>
      <c r="RF319">
        <v>255</v>
      </c>
      <c r="RG319">
        <v>255</v>
      </c>
      <c r="RH319">
        <v>255</v>
      </c>
      <c r="RI319">
        <v>255</v>
      </c>
      <c r="RJ319">
        <v>0</v>
      </c>
      <c r="RK319">
        <v>255</v>
      </c>
      <c r="RL319">
        <v>0</v>
      </c>
      <c r="RM319">
        <v>255</v>
      </c>
      <c r="RN319">
        <v>0</v>
      </c>
      <c r="RO319">
        <v>255</v>
      </c>
      <c r="RP319">
        <v>255</v>
      </c>
      <c r="RQ319">
        <v>255</v>
      </c>
      <c r="RR319">
        <v>0</v>
      </c>
      <c r="RS319">
        <v>255</v>
      </c>
      <c r="RT319">
        <v>0</v>
      </c>
      <c r="RU319">
        <v>255</v>
      </c>
      <c r="RV319">
        <v>0</v>
      </c>
      <c r="RW319">
        <v>0</v>
      </c>
      <c r="RX319">
        <v>255</v>
      </c>
      <c r="RY319">
        <v>255</v>
      </c>
      <c r="RZ319">
        <v>255</v>
      </c>
      <c r="SA319">
        <v>255</v>
      </c>
      <c r="SB319">
        <v>255</v>
      </c>
      <c r="SC319">
        <v>255</v>
      </c>
      <c r="SD319">
        <v>255</v>
      </c>
      <c r="SE319">
        <v>255</v>
      </c>
      <c r="SF319">
        <v>255</v>
      </c>
      <c r="SG319">
        <v>255</v>
      </c>
      <c r="SH319">
        <v>255</v>
      </c>
      <c r="SI319">
        <v>255</v>
      </c>
      <c r="SJ319">
        <v>255</v>
      </c>
      <c r="SK319">
        <v>0</v>
      </c>
      <c r="SL319">
        <v>255</v>
      </c>
      <c r="SM319">
        <v>0</v>
      </c>
      <c r="SN319">
        <v>0</v>
      </c>
      <c r="SO319">
        <v>255</v>
      </c>
      <c r="SP319">
        <v>0</v>
      </c>
      <c r="SQ319">
        <v>255</v>
      </c>
      <c r="SR319">
        <v>0</v>
      </c>
      <c r="SS319">
        <v>255</v>
      </c>
      <c r="ST319">
        <v>0</v>
      </c>
      <c r="SU319">
        <v>255</v>
      </c>
      <c r="SV319">
        <v>0</v>
      </c>
      <c r="SW319">
        <v>255</v>
      </c>
      <c r="SX319">
        <v>255</v>
      </c>
      <c r="SY319">
        <v>255</v>
      </c>
      <c r="SZ319">
        <v>0</v>
      </c>
      <c r="TA319">
        <v>255</v>
      </c>
      <c r="TB319">
        <v>0</v>
      </c>
      <c r="TC319">
        <v>255</v>
      </c>
      <c r="TD319">
        <v>0</v>
      </c>
      <c r="TE319">
        <v>255</v>
      </c>
      <c r="TF319">
        <v>0</v>
      </c>
      <c r="TG319">
        <v>255</v>
      </c>
      <c r="TH319">
        <v>0</v>
      </c>
      <c r="TI319">
        <v>255</v>
      </c>
      <c r="TJ319">
        <v>0</v>
      </c>
      <c r="TK319">
        <v>255</v>
      </c>
      <c r="TL319">
        <v>0</v>
      </c>
      <c r="TM319">
        <v>255</v>
      </c>
      <c r="TN319">
        <v>255</v>
      </c>
      <c r="TO319">
        <v>255</v>
      </c>
      <c r="TP319">
        <v>0</v>
      </c>
      <c r="TQ319">
        <v>255</v>
      </c>
      <c r="TR319">
        <v>0</v>
      </c>
      <c r="TS319">
        <v>255</v>
      </c>
      <c r="TT319">
        <v>0</v>
      </c>
      <c r="TU319">
        <v>255</v>
      </c>
      <c r="TV319">
        <v>255</v>
      </c>
      <c r="TW319">
        <v>0</v>
      </c>
      <c r="TX319">
        <v>255</v>
      </c>
      <c r="TY319">
        <v>255</v>
      </c>
      <c r="TZ319">
        <v>255</v>
      </c>
      <c r="UA319">
        <v>0</v>
      </c>
      <c r="UB319">
        <v>255</v>
      </c>
      <c r="UC319">
        <v>0</v>
      </c>
      <c r="UD319">
        <v>255</v>
      </c>
      <c r="UE319">
        <v>0</v>
      </c>
      <c r="UF319">
        <v>255</v>
      </c>
      <c r="UG319">
        <v>255</v>
      </c>
      <c r="UH319">
        <v>255</v>
      </c>
      <c r="UI319">
        <v>255</v>
      </c>
      <c r="UJ319">
        <v>0</v>
      </c>
      <c r="UK319">
        <v>255</v>
      </c>
      <c r="UL319">
        <v>255</v>
      </c>
      <c r="UM319">
        <v>255</v>
      </c>
      <c r="UN319">
        <v>0</v>
      </c>
      <c r="UO319">
        <v>255</v>
      </c>
      <c r="UP319">
        <v>0</v>
      </c>
      <c r="UQ319">
        <v>255</v>
      </c>
    </row>
    <row r="320" spans="1:563" ht="28.25" customHeight="1">
      <c r="A320">
        <v>255</v>
      </c>
      <c r="B320">
        <v>0</v>
      </c>
      <c r="C320">
        <v>255</v>
      </c>
      <c r="D320">
        <v>0</v>
      </c>
      <c r="E320">
        <v>255</v>
      </c>
      <c r="F320">
        <v>0</v>
      </c>
      <c r="G320">
        <v>255</v>
      </c>
      <c r="H320">
        <v>0</v>
      </c>
      <c r="I320">
        <v>0</v>
      </c>
      <c r="J320">
        <v>255</v>
      </c>
      <c r="K320">
        <v>0</v>
      </c>
      <c r="L320">
        <v>0</v>
      </c>
      <c r="M320">
        <v>255</v>
      </c>
      <c r="N320">
        <v>0</v>
      </c>
      <c r="O320">
        <v>255</v>
      </c>
      <c r="P320">
        <v>0</v>
      </c>
      <c r="Q320">
        <v>255</v>
      </c>
      <c r="R320">
        <v>0</v>
      </c>
      <c r="S320">
        <v>0</v>
      </c>
      <c r="T320">
        <v>0</v>
      </c>
      <c r="U320">
        <v>255</v>
      </c>
      <c r="V320">
        <v>0</v>
      </c>
      <c r="W320">
        <v>255</v>
      </c>
      <c r="X320">
        <v>0</v>
      </c>
      <c r="Y320">
        <v>255</v>
      </c>
      <c r="Z320">
        <v>0</v>
      </c>
      <c r="AA320">
        <v>0</v>
      </c>
      <c r="AB320">
        <v>0</v>
      </c>
      <c r="AC320">
        <v>255</v>
      </c>
      <c r="AD320">
        <v>255</v>
      </c>
      <c r="AE320">
        <v>255</v>
      </c>
      <c r="AF320">
        <v>255</v>
      </c>
      <c r="AG320">
        <v>255</v>
      </c>
      <c r="AH320">
        <v>0</v>
      </c>
      <c r="AI320">
        <v>255</v>
      </c>
      <c r="AJ320">
        <v>0</v>
      </c>
      <c r="AK320">
        <v>0</v>
      </c>
      <c r="AL320">
        <v>0</v>
      </c>
      <c r="AM320">
        <v>255</v>
      </c>
      <c r="AN320">
        <v>255</v>
      </c>
      <c r="AO320">
        <v>0</v>
      </c>
      <c r="AP320">
        <v>0</v>
      </c>
      <c r="AQ320">
        <v>0</v>
      </c>
      <c r="AR320">
        <v>0</v>
      </c>
      <c r="AS320">
        <v>255</v>
      </c>
      <c r="AT320">
        <v>0</v>
      </c>
      <c r="AU320">
        <v>255</v>
      </c>
      <c r="AV320">
        <v>0</v>
      </c>
      <c r="AW320">
        <v>0</v>
      </c>
      <c r="AX320">
        <v>0</v>
      </c>
      <c r="AY320">
        <v>255</v>
      </c>
      <c r="AZ320">
        <v>0</v>
      </c>
      <c r="BA320">
        <v>0</v>
      </c>
      <c r="BB320">
        <v>255</v>
      </c>
      <c r="BC320">
        <v>0</v>
      </c>
      <c r="BD320">
        <v>255</v>
      </c>
      <c r="BE320">
        <v>0</v>
      </c>
      <c r="BF320">
        <v>255</v>
      </c>
      <c r="BG320">
        <v>255</v>
      </c>
      <c r="BH320">
        <v>0</v>
      </c>
      <c r="BI320">
        <v>255</v>
      </c>
      <c r="BJ320">
        <v>0</v>
      </c>
      <c r="BK320">
        <v>255</v>
      </c>
      <c r="BL320">
        <v>0</v>
      </c>
      <c r="BM320">
        <v>255</v>
      </c>
      <c r="BN320">
        <v>255</v>
      </c>
      <c r="BO320">
        <v>255</v>
      </c>
      <c r="BP320">
        <v>0</v>
      </c>
      <c r="BQ320">
        <v>255</v>
      </c>
      <c r="BR320">
        <v>255</v>
      </c>
      <c r="BS320">
        <v>0</v>
      </c>
      <c r="BT320">
        <v>255</v>
      </c>
      <c r="BU320">
        <v>0</v>
      </c>
      <c r="BV320">
        <v>255</v>
      </c>
      <c r="BW320">
        <v>255</v>
      </c>
      <c r="BX320">
        <v>255</v>
      </c>
      <c r="BY320">
        <v>0</v>
      </c>
      <c r="BZ320">
        <v>255</v>
      </c>
      <c r="CA320">
        <v>0</v>
      </c>
      <c r="CB320">
        <v>255</v>
      </c>
      <c r="CC320">
        <v>255</v>
      </c>
      <c r="CD320">
        <v>0</v>
      </c>
      <c r="CE320">
        <v>255</v>
      </c>
      <c r="CF320">
        <v>0</v>
      </c>
      <c r="CG320">
        <v>255</v>
      </c>
      <c r="CH320">
        <v>0</v>
      </c>
      <c r="CI320">
        <v>255</v>
      </c>
      <c r="CJ320">
        <v>0</v>
      </c>
      <c r="CK320">
        <v>0</v>
      </c>
      <c r="CL320">
        <v>255</v>
      </c>
      <c r="CM320">
        <v>0</v>
      </c>
      <c r="CN320">
        <v>255</v>
      </c>
      <c r="CO320">
        <v>0</v>
      </c>
      <c r="CP320">
        <v>255</v>
      </c>
      <c r="CQ320">
        <v>0</v>
      </c>
      <c r="CR320">
        <v>255</v>
      </c>
      <c r="CS320">
        <v>0</v>
      </c>
      <c r="CT320">
        <v>255</v>
      </c>
      <c r="CU320">
        <v>255</v>
      </c>
      <c r="CV320">
        <v>255</v>
      </c>
      <c r="CW320">
        <v>0</v>
      </c>
      <c r="CX320">
        <v>255</v>
      </c>
      <c r="CY320">
        <v>0</v>
      </c>
      <c r="CZ320">
        <v>255</v>
      </c>
      <c r="DA320">
        <v>0</v>
      </c>
      <c r="DB320">
        <v>255</v>
      </c>
      <c r="DC320">
        <v>0</v>
      </c>
      <c r="DD320">
        <v>0</v>
      </c>
      <c r="DE320">
        <v>0</v>
      </c>
      <c r="DF320">
        <v>0</v>
      </c>
      <c r="DG320">
        <v>0</v>
      </c>
      <c r="DH320">
        <v>0</v>
      </c>
      <c r="DI320">
        <v>255</v>
      </c>
      <c r="DJ320">
        <v>0</v>
      </c>
      <c r="DK320">
        <v>0</v>
      </c>
      <c r="DL320">
        <v>255</v>
      </c>
      <c r="DM320">
        <v>0</v>
      </c>
      <c r="DN320">
        <v>255</v>
      </c>
      <c r="DO320">
        <v>0</v>
      </c>
      <c r="DP320">
        <v>0</v>
      </c>
      <c r="DQ320">
        <v>255</v>
      </c>
      <c r="DR320">
        <v>0</v>
      </c>
      <c r="DS320">
        <v>0</v>
      </c>
      <c r="DT320">
        <v>0</v>
      </c>
      <c r="DU320">
        <v>0</v>
      </c>
      <c r="DV320">
        <v>0</v>
      </c>
      <c r="DW320">
        <v>255</v>
      </c>
      <c r="DX320">
        <v>0</v>
      </c>
      <c r="DY320">
        <v>255</v>
      </c>
      <c r="DZ320">
        <v>0</v>
      </c>
      <c r="EA320">
        <v>255</v>
      </c>
      <c r="EB320">
        <v>0</v>
      </c>
      <c r="EC320">
        <v>255</v>
      </c>
      <c r="ED320">
        <v>0</v>
      </c>
      <c r="EE320">
        <v>255</v>
      </c>
      <c r="EF320">
        <v>0</v>
      </c>
      <c r="EG320">
        <v>255</v>
      </c>
      <c r="EH320">
        <v>0</v>
      </c>
      <c r="EI320">
        <v>255</v>
      </c>
      <c r="EJ320">
        <v>255</v>
      </c>
      <c r="EK320">
        <v>0</v>
      </c>
      <c r="EL320">
        <v>255</v>
      </c>
      <c r="EM320">
        <v>255</v>
      </c>
      <c r="EN320">
        <v>0</v>
      </c>
      <c r="EO320">
        <v>255</v>
      </c>
      <c r="EP320">
        <v>0</v>
      </c>
      <c r="EQ320">
        <v>255</v>
      </c>
      <c r="ER320">
        <v>0</v>
      </c>
      <c r="ES320">
        <v>255</v>
      </c>
      <c r="ET320">
        <v>0</v>
      </c>
      <c r="EU320">
        <v>0</v>
      </c>
      <c r="EV320">
        <v>0</v>
      </c>
      <c r="EW320">
        <v>0</v>
      </c>
      <c r="EX320">
        <v>0</v>
      </c>
      <c r="EY320">
        <v>255</v>
      </c>
      <c r="EZ320">
        <v>255</v>
      </c>
      <c r="FA320">
        <v>0</v>
      </c>
      <c r="FB320">
        <v>0</v>
      </c>
      <c r="FC320">
        <v>255</v>
      </c>
      <c r="FD320">
        <v>255</v>
      </c>
      <c r="FE320">
        <v>0</v>
      </c>
      <c r="FF320">
        <v>0</v>
      </c>
      <c r="FG320">
        <v>255</v>
      </c>
      <c r="FH320">
        <v>0</v>
      </c>
      <c r="FI320">
        <v>255</v>
      </c>
      <c r="FJ320">
        <v>0</v>
      </c>
      <c r="FK320">
        <v>255</v>
      </c>
      <c r="FL320">
        <v>0</v>
      </c>
      <c r="FM320">
        <v>255</v>
      </c>
      <c r="FN320">
        <v>255</v>
      </c>
      <c r="FO320">
        <v>0</v>
      </c>
      <c r="FP320">
        <v>255</v>
      </c>
      <c r="FQ320">
        <v>0</v>
      </c>
      <c r="FR320">
        <v>255</v>
      </c>
      <c r="FS320">
        <v>255</v>
      </c>
      <c r="FT320">
        <v>0</v>
      </c>
      <c r="FU320">
        <v>255</v>
      </c>
      <c r="FV320">
        <v>255</v>
      </c>
      <c r="FW320">
        <v>255</v>
      </c>
      <c r="FX320">
        <v>0</v>
      </c>
      <c r="FY320">
        <v>255</v>
      </c>
      <c r="FZ320">
        <v>0</v>
      </c>
      <c r="GA320">
        <v>255</v>
      </c>
      <c r="GB320">
        <v>255</v>
      </c>
      <c r="GC320">
        <v>0</v>
      </c>
      <c r="GD320">
        <v>255</v>
      </c>
      <c r="GE320">
        <v>0</v>
      </c>
      <c r="GF320">
        <v>255</v>
      </c>
      <c r="GG320">
        <v>0</v>
      </c>
      <c r="GH320">
        <v>255</v>
      </c>
      <c r="GI320">
        <v>0</v>
      </c>
      <c r="GJ320">
        <v>0</v>
      </c>
      <c r="GK320">
        <v>255</v>
      </c>
      <c r="GL320">
        <v>0</v>
      </c>
      <c r="GM320">
        <v>255</v>
      </c>
      <c r="GN320">
        <v>0</v>
      </c>
      <c r="GO320">
        <v>255</v>
      </c>
      <c r="GP320">
        <v>0</v>
      </c>
      <c r="GQ320">
        <v>255</v>
      </c>
      <c r="GR320">
        <v>0</v>
      </c>
      <c r="GS320">
        <v>255</v>
      </c>
      <c r="GT320">
        <v>255</v>
      </c>
      <c r="GU320">
        <v>0</v>
      </c>
      <c r="GV320">
        <v>0</v>
      </c>
      <c r="GW320">
        <v>0</v>
      </c>
      <c r="GX320">
        <v>255</v>
      </c>
      <c r="GY320">
        <v>0</v>
      </c>
      <c r="GZ320">
        <v>255</v>
      </c>
      <c r="HA320">
        <v>0</v>
      </c>
      <c r="HB320">
        <v>255</v>
      </c>
      <c r="HC320">
        <v>255</v>
      </c>
      <c r="HD320">
        <v>0</v>
      </c>
      <c r="HE320">
        <v>255</v>
      </c>
      <c r="HF320">
        <v>0</v>
      </c>
      <c r="HG320">
        <v>255</v>
      </c>
      <c r="HH320">
        <v>0</v>
      </c>
      <c r="HI320">
        <v>255</v>
      </c>
      <c r="HJ320">
        <v>0</v>
      </c>
      <c r="HK320">
        <v>255</v>
      </c>
      <c r="HL320">
        <v>0</v>
      </c>
      <c r="HM320">
        <v>255</v>
      </c>
      <c r="HN320">
        <v>0</v>
      </c>
      <c r="HO320">
        <v>255</v>
      </c>
      <c r="HP320">
        <v>0</v>
      </c>
      <c r="HQ320">
        <v>255</v>
      </c>
      <c r="HR320">
        <v>0</v>
      </c>
      <c r="HS320">
        <v>255</v>
      </c>
      <c r="HT320">
        <v>255</v>
      </c>
      <c r="HU320">
        <v>255</v>
      </c>
      <c r="HV320">
        <v>0</v>
      </c>
      <c r="HW320">
        <v>255</v>
      </c>
      <c r="HX320">
        <v>0</v>
      </c>
      <c r="HY320">
        <v>0</v>
      </c>
      <c r="HZ320">
        <v>255</v>
      </c>
      <c r="IA320">
        <v>255</v>
      </c>
      <c r="IB320">
        <v>0</v>
      </c>
      <c r="IC320">
        <v>255</v>
      </c>
      <c r="ID320">
        <v>0</v>
      </c>
      <c r="IE320">
        <v>255</v>
      </c>
      <c r="IF320">
        <v>255</v>
      </c>
      <c r="IG320">
        <v>0</v>
      </c>
      <c r="IH320">
        <v>255</v>
      </c>
      <c r="II320">
        <v>0</v>
      </c>
      <c r="IJ320">
        <v>255</v>
      </c>
      <c r="IK320">
        <v>0</v>
      </c>
      <c r="IL320">
        <v>255</v>
      </c>
      <c r="IM320">
        <v>0</v>
      </c>
      <c r="IN320">
        <v>255</v>
      </c>
      <c r="IO320">
        <v>255</v>
      </c>
      <c r="IP320">
        <v>0</v>
      </c>
      <c r="IQ320">
        <v>255</v>
      </c>
      <c r="IR320">
        <v>0</v>
      </c>
      <c r="IS320">
        <v>255</v>
      </c>
      <c r="IT320">
        <v>0</v>
      </c>
      <c r="IU320">
        <v>255</v>
      </c>
      <c r="IV320">
        <v>0</v>
      </c>
      <c r="IW320">
        <v>255</v>
      </c>
      <c r="IX320">
        <v>255</v>
      </c>
      <c r="IY320">
        <v>255</v>
      </c>
      <c r="IZ320">
        <v>0</v>
      </c>
      <c r="JA320">
        <v>255</v>
      </c>
      <c r="JB320">
        <v>255</v>
      </c>
      <c r="JC320">
        <v>0</v>
      </c>
      <c r="JD320">
        <v>255</v>
      </c>
      <c r="JE320">
        <v>0</v>
      </c>
      <c r="JF320">
        <v>255</v>
      </c>
      <c r="JG320">
        <v>0</v>
      </c>
      <c r="JH320">
        <v>255</v>
      </c>
      <c r="JI320">
        <v>0</v>
      </c>
      <c r="JJ320">
        <v>255</v>
      </c>
      <c r="JK320">
        <v>0</v>
      </c>
      <c r="JL320">
        <v>255</v>
      </c>
      <c r="JM320">
        <v>0</v>
      </c>
      <c r="JN320">
        <v>0</v>
      </c>
      <c r="JO320">
        <v>255</v>
      </c>
      <c r="JP320">
        <v>0</v>
      </c>
      <c r="JQ320">
        <v>255</v>
      </c>
      <c r="JR320">
        <v>0</v>
      </c>
      <c r="JS320">
        <v>255</v>
      </c>
      <c r="JT320">
        <v>0</v>
      </c>
      <c r="JU320">
        <v>255</v>
      </c>
      <c r="JV320">
        <v>255</v>
      </c>
      <c r="JW320">
        <v>0</v>
      </c>
      <c r="JX320">
        <v>255</v>
      </c>
      <c r="JY320">
        <v>255</v>
      </c>
      <c r="JZ320">
        <v>0</v>
      </c>
      <c r="KA320">
        <v>255</v>
      </c>
      <c r="KB320">
        <v>255</v>
      </c>
      <c r="KC320">
        <v>255</v>
      </c>
      <c r="KD320">
        <v>0</v>
      </c>
      <c r="KE320">
        <v>255</v>
      </c>
      <c r="KF320">
        <v>0</v>
      </c>
      <c r="KG320">
        <v>255</v>
      </c>
      <c r="KH320">
        <v>255</v>
      </c>
      <c r="KI320">
        <v>0</v>
      </c>
      <c r="KJ320">
        <v>255</v>
      </c>
      <c r="KK320">
        <v>0</v>
      </c>
      <c r="KL320">
        <v>255</v>
      </c>
      <c r="KM320">
        <v>255</v>
      </c>
      <c r="KN320">
        <v>0</v>
      </c>
      <c r="KO320">
        <v>255</v>
      </c>
      <c r="KP320">
        <v>0</v>
      </c>
      <c r="KQ320">
        <v>255</v>
      </c>
      <c r="KR320">
        <v>0</v>
      </c>
      <c r="KS320">
        <v>0</v>
      </c>
      <c r="KT320">
        <v>255</v>
      </c>
      <c r="KU320">
        <v>0</v>
      </c>
      <c r="KV320">
        <v>0</v>
      </c>
      <c r="KW320">
        <v>0</v>
      </c>
      <c r="KX320">
        <v>255</v>
      </c>
      <c r="KY320">
        <v>0</v>
      </c>
      <c r="KZ320">
        <v>255</v>
      </c>
      <c r="LA320">
        <v>0</v>
      </c>
      <c r="LB320">
        <v>255</v>
      </c>
      <c r="LC320">
        <v>0</v>
      </c>
      <c r="LD320">
        <v>255</v>
      </c>
      <c r="LE320">
        <v>255</v>
      </c>
      <c r="LF320">
        <v>255</v>
      </c>
      <c r="LG320">
        <v>0</v>
      </c>
      <c r="LH320">
        <v>255</v>
      </c>
      <c r="LI320">
        <v>0</v>
      </c>
      <c r="LJ320">
        <v>0</v>
      </c>
      <c r="LK320">
        <v>255</v>
      </c>
      <c r="LL320">
        <v>0</v>
      </c>
      <c r="LM320">
        <v>255</v>
      </c>
      <c r="LN320">
        <v>0</v>
      </c>
      <c r="LO320">
        <v>255</v>
      </c>
      <c r="LP320">
        <v>0</v>
      </c>
      <c r="LQ320">
        <v>255</v>
      </c>
      <c r="LR320">
        <v>0</v>
      </c>
      <c r="LS320">
        <v>255</v>
      </c>
      <c r="LT320">
        <v>255</v>
      </c>
      <c r="LU320">
        <v>0</v>
      </c>
      <c r="LV320">
        <v>255</v>
      </c>
      <c r="LW320">
        <v>255</v>
      </c>
      <c r="LX320">
        <v>0</v>
      </c>
      <c r="LY320">
        <v>255</v>
      </c>
      <c r="LZ320">
        <v>0</v>
      </c>
      <c r="MA320">
        <v>255</v>
      </c>
      <c r="MB320">
        <v>0</v>
      </c>
      <c r="MC320">
        <v>255</v>
      </c>
      <c r="MD320">
        <v>255</v>
      </c>
      <c r="ME320">
        <v>0</v>
      </c>
      <c r="MF320">
        <v>255</v>
      </c>
      <c r="MG320">
        <v>0</v>
      </c>
      <c r="MH320">
        <v>255</v>
      </c>
      <c r="MI320">
        <v>255</v>
      </c>
      <c r="MJ320">
        <v>255</v>
      </c>
      <c r="MK320">
        <v>0</v>
      </c>
      <c r="ML320">
        <v>255</v>
      </c>
      <c r="MM320">
        <v>255</v>
      </c>
      <c r="MN320">
        <v>255</v>
      </c>
      <c r="MO320">
        <v>0</v>
      </c>
      <c r="MP320">
        <v>255</v>
      </c>
      <c r="MQ320">
        <v>0</v>
      </c>
      <c r="MR320">
        <v>255</v>
      </c>
      <c r="MS320">
        <v>0</v>
      </c>
      <c r="MT320">
        <v>255</v>
      </c>
      <c r="MU320">
        <v>0</v>
      </c>
      <c r="MV320">
        <v>255</v>
      </c>
      <c r="MW320">
        <v>0</v>
      </c>
      <c r="MX320">
        <v>255</v>
      </c>
      <c r="MY320">
        <v>0</v>
      </c>
      <c r="MZ320">
        <v>255</v>
      </c>
      <c r="NA320">
        <v>0</v>
      </c>
      <c r="NB320">
        <v>0</v>
      </c>
      <c r="NC320">
        <v>255</v>
      </c>
      <c r="ND320">
        <v>0</v>
      </c>
      <c r="NE320">
        <v>255</v>
      </c>
      <c r="NF320">
        <v>0</v>
      </c>
      <c r="NG320">
        <v>255</v>
      </c>
      <c r="NH320">
        <v>0</v>
      </c>
      <c r="NI320">
        <v>255</v>
      </c>
      <c r="NJ320">
        <v>0</v>
      </c>
      <c r="NK320">
        <v>0</v>
      </c>
      <c r="NL320">
        <v>255</v>
      </c>
      <c r="NM320">
        <v>0</v>
      </c>
      <c r="NN320">
        <v>0</v>
      </c>
      <c r="NO320">
        <v>255</v>
      </c>
      <c r="NP320">
        <v>0</v>
      </c>
      <c r="NQ320">
        <v>255</v>
      </c>
      <c r="NR320">
        <v>0</v>
      </c>
      <c r="NS320">
        <v>255</v>
      </c>
      <c r="NT320">
        <v>255</v>
      </c>
      <c r="NU320">
        <v>255</v>
      </c>
      <c r="NV320">
        <v>255</v>
      </c>
      <c r="NW320">
        <v>0</v>
      </c>
      <c r="NX320">
        <v>255</v>
      </c>
      <c r="NY320">
        <v>0</v>
      </c>
      <c r="NZ320">
        <v>255</v>
      </c>
      <c r="OA320">
        <v>0</v>
      </c>
      <c r="OB320">
        <v>255</v>
      </c>
      <c r="OC320">
        <v>0</v>
      </c>
      <c r="OD320">
        <v>0</v>
      </c>
      <c r="OE320">
        <v>255</v>
      </c>
      <c r="OF320">
        <v>0</v>
      </c>
      <c r="OG320">
        <v>255</v>
      </c>
      <c r="OH320">
        <v>255</v>
      </c>
      <c r="OI320">
        <v>0</v>
      </c>
      <c r="OJ320">
        <v>255</v>
      </c>
      <c r="OK320">
        <v>0</v>
      </c>
      <c r="OL320">
        <v>255</v>
      </c>
      <c r="OM320">
        <v>255</v>
      </c>
      <c r="ON320">
        <v>0</v>
      </c>
      <c r="OO320">
        <v>0</v>
      </c>
      <c r="OP320">
        <v>255</v>
      </c>
      <c r="OQ320">
        <v>0</v>
      </c>
      <c r="OR320">
        <v>255</v>
      </c>
      <c r="OS320">
        <v>0</v>
      </c>
      <c r="OT320">
        <v>255</v>
      </c>
      <c r="OU320">
        <v>0</v>
      </c>
      <c r="OV320">
        <v>255</v>
      </c>
      <c r="OW320">
        <v>0</v>
      </c>
      <c r="OX320">
        <v>0</v>
      </c>
      <c r="OY320">
        <v>255</v>
      </c>
      <c r="OZ320">
        <v>0</v>
      </c>
      <c r="PA320">
        <v>255</v>
      </c>
      <c r="PB320">
        <v>255</v>
      </c>
      <c r="PC320">
        <v>255</v>
      </c>
      <c r="PD320">
        <v>255</v>
      </c>
      <c r="PE320">
        <v>255</v>
      </c>
      <c r="PF320">
        <v>0</v>
      </c>
      <c r="PG320">
        <v>255</v>
      </c>
      <c r="PH320">
        <v>0</v>
      </c>
      <c r="PI320">
        <v>255</v>
      </c>
      <c r="PJ320">
        <v>255</v>
      </c>
      <c r="PK320">
        <v>0</v>
      </c>
      <c r="PL320">
        <v>255</v>
      </c>
      <c r="PM320">
        <v>255</v>
      </c>
      <c r="PN320">
        <v>255</v>
      </c>
      <c r="PO320">
        <v>0</v>
      </c>
      <c r="PP320">
        <v>255</v>
      </c>
      <c r="PQ320">
        <v>255</v>
      </c>
      <c r="PR320">
        <v>255</v>
      </c>
      <c r="PS320">
        <v>255</v>
      </c>
      <c r="PT320">
        <v>255</v>
      </c>
      <c r="PU320">
        <v>255</v>
      </c>
      <c r="PV320">
        <v>255</v>
      </c>
      <c r="PW320">
        <v>0</v>
      </c>
      <c r="PX320">
        <v>255</v>
      </c>
      <c r="PY320">
        <v>255</v>
      </c>
      <c r="PZ320">
        <v>255</v>
      </c>
      <c r="QA320">
        <v>0</v>
      </c>
      <c r="QB320">
        <v>255</v>
      </c>
      <c r="QC320">
        <v>255</v>
      </c>
      <c r="QD320">
        <v>255</v>
      </c>
      <c r="QE320">
        <v>255</v>
      </c>
      <c r="QF320">
        <v>0</v>
      </c>
      <c r="QG320">
        <v>0</v>
      </c>
      <c r="QH320">
        <v>0</v>
      </c>
      <c r="QI320">
        <v>255</v>
      </c>
      <c r="QJ320">
        <v>255</v>
      </c>
      <c r="QK320">
        <v>255</v>
      </c>
      <c r="QL320">
        <v>0</v>
      </c>
      <c r="QM320">
        <v>255</v>
      </c>
      <c r="QN320">
        <v>255</v>
      </c>
      <c r="QO320">
        <v>255</v>
      </c>
      <c r="QP320">
        <v>255</v>
      </c>
      <c r="QQ320">
        <v>255</v>
      </c>
      <c r="QR320">
        <v>0</v>
      </c>
      <c r="QS320">
        <v>0</v>
      </c>
      <c r="QT320">
        <v>255</v>
      </c>
      <c r="QU320">
        <v>0</v>
      </c>
      <c r="QV320">
        <v>255</v>
      </c>
      <c r="QW320">
        <v>255</v>
      </c>
      <c r="QX320">
        <v>0</v>
      </c>
      <c r="QY320">
        <v>0</v>
      </c>
      <c r="QZ320">
        <v>255</v>
      </c>
      <c r="RA320">
        <v>0</v>
      </c>
      <c r="RB320">
        <v>255</v>
      </c>
      <c r="RC320">
        <v>255</v>
      </c>
      <c r="RD320">
        <v>0</v>
      </c>
      <c r="RE320">
        <v>255</v>
      </c>
      <c r="RF320">
        <v>0</v>
      </c>
      <c r="RG320">
        <v>0</v>
      </c>
      <c r="RH320">
        <v>0</v>
      </c>
      <c r="RI320">
        <v>255</v>
      </c>
      <c r="RJ320">
        <v>0</v>
      </c>
      <c r="RK320">
        <v>255</v>
      </c>
      <c r="RL320">
        <v>0</v>
      </c>
      <c r="RM320">
        <v>255</v>
      </c>
      <c r="RN320">
        <v>255</v>
      </c>
      <c r="RO320">
        <v>0</v>
      </c>
      <c r="RP320">
        <v>0</v>
      </c>
      <c r="RQ320">
        <v>255</v>
      </c>
      <c r="RR320">
        <v>0</v>
      </c>
      <c r="RS320">
        <v>255</v>
      </c>
      <c r="RT320">
        <v>255</v>
      </c>
      <c r="RU320">
        <v>255</v>
      </c>
      <c r="RV320">
        <v>255</v>
      </c>
      <c r="RW320">
        <v>255</v>
      </c>
      <c r="RX320">
        <v>0</v>
      </c>
      <c r="RY320">
        <v>0</v>
      </c>
      <c r="RZ320">
        <v>255</v>
      </c>
      <c r="SA320">
        <v>0</v>
      </c>
      <c r="SB320">
        <v>255</v>
      </c>
      <c r="SC320">
        <v>0</v>
      </c>
      <c r="SD320">
        <v>255</v>
      </c>
      <c r="SE320">
        <v>0</v>
      </c>
      <c r="SF320">
        <v>255</v>
      </c>
      <c r="SG320">
        <v>0</v>
      </c>
      <c r="SH320">
        <v>0</v>
      </c>
      <c r="SI320">
        <v>0</v>
      </c>
      <c r="SJ320">
        <v>255</v>
      </c>
      <c r="SK320">
        <v>0</v>
      </c>
      <c r="SL320">
        <v>255</v>
      </c>
      <c r="SM320">
        <v>255</v>
      </c>
      <c r="SN320">
        <v>255</v>
      </c>
      <c r="SO320">
        <v>255</v>
      </c>
      <c r="SP320">
        <v>0</v>
      </c>
      <c r="SQ320">
        <v>255</v>
      </c>
      <c r="SR320">
        <v>0</v>
      </c>
      <c r="SS320">
        <v>255</v>
      </c>
      <c r="ST320">
        <v>255</v>
      </c>
      <c r="SU320">
        <v>255</v>
      </c>
      <c r="SV320">
        <v>255</v>
      </c>
      <c r="SW320">
        <v>0</v>
      </c>
      <c r="SX320">
        <v>255</v>
      </c>
      <c r="SY320">
        <v>0</v>
      </c>
      <c r="SZ320">
        <v>255</v>
      </c>
      <c r="TA320">
        <v>0</v>
      </c>
      <c r="TB320">
        <v>255</v>
      </c>
      <c r="TC320">
        <v>255</v>
      </c>
      <c r="TD320">
        <v>255</v>
      </c>
      <c r="TE320">
        <v>0</v>
      </c>
      <c r="TF320">
        <v>255</v>
      </c>
      <c r="TG320">
        <v>255</v>
      </c>
      <c r="TH320">
        <v>255</v>
      </c>
      <c r="TI320">
        <v>255</v>
      </c>
      <c r="TJ320">
        <v>0</v>
      </c>
      <c r="TK320">
        <v>255</v>
      </c>
      <c r="TL320">
        <v>255</v>
      </c>
      <c r="TM320">
        <v>0</v>
      </c>
      <c r="TN320">
        <v>255</v>
      </c>
      <c r="TO320">
        <v>0</v>
      </c>
      <c r="TP320">
        <v>255</v>
      </c>
      <c r="TQ320">
        <v>255</v>
      </c>
      <c r="TR320">
        <v>0</v>
      </c>
      <c r="TS320">
        <v>255</v>
      </c>
      <c r="TT320">
        <v>255</v>
      </c>
      <c r="TU320">
        <v>0</v>
      </c>
      <c r="TV320">
        <v>255</v>
      </c>
      <c r="TW320">
        <v>0</v>
      </c>
      <c r="TX320">
        <v>255</v>
      </c>
      <c r="TY320">
        <v>0</v>
      </c>
      <c r="TZ320">
        <v>255</v>
      </c>
      <c r="UA320">
        <v>0</v>
      </c>
      <c r="UB320">
        <v>255</v>
      </c>
      <c r="UC320">
        <v>255</v>
      </c>
      <c r="UD320">
        <v>255</v>
      </c>
      <c r="UE320">
        <v>0</v>
      </c>
      <c r="UF320">
        <v>255</v>
      </c>
      <c r="UG320">
        <v>0</v>
      </c>
      <c r="UH320">
        <v>0</v>
      </c>
      <c r="UI320">
        <v>255</v>
      </c>
      <c r="UJ320">
        <v>0</v>
      </c>
      <c r="UK320">
        <v>255</v>
      </c>
      <c r="UL320">
        <v>0</v>
      </c>
      <c r="UM320">
        <v>0</v>
      </c>
      <c r="UN320">
        <v>255</v>
      </c>
      <c r="UO320">
        <v>255</v>
      </c>
      <c r="UP320">
        <v>0</v>
      </c>
      <c r="UQ320">
        <v>255</v>
      </c>
    </row>
    <row r="321" spans="1:563" ht="28.25" customHeight="1">
      <c r="A321">
        <v>0</v>
      </c>
      <c r="B321">
        <v>255</v>
      </c>
      <c r="C321">
        <v>0</v>
      </c>
      <c r="D321">
        <v>255</v>
      </c>
      <c r="E321">
        <v>0</v>
      </c>
      <c r="F321">
        <v>255</v>
      </c>
      <c r="G321">
        <v>0</v>
      </c>
      <c r="H321">
        <v>255</v>
      </c>
      <c r="I321">
        <v>255</v>
      </c>
      <c r="J321">
        <v>0</v>
      </c>
      <c r="K321">
        <v>0</v>
      </c>
      <c r="L321">
        <v>255</v>
      </c>
      <c r="M321">
        <v>0</v>
      </c>
      <c r="N321">
        <v>255</v>
      </c>
      <c r="O321">
        <v>0</v>
      </c>
      <c r="P321">
        <v>255</v>
      </c>
      <c r="Q321">
        <v>0</v>
      </c>
      <c r="R321">
        <v>255</v>
      </c>
      <c r="S321">
        <v>255</v>
      </c>
      <c r="T321">
        <v>0</v>
      </c>
      <c r="U321">
        <v>255</v>
      </c>
      <c r="V321">
        <v>0</v>
      </c>
      <c r="W321">
        <v>255</v>
      </c>
      <c r="X321">
        <v>0</v>
      </c>
      <c r="Y321">
        <v>0</v>
      </c>
      <c r="Z321">
        <v>255</v>
      </c>
      <c r="AA321">
        <v>0</v>
      </c>
      <c r="AB321">
        <v>255</v>
      </c>
      <c r="AC321">
        <v>0</v>
      </c>
      <c r="AD321">
        <v>0</v>
      </c>
      <c r="AE321">
        <v>0</v>
      </c>
      <c r="AF321">
        <v>0</v>
      </c>
      <c r="AG321">
        <v>255</v>
      </c>
      <c r="AH321">
        <v>0</v>
      </c>
      <c r="AI321">
        <v>0</v>
      </c>
      <c r="AJ321">
        <v>255</v>
      </c>
      <c r="AK321">
        <v>255</v>
      </c>
      <c r="AL321">
        <v>0</v>
      </c>
      <c r="AM321">
        <v>0</v>
      </c>
      <c r="AN321">
        <v>0</v>
      </c>
      <c r="AO321">
        <v>255</v>
      </c>
      <c r="AP321">
        <v>0</v>
      </c>
      <c r="AQ321">
        <v>255</v>
      </c>
      <c r="AR321">
        <v>255</v>
      </c>
      <c r="AS321">
        <v>0</v>
      </c>
      <c r="AT321">
        <v>255</v>
      </c>
      <c r="AU321">
        <v>0</v>
      </c>
      <c r="AV321">
        <v>0</v>
      </c>
      <c r="AW321">
        <v>255</v>
      </c>
      <c r="AX321">
        <v>255</v>
      </c>
      <c r="AY321">
        <v>0</v>
      </c>
      <c r="AZ321">
        <v>0</v>
      </c>
      <c r="BA321">
        <v>255</v>
      </c>
      <c r="BB321">
        <v>0</v>
      </c>
      <c r="BC321">
        <v>255</v>
      </c>
      <c r="BD321">
        <v>0</v>
      </c>
      <c r="BE321">
        <v>255</v>
      </c>
      <c r="BF321">
        <v>0</v>
      </c>
      <c r="BG321">
        <v>0</v>
      </c>
      <c r="BH321">
        <v>255</v>
      </c>
      <c r="BI321">
        <v>0</v>
      </c>
      <c r="BJ321">
        <v>255</v>
      </c>
      <c r="BK321">
        <v>0</v>
      </c>
      <c r="BL321">
        <v>255</v>
      </c>
      <c r="BM321">
        <v>0</v>
      </c>
      <c r="BN321">
        <v>0</v>
      </c>
      <c r="BO321">
        <v>0</v>
      </c>
      <c r="BP321">
        <v>255</v>
      </c>
      <c r="BQ321">
        <v>0</v>
      </c>
      <c r="BR321">
        <v>0</v>
      </c>
      <c r="BS321">
        <v>255</v>
      </c>
      <c r="BT321">
        <v>255</v>
      </c>
      <c r="BU321">
        <v>0</v>
      </c>
      <c r="BV321">
        <v>255</v>
      </c>
      <c r="BW321">
        <v>0</v>
      </c>
      <c r="BX321">
        <v>0</v>
      </c>
      <c r="BY321">
        <v>255</v>
      </c>
      <c r="BZ321">
        <v>0</v>
      </c>
      <c r="CA321">
        <v>255</v>
      </c>
      <c r="CB321">
        <v>0</v>
      </c>
      <c r="CC321">
        <v>255</v>
      </c>
      <c r="CD321">
        <v>0</v>
      </c>
      <c r="CE321">
        <v>255</v>
      </c>
      <c r="CF321">
        <v>0</v>
      </c>
      <c r="CG321">
        <v>255</v>
      </c>
      <c r="CH321">
        <v>0</v>
      </c>
      <c r="CI321">
        <v>255</v>
      </c>
      <c r="CJ321">
        <v>255</v>
      </c>
      <c r="CK321">
        <v>255</v>
      </c>
      <c r="CL321">
        <v>255</v>
      </c>
      <c r="CM321">
        <v>0</v>
      </c>
      <c r="CN321">
        <v>255</v>
      </c>
      <c r="CO321">
        <v>255</v>
      </c>
      <c r="CP321">
        <v>0</v>
      </c>
      <c r="CQ321">
        <v>255</v>
      </c>
      <c r="CR321">
        <v>255</v>
      </c>
      <c r="CS321">
        <v>0</v>
      </c>
      <c r="CT321">
        <v>255</v>
      </c>
      <c r="CU321">
        <v>0</v>
      </c>
      <c r="CV321">
        <v>0</v>
      </c>
      <c r="CW321">
        <v>255</v>
      </c>
      <c r="CX321">
        <v>255</v>
      </c>
      <c r="CY321">
        <v>0</v>
      </c>
      <c r="CZ321">
        <v>255</v>
      </c>
      <c r="DA321">
        <v>0</v>
      </c>
      <c r="DB321">
        <v>255</v>
      </c>
      <c r="DC321">
        <v>255</v>
      </c>
      <c r="DD321">
        <v>255</v>
      </c>
      <c r="DE321">
        <v>0</v>
      </c>
      <c r="DF321">
        <v>255</v>
      </c>
      <c r="DG321">
        <v>0</v>
      </c>
      <c r="DH321">
        <v>0</v>
      </c>
      <c r="DI321">
        <v>0</v>
      </c>
      <c r="DJ321">
        <v>255</v>
      </c>
      <c r="DK321">
        <v>0</v>
      </c>
      <c r="DL321">
        <v>0</v>
      </c>
      <c r="DM321">
        <v>0</v>
      </c>
      <c r="DN321">
        <v>0</v>
      </c>
      <c r="DO321">
        <v>0</v>
      </c>
      <c r="DP321">
        <v>0</v>
      </c>
      <c r="DQ321">
        <v>0</v>
      </c>
      <c r="DR321">
        <v>0</v>
      </c>
      <c r="DS321">
        <v>255</v>
      </c>
      <c r="DT321">
        <v>0</v>
      </c>
      <c r="DU321">
        <v>255</v>
      </c>
      <c r="DV321">
        <v>0</v>
      </c>
      <c r="DW321">
        <v>255</v>
      </c>
      <c r="DX321">
        <v>255</v>
      </c>
      <c r="DY321">
        <v>0</v>
      </c>
      <c r="DZ321">
        <v>255</v>
      </c>
      <c r="EA321">
        <v>0</v>
      </c>
      <c r="EB321">
        <v>255</v>
      </c>
      <c r="EC321">
        <v>0</v>
      </c>
      <c r="ED321">
        <v>255</v>
      </c>
      <c r="EE321">
        <v>0</v>
      </c>
      <c r="EF321">
        <v>255</v>
      </c>
      <c r="EG321">
        <v>0</v>
      </c>
      <c r="EH321">
        <v>255</v>
      </c>
      <c r="EI321">
        <v>0</v>
      </c>
      <c r="EJ321">
        <v>255</v>
      </c>
      <c r="EK321">
        <v>0</v>
      </c>
      <c r="EL321">
        <v>255</v>
      </c>
      <c r="EM321">
        <v>0</v>
      </c>
      <c r="EN321">
        <v>255</v>
      </c>
      <c r="EO321">
        <v>255</v>
      </c>
      <c r="EP321">
        <v>0</v>
      </c>
      <c r="EQ321">
        <v>255</v>
      </c>
      <c r="ER321">
        <v>0</v>
      </c>
      <c r="ES321">
        <v>255</v>
      </c>
      <c r="ET321">
        <v>255</v>
      </c>
      <c r="EU321">
        <v>255</v>
      </c>
      <c r="EV321">
        <v>0</v>
      </c>
      <c r="EW321">
        <v>255</v>
      </c>
      <c r="EX321">
        <v>0</v>
      </c>
      <c r="EY321">
        <v>255</v>
      </c>
      <c r="EZ321">
        <v>0</v>
      </c>
      <c r="FA321">
        <v>255</v>
      </c>
      <c r="FB321">
        <v>255</v>
      </c>
      <c r="FC321">
        <v>0</v>
      </c>
      <c r="FD321">
        <v>0</v>
      </c>
      <c r="FE321">
        <v>0</v>
      </c>
      <c r="FF321">
        <v>255</v>
      </c>
      <c r="FG321">
        <v>0</v>
      </c>
      <c r="FH321">
        <v>0</v>
      </c>
      <c r="FI321">
        <v>0</v>
      </c>
      <c r="FJ321">
        <v>0</v>
      </c>
      <c r="FK321">
        <v>255</v>
      </c>
      <c r="FL321">
        <v>0</v>
      </c>
      <c r="FM321">
        <v>0</v>
      </c>
      <c r="FN321">
        <v>0</v>
      </c>
      <c r="FO321">
        <v>255</v>
      </c>
      <c r="FP321">
        <v>0</v>
      </c>
      <c r="FQ321">
        <v>255</v>
      </c>
      <c r="FR321">
        <v>0</v>
      </c>
      <c r="FS321">
        <v>255</v>
      </c>
      <c r="FT321">
        <v>255</v>
      </c>
      <c r="FU321">
        <v>0</v>
      </c>
      <c r="FV321">
        <v>0</v>
      </c>
      <c r="FW321">
        <v>255</v>
      </c>
      <c r="FX321">
        <v>0</v>
      </c>
      <c r="FY321">
        <v>255</v>
      </c>
      <c r="FZ321">
        <v>255</v>
      </c>
      <c r="GA321">
        <v>0</v>
      </c>
      <c r="GB321">
        <v>255</v>
      </c>
      <c r="GC321">
        <v>0</v>
      </c>
      <c r="GD321">
        <v>255</v>
      </c>
      <c r="GE321">
        <v>255</v>
      </c>
      <c r="GF321">
        <v>255</v>
      </c>
      <c r="GG321">
        <v>0</v>
      </c>
      <c r="GH321">
        <v>255</v>
      </c>
      <c r="GI321">
        <v>255</v>
      </c>
      <c r="GJ321">
        <v>0</v>
      </c>
      <c r="GK321">
        <v>255</v>
      </c>
      <c r="GL321">
        <v>0</v>
      </c>
      <c r="GM321">
        <v>255</v>
      </c>
      <c r="GN321">
        <v>0</v>
      </c>
      <c r="GO321">
        <v>255</v>
      </c>
      <c r="GP321">
        <v>255</v>
      </c>
      <c r="GQ321">
        <v>255</v>
      </c>
      <c r="GR321">
        <v>0</v>
      </c>
      <c r="GS321">
        <v>255</v>
      </c>
      <c r="GT321">
        <v>0</v>
      </c>
      <c r="GU321">
        <v>255</v>
      </c>
      <c r="GV321">
        <v>255</v>
      </c>
      <c r="GW321">
        <v>255</v>
      </c>
      <c r="GX321">
        <v>0</v>
      </c>
      <c r="GY321">
        <v>255</v>
      </c>
      <c r="GZ321">
        <v>255</v>
      </c>
      <c r="HA321">
        <v>255</v>
      </c>
      <c r="HB321">
        <v>0</v>
      </c>
      <c r="HC321">
        <v>255</v>
      </c>
      <c r="HD321">
        <v>0</v>
      </c>
      <c r="HE321">
        <v>255</v>
      </c>
      <c r="HF321">
        <v>255</v>
      </c>
      <c r="HG321">
        <v>0</v>
      </c>
      <c r="HH321">
        <v>255</v>
      </c>
      <c r="HI321">
        <v>255</v>
      </c>
      <c r="HJ321">
        <v>0</v>
      </c>
      <c r="HK321">
        <v>255</v>
      </c>
      <c r="HL321">
        <v>255</v>
      </c>
      <c r="HM321">
        <v>255</v>
      </c>
      <c r="HN321">
        <v>0</v>
      </c>
      <c r="HO321">
        <v>255</v>
      </c>
      <c r="HP321">
        <v>0</v>
      </c>
      <c r="HQ321">
        <v>255</v>
      </c>
      <c r="HR321">
        <v>0</v>
      </c>
      <c r="HS321">
        <v>255</v>
      </c>
      <c r="HT321">
        <v>0</v>
      </c>
      <c r="HU321">
        <v>255</v>
      </c>
      <c r="HV321">
        <v>0</v>
      </c>
      <c r="HW321">
        <v>255</v>
      </c>
      <c r="HX321">
        <v>255</v>
      </c>
      <c r="HY321">
        <v>255</v>
      </c>
      <c r="HZ321">
        <v>0</v>
      </c>
      <c r="IA321">
        <v>255</v>
      </c>
      <c r="IB321">
        <v>0</v>
      </c>
      <c r="IC321">
        <v>255</v>
      </c>
      <c r="ID321">
        <v>255</v>
      </c>
      <c r="IE321">
        <v>0</v>
      </c>
      <c r="IF321">
        <v>255</v>
      </c>
      <c r="IG321">
        <v>0</v>
      </c>
      <c r="IH321">
        <v>255</v>
      </c>
      <c r="II321">
        <v>255</v>
      </c>
      <c r="IJ321">
        <v>255</v>
      </c>
      <c r="IK321">
        <v>0</v>
      </c>
      <c r="IL321">
        <v>255</v>
      </c>
      <c r="IM321">
        <v>255</v>
      </c>
      <c r="IN321">
        <v>0</v>
      </c>
      <c r="IO321">
        <v>255</v>
      </c>
      <c r="IP321">
        <v>0</v>
      </c>
      <c r="IQ321">
        <v>255</v>
      </c>
      <c r="IR321">
        <v>255</v>
      </c>
      <c r="IS321">
        <v>255</v>
      </c>
      <c r="IT321">
        <v>0</v>
      </c>
      <c r="IU321">
        <v>255</v>
      </c>
      <c r="IV321">
        <v>0</v>
      </c>
      <c r="IW321">
        <v>255</v>
      </c>
      <c r="IX321">
        <v>0</v>
      </c>
      <c r="IY321">
        <v>255</v>
      </c>
      <c r="IZ321">
        <v>0</v>
      </c>
      <c r="JA321">
        <v>255</v>
      </c>
      <c r="JB321">
        <v>0</v>
      </c>
      <c r="JC321">
        <v>255</v>
      </c>
      <c r="JD321">
        <v>255</v>
      </c>
      <c r="JE321">
        <v>0</v>
      </c>
      <c r="JF321">
        <v>255</v>
      </c>
      <c r="JG321">
        <v>0</v>
      </c>
      <c r="JH321">
        <v>255</v>
      </c>
      <c r="JI321">
        <v>0</v>
      </c>
      <c r="JJ321">
        <v>255</v>
      </c>
      <c r="JK321">
        <v>255</v>
      </c>
      <c r="JL321">
        <v>0</v>
      </c>
      <c r="JM321">
        <v>255</v>
      </c>
      <c r="JN321">
        <v>255</v>
      </c>
      <c r="JO321">
        <v>255</v>
      </c>
      <c r="JP321">
        <v>0</v>
      </c>
      <c r="JQ321">
        <v>255</v>
      </c>
      <c r="JR321">
        <v>255</v>
      </c>
      <c r="JS321">
        <v>0</v>
      </c>
      <c r="JT321">
        <v>255</v>
      </c>
      <c r="JU321">
        <v>0</v>
      </c>
      <c r="JV321">
        <v>255</v>
      </c>
      <c r="JW321">
        <v>0</v>
      </c>
      <c r="JX321">
        <v>255</v>
      </c>
      <c r="JY321">
        <v>0</v>
      </c>
      <c r="JZ321">
        <v>255</v>
      </c>
      <c r="KA321">
        <v>0</v>
      </c>
      <c r="KB321">
        <v>0</v>
      </c>
      <c r="KC321">
        <v>255</v>
      </c>
      <c r="KD321">
        <v>0</v>
      </c>
      <c r="KE321">
        <v>255</v>
      </c>
      <c r="KF321">
        <v>0</v>
      </c>
      <c r="KG321">
        <v>255</v>
      </c>
      <c r="KH321">
        <v>0</v>
      </c>
      <c r="KI321">
        <v>255</v>
      </c>
      <c r="KJ321">
        <v>255</v>
      </c>
      <c r="KK321">
        <v>0</v>
      </c>
      <c r="KL321">
        <v>255</v>
      </c>
      <c r="KM321">
        <v>0</v>
      </c>
      <c r="KN321">
        <v>255</v>
      </c>
      <c r="KO321">
        <v>255</v>
      </c>
      <c r="KP321">
        <v>0</v>
      </c>
      <c r="KQ321">
        <v>255</v>
      </c>
      <c r="KR321">
        <v>255</v>
      </c>
      <c r="KS321">
        <v>255</v>
      </c>
      <c r="KT321">
        <v>255</v>
      </c>
      <c r="KU321">
        <v>255</v>
      </c>
      <c r="KV321">
        <v>255</v>
      </c>
      <c r="KW321">
        <v>255</v>
      </c>
      <c r="KX321">
        <v>0</v>
      </c>
      <c r="KY321">
        <v>255</v>
      </c>
      <c r="KZ321">
        <v>255</v>
      </c>
      <c r="LA321">
        <v>0</v>
      </c>
      <c r="LB321">
        <v>255</v>
      </c>
      <c r="LC321">
        <v>255</v>
      </c>
      <c r="LD321">
        <v>0</v>
      </c>
      <c r="LE321">
        <v>0</v>
      </c>
      <c r="LF321">
        <v>255</v>
      </c>
      <c r="LG321">
        <v>0</v>
      </c>
      <c r="LH321">
        <v>255</v>
      </c>
      <c r="LI321">
        <v>0</v>
      </c>
      <c r="LJ321">
        <v>255</v>
      </c>
      <c r="LK321">
        <v>255</v>
      </c>
      <c r="LL321">
        <v>255</v>
      </c>
      <c r="LM321">
        <v>0</v>
      </c>
      <c r="LN321">
        <v>255</v>
      </c>
      <c r="LO321">
        <v>255</v>
      </c>
      <c r="LP321">
        <v>0</v>
      </c>
      <c r="LQ321">
        <v>255</v>
      </c>
      <c r="LR321">
        <v>255</v>
      </c>
      <c r="LS321">
        <v>0</v>
      </c>
      <c r="LT321">
        <v>255</v>
      </c>
      <c r="LU321">
        <v>0</v>
      </c>
      <c r="LV321">
        <v>255</v>
      </c>
      <c r="LW321">
        <v>0</v>
      </c>
      <c r="LX321">
        <v>255</v>
      </c>
      <c r="LY321">
        <v>255</v>
      </c>
      <c r="LZ321">
        <v>0</v>
      </c>
      <c r="MA321">
        <v>255</v>
      </c>
      <c r="MB321">
        <v>255</v>
      </c>
      <c r="MC321">
        <v>0</v>
      </c>
      <c r="MD321">
        <v>255</v>
      </c>
      <c r="ME321">
        <v>0</v>
      </c>
      <c r="MF321">
        <v>255</v>
      </c>
      <c r="MG321">
        <v>255</v>
      </c>
      <c r="MH321">
        <v>0</v>
      </c>
      <c r="MI321">
        <v>0</v>
      </c>
      <c r="MJ321">
        <v>255</v>
      </c>
      <c r="MK321">
        <v>255</v>
      </c>
      <c r="ML321">
        <v>0</v>
      </c>
      <c r="MM321">
        <v>255</v>
      </c>
      <c r="MN321">
        <v>0</v>
      </c>
      <c r="MO321">
        <v>255</v>
      </c>
      <c r="MP321">
        <v>255</v>
      </c>
      <c r="MQ321">
        <v>0</v>
      </c>
      <c r="MR321">
        <v>255</v>
      </c>
      <c r="MS321">
        <v>0</v>
      </c>
      <c r="MT321">
        <v>255</v>
      </c>
      <c r="MU321">
        <v>0</v>
      </c>
      <c r="MV321">
        <v>255</v>
      </c>
      <c r="MW321">
        <v>0</v>
      </c>
      <c r="MX321">
        <v>255</v>
      </c>
      <c r="MY321">
        <v>255</v>
      </c>
      <c r="MZ321">
        <v>255</v>
      </c>
      <c r="NA321">
        <v>255</v>
      </c>
      <c r="NB321">
        <v>255</v>
      </c>
      <c r="NC321">
        <v>255</v>
      </c>
      <c r="ND321">
        <v>0</v>
      </c>
      <c r="NE321">
        <v>255</v>
      </c>
      <c r="NF321">
        <v>0</v>
      </c>
      <c r="NG321">
        <v>255</v>
      </c>
      <c r="NH321">
        <v>0</v>
      </c>
      <c r="NI321">
        <v>255</v>
      </c>
      <c r="NJ321">
        <v>0</v>
      </c>
      <c r="NK321">
        <v>255</v>
      </c>
      <c r="NL321">
        <v>0</v>
      </c>
      <c r="NM321">
        <v>255</v>
      </c>
      <c r="NN321">
        <v>255</v>
      </c>
      <c r="NO321">
        <v>0</v>
      </c>
      <c r="NP321">
        <v>0</v>
      </c>
      <c r="NQ321">
        <v>0</v>
      </c>
      <c r="NR321">
        <v>255</v>
      </c>
      <c r="NS321">
        <v>0</v>
      </c>
      <c r="NT321">
        <v>0</v>
      </c>
      <c r="NU321">
        <v>0</v>
      </c>
      <c r="NV321">
        <v>0</v>
      </c>
      <c r="NW321">
        <v>0</v>
      </c>
      <c r="NX321">
        <v>255</v>
      </c>
      <c r="NY321">
        <v>0</v>
      </c>
      <c r="NZ321">
        <v>0</v>
      </c>
      <c r="OA321">
        <v>255</v>
      </c>
      <c r="OB321">
        <v>0</v>
      </c>
      <c r="OC321">
        <v>255</v>
      </c>
      <c r="OD321">
        <v>0</v>
      </c>
      <c r="OE321">
        <v>255</v>
      </c>
      <c r="OF321">
        <v>0</v>
      </c>
      <c r="OG321">
        <v>0</v>
      </c>
      <c r="OH321">
        <v>255</v>
      </c>
      <c r="OI321">
        <v>0</v>
      </c>
      <c r="OJ321">
        <v>255</v>
      </c>
      <c r="OK321">
        <v>255</v>
      </c>
      <c r="OL321">
        <v>0</v>
      </c>
      <c r="OM321">
        <v>255</v>
      </c>
      <c r="ON321">
        <v>255</v>
      </c>
      <c r="OO321">
        <v>255</v>
      </c>
      <c r="OP321">
        <v>255</v>
      </c>
      <c r="OQ321">
        <v>0</v>
      </c>
      <c r="OR321">
        <v>255</v>
      </c>
      <c r="OS321">
        <v>0</v>
      </c>
      <c r="OT321">
        <v>255</v>
      </c>
      <c r="OU321">
        <v>0</v>
      </c>
      <c r="OV321">
        <v>255</v>
      </c>
      <c r="OW321">
        <v>255</v>
      </c>
      <c r="OX321">
        <v>255</v>
      </c>
      <c r="OY321">
        <v>0</v>
      </c>
      <c r="OZ321">
        <v>255</v>
      </c>
      <c r="PA321">
        <v>0</v>
      </c>
      <c r="PB321">
        <v>0</v>
      </c>
      <c r="PC321">
        <v>0</v>
      </c>
      <c r="PD321">
        <v>255</v>
      </c>
      <c r="PE321">
        <v>0</v>
      </c>
      <c r="PF321">
        <v>255</v>
      </c>
      <c r="PG321">
        <v>255</v>
      </c>
      <c r="PH321">
        <v>255</v>
      </c>
      <c r="PI321">
        <v>0</v>
      </c>
      <c r="PJ321">
        <v>255</v>
      </c>
      <c r="PK321">
        <v>255</v>
      </c>
      <c r="PL321">
        <v>0</v>
      </c>
      <c r="PM321">
        <v>0</v>
      </c>
      <c r="PN321">
        <v>255</v>
      </c>
      <c r="PO321">
        <v>0</v>
      </c>
      <c r="PP321">
        <v>255</v>
      </c>
      <c r="PQ321">
        <v>0</v>
      </c>
      <c r="PR321">
        <v>0</v>
      </c>
      <c r="PS321">
        <v>0</v>
      </c>
      <c r="PT321">
        <v>0</v>
      </c>
      <c r="PU321">
        <v>0</v>
      </c>
      <c r="PV321">
        <v>255</v>
      </c>
      <c r="PW321">
        <v>255</v>
      </c>
      <c r="PX321">
        <v>0</v>
      </c>
      <c r="PY321">
        <v>0</v>
      </c>
      <c r="PZ321">
        <v>255</v>
      </c>
      <c r="QA321">
        <v>0</v>
      </c>
      <c r="QB321">
        <v>255</v>
      </c>
      <c r="QC321">
        <v>0</v>
      </c>
      <c r="QD321">
        <v>255</v>
      </c>
      <c r="QE321">
        <v>0</v>
      </c>
      <c r="QF321">
        <v>255</v>
      </c>
      <c r="QG321">
        <v>255</v>
      </c>
      <c r="QH321">
        <v>255</v>
      </c>
      <c r="QI321">
        <v>0</v>
      </c>
      <c r="QJ321">
        <v>0</v>
      </c>
      <c r="QK321">
        <v>255</v>
      </c>
      <c r="QL321">
        <v>0</v>
      </c>
      <c r="QM321">
        <v>255</v>
      </c>
      <c r="QN321">
        <v>0</v>
      </c>
      <c r="QO321">
        <v>0</v>
      </c>
      <c r="QP321">
        <v>0</v>
      </c>
      <c r="QQ321">
        <v>255</v>
      </c>
      <c r="QR321">
        <v>255</v>
      </c>
      <c r="QS321">
        <v>255</v>
      </c>
      <c r="QT321">
        <v>255</v>
      </c>
      <c r="QU321">
        <v>0</v>
      </c>
      <c r="QV321">
        <v>255</v>
      </c>
      <c r="QW321">
        <v>0</v>
      </c>
      <c r="QX321">
        <v>255</v>
      </c>
      <c r="QY321">
        <v>255</v>
      </c>
      <c r="QZ321">
        <v>255</v>
      </c>
      <c r="RA321">
        <v>255</v>
      </c>
      <c r="RB321">
        <v>0</v>
      </c>
      <c r="RC321">
        <v>255</v>
      </c>
      <c r="RD321">
        <v>0</v>
      </c>
      <c r="RE321">
        <v>255</v>
      </c>
      <c r="RF321">
        <v>255</v>
      </c>
      <c r="RG321">
        <v>255</v>
      </c>
      <c r="RH321">
        <v>255</v>
      </c>
      <c r="RI321">
        <v>255</v>
      </c>
      <c r="RJ321">
        <v>255</v>
      </c>
      <c r="RK321">
        <v>255</v>
      </c>
      <c r="RL321">
        <v>0</v>
      </c>
      <c r="RM321">
        <v>255</v>
      </c>
      <c r="RN321">
        <v>0</v>
      </c>
      <c r="RO321">
        <v>255</v>
      </c>
      <c r="RP321">
        <v>255</v>
      </c>
      <c r="RQ321">
        <v>255</v>
      </c>
      <c r="RR321">
        <v>255</v>
      </c>
      <c r="RS321">
        <v>0</v>
      </c>
      <c r="RT321">
        <v>255</v>
      </c>
      <c r="RU321">
        <v>0</v>
      </c>
      <c r="RV321">
        <v>0</v>
      </c>
      <c r="RW321">
        <v>255</v>
      </c>
      <c r="RX321">
        <v>255</v>
      </c>
      <c r="RY321">
        <v>255</v>
      </c>
      <c r="RZ321">
        <v>255</v>
      </c>
      <c r="SA321">
        <v>0</v>
      </c>
      <c r="SB321">
        <v>255</v>
      </c>
      <c r="SC321">
        <v>255</v>
      </c>
      <c r="SD321">
        <v>255</v>
      </c>
      <c r="SE321">
        <v>0</v>
      </c>
      <c r="SF321">
        <v>255</v>
      </c>
      <c r="SG321">
        <v>255</v>
      </c>
      <c r="SH321">
        <v>255</v>
      </c>
      <c r="SI321">
        <v>255</v>
      </c>
      <c r="SJ321">
        <v>255</v>
      </c>
      <c r="SK321">
        <v>0</v>
      </c>
      <c r="SL321">
        <v>255</v>
      </c>
      <c r="SM321">
        <v>0</v>
      </c>
      <c r="SN321">
        <v>0</v>
      </c>
      <c r="SO321">
        <v>255</v>
      </c>
      <c r="SP321">
        <v>255</v>
      </c>
      <c r="SQ321">
        <v>0</v>
      </c>
      <c r="SR321">
        <v>255</v>
      </c>
      <c r="SS321">
        <v>255</v>
      </c>
      <c r="ST321">
        <v>0</v>
      </c>
      <c r="SU321">
        <v>0</v>
      </c>
      <c r="SV321">
        <v>255</v>
      </c>
      <c r="SW321">
        <v>0</v>
      </c>
      <c r="SX321">
        <v>255</v>
      </c>
      <c r="SY321">
        <v>0</v>
      </c>
      <c r="SZ321">
        <v>255</v>
      </c>
      <c r="TA321">
        <v>255</v>
      </c>
      <c r="TB321">
        <v>0</v>
      </c>
      <c r="TC321">
        <v>0</v>
      </c>
      <c r="TD321">
        <v>255</v>
      </c>
      <c r="TE321">
        <v>255</v>
      </c>
      <c r="TF321">
        <v>0</v>
      </c>
      <c r="TG321">
        <v>0</v>
      </c>
      <c r="TH321">
        <v>0</v>
      </c>
      <c r="TI321">
        <v>255</v>
      </c>
      <c r="TJ321">
        <v>0</v>
      </c>
      <c r="TK321">
        <v>255</v>
      </c>
      <c r="TL321">
        <v>0</v>
      </c>
      <c r="TM321">
        <v>255</v>
      </c>
      <c r="TN321">
        <v>255</v>
      </c>
      <c r="TO321">
        <v>0</v>
      </c>
      <c r="TP321">
        <v>255</v>
      </c>
      <c r="TQ321">
        <v>0</v>
      </c>
      <c r="TR321">
        <v>255</v>
      </c>
      <c r="TS321">
        <v>0</v>
      </c>
      <c r="TT321">
        <v>255</v>
      </c>
      <c r="TU321">
        <v>0</v>
      </c>
      <c r="TV321">
        <v>255</v>
      </c>
      <c r="TW321">
        <v>255</v>
      </c>
      <c r="TX321">
        <v>255</v>
      </c>
      <c r="TY321">
        <v>0</v>
      </c>
      <c r="TZ321">
        <v>255</v>
      </c>
      <c r="UA321">
        <v>0</v>
      </c>
      <c r="UB321">
        <v>255</v>
      </c>
      <c r="UC321">
        <v>0</v>
      </c>
      <c r="UD321">
        <v>0</v>
      </c>
      <c r="UE321">
        <v>255</v>
      </c>
      <c r="UF321">
        <v>255</v>
      </c>
      <c r="UG321">
        <v>255</v>
      </c>
      <c r="UH321">
        <v>255</v>
      </c>
      <c r="UI321">
        <v>0</v>
      </c>
      <c r="UJ321">
        <v>255</v>
      </c>
      <c r="UK321">
        <v>0</v>
      </c>
      <c r="UL321">
        <v>255</v>
      </c>
      <c r="UM321">
        <v>255</v>
      </c>
      <c r="UN321">
        <v>0</v>
      </c>
      <c r="UO321">
        <v>255</v>
      </c>
      <c r="UP321">
        <v>255</v>
      </c>
      <c r="UQ321">
        <v>255</v>
      </c>
    </row>
    <row r="322" spans="1:563" ht="28.25" customHeight="1">
      <c r="A322">
        <v>255</v>
      </c>
      <c r="B322">
        <v>0</v>
      </c>
      <c r="C322">
        <v>255</v>
      </c>
      <c r="D322">
        <v>0</v>
      </c>
      <c r="E322">
        <v>255</v>
      </c>
      <c r="F322">
        <v>0</v>
      </c>
      <c r="G322">
        <v>255</v>
      </c>
      <c r="H322">
        <v>0</v>
      </c>
      <c r="I322">
        <v>0</v>
      </c>
      <c r="J322">
        <v>255</v>
      </c>
      <c r="K322">
        <v>0</v>
      </c>
      <c r="L322">
        <v>255</v>
      </c>
      <c r="M322">
        <v>0</v>
      </c>
      <c r="N322">
        <v>255</v>
      </c>
      <c r="O322">
        <v>0</v>
      </c>
      <c r="P322">
        <v>255</v>
      </c>
      <c r="Q322">
        <v>0</v>
      </c>
      <c r="R322">
        <v>255</v>
      </c>
      <c r="S322">
        <v>0</v>
      </c>
      <c r="T322">
        <v>255</v>
      </c>
      <c r="U322">
        <v>0</v>
      </c>
      <c r="V322">
        <v>255</v>
      </c>
      <c r="W322">
        <v>0</v>
      </c>
      <c r="X322">
        <v>0</v>
      </c>
      <c r="Y322">
        <v>0</v>
      </c>
      <c r="Z322">
        <v>255</v>
      </c>
      <c r="AA322">
        <v>0</v>
      </c>
      <c r="AB322">
        <v>255</v>
      </c>
      <c r="AC322">
        <v>255</v>
      </c>
      <c r="AD322">
        <v>255</v>
      </c>
      <c r="AE322">
        <v>255</v>
      </c>
      <c r="AF322">
        <v>0</v>
      </c>
      <c r="AG322">
        <v>255</v>
      </c>
      <c r="AH322">
        <v>0</v>
      </c>
      <c r="AI322">
        <v>0</v>
      </c>
      <c r="AJ322">
        <v>0</v>
      </c>
      <c r="AK322">
        <v>0</v>
      </c>
      <c r="AL322">
        <v>255</v>
      </c>
      <c r="AM322">
        <v>255</v>
      </c>
      <c r="AN322">
        <v>0</v>
      </c>
      <c r="AO322">
        <v>255</v>
      </c>
      <c r="AP322">
        <v>0</v>
      </c>
      <c r="AQ322">
        <v>255</v>
      </c>
      <c r="AR322">
        <v>0</v>
      </c>
      <c r="AS322">
        <v>255</v>
      </c>
      <c r="AT322">
        <v>0</v>
      </c>
      <c r="AU322">
        <v>255</v>
      </c>
      <c r="AV322">
        <v>255</v>
      </c>
      <c r="AW322">
        <v>0</v>
      </c>
      <c r="AX322">
        <v>0</v>
      </c>
      <c r="AY322">
        <v>255</v>
      </c>
      <c r="AZ322">
        <v>0</v>
      </c>
      <c r="BA322">
        <v>255</v>
      </c>
      <c r="BB322">
        <v>0</v>
      </c>
      <c r="BC322">
        <v>0</v>
      </c>
      <c r="BD322">
        <v>0</v>
      </c>
      <c r="BE322">
        <v>255</v>
      </c>
      <c r="BF322">
        <v>255</v>
      </c>
      <c r="BG322">
        <v>255</v>
      </c>
      <c r="BH322">
        <v>0</v>
      </c>
      <c r="BI322">
        <v>255</v>
      </c>
      <c r="BJ322">
        <v>255</v>
      </c>
      <c r="BK322">
        <v>0</v>
      </c>
      <c r="BL322">
        <v>255</v>
      </c>
      <c r="BM322">
        <v>255</v>
      </c>
      <c r="BN322">
        <v>255</v>
      </c>
      <c r="BO322">
        <v>255</v>
      </c>
      <c r="BP322">
        <v>0</v>
      </c>
      <c r="BQ322">
        <v>255</v>
      </c>
      <c r="BR322">
        <v>0</v>
      </c>
      <c r="BS322">
        <v>0</v>
      </c>
      <c r="BT322">
        <v>255</v>
      </c>
      <c r="BU322">
        <v>0</v>
      </c>
      <c r="BV322">
        <v>255</v>
      </c>
      <c r="BW322">
        <v>255</v>
      </c>
      <c r="BX322">
        <v>0</v>
      </c>
      <c r="BY322">
        <v>255</v>
      </c>
      <c r="BZ322">
        <v>0</v>
      </c>
      <c r="CA322">
        <v>255</v>
      </c>
      <c r="CB322">
        <v>0</v>
      </c>
      <c r="CC322">
        <v>255</v>
      </c>
      <c r="CD322">
        <v>0</v>
      </c>
      <c r="CE322">
        <v>255</v>
      </c>
      <c r="CF322">
        <v>0</v>
      </c>
      <c r="CG322">
        <v>255</v>
      </c>
      <c r="CH322">
        <v>255</v>
      </c>
      <c r="CI322">
        <v>0</v>
      </c>
      <c r="CJ322">
        <v>0</v>
      </c>
      <c r="CK322">
        <v>0</v>
      </c>
      <c r="CL322">
        <v>255</v>
      </c>
      <c r="CM322">
        <v>0</v>
      </c>
      <c r="CN322">
        <v>255</v>
      </c>
      <c r="CO322">
        <v>0</v>
      </c>
      <c r="CP322">
        <v>255</v>
      </c>
      <c r="CQ322">
        <v>0</v>
      </c>
      <c r="CR322">
        <v>255</v>
      </c>
      <c r="CS322">
        <v>0</v>
      </c>
      <c r="CT322">
        <v>255</v>
      </c>
      <c r="CU322">
        <v>255</v>
      </c>
      <c r="CV322">
        <v>255</v>
      </c>
      <c r="CW322">
        <v>0</v>
      </c>
      <c r="CX322">
        <v>255</v>
      </c>
      <c r="CY322">
        <v>0</v>
      </c>
      <c r="CZ322">
        <v>255</v>
      </c>
      <c r="DA322">
        <v>0</v>
      </c>
      <c r="DB322">
        <v>255</v>
      </c>
      <c r="DC322">
        <v>0</v>
      </c>
      <c r="DD322">
        <v>255</v>
      </c>
      <c r="DE322">
        <v>0</v>
      </c>
      <c r="DF322">
        <v>0</v>
      </c>
      <c r="DG322">
        <v>255</v>
      </c>
      <c r="DH322">
        <v>0</v>
      </c>
      <c r="DI322">
        <v>0</v>
      </c>
      <c r="DJ322">
        <v>0</v>
      </c>
      <c r="DK322">
        <v>0</v>
      </c>
      <c r="DL322">
        <v>0</v>
      </c>
      <c r="DM322">
        <v>255</v>
      </c>
      <c r="DN322">
        <v>0</v>
      </c>
      <c r="DO322">
        <v>0</v>
      </c>
      <c r="DP322">
        <v>255</v>
      </c>
      <c r="DQ322">
        <v>0</v>
      </c>
      <c r="DR322">
        <v>255</v>
      </c>
      <c r="DS322">
        <v>0</v>
      </c>
      <c r="DT322">
        <v>255</v>
      </c>
      <c r="DU322">
        <v>255</v>
      </c>
      <c r="DV322">
        <v>0</v>
      </c>
      <c r="DW322">
        <v>255</v>
      </c>
      <c r="DX322">
        <v>0</v>
      </c>
      <c r="DY322">
        <v>255</v>
      </c>
      <c r="DZ322">
        <v>255</v>
      </c>
      <c r="EA322">
        <v>0</v>
      </c>
      <c r="EB322">
        <v>255</v>
      </c>
      <c r="EC322">
        <v>0</v>
      </c>
      <c r="ED322">
        <v>255</v>
      </c>
      <c r="EE322">
        <v>255</v>
      </c>
      <c r="EF322">
        <v>255</v>
      </c>
      <c r="EG322">
        <v>0</v>
      </c>
      <c r="EH322">
        <v>255</v>
      </c>
      <c r="EI322">
        <v>0</v>
      </c>
      <c r="EJ322">
        <v>255</v>
      </c>
      <c r="EK322">
        <v>0</v>
      </c>
      <c r="EL322">
        <v>255</v>
      </c>
      <c r="EM322">
        <v>0</v>
      </c>
      <c r="EN322">
        <v>255</v>
      </c>
      <c r="EO322">
        <v>0</v>
      </c>
      <c r="EP322">
        <v>255</v>
      </c>
      <c r="EQ322">
        <v>255</v>
      </c>
      <c r="ER322">
        <v>255</v>
      </c>
      <c r="ES322">
        <v>0</v>
      </c>
      <c r="ET322">
        <v>0</v>
      </c>
      <c r="EU322">
        <v>255</v>
      </c>
      <c r="EV322">
        <v>0</v>
      </c>
      <c r="EW322">
        <v>255</v>
      </c>
      <c r="EX322">
        <v>0</v>
      </c>
      <c r="EY322">
        <v>255</v>
      </c>
      <c r="EZ322">
        <v>255</v>
      </c>
      <c r="FA322">
        <v>0</v>
      </c>
      <c r="FB322">
        <v>255</v>
      </c>
      <c r="FC322">
        <v>0</v>
      </c>
      <c r="FD322">
        <v>255</v>
      </c>
      <c r="FE322">
        <v>255</v>
      </c>
      <c r="FF322">
        <v>0</v>
      </c>
      <c r="FG322">
        <v>255</v>
      </c>
      <c r="FH322">
        <v>0</v>
      </c>
      <c r="FI322">
        <v>255</v>
      </c>
      <c r="FJ322">
        <v>0</v>
      </c>
      <c r="FK322">
        <v>255</v>
      </c>
      <c r="FL322">
        <v>0</v>
      </c>
      <c r="FM322">
        <v>255</v>
      </c>
      <c r="FN322">
        <v>0</v>
      </c>
      <c r="FO322">
        <v>255</v>
      </c>
      <c r="FP322">
        <v>0</v>
      </c>
      <c r="FQ322">
        <v>255</v>
      </c>
      <c r="FR322">
        <v>0</v>
      </c>
      <c r="FS322">
        <v>255</v>
      </c>
      <c r="FT322">
        <v>0</v>
      </c>
      <c r="FU322">
        <v>255</v>
      </c>
      <c r="FV322">
        <v>255</v>
      </c>
      <c r="FW322">
        <v>255</v>
      </c>
      <c r="FX322">
        <v>0</v>
      </c>
      <c r="FY322">
        <v>255</v>
      </c>
      <c r="FZ322">
        <v>0</v>
      </c>
      <c r="GA322">
        <v>255</v>
      </c>
      <c r="GB322">
        <v>255</v>
      </c>
      <c r="GC322">
        <v>0</v>
      </c>
      <c r="GD322">
        <v>255</v>
      </c>
      <c r="GE322">
        <v>0</v>
      </c>
      <c r="GF322">
        <v>0</v>
      </c>
      <c r="GG322">
        <v>255</v>
      </c>
      <c r="GH322">
        <v>0</v>
      </c>
      <c r="GI322">
        <v>255</v>
      </c>
      <c r="GJ322">
        <v>0</v>
      </c>
      <c r="GK322">
        <v>255</v>
      </c>
      <c r="GL322">
        <v>255</v>
      </c>
      <c r="GM322">
        <v>255</v>
      </c>
      <c r="GN322">
        <v>0</v>
      </c>
      <c r="GO322">
        <v>255</v>
      </c>
      <c r="GP322">
        <v>0</v>
      </c>
      <c r="GQ322">
        <v>255</v>
      </c>
      <c r="GR322">
        <v>0</v>
      </c>
      <c r="GS322">
        <v>255</v>
      </c>
      <c r="GT322">
        <v>255</v>
      </c>
      <c r="GU322">
        <v>0</v>
      </c>
      <c r="GV322">
        <v>0</v>
      </c>
      <c r="GW322">
        <v>255</v>
      </c>
      <c r="GX322">
        <v>255</v>
      </c>
      <c r="GY322">
        <v>0</v>
      </c>
      <c r="GZ322">
        <v>0</v>
      </c>
      <c r="HA322">
        <v>255</v>
      </c>
      <c r="HB322">
        <v>0</v>
      </c>
      <c r="HC322">
        <v>255</v>
      </c>
      <c r="HD322">
        <v>255</v>
      </c>
      <c r="HE322">
        <v>0</v>
      </c>
      <c r="HF322">
        <v>255</v>
      </c>
      <c r="HG322">
        <v>0</v>
      </c>
      <c r="HH322">
        <v>255</v>
      </c>
      <c r="HI322">
        <v>0</v>
      </c>
      <c r="HJ322">
        <v>255</v>
      </c>
      <c r="HK322">
        <v>0</v>
      </c>
      <c r="HL322">
        <v>255</v>
      </c>
      <c r="HM322">
        <v>0</v>
      </c>
      <c r="HN322">
        <v>255</v>
      </c>
      <c r="HO322">
        <v>255</v>
      </c>
      <c r="HP322">
        <v>0</v>
      </c>
      <c r="HQ322">
        <v>255</v>
      </c>
      <c r="HR322">
        <v>0</v>
      </c>
      <c r="HS322">
        <v>255</v>
      </c>
      <c r="HT322">
        <v>0</v>
      </c>
      <c r="HU322">
        <v>255</v>
      </c>
      <c r="HV322">
        <v>0</v>
      </c>
      <c r="HW322">
        <v>255</v>
      </c>
      <c r="HX322">
        <v>0</v>
      </c>
      <c r="HY322">
        <v>0</v>
      </c>
      <c r="HZ322">
        <v>255</v>
      </c>
      <c r="IA322">
        <v>0</v>
      </c>
      <c r="IB322">
        <v>255</v>
      </c>
      <c r="IC322">
        <v>0</v>
      </c>
      <c r="ID322">
        <v>255</v>
      </c>
      <c r="IE322">
        <v>0</v>
      </c>
      <c r="IF322">
        <v>255</v>
      </c>
      <c r="IG322">
        <v>0</v>
      </c>
      <c r="IH322">
        <v>255</v>
      </c>
      <c r="II322">
        <v>0</v>
      </c>
      <c r="IJ322">
        <v>0</v>
      </c>
      <c r="IK322">
        <v>255</v>
      </c>
      <c r="IL322">
        <v>0</v>
      </c>
      <c r="IM322">
        <v>255</v>
      </c>
      <c r="IN322">
        <v>0</v>
      </c>
      <c r="IO322">
        <v>255</v>
      </c>
      <c r="IP322">
        <v>255</v>
      </c>
      <c r="IQ322">
        <v>0</v>
      </c>
      <c r="IR322">
        <v>0</v>
      </c>
      <c r="IS322">
        <v>255</v>
      </c>
      <c r="IT322">
        <v>0</v>
      </c>
      <c r="IU322">
        <v>255</v>
      </c>
      <c r="IV322">
        <v>255</v>
      </c>
      <c r="IW322">
        <v>0</v>
      </c>
      <c r="IX322">
        <v>255</v>
      </c>
      <c r="IY322">
        <v>0</v>
      </c>
      <c r="IZ322">
        <v>255</v>
      </c>
      <c r="JA322">
        <v>255</v>
      </c>
      <c r="JB322">
        <v>0</v>
      </c>
      <c r="JC322">
        <v>255</v>
      </c>
      <c r="JD322">
        <v>0</v>
      </c>
      <c r="JE322">
        <v>255</v>
      </c>
      <c r="JF322">
        <v>0</v>
      </c>
      <c r="JG322">
        <v>255</v>
      </c>
      <c r="JH322">
        <v>255</v>
      </c>
      <c r="JI322">
        <v>0</v>
      </c>
      <c r="JJ322">
        <v>255</v>
      </c>
      <c r="JK322">
        <v>0</v>
      </c>
      <c r="JL322">
        <v>255</v>
      </c>
      <c r="JM322">
        <v>0</v>
      </c>
      <c r="JN322">
        <v>0</v>
      </c>
      <c r="JO322">
        <v>255</v>
      </c>
      <c r="JP322">
        <v>255</v>
      </c>
      <c r="JQ322">
        <v>0</v>
      </c>
      <c r="JR322">
        <v>255</v>
      </c>
      <c r="JS322">
        <v>0</v>
      </c>
      <c r="JT322">
        <v>255</v>
      </c>
      <c r="JU322">
        <v>255</v>
      </c>
      <c r="JV322">
        <v>255</v>
      </c>
      <c r="JW322">
        <v>0</v>
      </c>
      <c r="JX322">
        <v>255</v>
      </c>
      <c r="JY322">
        <v>255</v>
      </c>
      <c r="JZ322">
        <v>0</v>
      </c>
      <c r="KA322">
        <v>255</v>
      </c>
      <c r="KB322">
        <v>255</v>
      </c>
      <c r="KC322">
        <v>255</v>
      </c>
      <c r="KD322">
        <v>0</v>
      </c>
      <c r="KE322">
        <v>255</v>
      </c>
      <c r="KF322">
        <v>255</v>
      </c>
      <c r="KG322">
        <v>0</v>
      </c>
      <c r="KH322">
        <v>255</v>
      </c>
      <c r="KI322">
        <v>0</v>
      </c>
      <c r="KJ322">
        <v>255</v>
      </c>
      <c r="KK322">
        <v>0</v>
      </c>
      <c r="KL322">
        <v>255</v>
      </c>
      <c r="KM322">
        <v>0</v>
      </c>
      <c r="KN322">
        <v>255</v>
      </c>
      <c r="KO322">
        <v>0</v>
      </c>
      <c r="KP322">
        <v>255</v>
      </c>
      <c r="KQ322">
        <v>0</v>
      </c>
      <c r="KR322">
        <v>0</v>
      </c>
      <c r="KS322">
        <v>0</v>
      </c>
      <c r="KT322">
        <v>0</v>
      </c>
      <c r="KU322">
        <v>0</v>
      </c>
      <c r="KV322">
        <v>0</v>
      </c>
      <c r="KW322">
        <v>255</v>
      </c>
      <c r="KX322">
        <v>0</v>
      </c>
      <c r="KY322">
        <v>255</v>
      </c>
      <c r="KZ322">
        <v>0</v>
      </c>
      <c r="LA322">
        <v>255</v>
      </c>
      <c r="LB322">
        <v>0</v>
      </c>
      <c r="LC322">
        <v>255</v>
      </c>
      <c r="LD322">
        <v>255</v>
      </c>
      <c r="LE322">
        <v>255</v>
      </c>
      <c r="LF322">
        <v>0</v>
      </c>
      <c r="LG322">
        <v>255</v>
      </c>
      <c r="LH322">
        <v>255</v>
      </c>
      <c r="LI322">
        <v>0</v>
      </c>
      <c r="LJ322">
        <v>255</v>
      </c>
      <c r="LK322">
        <v>0</v>
      </c>
      <c r="LL322">
        <v>255</v>
      </c>
      <c r="LM322">
        <v>0</v>
      </c>
      <c r="LN322">
        <v>255</v>
      </c>
      <c r="LO322">
        <v>0</v>
      </c>
      <c r="LP322">
        <v>255</v>
      </c>
      <c r="LQ322">
        <v>0</v>
      </c>
      <c r="LR322">
        <v>255</v>
      </c>
      <c r="LS322">
        <v>0</v>
      </c>
      <c r="LT322">
        <v>255</v>
      </c>
      <c r="LU322">
        <v>255</v>
      </c>
      <c r="LV322">
        <v>255</v>
      </c>
      <c r="LW322">
        <v>0</v>
      </c>
      <c r="LX322">
        <v>255</v>
      </c>
      <c r="LY322">
        <v>0</v>
      </c>
      <c r="LZ322">
        <v>255</v>
      </c>
      <c r="MA322">
        <v>0</v>
      </c>
      <c r="MB322">
        <v>255</v>
      </c>
      <c r="MC322">
        <v>0</v>
      </c>
      <c r="MD322">
        <v>255</v>
      </c>
      <c r="ME322">
        <v>255</v>
      </c>
      <c r="MF322">
        <v>0</v>
      </c>
      <c r="MG322">
        <v>255</v>
      </c>
      <c r="MH322">
        <v>255</v>
      </c>
      <c r="MI322">
        <v>255</v>
      </c>
      <c r="MJ322">
        <v>0</v>
      </c>
      <c r="MK322">
        <v>255</v>
      </c>
      <c r="ML322">
        <v>0</v>
      </c>
      <c r="MM322">
        <v>255</v>
      </c>
      <c r="MN322">
        <v>0</v>
      </c>
      <c r="MO322">
        <v>255</v>
      </c>
      <c r="MP322">
        <v>0</v>
      </c>
      <c r="MQ322">
        <v>255</v>
      </c>
      <c r="MR322">
        <v>0</v>
      </c>
      <c r="MS322">
        <v>255</v>
      </c>
      <c r="MT322">
        <v>0</v>
      </c>
      <c r="MU322">
        <v>255</v>
      </c>
      <c r="MV322">
        <v>0</v>
      </c>
      <c r="MW322">
        <v>255</v>
      </c>
      <c r="MX322">
        <v>0</v>
      </c>
      <c r="MY322">
        <v>0</v>
      </c>
      <c r="MZ322">
        <v>0</v>
      </c>
      <c r="NA322">
        <v>0</v>
      </c>
      <c r="NB322">
        <v>0</v>
      </c>
      <c r="NC322">
        <v>0</v>
      </c>
      <c r="ND322">
        <v>255</v>
      </c>
      <c r="NE322">
        <v>255</v>
      </c>
      <c r="NF322">
        <v>0</v>
      </c>
      <c r="NG322">
        <v>255</v>
      </c>
      <c r="NH322">
        <v>0</v>
      </c>
      <c r="NI322">
        <v>255</v>
      </c>
      <c r="NJ322">
        <v>0</v>
      </c>
      <c r="NK322">
        <v>0</v>
      </c>
      <c r="NL322">
        <v>255</v>
      </c>
      <c r="NM322">
        <v>0</v>
      </c>
      <c r="NN322">
        <v>255</v>
      </c>
      <c r="NO322">
        <v>0</v>
      </c>
      <c r="NP322">
        <v>255</v>
      </c>
      <c r="NQ322">
        <v>0</v>
      </c>
      <c r="NR322">
        <v>255</v>
      </c>
      <c r="NS322">
        <v>255</v>
      </c>
      <c r="NT322">
        <v>255</v>
      </c>
      <c r="NU322">
        <v>255</v>
      </c>
      <c r="NV322">
        <v>0</v>
      </c>
      <c r="NW322">
        <v>255</v>
      </c>
      <c r="NX322">
        <v>0</v>
      </c>
      <c r="NY322">
        <v>0</v>
      </c>
      <c r="NZ322">
        <v>255</v>
      </c>
      <c r="OA322">
        <v>0</v>
      </c>
      <c r="OB322">
        <v>0</v>
      </c>
      <c r="OC322">
        <v>0</v>
      </c>
      <c r="OD322">
        <v>255</v>
      </c>
      <c r="OE322">
        <v>0</v>
      </c>
      <c r="OF322">
        <v>255</v>
      </c>
      <c r="OG322">
        <v>0</v>
      </c>
      <c r="OH322">
        <v>255</v>
      </c>
      <c r="OI322">
        <v>0</v>
      </c>
      <c r="OJ322">
        <v>255</v>
      </c>
      <c r="OK322">
        <v>0</v>
      </c>
      <c r="OL322">
        <v>255</v>
      </c>
      <c r="OM322">
        <v>0</v>
      </c>
      <c r="ON322">
        <v>0</v>
      </c>
      <c r="OO322">
        <v>0</v>
      </c>
      <c r="OP322">
        <v>255</v>
      </c>
      <c r="OQ322">
        <v>0</v>
      </c>
      <c r="OR322">
        <v>255</v>
      </c>
      <c r="OS322">
        <v>0</v>
      </c>
      <c r="OT322">
        <v>255</v>
      </c>
      <c r="OU322">
        <v>0</v>
      </c>
      <c r="OV322">
        <v>255</v>
      </c>
      <c r="OW322">
        <v>0</v>
      </c>
      <c r="OX322">
        <v>255</v>
      </c>
      <c r="OY322">
        <v>255</v>
      </c>
      <c r="OZ322">
        <v>255</v>
      </c>
      <c r="PA322">
        <v>255</v>
      </c>
      <c r="PB322">
        <v>255</v>
      </c>
      <c r="PC322">
        <v>255</v>
      </c>
      <c r="PD322">
        <v>255</v>
      </c>
      <c r="PE322">
        <v>0</v>
      </c>
      <c r="PF322">
        <v>255</v>
      </c>
      <c r="PG322">
        <v>0</v>
      </c>
      <c r="PH322">
        <v>255</v>
      </c>
      <c r="PI322">
        <v>0</v>
      </c>
      <c r="PJ322">
        <v>255</v>
      </c>
      <c r="PK322">
        <v>0</v>
      </c>
      <c r="PL322">
        <v>255</v>
      </c>
      <c r="PM322">
        <v>255</v>
      </c>
      <c r="PN322">
        <v>255</v>
      </c>
      <c r="PO322">
        <v>255</v>
      </c>
      <c r="PP322">
        <v>0</v>
      </c>
      <c r="PQ322">
        <v>255</v>
      </c>
      <c r="PR322">
        <v>255</v>
      </c>
      <c r="PS322">
        <v>255</v>
      </c>
      <c r="PT322">
        <v>255</v>
      </c>
      <c r="PU322">
        <v>255</v>
      </c>
      <c r="PV322">
        <v>0</v>
      </c>
      <c r="PW322">
        <v>255</v>
      </c>
      <c r="PX322">
        <v>255</v>
      </c>
      <c r="PY322">
        <v>255</v>
      </c>
      <c r="PZ322">
        <v>255</v>
      </c>
      <c r="QA322">
        <v>0</v>
      </c>
      <c r="QB322">
        <v>255</v>
      </c>
      <c r="QC322">
        <v>0</v>
      </c>
      <c r="QD322">
        <v>255</v>
      </c>
      <c r="QE322">
        <v>255</v>
      </c>
      <c r="QF322">
        <v>0</v>
      </c>
      <c r="QG322">
        <v>255</v>
      </c>
      <c r="QH322">
        <v>0</v>
      </c>
      <c r="QI322">
        <v>255</v>
      </c>
      <c r="QJ322">
        <v>255</v>
      </c>
      <c r="QK322">
        <v>255</v>
      </c>
      <c r="QL322">
        <v>0</v>
      </c>
      <c r="QM322">
        <v>255</v>
      </c>
      <c r="QN322">
        <v>0</v>
      </c>
      <c r="QO322">
        <v>255</v>
      </c>
      <c r="QP322">
        <v>255</v>
      </c>
      <c r="QQ322">
        <v>0</v>
      </c>
      <c r="QR322">
        <v>0</v>
      </c>
      <c r="QS322">
        <v>0</v>
      </c>
      <c r="QT322">
        <v>255</v>
      </c>
      <c r="QU322">
        <v>255</v>
      </c>
      <c r="QV322">
        <v>255</v>
      </c>
      <c r="QW322">
        <v>255</v>
      </c>
      <c r="QX322">
        <v>255</v>
      </c>
      <c r="QY322">
        <v>0</v>
      </c>
      <c r="QZ322">
        <v>0</v>
      </c>
      <c r="RA322">
        <v>255</v>
      </c>
      <c r="RB322">
        <v>0</v>
      </c>
      <c r="RC322">
        <v>255</v>
      </c>
      <c r="RD322">
        <v>255</v>
      </c>
      <c r="RE322">
        <v>0</v>
      </c>
      <c r="RF322">
        <v>255</v>
      </c>
      <c r="RG322">
        <v>0</v>
      </c>
      <c r="RH322">
        <v>0</v>
      </c>
      <c r="RI322">
        <v>0</v>
      </c>
      <c r="RJ322">
        <v>0</v>
      </c>
      <c r="RK322">
        <v>255</v>
      </c>
      <c r="RL322">
        <v>0</v>
      </c>
      <c r="RM322">
        <v>255</v>
      </c>
      <c r="RN322">
        <v>255</v>
      </c>
      <c r="RO322">
        <v>255</v>
      </c>
      <c r="RP322">
        <v>0</v>
      </c>
      <c r="RQ322">
        <v>0</v>
      </c>
      <c r="RR322">
        <v>255</v>
      </c>
      <c r="RS322">
        <v>255</v>
      </c>
      <c r="RT322">
        <v>0</v>
      </c>
      <c r="RU322">
        <v>255</v>
      </c>
      <c r="RV322">
        <v>255</v>
      </c>
      <c r="RW322">
        <v>0</v>
      </c>
      <c r="RX322">
        <v>0</v>
      </c>
      <c r="RY322">
        <v>0</v>
      </c>
      <c r="RZ322">
        <v>255</v>
      </c>
      <c r="SA322">
        <v>255</v>
      </c>
      <c r="SB322">
        <v>0</v>
      </c>
      <c r="SC322">
        <v>0</v>
      </c>
      <c r="SD322">
        <v>255</v>
      </c>
      <c r="SE322">
        <v>0</v>
      </c>
      <c r="SF322">
        <v>255</v>
      </c>
      <c r="SG322">
        <v>0</v>
      </c>
      <c r="SH322">
        <v>0</v>
      </c>
      <c r="SI322">
        <v>255</v>
      </c>
      <c r="SJ322">
        <v>0</v>
      </c>
      <c r="SK322">
        <v>255</v>
      </c>
      <c r="SL322">
        <v>255</v>
      </c>
      <c r="SM322">
        <v>255</v>
      </c>
      <c r="SN322">
        <v>255</v>
      </c>
      <c r="SO322">
        <v>0</v>
      </c>
      <c r="SP322">
        <v>255</v>
      </c>
      <c r="SQ322">
        <v>0</v>
      </c>
      <c r="SR322">
        <v>255</v>
      </c>
      <c r="SS322">
        <v>0</v>
      </c>
      <c r="ST322">
        <v>255</v>
      </c>
      <c r="SU322">
        <v>255</v>
      </c>
      <c r="SV322">
        <v>255</v>
      </c>
      <c r="SW322">
        <v>255</v>
      </c>
      <c r="SX322">
        <v>255</v>
      </c>
      <c r="SY322">
        <v>255</v>
      </c>
      <c r="SZ322">
        <v>0</v>
      </c>
      <c r="TA322">
        <v>255</v>
      </c>
      <c r="TB322">
        <v>255</v>
      </c>
      <c r="TC322">
        <v>255</v>
      </c>
      <c r="TD322">
        <v>0</v>
      </c>
      <c r="TE322">
        <v>255</v>
      </c>
      <c r="TF322">
        <v>255</v>
      </c>
      <c r="TG322">
        <v>255</v>
      </c>
      <c r="TH322">
        <v>255</v>
      </c>
      <c r="TI322">
        <v>255</v>
      </c>
      <c r="TJ322">
        <v>0</v>
      </c>
      <c r="TK322">
        <v>255</v>
      </c>
      <c r="TL322">
        <v>255</v>
      </c>
      <c r="TM322">
        <v>0</v>
      </c>
      <c r="TN322">
        <v>255</v>
      </c>
      <c r="TO322">
        <v>0</v>
      </c>
      <c r="TP322">
        <v>255</v>
      </c>
      <c r="TQ322">
        <v>255</v>
      </c>
      <c r="TR322">
        <v>255</v>
      </c>
      <c r="TS322">
        <v>0</v>
      </c>
      <c r="TT322">
        <v>255</v>
      </c>
      <c r="TU322">
        <v>255</v>
      </c>
      <c r="TV322">
        <v>0</v>
      </c>
      <c r="TW322">
        <v>0</v>
      </c>
      <c r="TX322">
        <v>255</v>
      </c>
      <c r="TY322">
        <v>255</v>
      </c>
      <c r="TZ322">
        <v>0</v>
      </c>
      <c r="UA322">
        <v>255</v>
      </c>
      <c r="UB322">
        <v>255</v>
      </c>
      <c r="UC322">
        <v>255</v>
      </c>
      <c r="UD322">
        <v>255</v>
      </c>
      <c r="UE322">
        <v>0</v>
      </c>
      <c r="UF322">
        <v>0</v>
      </c>
      <c r="UG322">
        <v>0</v>
      </c>
      <c r="UH322">
        <v>255</v>
      </c>
      <c r="UI322">
        <v>0</v>
      </c>
      <c r="UJ322">
        <v>255</v>
      </c>
      <c r="UK322">
        <v>255</v>
      </c>
      <c r="UL322">
        <v>0</v>
      </c>
      <c r="UM322">
        <v>255</v>
      </c>
      <c r="UN322">
        <v>255</v>
      </c>
      <c r="UO322">
        <v>0</v>
      </c>
      <c r="UP322">
        <v>0</v>
      </c>
      <c r="UQ322">
        <v>255</v>
      </c>
    </row>
    <row r="323" spans="1:563" ht="28.25" customHeight="1">
      <c r="A323">
        <v>0</v>
      </c>
      <c r="B323">
        <v>255</v>
      </c>
      <c r="C323">
        <v>0</v>
      </c>
      <c r="D323">
        <v>0</v>
      </c>
      <c r="E323">
        <v>0</v>
      </c>
      <c r="F323">
        <v>0</v>
      </c>
      <c r="G323">
        <v>255</v>
      </c>
      <c r="H323">
        <v>0</v>
      </c>
      <c r="I323">
        <v>0</v>
      </c>
      <c r="J323">
        <v>0</v>
      </c>
      <c r="K323">
        <v>0</v>
      </c>
      <c r="L323">
        <v>255</v>
      </c>
      <c r="M323">
        <v>0</v>
      </c>
      <c r="N323">
        <v>255</v>
      </c>
      <c r="O323">
        <v>0</v>
      </c>
      <c r="P323">
        <v>0</v>
      </c>
      <c r="Q323">
        <v>0</v>
      </c>
      <c r="R323">
        <v>255</v>
      </c>
      <c r="S323">
        <v>0</v>
      </c>
      <c r="T323">
        <v>255</v>
      </c>
      <c r="U323">
        <v>0</v>
      </c>
      <c r="V323">
        <v>255</v>
      </c>
      <c r="W323">
        <v>0</v>
      </c>
      <c r="X323">
        <v>255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255</v>
      </c>
      <c r="AH323">
        <v>0</v>
      </c>
      <c r="AI323">
        <v>255</v>
      </c>
      <c r="AJ323">
        <v>255</v>
      </c>
      <c r="AK323">
        <v>255</v>
      </c>
      <c r="AL323">
        <v>0</v>
      </c>
      <c r="AM323">
        <v>0</v>
      </c>
      <c r="AN323">
        <v>0</v>
      </c>
      <c r="AO323">
        <v>255</v>
      </c>
      <c r="AP323">
        <v>0</v>
      </c>
      <c r="AQ323">
        <v>255</v>
      </c>
      <c r="AR323">
        <v>0</v>
      </c>
      <c r="AS323">
        <v>0</v>
      </c>
      <c r="AT323">
        <v>0</v>
      </c>
      <c r="AU323">
        <v>255</v>
      </c>
      <c r="AV323">
        <v>0</v>
      </c>
      <c r="AW323">
        <v>255</v>
      </c>
      <c r="AX323">
        <v>255</v>
      </c>
      <c r="AY323">
        <v>0</v>
      </c>
      <c r="AZ323">
        <v>255</v>
      </c>
      <c r="BA323">
        <v>0</v>
      </c>
      <c r="BB323">
        <v>255</v>
      </c>
      <c r="BC323">
        <v>0</v>
      </c>
      <c r="BD323">
        <v>0</v>
      </c>
      <c r="BE323">
        <v>0</v>
      </c>
      <c r="BF323">
        <v>0</v>
      </c>
      <c r="BG323">
        <v>255</v>
      </c>
      <c r="BH323">
        <v>0</v>
      </c>
      <c r="BI323">
        <v>255</v>
      </c>
      <c r="BJ323">
        <v>0</v>
      </c>
      <c r="BK323">
        <v>255</v>
      </c>
      <c r="BL323">
        <v>0</v>
      </c>
      <c r="BM323">
        <v>0</v>
      </c>
      <c r="BN323">
        <v>0</v>
      </c>
      <c r="BO323">
        <v>255</v>
      </c>
      <c r="BP323">
        <v>0</v>
      </c>
      <c r="BQ323">
        <v>255</v>
      </c>
      <c r="BR323">
        <v>255</v>
      </c>
      <c r="BS323">
        <v>255</v>
      </c>
      <c r="BT323">
        <v>0</v>
      </c>
      <c r="BU323">
        <v>255</v>
      </c>
      <c r="BV323">
        <v>0</v>
      </c>
      <c r="BW323">
        <v>255</v>
      </c>
      <c r="BX323">
        <v>0</v>
      </c>
      <c r="BY323">
        <v>255</v>
      </c>
      <c r="BZ323">
        <v>255</v>
      </c>
      <c r="CA323">
        <v>0</v>
      </c>
      <c r="CB323">
        <v>255</v>
      </c>
      <c r="CC323">
        <v>255</v>
      </c>
      <c r="CD323">
        <v>0</v>
      </c>
      <c r="CE323">
        <v>255</v>
      </c>
      <c r="CF323">
        <v>0</v>
      </c>
      <c r="CG323">
        <v>255</v>
      </c>
      <c r="CH323">
        <v>0</v>
      </c>
      <c r="CI323">
        <v>255</v>
      </c>
      <c r="CJ323">
        <v>255</v>
      </c>
      <c r="CK323">
        <v>255</v>
      </c>
      <c r="CL323">
        <v>0</v>
      </c>
      <c r="CM323">
        <v>255</v>
      </c>
      <c r="CN323">
        <v>0</v>
      </c>
      <c r="CO323">
        <v>255</v>
      </c>
      <c r="CP323">
        <v>0</v>
      </c>
      <c r="CQ323">
        <v>255</v>
      </c>
      <c r="CR323">
        <v>0</v>
      </c>
      <c r="CS323">
        <v>255</v>
      </c>
      <c r="CT323">
        <v>0</v>
      </c>
      <c r="CU323">
        <v>0</v>
      </c>
      <c r="CV323">
        <v>255</v>
      </c>
      <c r="CW323">
        <v>0</v>
      </c>
      <c r="CX323">
        <v>255</v>
      </c>
      <c r="CY323">
        <v>0</v>
      </c>
      <c r="CZ323">
        <v>255</v>
      </c>
      <c r="DA323">
        <v>0</v>
      </c>
      <c r="DB323">
        <v>255</v>
      </c>
      <c r="DC323">
        <v>0</v>
      </c>
      <c r="DD323">
        <v>255</v>
      </c>
      <c r="DE323">
        <v>255</v>
      </c>
      <c r="DF323">
        <v>0</v>
      </c>
      <c r="DG323">
        <v>255</v>
      </c>
      <c r="DH323">
        <v>0</v>
      </c>
      <c r="DI323">
        <v>255</v>
      </c>
      <c r="DJ323">
        <v>0</v>
      </c>
      <c r="DK323">
        <v>255</v>
      </c>
      <c r="DL323">
        <v>0</v>
      </c>
      <c r="DM323">
        <v>0</v>
      </c>
      <c r="DN323">
        <v>0</v>
      </c>
      <c r="DO323">
        <v>255</v>
      </c>
      <c r="DP323">
        <v>0</v>
      </c>
      <c r="DQ323">
        <v>255</v>
      </c>
      <c r="DR323">
        <v>0</v>
      </c>
      <c r="DS323">
        <v>255</v>
      </c>
      <c r="DT323">
        <v>0</v>
      </c>
      <c r="DU323">
        <v>255</v>
      </c>
      <c r="DV323">
        <v>0</v>
      </c>
      <c r="DW323">
        <v>255</v>
      </c>
      <c r="DX323">
        <v>0</v>
      </c>
      <c r="DY323">
        <v>255</v>
      </c>
      <c r="DZ323">
        <v>0</v>
      </c>
      <c r="EA323">
        <v>255</v>
      </c>
      <c r="EB323">
        <v>0</v>
      </c>
      <c r="EC323">
        <v>255</v>
      </c>
      <c r="ED323">
        <v>0</v>
      </c>
      <c r="EE323">
        <v>0</v>
      </c>
      <c r="EF323">
        <v>255</v>
      </c>
      <c r="EG323">
        <v>0</v>
      </c>
      <c r="EH323">
        <v>255</v>
      </c>
      <c r="EI323">
        <v>255</v>
      </c>
      <c r="EJ323">
        <v>0</v>
      </c>
      <c r="EK323">
        <v>255</v>
      </c>
      <c r="EL323">
        <v>255</v>
      </c>
      <c r="EM323">
        <v>0</v>
      </c>
      <c r="EN323">
        <v>255</v>
      </c>
      <c r="EO323">
        <v>0</v>
      </c>
      <c r="EP323">
        <v>255</v>
      </c>
      <c r="EQ323">
        <v>0</v>
      </c>
      <c r="ER323">
        <v>0</v>
      </c>
      <c r="ES323">
        <v>255</v>
      </c>
      <c r="ET323">
        <v>255</v>
      </c>
      <c r="EU323">
        <v>0</v>
      </c>
      <c r="EV323">
        <v>255</v>
      </c>
      <c r="EW323">
        <v>255</v>
      </c>
      <c r="EX323">
        <v>0</v>
      </c>
      <c r="EY323">
        <v>255</v>
      </c>
      <c r="EZ323">
        <v>0</v>
      </c>
      <c r="FA323">
        <v>255</v>
      </c>
      <c r="FB323">
        <v>0</v>
      </c>
      <c r="FC323">
        <v>255</v>
      </c>
      <c r="FD323">
        <v>255</v>
      </c>
      <c r="FE323">
        <v>0</v>
      </c>
      <c r="FF323">
        <v>255</v>
      </c>
      <c r="FG323">
        <v>0</v>
      </c>
      <c r="FH323">
        <v>255</v>
      </c>
      <c r="FI323">
        <v>255</v>
      </c>
      <c r="FJ323">
        <v>0</v>
      </c>
      <c r="FK323">
        <v>255</v>
      </c>
      <c r="FL323">
        <v>0</v>
      </c>
      <c r="FM323">
        <v>255</v>
      </c>
      <c r="FN323">
        <v>255</v>
      </c>
      <c r="FO323">
        <v>0</v>
      </c>
      <c r="FP323">
        <v>255</v>
      </c>
      <c r="FQ323">
        <v>0</v>
      </c>
      <c r="FR323">
        <v>255</v>
      </c>
      <c r="FS323">
        <v>0</v>
      </c>
      <c r="FT323">
        <v>255</v>
      </c>
      <c r="FU323">
        <v>0</v>
      </c>
      <c r="FV323">
        <v>0</v>
      </c>
      <c r="FW323">
        <v>255</v>
      </c>
      <c r="FX323">
        <v>0</v>
      </c>
      <c r="FY323">
        <v>255</v>
      </c>
      <c r="FZ323">
        <v>255</v>
      </c>
      <c r="GA323">
        <v>0</v>
      </c>
      <c r="GB323">
        <v>255</v>
      </c>
      <c r="GC323">
        <v>0</v>
      </c>
      <c r="GD323">
        <v>255</v>
      </c>
      <c r="GE323">
        <v>255</v>
      </c>
      <c r="GF323">
        <v>255</v>
      </c>
      <c r="GG323">
        <v>255</v>
      </c>
      <c r="GH323">
        <v>255</v>
      </c>
      <c r="GI323">
        <v>255</v>
      </c>
      <c r="GJ323">
        <v>0</v>
      </c>
      <c r="GK323">
        <v>255</v>
      </c>
      <c r="GL323">
        <v>0</v>
      </c>
      <c r="GM323">
        <v>0</v>
      </c>
      <c r="GN323">
        <v>255</v>
      </c>
      <c r="GO323">
        <v>255</v>
      </c>
      <c r="GP323">
        <v>0</v>
      </c>
      <c r="GQ323">
        <v>255</v>
      </c>
      <c r="GR323">
        <v>0</v>
      </c>
      <c r="GS323">
        <v>255</v>
      </c>
      <c r="GT323">
        <v>0</v>
      </c>
      <c r="GU323">
        <v>255</v>
      </c>
      <c r="GV323">
        <v>255</v>
      </c>
      <c r="GW323">
        <v>0</v>
      </c>
      <c r="GX323">
        <v>255</v>
      </c>
      <c r="GY323">
        <v>255</v>
      </c>
      <c r="GZ323">
        <v>255</v>
      </c>
      <c r="HA323">
        <v>0</v>
      </c>
      <c r="HB323">
        <v>255</v>
      </c>
      <c r="HC323">
        <v>0</v>
      </c>
      <c r="HD323">
        <v>255</v>
      </c>
      <c r="HE323">
        <v>0</v>
      </c>
      <c r="HF323">
        <v>255</v>
      </c>
      <c r="HG323">
        <v>0</v>
      </c>
      <c r="HH323">
        <v>255</v>
      </c>
      <c r="HI323">
        <v>0</v>
      </c>
      <c r="HJ323">
        <v>255</v>
      </c>
      <c r="HK323">
        <v>0</v>
      </c>
      <c r="HL323">
        <v>255</v>
      </c>
      <c r="HM323">
        <v>0</v>
      </c>
      <c r="HN323">
        <v>255</v>
      </c>
      <c r="HO323">
        <v>0</v>
      </c>
      <c r="HP323">
        <v>255</v>
      </c>
      <c r="HQ323">
        <v>0</v>
      </c>
      <c r="HR323">
        <v>255</v>
      </c>
      <c r="HS323">
        <v>255</v>
      </c>
      <c r="HT323">
        <v>0</v>
      </c>
      <c r="HU323">
        <v>255</v>
      </c>
      <c r="HV323">
        <v>255</v>
      </c>
      <c r="HW323">
        <v>0</v>
      </c>
      <c r="HX323">
        <v>255</v>
      </c>
      <c r="HY323">
        <v>255</v>
      </c>
      <c r="HZ323">
        <v>0</v>
      </c>
      <c r="IA323">
        <v>255</v>
      </c>
      <c r="IB323">
        <v>255</v>
      </c>
      <c r="IC323">
        <v>0</v>
      </c>
      <c r="ID323">
        <v>255</v>
      </c>
      <c r="IE323">
        <v>255</v>
      </c>
      <c r="IF323">
        <v>255</v>
      </c>
      <c r="IG323">
        <v>0</v>
      </c>
      <c r="IH323">
        <v>255</v>
      </c>
      <c r="II323">
        <v>255</v>
      </c>
      <c r="IJ323">
        <v>255</v>
      </c>
      <c r="IK323">
        <v>0</v>
      </c>
      <c r="IL323">
        <v>255</v>
      </c>
      <c r="IM323">
        <v>255</v>
      </c>
      <c r="IN323">
        <v>0</v>
      </c>
      <c r="IO323">
        <v>255</v>
      </c>
      <c r="IP323">
        <v>0</v>
      </c>
      <c r="IQ323">
        <v>255</v>
      </c>
      <c r="IR323">
        <v>255</v>
      </c>
      <c r="IS323">
        <v>255</v>
      </c>
      <c r="IT323">
        <v>0</v>
      </c>
      <c r="IU323">
        <v>255</v>
      </c>
      <c r="IV323">
        <v>0</v>
      </c>
      <c r="IW323">
        <v>255</v>
      </c>
      <c r="IX323">
        <v>255</v>
      </c>
      <c r="IY323">
        <v>0</v>
      </c>
      <c r="IZ323">
        <v>255</v>
      </c>
      <c r="JA323">
        <v>0</v>
      </c>
      <c r="JB323">
        <v>255</v>
      </c>
      <c r="JC323">
        <v>0</v>
      </c>
      <c r="JD323">
        <v>255</v>
      </c>
      <c r="JE323">
        <v>255</v>
      </c>
      <c r="JF323">
        <v>0</v>
      </c>
      <c r="JG323">
        <v>255</v>
      </c>
      <c r="JH323">
        <v>0</v>
      </c>
      <c r="JI323">
        <v>255</v>
      </c>
      <c r="JJ323">
        <v>255</v>
      </c>
      <c r="JK323">
        <v>0</v>
      </c>
      <c r="JL323">
        <v>255</v>
      </c>
      <c r="JM323">
        <v>255</v>
      </c>
      <c r="JN323">
        <v>255</v>
      </c>
      <c r="JO323">
        <v>0</v>
      </c>
      <c r="JP323">
        <v>255</v>
      </c>
      <c r="JQ323">
        <v>0</v>
      </c>
      <c r="JR323">
        <v>255</v>
      </c>
      <c r="JS323">
        <v>255</v>
      </c>
      <c r="JT323">
        <v>0</v>
      </c>
      <c r="JU323">
        <v>0</v>
      </c>
      <c r="JV323">
        <v>255</v>
      </c>
      <c r="JW323">
        <v>0</v>
      </c>
      <c r="JX323">
        <v>255</v>
      </c>
      <c r="JY323">
        <v>0</v>
      </c>
      <c r="JZ323">
        <v>255</v>
      </c>
      <c r="KA323">
        <v>0</v>
      </c>
      <c r="KB323">
        <v>0</v>
      </c>
      <c r="KC323">
        <v>255</v>
      </c>
      <c r="KD323">
        <v>0</v>
      </c>
      <c r="KE323">
        <v>255</v>
      </c>
      <c r="KF323">
        <v>0</v>
      </c>
      <c r="KG323">
        <v>255</v>
      </c>
      <c r="KH323">
        <v>255</v>
      </c>
      <c r="KI323">
        <v>0</v>
      </c>
      <c r="KJ323">
        <v>255</v>
      </c>
      <c r="KK323">
        <v>0</v>
      </c>
      <c r="KL323">
        <v>255</v>
      </c>
      <c r="KM323">
        <v>255</v>
      </c>
      <c r="KN323">
        <v>0</v>
      </c>
      <c r="KO323">
        <v>255</v>
      </c>
      <c r="KP323">
        <v>255</v>
      </c>
      <c r="KQ323">
        <v>255</v>
      </c>
      <c r="KR323">
        <v>255</v>
      </c>
      <c r="KS323">
        <v>255</v>
      </c>
      <c r="KT323">
        <v>255</v>
      </c>
      <c r="KU323">
        <v>255</v>
      </c>
      <c r="KV323">
        <v>255</v>
      </c>
      <c r="KW323">
        <v>255</v>
      </c>
      <c r="KX323">
        <v>0</v>
      </c>
      <c r="KY323">
        <v>255</v>
      </c>
      <c r="KZ323">
        <v>255</v>
      </c>
      <c r="LA323">
        <v>255</v>
      </c>
      <c r="LB323">
        <v>0</v>
      </c>
      <c r="LC323">
        <v>255</v>
      </c>
      <c r="LD323">
        <v>0</v>
      </c>
      <c r="LE323">
        <v>0</v>
      </c>
      <c r="LF323">
        <v>255</v>
      </c>
      <c r="LG323">
        <v>0</v>
      </c>
      <c r="LH323">
        <v>255</v>
      </c>
      <c r="LI323">
        <v>0</v>
      </c>
      <c r="LJ323">
        <v>255</v>
      </c>
      <c r="LK323">
        <v>0</v>
      </c>
      <c r="LL323">
        <v>255</v>
      </c>
      <c r="LM323">
        <v>255</v>
      </c>
      <c r="LN323">
        <v>255</v>
      </c>
      <c r="LO323">
        <v>0</v>
      </c>
      <c r="LP323">
        <v>255</v>
      </c>
      <c r="LQ323">
        <v>255</v>
      </c>
      <c r="LR323">
        <v>255</v>
      </c>
      <c r="LS323">
        <v>0</v>
      </c>
      <c r="LT323">
        <v>255</v>
      </c>
      <c r="LU323">
        <v>0</v>
      </c>
      <c r="LV323">
        <v>255</v>
      </c>
      <c r="LW323">
        <v>0</v>
      </c>
      <c r="LX323">
        <v>255</v>
      </c>
      <c r="LY323">
        <v>255</v>
      </c>
      <c r="LZ323">
        <v>255</v>
      </c>
      <c r="MA323">
        <v>255</v>
      </c>
      <c r="MB323">
        <v>255</v>
      </c>
      <c r="MC323">
        <v>0</v>
      </c>
      <c r="MD323">
        <v>255</v>
      </c>
      <c r="ME323">
        <v>0</v>
      </c>
      <c r="MF323">
        <v>255</v>
      </c>
      <c r="MG323">
        <v>0</v>
      </c>
      <c r="MH323">
        <v>255</v>
      </c>
      <c r="MI323">
        <v>0</v>
      </c>
      <c r="MJ323">
        <v>255</v>
      </c>
      <c r="MK323">
        <v>0</v>
      </c>
      <c r="ML323">
        <v>255</v>
      </c>
      <c r="MM323">
        <v>255</v>
      </c>
      <c r="MN323">
        <v>0</v>
      </c>
      <c r="MO323">
        <v>255</v>
      </c>
      <c r="MP323">
        <v>255</v>
      </c>
      <c r="MQ323">
        <v>255</v>
      </c>
      <c r="MR323">
        <v>0</v>
      </c>
      <c r="MS323">
        <v>255</v>
      </c>
      <c r="MT323">
        <v>255</v>
      </c>
      <c r="MU323">
        <v>0</v>
      </c>
      <c r="MV323">
        <v>255</v>
      </c>
      <c r="MW323">
        <v>255</v>
      </c>
      <c r="MX323">
        <v>255</v>
      </c>
      <c r="MY323">
        <v>255</v>
      </c>
      <c r="MZ323">
        <v>255</v>
      </c>
      <c r="NA323">
        <v>255</v>
      </c>
      <c r="NB323">
        <v>255</v>
      </c>
      <c r="NC323">
        <v>255</v>
      </c>
      <c r="ND323">
        <v>0</v>
      </c>
      <c r="NE323">
        <v>0</v>
      </c>
      <c r="NF323">
        <v>255</v>
      </c>
      <c r="NG323">
        <v>0</v>
      </c>
      <c r="NH323">
        <v>255</v>
      </c>
      <c r="NI323">
        <v>0</v>
      </c>
      <c r="NJ323">
        <v>255</v>
      </c>
      <c r="NK323">
        <v>0</v>
      </c>
      <c r="NL323">
        <v>255</v>
      </c>
      <c r="NM323">
        <v>0</v>
      </c>
      <c r="NN323">
        <v>255</v>
      </c>
      <c r="NO323">
        <v>0</v>
      </c>
      <c r="NP323">
        <v>255</v>
      </c>
      <c r="NQ323">
        <v>0</v>
      </c>
      <c r="NR323">
        <v>0</v>
      </c>
      <c r="NS323">
        <v>0</v>
      </c>
      <c r="NT323">
        <v>0</v>
      </c>
      <c r="NU323">
        <v>0</v>
      </c>
      <c r="NV323">
        <v>0</v>
      </c>
      <c r="NW323">
        <v>255</v>
      </c>
      <c r="NX323">
        <v>0</v>
      </c>
      <c r="NY323">
        <v>255</v>
      </c>
      <c r="NZ323">
        <v>0</v>
      </c>
      <c r="OA323">
        <v>255</v>
      </c>
      <c r="OB323">
        <v>255</v>
      </c>
      <c r="OC323">
        <v>0</v>
      </c>
      <c r="OD323">
        <v>255</v>
      </c>
      <c r="OE323">
        <v>0</v>
      </c>
      <c r="OF323">
        <v>255</v>
      </c>
      <c r="OG323">
        <v>0</v>
      </c>
      <c r="OH323">
        <v>255</v>
      </c>
      <c r="OI323">
        <v>0</v>
      </c>
      <c r="OJ323">
        <v>255</v>
      </c>
      <c r="OK323">
        <v>0</v>
      </c>
      <c r="OL323">
        <v>255</v>
      </c>
      <c r="OM323">
        <v>255</v>
      </c>
      <c r="ON323">
        <v>255</v>
      </c>
      <c r="OO323">
        <v>255</v>
      </c>
      <c r="OP323">
        <v>255</v>
      </c>
      <c r="OQ323">
        <v>0</v>
      </c>
      <c r="OR323">
        <v>255</v>
      </c>
      <c r="OS323">
        <v>255</v>
      </c>
      <c r="OT323">
        <v>0</v>
      </c>
      <c r="OU323">
        <v>255</v>
      </c>
      <c r="OV323">
        <v>255</v>
      </c>
      <c r="OW323">
        <v>0</v>
      </c>
      <c r="OX323">
        <v>255</v>
      </c>
      <c r="OY323">
        <v>0</v>
      </c>
      <c r="OZ323">
        <v>0</v>
      </c>
      <c r="PA323">
        <v>0</v>
      </c>
      <c r="PB323">
        <v>255</v>
      </c>
      <c r="PC323">
        <v>0</v>
      </c>
      <c r="PD323">
        <v>255</v>
      </c>
      <c r="PE323">
        <v>255</v>
      </c>
      <c r="PF323">
        <v>255</v>
      </c>
      <c r="PG323">
        <v>0</v>
      </c>
      <c r="PH323">
        <v>255</v>
      </c>
      <c r="PI323">
        <v>0</v>
      </c>
      <c r="PJ323">
        <v>255</v>
      </c>
      <c r="PK323">
        <v>0</v>
      </c>
      <c r="PL323">
        <v>255</v>
      </c>
      <c r="PM323">
        <v>0</v>
      </c>
      <c r="PN323">
        <v>0</v>
      </c>
      <c r="PO323">
        <v>255</v>
      </c>
      <c r="PP323">
        <v>255</v>
      </c>
      <c r="PQ323">
        <v>0</v>
      </c>
      <c r="PR323">
        <v>255</v>
      </c>
      <c r="PS323">
        <v>0</v>
      </c>
      <c r="PT323">
        <v>0</v>
      </c>
      <c r="PU323">
        <v>255</v>
      </c>
      <c r="PV323">
        <v>255</v>
      </c>
      <c r="PW323">
        <v>0</v>
      </c>
      <c r="PX323">
        <v>255</v>
      </c>
      <c r="PY323">
        <v>0</v>
      </c>
      <c r="PZ323">
        <v>255</v>
      </c>
      <c r="QA323">
        <v>0</v>
      </c>
      <c r="QB323">
        <v>255</v>
      </c>
      <c r="QC323">
        <v>255</v>
      </c>
      <c r="QD323">
        <v>0</v>
      </c>
      <c r="QE323">
        <v>255</v>
      </c>
      <c r="QF323">
        <v>0</v>
      </c>
      <c r="QG323">
        <v>255</v>
      </c>
      <c r="QH323">
        <v>255</v>
      </c>
      <c r="QI323">
        <v>0</v>
      </c>
      <c r="QJ323">
        <v>255</v>
      </c>
      <c r="QK323">
        <v>0</v>
      </c>
      <c r="QL323">
        <v>255</v>
      </c>
      <c r="QM323">
        <v>255</v>
      </c>
      <c r="QN323">
        <v>255</v>
      </c>
      <c r="QO323">
        <v>0</v>
      </c>
      <c r="QP323">
        <v>255</v>
      </c>
      <c r="QQ323">
        <v>255</v>
      </c>
      <c r="QR323">
        <v>255</v>
      </c>
      <c r="QS323">
        <v>255</v>
      </c>
      <c r="QT323">
        <v>0</v>
      </c>
      <c r="QU323">
        <v>0</v>
      </c>
      <c r="QV323">
        <v>0</v>
      </c>
      <c r="QW323">
        <v>255</v>
      </c>
      <c r="QX323">
        <v>0</v>
      </c>
      <c r="QY323">
        <v>255</v>
      </c>
      <c r="QZ323">
        <v>255</v>
      </c>
      <c r="RA323">
        <v>255</v>
      </c>
      <c r="RB323">
        <v>0</v>
      </c>
      <c r="RC323">
        <v>255</v>
      </c>
      <c r="RD323">
        <v>0</v>
      </c>
      <c r="RE323">
        <v>255</v>
      </c>
      <c r="RF323">
        <v>255</v>
      </c>
      <c r="RG323">
        <v>255</v>
      </c>
      <c r="RH323">
        <v>255</v>
      </c>
      <c r="RI323">
        <v>255</v>
      </c>
      <c r="RJ323">
        <v>255</v>
      </c>
      <c r="RK323">
        <v>255</v>
      </c>
      <c r="RL323">
        <v>0</v>
      </c>
      <c r="RM323">
        <v>255</v>
      </c>
      <c r="RN323">
        <v>0</v>
      </c>
      <c r="RO323">
        <v>255</v>
      </c>
      <c r="RP323">
        <v>255</v>
      </c>
      <c r="RQ323">
        <v>255</v>
      </c>
      <c r="RR323">
        <v>0</v>
      </c>
      <c r="RS323">
        <v>255</v>
      </c>
      <c r="RT323">
        <v>0</v>
      </c>
      <c r="RU323">
        <v>255</v>
      </c>
      <c r="RV323">
        <v>0</v>
      </c>
      <c r="RW323">
        <v>255</v>
      </c>
      <c r="RX323">
        <v>255</v>
      </c>
      <c r="RY323">
        <v>255</v>
      </c>
      <c r="RZ323">
        <v>0</v>
      </c>
      <c r="SA323">
        <v>255</v>
      </c>
      <c r="SB323">
        <v>255</v>
      </c>
      <c r="SC323">
        <v>255</v>
      </c>
      <c r="SD323">
        <v>255</v>
      </c>
      <c r="SE323">
        <v>0</v>
      </c>
      <c r="SF323">
        <v>255</v>
      </c>
      <c r="SG323">
        <v>255</v>
      </c>
      <c r="SH323">
        <v>255</v>
      </c>
      <c r="SI323">
        <v>0</v>
      </c>
      <c r="SJ323">
        <v>255</v>
      </c>
      <c r="SK323">
        <v>0</v>
      </c>
      <c r="SL323">
        <v>0</v>
      </c>
      <c r="SM323">
        <v>0</v>
      </c>
      <c r="SN323">
        <v>255</v>
      </c>
      <c r="SO323">
        <v>0</v>
      </c>
      <c r="SP323">
        <v>255</v>
      </c>
      <c r="SQ323">
        <v>0</v>
      </c>
      <c r="SR323">
        <v>255</v>
      </c>
      <c r="SS323">
        <v>0</v>
      </c>
      <c r="ST323">
        <v>255</v>
      </c>
      <c r="SU323">
        <v>0</v>
      </c>
      <c r="SV323">
        <v>0</v>
      </c>
      <c r="SW323">
        <v>0</v>
      </c>
      <c r="SX323">
        <v>255</v>
      </c>
      <c r="SY323">
        <v>0</v>
      </c>
      <c r="SZ323">
        <v>255</v>
      </c>
      <c r="TA323">
        <v>0</v>
      </c>
      <c r="TB323">
        <v>255</v>
      </c>
      <c r="TC323">
        <v>0</v>
      </c>
      <c r="TD323">
        <v>255</v>
      </c>
      <c r="TE323">
        <v>0</v>
      </c>
      <c r="TF323">
        <v>255</v>
      </c>
      <c r="TG323">
        <v>0</v>
      </c>
      <c r="TH323">
        <v>0</v>
      </c>
      <c r="TI323">
        <v>255</v>
      </c>
      <c r="TJ323">
        <v>255</v>
      </c>
      <c r="TK323">
        <v>0</v>
      </c>
      <c r="TL323">
        <v>255</v>
      </c>
      <c r="TM323">
        <v>0</v>
      </c>
      <c r="TN323">
        <v>255</v>
      </c>
      <c r="TO323">
        <v>255</v>
      </c>
      <c r="TP323">
        <v>0</v>
      </c>
      <c r="TQ323">
        <v>255</v>
      </c>
      <c r="TR323">
        <v>0</v>
      </c>
      <c r="TS323">
        <v>255</v>
      </c>
      <c r="TT323">
        <v>0</v>
      </c>
      <c r="TU323">
        <v>255</v>
      </c>
      <c r="TV323">
        <v>255</v>
      </c>
      <c r="TW323">
        <v>255</v>
      </c>
      <c r="TX323">
        <v>0</v>
      </c>
      <c r="TY323">
        <v>255</v>
      </c>
      <c r="TZ323">
        <v>255</v>
      </c>
      <c r="UA323">
        <v>0</v>
      </c>
      <c r="UB323">
        <v>0</v>
      </c>
      <c r="UC323">
        <v>0</v>
      </c>
      <c r="UD323">
        <v>255</v>
      </c>
      <c r="UE323">
        <v>255</v>
      </c>
      <c r="UF323">
        <v>255</v>
      </c>
      <c r="UG323">
        <v>255</v>
      </c>
      <c r="UH323">
        <v>0</v>
      </c>
      <c r="UI323">
        <v>255</v>
      </c>
      <c r="UJ323">
        <v>255</v>
      </c>
      <c r="UK323">
        <v>0</v>
      </c>
      <c r="UL323">
        <v>255</v>
      </c>
      <c r="UM323">
        <v>0</v>
      </c>
      <c r="UN323">
        <v>255</v>
      </c>
      <c r="UO323">
        <v>255</v>
      </c>
      <c r="UP323">
        <v>255</v>
      </c>
      <c r="UQ323">
        <v>0</v>
      </c>
    </row>
    <row r="324" spans="1:563" ht="28.25" customHeight="1">
      <c r="A324">
        <v>0</v>
      </c>
      <c r="B324">
        <v>0</v>
      </c>
      <c r="C324">
        <v>255</v>
      </c>
      <c r="D324">
        <v>255</v>
      </c>
      <c r="E324">
        <v>0</v>
      </c>
      <c r="F324">
        <v>255</v>
      </c>
      <c r="G324">
        <v>0</v>
      </c>
      <c r="H324">
        <v>255</v>
      </c>
      <c r="I324">
        <v>255</v>
      </c>
      <c r="J324">
        <v>255</v>
      </c>
      <c r="K324">
        <v>0</v>
      </c>
      <c r="L324">
        <v>0</v>
      </c>
      <c r="M324">
        <v>0</v>
      </c>
      <c r="N324">
        <v>255</v>
      </c>
      <c r="O324">
        <v>0</v>
      </c>
      <c r="P324">
        <v>255</v>
      </c>
      <c r="Q324">
        <v>0</v>
      </c>
      <c r="R324">
        <v>255</v>
      </c>
      <c r="S324">
        <v>0</v>
      </c>
      <c r="T324">
        <v>0</v>
      </c>
      <c r="U324">
        <v>255</v>
      </c>
      <c r="V324">
        <v>0</v>
      </c>
      <c r="W324">
        <v>0</v>
      </c>
      <c r="X324">
        <v>0</v>
      </c>
      <c r="Y324">
        <v>0</v>
      </c>
      <c r="Z324">
        <v>255</v>
      </c>
      <c r="AA324">
        <v>0</v>
      </c>
      <c r="AB324">
        <v>255</v>
      </c>
      <c r="AC324">
        <v>0</v>
      </c>
      <c r="AD324">
        <v>0</v>
      </c>
      <c r="AE324">
        <v>255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255</v>
      </c>
      <c r="AM324">
        <v>0</v>
      </c>
      <c r="AN324">
        <v>0</v>
      </c>
      <c r="AO324">
        <v>0</v>
      </c>
      <c r="AP324">
        <v>255</v>
      </c>
      <c r="AQ324">
        <v>0</v>
      </c>
      <c r="AR324">
        <v>0</v>
      </c>
      <c r="AS324">
        <v>255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255</v>
      </c>
      <c r="AZ324">
        <v>0</v>
      </c>
      <c r="BA324">
        <v>255</v>
      </c>
      <c r="BB324">
        <v>0</v>
      </c>
      <c r="BC324">
        <v>255</v>
      </c>
      <c r="BD324">
        <v>0</v>
      </c>
      <c r="BE324">
        <v>255</v>
      </c>
      <c r="BF324">
        <v>0</v>
      </c>
      <c r="BG324">
        <v>255</v>
      </c>
      <c r="BH324">
        <v>0</v>
      </c>
      <c r="BI324">
        <v>255</v>
      </c>
      <c r="BJ324">
        <v>0</v>
      </c>
      <c r="BK324">
        <v>255</v>
      </c>
      <c r="BL324">
        <v>255</v>
      </c>
      <c r="BM324">
        <v>255</v>
      </c>
      <c r="BN324">
        <v>255</v>
      </c>
      <c r="BO324">
        <v>0</v>
      </c>
      <c r="BP324">
        <v>255</v>
      </c>
      <c r="BQ324">
        <v>0</v>
      </c>
      <c r="BR324">
        <v>0</v>
      </c>
      <c r="BS324">
        <v>255</v>
      </c>
      <c r="BT324">
        <v>0</v>
      </c>
      <c r="BU324">
        <v>255</v>
      </c>
      <c r="BV324">
        <v>0</v>
      </c>
      <c r="BW324">
        <v>255</v>
      </c>
      <c r="BX324">
        <v>0</v>
      </c>
      <c r="BY324">
        <v>255</v>
      </c>
      <c r="BZ324">
        <v>0</v>
      </c>
      <c r="CA324">
        <v>255</v>
      </c>
      <c r="CB324">
        <v>0</v>
      </c>
      <c r="CC324">
        <v>255</v>
      </c>
      <c r="CD324">
        <v>0</v>
      </c>
      <c r="CE324">
        <v>255</v>
      </c>
      <c r="CF324">
        <v>0</v>
      </c>
      <c r="CG324">
        <v>255</v>
      </c>
      <c r="CH324">
        <v>0</v>
      </c>
      <c r="CI324">
        <v>255</v>
      </c>
      <c r="CJ324">
        <v>0</v>
      </c>
      <c r="CK324">
        <v>0</v>
      </c>
      <c r="CL324">
        <v>255</v>
      </c>
      <c r="CM324">
        <v>0</v>
      </c>
      <c r="CN324">
        <v>255</v>
      </c>
      <c r="CO324">
        <v>0</v>
      </c>
      <c r="CP324">
        <v>255</v>
      </c>
      <c r="CQ324">
        <v>255</v>
      </c>
      <c r="CR324">
        <v>0</v>
      </c>
      <c r="CS324">
        <v>255</v>
      </c>
      <c r="CT324">
        <v>255</v>
      </c>
      <c r="CU324">
        <v>0</v>
      </c>
      <c r="CV324">
        <v>255</v>
      </c>
      <c r="CW324">
        <v>0</v>
      </c>
      <c r="CX324">
        <v>255</v>
      </c>
      <c r="CY324">
        <v>0</v>
      </c>
      <c r="CZ324">
        <v>255</v>
      </c>
      <c r="DA324">
        <v>0</v>
      </c>
      <c r="DB324">
        <v>255</v>
      </c>
      <c r="DC324">
        <v>0</v>
      </c>
      <c r="DD324">
        <v>0</v>
      </c>
      <c r="DE324">
        <v>255</v>
      </c>
      <c r="DF324">
        <v>0</v>
      </c>
      <c r="DG324">
        <v>255</v>
      </c>
      <c r="DH324">
        <v>0</v>
      </c>
      <c r="DI324">
        <v>255</v>
      </c>
      <c r="DJ324">
        <v>0</v>
      </c>
      <c r="DK324">
        <v>255</v>
      </c>
      <c r="DL324">
        <v>0</v>
      </c>
      <c r="DM324">
        <v>255</v>
      </c>
      <c r="DN324">
        <v>255</v>
      </c>
      <c r="DO324">
        <v>0</v>
      </c>
      <c r="DP324">
        <v>255</v>
      </c>
      <c r="DQ324">
        <v>255</v>
      </c>
      <c r="DR324">
        <v>0</v>
      </c>
      <c r="DS324">
        <v>255</v>
      </c>
      <c r="DT324">
        <v>0</v>
      </c>
      <c r="DU324">
        <v>255</v>
      </c>
      <c r="DV324">
        <v>0</v>
      </c>
      <c r="DW324">
        <v>255</v>
      </c>
      <c r="DX324">
        <v>0</v>
      </c>
      <c r="DY324">
        <v>255</v>
      </c>
      <c r="DZ324">
        <v>0</v>
      </c>
      <c r="EA324">
        <v>255</v>
      </c>
      <c r="EB324">
        <v>0</v>
      </c>
      <c r="EC324">
        <v>255</v>
      </c>
      <c r="ED324">
        <v>255</v>
      </c>
      <c r="EE324">
        <v>255</v>
      </c>
      <c r="EF324">
        <v>0</v>
      </c>
      <c r="EG324">
        <v>255</v>
      </c>
      <c r="EH324">
        <v>0</v>
      </c>
      <c r="EI324">
        <v>255</v>
      </c>
      <c r="EJ324">
        <v>0</v>
      </c>
      <c r="EK324">
        <v>255</v>
      </c>
      <c r="EL324">
        <v>0</v>
      </c>
      <c r="EM324">
        <v>255</v>
      </c>
      <c r="EN324">
        <v>255</v>
      </c>
      <c r="EO324">
        <v>0</v>
      </c>
      <c r="EP324">
        <v>255</v>
      </c>
      <c r="EQ324">
        <v>255</v>
      </c>
      <c r="ER324">
        <v>255</v>
      </c>
      <c r="ES324">
        <v>0</v>
      </c>
      <c r="ET324">
        <v>255</v>
      </c>
      <c r="EU324">
        <v>255</v>
      </c>
      <c r="EV324">
        <v>0</v>
      </c>
      <c r="EW324">
        <v>255</v>
      </c>
      <c r="EX324">
        <v>0</v>
      </c>
      <c r="EY324">
        <v>255</v>
      </c>
      <c r="EZ324">
        <v>0</v>
      </c>
      <c r="FA324">
        <v>255</v>
      </c>
      <c r="FB324">
        <v>255</v>
      </c>
      <c r="FC324">
        <v>0</v>
      </c>
      <c r="FD324">
        <v>255</v>
      </c>
      <c r="FE324">
        <v>0</v>
      </c>
      <c r="FF324">
        <v>255</v>
      </c>
      <c r="FG324">
        <v>0</v>
      </c>
      <c r="FH324">
        <v>255</v>
      </c>
      <c r="FI324">
        <v>0</v>
      </c>
      <c r="FJ324">
        <v>255</v>
      </c>
      <c r="FK324">
        <v>255</v>
      </c>
      <c r="FL324">
        <v>0</v>
      </c>
      <c r="FM324">
        <v>255</v>
      </c>
      <c r="FN324">
        <v>0</v>
      </c>
      <c r="FO324">
        <v>255</v>
      </c>
      <c r="FP324">
        <v>255</v>
      </c>
      <c r="FQ324">
        <v>0</v>
      </c>
      <c r="FR324">
        <v>255</v>
      </c>
      <c r="FS324">
        <v>255</v>
      </c>
      <c r="FT324">
        <v>255</v>
      </c>
      <c r="FU324">
        <v>255</v>
      </c>
      <c r="FV324">
        <v>255</v>
      </c>
      <c r="FW324">
        <v>0</v>
      </c>
      <c r="FX324">
        <v>255</v>
      </c>
      <c r="FY324">
        <v>0</v>
      </c>
      <c r="FZ324">
        <v>255</v>
      </c>
      <c r="GA324">
        <v>0</v>
      </c>
      <c r="GB324">
        <v>255</v>
      </c>
      <c r="GC324">
        <v>255</v>
      </c>
      <c r="GD324">
        <v>0</v>
      </c>
      <c r="GE324">
        <v>255</v>
      </c>
      <c r="GF324">
        <v>0</v>
      </c>
      <c r="GG324">
        <v>0</v>
      </c>
      <c r="GH324">
        <v>0</v>
      </c>
      <c r="GI324">
        <v>255</v>
      </c>
      <c r="GJ324">
        <v>0</v>
      </c>
      <c r="GK324">
        <v>255</v>
      </c>
      <c r="GL324">
        <v>255</v>
      </c>
      <c r="GM324">
        <v>255</v>
      </c>
      <c r="GN324">
        <v>0</v>
      </c>
      <c r="GO324">
        <v>255</v>
      </c>
      <c r="GP324">
        <v>0</v>
      </c>
      <c r="GQ324">
        <v>255</v>
      </c>
      <c r="GR324">
        <v>255</v>
      </c>
      <c r="GS324">
        <v>0</v>
      </c>
      <c r="GT324">
        <v>255</v>
      </c>
      <c r="GU324">
        <v>0</v>
      </c>
      <c r="GV324">
        <v>255</v>
      </c>
      <c r="GW324">
        <v>0</v>
      </c>
      <c r="GX324">
        <v>255</v>
      </c>
      <c r="GY324">
        <v>0</v>
      </c>
      <c r="GZ324">
        <v>255</v>
      </c>
      <c r="HA324">
        <v>0</v>
      </c>
      <c r="HB324">
        <v>255</v>
      </c>
      <c r="HC324">
        <v>0</v>
      </c>
      <c r="HD324">
        <v>255</v>
      </c>
      <c r="HE324">
        <v>255</v>
      </c>
      <c r="HF324">
        <v>255</v>
      </c>
      <c r="HG324">
        <v>255</v>
      </c>
      <c r="HH324">
        <v>255</v>
      </c>
      <c r="HI324">
        <v>0</v>
      </c>
      <c r="HJ324">
        <v>255</v>
      </c>
      <c r="HK324">
        <v>255</v>
      </c>
      <c r="HL324">
        <v>255</v>
      </c>
      <c r="HM324">
        <v>0</v>
      </c>
      <c r="HN324">
        <v>255</v>
      </c>
      <c r="HO324">
        <v>0</v>
      </c>
      <c r="HP324">
        <v>255</v>
      </c>
      <c r="HQ324">
        <v>255</v>
      </c>
      <c r="HR324">
        <v>0</v>
      </c>
      <c r="HS324">
        <v>255</v>
      </c>
      <c r="HT324">
        <v>0</v>
      </c>
      <c r="HU324">
        <v>255</v>
      </c>
      <c r="HV324">
        <v>0</v>
      </c>
      <c r="HW324">
        <v>255</v>
      </c>
      <c r="HX324">
        <v>0</v>
      </c>
      <c r="HY324">
        <v>255</v>
      </c>
      <c r="HZ324">
        <v>0</v>
      </c>
      <c r="IA324">
        <v>255</v>
      </c>
      <c r="IB324">
        <v>0</v>
      </c>
      <c r="IC324">
        <v>255</v>
      </c>
      <c r="ID324">
        <v>0</v>
      </c>
      <c r="IE324">
        <v>0</v>
      </c>
      <c r="IF324">
        <v>255</v>
      </c>
      <c r="IG324">
        <v>0</v>
      </c>
      <c r="IH324">
        <v>255</v>
      </c>
      <c r="II324">
        <v>0</v>
      </c>
      <c r="IJ324">
        <v>255</v>
      </c>
      <c r="IK324">
        <v>0</v>
      </c>
      <c r="IL324">
        <v>255</v>
      </c>
      <c r="IM324">
        <v>0</v>
      </c>
      <c r="IN324">
        <v>255</v>
      </c>
      <c r="IO324">
        <v>0</v>
      </c>
      <c r="IP324">
        <v>255</v>
      </c>
      <c r="IQ324">
        <v>0</v>
      </c>
      <c r="IR324">
        <v>0</v>
      </c>
      <c r="IS324">
        <v>255</v>
      </c>
      <c r="IT324">
        <v>0</v>
      </c>
      <c r="IU324">
        <v>255</v>
      </c>
      <c r="IV324">
        <v>0</v>
      </c>
      <c r="IW324">
        <v>255</v>
      </c>
      <c r="IX324">
        <v>0</v>
      </c>
      <c r="IY324">
        <v>255</v>
      </c>
      <c r="IZ324">
        <v>255</v>
      </c>
      <c r="JA324">
        <v>0</v>
      </c>
      <c r="JB324">
        <v>255</v>
      </c>
      <c r="JC324">
        <v>255</v>
      </c>
      <c r="JD324">
        <v>0</v>
      </c>
      <c r="JE324">
        <v>0</v>
      </c>
      <c r="JF324">
        <v>255</v>
      </c>
      <c r="JG324">
        <v>255</v>
      </c>
      <c r="JH324">
        <v>0</v>
      </c>
      <c r="JI324">
        <v>255</v>
      </c>
      <c r="JJ324">
        <v>0</v>
      </c>
      <c r="JK324">
        <v>255</v>
      </c>
      <c r="JL324">
        <v>0</v>
      </c>
      <c r="JM324">
        <v>0</v>
      </c>
      <c r="JN324">
        <v>255</v>
      </c>
      <c r="JO324">
        <v>0</v>
      </c>
      <c r="JP324">
        <v>255</v>
      </c>
      <c r="JQ324">
        <v>0</v>
      </c>
      <c r="JR324">
        <v>255</v>
      </c>
      <c r="JS324">
        <v>0</v>
      </c>
      <c r="JT324">
        <v>255</v>
      </c>
      <c r="JU324">
        <v>255</v>
      </c>
      <c r="JV324">
        <v>255</v>
      </c>
      <c r="JW324">
        <v>0</v>
      </c>
      <c r="JX324">
        <v>255</v>
      </c>
      <c r="JY324">
        <v>255</v>
      </c>
      <c r="JZ324">
        <v>255</v>
      </c>
      <c r="KA324">
        <v>255</v>
      </c>
      <c r="KB324">
        <v>255</v>
      </c>
      <c r="KC324">
        <v>255</v>
      </c>
      <c r="KD324">
        <v>0</v>
      </c>
      <c r="KE324">
        <v>255</v>
      </c>
      <c r="KF324">
        <v>255</v>
      </c>
      <c r="KG324">
        <v>0</v>
      </c>
      <c r="KH324">
        <v>255</v>
      </c>
      <c r="KI324">
        <v>255</v>
      </c>
      <c r="KJ324">
        <v>255</v>
      </c>
      <c r="KK324">
        <v>0</v>
      </c>
      <c r="KL324">
        <v>255</v>
      </c>
      <c r="KM324">
        <v>0</v>
      </c>
      <c r="KN324">
        <v>255</v>
      </c>
      <c r="KO324">
        <v>0</v>
      </c>
      <c r="KP324">
        <v>0</v>
      </c>
      <c r="KQ324">
        <v>0</v>
      </c>
      <c r="KR324">
        <v>0</v>
      </c>
      <c r="KS324">
        <v>255</v>
      </c>
      <c r="KT324">
        <v>0</v>
      </c>
      <c r="KU324">
        <v>255</v>
      </c>
      <c r="KV324">
        <v>0</v>
      </c>
      <c r="KW324">
        <v>255</v>
      </c>
      <c r="KX324">
        <v>255</v>
      </c>
      <c r="KY324">
        <v>0</v>
      </c>
      <c r="KZ324">
        <v>0</v>
      </c>
      <c r="LA324">
        <v>255</v>
      </c>
      <c r="LB324">
        <v>0</v>
      </c>
      <c r="LC324">
        <v>255</v>
      </c>
      <c r="LD324">
        <v>255</v>
      </c>
      <c r="LE324">
        <v>255</v>
      </c>
      <c r="LF324">
        <v>255</v>
      </c>
      <c r="LG324">
        <v>0</v>
      </c>
      <c r="LH324">
        <v>255</v>
      </c>
      <c r="LI324">
        <v>255</v>
      </c>
      <c r="LJ324">
        <v>255</v>
      </c>
      <c r="LK324">
        <v>255</v>
      </c>
      <c r="LL324">
        <v>0</v>
      </c>
      <c r="LM324">
        <v>0</v>
      </c>
      <c r="LN324">
        <v>255</v>
      </c>
      <c r="LO324">
        <v>0</v>
      </c>
      <c r="LP324">
        <v>255</v>
      </c>
      <c r="LQ324">
        <v>0</v>
      </c>
      <c r="LR324">
        <v>0</v>
      </c>
      <c r="LS324">
        <v>255</v>
      </c>
      <c r="LT324">
        <v>255</v>
      </c>
      <c r="LU324">
        <v>0</v>
      </c>
      <c r="LV324">
        <v>255</v>
      </c>
      <c r="LW324">
        <v>255</v>
      </c>
      <c r="LX324">
        <v>0</v>
      </c>
      <c r="LY324">
        <v>0</v>
      </c>
      <c r="LZ324">
        <v>0</v>
      </c>
      <c r="MA324">
        <v>0</v>
      </c>
      <c r="MB324">
        <v>255</v>
      </c>
      <c r="MC324">
        <v>0</v>
      </c>
      <c r="MD324">
        <v>255</v>
      </c>
      <c r="ME324">
        <v>255</v>
      </c>
      <c r="MF324">
        <v>255</v>
      </c>
      <c r="MG324">
        <v>255</v>
      </c>
      <c r="MH324">
        <v>0</v>
      </c>
      <c r="MI324">
        <v>255</v>
      </c>
      <c r="MJ324">
        <v>0</v>
      </c>
      <c r="MK324">
        <v>255</v>
      </c>
      <c r="ML324">
        <v>0</v>
      </c>
      <c r="MM324">
        <v>255</v>
      </c>
      <c r="MN324">
        <v>0</v>
      </c>
      <c r="MO324">
        <v>255</v>
      </c>
      <c r="MP324">
        <v>0</v>
      </c>
      <c r="MQ324">
        <v>255</v>
      </c>
      <c r="MR324">
        <v>0</v>
      </c>
      <c r="MS324">
        <v>255</v>
      </c>
      <c r="MT324">
        <v>0</v>
      </c>
      <c r="MU324">
        <v>255</v>
      </c>
      <c r="MV324">
        <v>0</v>
      </c>
      <c r="MW324">
        <v>0</v>
      </c>
      <c r="MX324">
        <v>0</v>
      </c>
      <c r="MY324">
        <v>0</v>
      </c>
      <c r="MZ324">
        <v>0</v>
      </c>
      <c r="NA324">
        <v>0</v>
      </c>
      <c r="NB324">
        <v>255</v>
      </c>
      <c r="NC324">
        <v>0</v>
      </c>
      <c r="ND324">
        <v>255</v>
      </c>
      <c r="NE324">
        <v>255</v>
      </c>
      <c r="NF324">
        <v>0</v>
      </c>
      <c r="NG324">
        <v>255</v>
      </c>
      <c r="NH324">
        <v>0</v>
      </c>
      <c r="NI324">
        <v>255</v>
      </c>
      <c r="NJ324">
        <v>0</v>
      </c>
      <c r="NK324">
        <v>0</v>
      </c>
      <c r="NL324">
        <v>255</v>
      </c>
      <c r="NM324">
        <v>0</v>
      </c>
      <c r="NN324">
        <v>255</v>
      </c>
      <c r="NO324">
        <v>0</v>
      </c>
      <c r="NP324">
        <v>255</v>
      </c>
      <c r="NQ324">
        <v>0</v>
      </c>
      <c r="NR324">
        <v>255</v>
      </c>
      <c r="NS324">
        <v>255</v>
      </c>
      <c r="NT324">
        <v>255</v>
      </c>
      <c r="NU324">
        <v>0</v>
      </c>
      <c r="NV324">
        <v>255</v>
      </c>
      <c r="NW324">
        <v>0</v>
      </c>
      <c r="NX324">
        <v>255</v>
      </c>
      <c r="NY324">
        <v>0</v>
      </c>
      <c r="NZ324">
        <v>255</v>
      </c>
      <c r="OA324">
        <v>0</v>
      </c>
      <c r="OB324">
        <v>0</v>
      </c>
      <c r="OC324">
        <v>0</v>
      </c>
      <c r="OD324">
        <v>255</v>
      </c>
      <c r="OE324">
        <v>0</v>
      </c>
      <c r="OF324">
        <v>255</v>
      </c>
      <c r="OG324">
        <v>0</v>
      </c>
      <c r="OH324">
        <v>255</v>
      </c>
      <c r="OI324">
        <v>0</v>
      </c>
      <c r="OJ324">
        <v>255</v>
      </c>
      <c r="OK324">
        <v>255</v>
      </c>
      <c r="OL324">
        <v>0</v>
      </c>
      <c r="OM324">
        <v>255</v>
      </c>
      <c r="ON324">
        <v>0</v>
      </c>
      <c r="OO324">
        <v>0</v>
      </c>
      <c r="OP324">
        <v>255</v>
      </c>
      <c r="OQ324">
        <v>0</v>
      </c>
      <c r="OR324">
        <v>255</v>
      </c>
      <c r="OS324">
        <v>0</v>
      </c>
      <c r="OT324">
        <v>255</v>
      </c>
      <c r="OU324">
        <v>0</v>
      </c>
      <c r="OV324">
        <v>255</v>
      </c>
      <c r="OW324">
        <v>0</v>
      </c>
      <c r="OX324">
        <v>255</v>
      </c>
      <c r="OY324">
        <v>255</v>
      </c>
      <c r="OZ324">
        <v>255</v>
      </c>
      <c r="PA324">
        <v>255</v>
      </c>
      <c r="PB324">
        <v>255</v>
      </c>
      <c r="PC324">
        <v>0</v>
      </c>
      <c r="PD324">
        <v>255</v>
      </c>
      <c r="PE324">
        <v>0</v>
      </c>
      <c r="PF324">
        <v>255</v>
      </c>
      <c r="PG324">
        <v>0</v>
      </c>
      <c r="PH324">
        <v>255</v>
      </c>
      <c r="PI324">
        <v>255</v>
      </c>
      <c r="PJ324">
        <v>255</v>
      </c>
      <c r="PK324">
        <v>0</v>
      </c>
      <c r="PL324">
        <v>255</v>
      </c>
      <c r="PM324">
        <v>255</v>
      </c>
      <c r="PN324">
        <v>255</v>
      </c>
      <c r="PO324">
        <v>0</v>
      </c>
      <c r="PP324">
        <v>255</v>
      </c>
      <c r="PQ324">
        <v>0</v>
      </c>
      <c r="PR324">
        <v>255</v>
      </c>
      <c r="PS324">
        <v>255</v>
      </c>
      <c r="PT324">
        <v>255</v>
      </c>
      <c r="PU324">
        <v>0</v>
      </c>
      <c r="PV324">
        <v>255</v>
      </c>
      <c r="PW324">
        <v>0</v>
      </c>
      <c r="PX324">
        <v>255</v>
      </c>
      <c r="PY324">
        <v>0</v>
      </c>
      <c r="PZ324">
        <v>255</v>
      </c>
      <c r="QA324">
        <v>255</v>
      </c>
      <c r="QB324">
        <v>0</v>
      </c>
      <c r="QC324">
        <v>255</v>
      </c>
      <c r="QD324">
        <v>0</v>
      </c>
      <c r="QE324">
        <v>255</v>
      </c>
      <c r="QF324">
        <v>255</v>
      </c>
      <c r="QG324">
        <v>0</v>
      </c>
      <c r="QH324">
        <v>255</v>
      </c>
      <c r="QI324">
        <v>0</v>
      </c>
      <c r="QJ324">
        <v>255</v>
      </c>
      <c r="QK324">
        <v>0</v>
      </c>
      <c r="QL324">
        <v>255</v>
      </c>
      <c r="QM324">
        <v>0</v>
      </c>
      <c r="QN324">
        <v>0</v>
      </c>
      <c r="QO324">
        <v>255</v>
      </c>
      <c r="QP324">
        <v>0</v>
      </c>
      <c r="QQ324">
        <v>255</v>
      </c>
      <c r="QR324">
        <v>0</v>
      </c>
      <c r="QS324">
        <v>255</v>
      </c>
      <c r="QT324">
        <v>255</v>
      </c>
      <c r="QU324">
        <v>255</v>
      </c>
      <c r="QV324">
        <v>255</v>
      </c>
      <c r="QW324">
        <v>255</v>
      </c>
      <c r="QX324">
        <v>0</v>
      </c>
      <c r="QY324">
        <v>255</v>
      </c>
      <c r="QZ324">
        <v>0</v>
      </c>
      <c r="RA324">
        <v>255</v>
      </c>
      <c r="RB324">
        <v>0</v>
      </c>
      <c r="RC324">
        <v>255</v>
      </c>
      <c r="RD324">
        <v>0</v>
      </c>
      <c r="RE324">
        <v>255</v>
      </c>
      <c r="RF324">
        <v>0</v>
      </c>
      <c r="RG324">
        <v>0</v>
      </c>
      <c r="RH324">
        <v>0</v>
      </c>
      <c r="RI324">
        <v>255</v>
      </c>
      <c r="RJ324">
        <v>0</v>
      </c>
      <c r="RK324">
        <v>255</v>
      </c>
      <c r="RL324">
        <v>0</v>
      </c>
      <c r="RM324">
        <v>255</v>
      </c>
      <c r="RN324">
        <v>0</v>
      </c>
      <c r="RO324">
        <v>255</v>
      </c>
      <c r="RP324">
        <v>0</v>
      </c>
      <c r="RQ324">
        <v>0</v>
      </c>
      <c r="RR324">
        <v>255</v>
      </c>
      <c r="RS324">
        <v>0</v>
      </c>
      <c r="RT324">
        <v>255</v>
      </c>
      <c r="RU324">
        <v>0</v>
      </c>
      <c r="RV324">
        <v>255</v>
      </c>
      <c r="RW324">
        <v>255</v>
      </c>
      <c r="RX324">
        <v>0</v>
      </c>
      <c r="RY324">
        <v>255</v>
      </c>
      <c r="RZ324">
        <v>255</v>
      </c>
      <c r="SA324">
        <v>0</v>
      </c>
      <c r="SB324">
        <v>0</v>
      </c>
      <c r="SC324">
        <v>0</v>
      </c>
      <c r="SD324">
        <v>255</v>
      </c>
      <c r="SE324">
        <v>0</v>
      </c>
      <c r="SF324">
        <v>255</v>
      </c>
      <c r="SG324">
        <v>0</v>
      </c>
      <c r="SH324">
        <v>255</v>
      </c>
      <c r="SI324">
        <v>0</v>
      </c>
      <c r="SJ324">
        <v>255</v>
      </c>
      <c r="SK324">
        <v>255</v>
      </c>
      <c r="SL324">
        <v>255</v>
      </c>
      <c r="SM324">
        <v>255</v>
      </c>
      <c r="SN324">
        <v>0</v>
      </c>
      <c r="SO324">
        <v>255</v>
      </c>
      <c r="SP324">
        <v>255</v>
      </c>
      <c r="SQ324">
        <v>0</v>
      </c>
      <c r="SR324">
        <v>255</v>
      </c>
      <c r="SS324">
        <v>255</v>
      </c>
      <c r="ST324">
        <v>0</v>
      </c>
      <c r="SU324">
        <v>255</v>
      </c>
      <c r="SV324">
        <v>255</v>
      </c>
      <c r="SW324">
        <v>255</v>
      </c>
      <c r="SX324">
        <v>0</v>
      </c>
      <c r="SY324">
        <v>255</v>
      </c>
      <c r="SZ324">
        <v>255</v>
      </c>
      <c r="TA324">
        <v>0</v>
      </c>
      <c r="TB324">
        <v>255</v>
      </c>
      <c r="TC324">
        <v>255</v>
      </c>
      <c r="TD324">
        <v>255</v>
      </c>
      <c r="TE324">
        <v>0</v>
      </c>
      <c r="TF324">
        <v>255</v>
      </c>
      <c r="TG324">
        <v>255</v>
      </c>
      <c r="TH324">
        <v>255</v>
      </c>
      <c r="TI324">
        <v>0</v>
      </c>
      <c r="TJ324">
        <v>255</v>
      </c>
      <c r="TK324">
        <v>0</v>
      </c>
      <c r="TL324">
        <v>255</v>
      </c>
      <c r="TM324">
        <v>255</v>
      </c>
      <c r="TN324">
        <v>0</v>
      </c>
      <c r="TO324">
        <v>255</v>
      </c>
      <c r="TP324">
        <v>0</v>
      </c>
      <c r="TQ324">
        <v>255</v>
      </c>
      <c r="TR324">
        <v>0</v>
      </c>
      <c r="TS324">
        <v>255</v>
      </c>
      <c r="TT324">
        <v>255</v>
      </c>
      <c r="TU324">
        <v>0</v>
      </c>
      <c r="TV324">
        <v>0</v>
      </c>
      <c r="TW324">
        <v>255</v>
      </c>
      <c r="TX324">
        <v>255</v>
      </c>
      <c r="TY324">
        <v>0</v>
      </c>
      <c r="TZ324">
        <v>255</v>
      </c>
      <c r="UA324">
        <v>255</v>
      </c>
      <c r="UB324">
        <v>255</v>
      </c>
      <c r="UC324">
        <v>255</v>
      </c>
      <c r="UD324">
        <v>0</v>
      </c>
      <c r="UE324">
        <v>0</v>
      </c>
      <c r="UF324">
        <v>0</v>
      </c>
      <c r="UG324">
        <v>0</v>
      </c>
      <c r="UH324">
        <v>255</v>
      </c>
      <c r="UI324">
        <v>0</v>
      </c>
      <c r="UJ324">
        <v>255</v>
      </c>
      <c r="UK324">
        <v>0</v>
      </c>
      <c r="UL324">
        <v>255</v>
      </c>
      <c r="UM324">
        <v>255</v>
      </c>
      <c r="UN324">
        <v>0</v>
      </c>
      <c r="UO324">
        <v>255</v>
      </c>
      <c r="UP324">
        <v>0</v>
      </c>
      <c r="UQ324">
        <v>255</v>
      </c>
    </row>
    <row r="325" spans="1:563" ht="28.25" customHeight="1">
      <c r="A325">
        <v>255</v>
      </c>
      <c r="B325">
        <v>0</v>
      </c>
      <c r="C325">
        <v>255</v>
      </c>
      <c r="D325">
        <v>0</v>
      </c>
      <c r="E325">
        <v>0</v>
      </c>
      <c r="F325">
        <v>0</v>
      </c>
      <c r="G325">
        <v>255</v>
      </c>
      <c r="H325">
        <v>0</v>
      </c>
      <c r="I325">
        <v>0</v>
      </c>
      <c r="J325">
        <v>0</v>
      </c>
      <c r="K325">
        <v>0</v>
      </c>
      <c r="L325">
        <v>255</v>
      </c>
      <c r="M325">
        <v>255</v>
      </c>
      <c r="N325">
        <v>0</v>
      </c>
      <c r="O325">
        <v>0</v>
      </c>
      <c r="P325">
        <v>255</v>
      </c>
      <c r="Q325">
        <v>0</v>
      </c>
      <c r="R325">
        <v>0</v>
      </c>
      <c r="S325">
        <v>255</v>
      </c>
      <c r="T325">
        <v>0</v>
      </c>
      <c r="U325">
        <v>255</v>
      </c>
      <c r="V325">
        <v>0</v>
      </c>
      <c r="W325">
        <v>255</v>
      </c>
      <c r="X325">
        <v>255</v>
      </c>
      <c r="Y325">
        <v>0</v>
      </c>
      <c r="Z325">
        <v>255</v>
      </c>
      <c r="AA325">
        <v>0</v>
      </c>
      <c r="AB325">
        <v>0</v>
      </c>
      <c r="AC325">
        <v>0</v>
      </c>
      <c r="AD325">
        <v>255</v>
      </c>
      <c r="AE325">
        <v>0</v>
      </c>
      <c r="AF325">
        <v>255</v>
      </c>
      <c r="AG325">
        <v>0</v>
      </c>
      <c r="AH325">
        <v>0</v>
      </c>
      <c r="AI325">
        <v>255</v>
      </c>
      <c r="AJ325">
        <v>255</v>
      </c>
      <c r="AK325">
        <v>255</v>
      </c>
      <c r="AL325">
        <v>0</v>
      </c>
      <c r="AM325">
        <v>255</v>
      </c>
      <c r="AN325">
        <v>0</v>
      </c>
      <c r="AO325">
        <v>0</v>
      </c>
      <c r="AP325">
        <v>0</v>
      </c>
      <c r="AQ325">
        <v>255</v>
      </c>
      <c r="AR325">
        <v>0</v>
      </c>
      <c r="AS325">
        <v>0</v>
      </c>
      <c r="AT325">
        <v>255</v>
      </c>
      <c r="AU325">
        <v>255</v>
      </c>
      <c r="AV325">
        <v>0</v>
      </c>
      <c r="AW325">
        <v>255</v>
      </c>
      <c r="AX325">
        <v>0</v>
      </c>
      <c r="AY325">
        <v>255</v>
      </c>
      <c r="AZ325">
        <v>0</v>
      </c>
      <c r="BA325">
        <v>255</v>
      </c>
      <c r="BB325">
        <v>0</v>
      </c>
      <c r="BC325">
        <v>255</v>
      </c>
      <c r="BD325">
        <v>0</v>
      </c>
      <c r="BE325">
        <v>255</v>
      </c>
      <c r="BF325">
        <v>0</v>
      </c>
      <c r="BG325">
        <v>255</v>
      </c>
      <c r="BH325">
        <v>0</v>
      </c>
      <c r="BI325">
        <v>255</v>
      </c>
      <c r="BJ325">
        <v>0</v>
      </c>
      <c r="BK325">
        <v>0</v>
      </c>
      <c r="BL325">
        <v>0</v>
      </c>
      <c r="BM325">
        <v>0</v>
      </c>
      <c r="BN325">
        <v>0</v>
      </c>
      <c r="BO325">
        <v>255</v>
      </c>
      <c r="BP325">
        <v>0</v>
      </c>
      <c r="BQ325">
        <v>255</v>
      </c>
      <c r="BR325">
        <v>255</v>
      </c>
      <c r="BS325">
        <v>0</v>
      </c>
      <c r="BT325">
        <v>255</v>
      </c>
      <c r="BU325">
        <v>255</v>
      </c>
      <c r="BV325">
        <v>0</v>
      </c>
      <c r="BW325">
        <v>255</v>
      </c>
      <c r="BX325">
        <v>0</v>
      </c>
      <c r="BY325">
        <v>255</v>
      </c>
      <c r="BZ325">
        <v>0</v>
      </c>
      <c r="CA325">
        <v>255</v>
      </c>
      <c r="CB325">
        <v>0</v>
      </c>
      <c r="CC325">
        <v>255</v>
      </c>
      <c r="CD325">
        <v>0</v>
      </c>
      <c r="CE325">
        <v>255</v>
      </c>
      <c r="CF325">
        <v>0</v>
      </c>
      <c r="CG325">
        <v>255</v>
      </c>
      <c r="CH325">
        <v>0</v>
      </c>
      <c r="CI325">
        <v>255</v>
      </c>
      <c r="CJ325">
        <v>0</v>
      </c>
      <c r="CK325">
        <v>255</v>
      </c>
      <c r="CL325">
        <v>0</v>
      </c>
      <c r="CM325">
        <v>255</v>
      </c>
      <c r="CN325">
        <v>0</v>
      </c>
      <c r="CO325">
        <v>255</v>
      </c>
      <c r="CP325">
        <v>0</v>
      </c>
      <c r="CQ325">
        <v>255</v>
      </c>
      <c r="CR325">
        <v>0</v>
      </c>
      <c r="CS325">
        <v>255</v>
      </c>
      <c r="CT325">
        <v>0</v>
      </c>
      <c r="CU325">
        <v>255</v>
      </c>
      <c r="CV325">
        <v>0</v>
      </c>
      <c r="CW325">
        <v>255</v>
      </c>
      <c r="CX325">
        <v>0</v>
      </c>
      <c r="CY325">
        <v>255</v>
      </c>
      <c r="CZ325">
        <v>255</v>
      </c>
      <c r="DA325">
        <v>0</v>
      </c>
      <c r="DB325">
        <v>255</v>
      </c>
      <c r="DC325">
        <v>255</v>
      </c>
      <c r="DD325">
        <v>255</v>
      </c>
      <c r="DE325">
        <v>0</v>
      </c>
      <c r="DF325">
        <v>255</v>
      </c>
      <c r="DG325">
        <v>255</v>
      </c>
      <c r="DH325">
        <v>255</v>
      </c>
      <c r="DI325">
        <v>255</v>
      </c>
      <c r="DJ325">
        <v>0</v>
      </c>
      <c r="DK325">
        <v>255</v>
      </c>
      <c r="DL325">
        <v>255</v>
      </c>
      <c r="DM325">
        <v>0</v>
      </c>
      <c r="DN325">
        <v>255</v>
      </c>
      <c r="DO325">
        <v>255</v>
      </c>
      <c r="DP325">
        <v>0</v>
      </c>
      <c r="DQ325">
        <v>255</v>
      </c>
      <c r="DR325">
        <v>0</v>
      </c>
      <c r="DS325">
        <v>255</v>
      </c>
      <c r="DT325">
        <v>0</v>
      </c>
      <c r="DU325">
        <v>255</v>
      </c>
      <c r="DV325">
        <v>0</v>
      </c>
      <c r="DW325">
        <v>255</v>
      </c>
      <c r="DX325">
        <v>255</v>
      </c>
      <c r="DY325">
        <v>255</v>
      </c>
      <c r="DZ325">
        <v>0</v>
      </c>
      <c r="EA325">
        <v>255</v>
      </c>
      <c r="EB325">
        <v>255</v>
      </c>
      <c r="EC325">
        <v>0</v>
      </c>
      <c r="ED325">
        <v>0</v>
      </c>
      <c r="EE325">
        <v>255</v>
      </c>
      <c r="EF325">
        <v>0</v>
      </c>
      <c r="EG325">
        <v>255</v>
      </c>
      <c r="EH325">
        <v>255</v>
      </c>
      <c r="EI325">
        <v>0</v>
      </c>
      <c r="EJ325">
        <v>255</v>
      </c>
      <c r="EK325">
        <v>0</v>
      </c>
      <c r="EL325">
        <v>255</v>
      </c>
      <c r="EM325">
        <v>0</v>
      </c>
      <c r="EN325">
        <v>255</v>
      </c>
      <c r="EO325">
        <v>0</v>
      </c>
      <c r="EP325">
        <v>255</v>
      </c>
      <c r="EQ325">
        <v>0</v>
      </c>
      <c r="ER325">
        <v>255</v>
      </c>
      <c r="ES325">
        <v>0</v>
      </c>
      <c r="ET325">
        <v>255</v>
      </c>
      <c r="EU325">
        <v>0</v>
      </c>
      <c r="EV325">
        <v>255</v>
      </c>
      <c r="EW325">
        <v>0</v>
      </c>
      <c r="EX325">
        <v>255</v>
      </c>
      <c r="EY325">
        <v>255</v>
      </c>
      <c r="EZ325">
        <v>0</v>
      </c>
      <c r="FA325">
        <v>255</v>
      </c>
      <c r="FB325">
        <v>0</v>
      </c>
      <c r="FC325">
        <v>255</v>
      </c>
      <c r="FD325">
        <v>0</v>
      </c>
      <c r="FE325">
        <v>255</v>
      </c>
      <c r="FF325">
        <v>0</v>
      </c>
      <c r="FG325">
        <v>255</v>
      </c>
      <c r="FH325">
        <v>0</v>
      </c>
      <c r="FI325">
        <v>255</v>
      </c>
      <c r="FJ325">
        <v>0</v>
      </c>
      <c r="FK325">
        <v>255</v>
      </c>
      <c r="FL325">
        <v>0</v>
      </c>
      <c r="FM325">
        <v>255</v>
      </c>
      <c r="FN325">
        <v>0</v>
      </c>
      <c r="FO325">
        <v>255</v>
      </c>
      <c r="FP325">
        <v>0</v>
      </c>
      <c r="FQ325">
        <v>255</v>
      </c>
      <c r="FR325">
        <v>0</v>
      </c>
      <c r="FS325">
        <v>0</v>
      </c>
      <c r="FT325">
        <v>0</v>
      </c>
      <c r="FU325">
        <v>0</v>
      </c>
      <c r="FV325">
        <v>255</v>
      </c>
      <c r="FW325">
        <v>255</v>
      </c>
      <c r="FX325">
        <v>255</v>
      </c>
      <c r="FY325">
        <v>0</v>
      </c>
      <c r="FZ325">
        <v>255</v>
      </c>
      <c r="GA325">
        <v>0</v>
      </c>
      <c r="GB325">
        <v>255</v>
      </c>
      <c r="GC325">
        <v>0</v>
      </c>
      <c r="GD325">
        <v>255</v>
      </c>
      <c r="GE325">
        <v>0</v>
      </c>
      <c r="GF325">
        <v>255</v>
      </c>
      <c r="GG325">
        <v>255</v>
      </c>
      <c r="GH325">
        <v>255</v>
      </c>
      <c r="GI325">
        <v>0</v>
      </c>
      <c r="GJ325">
        <v>255</v>
      </c>
      <c r="GK325">
        <v>0</v>
      </c>
      <c r="GL325">
        <v>0</v>
      </c>
      <c r="GM325">
        <v>255</v>
      </c>
      <c r="GN325">
        <v>0</v>
      </c>
      <c r="GO325">
        <v>255</v>
      </c>
      <c r="GP325">
        <v>0</v>
      </c>
      <c r="GQ325">
        <v>255</v>
      </c>
      <c r="GR325">
        <v>0</v>
      </c>
      <c r="GS325">
        <v>255</v>
      </c>
      <c r="GT325">
        <v>255</v>
      </c>
      <c r="GU325">
        <v>0</v>
      </c>
      <c r="GV325">
        <v>255</v>
      </c>
      <c r="GW325">
        <v>0</v>
      </c>
      <c r="GX325">
        <v>255</v>
      </c>
      <c r="GY325">
        <v>0</v>
      </c>
      <c r="GZ325">
        <v>255</v>
      </c>
      <c r="HA325">
        <v>0</v>
      </c>
      <c r="HB325">
        <v>255</v>
      </c>
      <c r="HC325">
        <v>255</v>
      </c>
      <c r="HD325">
        <v>0</v>
      </c>
      <c r="HE325">
        <v>0</v>
      </c>
      <c r="HF325">
        <v>0</v>
      </c>
      <c r="HG325">
        <v>0</v>
      </c>
      <c r="HH325">
        <v>255</v>
      </c>
      <c r="HI325">
        <v>0</v>
      </c>
      <c r="HJ325">
        <v>255</v>
      </c>
      <c r="HK325">
        <v>0</v>
      </c>
      <c r="HL325">
        <v>255</v>
      </c>
      <c r="HM325">
        <v>0</v>
      </c>
      <c r="HN325">
        <v>255</v>
      </c>
      <c r="HO325">
        <v>255</v>
      </c>
      <c r="HP325">
        <v>0</v>
      </c>
      <c r="HQ325">
        <v>255</v>
      </c>
      <c r="HR325">
        <v>0</v>
      </c>
      <c r="HS325">
        <v>255</v>
      </c>
      <c r="HT325">
        <v>0</v>
      </c>
      <c r="HU325">
        <v>255</v>
      </c>
      <c r="HV325">
        <v>0</v>
      </c>
      <c r="HW325">
        <v>255</v>
      </c>
      <c r="HX325">
        <v>0</v>
      </c>
      <c r="HY325">
        <v>255</v>
      </c>
      <c r="HZ325">
        <v>255</v>
      </c>
      <c r="IA325">
        <v>0</v>
      </c>
      <c r="IB325">
        <v>255</v>
      </c>
      <c r="IC325">
        <v>255</v>
      </c>
      <c r="ID325">
        <v>255</v>
      </c>
      <c r="IE325">
        <v>255</v>
      </c>
      <c r="IF325">
        <v>255</v>
      </c>
      <c r="IG325">
        <v>0</v>
      </c>
      <c r="IH325">
        <v>255</v>
      </c>
      <c r="II325">
        <v>0</v>
      </c>
      <c r="IJ325">
        <v>255</v>
      </c>
      <c r="IK325">
        <v>0</v>
      </c>
      <c r="IL325">
        <v>255</v>
      </c>
      <c r="IM325">
        <v>255</v>
      </c>
      <c r="IN325">
        <v>0</v>
      </c>
      <c r="IO325">
        <v>255</v>
      </c>
      <c r="IP325">
        <v>255</v>
      </c>
      <c r="IQ325">
        <v>255</v>
      </c>
      <c r="IR325">
        <v>255</v>
      </c>
      <c r="IS325">
        <v>255</v>
      </c>
      <c r="IT325">
        <v>0</v>
      </c>
      <c r="IU325">
        <v>255</v>
      </c>
      <c r="IV325">
        <v>255</v>
      </c>
      <c r="IW325">
        <v>0</v>
      </c>
      <c r="IX325">
        <v>255</v>
      </c>
      <c r="IY325">
        <v>0</v>
      </c>
      <c r="IZ325">
        <v>255</v>
      </c>
      <c r="JA325">
        <v>0</v>
      </c>
      <c r="JB325">
        <v>255</v>
      </c>
      <c r="JC325">
        <v>0</v>
      </c>
      <c r="JD325">
        <v>255</v>
      </c>
      <c r="JE325">
        <v>255</v>
      </c>
      <c r="JF325">
        <v>0</v>
      </c>
      <c r="JG325">
        <v>255</v>
      </c>
      <c r="JH325">
        <v>0</v>
      </c>
      <c r="JI325">
        <v>255</v>
      </c>
      <c r="JJ325">
        <v>0</v>
      </c>
      <c r="JK325">
        <v>255</v>
      </c>
      <c r="JL325">
        <v>255</v>
      </c>
      <c r="JM325">
        <v>255</v>
      </c>
      <c r="JN325">
        <v>0</v>
      </c>
      <c r="JO325">
        <v>255</v>
      </c>
      <c r="JP325">
        <v>255</v>
      </c>
      <c r="JQ325">
        <v>0</v>
      </c>
      <c r="JR325">
        <v>255</v>
      </c>
      <c r="JS325">
        <v>255</v>
      </c>
      <c r="JT325">
        <v>0</v>
      </c>
      <c r="JU325">
        <v>0</v>
      </c>
      <c r="JV325">
        <v>255</v>
      </c>
      <c r="JW325">
        <v>0</v>
      </c>
      <c r="JX325">
        <v>255</v>
      </c>
      <c r="JY325">
        <v>0</v>
      </c>
      <c r="JZ325">
        <v>0</v>
      </c>
      <c r="KA325">
        <v>0</v>
      </c>
      <c r="KB325">
        <v>0</v>
      </c>
      <c r="KC325">
        <v>255</v>
      </c>
      <c r="KD325">
        <v>0</v>
      </c>
      <c r="KE325">
        <v>255</v>
      </c>
      <c r="KF325">
        <v>0</v>
      </c>
      <c r="KG325">
        <v>255</v>
      </c>
      <c r="KH325">
        <v>0</v>
      </c>
      <c r="KI325">
        <v>0</v>
      </c>
      <c r="KJ325">
        <v>255</v>
      </c>
      <c r="KK325">
        <v>0</v>
      </c>
      <c r="KL325">
        <v>255</v>
      </c>
      <c r="KM325">
        <v>0</v>
      </c>
      <c r="KN325">
        <v>255</v>
      </c>
      <c r="KO325">
        <v>255</v>
      </c>
      <c r="KP325">
        <v>255</v>
      </c>
      <c r="KQ325">
        <v>255</v>
      </c>
      <c r="KR325">
        <v>255</v>
      </c>
      <c r="KS325">
        <v>0</v>
      </c>
      <c r="KT325">
        <v>255</v>
      </c>
      <c r="KU325">
        <v>0</v>
      </c>
      <c r="KV325">
        <v>255</v>
      </c>
      <c r="KW325">
        <v>0</v>
      </c>
      <c r="KX325">
        <v>255</v>
      </c>
      <c r="KY325">
        <v>255</v>
      </c>
      <c r="KZ325">
        <v>255</v>
      </c>
      <c r="LA325">
        <v>0</v>
      </c>
      <c r="LB325">
        <v>255</v>
      </c>
      <c r="LC325">
        <v>0</v>
      </c>
      <c r="LD325">
        <v>0</v>
      </c>
      <c r="LE325">
        <v>0</v>
      </c>
      <c r="LF325">
        <v>255</v>
      </c>
      <c r="LG325">
        <v>0</v>
      </c>
      <c r="LH325">
        <v>255</v>
      </c>
      <c r="LI325">
        <v>0</v>
      </c>
      <c r="LJ325">
        <v>0</v>
      </c>
      <c r="LK325">
        <v>255</v>
      </c>
      <c r="LL325">
        <v>255</v>
      </c>
      <c r="LM325">
        <v>255</v>
      </c>
      <c r="LN325">
        <v>0</v>
      </c>
      <c r="LO325">
        <v>255</v>
      </c>
      <c r="LP325">
        <v>255</v>
      </c>
      <c r="LQ325">
        <v>255</v>
      </c>
      <c r="LR325">
        <v>255</v>
      </c>
      <c r="LS325">
        <v>0</v>
      </c>
      <c r="LT325">
        <v>255</v>
      </c>
      <c r="LU325">
        <v>0</v>
      </c>
      <c r="LV325">
        <v>255</v>
      </c>
      <c r="LW325">
        <v>0</v>
      </c>
      <c r="LX325">
        <v>255</v>
      </c>
      <c r="LY325">
        <v>255</v>
      </c>
      <c r="LZ325">
        <v>255</v>
      </c>
      <c r="MA325">
        <v>255</v>
      </c>
      <c r="MB325">
        <v>255</v>
      </c>
      <c r="MC325">
        <v>255</v>
      </c>
      <c r="MD325">
        <v>0</v>
      </c>
      <c r="ME325">
        <v>255</v>
      </c>
      <c r="MF325">
        <v>0</v>
      </c>
      <c r="MG325">
        <v>255</v>
      </c>
      <c r="MH325">
        <v>0</v>
      </c>
      <c r="MI325">
        <v>255</v>
      </c>
      <c r="MJ325">
        <v>255</v>
      </c>
      <c r="MK325">
        <v>255</v>
      </c>
      <c r="ML325">
        <v>255</v>
      </c>
      <c r="MM325">
        <v>255</v>
      </c>
      <c r="MN325">
        <v>0</v>
      </c>
      <c r="MO325">
        <v>255</v>
      </c>
      <c r="MP325">
        <v>0</v>
      </c>
      <c r="MQ325">
        <v>255</v>
      </c>
      <c r="MR325">
        <v>0</v>
      </c>
      <c r="MS325">
        <v>255</v>
      </c>
      <c r="MT325">
        <v>0</v>
      </c>
      <c r="MU325">
        <v>255</v>
      </c>
      <c r="MV325">
        <v>255</v>
      </c>
      <c r="MW325">
        <v>255</v>
      </c>
      <c r="MX325">
        <v>255</v>
      </c>
      <c r="MY325">
        <v>255</v>
      </c>
      <c r="MZ325">
        <v>255</v>
      </c>
      <c r="NA325">
        <v>255</v>
      </c>
      <c r="NB325">
        <v>0</v>
      </c>
      <c r="NC325">
        <v>255</v>
      </c>
      <c r="ND325">
        <v>0</v>
      </c>
      <c r="NE325">
        <v>0</v>
      </c>
      <c r="NF325">
        <v>255</v>
      </c>
      <c r="NG325">
        <v>255</v>
      </c>
      <c r="NH325">
        <v>0</v>
      </c>
      <c r="NI325">
        <v>255</v>
      </c>
      <c r="NJ325">
        <v>255</v>
      </c>
      <c r="NK325">
        <v>0</v>
      </c>
      <c r="NL325">
        <v>255</v>
      </c>
      <c r="NM325">
        <v>0</v>
      </c>
      <c r="NN325">
        <v>255</v>
      </c>
      <c r="NO325">
        <v>0</v>
      </c>
      <c r="NP325">
        <v>255</v>
      </c>
      <c r="NQ325">
        <v>0</v>
      </c>
      <c r="NR325">
        <v>0</v>
      </c>
      <c r="NS325">
        <v>0</v>
      </c>
      <c r="NT325">
        <v>0</v>
      </c>
      <c r="NU325">
        <v>255</v>
      </c>
      <c r="NV325">
        <v>0</v>
      </c>
      <c r="NW325">
        <v>255</v>
      </c>
      <c r="NX325">
        <v>0</v>
      </c>
      <c r="NY325">
        <v>255</v>
      </c>
      <c r="NZ325">
        <v>0</v>
      </c>
      <c r="OA325">
        <v>255</v>
      </c>
      <c r="OB325">
        <v>255</v>
      </c>
      <c r="OC325">
        <v>0</v>
      </c>
      <c r="OD325">
        <v>255</v>
      </c>
      <c r="OE325">
        <v>0</v>
      </c>
      <c r="OF325">
        <v>255</v>
      </c>
      <c r="OG325">
        <v>0</v>
      </c>
      <c r="OH325">
        <v>0</v>
      </c>
      <c r="OI325">
        <v>255</v>
      </c>
      <c r="OJ325">
        <v>0</v>
      </c>
      <c r="OK325">
        <v>255</v>
      </c>
      <c r="OL325">
        <v>0</v>
      </c>
      <c r="OM325">
        <v>255</v>
      </c>
      <c r="ON325">
        <v>255</v>
      </c>
      <c r="OO325">
        <v>255</v>
      </c>
      <c r="OP325">
        <v>0</v>
      </c>
      <c r="OQ325">
        <v>255</v>
      </c>
      <c r="OR325">
        <v>255</v>
      </c>
      <c r="OS325">
        <v>255</v>
      </c>
      <c r="OT325">
        <v>255</v>
      </c>
      <c r="OU325">
        <v>0</v>
      </c>
      <c r="OV325">
        <v>255</v>
      </c>
      <c r="OW325">
        <v>255</v>
      </c>
      <c r="OX325">
        <v>0</v>
      </c>
      <c r="OY325">
        <v>0</v>
      </c>
      <c r="OZ325">
        <v>255</v>
      </c>
      <c r="PA325">
        <v>0</v>
      </c>
      <c r="PB325">
        <v>255</v>
      </c>
      <c r="PC325">
        <v>0</v>
      </c>
      <c r="PD325">
        <v>255</v>
      </c>
      <c r="PE325">
        <v>0</v>
      </c>
      <c r="PF325">
        <v>255</v>
      </c>
      <c r="PG325">
        <v>255</v>
      </c>
      <c r="PH325">
        <v>0</v>
      </c>
      <c r="PI325">
        <v>0</v>
      </c>
      <c r="PJ325">
        <v>255</v>
      </c>
      <c r="PK325">
        <v>0</v>
      </c>
      <c r="PL325">
        <v>255</v>
      </c>
      <c r="PM325">
        <v>0</v>
      </c>
      <c r="PN325">
        <v>255</v>
      </c>
      <c r="PO325">
        <v>0</v>
      </c>
      <c r="PP325">
        <v>255</v>
      </c>
      <c r="PQ325">
        <v>0</v>
      </c>
      <c r="PR325">
        <v>255</v>
      </c>
      <c r="PS325">
        <v>0</v>
      </c>
      <c r="PT325">
        <v>0</v>
      </c>
      <c r="PU325">
        <v>255</v>
      </c>
      <c r="PV325">
        <v>0</v>
      </c>
      <c r="PW325">
        <v>255</v>
      </c>
      <c r="PX325">
        <v>255</v>
      </c>
      <c r="PY325">
        <v>255</v>
      </c>
      <c r="PZ325">
        <v>0</v>
      </c>
      <c r="QA325">
        <v>255</v>
      </c>
      <c r="QB325">
        <v>255</v>
      </c>
      <c r="QC325">
        <v>255</v>
      </c>
      <c r="QD325">
        <v>255</v>
      </c>
      <c r="QE325">
        <v>0</v>
      </c>
      <c r="QF325">
        <v>255</v>
      </c>
      <c r="QG325">
        <v>0</v>
      </c>
      <c r="QH325">
        <v>255</v>
      </c>
      <c r="QI325">
        <v>255</v>
      </c>
      <c r="QJ325">
        <v>255</v>
      </c>
      <c r="QK325">
        <v>255</v>
      </c>
      <c r="QL325">
        <v>0</v>
      </c>
      <c r="QM325">
        <v>255</v>
      </c>
      <c r="QN325">
        <v>255</v>
      </c>
      <c r="QO325">
        <v>255</v>
      </c>
      <c r="QP325">
        <v>0</v>
      </c>
      <c r="QQ325">
        <v>255</v>
      </c>
      <c r="QR325">
        <v>0</v>
      </c>
      <c r="QS325">
        <v>255</v>
      </c>
      <c r="QT325">
        <v>0</v>
      </c>
      <c r="QU325">
        <v>255</v>
      </c>
      <c r="QV325">
        <v>0</v>
      </c>
      <c r="QW325">
        <v>255</v>
      </c>
      <c r="QX325">
        <v>0</v>
      </c>
      <c r="QY325">
        <v>255</v>
      </c>
      <c r="QZ325">
        <v>0</v>
      </c>
      <c r="RA325">
        <v>255</v>
      </c>
      <c r="RB325">
        <v>255</v>
      </c>
      <c r="RC325">
        <v>255</v>
      </c>
      <c r="RD325">
        <v>0</v>
      </c>
      <c r="RE325">
        <v>255</v>
      </c>
      <c r="RF325">
        <v>0</v>
      </c>
      <c r="RG325">
        <v>255</v>
      </c>
      <c r="RH325">
        <v>255</v>
      </c>
      <c r="RI325">
        <v>255</v>
      </c>
      <c r="RJ325">
        <v>0</v>
      </c>
      <c r="RK325">
        <v>255</v>
      </c>
      <c r="RL325">
        <v>255</v>
      </c>
      <c r="RM325">
        <v>255</v>
      </c>
      <c r="RN325">
        <v>0</v>
      </c>
      <c r="RO325">
        <v>255</v>
      </c>
      <c r="RP325">
        <v>255</v>
      </c>
      <c r="RQ325">
        <v>255</v>
      </c>
      <c r="RR325">
        <v>255</v>
      </c>
      <c r="RS325">
        <v>0</v>
      </c>
      <c r="RT325">
        <v>255</v>
      </c>
      <c r="RU325">
        <v>255</v>
      </c>
      <c r="RV325">
        <v>0</v>
      </c>
      <c r="RW325">
        <v>255</v>
      </c>
      <c r="RX325">
        <v>0</v>
      </c>
      <c r="RY325">
        <v>255</v>
      </c>
      <c r="RZ325">
        <v>0</v>
      </c>
      <c r="SA325">
        <v>255</v>
      </c>
      <c r="SB325">
        <v>255</v>
      </c>
      <c r="SC325">
        <v>255</v>
      </c>
      <c r="SD325">
        <v>255</v>
      </c>
      <c r="SE325">
        <v>0</v>
      </c>
      <c r="SF325">
        <v>255</v>
      </c>
      <c r="SG325">
        <v>0</v>
      </c>
      <c r="SH325">
        <v>255</v>
      </c>
      <c r="SI325">
        <v>0</v>
      </c>
      <c r="SJ325">
        <v>255</v>
      </c>
      <c r="SK325">
        <v>0</v>
      </c>
      <c r="SL325">
        <v>0</v>
      </c>
      <c r="SM325">
        <v>255</v>
      </c>
      <c r="SN325">
        <v>255</v>
      </c>
      <c r="SO325">
        <v>0</v>
      </c>
      <c r="SP325">
        <v>255</v>
      </c>
      <c r="SQ325">
        <v>0</v>
      </c>
      <c r="SR325">
        <v>255</v>
      </c>
      <c r="SS325">
        <v>0</v>
      </c>
      <c r="ST325">
        <v>255</v>
      </c>
      <c r="SU325">
        <v>255</v>
      </c>
      <c r="SV325">
        <v>0</v>
      </c>
      <c r="SW325">
        <v>255</v>
      </c>
      <c r="SX325">
        <v>255</v>
      </c>
      <c r="SY325">
        <v>0</v>
      </c>
      <c r="SZ325">
        <v>255</v>
      </c>
      <c r="TA325">
        <v>0</v>
      </c>
      <c r="TB325">
        <v>255</v>
      </c>
      <c r="TC325">
        <v>0</v>
      </c>
      <c r="TD325">
        <v>255</v>
      </c>
      <c r="TE325">
        <v>0</v>
      </c>
      <c r="TF325">
        <v>255</v>
      </c>
      <c r="TG325">
        <v>0</v>
      </c>
      <c r="TH325">
        <v>255</v>
      </c>
      <c r="TI325">
        <v>0</v>
      </c>
      <c r="TJ325">
        <v>255</v>
      </c>
      <c r="TK325">
        <v>255</v>
      </c>
      <c r="TL325">
        <v>0</v>
      </c>
      <c r="TM325">
        <v>255</v>
      </c>
      <c r="TN325">
        <v>0</v>
      </c>
      <c r="TO325">
        <v>255</v>
      </c>
      <c r="TP325">
        <v>255</v>
      </c>
      <c r="TQ325">
        <v>255</v>
      </c>
      <c r="TR325">
        <v>0</v>
      </c>
      <c r="TS325">
        <v>255</v>
      </c>
      <c r="TT325">
        <v>0</v>
      </c>
      <c r="TU325">
        <v>255</v>
      </c>
      <c r="TV325">
        <v>255</v>
      </c>
      <c r="TW325">
        <v>0</v>
      </c>
      <c r="TX325">
        <v>255</v>
      </c>
      <c r="TY325">
        <v>0</v>
      </c>
      <c r="TZ325">
        <v>255</v>
      </c>
      <c r="UA325">
        <v>0</v>
      </c>
      <c r="UB325">
        <v>0</v>
      </c>
      <c r="UC325">
        <v>255</v>
      </c>
      <c r="UD325">
        <v>255</v>
      </c>
      <c r="UE325">
        <v>255</v>
      </c>
      <c r="UF325">
        <v>255</v>
      </c>
      <c r="UG325">
        <v>255</v>
      </c>
      <c r="UH325">
        <v>255</v>
      </c>
      <c r="UI325">
        <v>0</v>
      </c>
      <c r="UJ325">
        <v>255</v>
      </c>
      <c r="UK325">
        <v>255</v>
      </c>
      <c r="UL325">
        <v>0</v>
      </c>
      <c r="UM325">
        <v>255</v>
      </c>
      <c r="UN325">
        <v>0</v>
      </c>
      <c r="UO325">
        <v>255</v>
      </c>
      <c r="UP325">
        <v>255</v>
      </c>
      <c r="UQ325">
        <v>255</v>
      </c>
    </row>
    <row r="326" spans="1:563" ht="28.25" customHeight="1">
      <c r="A326">
        <v>0</v>
      </c>
      <c r="B326">
        <v>0</v>
      </c>
      <c r="C326">
        <v>255</v>
      </c>
      <c r="D326">
        <v>0</v>
      </c>
      <c r="E326">
        <v>0</v>
      </c>
      <c r="F326">
        <v>255</v>
      </c>
      <c r="G326">
        <v>0</v>
      </c>
      <c r="H326">
        <v>255</v>
      </c>
      <c r="I326">
        <v>0</v>
      </c>
      <c r="J326">
        <v>255</v>
      </c>
      <c r="K326">
        <v>0</v>
      </c>
      <c r="L326">
        <v>255</v>
      </c>
      <c r="M326">
        <v>0</v>
      </c>
      <c r="N326">
        <v>0</v>
      </c>
      <c r="O326">
        <v>255</v>
      </c>
      <c r="P326">
        <v>0</v>
      </c>
      <c r="Q326">
        <v>255</v>
      </c>
      <c r="R326">
        <v>255</v>
      </c>
      <c r="S326">
        <v>0</v>
      </c>
      <c r="T326">
        <v>255</v>
      </c>
      <c r="U326">
        <v>255</v>
      </c>
      <c r="V326">
        <v>0</v>
      </c>
      <c r="W326">
        <v>255</v>
      </c>
      <c r="X326">
        <v>0</v>
      </c>
      <c r="Y326">
        <v>255</v>
      </c>
      <c r="Z326">
        <v>0</v>
      </c>
      <c r="AA326">
        <v>255</v>
      </c>
      <c r="AB326">
        <v>255</v>
      </c>
      <c r="AC326">
        <v>0</v>
      </c>
      <c r="AD326">
        <v>0</v>
      </c>
      <c r="AE326">
        <v>0</v>
      </c>
      <c r="AF326">
        <v>255</v>
      </c>
      <c r="AG326">
        <v>0</v>
      </c>
      <c r="AH326">
        <v>255</v>
      </c>
      <c r="AI326">
        <v>0</v>
      </c>
      <c r="AJ326">
        <v>0</v>
      </c>
      <c r="AK326">
        <v>0</v>
      </c>
      <c r="AL326">
        <v>255</v>
      </c>
      <c r="AM326">
        <v>0</v>
      </c>
      <c r="AN326">
        <v>0</v>
      </c>
      <c r="AO326">
        <v>255</v>
      </c>
      <c r="AP326">
        <v>0</v>
      </c>
      <c r="AQ326">
        <v>255</v>
      </c>
      <c r="AR326">
        <v>0</v>
      </c>
      <c r="AS326">
        <v>255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255</v>
      </c>
      <c r="AZ326">
        <v>0</v>
      </c>
      <c r="BA326">
        <v>0</v>
      </c>
      <c r="BB326">
        <v>0</v>
      </c>
      <c r="BC326">
        <v>0</v>
      </c>
      <c r="BD326">
        <v>255</v>
      </c>
      <c r="BE326">
        <v>0</v>
      </c>
      <c r="BF326">
        <v>255</v>
      </c>
      <c r="BG326">
        <v>255</v>
      </c>
      <c r="BH326">
        <v>0</v>
      </c>
      <c r="BI326">
        <v>255</v>
      </c>
      <c r="BJ326">
        <v>255</v>
      </c>
      <c r="BK326">
        <v>255</v>
      </c>
      <c r="BL326">
        <v>255</v>
      </c>
      <c r="BM326">
        <v>255</v>
      </c>
      <c r="BN326">
        <v>255</v>
      </c>
      <c r="BO326">
        <v>255</v>
      </c>
      <c r="BP326">
        <v>0</v>
      </c>
      <c r="BQ326">
        <v>255</v>
      </c>
      <c r="BR326">
        <v>0</v>
      </c>
      <c r="BS326">
        <v>255</v>
      </c>
      <c r="BT326">
        <v>0</v>
      </c>
      <c r="BU326">
        <v>255</v>
      </c>
      <c r="BV326">
        <v>0</v>
      </c>
      <c r="BW326">
        <v>255</v>
      </c>
      <c r="BX326">
        <v>255</v>
      </c>
      <c r="BY326">
        <v>0</v>
      </c>
      <c r="BZ326">
        <v>255</v>
      </c>
      <c r="CA326">
        <v>0</v>
      </c>
      <c r="CB326">
        <v>255</v>
      </c>
      <c r="CC326">
        <v>0</v>
      </c>
      <c r="CD326">
        <v>255</v>
      </c>
      <c r="CE326">
        <v>255</v>
      </c>
      <c r="CF326">
        <v>0</v>
      </c>
      <c r="CG326">
        <v>255</v>
      </c>
      <c r="CH326">
        <v>0</v>
      </c>
      <c r="CI326">
        <v>255</v>
      </c>
      <c r="CJ326">
        <v>0</v>
      </c>
      <c r="CK326">
        <v>255</v>
      </c>
      <c r="CL326">
        <v>255</v>
      </c>
      <c r="CM326">
        <v>255</v>
      </c>
      <c r="CN326">
        <v>0</v>
      </c>
      <c r="CO326">
        <v>255</v>
      </c>
      <c r="CP326">
        <v>0</v>
      </c>
      <c r="CQ326">
        <v>255</v>
      </c>
      <c r="CR326">
        <v>0</v>
      </c>
      <c r="CS326">
        <v>255</v>
      </c>
      <c r="CT326">
        <v>0</v>
      </c>
      <c r="CU326">
        <v>255</v>
      </c>
      <c r="CV326">
        <v>255</v>
      </c>
      <c r="CW326">
        <v>0</v>
      </c>
      <c r="CX326">
        <v>255</v>
      </c>
      <c r="CY326">
        <v>0</v>
      </c>
      <c r="CZ326">
        <v>255</v>
      </c>
      <c r="DA326">
        <v>0</v>
      </c>
      <c r="DB326">
        <v>255</v>
      </c>
      <c r="DC326">
        <v>0</v>
      </c>
      <c r="DD326">
        <v>255</v>
      </c>
      <c r="DE326">
        <v>0</v>
      </c>
      <c r="DF326">
        <v>255</v>
      </c>
      <c r="DG326">
        <v>0</v>
      </c>
      <c r="DH326">
        <v>0</v>
      </c>
      <c r="DI326">
        <v>255</v>
      </c>
      <c r="DJ326">
        <v>0</v>
      </c>
      <c r="DK326">
        <v>255</v>
      </c>
      <c r="DL326">
        <v>0</v>
      </c>
      <c r="DM326">
        <v>255</v>
      </c>
      <c r="DN326">
        <v>0</v>
      </c>
      <c r="DO326">
        <v>255</v>
      </c>
      <c r="DP326">
        <v>0</v>
      </c>
      <c r="DQ326">
        <v>255</v>
      </c>
      <c r="DR326">
        <v>0</v>
      </c>
      <c r="DS326">
        <v>255</v>
      </c>
      <c r="DT326">
        <v>255</v>
      </c>
      <c r="DU326">
        <v>0</v>
      </c>
      <c r="DV326">
        <v>255</v>
      </c>
      <c r="DW326">
        <v>0</v>
      </c>
      <c r="DX326">
        <v>0</v>
      </c>
      <c r="DY326">
        <v>255</v>
      </c>
      <c r="DZ326">
        <v>0</v>
      </c>
      <c r="EA326">
        <v>255</v>
      </c>
      <c r="EB326">
        <v>0</v>
      </c>
      <c r="EC326">
        <v>255</v>
      </c>
      <c r="ED326">
        <v>255</v>
      </c>
      <c r="EE326">
        <v>255</v>
      </c>
      <c r="EF326">
        <v>0</v>
      </c>
      <c r="EG326">
        <v>255</v>
      </c>
      <c r="EH326">
        <v>0</v>
      </c>
      <c r="EI326">
        <v>255</v>
      </c>
      <c r="EJ326">
        <v>0</v>
      </c>
      <c r="EK326">
        <v>255</v>
      </c>
      <c r="EL326">
        <v>0</v>
      </c>
      <c r="EM326">
        <v>255</v>
      </c>
      <c r="EN326">
        <v>0</v>
      </c>
      <c r="EO326">
        <v>255</v>
      </c>
      <c r="EP326">
        <v>0</v>
      </c>
      <c r="EQ326">
        <v>255</v>
      </c>
      <c r="ER326">
        <v>0</v>
      </c>
      <c r="ES326">
        <v>255</v>
      </c>
      <c r="ET326">
        <v>0</v>
      </c>
      <c r="EU326">
        <v>255</v>
      </c>
      <c r="EV326">
        <v>0</v>
      </c>
      <c r="EW326">
        <v>255</v>
      </c>
      <c r="EX326">
        <v>0</v>
      </c>
      <c r="EY326">
        <v>255</v>
      </c>
      <c r="EZ326">
        <v>0</v>
      </c>
      <c r="FA326">
        <v>255</v>
      </c>
      <c r="FB326">
        <v>0</v>
      </c>
      <c r="FC326">
        <v>255</v>
      </c>
      <c r="FD326">
        <v>0</v>
      </c>
      <c r="FE326">
        <v>255</v>
      </c>
      <c r="FF326">
        <v>255</v>
      </c>
      <c r="FG326">
        <v>0</v>
      </c>
      <c r="FH326">
        <v>255</v>
      </c>
      <c r="FI326">
        <v>0</v>
      </c>
      <c r="FJ326">
        <v>255</v>
      </c>
      <c r="FK326">
        <v>0</v>
      </c>
      <c r="FL326">
        <v>255</v>
      </c>
      <c r="FM326">
        <v>255</v>
      </c>
      <c r="FN326">
        <v>0</v>
      </c>
      <c r="FO326">
        <v>255</v>
      </c>
      <c r="FP326">
        <v>0</v>
      </c>
      <c r="FQ326">
        <v>255</v>
      </c>
      <c r="FR326">
        <v>255</v>
      </c>
      <c r="FS326">
        <v>255</v>
      </c>
      <c r="FT326">
        <v>255</v>
      </c>
      <c r="FU326">
        <v>255</v>
      </c>
      <c r="FV326">
        <v>0</v>
      </c>
      <c r="FW326">
        <v>0</v>
      </c>
      <c r="FX326">
        <v>255</v>
      </c>
      <c r="FY326">
        <v>0</v>
      </c>
      <c r="FZ326">
        <v>255</v>
      </c>
      <c r="GA326">
        <v>255</v>
      </c>
      <c r="GB326">
        <v>0</v>
      </c>
      <c r="GC326">
        <v>255</v>
      </c>
      <c r="GD326">
        <v>0</v>
      </c>
      <c r="GE326">
        <v>255</v>
      </c>
      <c r="GF326">
        <v>0</v>
      </c>
      <c r="GG326">
        <v>0</v>
      </c>
      <c r="GH326">
        <v>255</v>
      </c>
      <c r="GI326">
        <v>0</v>
      </c>
      <c r="GJ326">
        <v>255</v>
      </c>
      <c r="GK326">
        <v>255</v>
      </c>
      <c r="GL326">
        <v>255</v>
      </c>
      <c r="GM326">
        <v>0</v>
      </c>
      <c r="GN326">
        <v>255</v>
      </c>
      <c r="GO326">
        <v>0</v>
      </c>
      <c r="GP326">
        <v>255</v>
      </c>
      <c r="GQ326">
        <v>0</v>
      </c>
      <c r="GR326">
        <v>255</v>
      </c>
      <c r="GS326">
        <v>0</v>
      </c>
      <c r="GT326">
        <v>255</v>
      </c>
      <c r="GU326">
        <v>255</v>
      </c>
      <c r="GV326">
        <v>255</v>
      </c>
      <c r="GW326">
        <v>0</v>
      </c>
      <c r="GX326">
        <v>255</v>
      </c>
      <c r="GY326">
        <v>0</v>
      </c>
      <c r="GZ326">
        <v>255</v>
      </c>
      <c r="HA326">
        <v>0</v>
      </c>
      <c r="HB326">
        <v>255</v>
      </c>
      <c r="HC326">
        <v>0</v>
      </c>
      <c r="HD326">
        <v>255</v>
      </c>
      <c r="HE326">
        <v>255</v>
      </c>
      <c r="HF326">
        <v>255</v>
      </c>
      <c r="HG326">
        <v>255</v>
      </c>
      <c r="HH326">
        <v>255</v>
      </c>
      <c r="HI326">
        <v>0</v>
      </c>
      <c r="HJ326">
        <v>255</v>
      </c>
      <c r="HK326">
        <v>0</v>
      </c>
      <c r="HL326">
        <v>255</v>
      </c>
      <c r="HM326">
        <v>0</v>
      </c>
      <c r="HN326">
        <v>255</v>
      </c>
      <c r="HO326">
        <v>0</v>
      </c>
      <c r="HP326">
        <v>255</v>
      </c>
      <c r="HQ326">
        <v>0</v>
      </c>
      <c r="HR326">
        <v>255</v>
      </c>
      <c r="HS326">
        <v>255</v>
      </c>
      <c r="HT326">
        <v>0</v>
      </c>
      <c r="HU326">
        <v>255</v>
      </c>
      <c r="HV326">
        <v>0</v>
      </c>
      <c r="HW326">
        <v>255</v>
      </c>
      <c r="HX326">
        <v>255</v>
      </c>
      <c r="HY326">
        <v>0</v>
      </c>
      <c r="HZ326">
        <v>255</v>
      </c>
      <c r="IA326">
        <v>0</v>
      </c>
      <c r="IB326">
        <v>255</v>
      </c>
      <c r="IC326">
        <v>0</v>
      </c>
      <c r="ID326">
        <v>0</v>
      </c>
      <c r="IE326">
        <v>0</v>
      </c>
      <c r="IF326">
        <v>255</v>
      </c>
      <c r="IG326">
        <v>0</v>
      </c>
      <c r="IH326">
        <v>255</v>
      </c>
      <c r="II326">
        <v>0</v>
      </c>
      <c r="IJ326">
        <v>255</v>
      </c>
      <c r="IK326">
        <v>255</v>
      </c>
      <c r="IL326">
        <v>0</v>
      </c>
      <c r="IM326">
        <v>255</v>
      </c>
      <c r="IN326">
        <v>0</v>
      </c>
      <c r="IO326">
        <v>255</v>
      </c>
      <c r="IP326">
        <v>0</v>
      </c>
      <c r="IQ326">
        <v>0</v>
      </c>
      <c r="IR326">
        <v>255</v>
      </c>
      <c r="IS326">
        <v>0</v>
      </c>
      <c r="IT326">
        <v>255</v>
      </c>
      <c r="IU326">
        <v>0</v>
      </c>
      <c r="IV326">
        <v>255</v>
      </c>
      <c r="IW326">
        <v>0</v>
      </c>
      <c r="IX326">
        <v>255</v>
      </c>
      <c r="IY326">
        <v>255</v>
      </c>
      <c r="IZ326">
        <v>0</v>
      </c>
      <c r="JA326">
        <v>255</v>
      </c>
      <c r="JB326">
        <v>255</v>
      </c>
      <c r="JC326">
        <v>0</v>
      </c>
      <c r="JD326">
        <v>255</v>
      </c>
      <c r="JE326">
        <v>0</v>
      </c>
      <c r="JF326">
        <v>255</v>
      </c>
      <c r="JG326">
        <v>0</v>
      </c>
      <c r="JH326">
        <v>255</v>
      </c>
      <c r="JI326">
        <v>255</v>
      </c>
      <c r="JJ326">
        <v>0</v>
      </c>
      <c r="JK326">
        <v>255</v>
      </c>
      <c r="JL326">
        <v>0</v>
      </c>
      <c r="JM326">
        <v>255</v>
      </c>
      <c r="JN326">
        <v>0</v>
      </c>
      <c r="JO326">
        <v>255</v>
      </c>
      <c r="JP326">
        <v>0</v>
      </c>
      <c r="JQ326">
        <v>255</v>
      </c>
      <c r="JR326">
        <v>0</v>
      </c>
      <c r="JS326">
        <v>255</v>
      </c>
      <c r="JT326">
        <v>255</v>
      </c>
      <c r="JU326">
        <v>255</v>
      </c>
      <c r="JV326">
        <v>255</v>
      </c>
      <c r="JW326">
        <v>0</v>
      </c>
      <c r="JX326">
        <v>255</v>
      </c>
      <c r="JY326">
        <v>255</v>
      </c>
      <c r="JZ326">
        <v>255</v>
      </c>
      <c r="KA326">
        <v>255</v>
      </c>
      <c r="KB326">
        <v>255</v>
      </c>
      <c r="KC326">
        <v>0</v>
      </c>
      <c r="KD326">
        <v>255</v>
      </c>
      <c r="KE326">
        <v>0</v>
      </c>
      <c r="KF326">
        <v>255</v>
      </c>
      <c r="KG326">
        <v>0</v>
      </c>
      <c r="KH326">
        <v>255</v>
      </c>
      <c r="KI326">
        <v>255</v>
      </c>
      <c r="KJ326">
        <v>0</v>
      </c>
      <c r="KK326">
        <v>255</v>
      </c>
      <c r="KL326">
        <v>255</v>
      </c>
      <c r="KM326">
        <v>0</v>
      </c>
      <c r="KN326">
        <v>255</v>
      </c>
      <c r="KO326">
        <v>0</v>
      </c>
      <c r="KP326">
        <v>0</v>
      </c>
      <c r="KQ326">
        <v>255</v>
      </c>
      <c r="KR326">
        <v>0</v>
      </c>
      <c r="KS326">
        <v>255</v>
      </c>
      <c r="KT326">
        <v>0</v>
      </c>
      <c r="KU326">
        <v>255</v>
      </c>
      <c r="KV326">
        <v>0</v>
      </c>
      <c r="KW326">
        <v>255</v>
      </c>
      <c r="KX326">
        <v>0</v>
      </c>
      <c r="KY326">
        <v>0</v>
      </c>
      <c r="KZ326">
        <v>255</v>
      </c>
      <c r="LA326">
        <v>0</v>
      </c>
      <c r="LB326">
        <v>255</v>
      </c>
      <c r="LC326">
        <v>255</v>
      </c>
      <c r="LD326">
        <v>255</v>
      </c>
      <c r="LE326">
        <v>255</v>
      </c>
      <c r="LF326">
        <v>255</v>
      </c>
      <c r="LG326">
        <v>0</v>
      </c>
      <c r="LH326">
        <v>255</v>
      </c>
      <c r="LI326">
        <v>255</v>
      </c>
      <c r="LJ326">
        <v>255</v>
      </c>
      <c r="LK326">
        <v>0</v>
      </c>
      <c r="LL326">
        <v>0</v>
      </c>
      <c r="LM326">
        <v>255</v>
      </c>
      <c r="LN326">
        <v>0</v>
      </c>
      <c r="LO326">
        <v>255</v>
      </c>
      <c r="LP326">
        <v>0</v>
      </c>
      <c r="LQ326">
        <v>0</v>
      </c>
      <c r="LR326">
        <v>255</v>
      </c>
      <c r="LS326">
        <v>0</v>
      </c>
      <c r="LT326">
        <v>255</v>
      </c>
      <c r="LU326">
        <v>255</v>
      </c>
      <c r="LV326">
        <v>255</v>
      </c>
      <c r="LW326">
        <v>0</v>
      </c>
      <c r="LX326">
        <v>255</v>
      </c>
      <c r="LY326">
        <v>0</v>
      </c>
      <c r="LZ326">
        <v>255</v>
      </c>
      <c r="MA326">
        <v>0</v>
      </c>
      <c r="MB326">
        <v>0</v>
      </c>
      <c r="MC326">
        <v>255</v>
      </c>
      <c r="MD326">
        <v>255</v>
      </c>
      <c r="ME326">
        <v>0</v>
      </c>
      <c r="MF326">
        <v>255</v>
      </c>
      <c r="MG326">
        <v>0</v>
      </c>
      <c r="MH326">
        <v>255</v>
      </c>
      <c r="MI326">
        <v>255</v>
      </c>
      <c r="MJ326">
        <v>0</v>
      </c>
      <c r="MK326">
        <v>0</v>
      </c>
      <c r="ML326">
        <v>0</v>
      </c>
      <c r="MM326">
        <v>255</v>
      </c>
      <c r="MN326">
        <v>0</v>
      </c>
      <c r="MO326">
        <v>255</v>
      </c>
      <c r="MP326">
        <v>255</v>
      </c>
      <c r="MQ326">
        <v>255</v>
      </c>
      <c r="MR326">
        <v>0</v>
      </c>
      <c r="MS326">
        <v>255</v>
      </c>
      <c r="MT326">
        <v>255</v>
      </c>
      <c r="MU326">
        <v>0</v>
      </c>
      <c r="MV326">
        <v>0</v>
      </c>
      <c r="MW326">
        <v>255</v>
      </c>
      <c r="MX326">
        <v>0</v>
      </c>
      <c r="MY326">
        <v>0</v>
      </c>
      <c r="MZ326">
        <v>0</v>
      </c>
      <c r="NA326">
        <v>255</v>
      </c>
      <c r="NB326">
        <v>0</v>
      </c>
      <c r="NC326">
        <v>255</v>
      </c>
      <c r="ND326">
        <v>0</v>
      </c>
      <c r="NE326">
        <v>255</v>
      </c>
      <c r="NF326">
        <v>0</v>
      </c>
      <c r="NG326">
        <v>255</v>
      </c>
      <c r="NH326">
        <v>0</v>
      </c>
      <c r="NI326">
        <v>255</v>
      </c>
      <c r="NJ326">
        <v>0</v>
      </c>
      <c r="NK326">
        <v>0</v>
      </c>
      <c r="NL326">
        <v>0</v>
      </c>
      <c r="NM326">
        <v>255</v>
      </c>
      <c r="NN326">
        <v>0</v>
      </c>
      <c r="NO326">
        <v>255</v>
      </c>
      <c r="NP326">
        <v>0</v>
      </c>
      <c r="NQ326">
        <v>255</v>
      </c>
      <c r="NR326">
        <v>0</v>
      </c>
      <c r="NS326">
        <v>255</v>
      </c>
      <c r="NT326">
        <v>255</v>
      </c>
      <c r="NU326">
        <v>0</v>
      </c>
      <c r="NV326">
        <v>255</v>
      </c>
      <c r="NW326">
        <v>0</v>
      </c>
      <c r="NX326">
        <v>255</v>
      </c>
      <c r="NY326">
        <v>0</v>
      </c>
      <c r="NZ326">
        <v>255</v>
      </c>
      <c r="OA326">
        <v>0</v>
      </c>
      <c r="OB326">
        <v>0</v>
      </c>
      <c r="OC326">
        <v>0</v>
      </c>
      <c r="OD326">
        <v>255</v>
      </c>
      <c r="OE326">
        <v>0</v>
      </c>
      <c r="OF326">
        <v>255</v>
      </c>
      <c r="OG326">
        <v>0</v>
      </c>
      <c r="OH326">
        <v>255</v>
      </c>
      <c r="OI326">
        <v>0</v>
      </c>
      <c r="OJ326">
        <v>255</v>
      </c>
      <c r="OK326">
        <v>0</v>
      </c>
      <c r="OL326">
        <v>255</v>
      </c>
      <c r="OM326">
        <v>0</v>
      </c>
      <c r="ON326">
        <v>0</v>
      </c>
      <c r="OO326">
        <v>255</v>
      </c>
      <c r="OP326">
        <v>255</v>
      </c>
      <c r="OQ326">
        <v>0</v>
      </c>
      <c r="OR326">
        <v>0</v>
      </c>
      <c r="OS326">
        <v>0</v>
      </c>
      <c r="OT326">
        <v>255</v>
      </c>
      <c r="OU326">
        <v>255</v>
      </c>
      <c r="OV326">
        <v>0</v>
      </c>
      <c r="OW326">
        <v>255</v>
      </c>
      <c r="OX326">
        <v>255</v>
      </c>
      <c r="OY326">
        <v>255</v>
      </c>
      <c r="OZ326">
        <v>0</v>
      </c>
      <c r="PA326">
        <v>255</v>
      </c>
      <c r="PB326">
        <v>0</v>
      </c>
      <c r="PC326">
        <v>255</v>
      </c>
      <c r="PD326">
        <v>255</v>
      </c>
      <c r="PE326">
        <v>255</v>
      </c>
      <c r="PF326">
        <v>0</v>
      </c>
      <c r="PG326">
        <v>255</v>
      </c>
      <c r="PH326">
        <v>0</v>
      </c>
      <c r="PI326">
        <v>255</v>
      </c>
      <c r="PJ326">
        <v>255</v>
      </c>
      <c r="PK326">
        <v>0</v>
      </c>
      <c r="PL326">
        <v>255</v>
      </c>
      <c r="PM326">
        <v>0</v>
      </c>
      <c r="PN326">
        <v>255</v>
      </c>
      <c r="PO326">
        <v>0</v>
      </c>
      <c r="PP326">
        <v>255</v>
      </c>
      <c r="PQ326">
        <v>255</v>
      </c>
      <c r="PR326">
        <v>0</v>
      </c>
      <c r="PS326">
        <v>255</v>
      </c>
      <c r="PT326">
        <v>255</v>
      </c>
      <c r="PU326">
        <v>255</v>
      </c>
      <c r="PV326">
        <v>255</v>
      </c>
      <c r="PW326">
        <v>0</v>
      </c>
      <c r="PX326">
        <v>0</v>
      </c>
      <c r="PY326">
        <v>255</v>
      </c>
      <c r="PZ326">
        <v>0</v>
      </c>
      <c r="QA326">
        <v>255</v>
      </c>
      <c r="QB326">
        <v>0</v>
      </c>
      <c r="QC326">
        <v>0</v>
      </c>
      <c r="QD326">
        <v>255</v>
      </c>
      <c r="QE326">
        <v>0</v>
      </c>
      <c r="QF326">
        <v>255</v>
      </c>
      <c r="QG326">
        <v>255</v>
      </c>
      <c r="QH326">
        <v>0</v>
      </c>
      <c r="QI326">
        <v>0</v>
      </c>
      <c r="QJ326">
        <v>0</v>
      </c>
      <c r="QK326">
        <v>255</v>
      </c>
      <c r="QL326">
        <v>0</v>
      </c>
      <c r="QM326">
        <v>255</v>
      </c>
      <c r="QN326">
        <v>0</v>
      </c>
      <c r="QO326">
        <v>255</v>
      </c>
      <c r="QP326">
        <v>0</v>
      </c>
      <c r="QQ326">
        <v>255</v>
      </c>
      <c r="QR326">
        <v>0</v>
      </c>
      <c r="QS326">
        <v>255</v>
      </c>
      <c r="QT326">
        <v>0</v>
      </c>
      <c r="QU326">
        <v>255</v>
      </c>
      <c r="QV326">
        <v>0</v>
      </c>
      <c r="QW326">
        <v>255</v>
      </c>
      <c r="QX326">
        <v>0</v>
      </c>
      <c r="QY326">
        <v>255</v>
      </c>
      <c r="QZ326">
        <v>255</v>
      </c>
      <c r="RA326">
        <v>0</v>
      </c>
      <c r="RB326">
        <v>0</v>
      </c>
      <c r="RC326">
        <v>255</v>
      </c>
      <c r="RD326">
        <v>0</v>
      </c>
      <c r="RE326">
        <v>255</v>
      </c>
      <c r="RF326">
        <v>255</v>
      </c>
      <c r="RG326">
        <v>255</v>
      </c>
      <c r="RH326">
        <v>0</v>
      </c>
      <c r="RI326">
        <v>255</v>
      </c>
      <c r="RJ326">
        <v>0</v>
      </c>
      <c r="RK326">
        <v>255</v>
      </c>
      <c r="RL326">
        <v>0</v>
      </c>
      <c r="RM326">
        <v>255</v>
      </c>
      <c r="RN326">
        <v>0</v>
      </c>
      <c r="RO326">
        <v>255</v>
      </c>
      <c r="RP326">
        <v>0</v>
      </c>
      <c r="RQ326">
        <v>0</v>
      </c>
      <c r="RR326">
        <v>255</v>
      </c>
      <c r="RS326">
        <v>255</v>
      </c>
      <c r="RT326">
        <v>0</v>
      </c>
      <c r="RU326">
        <v>255</v>
      </c>
      <c r="RV326">
        <v>0</v>
      </c>
      <c r="RW326">
        <v>255</v>
      </c>
      <c r="RX326">
        <v>255</v>
      </c>
      <c r="RY326">
        <v>255</v>
      </c>
      <c r="RZ326">
        <v>0</v>
      </c>
      <c r="SA326">
        <v>255</v>
      </c>
      <c r="SB326">
        <v>0</v>
      </c>
      <c r="SC326">
        <v>255</v>
      </c>
      <c r="SD326">
        <v>0</v>
      </c>
      <c r="SE326">
        <v>255</v>
      </c>
      <c r="SF326">
        <v>255</v>
      </c>
      <c r="SG326">
        <v>255</v>
      </c>
      <c r="SH326">
        <v>255</v>
      </c>
      <c r="SI326">
        <v>255</v>
      </c>
      <c r="SJ326">
        <v>0</v>
      </c>
      <c r="SK326">
        <v>255</v>
      </c>
      <c r="SL326">
        <v>255</v>
      </c>
      <c r="SM326">
        <v>0</v>
      </c>
      <c r="SN326">
        <v>255</v>
      </c>
      <c r="SO326">
        <v>0</v>
      </c>
      <c r="SP326">
        <v>255</v>
      </c>
      <c r="SQ326">
        <v>0</v>
      </c>
      <c r="SR326">
        <v>255</v>
      </c>
      <c r="SS326">
        <v>255</v>
      </c>
      <c r="ST326">
        <v>0</v>
      </c>
      <c r="SU326">
        <v>255</v>
      </c>
      <c r="SV326">
        <v>0</v>
      </c>
      <c r="SW326">
        <v>255</v>
      </c>
      <c r="SX326">
        <v>0</v>
      </c>
      <c r="SY326">
        <v>255</v>
      </c>
      <c r="SZ326">
        <v>255</v>
      </c>
      <c r="TA326">
        <v>255</v>
      </c>
      <c r="TB326">
        <v>255</v>
      </c>
      <c r="TC326">
        <v>0</v>
      </c>
      <c r="TD326">
        <v>255</v>
      </c>
      <c r="TE326">
        <v>255</v>
      </c>
      <c r="TF326">
        <v>255</v>
      </c>
      <c r="TG326">
        <v>0</v>
      </c>
      <c r="TH326">
        <v>255</v>
      </c>
      <c r="TI326">
        <v>255</v>
      </c>
      <c r="TJ326">
        <v>0</v>
      </c>
      <c r="TK326">
        <v>255</v>
      </c>
      <c r="TL326">
        <v>0</v>
      </c>
      <c r="TM326">
        <v>255</v>
      </c>
      <c r="TN326">
        <v>0</v>
      </c>
      <c r="TO326">
        <v>255</v>
      </c>
      <c r="TP326">
        <v>0</v>
      </c>
      <c r="TQ326">
        <v>255</v>
      </c>
      <c r="TR326">
        <v>0</v>
      </c>
      <c r="TS326">
        <v>255</v>
      </c>
      <c r="TT326">
        <v>255</v>
      </c>
      <c r="TU326">
        <v>0</v>
      </c>
      <c r="TV326">
        <v>255</v>
      </c>
      <c r="TW326">
        <v>0</v>
      </c>
      <c r="TX326">
        <v>255</v>
      </c>
      <c r="TY326">
        <v>255</v>
      </c>
      <c r="TZ326">
        <v>0</v>
      </c>
      <c r="UA326">
        <v>255</v>
      </c>
      <c r="UB326">
        <v>255</v>
      </c>
      <c r="UC326">
        <v>0</v>
      </c>
      <c r="UD326">
        <v>0</v>
      </c>
      <c r="UE326">
        <v>0</v>
      </c>
      <c r="UF326">
        <v>255</v>
      </c>
      <c r="UG326">
        <v>0</v>
      </c>
      <c r="UH326">
        <v>255</v>
      </c>
      <c r="UI326">
        <v>0</v>
      </c>
      <c r="UJ326">
        <v>255</v>
      </c>
      <c r="UK326">
        <v>0</v>
      </c>
      <c r="UL326">
        <v>255</v>
      </c>
      <c r="UM326">
        <v>0</v>
      </c>
      <c r="UN326">
        <v>255</v>
      </c>
      <c r="UO326">
        <v>0</v>
      </c>
      <c r="UP326">
        <v>0</v>
      </c>
      <c r="UQ326">
        <v>255</v>
      </c>
    </row>
    <row r="327" spans="1:563" ht="28.25" customHeight="1">
      <c r="A327">
        <v>0</v>
      </c>
      <c r="B327">
        <v>255</v>
      </c>
      <c r="C327">
        <v>0</v>
      </c>
      <c r="D327">
        <v>255</v>
      </c>
      <c r="E327">
        <v>0</v>
      </c>
      <c r="F327">
        <v>255</v>
      </c>
      <c r="G327">
        <v>0</v>
      </c>
      <c r="H327">
        <v>0</v>
      </c>
      <c r="I327">
        <v>0</v>
      </c>
      <c r="J327">
        <v>0</v>
      </c>
      <c r="K327">
        <v>255</v>
      </c>
      <c r="L327">
        <v>0</v>
      </c>
      <c r="M327">
        <v>0</v>
      </c>
      <c r="N327">
        <v>255</v>
      </c>
      <c r="O327">
        <v>0</v>
      </c>
      <c r="P327">
        <v>255</v>
      </c>
      <c r="Q327">
        <v>0</v>
      </c>
      <c r="R327">
        <v>0</v>
      </c>
      <c r="S327">
        <v>0</v>
      </c>
      <c r="T327">
        <v>255</v>
      </c>
      <c r="U327">
        <v>0</v>
      </c>
      <c r="V327">
        <v>255</v>
      </c>
      <c r="W327">
        <v>0</v>
      </c>
      <c r="X327">
        <v>255</v>
      </c>
      <c r="Y327">
        <v>0</v>
      </c>
      <c r="Z327">
        <v>255</v>
      </c>
      <c r="AA327">
        <v>0</v>
      </c>
      <c r="AB327">
        <v>255</v>
      </c>
      <c r="AC327">
        <v>255</v>
      </c>
      <c r="AD327">
        <v>255</v>
      </c>
      <c r="AE327">
        <v>255</v>
      </c>
      <c r="AF327">
        <v>0</v>
      </c>
      <c r="AG327">
        <v>0</v>
      </c>
      <c r="AH327">
        <v>0</v>
      </c>
      <c r="AI327">
        <v>255</v>
      </c>
      <c r="AJ327">
        <v>255</v>
      </c>
      <c r="AK327">
        <v>0</v>
      </c>
      <c r="AL327">
        <v>0</v>
      </c>
      <c r="AM327">
        <v>255</v>
      </c>
      <c r="AN327">
        <v>0</v>
      </c>
      <c r="AO327">
        <v>255</v>
      </c>
      <c r="AP327">
        <v>0</v>
      </c>
      <c r="AQ327">
        <v>255</v>
      </c>
      <c r="AR327">
        <v>0</v>
      </c>
      <c r="AS327">
        <v>0</v>
      </c>
      <c r="AT327">
        <v>0</v>
      </c>
      <c r="AU327">
        <v>255</v>
      </c>
      <c r="AV327">
        <v>255</v>
      </c>
      <c r="AW327">
        <v>0</v>
      </c>
      <c r="AX327">
        <v>255</v>
      </c>
      <c r="AY327">
        <v>0</v>
      </c>
      <c r="AZ327">
        <v>255</v>
      </c>
      <c r="BA327">
        <v>255</v>
      </c>
      <c r="BB327">
        <v>255</v>
      </c>
      <c r="BC327">
        <v>0</v>
      </c>
      <c r="BD327">
        <v>0</v>
      </c>
      <c r="BE327">
        <v>255</v>
      </c>
      <c r="BF327">
        <v>0</v>
      </c>
      <c r="BG327">
        <v>255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255</v>
      </c>
      <c r="BN327">
        <v>0</v>
      </c>
      <c r="BO327">
        <v>0</v>
      </c>
      <c r="BP327">
        <v>255</v>
      </c>
      <c r="BQ327">
        <v>0</v>
      </c>
      <c r="BR327">
        <v>255</v>
      </c>
      <c r="BS327">
        <v>255</v>
      </c>
      <c r="BT327">
        <v>0</v>
      </c>
      <c r="BU327">
        <v>255</v>
      </c>
      <c r="BV327">
        <v>0</v>
      </c>
      <c r="BW327">
        <v>255</v>
      </c>
      <c r="BX327">
        <v>0</v>
      </c>
      <c r="BY327">
        <v>255</v>
      </c>
      <c r="BZ327">
        <v>0</v>
      </c>
      <c r="CA327">
        <v>255</v>
      </c>
      <c r="CB327">
        <v>255</v>
      </c>
      <c r="CC327">
        <v>0</v>
      </c>
      <c r="CD327">
        <v>255</v>
      </c>
      <c r="CE327">
        <v>0</v>
      </c>
      <c r="CF327">
        <v>255</v>
      </c>
      <c r="CG327">
        <v>255</v>
      </c>
      <c r="CH327">
        <v>0</v>
      </c>
      <c r="CI327">
        <v>255</v>
      </c>
      <c r="CJ327">
        <v>255</v>
      </c>
      <c r="CK327">
        <v>0</v>
      </c>
      <c r="CL327">
        <v>0</v>
      </c>
      <c r="CM327">
        <v>255</v>
      </c>
      <c r="CN327">
        <v>0</v>
      </c>
      <c r="CO327">
        <v>255</v>
      </c>
      <c r="CP327">
        <v>255</v>
      </c>
      <c r="CQ327">
        <v>255</v>
      </c>
      <c r="CR327">
        <v>0</v>
      </c>
      <c r="CS327">
        <v>255</v>
      </c>
      <c r="CT327">
        <v>255</v>
      </c>
      <c r="CU327">
        <v>0</v>
      </c>
      <c r="CV327">
        <v>255</v>
      </c>
      <c r="CW327">
        <v>0</v>
      </c>
      <c r="CX327">
        <v>255</v>
      </c>
      <c r="CY327">
        <v>0</v>
      </c>
      <c r="CZ327">
        <v>255</v>
      </c>
      <c r="DA327">
        <v>0</v>
      </c>
      <c r="DB327">
        <v>255</v>
      </c>
      <c r="DC327">
        <v>0</v>
      </c>
      <c r="DD327">
        <v>255</v>
      </c>
      <c r="DE327">
        <v>0</v>
      </c>
      <c r="DF327">
        <v>255</v>
      </c>
      <c r="DG327">
        <v>255</v>
      </c>
      <c r="DH327">
        <v>255</v>
      </c>
      <c r="DI327">
        <v>0</v>
      </c>
      <c r="DJ327">
        <v>255</v>
      </c>
      <c r="DK327">
        <v>0</v>
      </c>
      <c r="DL327">
        <v>255</v>
      </c>
      <c r="DM327">
        <v>255</v>
      </c>
      <c r="DN327">
        <v>0</v>
      </c>
      <c r="DO327">
        <v>255</v>
      </c>
      <c r="DP327">
        <v>0</v>
      </c>
      <c r="DQ327">
        <v>255</v>
      </c>
      <c r="DR327">
        <v>255</v>
      </c>
      <c r="DS327">
        <v>0</v>
      </c>
      <c r="DT327">
        <v>255</v>
      </c>
      <c r="DU327">
        <v>0</v>
      </c>
      <c r="DV327">
        <v>255</v>
      </c>
      <c r="DW327">
        <v>255</v>
      </c>
      <c r="DX327">
        <v>255</v>
      </c>
      <c r="DY327">
        <v>0</v>
      </c>
      <c r="DZ327">
        <v>255</v>
      </c>
      <c r="EA327">
        <v>255</v>
      </c>
      <c r="EB327">
        <v>0</v>
      </c>
      <c r="EC327">
        <v>255</v>
      </c>
      <c r="ED327">
        <v>0</v>
      </c>
      <c r="EE327">
        <v>255</v>
      </c>
      <c r="EF327">
        <v>0</v>
      </c>
      <c r="EG327">
        <v>255</v>
      </c>
      <c r="EH327">
        <v>0</v>
      </c>
      <c r="EI327">
        <v>255</v>
      </c>
      <c r="EJ327">
        <v>0</v>
      </c>
      <c r="EK327">
        <v>255</v>
      </c>
      <c r="EL327">
        <v>0</v>
      </c>
      <c r="EM327">
        <v>255</v>
      </c>
      <c r="EN327">
        <v>0</v>
      </c>
      <c r="EO327">
        <v>255</v>
      </c>
      <c r="EP327">
        <v>0</v>
      </c>
      <c r="EQ327">
        <v>255</v>
      </c>
      <c r="ER327">
        <v>0</v>
      </c>
      <c r="ES327">
        <v>255</v>
      </c>
      <c r="ET327">
        <v>255</v>
      </c>
      <c r="EU327">
        <v>0</v>
      </c>
      <c r="EV327">
        <v>255</v>
      </c>
      <c r="EW327">
        <v>255</v>
      </c>
      <c r="EX327">
        <v>0</v>
      </c>
      <c r="EY327">
        <v>255</v>
      </c>
      <c r="EZ327">
        <v>0</v>
      </c>
      <c r="FA327">
        <v>255</v>
      </c>
      <c r="FB327">
        <v>0</v>
      </c>
      <c r="FC327">
        <v>255</v>
      </c>
      <c r="FD327">
        <v>0</v>
      </c>
      <c r="FE327">
        <v>255</v>
      </c>
      <c r="FF327">
        <v>0</v>
      </c>
      <c r="FG327">
        <v>255</v>
      </c>
      <c r="FH327">
        <v>255</v>
      </c>
      <c r="FI327">
        <v>0</v>
      </c>
      <c r="FJ327">
        <v>255</v>
      </c>
      <c r="FK327">
        <v>255</v>
      </c>
      <c r="FL327">
        <v>0</v>
      </c>
      <c r="FM327">
        <v>255</v>
      </c>
      <c r="FN327">
        <v>0</v>
      </c>
      <c r="FO327">
        <v>255</v>
      </c>
      <c r="FP327">
        <v>255</v>
      </c>
      <c r="FQ327">
        <v>0</v>
      </c>
      <c r="FR327">
        <v>0</v>
      </c>
      <c r="FS327">
        <v>255</v>
      </c>
      <c r="FT327">
        <v>0</v>
      </c>
      <c r="FU327">
        <v>255</v>
      </c>
      <c r="FV327">
        <v>255</v>
      </c>
      <c r="FW327">
        <v>255</v>
      </c>
      <c r="FX327">
        <v>0</v>
      </c>
      <c r="FY327">
        <v>255</v>
      </c>
      <c r="FZ327">
        <v>0</v>
      </c>
      <c r="GA327">
        <v>255</v>
      </c>
      <c r="GB327">
        <v>0</v>
      </c>
      <c r="GC327">
        <v>255</v>
      </c>
      <c r="GD327">
        <v>255</v>
      </c>
      <c r="GE327">
        <v>255</v>
      </c>
      <c r="GF327">
        <v>255</v>
      </c>
      <c r="GG327">
        <v>255</v>
      </c>
      <c r="GH327">
        <v>0</v>
      </c>
      <c r="GI327">
        <v>255</v>
      </c>
      <c r="GJ327">
        <v>0</v>
      </c>
      <c r="GK327">
        <v>0</v>
      </c>
      <c r="GL327">
        <v>255</v>
      </c>
      <c r="GM327">
        <v>0</v>
      </c>
      <c r="GN327">
        <v>255</v>
      </c>
      <c r="GO327">
        <v>255</v>
      </c>
      <c r="GP327">
        <v>0</v>
      </c>
      <c r="GQ327">
        <v>255</v>
      </c>
      <c r="GR327">
        <v>0</v>
      </c>
      <c r="GS327">
        <v>255</v>
      </c>
      <c r="GT327">
        <v>0</v>
      </c>
      <c r="GU327">
        <v>0</v>
      </c>
      <c r="GV327">
        <v>255</v>
      </c>
      <c r="GW327">
        <v>0</v>
      </c>
      <c r="GX327">
        <v>255</v>
      </c>
      <c r="GY327">
        <v>255</v>
      </c>
      <c r="GZ327">
        <v>255</v>
      </c>
      <c r="HA327">
        <v>0</v>
      </c>
      <c r="HB327">
        <v>255</v>
      </c>
      <c r="HC327">
        <v>255</v>
      </c>
      <c r="HD327">
        <v>0</v>
      </c>
      <c r="HE327">
        <v>255</v>
      </c>
      <c r="HF327">
        <v>0</v>
      </c>
      <c r="HG327">
        <v>0</v>
      </c>
      <c r="HH327">
        <v>255</v>
      </c>
      <c r="HI327">
        <v>0</v>
      </c>
      <c r="HJ327">
        <v>255</v>
      </c>
      <c r="HK327">
        <v>255</v>
      </c>
      <c r="HL327">
        <v>0</v>
      </c>
      <c r="HM327">
        <v>255</v>
      </c>
      <c r="HN327">
        <v>255</v>
      </c>
      <c r="HO327">
        <v>0</v>
      </c>
      <c r="HP327">
        <v>255</v>
      </c>
      <c r="HQ327">
        <v>0</v>
      </c>
      <c r="HR327">
        <v>255</v>
      </c>
      <c r="HS327">
        <v>0</v>
      </c>
      <c r="HT327">
        <v>255</v>
      </c>
      <c r="HU327">
        <v>255</v>
      </c>
      <c r="HV327">
        <v>255</v>
      </c>
      <c r="HW327">
        <v>0</v>
      </c>
      <c r="HX327">
        <v>255</v>
      </c>
      <c r="HY327">
        <v>0</v>
      </c>
      <c r="HZ327">
        <v>255</v>
      </c>
      <c r="IA327">
        <v>0</v>
      </c>
      <c r="IB327">
        <v>255</v>
      </c>
      <c r="IC327">
        <v>255</v>
      </c>
      <c r="ID327">
        <v>255</v>
      </c>
      <c r="IE327">
        <v>255</v>
      </c>
      <c r="IF327">
        <v>0</v>
      </c>
      <c r="IG327">
        <v>255</v>
      </c>
      <c r="IH327">
        <v>255</v>
      </c>
      <c r="II327">
        <v>255</v>
      </c>
      <c r="IJ327">
        <v>0</v>
      </c>
      <c r="IK327">
        <v>255</v>
      </c>
      <c r="IL327">
        <v>0</v>
      </c>
      <c r="IM327">
        <v>255</v>
      </c>
      <c r="IN327">
        <v>255</v>
      </c>
      <c r="IO327">
        <v>255</v>
      </c>
      <c r="IP327">
        <v>255</v>
      </c>
      <c r="IQ327">
        <v>255</v>
      </c>
      <c r="IR327">
        <v>0</v>
      </c>
      <c r="IS327">
        <v>255</v>
      </c>
      <c r="IT327">
        <v>255</v>
      </c>
      <c r="IU327">
        <v>0</v>
      </c>
      <c r="IV327">
        <v>255</v>
      </c>
      <c r="IW327">
        <v>255</v>
      </c>
      <c r="IX327">
        <v>0</v>
      </c>
      <c r="IY327">
        <v>255</v>
      </c>
      <c r="IZ327">
        <v>255</v>
      </c>
      <c r="JA327">
        <v>0</v>
      </c>
      <c r="JB327">
        <v>255</v>
      </c>
      <c r="JC327">
        <v>0</v>
      </c>
      <c r="JD327">
        <v>255</v>
      </c>
      <c r="JE327">
        <v>0</v>
      </c>
      <c r="JF327">
        <v>255</v>
      </c>
      <c r="JG327">
        <v>0</v>
      </c>
      <c r="JH327">
        <v>255</v>
      </c>
      <c r="JI327">
        <v>0</v>
      </c>
      <c r="JJ327">
        <v>255</v>
      </c>
      <c r="JK327">
        <v>0</v>
      </c>
      <c r="JL327">
        <v>255</v>
      </c>
      <c r="JM327">
        <v>0</v>
      </c>
      <c r="JN327">
        <v>255</v>
      </c>
      <c r="JO327">
        <v>0</v>
      </c>
      <c r="JP327">
        <v>255</v>
      </c>
      <c r="JQ327">
        <v>255</v>
      </c>
      <c r="JR327">
        <v>0</v>
      </c>
      <c r="JS327">
        <v>255</v>
      </c>
      <c r="JT327">
        <v>0</v>
      </c>
      <c r="JU327">
        <v>0</v>
      </c>
      <c r="JV327">
        <v>255</v>
      </c>
      <c r="JW327">
        <v>255</v>
      </c>
      <c r="JX327">
        <v>0</v>
      </c>
      <c r="JY327">
        <v>0</v>
      </c>
      <c r="JZ327">
        <v>0</v>
      </c>
      <c r="KA327">
        <v>0</v>
      </c>
      <c r="KB327">
        <v>255</v>
      </c>
      <c r="KC327">
        <v>0</v>
      </c>
      <c r="KD327">
        <v>255</v>
      </c>
      <c r="KE327">
        <v>0</v>
      </c>
      <c r="KF327">
        <v>255</v>
      </c>
      <c r="KG327">
        <v>0</v>
      </c>
      <c r="KH327">
        <v>255</v>
      </c>
      <c r="KI327">
        <v>0</v>
      </c>
      <c r="KJ327">
        <v>255</v>
      </c>
      <c r="KK327">
        <v>0</v>
      </c>
      <c r="KL327">
        <v>255</v>
      </c>
      <c r="KM327">
        <v>0</v>
      </c>
      <c r="KN327">
        <v>255</v>
      </c>
      <c r="KO327">
        <v>255</v>
      </c>
      <c r="KP327">
        <v>255</v>
      </c>
      <c r="KQ327">
        <v>0</v>
      </c>
      <c r="KR327">
        <v>255</v>
      </c>
      <c r="KS327">
        <v>0</v>
      </c>
      <c r="KT327">
        <v>255</v>
      </c>
      <c r="KU327">
        <v>255</v>
      </c>
      <c r="KV327">
        <v>0</v>
      </c>
      <c r="KW327">
        <v>255</v>
      </c>
      <c r="KX327">
        <v>255</v>
      </c>
      <c r="KY327">
        <v>0</v>
      </c>
      <c r="KZ327">
        <v>255</v>
      </c>
      <c r="LA327">
        <v>0</v>
      </c>
      <c r="LB327">
        <v>255</v>
      </c>
      <c r="LC327">
        <v>0</v>
      </c>
      <c r="LD327">
        <v>0</v>
      </c>
      <c r="LE327">
        <v>0</v>
      </c>
      <c r="LF327">
        <v>255</v>
      </c>
      <c r="LG327">
        <v>0</v>
      </c>
      <c r="LH327">
        <v>255</v>
      </c>
      <c r="LI327">
        <v>0</v>
      </c>
      <c r="LJ327">
        <v>0</v>
      </c>
      <c r="LK327">
        <v>255</v>
      </c>
      <c r="LL327">
        <v>255</v>
      </c>
      <c r="LM327">
        <v>0</v>
      </c>
      <c r="LN327">
        <v>255</v>
      </c>
      <c r="LO327">
        <v>0</v>
      </c>
      <c r="LP327">
        <v>255</v>
      </c>
      <c r="LQ327">
        <v>0</v>
      </c>
      <c r="LR327">
        <v>255</v>
      </c>
      <c r="LS327">
        <v>0</v>
      </c>
      <c r="LT327">
        <v>255</v>
      </c>
      <c r="LU327">
        <v>0</v>
      </c>
      <c r="LV327">
        <v>0</v>
      </c>
      <c r="LW327">
        <v>255</v>
      </c>
      <c r="LX327">
        <v>0</v>
      </c>
      <c r="LY327">
        <v>255</v>
      </c>
      <c r="LZ327">
        <v>0</v>
      </c>
      <c r="MA327">
        <v>255</v>
      </c>
      <c r="MB327">
        <v>255</v>
      </c>
      <c r="MC327">
        <v>0</v>
      </c>
      <c r="MD327">
        <v>255</v>
      </c>
      <c r="ME327">
        <v>0</v>
      </c>
      <c r="MF327">
        <v>255</v>
      </c>
      <c r="MG327">
        <v>255</v>
      </c>
      <c r="MH327">
        <v>0</v>
      </c>
      <c r="MI327">
        <v>255</v>
      </c>
      <c r="MJ327">
        <v>255</v>
      </c>
      <c r="MK327">
        <v>255</v>
      </c>
      <c r="ML327">
        <v>255</v>
      </c>
      <c r="MM327">
        <v>255</v>
      </c>
      <c r="MN327">
        <v>255</v>
      </c>
      <c r="MO327">
        <v>0</v>
      </c>
      <c r="MP327">
        <v>255</v>
      </c>
      <c r="MQ327">
        <v>0</v>
      </c>
      <c r="MR327">
        <v>255</v>
      </c>
      <c r="MS327">
        <v>0</v>
      </c>
      <c r="MT327">
        <v>255</v>
      </c>
      <c r="MU327">
        <v>255</v>
      </c>
      <c r="MV327">
        <v>255</v>
      </c>
      <c r="MW327">
        <v>0</v>
      </c>
      <c r="MX327">
        <v>255</v>
      </c>
      <c r="MY327">
        <v>255</v>
      </c>
      <c r="MZ327">
        <v>255</v>
      </c>
      <c r="NA327">
        <v>255</v>
      </c>
      <c r="NB327">
        <v>0</v>
      </c>
      <c r="NC327">
        <v>255</v>
      </c>
      <c r="ND327">
        <v>255</v>
      </c>
      <c r="NE327">
        <v>255</v>
      </c>
      <c r="NF327">
        <v>0</v>
      </c>
      <c r="NG327">
        <v>255</v>
      </c>
      <c r="NH327">
        <v>0</v>
      </c>
      <c r="NI327">
        <v>255</v>
      </c>
      <c r="NJ327">
        <v>255</v>
      </c>
      <c r="NK327">
        <v>255</v>
      </c>
      <c r="NL327">
        <v>0</v>
      </c>
      <c r="NM327">
        <v>255</v>
      </c>
      <c r="NN327">
        <v>0</v>
      </c>
      <c r="NO327">
        <v>255</v>
      </c>
      <c r="NP327">
        <v>0</v>
      </c>
      <c r="NQ327">
        <v>255</v>
      </c>
      <c r="NR327">
        <v>255</v>
      </c>
      <c r="NS327">
        <v>0</v>
      </c>
      <c r="NT327">
        <v>255</v>
      </c>
      <c r="NU327">
        <v>0</v>
      </c>
      <c r="NV327">
        <v>0</v>
      </c>
      <c r="NW327">
        <v>0</v>
      </c>
      <c r="NX327">
        <v>255</v>
      </c>
      <c r="NY327">
        <v>0</v>
      </c>
      <c r="NZ327">
        <v>0</v>
      </c>
      <c r="OA327">
        <v>255</v>
      </c>
      <c r="OB327">
        <v>255</v>
      </c>
      <c r="OC327">
        <v>0</v>
      </c>
      <c r="OD327">
        <v>255</v>
      </c>
      <c r="OE327">
        <v>0</v>
      </c>
      <c r="OF327">
        <v>255</v>
      </c>
      <c r="OG327">
        <v>0</v>
      </c>
      <c r="OH327">
        <v>255</v>
      </c>
      <c r="OI327">
        <v>255</v>
      </c>
      <c r="OJ327">
        <v>255</v>
      </c>
      <c r="OK327">
        <v>0</v>
      </c>
      <c r="OL327">
        <v>255</v>
      </c>
      <c r="OM327">
        <v>255</v>
      </c>
      <c r="ON327">
        <v>255</v>
      </c>
      <c r="OO327">
        <v>0</v>
      </c>
      <c r="OP327">
        <v>255</v>
      </c>
      <c r="OQ327">
        <v>255</v>
      </c>
      <c r="OR327">
        <v>255</v>
      </c>
      <c r="OS327">
        <v>255</v>
      </c>
      <c r="OT327">
        <v>0</v>
      </c>
      <c r="OU327">
        <v>255</v>
      </c>
      <c r="OV327">
        <v>0</v>
      </c>
      <c r="OW327">
        <v>0</v>
      </c>
      <c r="OX327">
        <v>0</v>
      </c>
      <c r="OY327">
        <v>0</v>
      </c>
      <c r="OZ327">
        <v>255</v>
      </c>
      <c r="PA327">
        <v>255</v>
      </c>
      <c r="PB327">
        <v>0</v>
      </c>
      <c r="PC327">
        <v>255</v>
      </c>
      <c r="PD327">
        <v>0</v>
      </c>
      <c r="PE327">
        <v>255</v>
      </c>
      <c r="PF327">
        <v>0</v>
      </c>
      <c r="PG327">
        <v>255</v>
      </c>
      <c r="PH327">
        <v>255</v>
      </c>
      <c r="PI327">
        <v>0</v>
      </c>
      <c r="PJ327">
        <v>255</v>
      </c>
      <c r="PK327">
        <v>0</v>
      </c>
      <c r="PL327">
        <v>255</v>
      </c>
      <c r="PM327">
        <v>255</v>
      </c>
      <c r="PN327">
        <v>255</v>
      </c>
      <c r="PO327">
        <v>255</v>
      </c>
      <c r="PP327">
        <v>0</v>
      </c>
      <c r="PQ327">
        <v>255</v>
      </c>
      <c r="PR327">
        <v>255</v>
      </c>
      <c r="PS327">
        <v>0</v>
      </c>
      <c r="PT327">
        <v>255</v>
      </c>
      <c r="PU327">
        <v>0</v>
      </c>
      <c r="PV327">
        <v>255</v>
      </c>
      <c r="PW327">
        <v>255</v>
      </c>
      <c r="PX327">
        <v>255</v>
      </c>
      <c r="PY327">
        <v>255</v>
      </c>
      <c r="PZ327">
        <v>0</v>
      </c>
      <c r="QA327">
        <v>255</v>
      </c>
      <c r="QB327">
        <v>255</v>
      </c>
      <c r="QC327">
        <v>255</v>
      </c>
      <c r="QD327">
        <v>0</v>
      </c>
      <c r="QE327">
        <v>255</v>
      </c>
      <c r="QF327">
        <v>0</v>
      </c>
      <c r="QG327">
        <v>255</v>
      </c>
      <c r="QH327">
        <v>255</v>
      </c>
      <c r="QI327">
        <v>255</v>
      </c>
      <c r="QJ327">
        <v>255</v>
      </c>
      <c r="QK327">
        <v>255</v>
      </c>
      <c r="QL327">
        <v>0</v>
      </c>
      <c r="QM327">
        <v>255</v>
      </c>
      <c r="QN327">
        <v>0</v>
      </c>
      <c r="QO327">
        <v>255</v>
      </c>
      <c r="QP327">
        <v>255</v>
      </c>
      <c r="QQ327">
        <v>255</v>
      </c>
      <c r="QR327">
        <v>255</v>
      </c>
      <c r="QS327">
        <v>0</v>
      </c>
      <c r="QT327">
        <v>255</v>
      </c>
      <c r="QU327">
        <v>0</v>
      </c>
      <c r="QV327">
        <v>255</v>
      </c>
      <c r="QW327">
        <v>255</v>
      </c>
      <c r="QX327">
        <v>255</v>
      </c>
      <c r="QY327">
        <v>0</v>
      </c>
      <c r="QZ327">
        <v>255</v>
      </c>
      <c r="RA327">
        <v>255</v>
      </c>
      <c r="RB327">
        <v>255</v>
      </c>
      <c r="RC327">
        <v>0</v>
      </c>
      <c r="RD327">
        <v>255</v>
      </c>
      <c r="RE327">
        <v>0</v>
      </c>
      <c r="RF327">
        <v>0</v>
      </c>
      <c r="RG327">
        <v>255</v>
      </c>
      <c r="RH327">
        <v>0</v>
      </c>
      <c r="RI327">
        <v>255</v>
      </c>
      <c r="RJ327">
        <v>0</v>
      </c>
      <c r="RK327">
        <v>255</v>
      </c>
      <c r="RL327">
        <v>0</v>
      </c>
      <c r="RM327">
        <v>255</v>
      </c>
      <c r="RN327">
        <v>0</v>
      </c>
      <c r="RO327">
        <v>255</v>
      </c>
      <c r="RP327">
        <v>255</v>
      </c>
      <c r="RQ327">
        <v>255</v>
      </c>
      <c r="RR327">
        <v>0</v>
      </c>
      <c r="RS327">
        <v>255</v>
      </c>
      <c r="RT327">
        <v>0</v>
      </c>
      <c r="RU327">
        <v>255</v>
      </c>
      <c r="RV327">
        <v>255</v>
      </c>
      <c r="RW327">
        <v>0</v>
      </c>
      <c r="RX327">
        <v>0</v>
      </c>
      <c r="RY327">
        <v>255</v>
      </c>
      <c r="RZ327">
        <v>0</v>
      </c>
      <c r="SA327">
        <v>255</v>
      </c>
      <c r="SB327">
        <v>0</v>
      </c>
      <c r="SC327">
        <v>255</v>
      </c>
      <c r="SD327">
        <v>255</v>
      </c>
      <c r="SE327">
        <v>0</v>
      </c>
      <c r="SF327">
        <v>0</v>
      </c>
      <c r="SG327">
        <v>0</v>
      </c>
      <c r="SH327">
        <v>0</v>
      </c>
      <c r="SI327">
        <v>255</v>
      </c>
      <c r="SJ327">
        <v>255</v>
      </c>
      <c r="SK327">
        <v>0</v>
      </c>
      <c r="SL327">
        <v>255</v>
      </c>
      <c r="SM327">
        <v>0</v>
      </c>
      <c r="SN327">
        <v>255</v>
      </c>
      <c r="SO327">
        <v>255</v>
      </c>
      <c r="SP327">
        <v>255</v>
      </c>
      <c r="SQ327">
        <v>255</v>
      </c>
      <c r="SR327">
        <v>0</v>
      </c>
      <c r="SS327">
        <v>255</v>
      </c>
      <c r="ST327">
        <v>0</v>
      </c>
      <c r="SU327">
        <v>255</v>
      </c>
      <c r="SV327">
        <v>255</v>
      </c>
      <c r="SW327">
        <v>0</v>
      </c>
      <c r="SX327">
        <v>255</v>
      </c>
      <c r="SY327">
        <v>0</v>
      </c>
      <c r="SZ327">
        <v>0</v>
      </c>
      <c r="TA327">
        <v>0</v>
      </c>
      <c r="TB327">
        <v>255</v>
      </c>
      <c r="TC327">
        <v>255</v>
      </c>
      <c r="TD327">
        <v>0</v>
      </c>
      <c r="TE327">
        <v>0</v>
      </c>
      <c r="TF327">
        <v>255</v>
      </c>
      <c r="TG327">
        <v>0</v>
      </c>
      <c r="TH327">
        <v>255</v>
      </c>
      <c r="TI327">
        <v>0</v>
      </c>
      <c r="TJ327">
        <v>255</v>
      </c>
      <c r="TK327">
        <v>255</v>
      </c>
      <c r="TL327">
        <v>0</v>
      </c>
      <c r="TM327">
        <v>255</v>
      </c>
      <c r="TN327">
        <v>255</v>
      </c>
      <c r="TO327">
        <v>0</v>
      </c>
      <c r="TP327">
        <v>255</v>
      </c>
      <c r="TQ327">
        <v>0</v>
      </c>
      <c r="TR327">
        <v>255</v>
      </c>
      <c r="TS327">
        <v>0</v>
      </c>
      <c r="TT327">
        <v>255</v>
      </c>
      <c r="TU327">
        <v>0</v>
      </c>
      <c r="TV327">
        <v>255</v>
      </c>
      <c r="TW327">
        <v>255</v>
      </c>
      <c r="TX327">
        <v>0</v>
      </c>
      <c r="TY327">
        <v>255</v>
      </c>
      <c r="TZ327">
        <v>0</v>
      </c>
      <c r="UA327">
        <v>255</v>
      </c>
      <c r="UB327">
        <v>0</v>
      </c>
      <c r="UC327">
        <v>255</v>
      </c>
      <c r="UD327">
        <v>255</v>
      </c>
      <c r="UE327">
        <v>255</v>
      </c>
      <c r="UF327">
        <v>0</v>
      </c>
      <c r="UG327">
        <v>255</v>
      </c>
      <c r="UH327">
        <v>0</v>
      </c>
      <c r="UI327">
        <v>255</v>
      </c>
      <c r="UJ327">
        <v>255</v>
      </c>
      <c r="UK327">
        <v>0</v>
      </c>
      <c r="UL327">
        <v>255</v>
      </c>
      <c r="UM327">
        <v>0</v>
      </c>
      <c r="UN327">
        <v>255</v>
      </c>
      <c r="UO327">
        <v>255</v>
      </c>
      <c r="UP327">
        <v>255</v>
      </c>
      <c r="UQ327">
        <v>0</v>
      </c>
    </row>
    <row r="328" spans="1:563" ht="28.25" customHeight="1">
      <c r="A328">
        <v>0</v>
      </c>
      <c r="B328">
        <v>255</v>
      </c>
      <c r="C328">
        <v>0</v>
      </c>
      <c r="D328">
        <v>255</v>
      </c>
      <c r="E328">
        <v>0</v>
      </c>
      <c r="F328">
        <v>0</v>
      </c>
      <c r="G328">
        <v>255</v>
      </c>
      <c r="H328">
        <v>0</v>
      </c>
      <c r="I328">
        <v>255</v>
      </c>
      <c r="J328">
        <v>255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255</v>
      </c>
      <c r="Q328">
        <v>0</v>
      </c>
      <c r="R328">
        <v>255</v>
      </c>
      <c r="S328">
        <v>0</v>
      </c>
      <c r="T328">
        <v>255</v>
      </c>
      <c r="U328">
        <v>0</v>
      </c>
      <c r="V328">
        <v>255</v>
      </c>
      <c r="W328">
        <v>0</v>
      </c>
      <c r="X328">
        <v>255</v>
      </c>
      <c r="Y328">
        <v>0</v>
      </c>
      <c r="Z328">
        <v>255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255</v>
      </c>
      <c r="AH328">
        <v>0</v>
      </c>
      <c r="AI328">
        <v>0</v>
      </c>
      <c r="AJ328">
        <v>0</v>
      </c>
      <c r="AK328">
        <v>255</v>
      </c>
      <c r="AL328">
        <v>255</v>
      </c>
      <c r="AM328">
        <v>0</v>
      </c>
      <c r="AN328">
        <v>255</v>
      </c>
      <c r="AO328">
        <v>0</v>
      </c>
      <c r="AP328">
        <v>255</v>
      </c>
      <c r="AQ328">
        <v>0</v>
      </c>
      <c r="AR328">
        <v>255</v>
      </c>
      <c r="AS328">
        <v>255</v>
      </c>
      <c r="AT328">
        <v>255</v>
      </c>
      <c r="AU328">
        <v>0</v>
      </c>
      <c r="AV328">
        <v>255</v>
      </c>
      <c r="AW328">
        <v>0</v>
      </c>
      <c r="AX328">
        <v>255</v>
      </c>
      <c r="AY328">
        <v>0</v>
      </c>
      <c r="AZ328">
        <v>255</v>
      </c>
      <c r="BA328">
        <v>0</v>
      </c>
      <c r="BB328">
        <v>0</v>
      </c>
      <c r="BC328">
        <v>255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255</v>
      </c>
      <c r="BK328">
        <v>255</v>
      </c>
      <c r="BL328">
        <v>255</v>
      </c>
      <c r="BM328">
        <v>0</v>
      </c>
      <c r="BN328">
        <v>255</v>
      </c>
      <c r="BO328">
        <v>255</v>
      </c>
      <c r="BP328">
        <v>0</v>
      </c>
      <c r="BQ328">
        <v>255</v>
      </c>
      <c r="BR328">
        <v>0</v>
      </c>
      <c r="BS328">
        <v>255</v>
      </c>
      <c r="BT328">
        <v>0</v>
      </c>
      <c r="BU328">
        <v>255</v>
      </c>
      <c r="BV328">
        <v>0</v>
      </c>
      <c r="BW328">
        <v>255</v>
      </c>
      <c r="BX328">
        <v>0</v>
      </c>
      <c r="BY328">
        <v>255</v>
      </c>
      <c r="BZ328">
        <v>0</v>
      </c>
      <c r="CA328">
        <v>255</v>
      </c>
      <c r="CB328">
        <v>0</v>
      </c>
      <c r="CC328">
        <v>255</v>
      </c>
      <c r="CD328">
        <v>0</v>
      </c>
      <c r="CE328">
        <v>255</v>
      </c>
      <c r="CF328">
        <v>0</v>
      </c>
      <c r="CG328">
        <v>255</v>
      </c>
      <c r="CH328">
        <v>0</v>
      </c>
      <c r="CI328">
        <v>255</v>
      </c>
      <c r="CJ328">
        <v>0</v>
      </c>
      <c r="CK328">
        <v>255</v>
      </c>
      <c r="CL328">
        <v>255</v>
      </c>
      <c r="CM328">
        <v>0</v>
      </c>
      <c r="CN328">
        <v>255</v>
      </c>
      <c r="CO328">
        <v>0</v>
      </c>
      <c r="CP328">
        <v>0</v>
      </c>
      <c r="CQ328">
        <v>255</v>
      </c>
      <c r="CR328">
        <v>0</v>
      </c>
      <c r="CS328">
        <v>255</v>
      </c>
      <c r="CT328">
        <v>0</v>
      </c>
      <c r="CU328">
        <v>255</v>
      </c>
      <c r="CV328">
        <v>0</v>
      </c>
      <c r="CW328">
        <v>255</v>
      </c>
      <c r="CX328">
        <v>255</v>
      </c>
      <c r="CY328">
        <v>255</v>
      </c>
      <c r="CZ328">
        <v>255</v>
      </c>
      <c r="DA328">
        <v>255</v>
      </c>
      <c r="DB328">
        <v>255</v>
      </c>
      <c r="DC328">
        <v>255</v>
      </c>
      <c r="DD328">
        <v>0</v>
      </c>
      <c r="DE328">
        <v>255</v>
      </c>
      <c r="DF328">
        <v>0</v>
      </c>
      <c r="DG328">
        <v>0</v>
      </c>
      <c r="DH328">
        <v>255</v>
      </c>
      <c r="DI328">
        <v>0</v>
      </c>
      <c r="DJ328">
        <v>255</v>
      </c>
      <c r="DK328">
        <v>255</v>
      </c>
      <c r="DL328">
        <v>0</v>
      </c>
      <c r="DM328">
        <v>255</v>
      </c>
      <c r="DN328">
        <v>0</v>
      </c>
      <c r="DO328">
        <v>255</v>
      </c>
      <c r="DP328">
        <v>255</v>
      </c>
      <c r="DQ328">
        <v>0</v>
      </c>
      <c r="DR328">
        <v>255</v>
      </c>
      <c r="DS328">
        <v>0</v>
      </c>
      <c r="DT328">
        <v>255</v>
      </c>
      <c r="DU328">
        <v>0</v>
      </c>
      <c r="DV328">
        <v>255</v>
      </c>
      <c r="DW328">
        <v>0</v>
      </c>
      <c r="DX328">
        <v>0</v>
      </c>
      <c r="DY328">
        <v>255</v>
      </c>
      <c r="DZ328">
        <v>0</v>
      </c>
      <c r="EA328">
        <v>255</v>
      </c>
      <c r="EB328">
        <v>0</v>
      </c>
      <c r="EC328">
        <v>255</v>
      </c>
      <c r="ED328">
        <v>0</v>
      </c>
      <c r="EE328">
        <v>255</v>
      </c>
      <c r="EF328">
        <v>0</v>
      </c>
      <c r="EG328">
        <v>255</v>
      </c>
      <c r="EH328">
        <v>0</v>
      </c>
      <c r="EI328">
        <v>255</v>
      </c>
      <c r="EJ328">
        <v>0</v>
      </c>
      <c r="EK328">
        <v>255</v>
      </c>
      <c r="EL328">
        <v>255</v>
      </c>
      <c r="EM328">
        <v>0</v>
      </c>
      <c r="EN328">
        <v>255</v>
      </c>
      <c r="EO328">
        <v>255</v>
      </c>
      <c r="EP328">
        <v>0</v>
      </c>
      <c r="EQ328">
        <v>255</v>
      </c>
      <c r="ER328">
        <v>255</v>
      </c>
      <c r="ES328">
        <v>0</v>
      </c>
      <c r="ET328">
        <v>255</v>
      </c>
      <c r="EU328">
        <v>0</v>
      </c>
      <c r="EV328">
        <v>255</v>
      </c>
      <c r="EW328">
        <v>0</v>
      </c>
      <c r="EX328">
        <v>255</v>
      </c>
      <c r="EY328">
        <v>255</v>
      </c>
      <c r="EZ328">
        <v>0</v>
      </c>
      <c r="FA328">
        <v>255</v>
      </c>
      <c r="FB328">
        <v>255</v>
      </c>
      <c r="FC328">
        <v>255</v>
      </c>
      <c r="FD328">
        <v>0</v>
      </c>
      <c r="FE328">
        <v>255</v>
      </c>
      <c r="FF328">
        <v>0</v>
      </c>
      <c r="FG328">
        <v>255</v>
      </c>
      <c r="FH328">
        <v>0</v>
      </c>
      <c r="FI328">
        <v>255</v>
      </c>
      <c r="FJ328">
        <v>0</v>
      </c>
      <c r="FK328">
        <v>255</v>
      </c>
      <c r="FL328">
        <v>0</v>
      </c>
      <c r="FM328">
        <v>255</v>
      </c>
      <c r="FN328">
        <v>0</v>
      </c>
      <c r="FO328">
        <v>255</v>
      </c>
      <c r="FP328">
        <v>0</v>
      </c>
      <c r="FQ328">
        <v>255</v>
      </c>
      <c r="FR328">
        <v>255</v>
      </c>
      <c r="FS328">
        <v>0</v>
      </c>
      <c r="FT328">
        <v>255</v>
      </c>
      <c r="FU328">
        <v>0</v>
      </c>
      <c r="FV328">
        <v>0</v>
      </c>
      <c r="FW328">
        <v>255</v>
      </c>
      <c r="FX328">
        <v>0</v>
      </c>
      <c r="FY328">
        <v>255</v>
      </c>
      <c r="FZ328">
        <v>0</v>
      </c>
      <c r="GA328">
        <v>255</v>
      </c>
      <c r="GB328">
        <v>255</v>
      </c>
      <c r="GC328">
        <v>0</v>
      </c>
      <c r="GD328">
        <v>0</v>
      </c>
      <c r="GE328">
        <v>0</v>
      </c>
      <c r="GF328">
        <v>0</v>
      </c>
      <c r="GG328">
        <v>255</v>
      </c>
      <c r="GH328">
        <v>0</v>
      </c>
      <c r="GI328">
        <v>255</v>
      </c>
      <c r="GJ328">
        <v>255</v>
      </c>
      <c r="GK328">
        <v>255</v>
      </c>
      <c r="GL328">
        <v>255</v>
      </c>
      <c r="GM328">
        <v>0</v>
      </c>
      <c r="GN328">
        <v>255</v>
      </c>
      <c r="GO328">
        <v>0</v>
      </c>
      <c r="GP328">
        <v>255</v>
      </c>
      <c r="GQ328">
        <v>255</v>
      </c>
      <c r="GR328">
        <v>0</v>
      </c>
      <c r="GS328">
        <v>255</v>
      </c>
      <c r="GT328">
        <v>0</v>
      </c>
      <c r="GU328">
        <v>255</v>
      </c>
      <c r="GV328">
        <v>0</v>
      </c>
      <c r="GW328">
        <v>255</v>
      </c>
      <c r="GX328">
        <v>0</v>
      </c>
      <c r="GY328">
        <v>0</v>
      </c>
      <c r="GZ328">
        <v>255</v>
      </c>
      <c r="HA328">
        <v>0</v>
      </c>
      <c r="HB328">
        <v>255</v>
      </c>
      <c r="HC328">
        <v>0</v>
      </c>
      <c r="HD328">
        <v>255</v>
      </c>
      <c r="HE328">
        <v>0</v>
      </c>
      <c r="HF328">
        <v>255</v>
      </c>
      <c r="HG328">
        <v>255</v>
      </c>
      <c r="HH328">
        <v>255</v>
      </c>
      <c r="HI328">
        <v>0</v>
      </c>
      <c r="HJ328">
        <v>255</v>
      </c>
      <c r="HK328">
        <v>0</v>
      </c>
      <c r="HL328">
        <v>255</v>
      </c>
      <c r="HM328">
        <v>0</v>
      </c>
      <c r="HN328">
        <v>255</v>
      </c>
      <c r="HO328">
        <v>0</v>
      </c>
      <c r="HP328">
        <v>255</v>
      </c>
      <c r="HQ328">
        <v>255</v>
      </c>
      <c r="HR328">
        <v>0</v>
      </c>
      <c r="HS328">
        <v>255</v>
      </c>
      <c r="HT328">
        <v>0</v>
      </c>
      <c r="HU328">
        <v>0</v>
      </c>
      <c r="HV328">
        <v>255</v>
      </c>
      <c r="HW328">
        <v>0</v>
      </c>
      <c r="HX328">
        <v>255</v>
      </c>
      <c r="HY328">
        <v>0</v>
      </c>
      <c r="HZ328">
        <v>255</v>
      </c>
      <c r="IA328">
        <v>255</v>
      </c>
      <c r="IB328">
        <v>0</v>
      </c>
      <c r="IC328">
        <v>0</v>
      </c>
      <c r="ID328">
        <v>0</v>
      </c>
      <c r="IE328">
        <v>255</v>
      </c>
      <c r="IF328">
        <v>0</v>
      </c>
      <c r="IG328">
        <v>255</v>
      </c>
      <c r="IH328">
        <v>0</v>
      </c>
      <c r="II328">
        <v>255</v>
      </c>
      <c r="IJ328">
        <v>0</v>
      </c>
      <c r="IK328">
        <v>255</v>
      </c>
      <c r="IL328">
        <v>255</v>
      </c>
      <c r="IM328">
        <v>0</v>
      </c>
      <c r="IN328">
        <v>0</v>
      </c>
      <c r="IO328">
        <v>0</v>
      </c>
      <c r="IP328">
        <v>0</v>
      </c>
      <c r="IQ328">
        <v>255</v>
      </c>
      <c r="IR328">
        <v>0</v>
      </c>
      <c r="IS328">
        <v>255</v>
      </c>
      <c r="IT328">
        <v>0</v>
      </c>
      <c r="IU328">
        <v>255</v>
      </c>
      <c r="IV328">
        <v>0</v>
      </c>
      <c r="IW328">
        <v>255</v>
      </c>
      <c r="IX328">
        <v>0</v>
      </c>
      <c r="IY328">
        <v>255</v>
      </c>
      <c r="IZ328">
        <v>0</v>
      </c>
      <c r="JA328">
        <v>255</v>
      </c>
      <c r="JB328">
        <v>255</v>
      </c>
      <c r="JC328">
        <v>0</v>
      </c>
      <c r="JD328">
        <v>255</v>
      </c>
      <c r="JE328">
        <v>255</v>
      </c>
      <c r="JF328">
        <v>255</v>
      </c>
      <c r="JG328">
        <v>0</v>
      </c>
      <c r="JH328">
        <v>255</v>
      </c>
      <c r="JI328">
        <v>255</v>
      </c>
      <c r="JJ328">
        <v>255</v>
      </c>
      <c r="JK328">
        <v>0</v>
      </c>
      <c r="JL328">
        <v>255</v>
      </c>
      <c r="JM328">
        <v>0</v>
      </c>
      <c r="JN328">
        <v>255</v>
      </c>
      <c r="JO328">
        <v>255</v>
      </c>
      <c r="JP328">
        <v>0</v>
      </c>
      <c r="JQ328">
        <v>255</v>
      </c>
      <c r="JR328">
        <v>0</v>
      </c>
      <c r="JS328">
        <v>255</v>
      </c>
      <c r="JT328">
        <v>255</v>
      </c>
      <c r="JU328">
        <v>255</v>
      </c>
      <c r="JV328">
        <v>0</v>
      </c>
      <c r="JW328">
        <v>255</v>
      </c>
      <c r="JX328">
        <v>255</v>
      </c>
      <c r="JY328">
        <v>255</v>
      </c>
      <c r="JZ328">
        <v>255</v>
      </c>
      <c r="KA328">
        <v>255</v>
      </c>
      <c r="KB328">
        <v>255</v>
      </c>
      <c r="KC328">
        <v>0</v>
      </c>
      <c r="KD328">
        <v>255</v>
      </c>
      <c r="KE328">
        <v>0</v>
      </c>
      <c r="KF328">
        <v>255</v>
      </c>
      <c r="KG328">
        <v>0</v>
      </c>
      <c r="KH328">
        <v>255</v>
      </c>
      <c r="KI328">
        <v>0</v>
      </c>
      <c r="KJ328">
        <v>255</v>
      </c>
      <c r="KK328">
        <v>0</v>
      </c>
      <c r="KL328">
        <v>255</v>
      </c>
      <c r="KM328">
        <v>255</v>
      </c>
      <c r="KN328">
        <v>0</v>
      </c>
      <c r="KO328">
        <v>0</v>
      </c>
      <c r="KP328">
        <v>255</v>
      </c>
      <c r="KQ328">
        <v>0</v>
      </c>
      <c r="KR328">
        <v>255</v>
      </c>
      <c r="KS328">
        <v>0</v>
      </c>
      <c r="KT328">
        <v>255</v>
      </c>
      <c r="KU328">
        <v>0</v>
      </c>
      <c r="KV328">
        <v>255</v>
      </c>
      <c r="KW328">
        <v>255</v>
      </c>
      <c r="KX328">
        <v>0</v>
      </c>
      <c r="KY328">
        <v>255</v>
      </c>
      <c r="KZ328">
        <v>255</v>
      </c>
      <c r="LA328">
        <v>0</v>
      </c>
      <c r="LB328">
        <v>255</v>
      </c>
      <c r="LC328">
        <v>255</v>
      </c>
      <c r="LD328">
        <v>255</v>
      </c>
      <c r="LE328">
        <v>255</v>
      </c>
      <c r="LF328">
        <v>0</v>
      </c>
      <c r="LG328">
        <v>255</v>
      </c>
      <c r="LH328">
        <v>255</v>
      </c>
      <c r="LI328">
        <v>255</v>
      </c>
      <c r="LJ328">
        <v>255</v>
      </c>
      <c r="LK328">
        <v>0</v>
      </c>
      <c r="LL328">
        <v>255</v>
      </c>
      <c r="LM328">
        <v>0</v>
      </c>
      <c r="LN328">
        <v>255</v>
      </c>
      <c r="LO328">
        <v>255</v>
      </c>
      <c r="LP328">
        <v>0</v>
      </c>
      <c r="LQ328">
        <v>255</v>
      </c>
      <c r="LR328">
        <v>255</v>
      </c>
      <c r="LS328">
        <v>0</v>
      </c>
      <c r="LT328">
        <v>255</v>
      </c>
      <c r="LU328">
        <v>255</v>
      </c>
      <c r="LV328">
        <v>255</v>
      </c>
      <c r="LW328">
        <v>255</v>
      </c>
      <c r="LX328">
        <v>0</v>
      </c>
      <c r="LY328">
        <v>255</v>
      </c>
      <c r="LZ328">
        <v>255</v>
      </c>
      <c r="MA328">
        <v>0</v>
      </c>
      <c r="MB328">
        <v>255</v>
      </c>
      <c r="MC328">
        <v>0</v>
      </c>
      <c r="MD328">
        <v>255</v>
      </c>
      <c r="ME328">
        <v>255</v>
      </c>
      <c r="MF328">
        <v>0</v>
      </c>
      <c r="MG328">
        <v>255</v>
      </c>
      <c r="MH328">
        <v>0</v>
      </c>
      <c r="MI328">
        <v>255</v>
      </c>
      <c r="MJ328">
        <v>0</v>
      </c>
      <c r="MK328">
        <v>0</v>
      </c>
      <c r="ML328">
        <v>0</v>
      </c>
      <c r="MM328">
        <v>0</v>
      </c>
      <c r="MN328">
        <v>255</v>
      </c>
      <c r="MO328">
        <v>0</v>
      </c>
      <c r="MP328">
        <v>255</v>
      </c>
      <c r="MQ328">
        <v>0</v>
      </c>
      <c r="MR328">
        <v>255</v>
      </c>
      <c r="MS328">
        <v>255</v>
      </c>
      <c r="MT328">
        <v>0</v>
      </c>
      <c r="MU328">
        <v>0</v>
      </c>
      <c r="MV328">
        <v>255</v>
      </c>
      <c r="MW328">
        <v>255</v>
      </c>
      <c r="MX328">
        <v>0</v>
      </c>
      <c r="MY328">
        <v>0</v>
      </c>
      <c r="MZ328">
        <v>0</v>
      </c>
      <c r="NA328">
        <v>255</v>
      </c>
      <c r="NB328">
        <v>0</v>
      </c>
      <c r="NC328">
        <v>255</v>
      </c>
      <c r="ND328">
        <v>0</v>
      </c>
      <c r="NE328">
        <v>255</v>
      </c>
      <c r="NF328">
        <v>0</v>
      </c>
      <c r="NG328">
        <v>255</v>
      </c>
      <c r="NH328">
        <v>255</v>
      </c>
      <c r="NI328">
        <v>0</v>
      </c>
      <c r="NJ328">
        <v>0</v>
      </c>
      <c r="NK328">
        <v>0</v>
      </c>
      <c r="NL328">
        <v>0</v>
      </c>
      <c r="NM328">
        <v>255</v>
      </c>
      <c r="NN328">
        <v>0</v>
      </c>
      <c r="NO328">
        <v>255</v>
      </c>
      <c r="NP328">
        <v>0</v>
      </c>
      <c r="NQ328">
        <v>255</v>
      </c>
      <c r="NR328">
        <v>0</v>
      </c>
      <c r="NS328">
        <v>255</v>
      </c>
      <c r="NT328">
        <v>0</v>
      </c>
      <c r="NU328">
        <v>255</v>
      </c>
      <c r="NV328">
        <v>255</v>
      </c>
      <c r="NW328">
        <v>0</v>
      </c>
      <c r="NX328">
        <v>255</v>
      </c>
      <c r="NY328">
        <v>0</v>
      </c>
      <c r="NZ328">
        <v>255</v>
      </c>
      <c r="OA328">
        <v>0</v>
      </c>
      <c r="OB328">
        <v>0</v>
      </c>
      <c r="OC328">
        <v>255</v>
      </c>
      <c r="OD328">
        <v>255</v>
      </c>
      <c r="OE328">
        <v>0</v>
      </c>
      <c r="OF328">
        <v>255</v>
      </c>
      <c r="OG328">
        <v>0</v>
      </c>
      <c r="OH328">
        <v>0</v>
      </c>
      <c r="OI328">
        <v>0</v>
      </c>
      <c r="OJ328">
        <v>255</v>
      </c>
      <c r="OK328">
        <v>0</v>
      </c>
      <c r="OL328">
        <v>255</v>
      </c>
      <c r="OM328">
        <v>0</v>
      </c>
      <c r="ON328">
        <v>255</v>
      </c>
      <c r="OO328">
        <v>0</v>
      </c>
      <c r="OP328">
        <v>255</v>
      </c>
      <c r="OQ328">
        <v>0</v>
      </c>
      <c r="OR328">
        <v>0</v>
      </c>
      <c r="OS328">
        <v>255</v>
      </c>
      <c r="OT328">
        <v>0</v>
      </c>
      <c r="OU328">
        <v>255</v>
      </c>
      <c r="OV328">
        <v>255</v>
      </c>
      <c r="OW328">
        <v>255</v>
      </c>
      <c r="OX328">
        <v>255</v>
      </c>
      <c r="OY328">
        <v>255</v>
      </c>
      <c r="OZ328">
        <v>0</v>
      </c>
      <c r="PA328">
        <v>255</v>
      </c>
      <c r="PB328">
        <v>255</v>
      </c>
      <c r="PC328">
        <v>0</v>
      </c>
      <c r="PD328">
        <v>255</v>
      </c>
      <c r="PE328">
        <v>0</v>
      </c>
      <c r="PF328">
        <v>255</v>
      </c>
      <c r="PG328">
        <v>0</v>
      </c>
      <c r="PH328">
        <v>255</v>
      </c>
      <c r="PI328">
        <v>0</v>
      </c>
      <c r="PJ328">
        <v>255</v>
      </c>
      <c r="PK328">
        <v>255</v>
      </c>
      <c r="PL328">
        <v>0</v>
      </c>
      <c r="PM328">
        <v>0</v>
      </c>
      <c r="PN328">
        <v>0</v>
      </c>
      <c r="PO328">
        <v>255</v>
      </c>
      <c r="PP328">
        <v>0</v>
      </c>
      <c r="PQ328">
        <v>255</v>
      </c>
      <c r="PR328">
        <v>0</v>
      </c>
      <c r="PS328">
        <v>255</v>
      </c>
      <c r="PT328">
        <v>255</v>
      </c>
      <c r="PU328">
        <v>0</v>
      </c>
      <c r="PV328">
        <v>255</v>
      </c>
      <c r="PW328">
        <v>0</v>
      </c>
      <c r="PX328">
        <v>0</v>
      </c>
      <c r="PY328">
        <v>255</v>
      </c>
      <c r="PZ328">
        <v>255</v>
      </c>
      <c r="QA328">
        <v>0</v>
      </c>
      <c r="QB328">
        <v>0</v>
      </c>
      <c r="QC328">
        <v>255</v>
      </c>
      <c r="QD328">
        <v>0</v>
      </c>
      <c r="QE328">
        <v>255</v>
      </c>
      <c r="QF328">
        <v>0</v>
      </c>
      <c r="QG328">
        <v>255</v>
      </c>
      <c r="QH328">
        <v>0</v>
      </c>
      <c r="QI328">
        <v>0</v>
      </c>
      <c r="QJ328">
        <v>0</v>
      </c>
      <c r="QK328">
        <v>255</v>
      </c>
      <c r="QL328">
        <v>0</v>
      </c>
      <c r="QM328">
        <v>255</v>
      </c>
      <c r="QN328">
        <v>255</v>
      </c>
      <c r="QO328">
        <v>0</v>
      </c>
      <c r="QP328">
        <v>0</v>
      </c>
      <c r="QQ328">
        <v>0</v>
      </c>
      <c r="QR328">
        <v>255</v>
      </c>
      <c r="QS328">
        <v>255</v>
      </c>
      <c r="QT328">
        <v>255</v>
      </c>
      <c r="QU328">
        <v>255</v>
      </c>
      <c r="QV328">
        <v>0</v>
      </c>
      <c r="QW328">
        <v>0</v>
      </c>
      <c r="QX328">
        <v>255</v>
      </c>
      <c r="QY328">
        <v>0</v>
      </c>
      <c r="QZ328">
        <v>255</v>
      </c>
      <c r="RA328">
        <v>0</v>
      </c>
      <c r="RB328">
        <v>255</v>
      </c>
      <c r="RC328">
        <v>0</v>
      </c>
      <c r="RD328">
        <v>255</v>
      </c>
      <c r="RE328">
        <v>255</v>
      </c>
      <c r="RF328">
        <v>255</v>
      </c>
      <c r="RG328">
        <v>255</v>
      </c>
      <c r="RH328">
        <v>0</v>
      </c>
      <c r="RI328">
        <v>255</v>
      </c>
      <c r="RJ328">
        <v>255</v>
      </c>
      <c r="RK328">
        <v>255</v>
      </c>
      <c r="RL328">
        <v>0</v>
      </c>
      <c r="RM328">
        <v>255</v>
      </c>
      <c r="RN328">
        <v>255</v>
      </c>
      <c r="RO328">
        <v>0</v>
      </c>
      <c r="RP328">
        <v>255</v>
      </c>
      <c r="RQ328">
        <v>0</v>
      </c>
      <c r="RR328">
        <v>255</v>
      </c>
      <c r="RS328">
        <v>255</v>
      </c>
      <c r="RT328">
        <v>255</v>
      </c>
      <c r="RU328">
        <v>0</v>
      </c>
      <c r="RV328">
        <v>255</v>
      </c>
      <c r="RW328">
        <v>255</v>
      </c>
      <c r="RX328">
        <v>255</v>
      </c>
      <c r="RY328">
        <v>0</v>
      </c>
      <c r="RZ328">
        <v>255</v>
      </c>
      <c r="SA328">
        <v>255</v>
      </c>
      <c r="SB328">
        <v>255</v>
      </c>
      <c r="SC328">
        <v>0</v>
      </c>
      <c r="SD328">
        <v>255</v>
      </c>
      <c r="SE328">
        <v>255</v>
      </c>
      <c r="SF328">
        <v>255</v>
      </c>
      <c r="SG328">
        <v>255</v>
      </c>
      <c r="SH328">
        <v>255</v>
      </c>
      <c r="SI328">
        <v>0</v>
      </c>
      <c r="SJ328">
        <v>255</v>
      </c>
      <c r="SK328">
        <v>0</v>
      </c>
      <c r="SL328">
        <v>255</v>
      </c>
      <c r="SM328">
        <v>255</v>
      </c>
      <c r="SN328">
        <v>0</v>
      </c>
      <c r="SO328">
        <v>0</v>
      </c>
      <c r="SP328">
        <v>0</v>
      </c>
      <c r="SQ328">
        <v>255</v>
      </c>
      <c r="SR328">
        <v>0</v>
      </c>
      <c r="SS328">
        <v>255</v>
      </c>
      <c r="ST328">
        <v>255</v>
      </c>
      <c r="SU328">
        <v>0</v>
      </c>
      <c r="SV328">
        <v>255</v>
      </c>
      <c r="SW328">
        <v>0</v>
      </c>
      <c r="SX328">
        <v>255</v>
      </c>
      <c r="SY328">
        <v>255</v>
      </c>
      <c r="SZ328">
        <v>255</v>
      </c>
      <c r="TA328">
        <v>255</v>
      </c>
      <c r="TB328">
        <v>0</v>
      </c>
      <c r="TC328">
        <v>255</v>
      </c>
      <c r="TD328">
        <v>255</v>
      </c>
      <c r="TE328">
        <v>255</v>
      </c>
      <c r="TF328">
        <v>255</v>
      </c>
      <c r="TG328">
        <v>0</v>
      </c>
      <c r="TH328">
        <v>255</v>
      </c>
      <c r="TI328">
        <v>0</v>
      </c>
      <c r="TJ328">
        <v>255</v>
      </c>
      <c r="TK328">
        <v>0</v>
      </c>
      <c r="TL328">
        <v>255</v>
      </c>
      <c r="TM328">
        <v>0</v>
      </c>
      <c r="TN328">
        <v>255</v>
      </c>
      <c r="TO328">
        <v>0</v>
      </c>
      <c r="TP328">
        <v>255</v>
      </c>
      <c r="TQ328">
        <v>255</v>
      </c>
      <c r="TR328">
        <v>255</v>
      </c>
      <c r="TS328">
        <v>0</v>
      </c>
      <c r="TT328">
        <v>255</v>
      </c>
      <c r="TU328">
        <v>255</v>
      </c>
      <c r="TV328">
        <v>0</v>
      </c>
      <c r="TW328">
        <v>255</v>
      </c>
      <c r="TX328">
        <v>0</v>
      </c>
      <c r="TY328">
        <v>255</v>
      </c>
      <c r="TZ328">
        <v>255</v>
      </c>
      <c r="UA328">
        <v>255</v>
      </c>
      <c r="UB328">
        <v>255</v>
      </c>
      <c r="UC328">
        <v>0</v>
      </c>
      <c r="UD328">
        <v>255</v>
      </c>
      <c r="UE328">
        <v>0</v>
      </c>
      <c r="UF328">
        <v>255</v>
      </c>
      <c r="UG328">
        <v>255</v>
      </c>
      <c r="UH328">
        <v>0</v>
      </c>
      <c r="UI328">
        <v>255</v>
      </c>
      <c r="UJ328">
        <v>0</v>
      </c>
      <c r="UK328">
        <v>255</v>
      </c>
      <c r="UL328">
        <v>255</v>
      </c>
      <c r="UM328">
        <v>0</v>
      </c>
      <c r="UN328">
        <v>255</v>
      </c>
      <c r="UO328">
        <v>0</v>
      </c>
      <c r="UP328">
        <v>255</v>
      </c>
      <c r="UQ328">
        <v>255</v>
      </c>
    </row>
    <row r="329" spans="1:563" ht="28.25" customHeight="1">
      <c r="A329">
        <v>255</v>
      </c>
      <c r="B329">
        <v>0</v>
      </c>
      <c r="C329">
        <v>0</v>
      </c>
      <c r="D329">
        <v>255</v>
      </c>
      <c r="E329">
        <v>0</v>
      </c>
      <c r="F329">
        <v>255</v>
      </c>
      <c r="G329">
        <v>0</v>
      </c>
      <c r="H329">
        <v>255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255</v>
      </c>
      <c r="O329">
        <v>0</v>
      </c>
      <c r="P329">
        <v>255</v>
      </c>
      <c r="Q329">
        <v>0</v>
      </c>
      <c r="R329">
        <v>255</v>
      </c>
      <c r="S329">
        <v>0</v>
      </c>
      <c r="T329">
        <v>0</v>
      </c>
      <c r="U329">
        <v>255</v>
      </c>
      <c r="V329">
        <v>0</v>
      </c>
      <c r="W329">
        <v>255</v>
      </c>
      <c r="X329">
        <v>0</v>
      </c>
      <c r="Y329">
        <v>0</v>
      </c>
      <c r="Z329">
        <v>0</v>
      </c>
      <c r="AA329">
        <v>255</v>
      </c>
      <c r="AB329">
        <v>0</v>
      </c>
      <c r="AC329">
        <v>255</v>
      </c>
      <c r="AD329">
        <v>0</v>
      </c>
      <c r="AE329">
        <v>255</v>
      </c>
      <c r="AF329">
        <v>0</v>
      </c>
      <c r="AG329">
        <v>0</v>
      </c>
      <c r="AH329">
        <v>0</v>
      </c>
      <c r="AI329">
        <v>255</v>
      </c>
      <c r="AJ329">
        <v>0</v>
      </c>
      <c r="AK329">
        <v>255</v>
      </c>
      <c r="AL329">
        <v>0</v>
      </c>
      <c r="AM329">
        <v>0</v>
      </c>
      <c r="AN329">
        <v>255</v>
      </c>
      <c r="AO329">
        <v>0</v>
      </c>
      <c r="AP329">
        <v>255</v>
      </c>
      <c r="AQ329">
        <v>0</v>
      </c>
      <c r="AR329">
        <v>0</v>
      </c>
      <c r="AS329">
        <v>255</v>
      </c>
      <c r="AT329">
        <v>0</v>
      </c>
      <c r="AU329">
        <v>255</v>
      </c>
      <c r="AV329">
        <v>0</v>
      </c>
      <c r="AW329">
        <v>255</v>
      </c>
      <c r="AX329">
        <v>0</v>
      </c>
      <c r="AY329">
        <v>255</v>
      </c>
      <c r="AZ329">
        <v>0</v>
      </c>
      <c r="BA329">
        <v>255</v>
      </c>
      <c r="BB329">
        <v>255</v>
      </c>
      <c r="BC329">
        <v>255</v>
      </c>
      <c r="BD329">
        <v>255</v>
      </c>
      <c r="BE329">
        <v>255</v>
      </c>
      <c r="BF329">
        <v>0</v>
      </c>
      <c r="BG329">
        <v>255</v>
      </c>
      <c r="BH329">
        <v>255</v>
      </c>
      <c r="BI329">
        <v>255</v>
      </c>
      <c r="BJ329">
        <v>0</v>
      </c>
      <c r="BK329">
        <v>0</v>
      </c>
      <c r="BL329">
        <v>0</v>
      </c>
      <c r="BM329">
        <v>255</v>
      </c>
      <c r="BN329">
        <v>0</v>
      </c>
      <c r="BO329">
        <v>255</v>
      </c>
      <c r="BP329">
        <v>0</v>
      </c>
      <c r="BQ329">
        <v>255</v>
      </c>
      <c r="BR329">
        <v>0</v>
      </c>
      <c r="BS329">
        <v>255</v>
      </c>
      <c r="BT329">
        <v>0</v>
      </c>
      <c r="BU329">
        <v>255</v>
      </c>
      <c r="BV329">
        <v>255</v>
      </c>
      <c r="BW329">
        <v>0</v>
      </c>
      <c r="BX329">
        <v>255</v>
      </c>
      <c r="BY329">
        <v>255</v>
      </c>
      <c r="BZ329">
        <v>0</v>
      </c>
      <c r="CA329">
        <v>255</v>
      </c>
      <c r="CB329">
        <v>0</v>
      </c>
      <c r="CC329">
        <v>255</v>
      </c>
      <c r="CD329">
        <v>0</v>
      </c>
      <c r="CE329">
        <v>255</v>
      </c>
      <c r="CF329">
        <v>0</v>
      </c>
      <c r="CG329">
        <v>255</v>
      </c>
      <c r="CH329">
        <v>0</v>
      </c>
      <c r="CI329">
        <v>255</v>
      </c>
      <c r="CJ329">
        <v>255</v>
      </c>
      <c r="CK329">
        <v>0</v>
      </c>
      <c r="CL329">
        <v>255</v>
      </c>
      <c r="CM329">
        <v>0</v>
      </c>
      <c r="CN329">
        <v>255</v>
      </c>
      <c r="CO329">
        <v>255</v>
      </c>
      <c r="CP329">
        <v>255</v>
      </c>
      <c r="CQ329">
        <v>255</v>
      </c>
      <c r="CR329">
        <v>0</v>
      </c>
      <c r="CS329">
        <v>255</v>
      </c>
      <c r="CT329">
        <v>0</v>
      </c>
      <c r="CU329">
        <v>255</v>
      </c>
      <c r="CV329">
        <v>255</v>
      </c>
      <c r="CW329">
        <v>0</v>
      </c>
      <c r="CX329">
        <v>0</v>
      </c>
      <c r="CY329">
        <v>0</v>
      </c>
      <c r="CZ329">
        <v>0</v>
      </c>
      <c r="DA329">
        <v>0</v>
      </c>
      <c r="DB329">
        <v>0</v>
      </c>
      <c r="DC329">
        <v>255</v>
      </c>
      <c r="DD329">
        <v>0</v>
      </c>
      <c r="DE329">
        <v>255</v>
      </c>
      <c r="DF329">
        <v>255</v>
      </c>
      <c r="DG329">
        <v>255</v>
      </c>
      <c r="DH329">
        <v>0</v>
      </c>
      <c r="DI329">
        <v>255</v>
      </c>
      <c r="DJ329">
        <v>0</v>
      </c>
      <c r="DK329">
        <v>255</v>
      </c>
      <c r="DL329">
        <v>0</v>
      </c>
      <c r="DM329">
        <v>255</v>
      </c>
      <c r="DN329">
        <v>0</v>
      </c>
      <c r="DO329">
        <v>255</v>
      </c>
      <c r="DP329">
        <v>0</v>
      </c>
      <c r="DQ329">
        <v>255</v>
      </c>
      <c r="DR329">
        <v>255</v>
      </c>
      <c r="DS329">
        <v>0</v>
      </c>
      <c r="DT329">
        <v>255</v>
      </c>
      <c r="DU329">
        <v>255</v>
      </c>
      <c r="DV329">
        <v>0</v>
      </c>
      <c r="DW329">
        <v>255</v>
      </c>
      <c r="DX329">
        <v>255</v>
      </c>
      <c r="DY329">
        <v>0</v>
      </c>
      <c r="DZ329">
        <v>255</v>
      </c>
      <c r="EA329">
        <v>0</v>
      </c>
      <c r="EB329">
        <v>255</v>
      </c>
      <c r="EC329">
        <v>0</v>
      </c>
      <c r="ED329">
        <v>255</v>
      </c>
      <c r="EE329">
        <v>0</v>
      </c>
      <c r="EF329">
        <v>255</v>
      </c>
      <c r="EG329">
        <v>0</v>
      </c>
      <c r="EH329">
        <v>255</v>
      </c>
      <c r="EI329">
        <v>255</v>
      </c>
      <c r="EJ329">
        <v>0</v>
      </c>
      <c r="EK329">
        <v>255</v>
      </c>
      <c r="EL329">
        <v>0</v>
      </c>
      <c r="EM329">
        <v>255</v>
      </c>
      <c r="EN329">
        <v>0</v>
      </c>
      <c r="EO329">
        <v>255</v>
      </c>
      <c r="EP329">
        <v>0</v>
      </c>
      <c r="EQ329">
        <v>255</v>
      </c>
      <c r="ER329">
        <v>0</v>
      </c>
      <c r="ES329">
        <v>255</v>
      </c>
      <c r="ET329">
        <v>0</v>
      </c>
      <c r="EU329">
        <v>255</v>
      </c>
      <c r="EV329">
        <v>255</v>
      </c>
      <c r="EW329">
        <v>0</v>
      </c>
      <c r="EX329">
        <v>255</v>
      </c>
      <c r="EY329">
        <v>0</v>
      </c>
      <c r="EZ329">
        <v>255</v>
      </c>
      <c r="FA329">
        <v>0</v>
      </c>
      <c r="FB329">
        <v>0</v>
      </c>
      <c r="FC329">
        <v>255</v>
      </c>
      <c r="FD329">
        <v>0</v>
      </c>
      <c r="FE329">
        <v>255</v>
      </c>
      <c r="FF329">
        <v>255</v>
      </c>
      <c r="FG329">
        <v>0</v>
      </c>
      <c r="FH329">
        <v>255</v>
      </c>
      <c r="FI329">
        <v>255</v>
      </c>
      <c r="FJ329">
        <v>0</v>
      </c>
      <c r="FK329">
        <v>255</v>
      </c>
      <c r="FL329">
        <v>0</v>
      </c>
      <c r="FM329">
        <v>255</v>
      </c>
      <c r="FN329">
        <v>0</v>
      </c>
      <c r="FO329">
        <v>255</v>
      </c>
      <c r="FP329">
        <v>255</v>
      </c>
      <c r="FQ329">
        <v>0</v>
      </c>
      <c r="FR329">
        <v>255</v>
      </c>
      <c r="FS329">
        <v>0</v>
      </c>
      <c r="FT329">
        <v>255</v>
      </c>
      <c r="FU329">
        <v>255</v>
      </c>
      <c r="FV329">
        <v>255</v>
      </c>
      <c r="FW329">
        <v>0</v>
      </c>
      <c r="FX329">
        <v>255</v>
      </c>
      <c r="FY329">
        <v>255</v>
      </c>
      <c r="FZ329">
        <v>0</v>
      </c>
      <c r="GA329">
        <v>255</v>
      </c>
      <c r="GB329">
        <v>0</v>
      </c>
      <c r="GC329">
        <v>255</v>
      </c>
      <c r="GD329">
        <v>255</v>
      </c>
      <c r="GE329">
        <v>255</v>
      </c>
      <c r="GF329">
        <v>255</v>
      </c>
      <c r="GG329">
        <v>255</v>
      </c>
      <c r="GH329">
        <v>0</v>
      </c>
      <c r="GI329">
        <v>255</v>
      </c>
      <c r="GJ329">
        <v>0</v>
      </c>
      <c r="GK329">
        <v>0</v>
      </c>
      <c r="GL329">
        <v>255</v>
      </c>
      <c r="GM329">
        <v>0</v>
      </c>
      <c r="GN329">
        <v>255</v>
      </c>
      <c r="GO329">
        <v>255</v>
      </c>
      <c r="GP329">
        <v>0</v>
      </c>
      <c r="GQ329">
        <v>255</v>
      </c>
      <c r="GR329">
        <v>0</v>
      </c>
      <c r="GS329">
        <v>255</v>
      </c>
      <c r="GT329">
        <v>255</v>
      </c>
      <c r="GU329">
        <v>0</v>
      </c>
      <c r="GV329">
        <v>255</v>
      </c>
      <c r="GW329">
        <v>255</v>
      </c>
      <c r="GX329">
        <v>255</v>
      </c>
      <c r="GY329">
        <v>255</v>
      </c>
      <c r="GZ329">
        <v>255</v>
      </c>
      <c r="HA329">
        <v>0</v>
      </c>
      <c r="HB329">
        <v>255</v>
      </c>
      <c r="HC329">
        <v>0</v>
      </c>
      <c r="HD329">
        <v>255</v>
      </c>
      <c r="HE329">
        <v>255</v>
      </c>
      <c r="HF329">
        <v>0</v>
      </c>
      <c r="HG329">
        <v>0</v>
      </c>
      <c r="HH329">
        <v>255</v>
      </c>
      <c r="HI329">
        <v>0</v>
      </c>
      <c r="HJ329">
        <v>255</v>
      </c>
      <c r="HK329">
        <v>0</v>
      </c>
      <c r="HL329">
        <v>255</v>
      </c>
      <c r="HM329">
        <v>0</v>
      </c>
      <c r="HN329">
        <v>255</v>
      </c>
      <c r="HO329">
        <v>0</v>
      </c>
      <c r="HP329">
        <v>255</v>
      </c>
      <c r="HQ329">
        <v>0</v>
      </c>
      <c r="HR329">
        <v>255</v>
      </c>
      <c r="HS329">
        <v>255</v>
      </c>
      <c r="HT329">
        <v>255</v>
      </c>
      <c r="HU329">
        <v>255</v>
      </c>
      <c r="HV329">
        <v>0</v>
      </c>
      <c r="HW329">
        <v>255</v>
      </c>
      <c r="HX329">
        <v>255</v>
      </c>
      <c r="HY329">
        <v>0</v>
      </c>
      <c r="HZ329">
        <v>255</v>
      </c>
      <c r="IA329">
        <v>0</v>
      </c>
      <c r="IB329">
        <v>255</v>
      </c>
      <c r="IC329">
        <v>255</v>
      </c>
      <c r="ID329">
        <v>255</v>
      </c>
      <c r="IE329">
        <v>255</v>
      </c>
      <c r="IF329">
        <v>0</v>
      </c>
      <c r="IG329">
        <v>255</v>
      </c>
      <c r="IH329">
        <v>0</v>
      </c>
      <c r="II329">
        <v>255</v>
      </c>
      <c r="IJ329">
        <v>0</v>
      </c>
      <c r="IK329">
        <v>255</v>
      </c>
      <c r="IL329">
        <v>0</v>
      </c>
      <c r="IM329">
        <v>255</v>
      </c>
      <c r="IN329">
        <v>255</v>
      </c>
      <c r="IO329">
        <v>255</v>
      </c>
      <c r="IP329">
        <v>255</v>
      </c>
      <c r="IQ329">
        <v>0</v>
      </c>
      <c r="IR329">
        <v>255</v>
      </c>
      <c r="IS329">
        <v>0</v>
      </c>
      <c r="IT329">
        <v>255</v>
      </c>
      <c r="IU329">
        <v>255</v>
      </c>
      <c r="IV329">
        <v>0</v>
      </c>
      <c r="IW329">
        <v>255</v>
      </c>
      <c r="IX329">
        <v>255</v>
      </c>
      <c r="IY329">
        <v>0</v>
      </c>
      <c r="IZ329">
        <v>255</v>
      </c>
      <c r="JA329">
        <v>0</v>
      </c>
      <c r="JB329">
        <v>255</v>
      </c>
      <c r="JC329">
        <v>0</v>
      </c>
      <c r="JD329">
        <v>255</v>
      </c>
      <c r="JE329">
        <v>0</v>
      </c>
      <c r="JF329">
        <v>255</v>
      </c>
      <c r="JG329">
        <v>0</v>
      </c>
      <c r="JH329">
        <v>255</v>
      </c>
      <c r="JI329">
        <v>0</v>
      </c>
      <c r="JJ329">
        <v>0</v>
      </c>
      <c r="JK329">
        <v>255</v>
      </c>
      <c r="JL329">
        <v>255</v>
      </c>
      <c r="JM329">
        <v>255</v>
      </c>
      <c r="JN329">
        <v>0</v>
      </c>
      <c r="JO329">
        <v>255</v>
      </c>
      <c r="JP329">
        <v>0</v>
      </c>
      <c r="JQ329">
        <v>255</v>
      </c>
      <c r="JR329">
        <v>255</v>
      </c>
      <c r="JS329">
        <v>0</v>
      </c>
      <c r="JT329">
        <v>0</v>
      </c>
      <c r="JU329">
        <v>255</v>
      </c>
      <c r="JV329">
        <v>0</v>
      </c>
      <c r="JW329">
        <v>255</v>
      </c>
      <c r="JX329">
        <v>0</v>
      </c>
      <c r="JY329">
        <v>0</v>
      </c>
      <c r="JZ329">
        <v>255</v>
      </c>
      <c r="KA329">
        <v>0</v>
      </c>
      <c r="KB329">
        <v>255</v>
      </c>
      <c r="KC329">
        <v>0</v>
      </c>
      <c r="KD329">
        <v>255</v>
      </c>
      <c r="KE329">
        <v>0</v>
      </c>
      <c r="KF329">
        <v>255</v>
      </c>
      <c r="KG329">
        <v>0</v>
      </c>
      <c r="KH329">
        <v>255</v>
      </c>
      <c r="KI329">
        <v>255</v>
      </c>
      <c r="KJ329">
        <v>0</v>
      </c>
      <c r="KK329">
        <v>255</v>
      </c>
      <c r="KL329">
        <v>0</v>
      </c>
      <c r="KM329">
        <v>255</v>
      </c>
      <c r="KN329">
        <v>255</v>
      </c>
      <c r="KO329">
        <v>255</v>
      </c>
      <c r="KP329">
        <v>0</v>
      </c>
      <c r="KQ329">
        <v>255</v>
      </c>
      <c r="KR329">
        <v>255</v>
      </c>
      <c r="KS329">
        <v>0</v>
      </c>
      <c r="KT329">
        <v>255</v>
      </c>
      <c r="KU329">
        <v>255</v>
      </c>
      <c r="KV329">
        <v>0</v>
      </c>
      <c r="KW329">
        <v>255</v>
      </c>
      <c r="KX329">
        <v>0</v>
      </c>
      <c r="KY329">
        <v>255</v>
      </c>
      <c r="KZ329">
        <v>0</v>
      </c>
      <c r="LA329">
        <v>255</v>
      </c>
      <c r="LB329">
        <v>0</v>
      </c>
      <c r="LC329">
        <v>0</v>
      </c>
      <c r="LD329">
        <v>0</v>
      </c>
      <c r="LE329">
        <v>255</v>
      </c>
      <c r="LF329">
        <v>0</v>
      </c>
      <c r="LG329">
        <v>255</v>
      </c>
      <c r="LH329">
        <v>0</v>
      </c>
      <c r="LI329">
        <v>0</v>
      </c>
      <c r="LJ329">
        <v>255</v>
      </c>
      <c r="LK329">
        <v>0</v>
      </c>
      <c r="LL329">
        <v>255</v>
      </c>
      <c r="LM329">
        <v>0</v>
      </c>
      <c r="LN329">
        <v>255</v>
      </c>
      <c r="LO329">
        <v>0</v>
      </c>
      <c r="LP329">
        <v>255</v>
      </c>
      <c r="LQ329">
        <v>0</v>
      </c>
      <c r="LR329">
        <v>255</v>
      </c>
      <c r="LS329">
        <v>0</v>
      </c>
      <c r="LT329">
        <v>255</v>
      </c>
      <c r="LU329">
        <v>0</v>
      </c>
      <c r="LV329">
        <v>0</v>
      </c>
      <c r="LW329">
        <v>255</v>
      </c>
      <c r="LX329">
        <v>0</v>
      </c>
      <c r="LY329">
        <v>255</v>
      </c>
      <c r="LZ329">
        <v>0</v>
      </c>
      <c r="MA329">
        <v>255</v>
      </c>
      <c r="MB329">
        <v>255</v>
      </c>
      <c r="MC329">
        <v>255</v>
      </c>
      <c r="MD329">
        <v>0</v>
      </c>
      <c r="ME329">
        <v>255</v>
      </c>
      <c r="MF329">
        <v>0</v>
      </c>
      <c r="MG329">
        <v>255</v>
      </c>
      <c r="MH329">
        <v>0</v>
      </c>
      <c r="MI329">
        <v>255</v>
      </c>
      <c r="MJ329">
        <v>255</v>
      </c>
      <c r="MK329">
        <v>255</v>
      </c>
      <c r="ML329">
        <v>255</v>
      </c>
      <c r="MM329">
        <v>255</v>
      </c>
      <c r="MN329">
        <v>255</v>
      </c>
      <c r="MO329">
        <v>0</v>
      </c>
      <c r="MP329">
        <v>255</v>
      </c>
      <c r="MQ329">
        <v>255</v>
      </c>
      <c r="MR329">
        <v>0</v>
      </c>
      <c r="MS329">
        <v>255</v>
      </c>
      <c r="MT329">
        <v>255</v>
      </c>
      <c r="MU329">
        <v>255</v>
      </c>
      <c r="MV329">
        <v>0</v>
      </c>
      <c r="MW329">
        <v>255</v>
      </c>
      <c r="MX329">
        <v>255</v>
      </c>
      <c r="MY329">
        <v>255</v>
      </c>
      <c r="MZ329">
        <v>255</v>
      </c>
      <c r="NA329">
        <v>0</v>
      </c>
      <c r="NB329">
        <v>255</v>
      </c>
      <c r="NC329">
        <v>0</v>
      </c>
      <c r="ND329">
        <v>255</v>
      </c>
      <c r="NE329">
        <v>0</v>
      </c>
      <c r="NF329">
        <v>255</v>
      </c>
      <c r="NG329">
        <v>0</v>
      </c>
      <c r="NH329">
        <v>255</v>
      </c>
      <c r="NI329">
        <v>255</v>
      </c>
      <c r="NJ329">
        <v>255</v>
      </c>
      <c r="NK329">
        <v>255</v>
      </c>
      <c r="NL329">
        <v>0</v>
      </c>
      <c r="NM329">
        <v>0</v>
      </c>
      <c r="NN329">
        <v>255</v>
      </c>
      <c r="NO329">
        <v>0</v>
      </c>
      <c r="NP329">
        <v>255</v>
      </c>
      <c r="NQ329">
        <v>0</v>
      </c>
      <c r="NR329">
        <v>255</v>
      </c>
      <c r="NS329">
        <v>0</v>
      </c>
      <c r="NT329">
        <v>255</v>
      </c>
      <c r="NU329">
        <v>0</v>
      </c>
      <c r="NV329">
        <v>0</v>
      </c>
      <c r="NW329">
        <v>0</v>
      </c>
      <c r="NX329">
        <v>255</v>
      </c>
      <c r="NY329">
        <v>0</v>
      </c>
      <c r="NZ329">
        <v>0</v>
      </c>
      <c r="OA329">
        <v>255</v>
      </c>
      <c r="OB329">
        <v>255</v>
      </c>
      <c r="OC329">
        <v>0</v>
      </c>
      <c r="OD329">
        <v>255</v>
      </c>
      <c r="OE329">
        <v>0</v>
      </c>
      <c r="OF329">
        <v>255</v>
      </c>
      <c r="OG329">
        <v>0</v>
      </c>
      <c r="OH329">
        <v>255</v>
      </c>
      <c r="OI329">
        <v>255</v>
      </c>
      <c r="OJ329">
        <v>255</v>
      </c>
      <c r="OK329">
        <v>0</v>
      </c>
      <c r="OL329">
        <v>255</v>
      </c>
      <c r="OM329">
        <v>0</v>
      </c>
      <c r="ON329">
        <v>255</v>
      </c>
      <c r="OO329">
        <v>0</v>
      </c>
      <c r="OP329">
        <v>255</v>
      </c>
      <c r="OQ329">
        <v>255</v>
      </c>
      <c r="OR329">
        <v>255</v>
      </c>
      <c r="OS329">
        <v>0</v>
      </c>
      <c r="OT329">
        <v>255</v>
      </c>
      <c r="OU329">
        <v>0</v>
      </c>
      <c r="OV329">
        <v>255</v>
      </c>
      <c r="OW329">
        <v>0</v>
      </c>
      <c r="OX329">
        <v>0</v>
      </c>
      <c r="OY329">
        <v>255</v>
      </c>
      <c r="OZ329">
        <v>0</v>
      </c>
      <c r="PA329">
        <v>255</v>
      </c>
      <c r="PB329">
        <v>0</v>
      </c>
      <c r="PC329">
        <v>255</v>
      </c>
      <c r="PD329">
        <v>255</v>
      </c>
      <c r="PE329">
        <v>0</v>
      </c>
      <c r="PF329">
        <v>255</v>
      </c>
      <c r="PG329">
        <v>255</v>
      </c>
      <c r="PH329">
        <v>0</v>
      </c>
      <c r="PI329">
        <v>255</v>
      </c>
      <c r="PJ329">
        <v>0</v>
      </c>
      <c r="PK329">
        <v>255</v>
      </c>
      <c r="PL329">
        <v>255</v>
      </c>
      <c r="PM329">
        <v>255</v>
      </c>
      <c r="PN329">
        <v>255</v>
      </c>
      <c r="PO329">
        <v>255</v>
      </c>
      <c r="PP329">
        <v>255</v>
      </c>
      <c r="PQ329">
        <v>255</v>
      </c>
      <c r="PR329">
        <v>0</v>
      </c>
      <c r="PS329">
        <v>255</v>
      </c>
      <c r="PT329">
        <v>0</v>
      </c>
      <c r="PU329">
        <v>255</v>
      </c>
      <c r="PV329">
        <v>255</v>
      </c>
      <c r="PW329">
        <v>255</v>
      </c>
      <c r="PX329">
        <v>255</v>
      </c>
      <c r="PY329">
        <v>0</v>
      </c>
      <c r="PZ329">
        <v>255</v>
      </c>
      <c r="QA329">
        <v>255</v>
      </c>
      <c r="QB329">
        <v>255</v>
      </c>
      <c r="QC329">
        <v>255</v>
      </c>
      <c r="QD329">
        <v>0</v>
      </c>
      <c r="QE329">
        <v>255</v>
      </c>
      <c r="QF329">
        <v>255</v>
      </c>
      <c r="QG329">
        <v>0</v>
      </c>
      <c r="QH329">
        <v>255</v>
      </c>
      <c r="QI329">
        <v>255</v>
      </c>
      <c r="QJ329">
        <v>255</v>
      </c>
      <c r="QK329">
        <v>255</v>
      </c>
      <c r="QL329">
        <v>0</v>
      </c>
      <c r="QM329">
        <v>255</v>
      </c>
      <c r="QN329">
        <v>0</v>
      </c>
      <c r="QO329">
        <v>255</v>
      </c>
      <c r="QP329">
        <v>255</v>
      </c>
      <c r="QQ329">
        <v>255</v>
      </c>
      <c r="QR329">
        <v>0</v>
      </c>
      <c r="QS329">
        <v>0</v>
      </c>
      <c r="QT329">
        <v>0</v>
      </c>
      <c r="QU329">
        <v>255</v>
      </c>
      <c r="QV329">
        <v>255</v>
      </c>
      <c r="QW329">
        <v>255</v>
      </c>
      <c r="QX329">
        <v>255</v>
      </c>
      <c r="QY329">
        <v>0</v>
      </c>
      <c r="QZ329">
        <v>255</v>
      </c>
      <c r="RA329">
        <v>0</v>
      </c>
      <c r="RB329">
        <v>255</v>
      </c>
      <c r="RC329">
        <v>0</v>
      </c>
      <c r="RD329">
        <v>255</v>
      </c>
      <c r="RE329">
        <v>0</v>
      </c>
      <c r="RF329">
        <v>0</v>
      </c>
      <c r="RG329">
        <v>255</v>
      </c>
      <c r="RH329">
        <v>255</v>
      </c>
      <c r="RI329">
        <v>0</v>
      </c>
      <c r="RJ329">
        <v>255</v>
      </c>
      <c r="RK329">
        <v>0</v>
      </c>
      <c r="RL329">
        <v>255</v>
      </c>
      <c r="RM329">
        <v>0</v>
      </c>
      <c r="RN329">
        <v>255</v>
      </c>
      <c r="RO329">
        <v>255</v>
      </c>
      <c r="RP329">
        <v>0</v>
      </c>
      <c r="RQ329">
        <v>255</v>
      </c>
      <c r="RR329">
        <v>0</v>
      </c>
      <c r="RS329">
        <v>0</v>
      </c>
      <c r="RT329">
        <v>255</v>
      </c>
      <c r="RU329">
        <v>0</v>
      </c>
      <c r="RV329">
        <v>255</v>
      </c>
      <c r="RW329">
        <v>0</v>
      </c>
      <c r="RX329">
        <v>0</v>
      </c>
      <c r="RY329">
        <v>255</v>
      </c>
      <c r="RZ329">
        <v>0</v>
      </c>
      <c r="SA329">
        <v>255</v>
      </c>
      <c r="SB329">
        <v>0</v>
      </c>
      <c r="SC329">
        <v>255</v>
      </c>
      <c r="SD329">
        <v>0</v>
      </c>
      <c r="SE329">
        <v>255</v>
      </c>
      <c r="SF329">
        <v>0</v>
      </c>
      <c r="SG329">
        <v>0</v>
      </c>
      <c r="SH329">
        <v>255</v>
      </c>
      <c r="SI329">
        <v>0</v>
      </c>
      <c r="SJ329">
        <v>255</v>
      </c>
      <c r="SK329">
        <v>255</v>
      </c>
      <c r="SL329">
        <v>0</v>
      </c>
      <c r="SM329">
        <v>255</v>
      </c>
      <c r="SN329">
        <v>255</v>
      </c>
      <c r="SO329">
        <v>255</v>
      </c>
      <c r="SP329">
        <v>255</v>
      </c>
      <c r="SQ329">
        <v>0</v>
      </c>
      <c r="SR329">
        <v>255</v>
      </c>
      <c r="SS329">
        <v>0</v>
      </c>
      <c r="ST329">
        <v>255</v>
      </c>
      <c r="SU329">
        <v>0</v>
      </c>
      <c r="SV329">
        <v>255</v>
      </c>
      <c r="SW329">
        <v>255</v>
      </c>
      <c r="SX329">
        <v>255</v>
      </c>
      <c r="SY329">
        <v>0</v>
      </c>
      <c r="SZ329">
        <v>255</v>
      </c>
      <c r="TA329">
        <v>0</v>
      </c>
      <c r="TB329">
        <v>255</v>
      </c>
      <c r="TC329">
        <v>0</v>
      </c>
      <c r="TD329">
        <v>0</v>
      </c>
      <c r="TE329">
        <v>0</v>
      </c>
      <c r="TF329">
        <v>255</v>
      </c>
      <c r="TG329">
        <v>255</v>
      </c>
      <c r="TH329">
        <v>255</v>
      </c>
      <c r="TI329">
        <v>255</v>
      </c>
      <c r="TJ329">
        <v>0</v>
      </c>
      <c r="TK329">
        <v>255</v>
      </c>
      <c r="TL329">
        <v>255</v>
      </c>
      <c r="TM329">
        <v>255</v>
      </c>
      <c r="TN329">
        <v>255</v>
      </c>
      <c r="TO329">
        <v>255</v>
      </c>
      <c r="TP329">
        <v>0</v>
      </c>
      <c r="TQ329">
        <v>255</v>
      </c>
      <c r="TR329">
        <v>0</v>
      </c>
      <c r="TS329">
        <v>255</v>
      </c>
      <c r="TT329">
        <v>0</v>
      </c>
      <c r="TU329">
        <v>255</v>
      </c>
      <c r="TV329">
        <v>0</v>
      </c>
      <c r="TW329">
        <v>255</v>
      </c>
      <c r="TX329">
        <v>255</v>
      </c>
      <c r="TY329">
        <v>0</v>
      </c>
      <c r="TZ329">
        <v>0</v>
      </c>
      <c r="UA329">
        <v>0</v>
      </c>
      <c r="UB329">
        <v>255</v>
      </c>
      <c r="UC329">
        <v>0</v>
      </c>
      <c r="UD329">
        <v>255</v>
      </c>
      <c r="UE329">
        <v>0</v>
      </c>
      <c r="UF329">
        <v>255</v>
      </c>
      <c r="UG329">
        <v>0</v>
      </c>
      <c r="UH329">
        <v>255</v>
      </c>
      <c r="UI329">
        <v>255</v>
      </c>
      <c r="UJ329">
        <v>0</v>
      </c>
      <c r="UK329">
        <v>255</v>
      </c>
      <c r="UL329">
        <v>0</v>
      </c>
      <c r="UM329">
        <v>255</v>
      </c>
      <c r="UN329">
        <v>255</v>
      </c>
      <c r="UO329">
        <v>0</v>
      </c>
      <c r="UP329">
        <v>255</v>
      </c>
      <c r="UQ329">
        <v>0</v>
      </c>
    </row>
    <row r="330" spans="1:563" ht="28.25" customHeight="1">
      <c r="A330">
        <v>0</v>
      </c>
      <c r="B330">
        <v>255</v>
      </c>
      <c r="C330">
        <v>0</v>
      </c>
      <c r="D330">
        <v>0</v>
      </c>
      <c r="E330">
        <v>255</v>
      </c>
      <c r="F330">
        <v>0</v>
      </c>
      <c r="G330">
        <v>255</v>
      </c>
      <c r="H330">
        <v>0</v>
      </c>
      <c r="I330">
        <v>0</v>
      </c>
      <c r="J330">
        <v>255</v>
      </c>
      <c r="K330">
        <v>255</v>
      </c>
      <c r="L330">
        <v>0</v>
      </c>
      <c r="M330">
        <v>0</v>
      </c>
      <c r="N330">
        <v>255</v>
      </c>
      <c r="O330">
        <v>0</v>
      </c>
      <c r="P330">
        <v>255</v>
      </c>
      <c r="Q330">
        <v>0</v>
      </c>
      <c r="R330">
        <v>0</v>
      </c>
      <c r="S330">
        <v>255</v>
      </c>
      <c r="T330">
        <v>0</v>
      </c>
      <c r="U330">
        <v>0</v>
      </c>
      <c r="V330">
        <v>0</v>
      </c>
      <c r="W330">
        <v>0</v>
      </c>
      <c r="X330">
        <v>255</v>
      </c>
      <c r="Y330">
        <v>255</v>
      </c>
      <c r="Z330">
        <v>255</v>
      </c>
      <c r="AA330">
        <v>0</v>
      </c>
      <c r="AB330">
        <v>255</v>
      </c>
      <c r="AC330">
        <v>255</v>
      </c>
      <c r="AD330">
        <v>0</v>
      </c>
      <c r="AE330">
        <v>255</v>
      </c>
      <c r="AF330">
        <v>0</v>
      </c>
      <c r="AG330">
        <v>255</v>
      </c>
      <c r="AH330">
        <v>0</v>
      </c>
      <c r="AI330">
        <v>255</v>
      </c>
      <c r="AJ330">
        <v>0</v>
      </c>
      <c r="AK330">
        <v>255</v>
      </c>
      <c r="AL330">
        <v>0</v>
      </c>
      <c r="AM330">
        <v>255</v>
      </c>
      <c r="AN330">
        <v>0</v>
      </c>
      <c r="AO330">
        <v>255</v>
      </c>
      <c r="AP330">
        <v>0</v>
      </c>
      <c r="AQ330">
        <v>255</v>
      </c>
      <c r="AR330">
        <v>0</v>
      </c>
      <c r="AS330">
        <v>255</v>
      </c>
      <c r="AT330">
        <v>0</v>
      </c>
      <c r="AU330">
        <v>255</v>
      </c>
      <c r="AV330">
        <v>0</v>
      </c>
      <c r="AW330">
        <v>255</v>
      </c>
      <c r="AX330">
        <v>0</v>
      </c>
      <c r="AY330">
        <v>255</v>
      </c>
      <c r="AZ330">
        <v>0</v>
      </c>
      <c r="BA330">
        <v>255</v>
      </c>
      <c r="BB330">
        <v>0</v>
      </c>
      <c r="BC330">
        <v>0</v>
      </c>
      <c r="BD330">
        <v>0</v>
      </c>
      <c r="BE330">
        <v>0</v>
      </c>
      <c r="BF330">
        <v>255</v>
      </c>
      <c r="BG330">
        <v>0</v>
      </c>
      <c r="BH330">
        <v>0</v>
      </c>
      <c r="BI330">
        <v>0</v>
      </c>
      <c r="BJ330">
        <v>255</v>
      </c>
      <c r="BK330">
        <v>255</v>
      </c>
      <c r="BL330">
        <v>0</v>
      </c>
      <c r="BM330">
        <v>0</v>
      </c>
      <c r="BN330">
        <v>255</v>
      </c>
      <c r="BO330">
        <v>0</v>
      </c>
      <c r="BP330">
        <v>255</v>
      </c>
      <c r="BQ330">
        <v>255</v>
      </c>
      <c r="BR330">
        <v>0</v>
      </c>
      <c r="BS330">
        <v>255</v>
      </c>
      <c r="BT330">
        <v>255</v>
      </c>
      <c r="BU330">
        <v>0</v>
      </c>
      <c r="BV330">
        <v>255</v>
      </c>
      <c r="BW330">
        <v>0</v>
      </c>
      <c r="BX330">
        <v>255</v>
      </c>
      <c r="BY330">
        <v>0</v>
      </c>
      <c r="BZ330">
        <v>255</v>
      </c>
      <c r="CA330">
        <v>255</v>
      </c>
      <c r="CB330">
        <v>0</v>
      </c>
      <c r="CC330">
        <v>255</v>
      </c>
      <c r="CD330">
        <v>0</v>
      </c>
      <c r="CE330">
        <v>255</v>
      </c>
      <c r="CF330">
        <v>0</v>
      </c>
      <c r="CG330">
        <v>255</v>
      </c>
      <c r="CH330">
        <v>255</v>
      </c>
      <c r="CI330">
        <v>0</v>
      </c>
      <c r="CJ330">
        <v>255</v>
      </c>
      <c r="CK330">
        <v>0</v>
      </c>
      <c r="CL330">
        <v>255</v>
      </c>
      <c r="CM330">
        <v>255</v>
      </c>
      <c r="CN330">
        <v>0</v>
      </c>
      <c r="CO330">
        <v>0</v>
      </c>
      <c r="CP330">
        <v>0</v>
      </c>
      <c r="CQ330">
        <v>255</v>
      </c>
      <c r="CR330">
        <v>0</v>
      </c>
      <c r="CS330">
        <v>255</v>
      </c>
      <c r="CT330">
        <v>255</v>
      </c>
      <c r="CU330">
        <v>0</v>
      </c>
      <c r="CV330">
        <v>255</v>
      </c>
      <c r="CW330">
        <v>0</v>
      </c>
      <c r="CX330">
        <v>255</v>
      </c>
      <c r="CY330">
        <v>255</v>
      </c>
      <c r="CZ330">
        <v>255</v>
      </c>
      <c r="DA330">
        <v>255</v>
      </c>
      <c r="DB330">
        <v>255</v>
      </c>
      <c r="DC330">
        <v>0</v>
      </c>
      <c r="DD330">
        <v>255</v>
      </c>
      <c r="DE330">
        <v>0</v>
      </c>
      <c r="DF330">
        <v>0</v>
      </c>
      <c r="DG330">
        <v>0</v>
      </c>
      <c r="DH330">
        <v>255</v>
      </c>
      <c r="DI330">
        <v>0</v>
      </c>
      <c r="DJ330">
        <v>255</v>
      </c>
      <c r="DK330">
        <v>0</v>
      </c>
      <c r="DL330">
        <v>255</v>
      </c>
      <c r="DM330">
        <v>0</v>
      </c>
      <c r="DN330">
        <v>255</v>
      </c>
      <c r="DO330">
        <v>0</v>
      </c>
      <c r="DP330">
        <v>255</v>
      </c>
      <c r="DQ330">
        <v>0</v>
      </c>
      <c r="DR330">
        <v>255</v>
      </c>
      <c r="DS330">
        <v>0</v>
      </c>
      <c r="DT330">
        <v>255</v>
      </c>
      <c r="DU330">
        <v>0</v>
      </c>
      <c r="DV330">
        <v>255</v>
      </c>
      <c r="DW330">
        <v>0</v>
      </c>
      <c r="DX330">
        <v>255</v>
      </c>
      <c r="DY330">
        <v>0</v>
      </c>
      <c r="DZ330">
        <v>255</v>
      </c>
      <c r="EA330">
        <v>0</v>
      </c>
      <c r="EB330">
        <v>255</v>
      </c>
      <c r="EC330">
        <v>0</v>
      </c>
      <c r="ED330">
        <v>255</v>
      </c>
      <c r="EE330">
        <v>0</v>
      </c>
      <c r="EF330">
        <v>255</v>
      </c>
      <c r="EG330">
        <v>255</v>
      </c>
      <c r="EH330">
        <v>0</v>
      </c>
      <c r="EI330">
        <v>255</v>
      </c>
      <c r="EJ330">
        <v>0</v>
      </c>
      <c r="EK330">
        <v>255</v>
      </c>
      <c r="EL330">
        <v>0</v>
      </c>
      <c r="EM330">
        <v>255</v>
      </c>
      <c r="EN330">
        <v>0</v>
      </c>
      <c r="EO330">
        <v>255</v>
      </c>
      <c r="EP330">
        <v>0</v>
      </c>
      <c r="EQ330">
        <v>255</v>
      </c>
      <c r="ER330">
        <v>0</v>
      </c>
      <c r="ES330">
        <v>255</v>
      </c>
      <c r="ET330">
        <v>255</v>
      </c>
      <c r="EU330">
        <v>0</v>
      </c>
      <c r="EV330">
        <v>255</v>
      </c>
      <c r="EW330">
        <v>0</v>
      </c>
      <c r="EX330">
        <v>255</v>
      </c>
      <c r="EY330">
        <v>0</v>
      </c>
      <c r="EZ330">
        <v>255</v>
      </c>
      <c r="FA330">
        <v>255</v>
      </c>
      <c r="FB330">
        <v>255</v>
      </c>
      <c r="FC330">
        <v>255</v>
      </c>
      <c r="FD330">
        <v>0</v>
      </c>
      <c r="FE330">
        <v>255</v>
      </c>
      <c r="FF330">
        <v>0</v>
      </c>
      <c r="FG330">
        <v>255</v>
      </c>
      <c r="FH330">
        <v>0</v>
      </c>
      <c r="FI330">
        <v>255</v>
      </c>
      <c r="FJ330">
        <v>0</v>
      </c>
      <c r="FK330">
        <v>255</v>
      </c>
      <c r="FL330">
        <v>255</v>
      </c>
      <c r="FM330">
        <v>255</v>
      </c>
      <c r="FN330">
        <v>0</v>
      </c>
      <c r="FO330">
        <v>255</v>
      </c>
      <c r="FP330">
        <v>0</v>
      </c>
      <c r="FQ330">
        <v>255</v>
      </c>
      <c r="FR330">
        <v>255</v>
      </c>
      <c r="FS330">
        <v>0</v>
      </c>
      <c r="FT330">
        <v>255</v>
      </c>
      <c r="FU330">
        <v>0</v>
      </c>
      <c r="FV330">
        <v>0</v>
      </c>
      <c r="FW330">
        <v>255</v>
      </c>
      <c r="FX330">
        <v>0</v>
      </c>
      <c r="FY330">
        <v>255</v>
      </c>
      <c r="FZ330">
        <v>0</v>
      </c>
      <c r="GA330">
        <v>255</v>
      </c>
      <c r="GB330">
        <v>255</v>
      </c>
      <c r="GC330">
        <v>0</v>
      </c>
      <c r="GD330">
        <v>255</v>
      </c>
      <c r="GE330">
        <v>0</v>
      </c>
      <c r="GF330">
        <v>0</v>
      </c>
      <c r="GG330">
        <v>255</v>
      </c>
      <c r="GH330">
        <v>0</v>
      </c>
      <c r="GI330">
        <v>255</v>
      </c>
      <c r="GJ330">
        <v>255</v>
      </c>
      <c r="GK330">
        <v>255</v>
      </c>
      <c r="GL330">
        <v>0</v>
      </c>
      <c r="GM330">
        <v>255</v>
      </c>
      <c r="GN330">
        <v>0</v>
      </c>
      <c r="GO330">
        <v>255</v>
      </c>
      <c r="GP330">
        <v>0</v>
      </c>
      <c r="GQ330">
        <v>255</v>
      </c>
      <c r="GR330">
        <v>255</v>
      </c>
      <c r="GS330">
        <v>0</v>
      </c>
      <c r="GT330">
        <v>255</v>
      </c>
      <c r="GU330">
        <v>0</v>
      </c>
      <c r="GV330">
        <v>255</v>
      </c>
      <c r="GW330">
        <v>0</v>
      </c>
      <c r="GX330">
        <v>0</v>
      </c>
      <c r="GY330">
        <v>0</v>
      </c>
      <c r="GZ330">
        <v>255</v>
      </c>
      <c r="HA330">
        <v>0</v>
      </c>
      <c r="HB330">
        <v>255</v>
      </c>
      <c r="HC330">
        <v>255</v>
      </c>
      <c r="HD330">
        <v>0</v>
      </c>
      <c r="HE330">
        <v>255</v>
      </c>
      <c r="HF330">
        <v>255</v>
      </c>
      <c r="HG330">
        <v>255</v>
      </c>
      <c r="HH330">
        <v>255</v>
      </c>
      <c r="HI330">
        <v>0</v>
      </c>
      <c r="HJ330">
        <v>255</v>
      </c>
      <c r="HK330">
        <v>255</v>
      </c>
      <c r="HL330">
        <v>0</v>
      </c>
      <c r="HM330">
        <v>255</v>
      </c>
      <c r="HN330">
        <v>0</v>
      </c>
      <c r="HO330">
        <v>255</v>
      </c>
      <c r="HP330">
        <v>0</v>
      </c>
      <c r="HQ330">
        <v>255</v>
      </c>
      <c r="HR330">
        <v>0</v>
      </c>
      <c r="HS330">
        <v>0</v>
      </c>
      <c r="HT330">
        <v>0</v>
      </c>
      <c r="HU330">
        <v>0</v>
      </c>
      <c r="HV330">
        <v>255</v>
      </c>
      <c r="HW330">
        <v>0</v>
      </c>
      <c r="HX330">
        <v>255</v>
      </c>
      <c r="HY330">
        <v>0</v>
      </c>
      <c r="HZ330">
        <v>255</v>
      </c>
      <c r="IA330">
        <v>0</v>
      </c>
      <c r="IB330">
        <v>255</v>
      </c>
      <c r="IC330">
        <v>0</v>
      </c>
      <c r="ID330">
        <v>0</v>
      </c>
      <c r="IE330">
        <v>255</v>
      </c>
      <c r="IF330">
        <v>0</v>
      </c>
      <c r="IG330">
        <v>255</v>
      </c>
      <c r="IH330">
        <v>255</v>
      </c>
      <c r="II330">
        <v>0</v>
      </c>
      <c r="IJ330">
        <v>255</v>
      </c>
      <c r="IK330">
        <v>255</v>
      </c>
      <c r="IL330">
        <v>0</v>
      </c>
      <c r="IM330">
        <v>255</v>
      </c>
      <c r="IN330">
        <v>0</v>
      </c>
      <c r="IO330">
        <v>255</v>
      </c>
      <c r="IP330">
        <v>0</v>
      </c>
      <c r="IQ330">
        <v>255</v>
      </c>
      <c r="IR330">
        <v>255</v>
      </c>
      <c r="IS330">
        <v>255</v>
      </c>
      <c r="IT330">
        <v>0</v>
      </c>
      <c r="IU330">
        <v>255</v>
      </c>
      <c r="IV330">
        <v>255</v>
      </c>
      <c r="IW330">
        <v>0</v>
      </c>
      <c r="IX330">
        <v>255</v>
      </c>
      <c r="IY330">
        <v>0</v>
      </c>
      <c r="IZ330">
        <v>255</v>
      </c>
      <c r="JA330">
        <v>255</v>
      </c>
      <c r="JB330">
        <v>0</v>
      </c>
      <c r="JC330">
        <v>255</v>
      </c>
      <c r="JD330">
        <v>0</v>
      </c>
      <c r="JE330">
        <v>255</v>
      </c>
      <c r="JF330">
        <v>0</v>
      </c>
      <c r="JG330">
        <v>255</v>
      </c>
      <c r="JH330">
        <v>255</v>
      </c>
      <c r="JI330">
        <v>255</v>
      </c>
      <c r="JJ330">
        <v>255</v>
      </c>
      <c r="JK330">
        <v>0</v>
      </c>
      <c r="JL330">
        <v>0</v>
      </c>
      <c r="JM330">
        <v>255</v>
      </c>
      <c r="JN330">
        <v>0</v>
      </c>
      <c r="JO330">
        <v>255</v>
      </c>
      <c r="JP330">
        <v>0</v>
      </c>
      <c r="JQ330">
        <v>255</v>
      </c>
      <c r="JR330">
        <v>0</v>
      </c>
      <c r="JS330">
        <v>255</v>
      </c>
      <c r="JT330">
        <v>255</v>
      </c>
      <c r="JU330">
        <v>255</v>
      </c>
      <c r="JV330">
        <v>0</v>
      </c>
      <c r="JW330">
        <v>255</v>
      </c>
      <c r="JX330">
        <v>255</v>
      </c>
      <c r="JY330">
        <v>255</v>
      </c>
      <c r="JZ330">
        <v>0</v>
      </c>
      <c r="KA330">
        <v>255</v>
      </c>
      <c r="KB330">
        <v>0</v>
      </c>
      <c r="KC330">
        <v>255</v>
      </c>
      <c r="KD330">
        <v>255</v>
      </c>
      <c r="KE330">
        <v>0</v>
      </c>
      <c r="KF330">
        <v>255</v>
      </c>
      <c r="KG330">
        <v>0</v>
      </c>
      <c r="KH330">
        <v>255</v>
      </c>
      <c r="KI330">
        <v>0</v>
      </c>
      <c r="KJ330">
        <v>255</v>
      </c>
      <c r="KK330">
        <v>255</v>
      </c>
      <c r="KL330">
        <v>0</v>
      </c>
      <c r="KM330">
        <v>255</v>
      </c>
      <c r="KN330">
        <v>0</v>
      </c>
      <c r="KO330">
        <v>0</v>
      </c>
      <c r="KP330">
        <v>255</v>
      </c>
      <c r="KQ330">
        <v>0</v>
      </c>
      <c r="KR330">
        <v>255</v>
      </c>
      <c r="KS330">
        <v>0</v>
      </c>
      <c r="KT330">
        <v>255</v>
      </c>
      <c r="KU330">
        <v>0</v>
      </c>
      <c r="KV330">
        <v>255</v>
      </c>
      <c r="KW330">
        <v>255</v>
      </c>
      <c r="KX330">
        <v>0</v>
      </c>
      <c r="KY330">
        <v>255</v>
      </c>
      <c r="KZ330">
        <v>255</v>
      </c>
      <c r="LA330">
        <v>0</v>
      </c>
      <c r="LB330">
        <v>255</v>
      </c>
      <c r="LC330">
        <v>255</v>
      </c>
      <c r="LD330">
        <v>255</v>
      </c>
      <c r="LE330">
        <v>255</v>
      </c>
      <c r="LF330">
        <v>0</v>
      </c>
      <c r="LG330">
        <v>255</v>
      </c>
      <c r="LH330">
        <v>255</v>
      </c>
      <c r="LI330">
        <v>0</v>
      </c>
      <c r="LJ330">
        <v>255</v>
      </c>
      <c r="LK330">
        <v>0</v>
      </c>
      <c r="LL330">
        <v>255</v>
      </c>
      <c r="LM330">
        <v>255</v>
      </c>
      <c r="LN330">
        <v>255</v>
      </c>
      <c r="LO330">
        <v>255</v>
      </c>
      <c r="LP330">
        <v>255</v>
      </c>
      <c r="LQ330">
        <v>255</v>
      </c>
      <c r="LR330">
        <v>0</v>
      </c>
      <c r="LS330">
        <v>255</v>
      </c>
      <c r="LT330">
        <v>0</v>
      </c>
      <c r="LU330">
        <v>255</v>
      </c>
      <c r="LV330">
        <v>255</v>
      </c>
      <c r="LW330">
        <v>0</v>
      </c>
      <c r="LX330">
        <v>255</v>
      </c>
      <c r="LY330">
        <v>0</v>
      </c>
      <c r="LZ330">
        <v>255</v>
      </c>
      <c r="MA330">
        <v>0</v>
      </c>
      <c r="MB330">
        <v>0</v>
      </c>
      <c r="MC330">
        <v>255</v>
      </c>
      <c r="MD330">
        <v>0</v>
      </c>
      <c r="ME330">
        <v>255</v>
      </c>
      <c r="MF330">
        <v>255</v>
      </c>
      <c r="MG330">
        <v>0</v>
      </c>
      <c r="MH330">
        <v>255</v>
      </c>
      <c r="MI330">
        <v>0</v>
      </c>
      <c r="MJ330">
        <v>0</v>
      </c>
      <c r="MK330">
        <v>0</v>
      </c>
      <c r="ML330">
        <v>255</v>
      </c>
      <c r="MM330">
        <v>0</v>
      </c>
      <c r="MN330">
        <v>0</v>
      </c>
      <c r="MO330">
        <v>255</v>
      </c>
      <c r="MP330">
        <v>0</v>
      </c>
      <c r="MQ330">
        <v>255</v>
      </c>
      <c r="MR330">
        <v>0</v>
      </c>
      <c r="MS330">
        <v>255</v>
      </c>
      <c r="MT330">
        <v>0</v>
      </c>
      <c r="MU330">
        <v>0</v>
      </c>
      <c r="MV330">
        <v>255</v>
      </c>
      <c r="MW330">
        <v>0</v>
      </c>
      <c r="MX330">
        <v>0</v>
      </c>
      <c r="MY330">
        <v>255</v>
      </c>
      <c r="MZ330">
        <v>0</v>
      </c>
      <c r="NA330">
        <v>255</v>
      </c>
      <c r="NB330">
        <v>255</v>
      </c>
      <c r="NC330">
        <v>0</v>
      </c>
      <c r="ND330">
        <v>255</v>
      </c>
      <c r="NE330">
        <v>0</v>
      </c>
      <c r="NF330">
        <v>255</v>
      </c>
      <c r="NG330">
        <v>0</v>
      </c>
      <c r="NH330">
        <v>255</v>
      </c>
      <c r="NI330">
        <v>0</v>
      </c>
      <c r="NJ330">
        <v>0</v>
      </c>
      <c r="NK330">
        <v>255</v>
      </c>
      <c r="NL330">
        <v>0</v>
      </c>
      <c r="NM330">
        <v>255</v>
      </c>
      <c r="NN330">
        <v>0</v>
      </c>
      <c r="NO330">
        <v>255</v>
      </c>
      <c r="NP330">
        <v>0</v>
      </c>
      <c r="NQ330">
        <v>255</v>
      </c>
      <c r="NR330">
        <v>0</v>
      </c>
      <c r="NS330">
        <v>255</v>
      </c>
      <c r="NT330">
        <v>0</v>
      </c>
      <c r="NU330">
        <v>255</v>
      </c>
      <c r="NV330">
        <v>255</v>
      </c>
      <c r="NW330">
        <v>0</v>
      </c>
      <c r="NX330">
        <v>0</v>
      </c>
      <c r="NY330">
        <v>255</v>
      </c>
      <c r="NZ330">
        <v>0</v>
      </c>
      <c r="OA330">
        <v>255</v>
      </c>
      <c r="OB330">
        <v>0</v>
      </c>
      <c r="OC330">
        <v>255</v>
      </c>
      <c r="OD330">
        <v>0</v>
      </c>
      <c r="OE330">
        <v>255</v>
      </c>
      <c r="OF330">
        <v>0</v>
      </c>
      <c r="OG330">
        <v>0</v>
      </c>
      <c r="OH330">
        <v>255</v>
      </c>
      <c r="OI330">
        <v>0</v>
      </c>
      <c r="OJ330">
        <v>255</v>
      </c>
      <c r="OK330">
        <v>0</v>
      </c>
      <c r="OL330">
        <v>255</v>
      </c>
      <c r="OM330">
        <v>255</v>
      </c>
      <c r="ON330">
        <v>255</v>
      </c>
      <c r="OO330">
        <v>0</v>
      </c>
      <c r="OP330">
        <v>255</v>
      </c>
      <c r="OQ330">
        <v>0</v>
      </c>
      <c r="OR330">
        <v>0</v>
      </c>
      <c r="OS330">
        <v>255</v>
      </c>
      <c r="OT330">
        <v>255</v>
      </c>
      <c r="OU330">
        <v>0</v>
      </c>
      <c r="OV330">
        <v>255</v>
      </c>
      <c r="OW330">
        <v>0</v>
      </c>
      <c r="OX330">
        <v>255</v>
      </c>
      <c r="OY330">
        <v>255</v>
      </c>
      <c r="OZ330">
        <v>0</v>
      </c>
      <c r="PA330">
        <v>255</v>
      </c>
      <c r="PB330">
        <v>0</v>
      </c>
      <c r="PC330">
        <v>255</v>
      </c>
      <c r="PD330">
        <v>0</v>
      </c>
      <c r="PE330">
        <v>255</v>
      </c>
      <c r="PF330">
        <v>0</v>
      </c>
      <c r="PG330">
        <v>255</v>
      </c>
      <c r="PH330">
        <v>0</v>
      </c>
      <c r="PI330">
        <v>255</v>
      </c>
      <c r="PJ330">
        <v>255</v>
      </c>
      <c r="PK330">
        <v>0</v>
      </c>
      <c r="PL330">
        <v>0</v>
      </c>
      <c r="PM330">
        <v>255</v>
      </c>
      <c r="PN330">
        <v>0</v>
      </c>
      <c r="PO330">
        <v>0</v>
      </c>
      <c r="PP330">
        <v>0</v>
      </c>
      <c r="PQ330">
        <v>255</v>
      </c>
      <c r="PR330">
        <v>0</v>
      </c>
      <c r="PS330">
        <v>255</v>
      </c>
      <c r="PT330">
        <v>255</v>
      </c>
      <c r="PU330">
        <v>0</v>
      </c>
      <c r="PV330">
        <v>0</v>
      </c>
      <c r="PW330">
        <v>0</v>
      </c>
      <c r="PX330">
        <v>255</v>
      </c>
      <c r="PY330">
        <v>0</v>
      </c>
      <c r="PZ330">
        <v>255</v>
      </c>
      <c r="QA330">
        <v>0</v>
      </c>
      <c r="QB330">
        <v>0</v>
      </c>
      <c r="QC330">
        <v>255</v>
      </c>
      <c r="QD330">
        <v>0</v>
      </c>
      <c r="QE330">
        <v>255</v>
      </c>
      <c r="QF330">
        <v>0</v>
      </c>
      <c r="QG330">
        <v>255</v>
      </c>
      <c r="QH330">
        <v>255</v>
      </c>
      <c r="QI330">
        <v>0</v>
      </c>
      <c r="QJ330">
        <v>0</v>
      </c>
      <c r="QK330">
        <v>255</v>
      </c>
      <c r="QL330">
        <v>0</v>
      </c>
      <c r="QM330">
        <v>255</v>
      </c>
      <c r="QN330">
        <v>255</v>
      </c>
      <c r="QO330">
        <v>0</v>
      </c>
      <c r="QP330">
        <v>255</v>
      </c>
      <c r="QQ330">
        <v>0</v>
      </c>
      <c r="QR330">
        <v>255</v>
      </c>
      <c r="QS330">
        <v>255</v>
      </c>
      <c r="QT330">
        <v>255</v>
      </c>
      <c r="QU330">
        <v>0</v>
      </c>
      <c r="QV330">
        <v>0</v>
      </c>
      <c r="QW330">
        <v>0</v>
      </c>
      <c r="QX330">
        <v>255</v>
      </c>
      <c r="QY330">
        <v>0</v>
      </c>
      <c r="QZ330">
        <v>255</v>
      </c>
      <c r="RA330">
        <v>0</v>
      </c>
      <c r="RB330">
        <v>255</v>
      </c>
      <c r="RC330">
        <v>255</v>
      </c>
      <c r="RD330">
        <v>0</v>
      </c>
      <c r="RE330">
        <v>255</v>
      </c>
      <c r="RF330">
        <v>255</v>
      </c>
      <c r="RG330">
        <v>0</v>
      </c>
      <c r="RH330">
        <v>255</v>
      </c>
      <c r="RI330">
        <v>0</v>
      </c>
      <c r="RJ330">
        <v>255</v>
      </c>
      <c r="RK330">
        <v>255</v>
      </c>
      <c r="RL330">
        <v>255</v>
      </c>
      <c r="RM330">
        <v>0</v>
      </c>
      <c r="RN330">
        <v>255</v>
      </c>
      <c r="RO330">
        <v>0</v>
      </c>
      <c r="RP330">
        <v>255</v>
      </c>
      <c r="RQ330">
        <v>255</v>
      </c>
      <c r="RR330">
        <v>255</v>
      </c>
      <c r="RS330">
        <v>255</v>
      </c>
      <c r="RT330">
        <v>255</v>
      </c>
      <c r="RU330">
        <v>0</v>
      </c>
      <c r="RV330">
        <v>255</v>
      </c>
      <c r="RW330">
        <v>255</v>
      </c>
      <c r="RX330">
        <v>255</v>
      </c>
      <c r="RY330">
        <v>255</v>
      </c>
      <c r="RZ330">
        <v>0</v>
      </c>
      <c r="SA330">
        <v>255</v>
      </c>
      <c r="SB330">
        <v>0</v>
      </c>
      <c r="SC330">
        <v>255</v>
      </c>
      <c r="SD330">
        <v>255</v>
      </c>
      <c r="SE330">
        <v>0</v>
      </c>
      <c r="SF330">
        <v>255</v>
      </c>
      <c r="SG330">
        <v>255</v>
      </c>
      <c r="SH330">
        <v>255</v>
      </c>
      <c r="SI330">
        <v>0</v>
      </c>
      <c r="SJ330">
        <v>255</v>
      </c>
      <c r="SK330">
        <v>0</v>
      </c>
      <c r="SL330">
        <v>255</v>
      </c>
      <c r="SM330">
        <v>0</v>
      </c>
      <c r="SN330">
        <v>0</v>
      </c>
      <c r="SO330">
        <v>0</v>
      </c>
      <c r="SP330">
        <v>255</v>
      </c>
      <c r="SQ330">
        <v>0</v>
      </c>
      <c r="SR330">
        <v>255</v>
      </c>
      <c r="SS330">
        <v>0</v>
      </c>
      <c r="ST330">
        <v>255</v>
      </c>
      <c r="SU330">
        <v>0</v>
      </c>
      <c r="SV330">
        <v>255</v>
      </c>
      <c r="SW330">
        <v>0</v>
      </c>
      <c r="SX330">
        <v>255</v>
      </c>
      <c r="SY330">
        <v>0</v>
      </c>
      <c r="SZ330">
        <v>255</v>
      </c>
      <c r="TA330">
        <v>255</v>
      </c>
      <c r="TB330">
        <v>255</v>
      </c>
      <c r="TC330">
        <v>255</v>
      </c>
      <c r="TD330">
        <v>255</v>
      </c>
      <c r="TE330">
        <v>255</v>
      </c>
      <c r="TF330">
        <v>0</v>
      </c>
      <c r="TG330">
        <v>0</v>
      </c>
      <c r="TH330">
        <v>0</v>
      </c>
      <c r="TI330">
        <v>255</v>
      </c>
      <c r="TJ330">
        <v>0</v>
      </c>
      <c r="TK330">
        <v>255</v>
      </c>
      <c r="TL330">
        <v>0</v>
      </c>
      <c r="TM330">
        <v>0</v>
      </c>
      <c r="TN330">
        <v>0</v>
      </c>
      <c r="TO330">
        <v>255</v>
      </c>
      <c r="TP330">
        <v>0</v>
      </c>
      <c r="TQ330">
        <v>255</v>
      </c>
      <c r="TR330">
        <v>255</v>
      </c>
      <c r="TS330">
        <v>255</v>
      </c>
      <c r="TT330">
        <v>255</v>
      </c>
      <c r="TU330">
        <v>255</v>
      </c>
      <c r="TV330">
        <v>0</v>
      </c>
      <c r="TW330">
        <v>255</v>
      </c>
      <c r="TX330">
        <v>0</v>
      </c>
      <c r="TY330">
        <v>255</v>
      </c>
      <c r="TZ330">
        <v>255</v>
      </c>
      <c r="UA330">
        <v>255</v>
      </c>
      <c r="UB330">
        <v>255</v>
      </c>
      <c r="UC330">
        <v>0</v>
      </c>
      <c r="UD330">
        <v>255</v>
      </c>
      <c r="UE330">
        <v>255</v>
      </c>
      <c r="UF330">
        <v>255</v>
      </c>
      <c r="UG330">
        <v>255</v>
      </c>
      <c r="UH330">
        <v>0</v>
      </c>
      <c r="UI330">
        <v>255</v>
      </c>
      <c r="UJ330">
        <v>0</v>
      </c>
      <c r="UK330">
        <v>255</v>
      </c>
      <c r="UL330">
        <v>0</v>
      </c>
      <c r="UM330">
        <v>255</v>
      </c>
      <c r="UN330">
        <v>0</v>
      </c>
      <c r="UO330">
        <v>255</v>
      </c>
      <c r="UP330">
        <v>255</v>
      </c>
      <c r="UQ330">
        <v>255</v>
      </c>
    </row>
    <row r="331" spans="1:563" ht="28.25" customHeight="1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255</v>
      </c>
      <c r="Q331">
        <v>0</v>
      </c>
      <c r="R331">
        <v>0</v>
      </c>
      <c r="S331">
        <v>0</v>
      </c>
      <c r="T331">
        <v>0</v>
      </c>
      <c r="U331">
        <v>255</v>
      </c>
      <c r="V331">
        <v>0</v>
      </c>
      <c r="W331">
        <v>255</v>
      </c>
      <c r="X331">
        <v>0</v>
      </c>
      <c r="Y331">
        <v>0</v>
      </c>
      <c r="Z331">
        <v>255</v>
      </c>
      <c r="AA331">
        <v>0</v>
      </c>
      <c r="AB331">
        <v>255</v>
      </c>
      <c r="AC331">
        <v>0</v>
      </c>
      <c r="AD331">
        <v>255</v>
      </c>
      <c r="AE331">
        <v>0</v>
      </c>
      <c r="AF331">
        <v>0</v>
      </c>
      <c r="AG331">
        <v>255</v>
      </c>
      <c r="AH331">
        <v>255</v>
      </c>
      <c r="AI331">
        <v>0</v>
      </c>
      <c r="AJ331">
        <v>255</v>
      </c>
      <c r="AK331">
        <v>0</v>
      </c>
      <c r="AL331">
        <v>0</v>
      </c>
      <c r="AM331">
        <v>0</v>
      </c>
      <c r="AN331">
        <v>0</v>
      </c>
      <c r="AO331">
        <v>255</v>
      </c>
      <c r="AP331">
        <v>0</v>
      </c>
      <c r="AQ331">
        <v>255</v>
      </c>
      <c r="AR331">
        <v>0</v>
      </c>
      <c r="AS331">
        <v>255</v>
      </c>
      <c r="AT331">
        <v>0</v>
      </c>
      <c r="AU331">
        <v>255</v>
      </c>
      <c r="AV331">
        <v>0</v>
      </c>
      <c r="AW331">
        <v>255</v>
      </c>
      <c r="AX331">
        <v>0</v>
      </c>
      <c r="AY331">
        <v>255</v>
      </c>
      <c r="AZ331">
        <v>0</v>
      </c>
      <c r="BA331">
        <v>255</v>
      </c>
      <c r="BB331">
        <v>0</v>
      </c>
      <c r="BC331">
        <v>255</v>
      </c>
      <c r="BD331">
        <v>255</v>
      </c>
      <c r="BE331">
        <v>255</v>
      </c>
      <c r="BF331">
        <v>255</v>
      </c>
      <c r="BG331">
        <v>0</v>
      </c>
      <c r="BH331">
        <v>255</v>
      </c>
      <c r="BI331">
        <v>0</v>
      </c>
      <c r="BJ331">
        <v>0</v>
      </c>
      <c r="BK331">
        <v>0</v>
      </c>
      <c r="BL331">
        <v>255</v>
      </c>
      <c r="BM331">
        <v>255</v>
      </c>
      <c r="BN331">
        <v>0</v>
      </c>
      <c r="BO331">
        <v>255</v>
      </c>
      <c r="BP331">
        <v>0</v>
      </c>
      <c r="BQ331">
        <v>0</v>
      </c>
      <c r="BR331">
        <v>255</v>
      </c>
      <c r="BS331">
        <v>0</v>
      </c>
      <c r="BT331">
        <v>0</v>
      </c>
      <c r="BU331">
        <v>255</v>
      </c>
      <c r="BV331">
        <v>0</v>
      </c>
      <c r="BW331">
        <v>255</v>
      </c>
      <c r="BX331">
        <v>0</v>
      </c>
      <c r="BY331">
        <v>255</v>
      </c>
      <c r="BZ331">
        <v>0</v>
      </c>
      <c r="CA331">
        <v>0</v>
      </c>
      <c r="CB331">
        <v>255</v>
      </c>
      <c r="CC331">
        <v>0</v>
      </c>
      <c r="CD331">
        <v>255</v>
      </c>
      <c r="CE331">
        <v>0</v>
      </c>
      <c r="CF331">
        <v>255</v>
      </c>
      <c r="CG331">
        <v>0</v>
      </c>
      <c r="CH331">
        <v>255</v>
      </c>
      <c r="CI331">
        <v>0</v>
      </c>
      <c r="CJ331">
        <v>255</v>
      </c>
      <c r="CK331">
        <v>0</v>
      </c>
      <c r="CL331">
        <v>255</v>
      </c>
      <c r="CM331">
        <v>0</v>
      </c>
      <c r="CN331">
        <v>255</v>
      </c>
      <c r="CO331">
        <v>255</v>
      </c>
      <c r="CP331">
        <v>255</v>
      </c>
      <c r="CQ331">
        <v>0</v>
      </c>
      <c r="CR331">
        <v>255</v>
      </c>
      <c r="CS331">
        <v>0</v>
      </c>
      <c r="CT331">
        <v>255</v>
      </c>
      <c r="CU331">
        <v>0</v>
      </c>
      <c r="CV331">
        <v>255</v>
      </c>
      <c r="CW331">
        <v>255</v>
      </c>
      <c r="CX331">
        <v>0</v>
      </c>
      <c r="CY331">
        <v>255</v>
      </c>
      <c r="CZ331">
        <v>0</v>
      </c>
      <c r="DA331">
        <v>0</v>
      </c>
      <c r="DB331">
        <v>255</v>
      </c>
      <c r="DC331">
        <v>0</v>
      </c>
      <c r="DD331">
        <v>255</v>
      </c>
      <c r="DE331">
        <v>255</v>
      </c>
      <c r="DF331">
        <v>255</v>
      </c>
      <c r="DG331">
        <v>255</v>
      </c>
      <c r="DH331">
        <v>0</v>
      </c>
      <c r="DI331">
        <v>255</v>
      </c>
      <c r="DJ331">
        <v>255</v>
      </c>
      <c r="DK331">
        <v>0</v>
      </c>
      <c r="DL331">
        <v>255</v>
      </c>
      <c r="DM331">
        <v>255</v>
      </c>
      <c r="DN331">
        <v>0</v>
      </c>
      <c r="DO331">
        <v>255</v>
      </c>
      <c r="DP331">
        <v>0</v>
      </c>
      <c r="DQ331">
        <v>255</v>
      </c>
      <c r="DR331">
        <v>0</v>
      </c>
      <c r="DS331">
        <v>255</v>
      </c>
      <c r="DT331">
        <v>255</v>
      </c>
      <c r="DU331">
        <v>0</v>
      </c>
      <c r="DV331">
        <v>255</v>
      </c>
      <c r="DW331">
        <v>0</v>
      </c>
      <c r="DX331">
        <v>255</v>
      </c>
      <c r="DY331">
        <v>0</v>
      </c>
      <c r="DZ331">
        <v>255</v>
      </c>
      <c r="EA331">
        <v>255</v>
      </c>
      <c r="EB331">
        <v>255</v>
      </c>
      <c r="EC331">
        <v>0</v>
      </c>
      <c r="ED331">
        <v>255</v>
      </c>
      <c r="EE331">
        <v>255</v>
      </c>
      <c r="EF331">
        <v>0</v>
      </c>
      <c r="EG331">
        <v>255</v>
      </c>
      <c r="EH331">
        <v>0</v>
      </c>
      <c r="EI331">
        <v>255</v>
      </c>
      <c r="EJ331">
        <v>0</v>
      </c>
      <c r="EK331">
        <v>255</v>
      </c>
      <c r="EL331">
        <v>255</v>
      </c>
      <c r="EM331">
        <v>0</v>
      </c>
      <c r="EN331">
        <v>255</v>
      </c>
      <c r="EO331">
        <v>255</v>
      </c>
      <c r="EP331">
        <v>0</v>
      </c>
      <c r="EQ331">
        <v>255</v>
      </c>
      <c r="ER331">
        <v>0</v>
      </c>
      <c r="ES331">
        <v>255</v>
      </c>
      <c r="ET331">
        <v>0</v>
      </c>
      <c r="EU331">
        <v>255</v>
      </c>
      <c r="EV331">
        <v>255</v>
      </c>
      <c r="EW331">
        <v>0</v>
      </c>
      <c r="EX331">
        <v>255</v>
      </c>
      <c r="EY331">
        <v>255</v>
      </c>
      <c r="EZ331">
        <v>0</v>
      </c>
      <c r="FA331">
        <v>255</v>
      </c>
      <c r="FB331">
        <v>0</v>
      </c>
      <c r="FC331">
        <v>255</v>
      </c>
      <c r="FD331">
        <v>0</v>
      </c>
      <c r="FE331">
        <v>255</v>
      </c>
      <c r="FF331">
        <v>0</v>
      </c>
      <c r="FG331">
        <v>255</v>
      </c>
      <c r="FH331">
        <v>0</v>
      </c>
      <c r="FI331">
        <v>255</v>
      </c>
      <c r="FJ331">
        <v>0</v>
      </c>
      <c r="FK331">
        <v>255</v>
      </c>
      <c r="FL331">
        <v>0</v>
      </c>
      <c r="FM331">
        <v>255</v>
      </c>
      <c r="FN331">
        <v>0</v>
      </c>
      <c r="FO331">
        <v>255</v>
      </c>
      <c r="FP331">
        <v>0</v>
      </c>
      <c r="FQ331">
        <v>255</v>
      </c>
      <c r="FR331">
        <v>0</v>
      </c>
      <c r="FS331">
        <v>255</v>
      </c>
      <c r="FT331">
        <v>0</v>
      </c>
      <c r="FU331">
        <v>255</v>
      </c>
      <c r="FV331">
        <v>255</v>
      </c>
      <c r="FW331">
        <v>255</v>
      </c>
      <c r="FX331">
        <v>0</v>
      </c>
      <c r="FY331">
        <v>255</v>
      </c>
      <c r="FZ331">
        <v>0</v>
      </c>
      <c r="GA331">
        <v>255</v>
      </c>
      <c r="GB331">
        <v>0</v>
      </c>
      <c r="GC331">
        <v>255</v>
      </c>
      <c r="GD331">
        <v>0</v>
      </c>
      <c r="GE331">
        <v>255</v>
      </c>
      <c r="GF331">
        <v>255</v>
      </c>
      <c r="GG331">
        <v>0</v>
      </c>
      <c r="GH331">
        <v>255</v>
      </c>
      <c r="GI331">
        <v>0</v>
      </c>
      <c r="GJ331">
        <v>0</v>
      </c>
      <c r="GK331">
        <v>255</v>
      </c>
      <c r="GL331">
        <v>0</v>
      </c>
      <c r="GM331">
        <v>255</v>
      </c>
      <c r="GN331">
        <v>255</v>
      </c>
      <c r="GO331">
        <v>0</v>
      </c>
      <c r="GP331">
        <v>255</v>
      </c>
      <c r="GQ331">
        <v>0</v>
      </c>
      <c r="GR331">
        <v>255</v>
      </c>
      <c r="GS331">
        <v>0</v>
      </c>
      <c r="GT331">
        <v>255</v>
      </c>
      <c r="GU331">
        <v>0</v>
      </c>
      <c r="GV331">
        <v>255</v>
      </c>
      <c r="GW331">
        <v>0</v>
      </c>
      <c r="GX331">
        <v>255</v>
      </c>
      <c r="GY331">
        <v>255</v>
      </c>
      <c r="GZ331">
        <v>0</v>
      </c>
      <c r="HA331">
        <v>255</v>
      </c>
      <c r="HB331">
        <v>0</v>
      </c>
      <c r="HC331">
        <v>255</v>
      </c>
      <c r="HD331">
        <v>0</v>
      </c>
      <c r="HE331">
        <v>255</v>
      </c>
      <c r="HF331">
        <v>0</v>
      </c>
      <c r="HG331">
        <v>0</v>
      </c>
      <c r="HH331">
        <v>255</v>
      </c>
      <c r="HI331">
        <v>0</v>
      </c>
      <c r="HJ331">
        <v>255</v>
      </c>
      <c r="HK331">
        <v>0</v>
      </c>
      <c r="HL331">
        <v>255</v>
      </c>
      <c r="HM331">
        <v>0</v>
      </c>
      <c r="HN331">
        <v>255</v>
      </c>
      <c r="HO331">
        <v>255</v>
      </c>
      <c r="HP331">
        <v>0</v>
      </c>
      <c r="HQ331">
        <v>255</v>
      </c>
      <c r="HR331">
        <v>0</v>
      </c>
      <c r="HS331">
        <v>255</v>
      </c>
      <c r="HT331">
        <v>255</v>
      </c>
      <c r="HU331">
        <v>255</v>
      </c>
      <c r="HV331">
        <v>255</v>
      </c>
      <c r="HW331">
        <v>0</v>
      </c>
      <c r="HX331">
        <v>255</v>
      </c>
      <c r="HY331">
        <v>0</v>
      </c>
      <c r="HZ331">
        <v>255</v>
      </c>
      <c r="IA331">
        <v>0</v>
      </c>
      <c r="IB331">
        <v>255</v>
      </c>
      <c r="IC331">
        <v>255</v>
      </c>
      <c r="ID331">
        <v>255</v>
      </c>
      <c r="IE331">
        <v>255</v>
      </c>
      <c r="IF331">
        <v>0</v>
      </c>
      <c r="IG331">
        <v>255</v>
      </c>
      <c r="IH331">
        <v>0</v>
      </c>
      <c r="II331">
        <v>255</v>
      </c>
      <c r="IJ331">
        <v>0</v>
      </c>
      <c r="IK331">
        <v>255</v>
      </c>
      <c r="IL331">
        <v>0</v>
      </c>
      <c r="IM331">
        <v>255</v>
      </c>
      <c r="IN331">
        <v>255</v>
      </c>
      <c r="IO331">
        <v>0</v>
      </c>
      <c r="IP331">
        <v>255</v>
      </c>
      <c r="IQ331">
        <v>0</v>
      </c>
      <c r="IR331">
        <v>0</v>
      </c>
      <c r="IS331">
        <v>255</v>
      </c>
      <c r="IT331">
        <v>0</v>
      </c>
      <c r="IU331">
        <v>255</v>
      </c>
      <c r="IV331">
        <v>0</v>
      </c>
      <c r="IW331">
        <v>255</v>
      </c>
      <c r="IX331">
        <v>0</v>
      </c>
      <c r="IY331">
        <v>255</v>
      </c>
      <c r="IZ331">
        <v>0</v>
      </c>
      <c r="JA331">
        <v>255</v>
      </c>
      <c r="JB331">
        <v>0</v>
      </c>
      <c r="JC331">
        <v>255</v>
      </c>
      <c r="JD331">
        <v>255</v>
      </c>
      <c r="JE331">
        <v>0</v>
      </c>
      <c r="JF331">
        <v>255</v>
      </c>
      <c r="JG331">
        <v>0</v>
      </c>
      <c r="JH331">
        <v>0</v>
      </c>
      <c r="JI331">
        <v>0</v>
      </c>
      <c r="JJ331">
        <v>255</v>
      </c>
      <c r="JK331">
        <v>255</v>
      </c>
      <c r="JL331">
        <v>255</v>
      </c>
      <c r="JM331">
        <v>255</v>
      </c>
      <c r="JN331">
        <v>0</v>
      </c>
      <c r="JO331">
        <v>255</v>
      </c>
      <c r="JP331">
        <v>255</v>
      </c>
      <c r="JQ331">
        <v>255</v>
      </c>
      <c r="JR331">
        <v>0</v>
      </c>
      <c r="JS331">
        <v>255</v>
      </c>
      <c r="JT331">
        <v>0</v>
      </c>
      <c r="JU331">
        <v>255</v>
      </c>
      <c r="JV331">
        <v>0</v>
      </c>
      <c r="JW331">
        <v>255</v>
      </c>
      <c r="JX331">
        <v>0</v>
      </c>
      <c r="JY331">
        <v>0</v>
      </c>
      <c r="JZ331">
        <v>255</v>
      </c>
      <c r="KA331">
        <v>0</v>
      </c>
      <c r="KB331">
        <v>255</v>
      </c>
      <c r="KC331">
        <v>0</v>
      </c>
      <c r="KD331">
        <v>255</v>
      </c>
      <c r="KE331">
        <v>0</v>
      </c>
      <c r="KF331">
        <v>255</v>
      </c>
      <c r="KG331">
        <v>0</v>
      </c>
      <c r="KH331">
        <v>255</v>
      </c>
      <c r="KI331">
        <v>0</v>
      </c>
      <c r="KJ331">
        <v>255</v>
      </c>
      <c r="KK331">
        <v>0</v>
      </c>
      <c r="KL331">
        <v>255</v>
      </c>
      <c r="KM331">
        <v>0</v>
      </c>
      <c r="KN331">
        <v>255</v>
      </c>
      <c r="KO331">
        <v>255</v>
      </c>
      <c r="KP331">
        <v>255</v>
      </c>
      <c r="KQ331">
        <v>0</v>
      </c>
      <c r="KR331">
        <v>255</v>
      </c>
      <c r="KS331">
        <v>0</v>
      </c>
      <c r="KT331">
        <v>255</v>
      </c>
      <c r="KU331">
        <v>0</v>
      </c>
      <c r="KV331">
        <v>255</v>
      </c>
      <c r="KW331">
        <v>0</v>
      </c>
      <c r="KX331">
        <v>255</v>
      </c>
      <c r="KY331">
        <v>0</v>
      </c>
      <c r="KZ331">
        <v>255</v>
      </c>
      <c r="LA331">
        <v>0</v>
      </c>
      <c r="LB331">
        <v>255</v>
      </c>
      <c r="LC331">
        <v>0</v>
      </c>
      <c r="LD331">
        <v>0</v>
      </c>
      <c r="LE331">
        <v>255</v>
      </c>
      <c r="LF331">
        <v>255</v>
      </c>
      <c r="LG331">
        <v>0</v>
      </c>
      <c r="LH331">
        <v>255</v>
      </c>
      <c r="LI331">
        <v>0</v>
      </c>
      <c r="LJ331">
        <v>255</v>
      </c>
      <c r="LK331">
        <v>255</v>
      </c>
      <c r="LL331">
        <v>0</v>
      </c>
      <c r="LM331">
        <v>0</v>
      </c>
      <c r="LN331">
        <v>0</v>
      </c>
      <c r="LO331">
        <v>0</v>
      </c>
      <c r="LP331">
        <v>0</v>
      </c>
      <c r="LQ331">
        <v>255</v>
      </c>
      <c r="LR331">
        <v>0</v>
      </c>
      <c r="LS331">
        <v>255</v>
      </c>
      <c r="LT331">
        <v>255</v>
      </c>
      <c r="LU331">
        <v>0</v>
      </c>
      <c r="LV331">
        <v>255</v>
      </c>
      <c r="LW331">
        <v>0</v>
      </c>
      <c r="LX331">
        <v>255</v>
      </c>
      <c r="LY331">
        <v>0</v>
      </c>
      <c r="LZ331">
        <v>255</v>
      </c>
      <c r="MA331">
        <v>255</v>
      </c>
      <c r="MB331">
        <v>255</v>
      </c>
      <c r="MC331">
        <v>0</v>
      </c>
      <c r="MD331">
        <v>255</v>
      </c>
      <c r="ME331">
        <v>0</v>
      </c>
      <c r="MF331">
        <v>255</v>
      </c>
      <c r="MG331">
        <v>0</v>
      </c>
      <c r="MH331">
        <v>255</v>
      </c>
      <c r="MI331">
        <v>255</v>
      </c>
      <c r="MJ331">
        <v>255</v>
      </c>
      <c r="MK331">
        <v>255</v>
      </c>
      <c r="ML331">
        <v>0</v>
      </c>
      <c r="MM331">
        <v>255</v>
      </c>
      <c r="MN331">
        <v>255</v>
      </c>
      <c r="MO331">
        <v>0</v>
      </c>
      <c r="MP331">
        <v>255</v>
      </c>
      <c r="MQ331">
        <v>255</v>
      </c>
      <c r="MR331">
        <v>0</v>
      </c>
      <c r="MS331">
        <v>255</v>
      </c>
      <c r="MT331">
        <v>0</v>
      </c>
      <c r="MU331">
        <v>255</v>
      </c>
      <c r="MV331">
        <v>255</v>
      </c>
      <c r="MW331">
        <v>0</v>
      </c>
      <c r="MX331">
        <v>255</v>
      </c>
      <c r="MY331">
        <v>255</v>
      </c>
      <c r="MZ331">
        <v>0</v>
      </c>
      <c r="NA331">
        <v>0</v>
      </c>
      <c r="NB331">
        <v>255</v>
      </c>
      <c r="NC331">
        <v>0</v>
      </c>
      <c r="ND331">
        <v>255</v>
      </c>
      <c r="NE331">
        <v>0</v>
      </c>
      <c r="NF331">
        <v>255</v>
      </c>
      <c r="NG331">
        <v>0</v>
      </c>
      <c r="NH331">
        <v>255</v>
      </c>
      <c r="NI331">
        <v>0</v>
      </c>
      <c r="NJ331">
        <v>255</v>
      </c>
      <c r="NK331">
        <v>0</v>
      </c>
      <c r="NL331">
        <v>255</v>
      </c>
      <c r="NM331">
        <v>0</v>
      </c>
      <c r="NN331">
        <v>255</v>
      </c>
      <c r="NO331">
        <v>0</v>
      </c>
      <c r="NP331">
        <v>255</v>
      </c>
      <c r="NQ331">
        <v>0</v>
      </c>
      <c r="NR331">
        <v>255</v>
      </c>
      <c r="NS331">
        <v>255</v>
      </c>
      <c r="NT331">
        <v>0</v>
      </c>
      <c r="NU331">
        <v>0</v>
      </c>
      <c r="NV331">
        <v>0</v>
      </c>
      <c r="NW331">
        <v>255</v>
      </c>
      <c r="NX331">
        <v>0</v>
      </c>
      <c r="NY331">
        <v>255</v>
      </c>
      <c r="NZ331">
        <v>0</v>
      </c>
      <c r="OA331">
        <v>255</v>
      </c>
      <c r="OB331">
        <v>0</v>
      </c>
      <c r="OC331">
        <v>0</v>
      </c>
      <c r="OD331">
        <v>255</v>
      </c>
      <c r="OE331">
        <v>0</v>
      </c>
      <c r="OF331">
        <v>255</v>
      </c>
      <c r="OG331">
        <v>0</v>
      </c>
      <c r="OH331">
        <v>255</v>
      </c>
      <c r="OI331">
        <v>0</v>
      </c>
      <c r="OJ331">
        <v>255</v>
      </c>
      <c r="OK331">
        <v>255</v>
      </c>
      <c r="OL331">
        <v>0</v>
      </c>
      <c r="OM331">
        <v>0</v>
      </c>
      <c r="ON331">
        <v>255</v>
      </c>
      <c r="OO331">
        <v>0</v>
      </c>
      <c r="OP331">
        <v>255</v>
      </c>
      <c r="OQ331">
        <v>0</v>
      </c>
      <c r="OR331">
        <v>255</v>
      </c>
      <c r="OS331">
        <v>0</v>
      </c>
      <c r="OT331">
        <v>255</v>
      </c>
      <c r="OU331">
        <v>0</v>
      </c>
      <c r="OV331">
        <v>255</v>
      </c>
      <c r="OW331">
        <v>255</v>
      </c>
      <c r="OX331">
        <v>0</v>
      </c>
      <c r="OY331">
        <v>255</v>
      </c>
      <c r="OZ331">
        <v>0</v>
      </c>
      <c r="PA331">
        <v>255</v>
      </c>
      <c r="PB331">
        <v>255</v>
      </c>
      <c r="PC331">
        <v>0</v>
      </c>
      <c r="PD331">
        <v>255</v>
      </c>
      <c r="PE331">
        <v>0</v>
      </c>
      <c r="PF331">
        <v>255</v>
      </c>
      <c r="PG331">
        <v>0</v>
      </c>
      <c r="PH331">
        <v>255</v>
      </c>
      <c r="PI331">
        <v>0</v>
      </c>
      <c r="PJ331">
        <v>255</v>
      </c>
      <c r="PK331">
        <v>255</v>
      </c>
      <c r="PL331">
        <v>255</v>
      </c>
      <c r="PM331">
        <v>0</v>
      </c>
      <c r="PN331">
        <v>255</v>
      </c>
      <c r="PO331">
        <v>255</v>
      </c>
      <c r="PP331">
        <v>255</v>
      </c>
      <c r="PQ331">
        <v>255</v>
      </c>
      <c r="PR331">
        <v>0</v>
      </c>
      <c r="PS331">
        <v>255</v>
      </c>
      <c r="PT331">
        <v>0</v>
      </c>
      <c r="PU331">
        <v>255</v>
      </c>
      <c r="PV331">
        <v>255</v>
      </c>
      <c r="PW331">
        <v>255</v>
      </c>
      <c r="PX331">
        <v>255</v>
      </c>
      <c r="PY331">
        <v>0</v>
      </c>
      <c r="PZ331">
        <v>255</v>
      </c>
      <c r="QA331">
        <v>255</v>
      </c>
      <c r="QB331">
        <v>255</v>
      </c>
      <c r="QC331">
        <v>0</v>
      </c>
      <c r="QD331">
        <v>255</v>
      </c>
      <c r="QE331">
        <v>255</v>
      </c>
      <c r="QF331">
        <v>0</v>
      </c>
      <c r="QG331">
        <v>255</v>
      </c>
      <c r="QH331">
        <v>0</v>
      </c>
      <c r="QI331">
        <v>255</v>
      </c>
      <c r="QJ331">
        <v>255</v>
      </c>
      <c r="QK331">
        <v>0</v>
      </c>
      <c r="QL331">
        <v>255</v>
      </c>
      <c r="QM331">
        <v>0</v>
      </c>
      <c r="QN331">
        <v>255</v>
      </c>
      <c r="QO331">
        <v>0</v>
      </c>
      <c r="QP331">
        <v>255</v>
      </c>
      <c r="QQ331">
        <v>255</v>
      </c>
      <c r="QR331">
        <v>0</v>
      </c>
      <c r="QS331">
        <v>255</v>
      </c>
      <c r="QT331">
        <v>0</v>
      </c>
      <c r="QU331">
        <v>255</v>
      </c>
      <c r="QV331">
        <v>255</v>
      </c>
      <c r="QW331">
        <v>255</v>
      </c>
      <c r="QX331">
        <v>255</v>
      </c>
      <c r="QY331">
        <v>255</v>
      </c>
      <c r="QZ331">
        <v>255</v>
      </c>
      <c r="RA331">
        <v>255</v>
      </c>
      <c r="RB331">
        <v>0</v>
      </c>
      <c r="RC331">
        <v>255</v>
      </c>
      <c r="RD331">
        <v>255</v>
      </c>
      <c r="RE331">
        <v>0</v>
      </c>
      <c r="RF331">
        <v>255</v>
      </c>
      <c r="RG331">
        <v>255</v>
      </c>
      <c r="RH331">
        <v>255</v>
      </c>
      <c r="RI331">
        <v>0</v>
      </c>
      <c r="RJ331">
        <v>255</v>
      </c>
      <c r="RK331">
        <v>0</v>
      </c>
      <c r="RL331">
        <v>255</v>
      </c>
      <c r="RM331">
        <v>0</v>
      </c>
      <c r="RN331">
        <v>255</v>
      </c>
      <c r="RO331">
        <v>255</v>
      </c>
      <c r="RP331">
        <v>0</v>
      </c>
      <c r="RQ331">
        <v>255</v>
      </c>
      <c r="RR331">
        <v>0</v>
      </c>
      <c r="RS331">
        <v>0</v>
      </c>
      <c r="RT331">
        <v>255</v>
      </c>
      <c r="RU331">
        <v>0</v>
      </c>
      <c r="RV331">
        <v>255</v>
      </c>
      <c r="RW331">
        <v>0</v>
      </c>
      <c r="RX331">
        <v>0</v>
      </c>
      <c r="RY331">
        <v>255</v>
      </c>
      <c r="RZ331">
        <v>0</v>
      </c>
      <c r="SA331">
        <v>255</v>
      </c>
      <c r="SB331">
        <v>255</v>
      </c>
      <c r="SC331">
        <v>0</v>
      </c>
      <c r="SD331">
        <v>255</v>
      </c>
      <c r="SE331">
        <v>255</v>
      </c>
      <c r="SF331">
        <v>0</v>
      </c>
      <c r="SG331">
        <v>0</v>
      </c>
      <c r="SH331">
        <v>255</v>
      </c>
      <c r="SI331">
        <v>0</v>
      </c>
      <c r="SJ331">
        <v>255</v>
      </c>
      <c r="SK331">
        <v>255</v>
      </c>
      <c r="SL331">
        <v>0</v>
      </c>
      <c r="SM331">
        <v>255</v>
      </c>
      <c r="SN331">
        <v>255</v>
      </c>
      <c r="SO331">
        <v>255</v>
      </c>
      <c r="SP331">
        <v>255</v>
      </c>
      <c r="SQ331">
        <v>0</v>
      </c>
      <c r="SR331">
        <v>255</v>
      </c>
      <c r="SS331">
        <v>255</v>
      </c>
      <c r="ST331">
        <v>0</v>
      </c>
      <c r="SU331">
        <v>255</v>
      </c>
      <c r="SV331">
        <v>255</v>
      </c>
      <c r="SW331">
        <v>0</v>
      </c>
      <c r="SX331">
        <v>255</v>
      </c>
      <c r="SY331">
        <v>255</v>
      </c>
      <c r="SZ331">
        <v>0</v>
      </c>
      <c r="TA331">
        <v>0</v>
      </c>
      <c r="TB331">
        <v>0</v>
      </c>
      <c r="TC331">
        <v>0</v>
      </c>
      <c r="TD331">
        <v>255</v>
      </c>
      <c r="TE331">
        <v>0</v>
      </c>
      <c r="TF331">
        <v>255</v>
      </c>
      <c r="TG331">
        <v>255</v>
      </c>
      <c r="TH331">
        <v>255</v>
      </c>
      <c r="TI331">
        <v>255</v>
      </c>
      <c r="TJ331">
        <v>0</v>
      </c>
      <c r="TK331">
        <v>255</v>
      </c>
      <c r="TL331">
        <v>255</v>
      </c>
      <c r="TM331">
        <v>255</v>
      </c>
      <c r="TN331">
        <v>255</v>
      </c>
      <c r="TO331">
        <v>255</v>
      </c>
      <c r="TP331">
        <v>0</v>
      </c>
      <c r="TQ331">
        <v>255</v>
      </c>
      <c r="TR331">
        <v>0</v>
      </c>
      <c r="TS331">
        <v>0</v>
      </c>
      <c r="TT331">
        <v>0</v>
      </c>
      <c r="TU331">
        <v>255</v>
      </c>
      <c r="TV331">
        <v>255</v>
      </c>
      <c r="TW331">
        <v>0</v>
      </c>
      <c r="TX331">
        <v>255</v>
      </c>
      <c r="TY331">
        <v>255</v>
      </c>
      <c r="TZ331">
        <v>0</v>
      </c>
      <c r="UA331">
        <v>255</v>
      </c>
      <c r="UB331">
        <v>0</v>
      </c>
      <c r="UC331">
        <v>255</v>
      </c>
      <c r="UD331">
        <v>0</v>
      </c>
      <c r="UE331">
        <v>255</v>
      </c>
      <c r="UF331">
        <v>0</v>
      </c>
      <c r="UG331">
        <v>0</v>
      </c>
      <c r="UH331">
        <v>255</v>
      </c>
      <c r="UI331">
        <v>0</v>
      </c>
      <c r="UJ331">
        <v>255</v>
      </c>
      <c r="UK331">
        <v>255</v>
      </c>
      <c r="UL331">
        <v>0</v>
      </c>
      <c r="UM331">
        <v>255</v>
      </c>
      <c r="UN331">
        <v>255</v>
      </c>
      <c r="UO331">
        <v>0</v>
      </c>
      <c r="UP331">
        <v>0</v>
      </c>
      <c r="UQ331">
        <v>255</v>
      </c>
    </row>
    <row r="332" spans="1:563" ht="28.25" customHeight="1">
      <c r="A332">
        <v>255</v>
      </c>
      <c r="B332">
        <v>255</v>
      </c>
      <c r="C332">
        <v>255</v>
      </c>
      <c r="D332">
        <v>255</v>
      </c>
      <c r="E332">
        <v>0</v>
      </c>
      <c r="F332">
        <v>0</v>
      </c>
      <c r="G332">
        <v>255</v>
      </c>
      <c r="H332">
        <v>0</v>
      </c>
      <c r="I332">
        <v>255</v>
      </c>
      <c r="J332">
        <v>0</v>
      </c>
      <c r="K332">
        <v>255</v>
      </c>
      <c r="L332">
        <v>0</v>
      </c>
      <c r="M332">
        <v>0</v>
      </c>
      <c r="N332">
        <v>255</v>
      </c>
      <c r="O332">
        <v>0</v>
      </c>
      <c r="P332">
        <v>0</v>
      </c>
      <c r="Q332">
        <v>0</v>
      </c>
      <c r="R332">
        <v>255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255</v>
      </c>
      <c r="Y332">
        <v>255</v>
      </c>
      <c r="Z332">
        <v>0</v>
      </c>
      <c r="AA332">
        <v>255</v>
      </c>
      <c r="AB332">
        <v>0</v>
      </c>
      <c r="AC332">
        <v>0</v>
      </c>
      <c r="AD332">
        <v>0</v>
      </c>
      <c r="AE332">
        <v>255</v>
      </c>
      <c r="AF332">
        <v>255</v>
      </c>
      <c r="AG332">
        <v>0</v>
      </c>
      <c r="AH332">
        <v>255</v>
      </c>
      <c r="AI332">
        <v>0</v>
      </c>
      <c r="AJ332">
        <v>255</v>
      </c>
      <c r="AK332">
        <v>255</v>
      </c>
      <c r="AL332">
        <v>255</v>
      </c>
      <c r="AM332">
        <v>255</v>
      </c>
      <c r="AN332">
        <v>255</v>
      </c>
      <c r="AO332">
        <v>0</v>
      </c>
      <c r="AP332">
        <v>255</v>
      </c>
      <c r="AQ332">
        <v>0</v>
      </c>
      <c r="AR332">
        <v>255</v>
      </c>
      <c r="AS332">
        <v>255</v>
      </c>
      <c r="AT332">
        <v>0</v>
      </c>
      <c r="AU332">
        <v>255</v>
      </c>
      <c r="AV332">
        <v>0</v>
      </c>
      <c r="AW332">
        <v>255</v>
      </c>
      <c r="AX332">
        <v>255</v>
      </c>
      <c r="AY332">
        <v>0</v>
      </c>
      <c r="AZ332">
        <v>255</v>
      </c>
      <c r="BA332">
        <v>255</v>
      </c>
      <c r="BB332">
        <v>0</v>
      </c>
      <c r="BC332">
        <v>255</v>
      </c>
      <c r="BD332">
        <v>0</v>
      </c>
      <c r="BE332">
        <v>0</v>
      </c>
      <c r="BF332">
        <v>0</v>
      </c>
      <c r="BG332">
        <v>255</v>
      </c>
      <c r="BH332">
        <v>255</v>
      </c>
      <c r="BI332">
        <v>255</v>
      </c>
      <c r="BJ332">
        <v>0</v>
      </c>
      <c r="BK332">
        <v>255</v>
      </c>
      <c r="BL332">
        <v>0</v>
      </c>
      <c r="BM332">
        <v>255</v>
      </c>
      <c r="BN332">
        <v>0</v>
      </c>
      <c r="BO332">
        <v>255</v>
      </c>
      <c r="BP332">
        <v>255</v>
      </c>
      <c r="BQ332">
        <v>255</v>
      </c>
      <c r="BR332">
        <v>0</v>
      </c>
      <c r="BS332">
        <v>255</v>
      </c>
      <c r="BT332">
        <v>255</v>
      </c>
      <c r="BU332">
        <v>0</v>
      </c>
      <c r="BV332">
        <v>255</v>
      </c>
      <c r="BW332">
        <v>0</v>
      </c>
      <c r="BX332">
        <v>255</v>
      </c>
      <c r="BY332">
        <v>0</v>
      </c>
      <c r="BZ332">
        <v>255</v>
      </c>
      <c r="CA332">
        <v>255</v>
      </c>
      <c r="CB332">
        <v>0</v>
      </c>
      <c r="CC332">
        <v>255</v>
      </c>
      <c r="CD332">
        <v>0</v>
      </c>
      <c r="CE332">
        <v>255</v>
      </c>
      <c r="CF332">
        <v>0</v>
      </c>
      <c r="CG332">
        <v>255</v>
      </c>
      <c r="CH332">
        <v>0</v>
      </c>
      <c r="CI332">
        <v>255</v>
      </c>
      <c r="CJ332">
        <v>0</v>
      </c>
      <c r="CK332">
        <v>255</v>
      </c>
      <c r="CL332">
        <v>0</v>
      </c>
      <c r="CM332">
        <v>255</v>
      </c>
      <c r="CN332">
        <v>0</v>
      </c>
      <c r="CO332">
        <v>0</v>
      </c>
      <c r="CP332">
        <v>255</v>
      </c>
      <c r="CQ332">
        <v>0</v>
      </c>
      <c r="CR332">
        <v>255</v>
      </c>
      <c r="CS332">
        <v>0</v>
      </c>
      <c r="CT332">
        <v>255</v>
      </c>
      <c r="CU332">
        <v>0</v>
      </c>
      <c r="CV332">
        <v>255</v>
      </c>
      <c r="CW332">
        <v>0</v>
      </c>
      <c r="CX332">
        <v>255</v>
      </c>
      <c r="CY332">
        <v>0</v>
      </c>
      <c r="CZ332">
        <v>255</v>
      </c>
      <c r="DA332">
        <v>0</v>
      </c>
      <c r="DB332">
        <v>255</v>
      </c>
      <c r="DC332">
        <v>0</v>
      </c>
      <c r="DD332">
        <v>255</v>
      </c>
      <c r="DE332">
        <v>0</v>
      </c>
      <c r="DF332">
        <v>0</v>
      </c>
      <c r="DG332">
        <v>255</v>
      </c>
      <c r="DH332">
        <v>0</v>
      </c>
      <c r="DI332">
        <v>255</v>
      </c>
      <c r="DJ332">
        <v>0</v>
      </c>
      <c r="DK332">
        <v>255</v>
      </c>
      <c r="DL332">
        <v>0</v>
      </c>
      <c r="DM332">
        <v>255</v>
      </c>
      <c r="DN332">
        <v>0</v>
      </c>
      <c r="DO332">
        <v>255</v>
      </c>
      <c r="DP332">
        <v>0</v>
      </c>
      <c r="DQ332">
        <v>255</v>
      </c>
      <c r="DR332">
        <v>255</v>
      </c>
      <c r="DS332">
        <v>0</v>
      </c>
      <c r="DT332">
        <v>255</v>
      </c>
      <c r="DU332">
        <v>0</v>
      </c>
      <c r="DV332">
        <v>255</v>
      </c>
      <c r="DW332">
        <v>0</v>
      </c>
      <c r="DX332">
        <v>255</v>
      </c>
      <c r="DY332">
        <v>0</v>
      </c>
      <c r="DZ332">
        <v>255</v>
      </c>
      <c r="EA332">
        <v>0</v>
      </c>
      <c r="EB332">
        <v>0</v>
      </c>
      <c r="EC332">
        <v>255</v>
      </c>
      <c r="ED332">
        <v>0</v>
      </c>
      <c r="EE332">
        <v>255</v>
      </c>
      <c r="EF332">
        <v>0</v>
      </c>
      <c r="EG332">
        <v>255</v>
      </c>
      <c r="EH332">
        <v>0</v>
      </c>
      <c r="EI332">
        <v>255</v>
      </c>
      <c r="EJ332">
        <v>0</v>
      </c>
      <c r="EK332">
        <v>255</v>
      </c>
      <c r="EL332">
        <v>0</v>
      </c>
      <c r="EM332">
        <v>255</v>
      </c>
      <c r="EN332">
        <v>0</v>
      </c>
      <c r="EO332">
        <v>255</v>
      </c>
      <c r="EP332">
        <v>0</v>
      </c>
      <c r="EQ332">
        <v>255</v>
      </c>
      <c r="ER332">
        <v>0</v>
      </c>
      <c r="ES332">
        <v>255</v>
      </c>
      <c r="ET332">
        <v>0</v>
      </c>
      <c r="EU332">
        <v>255</v>
      </c>
      <c r="EV332">
        <v>0</v>
      </c>
      <c r="EW332">
        <v>255</v>
      </c>
      <c r="EX332">
        <v>0</v>
      </c>
      <c r="EY332">
        <v>255</v>
      </c>
      <c r="EZ332">
        <v>0</v>
      </c>
      <c r="FA332">
        <v>255</v>
      </c>
      <c r="FB332">
        <v>0</v>
      </c>
      <c r="FC332">
        <v>255</v>
      </c>
      <c r="FD332">
        <v>0</v>
      </c>
      <c r="FE332">
        <v>255</v>
      </c>
      <c r="FF332">
        <v>0</v>
      </c>
      <c r="FG332">
        <v>255</v>
      </c>
      <c r="FH332">
        <v>255</v>
      </c>
      <c r="FI332">
        <v>0</v>
      </c>
      <c r="FJ332">
        <v>255</v>
      </c>
      <c r="FK332">
        <v>0</v>
      </c>
      <c r="FL332">
        <v>255</v>
      </c>
      <c r="FM332">
        <v>0</v>
      </c>
      <c r="FN332">
        <v>255</v>
      </c>
      <c r="FO332">
        <v>0</v>
      </c>
      <c r="FP332">
        <v>255</v>
      </c>
      <c r="FQ332">
        <v>255</v>
      </c>
      <c r="FR332">
        <v>0</v>
      </c>
      <c r="FS332">
        <v>255</v>
      </c>
      <c r="FT332">
        <v>255</v>
      </c>
      <c r="FU332">
        <v>0</v>
      </c>
      <c r="FV332">
        <v>0</v>
      </c>
      <c r="FW332">
        <v>255</v>
      </c>
      <c r="FX332">
        <v>0</v>
      </c>
      <c r="FY332">
        <v>255</v>
      </c>
      <c r="FZ332">
        <v>255</v>
      </c>
      <c r="GA332">
        <v>0</v>
      </c>
      <c r="GB332">
        <v>255</v>
      </c>
      <c r="GC332">
        <v>0</v>
      </c>
      <c r="GD332">
        <v>255</v>
      </c>
      <c r="GE332">
        <v>0</v>
      </c>
      <c r="GF332">
        <v>255</v>
      </c>
      <c r="GG332">
        <v>255</v>
      </c>
      <c r="GH332">
        <v>0</v>
      </c>
      <c r="GI332">
        <v>255</v>
      </c>
      <c r="GJ332">
        <v>255</v>
      </c>
      <c r="GK332">
        <v>0</v>
      </c>
      <c r="GL332">
        <v>255</v>
      </c>
      <c r="GM332">
        <v>0</v>
      </c>
      <c r="GN332">
        <v>255</v>
      </c>
      <c r="GO332">
        <v>0</v>
      </c>
      <c r="GP332">
        <v>255</v>
      </c>
      <c r="GQ332">
        <v>0</v>
      </c>
      <c r="GR332">
        <v>255</v>
      </c>
      <c r="GS332">
        <v>0</v>
      </c>
      <c r="GT332">
        <v>255</v>
      </c>
      <c r="GU332">
        <v>255</v>
      </c>
      <c r="GV332">
        <v>0</v>
      </c>
      <c r="GW332">
        <v>255</v>
      </c>
      <c r="GX332">
        <v>0</v>
      </c>
      <c r="GY332">
        <v>255</v>
      </c>
      <c r="GZ332">
        <v>0</v>
      </c>
      <c r="HA332">
        <v>255</v>
      </c>
      <c r="HB332">
        <v>0</v>
      </c>
      <c r="HC332">
        <v>255</v>
      </c>
      <c r="HD332">
        <v>0</v>
      </c>
      <c r="HE332">
        <v>255</v>
      </c>
      <c r="HF332">
        <v>0</v>
      </c>
      <c r="HG332">
        <v>255</v>
      </c>
      <c r="HH332">
        <v>0</v>
      </c>
      <c r="HI332">
        <v>255</v>
      </c>
      <c r="HJ332">
        <v>0</v>
      </c>
      <c r="HK332">
        <v>255</v>
      </c>
      <c r="HL332">
        <v>0</v>
      </c>
      <c r="HM332">
        <v>255</v>
      </c>
      <c r="HN332">
        <v>0</v>
      </c>
      <c r="HO332">
        <v>0</v>
      </c>
      <c r="HP332">
        <v>255</v>
      </c>
      <c r="HQ332">
        <v>0</v>
      </c>
      <c r="HR332">
        <v>255</v>
      </c>
      <c r="HS332">
        <v>255</v>
      </c>
      <c r="HT332">
        <v>0</v>
      </c>
      <c r="HU332">
        <v>0</v>
      </c>
      <c r="HV332">
        <v>255</v>
      </c>
      <c r="HW332">
        <v>0</v>
      </c>
      <c r="HX332">
        <v>255</v>
      </c>
      <c r="HY332">
        <v>255</v>
      </c>
      <c r="HZ332">
        <v>255</v>
      </c>
      <c r="IA332">
        <v>0</v>
      </c>
      <c r="IB332">
        <v>255</v>
      </c>
      <c r="IC332">
        <v>0</v>
      </c>
      <c r="ID332">
        <v>0</v>
      </c>
      <c r="IE332">
        <v>255</v>
      </c>
      <c r="IF332">
        <v>0</v>
      </c>
      <c r="IG332">
        <v>255</v>
      </c>
      <c r="IH332">
        <v>0</v>
      </c>
      <c r="II332">
        <v>255</v>
      </c>
      <c r="IJ332">
        <v>0</v>
      </c>
      <c r="IK332">
        <v>255</v>
      </c>
      <c r="IL332">
        <v>255</v>
      </c>
      <c r="IM332">
        <v>0</v>
      </c>
      <c r="IN332">
        <v>255</v>
      </c>
      <c r="IO332">
        <v>0</v>
      </c>
      <c r="IP332">
        <v>255</v>
      </c>
      <c r="IQ332">
        <v>255</v>
      </c>
      <c r="IR332">
        <v>255</v>
      </c>
      <c r="IS332">
        <v>0</v>
      </c>
      <c r="IT332">
        <v>255</v>
      </c>
      <c r="IU332">
        <v>0</v>
      </c>
      <c r="IV332">
        <v>255</v>
      </c>
      <c r="IW332">
        <v>0</v>
      </c>
      <c r="IX332">
        <v>255</v>
      </c>
      <c r="IY332">
        <v>255</v>
      </c>
      <c r="IZ332">
        <v>0</v>
      </c>
      <c r="JA332">
        <v>255</v>
      </c>
      <c r="JB332">
        <v>255</v>
      </c>
      <c r="JC332">
        <v>0</v>
      </c>
      <c r="JD332">
        <v>255</v>
      </c>
      <c r="JE332">
        <v>0</v>
      </c>
      <c r="JF332">
        <v>255</v>
      </c>
      <c r="JG332">
        <v>255</v>
      </c>
      <c r="JH332">
        <v>255</v>
      </c>
      <c r="JI332">
        <v>255</v>
      </c>
      <c r="JJ332">
        <v>0</v>
      </c>
      <c r="JK332">
        <v>0</v>
      </c>
      <c r="JL332">
        <v>255</v>
      </c>
      <c r="JM332">
        <v>0</v>
      </c>
      <c r="JN332">
        <v>255</v>
      </c>
      <c r="JO332">
        <v>0</v>
      </c>
      <c r="JP332">
        <v>255</v>
      </c>
      <c r="JQ332">
        <v>0</v>
      </c>
      <c r="JR332">
        <v>255</v>
      </c>
      <c r="JS332">
        <v>255</v>
      </c>
      <c r="JT332">
        <v>0</v>
      </c>
      <c r="JU332">
        <v>255</v>
      </c>
      <c r="JV332">
        <v>255</v>
      </c>
      <c r="JW332">
        <v>0</v>
      </c>
      <c r="JX332">
        <v>255</v>
      </c>
      <c r="JY332">
        <v>255</v>
      </c>
      <c r="JZ332">
        <v>255</v>
      </c>
      <c r="KA332">
        <v>0</v>
      </c>
      <c r="KB332">
        <v>255</v>
      </c>
      <c r="KC332">
        <v>0</v>
      </c>
      <c r="KD332">
        <v>255</v>
      </c>
      <c r="KE332">
        <v>0</v>
      </c>
      <c r="KF332">
        <v>255</v>
      </c>
      <c r="KG332">
        <v>255</v>
      </c>
      <c r="KH332">
        <v>0</v>
      </c>
      <c r="KI332">
        <v>255</v>
      </c>
      <c r="KJ332">
        <v>0</v>
      </c>
      <c r="KK332">
        <v>255</v>
      </c>
      <c r="KL332">
        <v>255</v>
      </c>
      <c r="KM332">
        <v>0</v>
      </c>
      <c r="KN332">
        <v>255</v>
      </c>
      <c r="KO332">
        <v>0</v>
      </c>
      <c r="KP332">
        <v>0</v>
      </c>
      <c r="KQ332">
        <v>255</v>
      </c>
      <c r="KR332">
        <v>255</v>
      </c>
      <c r="KS332">
        <v>0</v>
      </c>
      <c r="KT332">
        <v>255</v>
      </c>
      <c r="KU332">
        <v>0</v>
      </c>
      <c r="KV332">
        <v>255</v>
      </c>
      <c r="KW332">
        <v>0</v>
      </c>
      <c r="KX332">
        <v>255</v>
      </c>
      <c r="KY332">
        <v>255</v>
      </c>
      <c r="KZ332">
        <v>0</v>
      </c>
      <c r="LA332">
        <v>255</v>
      </c>
      <c r="LB332">
        <v>255</v>
      </c>
      <c r="LC332">
        <v>255</v>
      </c>
      <c r="LD332">
        <v>255</v>
      </c>
      <c r="LE332">
        <v>0</v>
      </c>
      <c r="LF332">
        <v>255</v>
      </c>
      <c r="LG332">
        <v>0</v>
      </c>
      <c r="LH332">
        <v>255</v>
      </c>
      <c r="LI332">
        <v>0</v>
      </c>
      <c r="LJ332">
        <v>0</v>
      </c>
      <c r="LK332">
        <v>255</v>
      </c>
      <c r="LL332">
        <v>255</v>
      </c>
      <c r="LM332">
        <v>255</v>
      </c>
      <c r="LN332">
        <v>255</v>
      </c>
      <c r="LO332">
        <v>255</v>
      </c>
      <c r="LP332">
        <v>255</v>
      </c>
      <c r="LQ332">
        <v>255</v>
      </c>
      <c r="LR332">
        <v>0</v>
      </c>
      <c r="LS332">
        <v>255</v>
      </c>
      <c r="LT332">
        <v>0</v>
      </c>
      <c r="LU332">
        <v>255</v>
      </c>
      <c r="LV332">
        <v>255</v>
      </c>
      <c r="LW332">
        <v>255</v>
      </c>
      <c r="LX332">
        <v>255</v>
      </c>
      <c r="LY332">
        <v>0</v>
      </c>
      <c r="LZ332">
        <v>255</v>
      </c>
      <c r="MA332">
        <v>0</v>
      </c>
      <c r="MB332">
        <v>255</v>
      </c>
      <c r="MC332">
        <v>0</v>
      </c>
      <c r="MD332">
        <v>255</v>
      </c>
      <c r="ME332">
        <v>0</v>
      </c>
      <c r="MF332">
        <v>255</v>
      </c>
      <c r="MG332">
        <v>255</v>
      </c>
      <c r="MH332">
        <v>0</v>
      </c>
      <c r="MI332">
        <v>255</v>
      </c>
      <c r="MJ332">
        <v>0</v>
      </c>
      <c r="MK332">
        <v>255</v>
      </c>
      <c r="ML332">
        <v>0</v>
      </c>
      <c r="MM332">
        <v>255</v>
      </c>
      <c r="MN332">
        <v>0</v>
      </c>
      <c r="MO332">
        <v>255</v>
      </c>
      <c r="MP332">
        <v>0</v>
      </c>
      <c r="MQ332">
        <v>255</v>
      </c>
      <c r="MR332">
        <v>0</v>
      </c>
      <c r="MS332">
        <v>255</v>
      </c>
      <c r="MT332">
        <v>255</v>
      </c>
      <c r="MU332">
        <v>0</v>
      </c>
      <c r="MV332">
        <v>255</v>
      </c>
      <c r="MW332">
        <v>255</v>
      </c>
      <c r="MX332">
        <v>0</v>
      </c>
      <c r="MY332">
        <v>255</v>
      </c>
      <c r="MZ332">
        <v>255</v>
      </c>
      <c r="NA332">
        <v>255</v>
      </c>
      <c r="NB332">
        <v>0</v>
      </c>
      <c r="NC332">
        <v>255</v>
      </c>
      <c r="ND332">
        <v>255</v>
      </c>
      <c r="NE332">
        <v>0</v>
      </c>
      <c r="NF332">
        <v>255</v>
      </c>
      <c r="NG332">
        <v>0</v>
      </c>
      <c r="NH332">
        <v>255</v>
      </c>
      <c r="NI332">
        <v>0</v>
      </c>
      <c r="NJ332">
        <v>255</v>
      </c>
      <c r="NK332">
        <v>255</v>
      </c>
      <c r="NL332">
        <v>0</v>
      </c>
      <c r="NM332">
        <v>0</v>
      </c>
      <c r="NN332">
        <v>255</v>
      </c>
      <c r="NO332">
        <v>0</v>
      </c>
      <c r="NP332">
        <v>255</v>
      </c>
      <c r="NQ332">
        <v>0</v>
      </c>
      <c r="NR332">
        <v>255</v>
      </c>
      <c r="NS332">
        <v>0</v>
      </c>
      <c r="NT332">
        <v>255</v>
      </c>
      <c r="NU332">
        <v>255</v>
      </c>
      <c r="NV332">
        <v>0</v>
      </c>
      <c r="NW332">
        <v>255</v>
      </c>
      <c r="NX332">
        <v>0</v>
      </c>
      <c r="NY332">
        <v>255</v>
      </c>
      <c r="NZ332">
        <v>0</v>
      </c>
      <c r="OA332">
        <v>0</v>
      </c>
      <c r="OB332">
        <v>255</v>
      </c>
      <c r="OC332">
        <v>0</v>
      </c>
      <c r="OD332">
        <v>255</v>
      </c>
      <c r="OE332">
        <v>0</v>
      </c>
      <c r="OF332">
        <v>255</v>
      </c>
      <c r="OG332">
        <v>0</v>
      </c>
      <c r="OH332">
        <v>255</v>
      </c>
      <c r="OI332">
        <v>0</v>
      </c>
      <c r="OJ332">
        <v>255</v>
      </c>
      <c r="OK332">
        <v>0</v>
      </c>
      <c r="OL332">
        <v>255</v>
      </c>
      <c r="OM332">
        <v>255</v>
      </c>
      <c r="ON332">
        <v>255</v>
      </c>
      <c r="OO332">
        <v>0</v>
      </c>
      <c r="OP332">
        <v>255</v>
      </c>
      <c r="OQ332">
        <v>255</v>
      </c>
      <c r="OR332">
        <v>255</v>
      </c>
      <c r="OS332">
        <v>0</v>
      </c>
      <c r="OT332">
        <v>255</v>
      </c>
      <c r="OU332">
        <v>255</v>
      </c>
      <c r="OV332">
        <v>0</v>
      </c>
      <c r="OW332">
        <v>255</v>
      </c>
      <c r="OX332">
        <v>0</v>
      </c>
      <c r="OY332">
        <v>255</v>
      </c>
      <c r="OZ332">
        <v>0</v>
      </c>
      <c r="PA332">
        <v>255</v>
      </c>
      <c r="PB332">
        <v>0</v>
      </c>
      <c r="PC332">
        <v>255</v>
      </c>
      <c r="PD332">
        <v>0</v>
      </c>
      <c r="PE332">
        <v>255</v>
      </c>
      <c r="PF332">
        <v>255</v>
      </c>
      <c r="PG332">
        <v>0</v>
      </c>
      <c r="PH332">
        <v>255</v>
      </c>
      <c r="PI332">
        <v>0</v>
      </c>
      <c r="PJ332">
        <v>255</v>
      </c>
      <c r="PK332">
        <v>0</v>
      </c>
      <c r="PL332">
        <v>255</v>
      </c>
      <c r="PM332">
        <v>0</v>
      </c>
      <c r="PN332">
        <v>255</v>
      </c>
      <c r="PO332">
        <v>0</v>
      </c>
      <c r="PP332">
        <v>0</v>
      </c>
      <c r="PQ332">
        <v>255</v>
      </c>
      <c r="PR332">
        <v>0</v>
      </c>
      <c r="PS332">
        <v>255</v>
      </c>
      <c r="PT332">
        <v>255</v>
      </c>
      <c r="PU332">
        <v>0</v>
      </c>
      <c r="PV332">
        <v>255</v>
      </c>
      <c r="PW332">
        <v>0</v>
      </c>
      <c r="PX332">
        <v>255</v>
      </c>
      <c r="PY332">
        <v>0</v>
      </c>
      <c r="PZ332">
        <v>255</v>
      </c>
      <c r="QA332">
        <v>0</v>
      </c>
      <c r="QB332">
        <v>255</v>
      </c>
      <c r="QC332">
        <v>0</v>
      </c>
      <c r="QD332">
        <v>255</v>
      </c>
      <c r="QE332">
        <v>0</v>
      </c>
      <c r="QF332">
        <v>255</v>
      </c>
      <c r="QG332">
        <v>255</v>
      </c>
      <c r="QH332">
        <v>255</v>
      </c>
      <c r="QI332">
        <v>0</v>
      </c>
      <c r="QJ332">
        <v>255</v>
      </c>
      <c r="QK332">
        <v>0</v>
      </c>
      <c r="QL332">
        <v>255</v>
      </c>
      <c r="QM332">
        <v>0</v>
      </c>
      <c r="QN332">
        <v>255</v>
      </c>
      <c r="QO332">
        <v>255</v>
      </c>
      <c r="QP332">
        <v>0</v>
      </c>
      <c r="QQ332">
        <v>255</v>
      </c>
      <c r="QR332">
        <v>0</v>
      </c>
      <c r="QS332">
        <v>255</v>
      </c>
      <c r="QT332">
        <v>255</v>
      </c>
      <c r="QU332">
        <v>255</v>
      </c>
      <c r="QV332">
        <v>0</v>
      </c>
      <c r="QW332">
        <v>255</v>
      </c>
      <c r="QX332">
        <v>0</v>
      </c>
      <c r="QY332">
        <v>0</v>
      </c>
      <c r="QZ332">
        <v>0</v>
      </c>
      <c r="RA332">
        <v>255</v>
      </c>
      <c r="RB332">
        <v>0</v>
      </c>
      <c r="RC332">
        <v>255</v>
      </c>
      <c r="RD332">
        <v>0</v>
      </c>
      <c r="RE332">
        <v>255</v>
      </c>
      <c r="RF332">
        <v>0</v>
      </c>
      <c r="RG332">
        <v>0</v>
      </c>
      <c r="RH332">
        <v>255</v>
      </c>
      <c r="RI332">
        <v>0</v>
      </c>
      <c r="RJ332">
        <v>255</v>
      </c>
      <c r="RK332">
        <v>0</v>
      </c>
      <c r="RL332">
        <v>255</v>
      </c>
      <c r="RM332">
        <v>255</v>
      </c>
      <c r="RN332">
        <v>0</v>
      </c>
      <c r="RO332">
        <v>255</v>
      </c>
      <c r="RP332">
        <v>0</v>
      </c>
      <c r="RQ332">
        <v>255</v>
      </c>
      <c r="RR332">
        <v>255</v>
      </c>
      <c r="RS332">
        <v>255</v>
      </c>
      <c r="RT332">
        <v>255</v>
      </c>
      <c r="RU332">
        <v>0</v>
      </c>
      <c r="RV332">
        <v>255</v>
      </c>
      <c r="RW332">
        <v>255</v>
      </c>
      <c r="RX332">
        <v>255</v>
      </c>
      <c r="RY332">
        <v>255</v>
      </c>
      <c r="RZ332">
        <v>255</v>
      </c>
      <c r="SA332">
        <v>0</v>
      </c>
      <c r="SB332">
        <v>255</v>
      </c>
      <c r="SC332">
        <v>0</v>
      </c>
      <c r="SD332">
        <v>255</v>
      </c>
      <c r="SE332">
        <v>0</v>
      </c>
      <c r="SF332">
        <v>255</v>
      </c>
      <c r="SG332">
        <v>255</v>
      </c>
      <c r="SH332">
        <v>255</v>
      </c>
      <c r="SI332">
        <v>0</v>
      </c>
      <c r="SJ332">
        <v>255</v>
      </c>
      <c r="SK332">
        <v>0</v>
      </c>
      <c r="SL332">
        <v>255</v>
      </c>
      <c r="SM332">
        <v>0</v>
      </c>
      <c r="SN332">
        <v>255</v>
      </c>
      <c r="SO332">
        <v>0</v>
      </c>
      <c r="SP332">
        <v>255</v>
      </c>
      <c r="SQ332">
        <v>0</v>
      </c>
      <c r="SR332">
        <v>255</v>
      </c>
      <c r="SS332">
        <v>0</v>
      </c>
      <c r="ST332">
        <v>255</v>
      </c>
      <c r="SU332">
        <v>0</v>
      </c>
      <c r="SV332">
        <v>255</v>
      </c>
      <c r="SW332">
        <v>0</v>
      </c>
      <c r="SX332">
        <v>255</v>
      </c>
      <c r="SY332">
        <v>0</v>
      </c>
      <c r="SZ332">
        <v>255</v>
      </c>
      <c r="TA332">
        <v>255</v>
      </c>
      <c r="TB332">
        <v>255</v>
      </c>
      <c r="TC332">
        <v>255</v>
      </c>
      <c r="TD332">
        <v>255</v>
      </c>
      <c r="TE332">
        <v>255</v>
      </c>
      <c r="TF332">
        <v>0</v>
      </c>
      <c r="TG332">
        <v>255</v>
      </c>
      <c r="TH332">
        <v>0</v>
      </c>
      <c r="TI332">
        <v>255</v>
      </c>
      <c r="TJ332">
        <v>255</v>
      </c>
      <c r="TK332">
        <v>0</v>
      </c>
      <c r="TL332">
        <v>255</v>
      </c>
      <c r="TM332">
        <v>0</v>
      </c>
      <c r="TN332">
        <v>0</v>
      </c>
      <c r="TO332">
        <v>255</v>
      </c>
      <c r="TP332">
        <v>0</v>
      </c>
      <c r="TQ332">
        <v>255</v>
      </c>
      <c r="TR332">
        <v>255</v>
      </c>
      <c r="TS332">
        <v>255</v>
      </c>
      <c r="TT332">
        <v>255</v>
      </c>
      <c r="TU332">
        <v>0</v>
      </c>
      <c r="TV332">
        <v>255</v>
      </c>
      <c r="TW332">
        <v>255</v>
      </c>
      <c r="TX332">
        <v>0</v>
      </c>
      <c r="TY332">
        <v>255</v>
      </c>
      <c r="TZ332">
        <v>0</v>
      </c>
      <c r="UA332">
        <v>255</v>
      </c>
      <c r="UB332">
        <v>0</v>
      </c>
      <c r="UC332">
        <v>255</v>
      </c>
      <c r="UD332">
        <v>255</v>
      </c>
      <c r="UE332">
        <v>0</v>
      </c>
      <c r="UF332">
        <v>255</v>
      </c>
      <c r="UG332">
        <v>0</v>
      </c>
      <c r="UH332">
        <v>255</v>
      </c>
      <c r="UI332">
        <v>255</v>
      </c>
      <c r="UJ332">
        <v>0</v>
      </c>
      <c r="UK332">
        <v>255</v>
      </c>
      <c r="UL332">
        <v>0</v>
      </c>
      <c r="UM332">
        <v>255</v>
      </c>
      <c r="UN332">
        <v>0</v>
      </c>
      <c r="UO332">
        <v>255</v>
      </c>
      <c r="UP332">
        <v>255</v>
      </c>
      <c r="UQ332">
        <v>0</v>
      </c>
    </row>
    <row r="333" spans="1:563" ht="28.25" customHeight="1">
      <c r="A333">
        <v>0</v>
      </c>
      <c r="B333">
        <v>0</v>
      </c>
      <c r="C333">
        <v>0</v>
      </c>
      <c r="D333">
        <v>255</v>
      </c>
      <c r="E333">
        <v>0</v>
      </c>
      <c r="F333">
        <v>255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255</v>
      </c>
      <c r="N333">
        <v>0</v>
      </c>
      <c r="O333">
        <v>0</v>
      </c>
      <c r="P333">
        <v>255</v>
      </c>
      <c r="Q333">
        <v>0</v>
      </c>
      <c r="R333">
        <v>255</v>
      </c>
      <c r="S333">
        <v>255</v>
      </c>
      <c r="T333">
        <v>255</v>
      </c>
      <c r="U333">
        <v>255</v>
      </c>
      <c r="V333">
        <v>255</v>
      </c>
      <c r="W333">
        <v>0</v>
      </c>
      <c r="X333">
        <v>0</v>
      </c>
      <c r="Y333">
        <v>0</v>
      </c>
      <c r="Z333">
        <v>255</v>
      </c>
      <c r="AA333">
        <v>0</v>
      </c>
      <c r="AB333">
        <v>255</v>
      </c>
      <c r="AC333">
        <v>0</v>
      </c>
      <c r="AD333">
        <v>255</v>
      </c>
      <c r="AE333">
        <v>0</v>
      </c>
      <c r="AF333">
        <v>0</v>
      </c>
      <c r="AG333">
        <v>255</v>
      </c>
      <c r="AH333">
        <v>0</v>
      </c>
      <c r="AI333">
        <v>255</v>
      </c>
      <c r="AJ333">
        <v>0</v>
      </c>
      <c r="AK333">
        <v>0</v>
      </c>
      <c r="AL333">
        <v>0</v>
      </c>
      <c r="AM333">
        <v>0</v>
      </c>
      <c r="AN333">
        <v>255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255</v>
      </c>
      <c r="AU333">
        <v>0</v>
      </c>
      <c r="AV333">
        <v>255</v>
      </c>
      <c r="AW333">
        <v>0</v>
      </c>
      <c r="AX333">
        <v>0</v>
      </c>
      <c r="AY333">
        <v>255</v>
      </c>
      <c r="AZ333">
        <v>0</v>
      </c>
      <c r="BA333">
        <v>255</v>
      </c>
      <c r="BB333">
        <v>0</v>
      </c>
      <c r="BC333">
        <v>255</v>
      </c>
      <c r="BD333">
        <v>255</v>
      </c>
      <c r="BE333">
        <v>255</v>
      </c>
      <c r="BF333">
        <v>255</v>
      </c>
      <c r="BG333">
        <v>0</v>
      </c>
      <c r="BH333">
        <v>0</v>
      </c>
      <c r="BI333">
        <v>0</v>
      </c>
      <c r="BJ333">
        <v>255</v>
      </c>
      <c r="BK333">
        <v>0</v>
      </c>
      <c r="BL333">
        <v>0</v>
      </c>
      <c r="BM333">
        <v>255</v>
      </c>
      <c r="BN333">
        <v>0</v>
      </c>
      <c r="BO333">
        <v>255</v>
      </c>
      <c r="BP333">
        <v>0</v>
      </c>
      <c r="BQ333">
        <v>0</v>
      </c>
      <c r="BR333">
        <v>255</v>
      </c>
      <c r="BS333">
        <v>0</v>
      </c>
      <c r="BT333">
        <v>255</v>
      </c>
      <c r="BU333">
        <v>0</v>
      </c>
      <c r="BV333">
        <v>255</v>
      </c>
      <c r="BW333">
        <v>0</v>
      </c>
      <c r="BX333">
        <v>255</v>
      </c>
      <c r="BY333">
        <v>255</v>
      </c>
      <c r="BZ333">
        <v>0</v>
      </c>
      <c r="CA333">
        <v>0</v>
      </c>
      <c r="CB333">
        <v>255</v>
      </c>
      <c r="CC333">
        <v>255</v>
      </c>
      <c r="CD333">
        <v>0</v>
      </c>
      <c r="CE333">
        <v>255</v>
      </c>
      <c r="CF333">
        <v>0</v>
      </c>
      <c r="CG333">
        <v>255</v>
      </c>
      <c r="CH333">
        <v>0</v>
      </c>
      <c r="CI333">
        <v>255</v>
      </c>
      <c r="CJ333">
        <v>0</v>
      </c>
      <c r="CK333">
        <v>255</v>
      </c>
      <c r="CL333">
        <v>255</v>
      </c>
      <c r="CM333">
        <v>0</v>
      </c>
      <c r="CN333">
        <v>255</v>
      </c>
      <c r="CO333">
        <v>255</v>
      </c>
      <c r="CP333">
        <v>0</v>
      </c>
      <c r="CQ333">
        <v>255</v>
      </c>
      <c r="CR333">
        <v>255</v>
      </c>
      <c r="CS333">
        <v>0</v>
      </c>
      <c r="CT333">
        <v>255</v>
      </c>
      <c r="CU333">
        <v>0</v>
      </c>
      <c r="CV333">
        <v>255</v>
      </c>
      <c r="CW333">
        <v>0</v>
      </c>
      <c r="CX333">
        <v>255</v>
      </c>
      <c r="CY333">
        <v>0</v>
      </c>
      <c r="CZ333">
        <v>255</v>
      </c>
      <c r="DA333">
        <v>0</v>
      </c>
      <c r="DB333">
        <v>255</v>
      </c>
      <c r="DC333">
        <v>255</v>
      </c>
      <c r="DD333">
        <v>0</v>
      </c>
      <c r="DE333">
        <v>255</v>
      </c>
      <c r="DF333">
        <v>255</v>
      </c>
      <c r="DG333">
        <v>0</v>
      </c>
      <c r="DH333">
        <v>255</v>
      </c>
      <c r="DI333">
        <v>0</v>
      </c>
      <c r="DJ333">
        <v>255</v>
      </c>
      <c r="DK333">
        <v>0</v>
      </c>
      <c r="DL333">
        <v>255</v>
      </c>
      <c r="DM333">
        <v>0</v>
      </c>
      <c r="DN333">
        <v>255</v>
      </c>
      <c r="DO333">
        <v>0</v>
      </c>
      <c r="DP333">
        <v>255</v>
      </c>
      <c r="DQ333">
        <v>0</v>
      </c>
      <c r="DR333">
        <v>255</v>
      </c>
      <c r="DS333">
        <v>0</v>
      </c>
      <c r="DT333">
        <v>255</v>
      </c>
      <c r="DU333">
        <v>0</v>
      </c>
      <c r="DV333">
        <v>255</v>
      </c>
      <c r="DW333">
        <v>0</v>
      </c>
      <c r="DX333">
        <v>255</v>
      </c>
      <c r="DY333">
        <v>0</v>
      </c>
      <c r="DZ333">
        <v>255</v>
      </c>
      <c r="EA333">
        <v>255</v>
      </c>
      <c r="EB333">
        <v>255</v>
      </c>
      <c r="EC333">
        <v>0</v>
      </c>
      <c r="ED333">
        <v>255</v>
      </c>
      <c r="EE333">
        <v>0</v>
      </c>
      <c r="EF333">
        <v>255</v>
      </c>
      <c r="EG333">
        <v>255</v>
      </c>
      <c r="EH333">
        <v>0</v>
      </c>
      <c r="EI333">
        <v>255</v>
      </c>
      <c r="EJ333">
        <v>0</v>
      </c>
      <c r="EK333">
        <v>255</v>
      </c>
      <c r="EL333">
        <v>0</v>
      </c>
      <c r="EM333">
        <v>255</v>
      </c>
      <c r="EN333">
        <v>0</v>
      </c>
      <c r="EO333">
        <v>255</v>
      </c>
      <c r="EP333">
        <v>255</v>
      </c>
      <c r="EQ333">
        <v>255</v>
      </c>
      <c r="ER333">
        <v>0</v>
      </c>
      <c r="ES333">
        <v>255</v>
      </c>
      <c r="ET333">
        <v>255</v>
      </c>
      <c r="EU333">
        <v>0</v>
      </c>
      <c r="EV333">
        <v>255</v>
      </c>
      <c r="EW333">
        <v>0</v>
      </c>
      <c r="EX333">
        <v>255</v>
      </c>
      <c r="EY333">
        <v>0</v>
      </c>
      <c r="EZ333">
        <v>255</v>
      </c>
      <c r="FA333">
        <v>0</v>
      </c>
      <c r="FB333">
        <v>255</v>
      </c>
      <c r="FC333">
        <v>255</v>
      </c>
      <c r="FD333">
        <v>0</v>
      </c>
      <c r="FE333">
        <v>255</v>
      </c>
      <c r="FF333">
        <v>255</v>
      </c>
      <c r="FG333">
        <v>0</v>
      </c>
      <c r="FH333">
        <v>255</v>
      </c>
      <c r="FI333">
        <v>0</v>
      </c>
      <c r="FJ333">
        <v>255</v>
      </c>
      <c r="FK333">
        <v>0</v>
      </c>
      <c r="FL333">
        <v>255</v>
      </c>
      <c r="FM333">
        <v>0</v>
      </c>
      <c r="FN333">
        <v>255</v>
      </c>
      <c r="FO333">
        <v>255</v>
      </c>
      <c r="FP333">
        <v>0</v>
      </c>
      <c r="FQ333">
        <v>255</v>
      </c>
      <c r="FR333">
        <v>0</v>
      </c>
      <c r="FS333">
        <v>255</v>
      </c>
      <c r="FT333">
        <v>0</v>
      </c>
      <c r="FU333">
        <v>255</v>
      </c>
      <c r="FV333">
        <v>255</v>
      </c>
      <c r="FW333">
        <v>0</v>
      </c>
      <c r="FX333">
        <v>255</v>
      </c>
      <c r="FY333">
        <v>0</v>
      </c>
      <c r="FZ333">
        <v>255</v>
      </c>
      <c r="GA333">
        <v>0</v>
      </c>
      <c r="GB333">
        <v>255</v>
      </c>
      <c r="GC333">
        <v>255</v>
      </c>
      <c r="GD333">
        <v>255</v>
      </c>
      <c r="GE333">
        <v>0</v>
      </c>
      <c r="GF333">
        <v>255</v>
      </c>
      <c r="GG333">
        <v>0</v>
      </c>
      <c r="GH333">
        <v>255</v>
      </c>
      <c r="GI333">
        <v>0</v>
      </c>
      <c r="GJ333">
        <v>255</v>
      </c>
      <c r="GK333">
        <v>0</v>
      </c>
      <c r="GL333">
        <v>255</v>
      </c>
      <c r="GM333">
        <v>255</v>
      </c>
      <c r="GN333">
        <v>255</v>
      </c>
      <c r="GO333">
        <v>0</v>
      </c>
      <c r="GP333">
        <v>255</v>
      </c>
      <c r="GQ333">
        <v>255</v>
      </c>
      <c r="GR333">
        <v>255</v>
      </c>
      <c r="GS333">
        <v>0</v>
      </c>
      <c r="GT333">
        <v>255</v>
      </c>
      <c r="GU333">
        <v>0</v>
      </c>
      <c r="GV333">
        <v>255</v>
      </c>
      <c r="GW333">
        <v>255</v>
      </c>
      <c r="GX333">
        <v>255</v>
      </c>
      <c r="GY333">
        <v>0</v>
      </c>
      <c r="GZ333">
        <v>255</v>
      </c>
      <c r="HA333">
        <v>255</v>
      </c>
      <c r="HB333">
        <v>0</v>
      </c>
      <c r="HC333">
        <v>255</v>
      </c>
      <c r="HD333">
        <v>255</v>
      </c>
      <c r="HE333">
        <v>0</v>
      </c>
      <c r="HF333">
        <v>255</v>
      </c>
      <c r="HG333">
        <v>255</v>
      </c>
      <c r="HH333">
        <v>255</v>
      </c>
      <c r="HI333">
        <v>255</v>
      </c>
      <c r="HJ333">
        <v>0</v>
      </c>
      <c r="HK333">
        <v>255</v>
      </c>
      <c r="HL333">
        <v>0</v>
      </c>
      <c r="HM333">
        <v>255</v>
      </c>
      <c r="HN333">
        <v>255</v>
      </c>
      <c r="HO333">
        <v>255</v>
      </c>
      <c r="HP333">
        <v>0</v>
      </c>
      <c r="HQ333">
        <v>255</v>
      </c>
      <c r="HR333">
        <v>0</v>
      </c>
      <c r="HS333">
        <v>255</v>
      </c>
      <c r="HT333">
        <v>255</v>
      </c>
      <c r="HU333">
        <v>255</v>
      </c>
      <c r="HV333">
        <v>0</v>
      </c>
      <c r="HW333">
        <v>255</v>
      </c>
      <c r="HX333">
        <v>0</v>
      </c>
      <c r="HY333">
        <v>0</v>
      </c>
      <c r="HZ333">
        <v>255</v>
      </c>
      <c r="IA333">
        <v>0</v>
      </c>
      <c r="IB333">
        <v>255</v>
      </c>
      <c r="IC333">
        <v>255</v>
      </c>
      <c r="ID333">
        <v>255</v>
      </c>
      <c r="IE333">
        <v>0</v>
      </c>
      <c r="IF333">
        <v>255</v>
      </c>
      <c r="IG333">
        <v>0</v>
      </c>
      <c r="IH333">
        <v>255</v>
      </c>
      <c r="II333">
        <v>255</v>
      </c>
      <c r="IJ333">
        <v>0</v>
      </c>
      <c r="IK333">
        <v>255</v>
      </c>
      <c r="IL333">
        <v>0</v>
      </c>
      <c r="IM333">
        <v>255</v>
      </c>
      <c r="IN333">
        <v>255</v>
      </c>
      <c r="IO333">
        <v>0</v>
      </c>
      <c r="IP333">
        <v>255</v>
      </c>
      <c r="IQ333">
        <v>0</v>
      </c>
      <c r="IR333">
        <v>255</v>
      </c>
      <c r="IS333">
        <v>0</v>
      </c>
      <c r="IT333">
        <v>255</v>
      </c>
      <c r="IU333">
        <v>0</v>
      </c>
      <c r="IV333">
        <v>255</v>
      </c>
      <c r="IW333">
        <v>0</v>
      </c>
      <c r="IX333">
        <v>255</v>
      </c>
      <c r="IY333">
        <v>0</v>
      </c>
      <c r="IZ333">
        <v>255</v>
      </c>
      <c r="JA333">
        <v>0</v>
      </c>
      <c r="JB333">
        <v>255</v>
      </c>
      <c r="JC333">
        <v>0</v>
      </c>
      <c r="JD333">
        <v>255</v>
      </c>
      <c r="JE333">
        <v>255</v>
      </c>
      <c r="JF333">
        <v>0</v>
      </c>
      <c r="JG333">
        <v>255</v>
      </c>
      <c r="JH333">
        <v>0</v>
      </c>
      <c r="JI333">
        <v>255</v>
      </c>
      <c r="JJ333">
        <v>255</v>
      </c>
      <c r="JK333">
        <v>255</v>
      </c>
      <c r="JL333">
        <v>255</v>
      </c>
      <c r="JM333">
        <v>0</v>
      </c>
      <c r="JN333">
        <v>255</v>
      </c>
      <c r="JO333">
        <v>0</v>
      </c>
      <c r="JP333">
        <v>255</v>
      </c>
      <c r="JQ333">
        <v>0</v>
      </c>
      <c r="JR333">
        <v>255</v>
      </c>
      <c r="JS333">
        <v>0</v>
      </c>
      <c r="JT333">
        <v>255</v>
      </c>
      <c r="JU333">
        <v>0</v>
      </c>
      <c r="JV333">
        <v>255</v>
      </c>
      <c r="JW333">
        <v>255</v>
      </c>
      <c r="JX333">
        <v>0</v>
      </c>
      <c r="JY333">
        <v>255</v>
      </c>
      <c r="JZ333">
        <v>0</v>
      </c>
      <c r="KA333">
        <v>255</v>
      </c>
      <c r="KB333">
        <v>255</v>
      </c>
      <c r="KC333">
        <v>0</v>
      </c>
      <c r="KD333">
        <v>255</v>
      </c>
      <c r="KE333">
        <v>0</v>
      </c>
      <c r="KF333">
        <v>255</v>
      </c>
      <c r="KG333">
        <v>0</v>
      </c>
      <c r="KH333">
        <v>255</v>
      </c>
      <c r="KI333">
        <v>255</v>
      </c>
      <c r="KJ333">
        <v>0</v>
      </c>
      <c r="KK333">
        <v>255</v>
      </c>
      <c r="KL333">
        <v>0</v>
      </c>
      <c r="KM333">
        <v>255</v>
      </c>
      <c r="KN333">
        <v>0</v>
      </c>
      <c r="KO333">
        <v>255</v>
      </c>
      <c r="KP333">
        <v>255</v>
      </c>
      <c r="KQ333">
        <v>0</v>
      </c>
      <c r="KR333">
        <v>255</v>
      </c>
      <c r="KS333">
        <v>0</v>
      </c>
      <c r="KT333">
        <v>255</v>
      </c>
      <c r="KU333">
        <v>255</v>
      </c>
      <c r="KV333">
        <v>255</v>
      </c>
      <c r="KW333">
        <v>0</v>
      </c>
      <c r="KX333">
        <v>255</v>
      </c>
      <c r="KY333">
        <v>0</v>
      </c>
      <c r="KZ333">
        <v>255</v>
      </c>
      <c r="LA333">
        <v>0</v>
      </c>
      <c r="LB333">
        <v>0</v>
      </c>
      <c r="LC333">
        <v>0</v>
      </c>
      <c r="LD333">
        <v>255</v>
      </c>
      <c r="LE333">
        <v>0</v>
      </c>
      <c r="LF333">
        <v>255</v>
      </c>
      <c r="LG333">
        <v>0</v>
      </c>
      <c r="LH333">
        <v>255</v>
      </c>
      <c r="LI333">
        <v>0</v>
      </c>
      <c r="LJ333">
        <v>255</v>
      </c>
      <c r="LK333">
        <v>0</v>
      </c>
      <c r="LL333">
        <v>255</v>
      </c>
      <c r="LM333">
        <v>0</v>
      </c>
      <c r="LN333">
        <v>255</v>
      </c>
      <c r="LO333">
        <v>0</v>
      </c>
      <c r="LP333">
        <v>0</v>
      </c>
      <c r="LQ333">
        <v>255</v>
      </c>
      <c r="LR333">
        <v>255</v>
      </c>
      <c r="LS333">
        <v>255</v>
      </c>
      <c r="LT333">
        <v>0</v>
      </c>
      <c r="LU333">
        <v>255</v>
      </c>
      <c r="LV333">
        <v>0</v>
      </c>
      <c r="LW333">
        <v>0</v>
      </c>
      <c r="LX333">
        <v>255</v>
      </c>
      <c r="LY333">
        <v>0</v>
      </c>
      <c r="LZ333">
        <v>255</v>
      </c>
      <c r="MA333">
        <v>0</v>
      </c>
      <c r="MB333">
        <v>255</v>
      </c>
      <c r="MC333">
        <v>255</v>
      </c>
      <c r="MD333">
        <v>255</v>
      </c>
      <c r="ME333">
        <v>0</v>
      </c>
      <c r="MF333">
        <v>255</v>
      </c>
      <c r="MG333">
        <v>0</v>
      </c>
      <c r="MH333">
        <v>255</v>
      </c>
      <c r="MI333">
        <v>0</v>
      </c>
      <c r="MJ333">
        <v>255</v>
      </c>
      <c r="MK333">
        <v>0</v>
      </c>
      <c r="ML333">
        <v>255</v>
      </c>
      <c r="MM333">
        <v>255</v>
      </c>
      <c r="MN333">
        <v>0</v>
      </c>
      <c r="MO333">
        <v>255</v>
      </c>
      <c r="MP333">
        <v>0</v>
      </c>
      <c r="MQ333">
        <v>255</v>
      </c>
      <c r="MR333">
        <v>0</v>
      </c>
      <c r="MS333">
        <v>255</v>
      </c>
      <c r="MT333">
        <v>0</v>
      </c>
      <c r="MU333">
        <v>255</v>
      </c>
      <c r="MV333">
        <v>0</v>
      </c>
      <c r="MW333">
        <v>255</v>
      </c>
      <c r="MX333">
        <v>0</v>
      </c>
      <c r="MY333">
        <v>255</v>
      </c>
      <c r="MZ333">
        <v>0</v>
      </c>
      <c r="NA333">
        <v>0</v>
      </c>
      <c r="NB333">
        <v>255</v>
      </c>
      <c r="NC333">
        <v>0</v>
      </c>
      <c r="ND333">
        <v>255</v>
      </c>
      <c r="NE333">
        <v>255</v>
      </c>
      <c r="NF333">
        <v>255</v>
      </c>
      <c r="NG333">
        <v>0</v>
      </c>
      <c r="NH333">
        <v>255</v>
      </c>
      <c r="NI333">
        <v>0</v>
      </c>
      <c r="NJ333">
        <v>255</v>
      </c>
      <c r="NK333">
        <v>0</v>
      </c>
      <c r="NL333">
        <v>255</v>
      </c>
      <c r="NM333">
        <v>255</v>
      </c>
      <c r="NN333">
        <v>0</v>
      </c>
      <c r="NO333">
        <v>255</v>
      </c>
      <c r="NP333">
        <v>255</v>
      </c>
      <c r="NQ333">
        <v>0</v>
      </c>
      <c r="NR333">
        <v>255</v>
      </c>
      <c r="NS333">
        <v>255</v>
      </c>
      <c r="NT333">
        <v>0</v>
      </c>
      <c r="NU333">
        <v>255</v>
      </c>
      <c r="NV333">
        <v>0</v>
      </c>
      <c r="NW333">
        <v>0</v>
      </c>
      <c r="NX333">
        <v>255</v>
      </c>
      <c r="NY333">
        <v>0</v>
      </c>
      <c r="NZ333">
        <v>255</v>
      </c>
      <c r="OA333">
        <v>255</v>
      </c>
      <c r="OB333">
        <v>0</v>
      </c>
      <c r="OC333">
        <v>255</v>
      </c>
      <c r="OD333">
        <v>0</v>
      </c>
      <c r="OE333">
        <v>255</v>
      </c>
      <c r="OF333">
        <v>0</v>
      </c>
      <c r="OG333">
        <v>255</v>
      </c>
      <c r="OH333">
        <v>0</v>
      </c>
      <c r="OI333">
        <v>255</v>
      </c>
      <c r="OJ333">
        <v>255</v>
      </c>
      <c r="OK333">
        <v>0</v>
      </c>
      <c r="OL333">
        <v>255</v>
      </c>
      <c r="OM333">
        <v>0</v>
      </c>
      <c r="ON333">
        <v>0</v>
      </c>
      <c r="OO333">
        <v>255</v>
      </c>
      <c r="OP333">
        <v>0</v>
      </c>
      <c r="OQ333">
        <v>0</v>
      </c>
      <c r="OR333">
        <v>255</v>
      </c>
      <c r="OS333">
        <v>0</v>
      </c>
      <c r="OT333">
        <v>255</v>
      </c>
      <c r="OU333">
        <v>0</v>
      </c>
      <c r="OV333">
        <v>255</v>
      </c>
      <c r="OW333">
        <v>0</v>
      </c>
      <c r="OX333">
        <v>0</v>
      </c>
      <c r="OY333">
        <v>255</v>
      </c>
      <c r="OZ333">
        <v>0</v>
      </c>
      <c r="PA333">
        <v>255</v>
      </c>
      <c r="PB333">
        <v>0</v>
      </c>
      <c r="PC333">
        <v>255</v>
      </c>
      <c r="PD333">
        <v>255</v>
      </c>
      <c r="PE333">
        <v>0</v>
      </c>
      <c r="PF333">
        <v>0</v>
      </c>
      <c r="PG333">
        <v>255</v>
      </c>
      <c r="PH333">
        <v>0</v>
      </c>
      <c r="PI333">
        <v>255</v>
      </c>
      <c r="PJ333">
        <v>255</v>
      </c>
      <c r="PK333">
        <v>0</v>
      </c>
      <c r="PL333">
        <v>255</v>
      </c>
      <c r="PM333">
        <v>0</v>
      </c>
      <c r="PN333">
        <v>255</v>
      </c>
      <c r="PO333">
        <v>255</v>
      </c>
      <c r="PP333">
        <v>255</v>
      </c>
      <c r="PQ333">
        <v>255</v>
      </c>
      <c r="PR333">
        <v>0</v>
      </c>
      <c r="PS333">
        <v>255</v>
      </c>
      <c r="PT333">
        <v>0</v>
      </c>
      <c r="PU333">
        <v>255</v>
      </c>
      <c r="PV333">
        <v>255</v>
      </c>
      <c r="PW333">
        <v>0</v>
      </c>
      <c r="PX333">
        <v>255</v>
      </c>
      <c r="PY333">
        <v>0</v>
      </c>
      <c r="PZ333">
        <v>255</v>
      </c>
      <c r="QA333">
        <v>0</v>
      </c>
      <c r="QB333">
        <v>255</v>
      </c>
      <c r="QC333">
        <v>0</v>
      </c>
      <c r="QD333">
        <v>255</v>
      </c>
      <c r="QE333">
        <v>255</v>
      </c>
      <c r="QF333">
        <v>0</v>
      </c>
      <c r="QG333">
        <v>0</v>
      </c>
      <c r="QH333">
        <v>255</v>
      </c>
      <c r="QI333">
        <v>0</v>
      </c>
      <c r="QJ333">
        <v>255</v>
      </c>
      <c r="QK333">
        <v>0</v>
      </c>
      <c r="QL333">
        <v>255</v>
      </c>
      <c r="QM333">
        <v>255</v>
      </c>
      <c r="QN333">
        <v>0</v>
      </c>
      <c r="QO333">
        <v>255</v>
      </c>
      <c r="QP333">
        <v>0</v>
      </c>
      <c r="QQ333">
        <v>255</v>
      </c>
      <c r="QR333">
        <v>255</v>
      </c>
      <c r="QS333">
        <v>0</v>
      </c>
      <c r="QT333">
        <v>0</v>
      </c>
      <c r="QU333">
        <v>255</v>
      </c>
      <c r="QV333">
        <v>0</v>
      </c>
      <c r="QW333">
        <v>255</v>
      </c>
      <c r="QX333">
        <v>255</v>
      </c>
      <c r="QY333">
        <v>255</v>
      </c>
      <c r="QZ333">
        <v>255</v>
      </c>
      <c r="RA333">
        <v>0</v>
      </c>
      <c r="RB333">
        <v>255</v>
      </c>
      <c r="RC333">
        <v>255</v>
      </c>
      <c r="RD333">
        <v>0</v>
      </c>
      <c r="RE333">
        <v>255</v>
      </c>
      <c r="RF333">
        <v>255</v>
      </c>
      <c r="RG333">
        <v>255</v>
      </c>
      <c r="RH333">
        <v>255</v>
      </c>
      <c r="RI333">
        <v>0</v>
      </c>
      <c r="RJ333">
        <v>255</v>
      </c>
      <c r="RK333">
        <v>255</v>
      </c>
      <c r="RL333">
        <v>0</v>
      </c>
      <c r="RM333">
        <v>255</v>
      </c>
      <c r="RN333">
        <v>0</v>
      </c>
      <c r="RO333">
        <v>255</v>
      </c>
      <c r="RP333">
        <v>255</v>
      </c>
      <c r="RQ333">
        <v>0</v>
      </c>
      <c r="RR333">
        <v>0</v>
      </c>
      <c r="RS333">
        <v>0</v>
      </c>
      <c r="RT333">
        <v>255</v>
      </c>
      <c r="RU333">
        <v>0</v>
      </c>
      <c r="RV333">
        <v>255</v>
      </c>
      <c r="RW333">
        <v>0</v>
      </c>
      <c r="RX333">
        <v>0</v>
      </c>
      <c r="RY333">
        <v>0</v>
      </c>
      <c r="RZ333">
        <v>255</v>
      </c>
      <c r="SA333">
        <v>0</v>
      </c>
      <c r="SB333">
        <v>255</v>
      </c>
      <c r="SC333">
        <v>255</v>
      </c>
      <c r="SD333">
        <v>0</v>
      </c>
      <c r="SE333">
        <v>255</v>
      </c>
      <c r="SF333">
        <v>0</v>
      </c>
      <c r="SG333">
        <v>0</v>
      </c>
      <c r="SH333">
        <v>255</v>
      </c>
      <c r="SI333">
        <v>0</v>
      </c>
      <c r="SJ333">
        <v>255</v>
      </c>
      <c r="SK333">
        <v>0</v>
      </c>
      <c r="SL333">
        <v>255</v>
      </c>
      <c r="SM333">
        <v>255</v>
      </c>
      <c r="SN333">
        <v>0</v>
      </c>
      <c r="SO333">
        <v>255</v>
      </c>
      <c r="SP333">
        <v>0</v>
      </c>
      <c r="SQ333">
        <v>255</v>
      </c>
      <c r="SR333">
        <v>255</v>
      </c>
      <c r="SS333">
        <v>0</v>
      </c>
      <c r="ST333">
        <v>255</v>
      </c>
      <c r="SU333">
        <v>255</v>
      </c>
      <c r="SV333">
        <v>255</v>
      </c>
      <c r="SW333">
        <v>0</v>
      </c>
      <c r="SX333">
        <v>255</v>
      </c>
      <c r="SY333">
        <v>255</v>
      </c>
      <c r="SZ333">
        <v>0</v>
      </c>
      <c r="TA333">
        <v>255</v>
      </c>
      <c r="TB333">
        <v>0</v>
      </c>
      <c r="TC333">
        <v>0</v>
      </c>
      <c r="TD333">
        <v>0</v>
      </c>
      <c r="TE333">
        <v>255</v>
      </c>
      <c r="TF333">
        <v>0</v>
      </c>
      <c r="TG333">
        <v>255</v>
      </c>
      <c r="TH333">
        <v>0</v>
      </c>
      <c r="TI333">
        <v>255</v>
      </c>
      <c r="TJ333">
        <v>0</v>
      </c>
      <c r="TK333">
        <v>255</v>
      </c>
      <c r="TL333">
        <v>0</v>
      </c>
      <c r="TM333">
        <v>255</v>
      </c>
      <c r="TN333">
        <v>255</v>
      </c>
      <c r="TO333">
        <v>255</v>
      </c>
      <c r="TP333">
        <v>0</v>
      </c>
      <c r="TQ333">
        <v>255</v>
      </c>
      <c r="TR333">
        <v>0</v>
      </c>
      <c r="TS333">
        <v>0</v>
      </c>
      <c r="TT333">
        <v>255</v>
      </c>
      <c r="TU333">
        <v>255</v>
      </c>
      <c r="TV333">
        <v>0</v>
      </c>
      <c r="TW333">
        <v>255</v>
      </c>
      <c r="TX333">
        <v>0</v>
      </c>
      <c r="TY333">
        <v>255</v>
      </c>
      <c r="TZ333">
        <v>255</v>
      </c>
      <c r="UA333">
        <v>255</v>
      </c>
      <c r="UB333">
        <v>255</v>
      </c>
      <c r="UC333">
        <v>0</v>
      </c>
      <c r="UD333">
        <v>255</v>
      </c>
      <c r="UE333">
        <v>0</v>
      </c>
      <c r="UF333">
        <v>255</v>
      </c>
      <c r="UG333">
        <v>0</v>
      </c>
      <c r="UH333">
        <v>255</v>
      </c>
      <c r="UI333">
        <v>0</v>
      </c>
      <c r="UJ333">
        <v>255</v>
      </c>
      <c r="UK333">
        <v>255</v>
      </c>
      <c r="UL333">
        <v>0</v>
      </c>
      <c r="UM333">
        <v>255</v>
      </c>
      <c r="UN333">
        <v>0</v>
      </c>
      <c r="UO333">
        <v>255</v>
      </c>
      <c r="UP333">
        <v>0</v>
      </c>
      <c r="UQ333">
        <v>255</v>
      </c>
    </row>
    <row r="334" spans="1:563" ht="28.25" customHeight="1">
      <c r="A334">
        <v>255</v>
      </c>
      <c r="B334">
        <v>255</v>
      </c>
      <c r="C334">
        <v>0</v>
      </c>
      <c r="D334">
        <v>0</v>
      </c>
      <c r="E334">
        <v>0</v>
      </c>
      <c r="F334">
        <v>255</v>
      </c>
      <c r="G334">
        <v>0</v>
      </c>
      <c r="H334">
        <v>0</v>
      </c>
      <c r="I334">
        <v>255</v>
      </c>
      <c r="J334">
        <v>0</v>
      </c>
      <c r="K334">
        <v>255</v>
      </c>
      <c r="L334">
        <v>0</v>
      </c>
      <c r="M334">
        <v>0</v>
      </c>
      <c r="N334">
        <v>0</v>
      </c>
      <c r="O334">
        <v>0</v>
      </c>
      <c r="P334">
        <v>255</v>
      </c>
      <c r="Q334">
        <v>0</v>
      </c>
      <c r="R334">
        <v>255</v>
      </c>
      <c r="S334">
        <v>0</v>
      </c>
      <c r="T334">
        <v>0</v>
      </c>
      <c r="U334">
        <v>0</v>
      </c>
      <c r="V334">
        <v>0</v>
      </c>
      <c r="W334">
        <v>255</v>
      </c>
      <c r="X334">
        <v>255</v>
      </c>
      <c r="Y334">
        <v>0</v>
      </c>
      <c r="Z334">
        <v>0</v>
      </c>
      <c r="AA334">
        <v>0</v>
      </c>
      <c r="AB334">
        <v>255</v>
      </c>
      <c r="AC334">
        <v>0</v>
      </c>
      <c r="AD334">
        <v>255</v>
      </c>
      <c r="AE334">
        <v>0</v>
      </c>
      <c r="AF334">
        <v>255</v>
      </c>
      <c r="AG334">
        <v>0</v>
      </c>
      <c r="AH334">
        <v>255</v>
      </c>
      <c r="AI334">
        <v>0</v>
      </c>
      <c r="AJ334">
        <v>255</v>
      </c>
      <c r="AK334">
        <v>255</v>
      </c>
      <c r="AL334">
        <v>255</v>
      </c>
      <c r="AM334">
        <v>255</v>
      </c>
      <c r="AN334">
        <v>0</v>
      </c>
      <c r="AO334">
        <v>0</v>
      </c>
      <c r="AP334">
        <v>255</v>
      </c>
      <c r="AQ334">
        <v>0</v>
      </c>
      <c r="AR334">
        <v>255</v>
      </c>
      <c r="AS334">
        <v>0</v>
      </c>
      <c r="AT334">
        <v>255</v>
      </c>
      <c r="AU334">
        <v>0</v>
      </c>
      <c r="AV334">
        <v>0</v>
      </c>
      <c r="AW334">
        <v>255</v>
      </c>
      <c r="AX334">
        <v>0</v>
      </c>
      <c r="AY334">
        <v>255</v>
      </c>
      <c r="AZ334">
        <v>0</v>
      </c>
      <c r="BA334">
        <v>0</v>
      </c>
      <c r="BB334">
        <v>255</v>
      </c>
      <c r="BC334">
        <v>0</v>
      </c>
      <c r="BD334">
        <v>0</v>
      </c>
      <c r="BE334">
        <v>0</v>
      </c>
      <c r="BF334">
        <v>255</v>
      </c>
      <c r="BG334">
        <v>0</v>
      </c>
      <c r="BH334">
        <v>0</v>
      </c>
      <c r="BI334">
        <v>255</v>
      </c>
      <c r="BJ334">
        <v>0</v>
      </c>
      <c r="BK334">
        <v>255</v>
      </c>
      <c r="BL334">
        <v>0</v>
      </c>
      <c r="BM334">
        <v>0</v>
      </c>
      <c r="BN334">
        <v>255</v>
      </c>
      <c r="BO334">
        <v>0</v>
      </c>
      <c r="BP334">
        <v>255</v>
      </c>
      <c r="BQ334">
        <v>255</v>
      </c>
      <c r="BR334">
        <v>0</v>
      </c>
      <c r="BS334">
        <v>255</v>
      </c>
      <c r="BT334">
        <v>0</v>
      </c>
      <c r="BU334">
        <v>255</v>
      </c>
      <c r="BV334">
        <v>0</v>
      </c>
      <c r="BW334">
        <v>255</v>
      </c>
      <c r="BX334">
        <v>0</v>
      </c>
      <c r="BY334">
        <v>255</v>
      </c>
      <c r="BZ334">
        <v>0</v>
      </c>
      <c r="CA334">
        <v>255</v>
      </c>
      <c r="CB334">
        <v>0</v>
      </c>
      <c r="CC334">
        <v>255</v>
      </c>
      <c r="CD334">
        <v>0</v>
      </c>
      <c r="CE334">
        <v>255</v>
      </c>
      <c r="CF334">
        <v>0</v>
      </c>
      <c r="CG334">
        <v>255</v>
      </c>
      <c r="CH334">
        <v>0</v>
      </c>
      <c r="CI334">
        <v>255</v>
      </c>
      <c r="CJ334">
        <v>0</v>
      </c>
      <c r="CK334">
        <v>255</v>
      </c>
      <c r="CL334">
        <v>0</v>
      </c>
      <c r="CM334">
        <v>255</v>
      </c>
      <c r="CN334">
        <v>0</v>
      </c>
      <c r="CO334">
        <v>255</v>
      </c>
      <c r="CP334">
        <v>0</v>
      </c>
      <c r="CQ334">
        <v>255</v>
      </c>
      <c r="CR334">
        <v>0</v>
      </c>
      <c r="CS334">
        <v>255</v>
      </c>
      <c r="CT334">
        <v>255</v>
      </c>
      <c r="CU334">
        <v>0</v>
      </c>
      <c r="CV334">
        <v>255</v>
      </c>
      <c r="CW334">
        <v>0</v>
      </c>
      <c r="CX334">
        <v>255</v>
      </c>
      <c r="CY334">
        <v>255</v>
      </c>
      <c r="CZ334">
        <v>0</v>
      </c>
      <c r="DA334">
        <v>255</v>
      </c>
      <c r="DB334">
        <v>0</v>
      </c>
      <c r="DC334">
        <v>255</v>
      </c>
      <c r="DD334">
        <v>0</v>
      </c>
      <c r="DE334">
        <v>255</v>
      </c>
      <c r="DF334">
        <v>0</v>
      </c>
      <c r="DG334">
        <v>255</v>
      </c>
      <c r="DH334">
        <v>0</v>
      </c>
      <c r="DI334">
        <v>255</v>
      </c>
      <c r="DJ334">
        <v>255</v>
      </c>
      <c r="DK334">
        <v>0</v>
      </c>
      <c r="DL334">
        <v>255</v>
      </c>
      <c r="DM334">
        <v>255</v>
      </c>
      <c r="DN334">
        <v>0</v>
      </c>
      <c r="DO334">
        <v>255</v>
      </c>
      <c r="DP334">
        <v>255</v>
      </c>
      <c r="DQ334">
        <v>0</v>
      </c>
      <c r="DR334">
        <v>255</v>
      </c>
      <c r="DS334">
        <v>0</v>
      </c>
      <c r="DT334">
        <v>255</v>
      </c>
      <c r="DU334">
        <v>0</v>
      </c>
      <c r="DV334">
        <v>255</v>
      </c>
      <c r="DW334">
        <v>0</v>
      </c>
      <c r="DX334">
        <v>255</v>
      </c>
      <c r="DY334">
        <v>255</v>
      </c>
      <c r="DZ334">
        <v>0</v>
      </c>
      <c r="EA334">
        <v>0</v>
      </c>
      <c r="EB334">
        <v>255</v>
      </c>
      <c r="EC334">
        <v>0</v>
      </c>
      <c r="ED334">
        <v>255</v>
      </c>
      <c r="EE334">
        <v>0</v>
      </c>
      <c r="EF334">
        <v>255</v>
      </c>
      <c r="EG334">
        <v>0</v>
      </c>
      <c r="EH334">
        <v>255</v>
      </c>
      <c r="EI334">
        <v>0</v>
      </c>
      <c r="EJ334">
        <v>255</v>
      </c>
      <c r="EK334">
        <v>255</v>
      </c>
      <c r="EL334">
        <v>0</v>
      </c>
      <c r="EM334">
        <v>255</v>
      </c>
      <c r="EN334">
        <v>255</v>
      </c>
      <c r="EO334">
        <v>0</v>
      </c>
      <c r="EP334">
        <v>0</v>
      </c>
      <c r="EQ334">
        <v>255</v>
      </c>
      <c r="ER334">
        <v>255</v>
      </c>
      <c r="ES334">
        <v>0</v>
      </c>
      <c r="ET334">
        <v>255</v>
      </c>
      <c r="EU334">
        <v>0</v>
      </c>
      <c r="EV334">
        <v>255</v>
      </c>
      <c r="EW334">
        <v>0</v>
      </c>
      <c r="EX334">
        <v>255</v>
      </c>
      <c r="EY334">
        <v>0</v>
      </c>
      <c r="EZ334">
        <v>255</v>
      </c>
      <c r="FA334">
        <v>0</v>
      </c>
      <c r="FB334">
        <v>255</v>
      </c>
      <c r="FC334">
        <v>0</v>
      </c>
      <c r="FD334">
        <v>255</v>
      </c>
      <c r="FE334">
        <v>0</v>
      </c>
      <c r="FF334">
        <v>255</v>
      </c>
      <c r="FG334">
        <v>0</v>
      </c>
      <c r="FH334">
        <v>255</v>
      </c>
      <c r="FI334">
        <v>0</v>
      </c>
      <c r="FJ334">
        <v>255</v>
      </c>
      <c r="FK334">
        <v>0</v>
      </c>
      <c r="FL334">
        <v>255</v>
      </c>
      <c r="FM334">
        <v>255</v>
      </c>
      <c r="FN334">
        <v>0</v>
      </c>
      <c r="FO334">
        <v>255</v>
      </c>
      <c r="FP334">
        <v>0</v>
      </c>
      <c r="FQ334">
        <v>255</v>
      </c>
      <c r="FR334">
        <v>0</v>
      </c>
      <c r="FS334">
        <v>255</v>
      </c>
      <c r="FT334">
        <v>0</v>
      </c>
      <c r="FU334">
        <v>255</v>
      </c>
      <c r="FV334">
        <v>0</v>
      </c>
      <c r="FW334">
        <v>255</v>
      </c>
      <c r="FX334">
        <v>0</v>
      </c>
      <c r="FY334">
        <v>255</v>
      </c>
      <c r="FZ334">
        <v>0</v>
      </c>
      <c r="GA334">
        <v>255</v>
      </c>
      <c r="GB334">
        <v>0</v>
      </c>
      <c r="GC334">
        <v>0</v>
      </c>
      <c r="GD334">
        <v>255</v>
      </c>
      <c r="GE334">
        <v>0</v>
      </c>
      <c r="GF334">
        <v>255</v>
      </c>
      <c r="GG334">
        <v>0</v>
      </c>
      <c r="GH334">
        <v>255</v>
      </c>
      <c r="GI334">
        <v>0</v>
      </c>
      <c r="GJ334">
        <v>255</v>
      </c>
      <c r="GK334">
        <v>255</v>
      </c>
      <c r="GL334">
        <v>0</v>
      </c>
      <c r="GM334">
        <v>0</v>
      </c>
      <c r="GN334">
        <v>255</v>
      </c>
      <c r="GO334">
        <v>0</v>
      </c>
      <c r="GP334">
        <v>255</v>
      </c>
      <c r="GQ334">
        <v>0</v>
      </c>
      <c r="GR334">
        <v>0</v>
      </c>
      <c r="GS334">
        <v>255</v>
      </c>
      <c r="GT334">
        <v>0</v>
      </c>
      <c r="GU334">
        <v>255</v>
      </c>
      <c r="GV334">
        <v>0</v>
      </c>
      <c r="GW334">
        <v>0</v>
      </c>
      <c r="GX334">
        <v>255</v>
      </c>
      <c r="GY334">
        <v>0</v>
      </c>
      <c r="GZ334">
        <v>255</v>
      </c>
      <c r="HA334">
        <v>0</v>
      </c>
      <c r="HB334">
        <v>255</v>
      </c>
      <c r="HC334">
        <v>0</v>
      </c>
      <c r="HD334">
        <v>255</v>
      </c>
      <c r="HE334">
        <v>0</v>
      </c>
      <c r="HF334">
        <v>255</v>
      </c>
      <c r="HG334">
        <v>0</v>
      </c>
      <c r="HH334">
        <v>0</v>
      </c>
      <c r="HI334">
        <v>0</v>
      </c>
      <c r="HJ334">
        <v>255</v>
      </c>
      <c r="HK334">
        <v>255</v>
      </c>
      <c r="HL334">
        <v>0</v>
      </c>
      <c r="HM334">
        <v>255</v>
      </c>
      <c r="HN334">
        <v>0</v>
      </c>
      <c r="HO334">
        <v>255</v>
      </c>
      <c r="HP334">
        <v>0</v>
      </c>
      <c r="HQ334">
        <v>255</v>
      </c>
      <c r="HR334">
        <v>0</v>
      </c>
      <c r="HS334">
        <v>0</v>
      </c>
      <c r="HT334">
        <v>0</v>
      </c>
      <c r="HU334">
        <v>255</v>
      </c>
      <c r="HV334">
        <v>0</v>
      </c>
      <c r="HW334">
        <v>255</v>
      </c>
      <c r="HX334">
        <v>255</v>
      </c>
      <c r="HY334">
        <v>0</v>
      </c>
      <c r="HZ334">
        <v>255</v>
      </c>
      <c r="IA334">
        <v>255</v>
      </c>
      <c r="IB334">
        <v>0</v>
      </c>
      <c r="IC334">
        <v>0</v>
      </c>
      <c r="ID334">
        <v>255</v>
      </c>
      <c r="IE334">
        <v>0</v>
      </c>
      <c r="IF334">
        <v>255</v>
      </c>
      <c r="IG334">
        <v>255</v>
      </c>
      <c r="IH334">
        <v>0</v>
      </c>
      <c r="II334">
        <v>255</v>
      </c>
      <c r="IJ334">
        <v>0</v>
      </c>
      <c r="IK334">
        <v>255</v>
      </c>
      <c r="IL334">
        <v>0</v>
      </c>
      <c r="IM334">
        <v>255</v>
      </c>
      <c r="IN334">
        <v>0</v>
      </c>
      <c r="IO334">
        <v>255</v>
      </c>
      <c r="IP334">
        <v>255</v>
      </c>
      <c r="IQ334">
        <v>0</v>
      </c>
      <c r="IR334">
        <v>255</v>
      </c>
      <c r="IS334">
        <v>0</v>
      </c>
      <c r="IT334">
        <v>255</v>
      </c>
      <c r="IU334">
        <v>0</v>
      </c>
      <c r="IV334">
        <v>255</v>
      </c>
      <c r="IW334">
        <v>0</v>
      </c>
      <c r="IX334">
        <v>255</v>
      </c>
      <c r="IY334">
        <v>0</v>
      </c>
      <c r="IZ334">
        <v>255</v>
      </c>
      <c r="JA334">
        <v>255</v>
      </c>
      <c r="JB334">
        <v>0</v>
      </c>
      <c r="JC334">
        <v>255</v>
      </c>
      <c r="JD334">
        <v>0</v>
      </c>
      <c r="JE334">
        <v>255</v>
      </c>
      <c r="JF334">
        <v>0</v>
      </c>
      <c r="JG334">
        <v>255</v>
      </c>
      <c r="JH334">
        <v>0</v>
      </c>
      <c r="JI334">
        <v>255</v>
      </c>
      <c r="JJ334">
        <v>0</v>
      </c>
      <c r="JK334">
        <v>0</v>
      </c>
      <c r="JL334">
        <v>255</v>
      </c>
      <c r="JM334">
        <v>0</v>
      </c>
      <c r="JN334">
        <v>255</v>
      </c>
      <c r="JO334">
        <v>255</v>
      </c>
      <c r="JP334">
        <v>255</v>
      </c>
      <c r="JQ334">
        <v>0</v>
      </c>
      <c r="JR334">
        <v>255</v>
      </c>
      <c r="JS334">
        <v>0</v>
      </c>
      <c r="JT334">
        <v>255</v>
      </c>
      <c r="JU334">
        <v>0</v>
      </c>
      <c r="JV334">
        <v>255</v>
      </c>
      <c r="JW334">
        <v>0</v>
      </c>
      <c r="JX334">
        <v>255</v>
      </c>
      <c r="JY334">
        <v>0</v>
      </c>
      <c r="JZ334">
        <v>255</v>
      </c>
      <c r="KA334">
        <v>0</v>
      </c>
      <c r="KB334">
        <v>255</v>
      </c>
      <c r="KC334">
        <v>0</v>
      </c>
      <c r="KD334">
        <v>255</v>
      </c>
      <c r="KE334">
        <v>0</v>
      </c>
      <c r="KF334">
        <v>255</v>
      </c>
      <c r="KG334">
        <v>255</v>
      </c>
      <c r="KH334">
        <v>0</v>
      </c>
      <c r="KI334">
        <v>255</v>
      </c>
      <c r="KJ334">
        <v>0</v>
      </c>
      <c r="KK334">
        <v>255</v>
      </c>
      <c r="KL334">
        <v>255</v>
      </c>
      <c r="KM334">
        <v>0</v>
      </c>
      <c r="KN334">
        <v>255</v>
      </c>
      <c r="KO334">
        <v>0</v>
      </c>
      <c r="KP334">
        <v>255</v>
      </c>
      <c r="KQ334">
        <v>0</v>
      </c>
      <c r="KR334">
        <v>255</v>
      </c>
      <c r="KS334">
        <v>255</v>
      </c>
      <c r="KT334">
        <v>0</v>
      </c>
      <c r="KU334">
        <v>0</v>
      </c>
      <c r="KV334">
        <v>255</v>
      </c>
      <c r="KW334">
        <v>0</v>
      </c>
      <c r="KX334">
        <v>255</v>
      </c>
      <c r="KY334">
        <v>255</v>
      </c>
      <c r="KZ334">
        <v>255</v>
      </c>
      <c r="LA334">
        <v>255</v>
      </c>
      <c r="LB334">
        <v>255</v>
      </c>
      <c r="LC334">
        <v>255</v>
      </c>
      <c r="LD334">
        <v>0</v>
      </c>
      <c r="LE334">
        <v>255</v>
      </c>
      <c r="LF334">
        <v>255</v>
      </c>
      <c r="LG334">
        <v>0</v>
      </c>
      <c r="LH334">
        <v>255</v>
      </c>
      <c r="LI334">
        <v>0</v>
      </c>
      <c r="LJ334">
        <v>255</v>
      </c>
      <c r="LK334">
        <v>255</v>
      </c>
      <c r="LL334">
        <v>0</v>
      </c>
      <c r="LM334">
        <v>255</v>
      </c>
      <c r="LN334">
        <v>0</v>
      </c>
      <c r="LO334">
        <v>255</v>
      </c>
      <c r="LP334">
        <v>255</v>
      </c>
      <c r="LQ334">
        <v>0</v>
      </c>
      <c r="LR334">
        <v>0</v>
      </c>
      <c r="LS334">
        <v>255</v>
      </c>
      <c r="LT334">
        <v>0</v>
      </c>
      <c r="LU334">
        <v>255</v>
      </c>
      <c r="LV334">
        <v>255</v>
      </c>
      <c r="LW334">
        <v>255</v>
      </c>
      <c r="LX334">
        <v>0</v>
      </c>
      <c r="LY334">
        <v>255</v>
      </c>
      <c r="LZ334">
        <v>255</v>
      </c>
      <c r="MA334">
        <v>0</v>
      </c>
      <c r="MB334">
        <v>255</v>
      </c>
      <c r="MC334">
        <v>0</v>
      </c>
      <c r="MD334">
        <v>255</v>
      </c>
      <c r="ME334">
        <v>0</v>
      </c>
      <c r="MF334">
        <v>255</v>
      </c>
      <c r="MG334">
        <v>0</v>
      </c>
      <c r="MH334">
        <v>255</v>
      </c>
      <c r="MI334">
        <v>0</v>
      </c>
      <c r="MJ334">
        <v>255</v>
      </c>
      <c r="MK334">
        <v>0</v>
      </c>
      <c r="ML334">
        <v>255</v>
      </c>
      <c r="MM334">
        <v>0</v>
      </c>
      <c r="MN334">
        <v>255</v>
      </c>
      <c r="MO334">
        <v>255</v>
      </c>
      <c r="MP334">
        <v>0</v>
      </c>
      <c r="MQ334">
        <v>255</v>
      </c>
      <c r="MR334">
        <v>0</v>
      </c>
      <c r="MS334">
        <v>255</v>
      </c>
      <c r="MT334">
        <v>0</v>
      </c>
      <c r="MU334">
        <v>255</v>
      </c>
      <c r="MV334">
        <v>0</v>
      </c>
      <c r="MW334">
        <v>255</v>
      </c>
      <c r="MX334">
        <v>0</v>
      </c>
      <c r="MY334">
        <v>255</v>
      </c>
      <c r="MZ334">
        <v>255</v>
      </c>
      <c r="NA334">
        <v>0</v>
      </c>
      <c r="NB334">
        <v>255</v>
      </c>
      <c r="NC334">
        <v>255</v>
      </c>
      <c r="ND334">
        <v>0</v>
      </c>
      <c r="NE334">
        <v>0</v>
      </c>
      <c r="NF334">
        <v>255</v>
      </c>
      <c r="NG334">
        <v>0</v>
      </c>
      <c r="NH334">
        <v>255</v>
      </c>
      <c r="NI334">
        <v>0</v>
      </c>
      <c r="NJ334">
        <v>255</v>
      </c>
      <c r="NK334">
        <v>0</v>
      </c>
      <c r="NL334">
        <v>0</v>
      </c>
      <c r="NM334">
        <v>255</v>
      </c>
      <c r="NN334">
        <v>0</v>
      </c>
      <c r="NO334">
        <v>0</v>
      </c>
      <c r="NP334">
        <v>255</v>
      </c>
      <c r="NQ334">
        <v>0</v>
      </c>
      <c r="NR334">
        <v>255</v>
      </c>
      <c r="NS334">
        <v>0</v>
      </c>
      <c r="NT334">
        <v>255</v>
      </c>
      <c r="NU334">
        <v>0</v>
      </c>
      <c r="NV334">
        <v>255</v>
      </c>
      <c r="NW334">
        <v>0</v>
      </c>
      <c r="NX334">
        <v>255</v>
      </c>
      <c r="NY334">
        <v>0</v>
      </c>
      <c r="NZ334">
        <v>0</v>
      </c>
      <c r="OA334">
        <v>255</v>
      </c>
      <c r="OB334">
        <v>0</v>
      </c>
      <c r="OC334">
        <v>255</v>
      </c>
      <c r="OD334">
        <v>0</v>
      </c>
      <c r="OE334">
        <v>255</v>
      </c>
      <c r="OF334">
        <v>0</v>
      </c>
      <c r="OG334">
        <v>255</v>
      </c>
      <c r="OH334">
        <v>0</v>
      </c>
      <c r="OI334">
        <v>255</v>
      </c>
      <c r="OJ334">
        <v>0</v>
      </c>
      <c r="OK334">
        <v>255</v>
      </c>
      <c r="OL334">
        <v>0</v>
      </c>
      <c r="OM334">
        <v>255</v>
      </c>
      <c r="ON334">
        <v>255</v>
      </c>
      <c r="OO334">
        <v>255</v>
      </c>
      <c r="OP334">
        <v>255</v>
      </c>
      <c r="OQ334">
        <v>255</v>
      </c>
      <c r="OR334">
        <v>0</v>
      </c>
      <c r="OS334">
        <v>255</v>
      </c>
      <c r="OT334">
        <v>0</v>
      </c>
      <c r="OU334">
        <v>255</v>
      </c>
      <c r="OV334">
        <v>0</v>
      </c>
      <c r="OW334">
        <v>255</v>
      </c>
      <c r="OX334">
        <v>255</v>
      </c>
      <c r="OY334">
        <v>0</v>
      </c>
      <c r="OZ334">
        <v>255</v>
      </c>
      <c r="PA334">
        <v>255</v>
      </c>
      <c r="PB334">
        <v>255</v>
      </c>
      <c r="PC334">
        <v>0</v>
      </c>
      <c r="PD334">
        <v>255</v>
      </c>
      <c r="PE334">
        <v>0</v>
      </c>
      <c r="PF334">
        <v>255</v>
      </c>
      <c r="PG334">
        <v>255</v>
      </c>
      <c r="PH334">
        <v>0</v>
      </c>
      <c r="PI334">
        <v>255</v>
      </c>
      <c r="PJ334">
        <v>0</v>
      </c>
      <c r="PK334">
        <v>255</v>
      </c>
      <c r="PL334">
        <v>0</v>
      </c>
      <c r="PM334">
        <v>255</v>
      </c>
      <c r="PN334">
        <v>255</v>
      </c>
      <c r="PO334">
        <v>0</v>
      </c>
      <c r="PP334">
        <v>0</v>
      </c>
      <c r="PQ334">
        <v>255</v>
      </c>
      <c r="PR334">
        <v>0</v>
      </c>
      <c r="PS334">
        <v>255</v>
      </c>
      <c r="PT334">
        <v>255</v>
      </c>
      <c r="PU334">
        <v>0</v>
      </c>
      <c r="PV334">
        <v>255</v>
      </c>
      <c r="PW334">
        <v>0</v>
      </c>
      <c r="PX334">
        <v>255</v>
      </c>
      <c r="PY334">
        <v>255</v>
      </c>
      <c r="PZ334">
        <v>255</v>
      </c>
      <c r="QA334">
        <v>0</v>
      </c>
      <c r="QB334">
        <v>255</v>
      </c>
      <c r="QC334">
        <v>255</v>
      </c>
      <c r="QD334">
        <v>0</v>
      </c>
      <c r="QE334">
        <v>255</v>
      </c>
      <c r="QF334">
        <v>255</v>
      </c>
      <c r="QG334">
        <v>255</v>
      </c>
      <c r="QH334">
        <v>255</v>
      </c>
      <c r="QI334">
        <v>0</v>
      </c>
      <c r="QJ334">
        <v>255</v>
      </c>
      <c r="QK334">
        <v>255</v>
      </c>
      <c r="QL334">
        <v>0</v>
      </c>
      <c r="QM334">
        <v>255</v>
      </c>
      <c r="QN334">
        <v>0</v>
      </c>
      <c r="QO334">
        <v>255</v>
      </c>
      <c r="QP334">
        <v>0</v>
      </c>
      <c r="QQ334">
        <v>255</v>
      </c>
      <c r="QR334">
        <v>0</v>
      </c>
      <c r="QS334">
        <v>255</v>
      </c>
      <c r="QT334">
        <v>255</v>
      </c>
      <c r="QU334">
        <v>255</v>
      </c>
      <c r="QV334">
        <v>0</v>
      </c>
      <c r="QW334">
        <v>255</v>
      </c>
      <c r="QX334">
        <v>0</v>
      </c>
      <c r="QY334">
        <v>0</v>
      </c>
      <c r="QZ334">
        <v>255</v>
      </c>
      <c r="RA334">
        <v>255</v>
      </c>
      <c r="RB334">
        <v>0</v>
      </c>
      <c r="RC334">
        <v>255</v>
      </c>
      <c r="RD334">
        <v>0</v>
      </c>
      <c r="RE334">
        <v>255</v>
      </c>
      <c r="RF334">
        <v>0</v>
      </c>
      <c r="RG334">
        <v>0</v>
      </c>
      <c r="RH334">
        <v>0</v>
      </c>
      <c r="RI334">
        <v>255</v>
      </c>
      <c r="RJ334">
        <v>255</v>
      </c>
      <c r="RK334">
        <v>0</v>
      </c>
      <c r="RL334">
        <v>255</v>
      </c>
      <c r="RM334">
        <v>255</v>
      </c>
      <c r="RN334">
        <v>0</v>
      </c>
      <c r="RO334">
        <v>255</v>
      </c>
      <c r="RP334">
        <v>0</v>
      </c>
      <c r="RQ334">
        <v>255</v>
      </c>
      <c r="RR334">
        <v>255</v>
      </c>
      <c r="RS334">
        <v>255</v>
      </c>
      <c r="RT334">
        <v>255</v>
      </c>
      <c r="RU334">
        <v>0</v>
      </c>
      <c r="RV334">
        <v>255</v>
      </c>
      <c r="RW334">
        <v>255</v>
      </c>
      <c r="RX334">
        <v>255</v>
      </c>
      <c r="RY334">
        <v>255</v>
      </c>
      <c r="RZ334">
        <v>255</v>
      </c>
      <c r="SA334">
        <v>255</v>
      </c>
      <c r="SB334">
        <v>0</v>
      </c>
      <c r="SC334">
        <v>255</v>
      </c>
      <c r="SD334">
        <v>0</v>
      </c>
      <c r="SE334">
        <v>255</v>
      </c>
      <c r="SF334">
        <v>255</v>
      </c>
      <c r="SG334">
        <v>255</v>
      </c>
      <c r="SH334">
        <v>0</v>
      </c>
      <c r="SI334">
        <v>255</v>
      </c>
      <c r="SJ334">
        <v>255</v>
      </c>
      <c r="SK334">
        <v>255</v>
      </c>
      <c r="SL334">
        <v>0</v>
      </c>
      <c r="SM334">
        <v>255</v>
      </c>
      <c r="SN334">
        <v>0</v>
      </c>
      <c r="SO334">
        <v>255</v>
      </c>
      <c r="SP334">
        <v>255</v>
      </c>
      <c r="SQ334">
        <v>0</v>
      </c>
      <c r="SR334">
        <v>255</v>
      </c>
      <c r="SS334">
        <v>0</v>
      </c>
      <c r="ST334">
        <v>255</v>
      </c>
      <c r="SU334">
        <v>0</v>
      </c>
      <c r="SV334">
        <v>255</v>
      </c>
      <c r="SW334">
        <v>0</v>
      </c>
      <c r="SX334">
        <v>255</v>
      </c>
      <c r="SY334">
        <v>0</v>
      </c>
      <c r="SZ334">
        <v>255</v>
      </c>
      <c r="TA334">
        <v>255</v>
      </c>
      <c r="TB334">
        <v>255</v>
      </c>
      <c r="TC334">
        <v>255</v>
      </c>
      <c r="TD334">
        <v>255</v>
      </c>
      <c r="TE334">
        <v>0</v>
      </c>
      <c r="TF334">
        <v>255</v>
      </c>
      <c r="TG334">
        <v>255</v>
      </c>
      <c r="TH334">
        <v>0</v>
      </c>
      <c r="TI334">
        <v>255</v>
      </c>
      <c r="TJ334">
        <v>0</v>
      </c>
      <c r="TK334">
        <v>255</v>
      </c>
      <c r="TL334">
        <v>255</v>
      </c>
      <c r="TM334">
        <v>0</v>
      </c>
      <c r="TN334">
        <v>255</v>
      </c>
      <c r="TO334">
        <v>0</v>
      </c>
      <c r="TP334">
        <v>255</v>
      </c>
      <c r="TQ334">
        <v>0</v>
      </c>
      <c r="TR334">
        <v>255</v>
      </c>
      <c r="TS334">
        <v>255</v>
      </c>
      <c r="TT334">
        <v>0</v>
      </c>
      <c r="TU334">
        <v>255</v>
      </c>
      <c r="TV334">
        <v>0</v>
      </c>
      <c r="TW334">
        <v>255</v>
      </c>
      <c r="TX334">
        <v>255</v>
      </c>
      <c r="TY334">
        <v>0</v>
      </c>
      <c r="TZ334">
        <v>255</v>
      </c>
      <c r="UA334">
        <v>0</v>
      </c>
      <c r="UB334">
        <v>0</v>
      </c>
      <c r="UC334">
        <v>255</v>
      </c>
      <c r="UD334">
        <v>255</v>
      </c>
      <c r="UE334">
        <v>255</v>
      </c>
      <c r="UF334">
        <v>255</v>
      </c>
      <c r="UG334">
        <v>0</v>
      </c>
      <c r="UH334">
        <v>255</v>
      </c>
      <c r="UI334">
        <v>255</v>
      </c>
      <c r="UJ334">
        <v>0</v>
      </c>
      <c r="UK334">
        <v>255</v>
      </c>
      <c r="UL334">
        <v>0</v>
      </c>
      <c r="UM334">
        <v>255</v>
      </c>
      <c r="UN334">
        <v>255</v>
      </c>
      <c r="UO334">
        <v>255</v>
      </c>
      <c r="UP334">
        <v>255</v>
      </c>
      <c r="UQ334">
        <v>255</v>
      </c>
    </row>
    <row r="335" spans="1:563" ht="28.25" customHeight="1">
      <c r="A335">
        <v>0</v>
      </c>
      <c r="B335">
        <v>0</v>
      </c>
      <c r="C335">
        <v>255</v>
      </c>
      <c r="D335">
        <v>255</v>
      </c>
      <c r="E335">
        <v>0</v>
      </c>
      <c r="F335">
        <v>0</v>
      </c>
      <c r="G335">
        <v>255</v>
      </c>
      <c r="H335">
        <v>0</v>
      </c>
      <c r="I335">
        <v>255</v>
      </c>
      <c r="J335">
        <v>0</v>
      </c>
      <c r="K335">
        <v>255</v>
      </c>
      <c r="L335">
        <v>0</v>
      </c>
      <c r="M335">
        <v>0</v>
      </c>
      <c r="N335">
        <v>255</v>
      </c>
      <c r="O335">
        <v>255</v>
      </c>
      <c r="P335">
        <v>0</v>
      </c>
      <c r="Q335">
        <v>0</v>
      </c>
      <c r="R335">
        <v>0</v>
      </c>
      <c r="S335">
        <v>255</v>
      </c>
      <c r="T335">
        <v>0</v>
      </c>
      <c r="U335">
        <v>255</v>
      </c>
      <c r="V335">
        <v>255</v>
      </c>
      <c r="W335">
        <v>0</v>
      </c>
      <c r="X335">
        <v>0</v>
      </c>
      <c r="Y335">
        <v>0</v>
      </c>
      <c r="Z335">
        <v>255</v>
      </c>
      <c r="AA335">
        <v>0</v>
      </c>
      <c r="AB335">
        <v>0</v>
      </c>
      <c r="AC335">
        <v>0</v>
      </c>
      <c r="AD335">
        <v>0</v>
      </c>
      <c r="AE335">
        <v>255</v>
      </c>
      <c r="AF335">
        <v>0</v>
      </c>
      <c r="AG335">
        <v>0</v>
      </c>
      <c r="AH335">
        <v>255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255</v>
      </c>
      <c r="AP335">
        <v>0</v>
      </c>
      <c r="AQ335">
        <v>255</v>
      </c>
      <c r="AR335">
        <v>0</v>
      </c>
      <c r="AS335">
        <v>255</v>
      </c>
      <c r="AT335">
        <v>0</v>
      </c>
      <c r="AU335">
        <v>255</v>
      </c>
      <c r="AV335">
        <v>255</v>
      </c>
      <c r="AW335">
        <v>0</v>
      </c>
      <c r="AX335">
        <v>255</v>
      </c>
      <c r="AY335">
        <v>0</v>
      </c>
      <c r="AZ335">
        <v>255</v>
      </c>
      <c r="BA335">
        <v>0</v>
      </c>
      <c r="BB335">
        <v>0</v>
      </c>
      <c r="BC335">
        <v>255</v>
      </c>
      <c r="BD335">
        <v>255</v>
      </c>
      <c r="BE335">
        <v>255</v>
      </c>
      <c r="BF335">
        <v>0</v>
      </c>
      <c r="BG335">
        <v>255</v>
      </c>
      <c r="BH335">
        <v>0</v>
      </c>
      <c r="BI335">
        <v>255</v>
      </c>
      <c r="BJ335">
        <v>0</v>
      </c>
      <c r="BK335">
        <v>255</v>
      </c>
      <c r="BL335">
        <v>0</v>
      </c>
      <c r="BM335">
        <v>255</v>
      </c>
      <c r="BN335">
        <v>0</v>
      </c>
      <c r="BO335">
        <v>255</v>
      </c>
      <c r="BP335">
        <v>0</v>
      </c>
      <c r="BQ335">
        <v>0</v>
      </c>
      <c r="BR335">
        <v>255</v>
      </c>
      <c r="BS335">
        <v>0</v>
      </c>
      <c r="BT335">
        <v>255</v>
      </c>
      <c r="BU335">
        <v>0</v>
      </c>
      <c r="BV335">
        <v>255</v>
      </c>
      <c r="BW335">
        <v>0</v>
      </c>
      <c r="BX335">
        <v>255</v>
      </c>
      <c r="BY335">
        <v>0</v>
      </c>
      <c r="BZ335">
        <v>255</v>
      </c>
      <c r="CA335">
        <v>0</v>
      </c>
      <c r="CB335">
        <v>255</v>
      </c>
      <c r="CC335">
        <v>0</v>
      </c>
      <c r="CD335">
        <v>255</v>
      </c>
      <c r="CE335">
        <v>0</v>
      </c>
      <c r="CF335">
        <v>255</v>
      </c>
      <c r="CG335">
        <v>0</v>
      </c>
      <c r="CH335">
        <v>255</v>
      </c>
      <c r="CI335">
        <v>255</v>
      </c>
      <c r="CJ335">
        <v>0</v>
      </c>
      <c r="CK335">
        <v>255</v>
      </c>
      <c r="CL335">
        <v>0</v>
      </c>
      <c r="CM335">
        <v>255</v>
      </c>
      <c r="CN335">
        <v>0</v>
      </c>
      <c r="CO335">
        <v>255</v>
      </c>
      <c r="CP335">
        <v>0</v>
      </c>
      <c r="CQ335">
        <v>255</v>
      </c>
      <c r="CR335">
        <v>0</v>
      </c>
      <c r="CS335">
        <v>255</v>
      </c>
      <c r="CT335">
        <v>0</v>
      </c>
      <c r="CU335">
        <v>255</v>
      </c>
      <c r="CV335">
        <v>255</v>
      </c>
      <c r="CW335">
        <v>0</v>
      </c>
      <c r="CX335">
        <v>255</v>
      </c>
      <c r="CY335">
        <v>0</v>
      </c>
      <c r="CZ335">
        <v>255</v>
      </c>
      <c r="DA335">
        <v>255</v>
      </c>
      <c r="DB335">
        <v>0</v>
      </c>
      <c r="DC335">
        <v>255</v>
      </c>
      <c r="DD335">
        <v>0</v>
      </c>
      <c r="DE335">
        <v>255</v>
      </c>
      <c r="DF335">
        <v>0</v>
      </c>
      <c r="DG335">
        <v>255</v>
      </c>
      <c r="DH335">
        <v>0</v>
      </c>
      <c r="DI335">
        <v>255</v>
      </c>
      <c r="DJ335">
        <v>0</v>
      </c>
      <c r="DK335">
        <v>255</v>
      </c>
      <c r="DL335">
        <v>0</v>
      </c>
      <c r="DM335">
        <v>255</v>
      </c>
      <c r="DN335">
        <v>0</v>
      </c>
      <c r="DO335">
        <v>255</v>
      </c>
      <c r="DP335">
        <v>0</v>
      </c>
      <c r="DQ335">
        <v>255</v>
      </c>
      <c r="DR335">
        <v>255</v>
      </c>
      <c r="DS335">
        <v>0</v>
      </c>
      <c r="DT335">
        <v>255</v>
      </c>
      <c r="DU335">
        <v>0</v>
      </c>
      <c r="DV335">
        <v>255</v>
      </c>
      <c r="DW335">
        <v>0</v>
      </c>
      <c r="DX335">
        <v>255</v>
      </c>
      <c r="DY335">
        <v>0</v>
      </c>
      <c r="DZ335">
        <v>255</v>
      </c>
      <c r="EA335">
        <v>255</v>
      </c>
      <c r="EB335">
        <v>0</v>
      </c>
      <c r="EC335">
        <v>255</v>
      </c>
      <c r="ED335">
        <v>255</v>
      </c>
      <c r="EE335">
        <v>0</v>
      </c>
      <c r="EF335">
        <v>255</v>
      </c>
      <c r="EG335">
        <v>0</v>
      </c>
      <c r="EH335">
        <v>255</v>
      </c>
      <c r="EI335">
        <v>255</v>
      </c>
      <c r="EJ335">
        <v>0</v>
      </c>
      <c r="EK335">
        <v>255</v>
      </c>
      <c r="EL335">
        <v>0</v>
      </c>
      <c r="EM335">
        <v>255</v>
      </c>
      <c r="EN335">
        <v>0</v>
      </c>
      <c r="EO335">
        <v>255</v>
      </c>
      <c r="EP335">
        <v>255</v>
      </c>
      <c r="EQ335">
        <v>0</v>
      </c>
      <c r="ER335">
        <v>255</v>
      </c>
      <c r="ES335">
        <v>0</v>
      </c>
      <c r="ET335">
        <v>255</v>
      </c>
      <c r="EU335">
        <v>0</v>
      </c>
      <c r="EV335">
        <v>255</v>
      </c>
      <c r="EW335">
        <v>0</v>
      </c>
      <c r="EX335">
        <v>255</v>
      </c>
      <c r="EY335">
        <v>255</v>
      </c>
      <c r="EZ335">
        <v>255</v>
      </c>
      <c r="FA335">
        <v>0</v>
      </c>
      <c r="FB335">
        <v>255</v>
      </c>
      <c r="FC335">
        <v>0</v>
      </c>
      <c r="FD335">
        <v>255</v>
      </c>
      <c r="FE335">
        <v>0</v>
      </c>
      <c r="FF335">
        <v>255</v>
      </c>
      <c r="FG335">
        <v>0</v>
      </c>
      <c r="FH335">
        <v>255</v>
      </c>
      <c r="FI335">
        <v>0</v>
      </c>
      <c r="FJ335">
        <v>255</v>
      </c>
      <c r="FK335">
        <v>255</v>
      </c>
      <c r="FL335">
        <v>0</v>
      </c>
      <c r="FM335">
        <v>255</v>
      </c>
      <c r="FN335">
        <v>0</v>
      </c>
      <c r="FO335">
        <v>255</v>
      </c>
      <c r="FP335">
        <v>0</v>
      </c>
      <c r="FQ335">
        <v>255</v>
      </c>
      <c r="FR335">
        <v>255</v>
      </c>
      <c r="FS335">
        <v>0</v>
      </c>
      <c r="FT335">
        <v>255</v>
      </c>
      <c r="FU335">
        <v>0</v>
      </c>
      <c r="FV335">
        <v>255</v>
      </c>
      <c r="FW335">
        <v>0</v>
      </c>
      <c r="FX335">
        <v>255</v>
      </c>
      <c r="FY335">
        <v>255</v>
      </c>
      <c r="FZ335">
        <v>0</v>
      </c>
      <c r="GA335">
        <v>255</v>
      </c>
      <c r="GB335">
        <v>255</v>
      </c>
      <c r="GC335">
        <v>255</v>
      </c>
      <c r="GD335">
        <v>0</v>
      </c>
      <c r="GE335">
        <v>255</v>
      </c>
      <c r="GF335">
        <v>255</v>
      </c>
      <c r="GG335">
        <v>0</v>
      </c>
      <c r="GH335">
        <v>255</v>
      </c>
      <c r="GI335">
        <v>255</v>
      </c>
      <c r="GJ335">
        <v>0</v>
      </c>
      <c r="GK335">
        <v>255</v>
      </c>
      <c r="GL335">
        <v>0</v>
      </c>
      <c r="GM335">
        <v>255</v>
      </c>
      <c r="GN335">
        <v>255</v>
      </c>
      <c r="GO335">
        <v>0</v>
      </c>
      <c r="GP335">
        <v>255</v>
      </c>
      <c r="GQ335">
        <v>255</v>
      </c>
      <c r="GR335">
        <v>255</v>
      </c>
      <c r="GS335">
        <v>255</v>
      </c>
      <c r="GT335">
        <v>0</v>
      </c>
      <c r="GU335">
        <v>255</v>
      </c>
      <c r="GV335">
        <v>0</v>
      </c>
      <c r="GW335">
        <v>255</v>
      </c>
      <c r="GX335">
        <v>255</v>
      </c>
      <c r="GY335">
        <v>0</v>
      </c>
      <c r="GZ335">
        <v>255</v>
      </c>
      <c r="HA335">
        <v>0</v>
      </c>
      <c r="HB335">
        <v>255</v>
      </c>
      <c r="HC335">
        <v>0</v>
      </c>
      <c r="HD335">
        <v>255</v>
      </c>
      <c r="HE335">
        <v>0</v>
      </c>
      <c r="HF335">
        <v>255</v>
      </c>
      <c r="HG335">
        <v>255</v>
      </c>
      <c r="HH335">
        <v>255</v>
      </c>
      <c r="HI335">
        <v>255</v>
      </c>
      <c r="HJ335">
        <v>0</v>
      </c>
      <c r="HK335">
        <v>255</v>
      </c>
      <c r="HL335">
        <v>0</v>
      </c>
      <c r="HM335">
        <v>255</v>
      </c>
      <c r="HN335">
        <v>0</v>
      </c>
      <c r="HO335">
        <v>255</v>
      </c>
      <c r="HP335">
        <v>0</v>
      </c>
      <c r="HQ335">
        <v>255</v>
      </c>
      <c r="HR335">
        <v>255</v>
      </c>
      <c r="HS335">
        <v>255</v>
      </c>
      <c r="HT335">
        <v>255</v>
      </c>
      <c r="HU335">
        <v>0</v>
      </c>
      <c r="HV335">
        <v>255</v>
      </c>
      <c r="HW335">
        <v>0</v>
      </c>
      <c r="HX335">
        <v>255</v>
      </c>
      <c r="HY335">
        <v>0</v>
      </c>
      <c r="HZ335">
        <v>255</v>
      </c>
      <c r="IA335">
        <v>0</v>
      </c>
      <c r="IB335">
        <v>255</v>
      </c>
      <c r="IC335">
        <v>255</v>
      </c>
      <c r="ID335">
        <v>0</v>
      </c>
      <c r="IE335">
        <v>255</v>
      </c>
      <c r="IF335">
        <v>0</v>
      </c>
      <c r="IG335">
        <v>255</v>
      </c>
      <c r="IH335">
        <v>0</v>
      </c>
      <c r="II335">
        <v>255</v>
      </c>
      <c r="IJ335">
        <v>255</v>
      </c>
      <c r="IK335">
        <v>255</v>
      </c>
      <c r="IL335">
        <v>0</v>
      </c>
      <c r="IM335">
        <v>255</v>
      </c>
      <c r="IN335">
        <v>255</v>
      </c>
      <c r="IO335">
        <v>0</v>
      </c>
      <c r="IP335">
        <v>255</v>
      </c>
      <c r="IQ335">
        <v>0</v>
      </c>
      <c r="IR335">
        <v>255</v>
      </c>
      <c r="IS335">
        <v>255</v>
      </c>
      <c r="IT335">
        <v>255</v>
      </c>
      <c r="IU335">
        <v>0</v>
      </c>
      <c r="IV335">
        <v>255</v>
      </c>
      <c r="IW335">
        <v>255</v>
      </c>
      <c r="IX335">
        <v>0</v>
      </c>
      <c r="IY335">
        <v>255</v>
      </c>
      <c r="IZ335">
        <v>0</v>
      </c>
      <c r="JA335">
        <v>255</v>
      </c>
      <c r="JB335">
        <v>0</v>
      </c>
      <c r="JC335">
        <v>255</v>
      </c>
      <c r="JD335">
        <v>255</v>
      </c>
      <c r="JE335">
        <v>0</v>
      </c>
      <c r="JF335">
        <v>255</v>
      </c>
      <c r="JG335">
        <v>255</v>
      </c>
      <c r="JH335">
        <v>0</v>
      </c>
      <c r="JI335">
        <v>255</v>
      </c>
      <c r="JJ335">
        <v>255</v>
      </c>
      <c r="JK335">
        <v>255</v>
      </c>
      <c r="JL335">
        <v>0</v>
      </c>
      <c r="JM335">
        <v>255</v>
      </c>
      <c r="JN335">
        <v>0</v>
      </c>
      <c r="JO335">
        <v>255</v>
      </c>
      <c r="JP335">
        <v>0</v>
      </c>
      <c r="JQ335">
        <v>255</v>
      </c>
      <c r="JR335">
        <v>255</v>
      </c>
      <c r="JS335">
        <v>0</v>
      </c>
      <c r="JT335">
        <v>255</v>
      </c>
      <c r="JU335">
        <v>255</v>
      </c>
      <c r="JV335">
        <v>0</v>
      </c>
      <c r="JW335">
        <v>255</v>
      </c>
      <c r="JX335">
        <v>255</v>
      </c>
      <c r="JY335">
        <v>0</v>
      </c>
      <c r="JZ335">
        <v>255</v>
      </c>
      <c r="KA335">
        <v>255</v>
      </c>
      <c r="KB335">
        <v>0</v>
      </c>
      <c r="KC335">
        <v>255</v>
      </c>
      <c r="KD335">
        <v>0</v>
      </c>
      <c r="KE335">
        <v>255</v>
      </c>
      <c r="KF335">
        <v>0</v>
      </c>
      <c r="KG335">
        <v>255</v>
      </c>
      <c r="KH335">
        <v>0</v>
      </c>
      <c r="KI335">
        <v>255</v>
      </c>
      <c r="KJ335">
        <v>0</v>
      </c>
      <c r="KK335">
        <v>255</v>
      </c>
      <c r="KL335">
        <v>0</v>
      </c>
      <c r="KM335">
        <v>255</v>
      </c>
      <c r="KN335">
        <v>255</v>
      </c>
      <c r="KO335">
        <v>0</v>
      </c>
      <c r="KP335">
        <v>255</v>
      </c>
      <c r="KQ335">
        <v>255</v>
      </c>
      <c r="KR335">
        <v>0</v>
      </c>
      <c r="KS335">
        <v>255</v>
      </c>
      <c r="KT335">
        <v>255</v>
      </c>
      <c r="KU335">
        <v>255</v>
      </c>
      <c r="KV335">
        <v>0</v>
      </c>
      <c r="KW335">
        <v>255</v>
      </c>
      <c r="KX335">
        <v>0</v>
      </c>
      <c r="KY335">
        <v>0</v>
      </c>
      <c r="KZ335">
        <v>0</v>
      </c>
      <c r="LA335">
        <v>0</v>
      </c>
      <c r="LB335">
        <v>255</v>
      </c>
      <c r="LC335">
        <v>0</v>
      </c>
      <c r="LD335">
        <v>255</v>
      </c>
      <c r="LE335">
        <v>0</v>
      </c>
      <c r="LF335">
        <v>255</v>
      </c>
      <c r="LG335">
        <v>0</v>
      </c>
      <c r="LH335">
        <v>255</v>
      </c>
      <c r="LI335">
        <v>255</v>
      </c>
      <c r="LJ335">
        <v>0</v>
      </c>
      <c r="LK335">
        <v>255</v>
      </c>
      <c r="LL335">
        <v>0</v>
      </c>
      <c r="LM335">
        <v>255</v>
      </c>
      <c r="LN335">
        <v>255</v>
      </c>
      <c r="LO335">
        <v>255</v>
      </c>
      <c r="LP335">
        <v>0</v>
      </c>
      <c r="LQ335">
        <v>255</v>
      </c>
      <c r="LR335">
        <v>255</v>
      </c>
      <c r="LS335">
        <v>255</v>
      </c>
      <c r="LT335">
        <v>0</v>
      </c>
      <c r="LU335">
        <v>255</v>
      </c>
      <c r="LV335">
        <v>0</v>
      </c>
      <c r="LW335">
        <v>255</v>
      </c>
      <c r="LX335">
        <v>0</v>
      </c>
      <c r="LY335">
        <v>255</v>
      </c>
      <c r="LZ335">
        <v>0</v>
      </c>
      <c r="MA335">
        <v>255</v>
      </c>
      <c r="MB335">
        <v>0</v>
      </c>
      <c r="MC335">
        <v>255</v>
      </c>
      <c r="MD335">
        <v>0</v>
      </c>
      <c r="ME335">
        <v>255</v>
      </c>
      <c r="MF335">
        <v>255</v>
      </c>
      <c r="MG335">
        <v>255</v>
      </c>
      <c r="MH335">
        <v>0</v>
      </c>
      <c r="MI335">
        <v>255</v>
      </c>
      <c r="MJ335">
        <v>255</v>
      </c>
      <c r="MK335">
        <v>255</v>
      </c>
      <c r="ML335">
        <v>0</v>
      </c>
      <c r="MM335">
        <v>255</v>
      </c>
      <c r="MN335">
        <v>0</v>
      </c>
      <c r="MO335">
        <v>255</v>
      </c>
      <c r="MP335">
        <v>0</v>
      </c>
      <c r="MQ335">
        <v>255</v>
      </c>
      <c r="MR335">
        <v>0</v>
      </c>
      <c r="MS335">
        <v>255</v>
      </c>
      <c r="MT335">
        <v>255</v>
      </c>
      <c r="MU335">
        <v>255</v>
      </c>
      <c r="MV335">
        <v>0</v>
      </c>
      <c r="MW335">
        <v>255</v>
      </c>
      <c r="MX335">
        <v>255</v>
      </c>
      <c r="MY335">
        <v>0</v>
      </c>
      <c r="MZ335">
        <v>255</v>
      </c>
      <c r="NA335">
        <v>0</v>
      </c>
      <c r="NB335">
        <v>255</v>
      </c>
      <c r="NC335">
        <v>0</v>
      </c>
      <c r="ND335">
        <v>255</v>
      </c>
      <c r="NE335">
        <v>255</v>
      </c>
      <c r="NF335">
        <v>0</v>
      </c>
      <c r="NG335">
        <v>255</v>
      </c>
      <c r="NH335">
        <v>0</v>
      </c>
      <c r="NI335">
        <v>255</v>
      </c>
      <c r="NJ335">
        <v>0</v>
      </c>
      <c r="NK335">
        <v>255</v>
      </c>
      <c r="NL335">
        <v>0</v>
      </c>
      <c r="NM335">
        <v>255</v>
      </c>
      <c r="NN335">
        <v>255</v>
      </c>
      <c r="NO335">
        <v>255</v>
      </c>
      <c r="NP335">
        <v>0</v>
      </c>
      <c r="NQ335">
        <v>255</v>
      </c>
      <c r="NR335">
        <v>0</v>
      </c>
      <c r="NS335">
        <v>255</v>
      </c>
      <c r="NT335">
        <v>0</v>
      </c>
      <c r="NU335">
        <v>255</v>
      </c>
      <c r="NV335">
        <v>0</v>
      </c>
      <c r="NW335">
        <v>255</v>
      </c>
      <c r="NX335">
        <v>0</v>
      </c>
      <c r="NY335">
        <v>255</v>
      </c>
      <c r="NZ335">
        <v>0</v>
      </c>
      <c r="OA335">
        <v>255</v>
      </c>
      <c r="OB335">
        <v>0</v>
      </c>
      <c r="OC335">
        <v>255</v>
      </c>
      <c r="OD335">
        <v>0</v>
      </c>
      <c r="OE335">
        <v>255</v>
      </c>
      <c r="OF335">
        <v>255</v>
      </c>
      <c r="OG335">
        <v>0</v>
      </c>
      <c r="OH335">
        <v>255</v>
      </c>
      <c r="OI335">
        <v>0</v>
      </c>
      <c r="OJ335">
        <v>255</v>
      </c>
      <c r="OK335">
        <v>0</v>
      </c>
      <c r="OL335">
        <v>255</v>
      </c>
      <c r="OM335">
        <v>0</v>
      </c>
      <c r="ON335">
        <v>0</v>
      </c>
      <c r="OO335">
        <v>0</v>
      </c>
      <c r="OP335">
        <v>255</v>
      </c>
      <c r="OQ335">
        <v>0</v>
      </c>
      <c r="OR335">
        <v>255</v>
      </c>
      <c r="OS335">
        <v>255</v>
      </c>
      <c r="OT335">
        <v>0</v>
      </c>
      <c r="OU335">
        <v>255</v>
      </c>
      <c r="OV335">
        <v>255</v>
      </c>
      <c r="OW335">
        <v>0</v>
      </c>
      <c r="OX335">
        <v>255</v>
      </c>
      <c r="OY335">
        <v>255</v>
      </c>
      <c r="OZ335">
        <v>0</v>
      </c>
      <c r="PA335">
        <v>0</v>
      </c>
      <c r="PB335">
        <v>255</v>
      </c>
      <c r="PC335">
        <v>0</v>
      </c>
      <c r="PD335">
        <v>255</v>
      </c>
      <c r="PE335">
        <v>0</v>
      </c>
      <c r="PF335">
        <v>255</v>
      </c>
      <c r="PG335">
        <v>0</v>
      </c>
      <c r="PH335">
        <v>255</v>
      </c>
      <c r="PI335">
        <v>255</v>
      </c>
      <c r="PJ335">
        <v>0</v>
      </c>
      <c r="PK335">
        <v>255</v>
      </c>
      <c r="PL335">
        <v>0</v>
      </c>
      <c r="PM335">
        <v>255</v>
      </c>
      <c r="PN335">
        <v>0</v>
      </c>
      <c r="PO335">
        <v>255</v>
      </c>
      <c r="PP335">
        <v>255</v>
      </c>
      <c r="PQ335">
        <v>0</v>
      </c>
      <c r="PR335">
        <v>255</v>
      </c>
      <c r="PS335">
        <v>0</v>
      </c>
      <c r="PT335">
        <v>255</v>
      </c>
      <c r="PU335">
        <v>0</v>
      </c>
      <c r="PV335">
        <v>255</v>
      </c>
      <c r="PW335">
        <v>255</v>
      </c>
      <c r="PX335">
        <v>0</v>
      </c>
      <c r="PY335">
        <v>255</v>
      </c>
      <c r="PZ335">
        <v>0</v>
      </c>
      <c r="QA335">
        <v>255</v>
      </c>
      <c r="QB335">
        <v>0</v>
      </c>
      <c r="QC335">
        <v>255</v>
      </c>
      <c r="QD335">
        <v>0</v>
      </c>
      <c r="QE335">
        <v>255</v>
      </c>
      <c r="QF335">
        <v>0</v>
      </c>
      <c r="QG335">
        <v>0</v>
      </c>
      <c r="QH335">
        <v>255</v>
      </c>
      <c r="QI335">
        <v>0</v>
      </c>
      <c r="QJ335">
        <v>255</v>
      </c>
      <c r="QK335">
        <v>0</v>
      </c>
      <c r="QL335">
        <v>255</v>
      </c>
      <c r="QM335">
        <v>0</v>
      </c>
      <c r="QN335">
        <v>255</v>
      </c>
      <c r="QO335">
        <v>0</v>
      </c>
      <c r="QP335">
        <v>255</v>
      </c>
      <c r="QQ335">
        <v>255</v>
      </c>
      <c r="QR335">
        <v>255</v>
      </c>
      <c r="QS335">
        <v>0</v>
      </c>
      <c r="QT335">
        <v>255</v>
      </c>
      <c r="QU335">
        <v>0</v>
      </c>
      <c r="QV335">
        <v>255</v>
      </c>
      <c r="QW335">
        <v>255</v>
      </c>
      <c r="QX335">
        <v>255</v>
      </c>
      <c r="QY335">
        <v>255</v>
      </c>
      <c r="QZ335">
        <v>0</v>
      </c>
      <c r="RA335">
        <v>255</v>
      </c>
      <c r="RB335">
        <v>0</v>
      </c>
      <c r="RC335">
        <v>255</v>
      </c>
      <c r="RD335">
        <v>255</v>
      </c>
      <c r="RE335">
        <v>0</v>
      </c>
      <c r="RF335">
        <v>255</v>
      </c>
      <c r="RG335">
        <v>255</v>
      </c>
      <c r="RH335">
        <v>255</v>
      </c>
      <c r="RI335">
        <v>0</v>
      </c>
      <c r="RJ335">
        <v>255</v>
      </c>
      <c r="RK335">
        <v>255</v>
      </c>
      <c r="RL335">
        <v>0</v>
      </c>
      <c r="RM335">
        <v>255</v>
      </c>
      <c r="RN335">
        <v>0</v>
      </c>
      <c r="RO335">
        <v>255</v>
      </c>
      <c r="RP335">
        <v>0</v>
      </c>
      <c r="RQ335">
        <v>255</v>
      </c>
      <c r="RR335">
        <v>0</v>
      </c>
      <c r="RS335">
        <v>255</v>
      </c>
      <c r="RT335">
        <v>0</v>
      </c>
      <c r="RU335">
        <v>255</v>
      </c>
      <c r="RV335">
        <v>0</v>
      </c>
      <c r="RW335">
        <v>255</v>
      </c>
      <c r="RX335">
        <v>0</v>
      </c>
      <c r="RY335">
        <v>0</v>
      </c>
      <c r="RZ335">
        <v>0</v>
      </c>
      <c r="SA335">
        <v>255</v>
      </c>
      <c r="SB335">
        <v>0</v>
      </c>
      <c r="SC335">
        <v>255</v>
      </c>
      <c r="SD335">
        <v>255</v>
      </c>
      <c r="SE335">
        <v>0</v>
      </c>
      <c r="SF335">
        <v>255</v>
      </c>
      <c r="SG335">
        <v>0</v>
      </c>
      <c r="SH335">
        <v>255</v>
      </c>
      <c r="SI335">
        <v>0</v>
      </c>
      <c r="SJ335">
        <v>0</v>
      </c>
      <c r="SK335">
        <v>255</v>
      </c>
      <c r="SL335">
        <v>0</v>
      </c>
      <c r="SM335">
        <v>255</v>
      </c>
      <c r="SN335">
        <v>0</v>
      </c>
      <c r="SO335">
        <v>255</v>
      </c>
      <c r="SP335">
        <v>0</v>
      </c>
      <c r="SQ335">
        <v>255</v>
      </c>
      <c r="SR335">
        <v>255</v>
      </c>
      <c r="SS335">
        <v>0</v>
      </c>
      <c r="ST335">
        <v>255</v>
      </c>
      <c r="SU335">
        <v>0</v>
      </c>
      <c r="SV335">
        <v>255</v>
      </c>
      <c r="SW335">
        <v>0</v>
      </c>
      <c r="SX335">
        <v>255</v>
      </c>
      <c r="SY335">
        <v>255</v>
      </c>
      <c r="SZ335">
        <v>0</v>
      </c>
      <c r="TA335">
        <v>0</v>
      </c>
      <c r="TB335">
        <v>0</v>
      </c>
      <c r="TC335">
        <v>255</v>
      </c>
      <c r="TD335">
        <v>0</v>
      </c>
      <c r="TE335">
        <v>255</v>
      </c>
      <c r="TF335">
        <v>0</v>
      </c>
      <c r="TG335">
        <v>255</v>
      </c>
      <c r="TH335">
        <v>0</v>
      </c>
      <c r="TI335">
        <v>255</v>
      </c>
      <c r="TJ335">
        <v>255</v>
      </c>
      <c r="TK335">
        <v>0</v>
      </c>
      <c r="TL335">
        <v>255</v>
      </c>
      <c r="TM335">
        <v>0</v>
      </c>
      <c r="TN335">
        <v>255</v>
      </c>
      <c r="TO335">
        <v>0</v>
      </c>
      <c r="TP335">
        <v>255</v>
      </c>
      <c r="TQ335">
        <v>255</v>
      </c>
      <c r="TR335">
        <v>0</v>
      </c>
      <c r="TS335">
        <v>255</v>
      </c>
      <c r="TT335">
        <v>0</v>
      </c>
      <c r="TU335">
        <v>255</v>
      </c>
      <c r="TV335">
        <v>255</v>
      </c>
      <c r="TW335">
        <v>0</v>
      </c>
      <c r="TX335">
        <v>255</v>
      </c>
      <c r="TY335">
        <v>255</v>
      </c>
      <c r="TZ335">
        <v>0</v>
      </c>
      <c r="UA335">
        <v>255</v>
      </c>
      <c r="UB335">
        <v>255</v>
      </c>
      <c r="UC335">
        <v>0</v>
      </c>
      <c r="UD335">
        <v>0</v>
      </c>
      <c r="UE335">
        <v>0</v>
      </c>
      <c r="UF335">
        <v>255</v>
      </c>
      <c r="UG335">
        <v>0</v>
      </c>
      <c r="UH335">
        <v>255</v>
      </c>
      <c r="UI335">
        <v>0</v>
      </c>
      <c r="UJ335">
        <v>255</v>
      </c>
      <c r="UK335">
        <v>0</v>
      </c>
      <c r="UL335">
        <v>255</v>
      </c>
      <c r="UM335">
        <v>0</v>
      </c>
      <c r="UN335">
        <v>0</v>
      </c>
      <c r="UO335">
        <v>0</v>
      </c>
      <c r="UP335">
        <v>0</v>
      </c>
      <c r="UQ335">
        <v>255</v>
      </c>
    </row>
    <row r="336" spans="1:563" ht="28.25" customHeight="1">
      <c r="A336">
        <v>255</v>
      </c>
      <c r="B336">
        <v>0</v>
      </c>
      <c r="C336">
        <v>0</v>
      </c>
      <c r="D336">
        <v>0</v>
      </c>
      <c r="E336">
        <v>255</v>
      </c>
      <c r="F336">
        <v>255</v>
      </c>
      <c r="G336">
        <v>0</v>
      </c>
      <c r="H336">
        <v>255</v>
      </c>
      <c r="I336">
        <v>0</v>
      </c>
      <c r="J336">
        <v>0</v>
      </c>
      <c r="K336">
        <v>0</v>
      </c>
      <c r="L336">
        <v>255</v>
      </c>
      <c r="M336">
        <v>0</v>
      </c>
      <c r="N336">
        <v>255</v>
      </c>
      <c r="O336">
        <v>0</v>
      </c>
      <c r="P336">
        <v>255</v>
      </c>
      <c r="Q336">
        <v>255</v>
      </c>
      <c r="R336">
        <v>0</v>
      </c>
      <c r="S336">
        <v>255</v>
      </c>
      <c r="T336">
        <v>0</v>
      </c>
      <c r="U336">
        <v>255</v>
      </c>
      <c r="V336">
        <v>0</v>
      </c>
      <c r="W336">
        <v>0</v>
      </c>
      <c r="X336">
        <v>255</v>
      </c>
      <c r="Y336">
        <v>0</v>
      </c>
      <c r="Z336">
        <v>0</v>
      </c>
      <c r="AA336">
        <v>0</v>
      </c>
      <c r="AB336">
        <v>0</v>
      </c>
      <c r="AC336">
        <v>255</v>
      </c>
      <c r="AD336">
        <v>0</v>
      </c>
      <c r="AE336">
        <v>0</v>
      </c>
      <c r="AF336">
        <v>255</v>
      </c>
      <c r="AG336">
        <v>255</v>
      </c>
      <c r="AH336">
        <v>0</v>
      </c>
      <c r="AI336">
        <v>0</v>
      </c>
      <c r="AJ336">
        <v>255</v>
      </c>
      <c r="AK336">
        <v>255</v>
      </c>
      <c r="AL336">
        <v>0</v>
      </c>
      <c r="AM336">
        <v>255</v>
      </c>
      <c r="AN336">
        <v>0</v>
      </c>
      <c r="AO336">
        <v>255</v>
      </c>
      <c r="AP336">
        <v>0</v>
      </c>
      <c r="AQ336">
        <v>255</v>
      </c>
      <c r="AR336">
        <v>0</v>
      </c>
      <c r="AS336">
        <v>0</v>
      </c>
      <c r="AT336">
        <v>255</v>
      </c>
      <c r="AU336">
        <v>0</v>
      </c>
      <c r="AV336">
        <v>255</v>
      </c>
      <c r="AW336">
        <v>0</v>
      </c>
      <c r="AX336">
        <v>255</v>
      </c>
      <c r="AY336">
        <v>0</v>
      </c>
      <c r="AZ336">
        <v>0</v>
      </c>
      <c r="BA336">
        <v>0</v>
      </c>
      <c r="BB336">
        <v>255</v>
      </c>
      <c r="BC336">
        <v>0</v>
      </c>
      <c r="BD336">
        <v>0</v>
      </c>
      <c r="BE336">
        <v>0</v>
      </c>
      <c r="BF336">
        <v>0</v>
      </c>
      <c r="BG336">
        <v>255</v>
      </c>
      <c r="BH336">
        <v>0</v>
      </c>
      <c r="BI336">
        <v>255</v>
      </c>
      <c r="BJ336">
        <v>0</v>
      </c>
      <c r="BK336">
        <v>255</v>
      </c>
      <c r="BL336">
        <v>0</v>
      </c>
      <c r="BM336">
        <v>255</v>
      </c>
      <c r="BN336">
        <v>0</v>
      </c>
      <c r="BO336">
        <v>0</v>
      </c>
      <c r="BP336">
        <v>255</v>
      </c>
      <c r="BQ336">
        <v>0</v>
      </c>
      <c r="BR336">
        <v>255</v>
      </c>
      <c r="BS336">
        <v>0</v>
      </c>
      <c r="BT336">
        <v>255</v>
      </c>
      <c r="BU336">
        <v>0</v>
      </c>
      <c r="BV336">
        <v>255</v>
      </c>
      <c r="BW336">
        <v>0</v>
      </c>
      <c r="BX336">
        <v>0</v>
      </c>
      <c r="BY336">
        <v>255</v>
      </c>
      <c r="BZ336">
        <v>255</v>
      </c>
      <c r="CA336">
        <v>0</v>
      </c>
      <c r="CB336">
        <v>0</v>
      </c>
      <c r="CC336">
        <v>255</v>
      </c>
      <c r="CD336">
        <v>0</v>
      </c>
      <c r="CE336">
        <v>255</v>
      </c>
      <c r="CF336">
        <v>0</v>
      </c>
      <c r="CG336">
        <v>255</v>
      </c>
      <c r="CH336">
        <v>0</v>
      </c>
      <c r="CI336">
        <v>0</v>
      </c>
      <c r="CJ336">
        <v>255</v>
      </c>
      <c r="CK336">
        <v>255</v>
      </c>
      <c r="CL336">
        <v>0</v>
      </c>
      <c r="CM336">
        <v>255</v>
      </c>
      <c r="CN336">
        <v>0</v>
      </c>
      <c r="CO336">
        <v>255</v>
      </c>
      <c r="CP336">
        <v>0</v>
      </c>
      <c r="CQ336">
        <v>255</v>
      </c>
      <c r="CR336">
        <v>255</v>
      </c>
      <c r="CS336">
        <v>0</v>
      </c>
      <c r="CT336">
        <v>255</v>
      </c>
      <c r="CU336">
        <v>0</v>
      </c>
      <c r="CV336">
        <v>0</v>
      </c>
      <c r="CW336">
        <v>255</v>
      </c>
      <c r="CX336">
        <v>0</v>
      </c>
      <c r="CY336">
        <v>255</v>
      </c>
      <c r="CZ336">
        <v>0</v>
      </c>
      <c r="DA336">
        <v>255</v>
      </c>
      <c r="DB336">
        <v>0</v>
      </c>
      <c r="DC336">
        <v>255</v>
      </c>
      <c r="DD336">
        <v>255</v>
      </c>
      <c r="DE336">
        <v>0</v>
      </c>
      <c r="DF336">
        <v>255</v>
      </c>
      <c r="DG336">
        <v>255</v>
      </c>
      <c r="DH336">
        <v>0</v>
      </c>
      <c r="DI336">
        <v>255</v>
      </c>
      <c r="DJ336">
        <v>0</v>
      </c>
      <c r="DK336">
        <v>255</v>
      </c>
      <c r="DL336">
        <v>0</v>
      </c>
      <c r="DM336">
        <v>255</v>
      </c>
      <c r="DN336">
        <v>0</v>
      </c>
      <c r="DO336">
        <v>255</v>
      </c>
      <c r="DP336">
        <v>0</v>
      </c>
      <c r="DQ336">
        <v>255</v>
      </c>
      <c r="DR336">
        <v>0</v>
      </c>
      <c r="DS336">
        <v>255</v>
      </c>
      <c r="DT336">
        <v>0</v>
      </c>
      <c r="DU336">
        <v>255</v>
      </c>
      <c r="DV336">
        <v>255</v>
      </c>
      <c r="DW336">
        <v>0</v>
      </c>
      <c r="DX336">
        <v>255</v>
      </c>
      <c r="DY336">
        <v>0</v>
      </c>
      <c r="DZ336">
        <v>255</v>
      </c>
      <c r="EA336">
        <v>0</v>
      </c>
      <c r="EB336">
        <v>255</v>
      </c>
      <c r="EC336">
        <v>0</v>
      </c>
      <c r="ED336">
        <v>255</v>
      </c>
      <c r="EE336">
        <v>0</v>
      </c>
      <c r="EF336">
        <v>255</v>
      </c>
      <c r="EG336">
        <v>255</v>
      </c>
      <c r="EH336">
        <v>0</v>
      </c>
      <c r="EI336">
        <v>255</v>
      </c>
      <c r="EJ336">
        <v>0</v>
      </c>
      <c r="EK336">
        <v>255</v>
      </c>
      <c r="EL336">
        <v>0</v>
      </c>
      <c r="EM336">
        <v>255</v>
      </c>
      <c r="EN336">
        <v>255</v>
      </c>
      <c r="EO336">
        <v>0</v>
      </c>
      <c r="EP336">
        <v>255</v>
      </c>
      <c r="EQ336">
        <v>0</v>
      </c>
      <c r="ER336">
        <v>255</v>
      </c>
      <c r="ES336">
        <v>0</v>
      </c>
      <c r="ET336">
        <v>255</v>
      </c>
      <c r="EU336">
        <v>255</v>
      </c>
      <c r="EV336">
        <v>255</v>
      </c>
      <c r="EW336">
        <v>0</v>
      </c>
      <c r="EX336">
        <v>255</v>
      </c>
      <c r="EY336">
        <v>0</v>
      </c>
      <c r="EZ336">
        <v>255</v>
      </c>
      <c r="FA336">
        <v>0</v>
      </c>
      <c r="FB336">
        <v>255</v>
      </c>
      <c r="FC336">
        <v>255</v>
      </c>
      <c r="FD336">
        <v>255</v>
      </c>
      <c r="FE336">
        <v>0</v>
      </c>
      <c r="FF336">
        <v>255</v>
      </c>
      <c r="FG336">
        <v>255</v>
      </c>
      <c r="FH336">
        <v>255</v>
      </c>
      <c r="FI336">
        <v>0</v>
      </c>
      <c r="FJ336">
        <v>255</v>
      </c>
      <c r="FK336">
        <v>0</v>
      </c>
      <c r="FL336">
        <v>255</v>
      </c>
      <c r="FM336">
        <v>0</v>
      </c>
      <c r="FN336">
        <v>255</v>
      </c>
      <c r="FO336">
        <v>0</v>
      </c>
      <c r="FP336">
        <v>255</v>
      </c>
      <c r="FQ336">
        <v>0</v>
      </c>
      <c r="FR336">
        <v>255</v>
      </c>
      <c r="FS336">
        <v>0</v>
      </c>
      <c r="FT336">
        <v>255</v>
      </c>
      <c r="FU336">
        <v>255</v>
      </c>
      <c r="FV336">
        <v>255</v>
      </c>
      <c r="FW336">
        <v>0</v>
      </c>
      <c r="FX336">
        <v>255</v>
      </c>
      <c r="FY336">
        <v>0</v>
      </c>
      <c r="FZ336">
        <v>255</v>
      </c>
      <c r="GA336">
        <v>0</v>
      </c>
      <c r="GB336">
        <v>0</v>
      </c>
      <c r="GC336">
        <v>255</v>
      </c>
      <c r="GD336">
        <v>0</v>
      </c>
      <c r="GE336">
        <v>255</v>
      </c>
      <c r="GF336">
        <v>0</v>
      </c>
      <c r="GG336">
        <v>255</v>
      </c>
      <c r="GH336">
        <v>0</v>
      </c>
      <c r="GI336">
        <v>255</v>
      </c>
      <c r="GJ336">
        <v>0</v>
      </c>
      <c r="GK336">
        <v>255</v>
      </c>
      <c r="GL336">
        <v>0</v>
      </c>
      <c r="GM336">
        <v>255</v>
      </c>
      <c r="GN336">
        <v>0</v>
      </c>
      <c r="GO336">
        <v>255</v>
      </c>
      <c r="GP336">
        <v>0</v>
      </c>
      <c r="GQ336">
        <v>0</v>
      </c>
      <c r="GR336">
        <v>0</v>
      </c>
      <c r="GS336">
        <v>255</v>
      </c>
      <c r="GT336">
        <v>0</v>
      </c>
      <c r="GU336">
        <v>255</v>
      </c>
      <c r="GV336">
        <v>255</v>
      </c>
      <c r="GW336">
        <v>0</v>
      </c>
      <c r="GX336">
        <v>255</v>
      </c>
      <c r="GY336">
        <v>0</v>
      </c>
      <c r="GZ336">
        <v>255</v>
      </c>
      <c r="HA336">
        <v>0</v>
      </c>
      <c r="HB336">
        <v>255</v>
      </c>
      <c r="HC336">
        <v>255</v>
      </c>
      <c r="HD336">
        <v>255</v>
      </c>
      <c r="HE336">
        <v>0</v>
      </c>
      <c r="HF336">
        <v>255</v>
      </c>
      <c r="HG336">
        <v>0</v>
      </c>
      <c r="HH336">
        <v>0</v>
      </c>
      <c r="HI336">
        <v>255</v>
      </c>
      <c r="HJ336">
        <v>0</v>
      </c>
      <c r="HK336">
        <v>255</v>
      </c>
      <c r="HL336">
        <v>0</v>
      </c>
      <c r="HM336">
        <v>255</v>
      </c>
      <c r="HN336">
        <v>0</v>
      </c>
      <c r="HO336">
        <v>255</v>
      </c>
      <c r="HP336">
        <v>255</v>
      </c>
      <c r="HQ336">
        <v>0</v>
      </c>
      <c r="HR336">
        <v>255</v>
      </c>
      <c r="HS336">
        <v>0</v>
      </c>
      <c r="HT336">
        <v>255</v>
      </c>
      <c r="HU336">
        <v>0</v>
      </c>
      <c r="HV336">
        <v>255</v>
      </c>
      <c r="HW336">
        <v>0</v>
      </c>
      <c r="HX336">
        <v>255</v>
      </c>
      <c r="HY336">
        <v>0</v>
      </c>
      <c r="HZ336">
        <v>255</v>
      </c>
      <c r="IA336">
        <v>0</v>
      </c>
      <c r="IB336">
        <v>255</v>
      </c>
      <c r="IC336">
        <v>0</v>
      </c>
      <c r="ID336">
        <v>255</v>
      </c>
      <c r="IE336">
        <v>255</v>
      </c>
      <c r="IF336">
        <v>255</v>
      </c>
      <c r="IG336">
        <v>255</v>
      </c>
      <c r="IH336">
        <v>0</v>
      </c>
      <c r="II336">
        <v>255</v>
      </c>
      <c r="IJ336">
        <v>0</v>
      </c>
      <c r="IK336">
        <v>255</v>
      </c>
      <c r="IL336">
        <v>0</v>
      </c>
      <c r="IM336">
        <v>255</v>
      </c>
      <c r="IN336">
        <v>0</v>
      </c>
      <c r="IO336">
        <v>255</v>
      </c>
      <c r="IP336">
        <v>255</v>
      </c>
      <c r="IQ336">
        <v>0</v>
      </c>
      <c r="IR336">
        <v>255</v>
      </c>
      <c r="IS336">
        <v>0</v>
      </c>
      <c r="IT336">
        <v>255</v>
      </c>
      <c r="IU336">
        <v>0</v>
      </c>
      <c r="IV336">
        <v>255</v>
      </c>
      <c r="IW336">
        <v>0</v>
      </c>
      <c r="IX336">
        <v>255</v>
      </c>
      <c r="IY336">
        <v>255</v>
      </c>
      <c r="IZ336">
        <v>0</v>
      </c>
      <c r="JA336">
        <v>255</v>
      </c>
      <c r="JB336">
        <v>255</v>
      </c>
      <c r="JC336">
        <v>0</v>
      </c>
      <c r="JD336">
        <v>255</v>
      </c>
      <c r="JE336">
        <v>0</v>
      </c>
      <c r="JF336">
        <v>255</v>
      </c>
      <c r="JG336">
        <v>0</v>
      </c>
      <c r="JH336">
        <v>255</v>
      </c>
      <c r="JI336">
        <v>0</v>
      </c>
      <c r="JJ336">
        <v>0</v>
      </c>
      <c r="JK336">
        <v>255</v>
      </c>
      <c r="JL336">
        <v>0</v>
      </c>
      <c r="JM336">
        <v>255</v>
      </c>
      <c r="JN336">
        <v>255</v>
      </c>
      <c r="JO336">
        <v>0</v>
      </c>
      <c r="JP336">
        <v>255</v>
      </c>
      <c r="JQ336">
        <v>0</v>
      </c>
      <c r="JR336">
        <v>255</v>
      </c>
      <c r="JS336">
        <v>0</v>
      </c>
      <c r="JT336">
        <v>255</v>
      </c>
      <c r="JU336">
        <v>0</v>
      </c>
      <c r="JV336">
        <v>255</v>
      </c>
      <c r="JW336">
        <v>0</v>
      </c>
      <c r="JX336">
        <v>255</v>
      </c>
      <c r="JY336">
        <v>255</v>
      </c>
      <c r="JZ336">
        <v>0</v>
      </c>
      <c r="KA336">
        <v>255</v>
      </c>
      <c r="KB336">
        <v>255</v>
      </c>
      <c r="KC336">
        <v>255</v>
      </c>
      <c r="KD336">
        <v>0</v>
      </c>
      <c r="KE336">
        <v>255</v>
      </c>
      <c r="KF336">
        <v>255</v>
      </c>
      <c r="KG336">
        <v>0</v>
      </c>
      <c r="KH336">
        <v>255</v>
      </c>
      <c r="KI336">
        <v>255</v>
      </c>
      <c r="KJ336">
        <v>0</v>
      </c>
      <c r="KK336">
        <v>255</v>
      </c>
      <c r="KL336">
        <v>0</v>
      </c>
      <c r="KM336">
        <v>255</v>
      </c>
      <c r="KN336">
        <v>0</v>
      </c>
      <c r="KO336">
        <v>255</v>
      </c>
      <c r="KP336">
        <v>0</v>
      </c>
      <c r="KQ336">
        <v>255</v>
      </c>
      <c r="KR336">
        <v>0</v>
      </c>
      <c r="KS336">
        <v>255</v>
      </c>
      <c r="KT336">
        <v>0</v>
      </c>
      <c r="KU336">
        <v>255</v>
      </c>
      <c r="KV336">
        <v>0</v>
      </c>
      <c r="KW336">
        <v>255</v>
      </c>
      <c r="KX336">
        <v>255</v>
      </c>
      <c r="KY336">
        <v>255</v>
      </c>
      <c r="KZ336">
        <v>255</v>
      </c>
      <c r="LA336">
        <v>255</v>
      </c>
      <c r="LB336">
        <v>255</v>
      </c>
      <c r="LC336">
        <v>0</v>
      </c>
      <c r="LD336">
        <v>255</v>
      </c>
      <c r="LE336">
        <v>0</v>
      </c>
      <c r="LF336">
        <v>255</v>
      </c>
      <c r="LG336">
        <v>0</v>
      </c>
      <c r="LH336">
        <v>255</v>
      </c>
      <c r="LI336">
        <v>0</v>
      </c>
      <c r="LJ336">
        <v>255</v>
      </c>
      <c r="LK336">
        <v>255</v>
      </c>
      <c r="LL336">
        <v>0</v>
      </c>
      <c r="LM336">
        <v>255</v>
      </c>
      <c r="LN336">
        <v>0</v>
      </c>
      <c r="LO336">
        <v>255</v>
      </c>
      <c r="LP336">
        <v>0</v>
      </c>
      <c r="LQ336">
        <v>255</v>
      </c>
      <c r="LR336">
        <v>0</v>
      </c>
      <c r="LS336">
        <v>0</v>
      </c>
      <c r="LT336">
        <v>255</v>
      </c>
      <c r="LU336">
        <v>255</v>
      </c>
      <c r="LV336">
        <v>0</v>
      </c>
      <c r="LW336">
        <v>255</v>
      </c>
      <c r="LX336">
        <v>0</v>
      </c>
      <c r="LY336">
        <v>255</v>
      </c>
      <c r="LZ336">
        <v>255</v>
      </c>
      <c r="MA336">
        <v>255</v>
      </c>
      <c r="MB336">
        <v>255</v>
      </c>
      <c r="MC336">
        <v>255</v>
      </c>
      <c r="MD336">
        <v>0</v>
      </c>
      <c r="ME336">
        <v>255</v>
      </c>
      <c r="MF336">
        <v>0</v>
      </c>
      <c r="MG336">
        <v>255</v>
      </c>
      <c r="MH336">
        <v>0</v>
      </c>
      <c r="MI336">
        <v>255</v>
      </c>
      <c r="MJ336">
        <v>0</v>
      </c>
      <c r="MK336">
        <v>255</v>
      </c>
      <c r="ML336">
        <v>0</v>
      </c>
      <c r="MM336">
        <v>255</v>
      </c>
      <c r="MN336">
        <v>0</v>
      </c>
      <c r="MO336">
        <v>255</v>
      </c>
      <c r="MP336">
        <v>0</v>
      </c>
      <c r="MQ336">
        <v>255</v>
      </c>
      <c r="MR336">
        <v>0</v>
      </c>
      <c r="MS336">
        <v>255</v>
      </c>
      <c r="MT336">
        <v>0</v>
      </c>
      <c r="MU336">
        <v>255</v>
      </c>
      <c r="MV336">
        <v>0</v>
      </c>
      <c r="MW336">
        <v>255</v>
      </c>
      <c r="MX336">
        <v>0</v>
      </c>
      <c r="MY336">
        <v>255</v>
      </c>
      <c r="MZ336">
        <v>0</v>
      </c>
      <c r="NA336">
        <v>255</v>
      </c>
      <c r="NB336">
        <v>0</v>
      </c>
      <c r="NC336">
        <v>255</v>
      </c>
      <c r="ND336">
        <v>0</v>
      </c>
      <c r="NE336">
        <v>255</v>
      </c>
      <c r="NF336">
        <v>0</v>
      </c>
      <c r="NG336">
        <v>255</v>
      </c>
      <c r="NH336">
        <v>0</v>
      </c>
      <c r="NI336">
        <v>255</v>
      </c>
      <c r="NJ336">
        <v>255</v>
      </c>
      <c r="NK336">
        <v>255</v>
      </c>
      <c r="NL336">
        <v>0</v>
      </c>
      <c r="NM336">
        <v>0</v>
      </c>
      <c r="NN336">
        <v>0</v>
      </c>
      <c r="NO336">
        <v>0</v>
      </c>
      <c r="NP336">
        <v>255</v>
      </c>
      <c r="NQ336">
        <v>255</v>
      </c>
      <c r="NR336">
        <v>0</v>
      </c>
      <c r="NS336">
        <v>255</v>
      </c>
      <c r="NT336">
        <v>0</v>
      </c>
      <c r="NU336">
        <v>255</v>
      </c>
      <c r="NV336">
        <v>0</v>
      </c>
      <c r="NW336">
        <v>255</v>
      </c>
      <c r="NX336">
        <v>0</v>
      </c>
      <c r="NY336">
        <v>255</v>
      </c>
      <c r="NZ336">
        <v>0</v>
      </c>
      <c r="OA336">
        <v>255</v>
      </c>
      <c r="OB336">
        <v>0</v>
      </c>
      <c r="OC336">
        <v>255</v>
      </c>
      <c r="OD336">
        <v>0</v>
      </c>
      <c r="OE336">
        <v>255</v>
      </c>
      <c r="OF336">
        <v>0</v>
      </c>
      <c r="OG336">
        <v>0</v>
      </c>
      <c r="OH336">
        <v>255</v>
      </c>
      <c r="OI336">
        <v>0</v>
      </c>
      <c r="OJ336">
        <v>255</v>
      </c>
      <c r="OK336">
        <v>255</v>
      </c>
      <c r="OL336">
        <v>0</v>
      </c>
      <c r="OM336">
        <v>255</v>
      </c>
      <c r="ON336">
        <v>255</v>
      </c>
      <c r="OO336">
        <v>255</v>
      </c>
      <c r="OP336">
        <v>255</v>
      </c>
      <c r="OQ336">
        <v>0</v>
      </c>
      <c r="OR336">
        <v>255</v>
      </c>
      <c r="OS336">
        <v>0</v>
      </c>
      <c r="OT336">
        <v>255</v>
      </c>
      <c r="OU336">
        <v>0</v>
      </c>
      <c r="OV336">
        <v>255</v>
      </c>
      <c r="OW336">
        <v>0</v>
      </c>
      <c r="OX336">
        <v>255</v>
      </c>
      <c r="OY336">
        <v>0</v>
      </c>
      <c r="OZ336">
        <v>255</v>
      </c>
      <c r="PA336">
        <v>255</v>
      </c>
      <c r="PB336">
        <v>0</v>
      </c>
      <c r="PC336">
        <v>255</v>
      </c>
      <c r="PD336">
        <v>0</v>
      </c>
      <c r="PE336">
        <v>255</v>
      </c>
      <c r="PF336">
        <v>255</v>
      </c>
      <c r="PG336">
        <v>255</v>
      </c>
      <c r="PH336">
        <v>0</v>
      </c>
      <c r="PI336">
        <v>255</v>
      </c>
      <c r="PJ336">
        <v>0</v>
      </c>
      <c r="PK336">
        <v>255</v>
      </c>
      <c r="PL336">
        <v>255</v>
      </c>
      <c r="PM336">
        <v>0</v>
      </c>
      <c r="PN336">
        <v>255</v>
      </c>
      <c r="PO336">
        <v>0</v>
      </c>
      <c r="PP336">
        <v>255</v>
      </c>
      <c r="PQ336">
        <v>0</v>
      </c>
      <c r="PR336">
        <v>255</v>
      </c>
      <c r="PS336">
        <v>255</v>
      </c>
      <c r="PT336">
        <v>255</v>
      </c>
      <c r="PU336">
        <v>0</v>
      </c>
      <c r="PV336">
        <v>255</v>
      </c>
      <c r="PW336">
        <v>0</v>
      </c>
      <c r="PX336">
        <v>255</v>
      </c>
      <c r="PY336">
        <v>0</v>
      </c>
      <c r="PZ336">
        <v>255</v>
      </c>
      <c r="QA336">
        <v>255</v>
      </c>
      <c r="QB336">
        <v>0</v>
      </c>
      <c r="QC336">
        <v>255</v>
      </c>
      <c r="QD336">
        <v>255</v>
      </c>
      <c r="QE336">
        <v>0</v>
      </c>
      <c r="QF336">
        <v>255</v>
      </c>
      <c r="QG336">
        <v>255</v>
      </c>
      <c r="QH336">
        <v>0</v>
      </c>
      <c r="QI336">
        <v>255</v>
      </c>
      <c r="QJ336">
        <v>0</v>
      </c>
      <c r="QK336">
        <v>255</v>
      </c>
      <c r="QL336">
        <v>0</v>
      </c>
      <c r="QM336">
        <v>0</v>
      </c>
      <c r="QN336">
        <v>0</v>
      </c>
      <c r="QO336">
        <v>255</v>
      </c>
      <c r="QP336">
        <v>0</v>
      </c>
      <c r="QQ336">
        <v>255</v>
      </c>
      <c r="QR336">
        <v>0</v>
      </c>
      <c r="QS336">
        <v>255</v>
      </c>
      <c r="QT336">
        <v>0</v>
      </c>
      <c r="QU336">
        <v>255</v>
      </c>
      <c r="QV336">
        <v>0</v>
      </c>
      <c r="QW336">
        <v>255</v>
      </c>
      <c r="QX336">
        <v>0</v>
      </c>
      <c r="QY336">
        <v>255</v>
      </c>
      <c r="QZ336">
        <v>0</v>
      </c>
      <c r="RA336">
        <v>255</v>
      </c>
      <c r="RB336">
        <v>255</v>
      </c>
      <c r="RC336">
        <v>0</v>
      </c>
      <c r="RD336">
        <v>255</v>
      </c>
      <c r="RE336">
        <v>255</v>
      </c>
      <c r="RF336">
        <v>0</v>
      </c>
      <c r="RG336">
        <v>255</v>
      </c>
      <c r="RH336">
        <v>0</v>
      </c>
      <c r="RI336">
        <v>255</v>
      </c>
      <c r="RJ336">
        <v>0</v>
      </c>
      <c r="RK336">
        <v>255</v>
      </c>
      <c r="RL336">
        <v>0</v>
      </c>
      <c r="RM336">
        <v>255</v>
      </c>
      <c r="RN336">
        <v>255</v>
      </c>
      <c r="RO336">
        <v>255</v>
      </c>
      <c r="RP336">
        <v>0</v>
      </c>
      <c r="RQ336">
        <v>255</v>
      </c>
      <c r="RR336">
        <v>255</v>
      </c>
      <c r="RS336">
        <v>255</v>
      </c>
      <c r="RT336">
        <v>0</v>
      </c>
      <c r="RU336">
        <v>255</v>
      </c>
      <c r="RV336">
        <v>255</v>
      </c>
      <c r="RW336">
        <v>0</v>
      </c>
      <c r="RX336">
        <v>255</v>
      </c>
      <c r="RY336">
        <v>255</v>
      </c>
      <c r="RZ336">
        <v>255</v>
      </c>
      <c r="SA336">
        <v>255</v>
      </c>
      <c r="SB336">
        <v>0</v>
      </c>
      <c r="SC336">
        <v>255</v>
      </c>
      <c r="SD336">
        <v>0</v>
      </c>
      <c r="SE336">
        <v>255</v>
      </c>
      <c r="SF336">
        <v>255</v>
      </c>
      <c r="SG336">
        <v>0</v>
      </c>
      <c r="SH336">
        <v>255</v>
      </c>
      <c r="SI336">
        <v>255</v>
      </c>
      <c r="SJ336">
        <v>255</v>
      </c>
      <c r="SK336">
        <v>0</v>
      </c>
      <c r="SL336">
        <v>255</v>
      </c>
      <c r="SM336">
        <v>255</v>
      </c>
      <c r="SN336">
        <v>0</v>
      </c>
      <c r="SO336">
        <v>255</v>
      </c>
      <c r="SP336">
        <v>255</v>
      </c>
      <c r="SQ336">
        <v>0</v>
      </c>
      <c r="SR336">
        <v>255</v>
      </c>
      <c r="SS336">
        <v>0</v>
      </c>
      <c r="ST336">
        <v>255</v>
      </c>
      <c r="SU336">
        <v>255</v>
      </c>
      <c r="SV336">
        <v>255</v>
      </c>
      <c r="SW336">
        <v>255</v>
      </c>
      <c r="SX336">
        <v>0</v>
      </c>
      <c r="SY336">
        <v>255</v>
      </c>
      <c r="SZ336">
        <v>255</v>
      </c>
      <c r="TA336">
        <v>255</v>
      </c>
      <c r="TB336">
        <v>255</v>
      </c>
      <c r="TC336">
        <v>0</v>
      </c>
      <c r="TD336">
        <v>255</v>
      </c>
      <c r="TE336">
        <v>0</v>
      </c>
      <c r="TF336">
        <v>255</v>
      </c>
      <c r="TG336">
        <v>255</v>
      </c>
      <c r="TH336">
        <v>0</v>
      </c>
      <c r="TI336">
        <v>255</v>
      </c>
      <c r="TJ336">
        <v>0</v>
      </c>
      <c r="TK336">
        <v>255</v>
      </c>
      <c r="TL336">
        <v>0</v>
      </c>
      <c r="TM336">
        <v>255</v>
      </c>
      <c r="TN336">
        <v>0</v>
      </c>
      <c r="TO336">
        <v>255</v>
      </c>
      <c r="TP336">
        <v>0</v>
      </c>
      <c r="TQ336">
        <v>255</v>
      </c>
      <c r="TR336">
        <v>255</v>
      </c>
      <c r="TS336">
        <v>255</v>
      </c>
      <c r="TT336">
        <v>0</v>
      </c>
      <c r="TU336">
        <v>255</v>
      </c>
      <c r="TV336">
        <v>0</v>
      </c>
      <c r="TW336">
        <v>255</v>
      </c>
      <c r="TX336">
        <v>0</v>
      </c>
      <c r="TY336">
        <v>255</v>
      </c>
      <c r="TZ336">
        <v>0</v>
      </c>
      <c r="UA336">
        <v>255</v>
      </c>
      <c r="UB336">
        <v>0</v>
      </c>
      <c r="UC336">
        <v>255</v>
      </c>
      <c r="UD336">
        <v>255</v>
      </c>
      <c r="UE336">
        <v>255</v>
      </c>
      <c r="UF336">
        <v>255</v>
      </c>
      <c r="UG336">
        <v>0</v>
      </c>
      <c r="UH336">
        <v>255</v>
      </c>
      <c r="UI336">
        <v>0</v>
      </c>
      <c r="UJ336">
        <v>255</v>
      </c>
      <c r="UK336">
        <v>255</v>
      </c>
      <c r="UL336">
        <v>255</v>
      </c>
      <c r="UM336">
        <v>255</v>
      </c>
      <c r="UN336">
        <v>255</v>
      </c>
      <c r="UO336">
        <v>255</v>
      </c>
      <c r="UP336">
        <v>255</v>
      </c>
      <c r="UQ336">
        <v>0</v>
      </c>
    </row>
    <row r="337" spans="1:563" ht="28.25" customHeight="1">
      <c r="A337">
        <v>0</v>
      </c>
      <c r="B337">
        <v>255</v>
      </c>
      <c r="C337">
        <v>0</v>
      </c>
      <c r="D337">
        <v>255</v>
      </c>
      <c r="E337">
        <v>0</v>
      </c>
      <c r="F337">
        <v>0</v>
      </c>
      <c r="G337">
        <v>255</v>
      </c>
      <c r="H337">
        <v>0</v>
      </c>
      <c r="I337">
        <v>255</v>
      </c>
      <c r="J337">
        <v>255</v>
      </c>
      <c r="K337">
        <v>0</v>
      </c>
      <c r="L337">
        <v>0</v>
      </c>
      <c r="M337">
        <v>255</v>
      </c>
      <c r="N337">
        <v>0</v>
      </c>
      <c r="O337">
        <v>255</v>
      </c>
      <c r="P337">
        <v>0</v>
      </c>
      <c r="Q337">
        <v>0</v>
      </c>
      <c r="R337">
        <v>255</v>
      </c>
      <c r="S337">
        <v>0</v>
      </c>
      <c r="T337">
        <v>0</v>
      </c>
      <c r="U337">
        <v>0</v>
      </c>
      <c r="V337">
        <v>255</v>
      </c>
      <c r="W337">
        <v>0</v>
      </c>
      <c r="X337">
        <v>255</v>
      </c>
      <c r="Y337">
        <v>255</v>
      </c>
      <c r="Z337">
        <v>0</v>
      </c>
      <c r="AA337">
        <v>255</v>
      </c>
      <c r="AB337">
        <v>255</v>
      </c>
      <c r="AC337">
        <v>0</v>
      </c>
      <c r="AD337">
        <v>255</v>
      </c>
      <c r="AE337">
        <v>0</v>
      </c>
      <c r="AF337">
        <v>0</v>
      </c>
      <c r="AG337">
        <v>255</v>
      </c>
      <c r="AH337">
        <v>0</v>
      </c>
      <c r="AI337">
        <v>255</v>
      </c>
      <c r="AJ337">
        <v>0</v>
      </c>
      <c r="AK337">
        <v>0</v>
      </c>
      <c r="AL337">
        <v>0</v>
      </c>
      <c r="AM337">
        <v>0</v>
      </c>
      <c r="AN337">
        <v>255</v>
      </c>
      <c r="AO337">
        <v>0</v>
      </c>
      <c r="AP337">
        <v>255</v>
      </c>
      <c r="AQ337">
        <v>0</v>
      </c>
      <c r="AR337">
        <v>255</v>
      </c>
      <c r="AS337">
        <v>0</v>
      </c>
      <c r="AT337">
        <v>255</v>
      </c>
      <c r="AU337">
        <v>0</v>
      </c>
      <c r="AV337">
        <v>255</v>
      </c>
      <c r="AW337">
        <v>0</v>
      </c>
      <c r="AX337">
        <v>255</v>
      </c>
      <c r="AY337">
        <v>0</v>
      </c>
      <c r="AZ337">
        <v>255</v>
      </c>
      <c r="BA337">
        <v>0</v>
      </c>
      <c r="BB337">
        <v>0</v>
      </c>
      <c r="BC337">
        <v>0</v>
      </c>
      <c r="BD337">
        <v>255</v>
      </c>
      <c r="BE337">
        <v>0</v>
      </c>
      <c r="BF337">
        <v>0</v>
      </c>
      <c r="BG337">
        <v>0</v>
      </c>
      <c r="BH337">
        <v>0</v>
      </c>
      <c r="BI337">
        <v>255</v>
      </c>
      <c r="BJ337">
        <v>0</v>
      </c>
      <c r="BK337">
        <v>0</v>
      </c>
      <c r="BL337">
        <v>0</v>
      </c>
      <c r="BM337">
        <v>0</v>
      </c>
      <c r="BN337">
        <v>0</v>
      </c>
      <c r="BO337">
        <v>0</v>
      </c>
      <c r="BP337">
        <v>0</v>
      </c>
      <c r="BQ337">
        <v>0</v>
      </c>
      <c r="BR337">
        <v>255</v>
      </c>
      <c r="BS337">
        <v>255</v>
      </c>
      <c r="BT337">
        <v>0</v>
      </c>
      <c r="BU337">
        <v>255</v>
      </c>
      <c r="BV337">
        <v>0</v>
      </c>
      <c r="BW337">
        <v>0</v>
      </c>
      <c r="BX337">
        <v>255</v>
      </c>
      <c r="BY337">
        <v>0</v>
      </c>
      <c r="BZ337">
        <v>0</v>
      </c>
      <c r="CA337">
        <v>0</v>
      </c>
      <c r="CB337">
        <v>0</v>
      </c>
      <c r="CC337">
        <v>255</v>
      </c>
      <c r="CD337">
        <v>0</v>
      </c>
      <c r="CE337">
        <v>255</v>
      </c>
      <c r="CF337">
        <v>0</v>
      </c>
      <c r="CG337">
        <v>255</v>
      </c>
      <c r="CH337">
        <v>255</v>
      </c>
      <c r="CI337">
        <v>255</v>
      </c>
      <c r="CJ337">
        <v>0</v>
      </c>
      <c r="CK337">
        <v>255</v>
      </c>
      <c r="CL337">
        <v>0</v>
      </c>
      <c r="CM337">
        <v>255</v>
      </c>
      <c r="CN337">
        <v>0</v>
      </c>
      <c r="CO337">
        <v>255</v>
      </c>
      <c r="CP337">
        <v>0</v>
      </c>
      <c r="CQ337">
        <v>255</v>
      </c>
      <c r="CR337">
        <v>0</v>
      </c>
      <c r="CS337">
        <v>255</v>
      </c>
      <c r="CT337">
        <v>0</v>
      </c>
      <c r="CU337">
        <v>255</v>
      </c>
      <c r="CV337">
        <v>255</v>
      </c>
      <c r="CW337">
        <v>0</v>
      </c>
      <c r="CX337">
        <v>255</v>
      </c>
      <c r="CY337">
        <v>0</v>
      </c>
      <c r="CZ337">
        <v>255</v>
      </c>
      <c r="DA337">
        <v>0</v>
      </c>
      <c r="DB337">
        <v>255</v>
      </c>
      <c r="DC337">
        <v>0</v>
      </c>
      <c r="DD337">
        <v>255</v>
      </c>
      <c r="DE337">
        <v>0</v>
      </c>
      <c r="DF337">
        <v>255</v>
      </c>
      <c r="DG337">
        <v>0</v>
      </c>
      <c r="DH337">
        <v>255</v>
      </c>
      <c r="DI337">
        <v>255</v>
      </c>
      <c r="DJ337">
        <v>0</v>
      </c>
      <c r="DK337">
        <v>255</v>
      </c>
      <c r="DL337">
        <v>255</v>
      </c>
      <c r="DM337">
        <v>0</v>
      </c>
      <c r="DN337">
        <v>255</v>
      </c>
      <c r="DO337">
        <v>0</v>
      </c>
      <c r="DP337">
        <v>255</v>
      </c>
      <c r="DQ337">
        <v>255</v>
      </c>
      <c r="DR337">
        <v>0</v>
      </c>
      <c r="DS337">
        <v>255</v>
      </c>
      <c r="DT337">
        <v>0</v>
      </c>
      <c r="DU337">
        <v>255</v>
      </c>
      <c r="DV337">
        <v>0</v>
      </c>
      <c r="DW337">
        <v>255</v>
      </c>
      <c r="DX337">
        <v>255</v>
      </c>
      <c r="DY337">
        <v>0</v>
      </c>
      <c r="DZ337">
        <v>255</v>
      </c>
      <c r="EA337">
        <v>0</v>
      </c>
      <c r="EB337">
        <v>255</v>
      </c>
      <c r="EC337">
        <v>0</v>
      </c>
      <c r="ED337">
        <v>255</v>
      </c>
      <c r="EE337">
        <v>255</v>
      </c>
      <c r="EF337">
        <v>0</v>
      </c>
      <c r="EG337">
        <v>255</v>
      </c>
      <c r="EH337">
        <v>0</v>
      </c>
      <c r="EI337">
        <v>255</v>
      </c>
      <c r="EJ337">
        <v>255</v>
      </c>
      <c r="EK337">
        <v>255</v>
      </c>
      <c r="EL337">
        <v>0</v>
      </c>
      <c r="EM337">
        <v>255</v>
      </c>
      <c r="EN337">
        <v>0</v>
      </c>
      <c r="EO337">
        <v>255</v>
      </c>
      <c r="EP337">
        <v>255</v>
      </c>
      <c r="EQ337">
        <v>0</v>
      </c>
      <c r="ER337">
        <v>255</v>
      </c>
      <c r="ES337">
        <v>255</v>
      </c>
      <c r="ET337">
        <v>0</v>
      </c>
      <c r="EU337">
        <v>0</v>
      </c>
      <c r="EV337">
        <v>255</v>
      </c>
      <c r="EW337">
        <v>0</v>
      </c>
      <c r="EX337">
        <v>255</v>
      </c>
      <c r="EY337">
        <v>0</v>
      </c>
      <c r="EZ337">
        <v>255</v>
      </c>
      <c r="FA337">
        <v>255</v>
      </c>
      <c r="FB337">
        <v>0</v>
      </c>
      <c r="FC337">
        <v>0</v>
      </c>
      <c r="FD337">
        <v>255</v>
      </c>
      <c r="FE337">
        <v>0</v>
      </c>
      <c r="FF337">
        <v>255</v>
      </c>
      <c r="FG337">
        <v>0</v>
      </c>
      <c r="FH337">
        <v>0</v>
      </c>
      <c r="FI337">
        <v>255</v>
      </c>
      <c r="FJ337">
        <v>255</v>
      </c>
      <c r="FK337">
        <v>0</v>
      </c>
      <c r="FL337">
        <v>255</v>
      </c>
      <c r="FM337">
        <v>0</v>
      </c>
      <c r="FN337">
        <v>255</v>
      </c>
      <c r="FO337">
        <v>255</v>
      </c>
      <c r="FP337">
        <v>255</v>
      </c>
      <c r="FQ337">
        <v>0</v>
      </c>
      <c r="FR337">
        <v>255</v>
      </c>
      <c r="FS337">
        <v>255</v>
      </c>
      <c r="FT337">
        <v>0</v>
      </c>
      <c r="FU337">
        <v>0</v>
      </c>
      <c r="FV337">
        <v>255</v>
      </c>
      <c r="FW337">
        <v>0</v>
      </c>
      <c r="FX337">
        <v>255</v>
      </c>
      <c r="FY337">
        <v>0</v>
      </c>
      <c r="FZ337">
        <v>255</v>
      </c>
      <c r="GA337">
        <v>255</v>
      </c>
      <c r="GB337">
        <v>0</v>
      </c>
      <c r="GC337">
        <v>255</v>
      </c>
      <c r="GD337">
        <v>0</v>
      </c>
      <c r="GE337">
        <v>255</v>
      </c>
      <c r="GF337">
        <v>0</v>
      </c>
      <c r="GG337">
        <v>255</v>
      </c>
      <c r="GH337">
        <v>0</v>
      </c>
      <c r="GI337">
        <v>255</v>
      </c>
      <c r="GJ337">
        <v>255</v>
      </c>
      <c r="GK337">
        <v>255</v>
      </c>
      <c r="GL337">
        <v>0</v>
      </c>
      <c r="GM337">
        <v>255</v>
      </c>
      <c r="GN337">
        <v>0</v>
      </c>
      <c r="GO337">
        <v>255</v>
      </c>
      <c r="GP337">
        <v>255</v>
      </c>
      <c r="GQ337">
        <v>255</v>
      </c>
      <c r="GR337">
        <v>255</v>
      </c>
      <c r="GS337">
        <v>0</v>
      </c>
      <c r="GT337">
        <v>255</v>
      </c>
      <c r="GU337">
        <v>0</v>
      </c>
      <c r="GV337">
        <v>0</v>
      </c>
      <c r="GW337">
        <v>255</v>
      </c>
      <c r="GX337">
        <v>0</v>
      </c>
      <c r="GY337">
        <v>255</v>
      </c>
      <c r="GZ337">
        <v>0</v>
      </c>
      <c r="HA337">
        <v>255</v>
      </c>
      <c r="HB337">
        <v>0</v>
      </c>
      <c r="HC337">
        <v>0</v>
      </c>
      <c r="HD337">
        <v>255</v>
      </c>
      <c r="HE337">
        <v>0</v>
      </c>
      <c r="HF337">
        <v>255</v>
      </c>
      <c r="HG337">
        <v>255</v>
      </c>
      <c r="HH337">
        <v>255</v>
      </c>
      <c r="HI337">
        <v>0</v>
      </c>
      <c r="HJ337">
        <v>255</v>
      </c>
      <c r="HK337">
        <v>0</v>
      </c>
      <c r="HL337">
        <v>255</v>
      </c>
      <c r="HM337">
        <v>255</v>
      </c>
      <c r="HN337">
        <v>0</v>
      </c>
      <c r="HO337">
        <v>255</v>
      </c>
      <c r="HP337">
        <v>0</v>
      </c>
      <c r="HQ337">
        <v>255</v>
      </c>
      <c r="HR337">
        <v>0</v>
      </c>
      <c r="HS337">
        <v>255</v>
      </c>
      <c r="HT337">
        <v>0</v>
      </c>
      <c r="HU337">
        <v>255</v>
      </c>
      <c r="HV337">
        <v>255</v>
      </c>
      <c r="HW337">
        <v>0</v>
      </c>
      <c r="HX337">
        <v>255</v>
      </c>
      <c r="HY337">
        <v>255</v>
      </c>
      <c r="HZ337">
        <v>255</v>
      </c>
      <c r="IA337">
        <v>0</v>
      </c>
      <c r="IB337">
        <v>255</v>
      </c>
      <c r="IC337">
        <v>255</v>
      </c>
      <c r="ID337">
        <v>0</v>
      </c>
      <c r="IE337">
        <v>0</v>
      </c>
      <c r="IF337">
        <v>0</v>
      </c>
      <c r="IG337">
        <v>255</v>
      </c>
      <c r="IH337">
        <v>0</v>
      </c>
      <c r="II337">
        <v>255</v>
      </c>
      <c r="IJ337">
        <v>0</v>
      </c>
      <c r="IK337">
        <v>255</v>
      </c>
      <c r="IL337">
        <v>0</v>
      </c>
      <c r="IM337">
        <v>255</v>
      </c>
      <c r="IN337">
        <v>255</v>
      </c>
      <c r="IO337">
        <v>0</v>
      </c>
      <c r="IP337">
        <v>255</v>
      </c>
      <c r="IQ337">
        <v>0</v>
      </c>
      <c r="IR337">
        <v>255</v>
      </c>
      <c r="IS337">
        <v>0</v>
      </c>
      <c r="IT337">
        <v>255</v>
      </c>
      <c r="IU337">
        <v>0</v>
      </c>
      <c r="IV337">
        <v>255</v>
      </c>
      <c r="IW337">
        <v>0</v>
      </c>
      <c r="IX337">
        <v>255</v>
      </c>
      <c r="IY337">
        <v>0</v>
      </c>
      <c r="IZ337">
        <v>255</v>
      </c>
      <c r="JA337">
        <v>0</v>
      </c>
      <c r="JB337">
        <v>255</v>
      </c>
      <c r="JC337">
        <v>0</v>
      </c>
      <c r="JD337">
        <v>255</v>
      </c>
      <c r="JE337">
        <v>0</v>
      </c>
      <c r="JF337">
        <v>255</v>
      </c>
      <c r="JG337">
        <v>0</v>
      </c>
      <c r="JH337">
        <v>255</v>
      </c>
      <c r="JI337">
        <v>255</v>
      </c>
      <c r="JJ337">
        <v>255</v>
      </c>
      <c r="JK337">
        <v>0</v>
      </c>
      <c r="JL337">
        <v>255</v>
      </c>
      <c r="JM337">
        <v>0</v>
      </c>
      <c r="JN337">
        <v>255</v>
      </c>
      <c r="JO337">
        <v>0</v>
      </c>
      <c r="JP337">
        <v>255</v>
      </c>
      <c r="JQ337">
        <v>255</v>
      </c>
      <c r="JR337">
        <v>0</v>
      </c>
      <c r="JS337">
        <v>255</v>
      </c>
      <c r="JT337">
        <v>0</v>
      </c>
      <c r="JU337">
        <v>255</v>
      </c>
      <c r="JV337">
        <v>255</v>
      </c>
      <c r="JW337">
        <v>0</v>
      </c>
      <c r="JX337">
        <v>255</v>
      </c>
      <c r="JY337">
        <v>0</v>
      </c>
      <c r="JZ337">
        <v>255</v>
      </c>
      <c r="KA337">
        <v>0</v>
      </c>
      <c r="KB337">
        <v>0</v>
      </c>
      <c r="KC337">
        <v>0</v>
      </c>
      <c r="KD337">
        <v>255</v>
      </c>
      <c r="KE337">
        <v>255</v>
      </c>
      <c r="KF337">
        <v>0</v>
      </c>
      <c r="KG337">
        <v>255</v>
      </c>
      <c r="KH337">
        <v>0</v>
      </c>
      <c r="KI337">
        <v>255</v>
      </c>
      <c r="KJ337">
        <v>0</v>
      </c>
      <c r="KK337">
        <v>255</v>
      </c>
      <c r="KL337">
        <v>255</v>
      </c>
      <c r="KM337">
        <v>0</v>
      </c>
      <c r="KN337">
        <v>255</v>
      </c>
      <c r="KO337">
        <v>255</v>
      </c>
      <c r="KP337">
        <v>0</v>
      </c>
      <c r="KQ337">
        <v>255</v>
      </c>
      <c r="KR337">
        <v>0</v>
      </c>
      <c r="KS337">
        <v>255</v>
      </c>
      <c r="KT337">
        <v>0</v>
      </c>
      <c r="KU337">
        <v>255</v>
      </c>
      <c r="KV337">
        <v>0</v>
      </c>
      <c r="KW337">
        <v>255</v>
      </c>
      <c r="KX337">
        <v>0</v>
      </c>
      <c r="KY337">
        <v>255</v>
      </c>
      <c r="KZ337">
        <v>0</v>
      </c>
      <c r="LA337">
        <v>0</v>
      </c>
      <c r="LB337">
        <v>255</v>
      </c>
      <c r="LC337">
        <v>0</v>
      </c>
      <c r="LD337">
        <v>255</v>
      </c>
      <c r="LE337">
        <v>0</v>
      </c>
      <c r="LF337">
        <v>255</v>
      </c>
      <c r="LG337">
        <v>0</v>
      </c>
      <c r="LH337">
        <v>255</v>
      </c>
      <c r="LI337">
        <v>0</v>
      </c>
      <c r="LJ337">
        <v>255</v>
      </c>
      <c r="LK337">
        <v>0</v>
      </c>
      <c r="LL337">
        <v>255</v>
      </c>
      <c r="LM337">
        <v>255</v>
      </c>
      <c r="LN337">
        <v>0</v>
      </c>
      <c r="LO337">
        <v>255</v>
      </c>
      <c r="LP337">
        <v>255</v>
      </c>
      <c r="LQ337">
        <v>0</v>
      </c>
      <c r="LR337">
        <v>255</v>
      </c>
      <c r="LS337">
        <v>255</v>
      </c>
      <c r="LT337">
        <v>0</v>
      </c>
      <c r="LU337">
        <v>255</v>
      </c>
      <c r="LV337">
        <v>0</v>
      </c>
      <c r="LW337">
        <v>255</v>
      </c>
      <c r="LX337">
        <v>255</v>
      </c>
      <c r="LY337">
        <v>0</v>
      </c>
      <c r="LZ337">
        <v>0</v>
      </c>
      <c r="MA337">
        <v>0</v>
      </c>
      <c r="MB337">
        <v>0</v>
      </c>
      <c r="MC337">
        <v>255</v>
      </c>
      <c r="MD337">
        <v>255</v>
      </c>
      <c r="ME337">
        <v>255</v>
      </c>
      <c r="MF337">
        <v>0</v>
      </c>
      <c r="MG337">
        <v>255</v>
      </c>
      <c r="MH337">
        <v>255</v>
      </c>
      <c r="MI337">
        <v>0</v>
      </c>
      <c r="MJ337">
        <v>255</v>
      </c>
      <c r="MK337">
        <v>255</v>
      </c>
      <c r="ML337">
        <v>255</v>
      </c>
      <c r="MM337">
        <v>255</v>
      </c>
      <c r="MN337">
        <v>255</v>
      </c>
      <c r="MO337">
        <v>255</v>
      </c>
      <c r="MP337">
        <v>0</v>
      </c>
      <c r="MQ337">
        <v>255</v>
      </c>
      <c r="MR337">
        <v>0</v>
      </c>
      <c r="MS337">
        <v>255</v>
      </c>
      <c r="MT337">
        <v>0</v>
      </c>
      <c r="MU337">
        <v>255</v>
      </c>
      <c r="MV337">
        <v>0</v>
      </c>
      <c r="MW337">
        <v>255</v>
      </c>
      <c r="MX337">
        <v>255</v>
      </c>
      <c r="MY337">
        <v>0</v>
      </c>
      <c r="MZ337">
        <v>255</v>
      </c>
      <c r="NA337">
        <v>255</v>
      </c>
      <c r="NB337">
        <v>255</v>
      </c>
      <c r="NC337">
        <v>255</v>
      </c>
      <c r="ND337">
        <v>0</v>
      </c>
      <c r="NE337">
        <v>255</v>
      </c>
      <c r="NF337">
        <v>0</v>
      </c>
      <c r="NG337">
        <v>255</v>
      </c>
      <c r="NH337">
        <v>0</v>
      </c>
      <c r="NI337">
        <v>255</v>
      </c>
      <c r="NJ337">
        <v>0</v>
      </c>
      <c r="NK337">
        <v>0</v>
      </c>
      <c r="NL337">
        <v>255</v>
      </c>
      <c r="NM337">
        <v>255</v>
      </c>
      <c r="NN337">
        <v>255</v>
      </c>
      <c r="NO337">
        <v>255</v>
      </c>
      <c r="NP337">
        <v>0</v>
      </c>
      <c r="NQ337">
        <v>0</v>
      </c>
      <c r="NR337">
        <v>255</v>
      </c>
      <c r="NS337">
        <v>255</v>
      </c>
      <c r="NT337">
        <v>0</v>
      </c>
      <c r="NU337">
        <v>255</v>
      </c>
      <c r="NV337">
        <v>0</v>
      </c>
      <c r="NW337">
        <v>0</v>
      </c>
      <c r="NX337">
        <v>255</v>
      </c>
      <c r="NY337">
        <v>0</v>
      </c>
      <c r="NZ337">
        <v>0</v>
      </c>
      <c r="OA337">
        <v>255</v>
      </c>
      <c r="OB337">
        <v>0</v>
      </c>
      <c r="OC337">
        <v>255</v>
      </c>
      <c r="OD337">
        <v>0</v>
      </c>
      <c r="OE337">
        <v>255</v>
      </c>
      <c r="OF337">
        <v>255</v>
      </c>
      <c r="OG337">
        <v>0</v>
      </c>
      <c r="OH337">
        <v>255</v>
      </c>
      <c r="OI337">
        <v>0</v>
      </c>
      <c r="OJ337">
        <v>255</v>
      </c>
      <c r="OK337">
        <v>0</v>
      </c>
      <c r="OL337">
        <v>255</v>
      </c>
      <c r="OM337">
        <v>0</v>
      </c>
      <c r="ON337">
        <v>255</v>
      </c>
      <c r="OO337">
        <v>0</v>
      </c>
      <c r="OP337">
        <v>255</v>
      </c>
      <c r="OQ337">
        <v>0</v>
      </c>
      <c r="OR337">
        <v>255</v>
      </c>
      <c r="OS337">
        <v>0</v>
      </c>
      <c r="OT337">
        <v>255</v>
      </c>
      <c r="OU337">
        <v>0</v>
      </c>
      <c r="OV337">
        <v>255</v>
      </c>
      <c r="OW337">
        <v>255</v>
      </c>
      <c r="OX337">
        <v>0</v>
      </c>
      <c r="OY337">
        <v>255</v>
      </c>
      <c r="OZ337">
        <v>0</v>
      </c>
      <c r="PA337">
        <v>255</v>
      </c>
      <c r="PB337">
        <v>255</v>
      </c>
      <c r="PC337">
        <v>0</v>
      </c>
      <c r="PD337">
        <v>255</v>
      </c>
      <c r="PE337">
        <v>0</v>
      </c>
      <c r="PF337">
        <v>255</v>
      </c>
      <c r="PG337">
        <v>0</v>
      </c>
      <c r="PH337">
        <v>255</v>
      </c>
      <c r="PI337">
        <v>255</v>
      </c>
      <c r="PJ337">
        <v>0</v>
      </c>
      <c r="PK337">
        <v>255</v>
      </c>
      <c r="PL337">
        <v>0</v>
      </c>
      <c r="PM337">
        <v>255</v>
      </c>
      <c r="PN337">
        <v>255</v>
      </c>
      <c r="PO337">
        <v>255</v>
      </c>
      <c r="PP337">
        <v>0</v>
      </c>
      <c r="PQ337">
        <v>255</v>
      </c>
      <c r="PR337">
        <v>0</v>
      </c>
      <c r="PS337">
        <v>0</v>
      </c>
      <c r="PT337">
        <v>255</v>
      </c>
      <c r="PU337">
        <v>255</v>
      </c>
      <c r="PV337">
        <v>255</v>
      </c>
      <c r="PW337">
        <v>0</v>
      </c>
      <c r="PX337">
        <v>255</v>
      </c>
      <c r="PY337">
        <v>255</v>
      </c>
      <c r="PZ337">
        <v>0</v>
      </c>
      <c r="QA337">
        <v>255</v>
      </c>
      <c r="QB337">
        <v>255</v>
      </c>
      <c r="QC337">
        <v>0</v>
      </c>
      <c r="QD337">
        <v>255</v>
      </c>
      <c r="QE337">
        <v>255</v>
      </c>
      <c r="QF337">
        <v>0</v>
      </c>
      <c r="QG337">
        <v>255</v>
      </c>
      <c r="QH337">
        <v>0</v>
      </c>
      <c r="QI337">
        <v>255</v>
      </c>
      <c r="QJ337">
        <v>255</v>
      </c>
      <c r="QK337">
        <v>255</v>
      </c>
      <c r="QL337">
        <v>255</v>
      </c>
      <c r="QM337">
        <v>255</v>
      </c>
      <c r="QN337">
        <v>255</v>
      </c>
      <c r="QO337">
        <v>255</v>
      </c>
      <c r="QP337">
        <v>0</v>
      </c>
      <c r="QQ337">
        <v>255</v>
      </c>
      <c r="QR337">
        <v>0</v>
      </c>
      <c r="QS337">
        <v>255</v>
      </c>
      <c r="QT337">
        <v>0</v>
      </c>
      <c r="QU337">
        <v>255</v>
      </c>
      <c r="QV337">
        <v>0</v>
      </c>
      <c r="QW337">
        <v>255</v>
      </c>
      <c r="QX337">
        <v>0</v>
      </c>
      <c r="QY337">
        <v>255</v>
      </c>
      <c r="QZ337">
        <v>0</v>
      </c>
      <c r="RA337">
        <v>255</v>
      </c>
      <c r="RB337">
        <v>0</v>
      </c>
      <c r="RC337">
        <v>255</v>
      </c>
      <c r="RD337">
        <v>0</v>
      </c>
      <c r="RE337">
        <v>255</v>
      </c>
      <c r="RF337">
        <v>0</v>
      </c>
      <c r="RG337">
        <v>255</v>
      </c>
      <c r="RH337">
        <v>255</v>
      </c>
      <c r="RI337">
        <v>255</v>
      </c>
      <c r="RJ337">
        <v>0</v>
      </c>
      <c r="RK337">
        <v>255</v>
      </c>
      <c r="RL337">
        <v>255</v>
      </c>
      <c r="RM337">
        <v>0</v>
      </c>
      <c r="RN337">
        <v>0</v>
      </c>
      <c r="RO337">
        <v>255</v>
      </c>
      <c r="RP337">
        <v>0</v>
      </c>
      <c r="RQ337">
        <v>255</v>
      </c>
      <c r="RR337">
        <v>0</v>
      </c>
      <c r="RS337">
        <v>0</v>
      </c>
      <c r="RT337">
        <v>255</v>
      </c>
      <c r="RU337">
        <v>255</v>
      </c>
      <c r="RV337">
        <v>0</v>
      </c>
      <c r="RW337">
        <v>255</v>
      </c>
      <c r="RX337">
        <v>255</v>
      </c>
      <c r="RY337">
        <v>0</v>
      </c>
      <c r="RZ337">
        <v>0</v>
      </c>
      <c r="SA337">
        <v>255</v>
      </c>
      <c r="SB337">
        <v>255</v>
      </c>
      <c r="SC337">
        <v>255</v>
      </c>
      <c r="SD337">
        <v>0</v>
      </c>
      <c r="SE337">
        <v>255</v>
      </c>
      <c r="SF337">
        <v>0</v>
      </c>
      <c r="SG337">
        <v>255</v>
      </c>
      <c r="SH337">
        <v>0</v>
      </c>
      <c r="SI337">
        <v>0</v>
      </c>
      <c r="SJ337">
        <v>255</v>
      </c>
      <c r="SK337">
        <v>0</v>
      </c>
      <c r="SL337">
        <v>255</v>
      </c>
      <c r="SM337">
        <v>0</v>
      </c>
      <c r="SN337">
        <v>255</v>
      </c>
      <c r="SO337">
        <v>0</v>
      </c>
      <c r="SP337">
        <v>255</v>
      </c>
      <c r="SQ337">
        <v>0</v>
      </c>
      <c r="SR337">
        <v>255</v>
      </c>
      <c r="SS337">
        <v>0</v>
      </c>
      <c r="ST337">
        <v>255</v>
      </c>
      <c r="SU337">
        <v>0</v>
      </c>
      <c r="SV337">
        <v>0</v>
      </c>
      <c r="SW337">
        <v>255</v>
      </c>
      <c r="SX337">
        <v>0</v>
      </c>
      <c r="SY337">
        <v>255</v>
      </c>
      <c r="SZ337">
        <v>0</v>
      </c>
      <c r="TA337">
        <v>0</v>
      </c>
      <c r="TB337">
        <v>255</v>
      </c>
      <c r="TC337">
        <v>0</v>
      </c>
      <c r="TD337">
        <v>255</v>
      </c>
      <c r="TE337">
        <v>255</v>
      </c>
      <c r="TF337">
        <v>0</v>
      </c>
      <c r="TG337">
        <v>255</v>
      </c>
      <c r="TH337">
        <v>0</v>
      </c>
      <c r="TI337">
        <v>255</v>
      </c>
      <c r="TJ337">
        <v>255</v>
      </c>
      <c r="TK337">
        <v>255</v>
      </c>
      <c r="TL337">
        <v>0</v>
      </c>
      <c r="TM337">
        <v>255</v>
      </c>
      <c r="TN337">
        <v>0</v>
      </c>
      <c r="TO337">
        <v>255</v>
      </c>
      <c r="TP337">
        <v>0</v>
      </c>
      <c r="TQ337">
        <v>255</v>
      </c>
      <c r="TR337">
        <v>0</v>
      </c>
      <c r="TS337">
        <v>0</v>
      </c>
      <c r="TT337">
        <v>255</v>
      </c>
      <c r="TU337">
        <v>255</v>
      </c>
      <c r="TV337">
        <v>0</v>
      </c>
      <c r="TW337">
        <v>255</v>
      </c>
      <c r="TX337">
        <v>255</v>
      </c>
      <c r="TY337">
        <v>255</v>
      </c>
      <c r="TZ337">
        <v>0</v>
      </c>
      <c r="UA337">
        <v>255</v>
      </c>
      <c r="UB337">
        <v>0</v>
      </c>
      <c r="UC337">
        <v>255</v>
      </c>
      <c r="UD337">
        <v>0</v>
      </c>
      <c r="UE337">
        <v>255</v>
      </c>
      <c r="UF337">
        <v>0</v>
      </c>
      <c r="UG337">
        <v>255</v>
      </c>
      <c r="UH337">
        <v>255</v>
      </c>
      <c r="UI337">
        <v>255</v>
      </c>
      <c r="UJ337">
        <v>0</v>
      </c>
      <c r="UK337">
        <v>255</v>
      </c>
      <c r="UL337">
        <v>0</v>
      </c>
      <c r="UM337">
        <v>0</v>
      </c>
      <c r="UN337">
        <v>255</v>
      </c>
      <c r="UO337">
        <v>0</v>
      </c>
      <c r="UP337">
        <v>255</v>
      </c>
      <c r="UQ337">
        <v>255</v>
      </c>
    </row>
    <row r="338" spans="1:563" ht="28.25" customHeight="1">
      <c r="A338">
        <v>0</v>
      </c>
      <c r="B338">
        <v>0</v>
      </c>
      <c r="C338">
        <v>0</v>
      </c>
      <c r="D338">
        <v>255</v>
      </c>
      <c r="E338">
        <v>0</v>
      </c>
      <c r="F338">
        <v>255</v>
      </c>
      <c r="G338">
        <v>255</v>
      </c>
      <c r="H338">
        <v>0</v>
      </c>
      <c r="I338">
        <v>0</v>
      </c>
      <c r="J338">
        <v>0</v>
      </c>
      <c r="K338">
        <v>255</v>
      </c>
      <c r="L338">
        <v>0</v>
      </c>
      <c r="M338">
        <v>0</v>
      </c>
      <c r="N338">
        <v>255</v>
      </c>
      <c r="O338">
        <v>0</v>
      </c>
      <c r="P338">
        <v>0</v>
      </c>
      <c r="Q338">
        <v>255</v>
      </c>
      <c r="R338">
        <v>0</v>
      </c>
      <c r="S338">
        <v>255</v>
      </c>
      <c r="T338">
        <v>255</v>
      </c>
      <c r="U338">
        <v>0</v>
      </c>
      <c r="V338">
        <v>255</v>
      </c>
      <c r="W338">
        <v>0</v>
      </c>
      <c r="X338">
        <v>255</v>
      </c>
      <c r="Y338">
        <v>0</v>
      </c>
      <c r="Z338">
        <v>255</v>
      </c>
      <c r="AA338">
        <v>0</v>
      </c>
      <c r="AB338">
        <v>255</v>
      </c>
      <c r="AC338">
        <v>0</v>
      </c>
      <c r="AD338">
        <v>255</v>
      </c>
      <c r="AE338">
        <v>0</v>
      </c>
      <c r="AF338">
        <v>255</v>
      </c>
      <c r="AG338">
        <v>0</v>
      </c>
      <c r="AH338">
        <v>255</v>
      </c>
      <c r="AI338">
        <v>0</v>
      </c>
      <c r="AJ338">
        <v>0</v>
      </c>
      <c r="AK338">
        <v>0</v>
      </c>
      <c r="AL338">
        <v>255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255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255</v>
      </c>
      <c r="AY338">
        <v>0</v>
      </c>
      <c r="AZ338">
        <v>255</v>
      </c>
      <c r="BA338">
        <v>0</v>
      </c>
      <c r="BB338">
        <v>255</v>
      </c>
      <c r="BC338">
        <v>255</v>
      </c>
      <c r="BD338">
        <v>255</v>
      </c>
      <c r="BE338">
        <v>0</v>
      </c>
      <c r="BF338">
        <v>255</v>
      </c>
      <c r="BG338">
        <v>255</v>
      </c>
      <c r="BH338">
        <v>0</v>
      </c>
      <c r="BI338">
        <v>255</v>
      </c>
      <c r="BJ338">
        <v>0</v>
      </c>
      <c r="BK338">
        <v>255</v>
      </c>
      <c r="BL338">
        <v>255</v>
      </c>
      <c r="BM338">
        <v>0</v>
      </c>
      <c r="BN338">
        <v>255</v>
      </c>
      <c r="BO338">
        <v>0</v>
      </c>
      <c r="BP338">
        <v>0</v>
      </c>
      <c r="BQ338">
        <v>255</v>
      </c>
      <c r="BR338">
        <v>0</v>
      </c>
      <c r="BS338">
        <v>0</v>
      </c>
      <c r="BT338">
        <v>255</v>
      </c>
      <c r="BU338">
        <v>0</v>
      </c>
      <c r="BV338">
        <v>255</v>
      </c>
      <c r="BW338">
        <v>0</v>
      </c>
      <c r="BX338">
        <v>255</v>
      </c>
      <c r="BY338">
        <v>0</v>
      </c>
      <c r="BZ338">
        <v>255</v>
      </c>
      <c r="CA338">
        <v>0</v>
      </c>
      <c r="CB338">
        <v>255</v>
      </c>
      <c r="CC338">
        <v>255</v>
      </c>
      <c r="CD338">
        <v>0</v>
      </c>
      <c r="CE338">
        <v>255</v>
      </c>
      <c r="CF338">
        <v>0</v>
      </c>
      <c r="CG338">
        <v>255</v>
      </c>
      <c r="CH338">
        <v>0</v>
      </c>
      <c r="CI338">
        <v>0</v>
      </c>
      <c r="CJ338">
        <v>255</v>
      </c>
      <c r="CK338">
        <v>0</v>
      </c>
      <c r="CL338">
        <v>255</v>
      </c>
      <c r="CM338">
        <v>0</v>
      </c>
      <c r="CN338">
        <v>255</v>
      </c>
      <c r="CO338">
        <v>255</v>
      </c>
      <c r="CP338">
        <v>0</v>
      </c>
      <c r="CQ338">
        <v>255</v>
      </c>
      <c r="CR338">
        <v>0</v>
      </c>
      <c r="CS338">
        <v>255</v>
      </c>
      <c r="CT338">
        <v>0</v>
      </c>
      <c r="CU338">
        <v>255</v>
      </c>
      <c r="CV338">
        <v>0</v>
      </c>
      <c r="CW338">
        <v>0</v>
      </c>
      <c r="CX338">
        <v>255</v>
      </c>
      <c r="CY338">
        <v>0</v>
      </c>
      <c r="CZ338">
        <v>255</v>
      </c>
      <c r="DA338">
        <v>255</v>
      </c>
      <c r="DB338">
        <v>0</v>
      </c>
      <c r="DC338">
        <v>255</v>
      </c>
      <c r="DD338">
        <v>0</v>
      </c>
      <c r="DE338">
        <v>255</v>
      </c>
      <c r="DF338">
        <v>255</v>
      </c>
      <c r="DG338">
        <v>0</v>
      </c>
      <c r="DH338">
        <v>255</v>
      </c>
      <c r="DI338">
        <v>0</v>
      </c>
      <c r="DJ338">
        <v>255</v>
      </c>
      <c r="DK338">
        <v>0</v>
      </c>
      <c r="DL338">
        <v>255</v>
      </c>
      <c r="DM338">
        <v>0</v>
      </c>
      <c r="DN338">
        <v>255</v>
      </c>
      <c r="DO338">
        <v>255</v>
      </c>
      <c r="DP338">
        <v>0</v>
      </c>
      <c r="DQ338">
        <v>255</v>
      </c>
      <c r="DR338">
        <v>0</v>
      </c>
      <c r="DS338">
        <v>255</v>
      </c>
      <c r="DT338">
        <v>0</v>
      </c>
      <c r="DU338">
        <v>255</v>
      </c>
      <c r="DV338">
        <v>0</v>
      </c>
      <c r="DW338">
        <v>255</v>
      </c>
      <c r="DX338">
        <v>0</v>
      </c>
      <c r="DY338">
        <v>0</v>
      </c>
      <c r="DZ338">
        <v>255</v>
      </c>
      <c r="EA338">
        <v>0</v>
      </c>
      <c r="EB338">
        <v>255</v>
      </c>
      <c r="EC338">
        <v>0</v>
      </c>
      <c r="ED338">
        <v>255</v>
      </c>
      <c r="EE338">
        <v>0</v>
      </c>
      <c r="EF338">
        <v>255</v>
      </c>
      <c r="EG338">
        <v>0</v>
      </c>
      <c r="EH338">
        <v>255</v>
      </c>
      <c r="EI338">
        <v>0</v>
      </c>
      <c r="EJ338">
        <v>0</v>
      </c>
      <c r="EK338">
        <v>255</v>
      </c>
      <c r="EL338">
        <v>0</v>
      </c>
      <c r="EM338">
        <v>255</v>
      </c>
      <c r="EN338">
        <v>0</v>
      </c>
      <c r="EO338">
        <v>255</v>
      </c>
      <c r="EP338">
        <v>0</v>
      </c>
      <c r="EQ338">
        <v>255</v>
      </c>
      <c r="ER338">
        <v>0</v>
      </c>
      <c r="ES338">
        <v>255</v>
      </c>
      <c r="ET338">
        <v>255</v>
      </c>
      <c r="EU338">
        <v>255</v>
      </c>
      <c r="EV338">
        <v>0</v>
      </c>
      <c r="EW338">
        <v>255</v>
      </c>
      <c r="EX338">
        <v>255</v>
      </c>
      <c r="EY338">
        <v>255</v>
      </c>
      <c r="EZ338">
        <v>0</v>
      </c>
      <c r="FA338">
        <v>255</v>
      </c>
      <c r="FB338">
        <v>255</v>
      </c>
      <c r="FC338">
        <v>255</v>
      </c>
      <c r="FD338">
        <v>0</v>
      </c>
      <c r="FE338">
        <v>255</v>
      </c>
      <c r="FF338">
        <v>0</v>
      </c>
      <c r="FG338">
        <v>255</v>
      </c>
      <c r="FH338">
        <v>255</v>
      </c>
      <c r="FI338">
        <v>0</v>
      </c>
      <c r="FJ338">
        <v>255</v>
      </c>
      <c r="FK338">
        <v>0</v>
      </c>
      <c r="FL338">
        <v>255</v>
      </c>
      <c r="FM338">
        <v>255</v>
      </c>
      <c r="FN338">
        <v>0</v>
      </c>
      <c r="FO338">
        <v>0</v>
      </c>
      <c r="FP338">
        <v>255</v>
      </c>
      <c r="FQ338">
        <v>0</v>
      </c>
      <c r="FR338">
        <v>255</v>
      </c>
      <c r="FS338">
        <v>0</v>
      </c>
      <c r="FT338">
        <v>255</v>
      </c>
      <c r="FU338">
        <v>255</v>
      </c>
      <c r="FV338">
        <v>0</v>
      </c>
      <c r="FW338">
        <v>255</v>
      </c>
      <c r="FX338">
        <v>255</v>
      </c>
      <c r="FY338">
        <v>0</v>
      </c>
      <c r="FZ338">
        <v>255</v>
      </c>
      <c r="GA338">
        <v>0</v>
      </c>
      <c r="GB338">
        <v>255</v>
      </c>
      <c r="GC338">
        <v>255</v>
      </c>
      <c r="GD338">
        <v>0</v>
      </c>
      <c r="GE338">
        <v>255</v>
      </c>
      <c r="GF338">
        <v>255</v>
      </c>
      <c r="GG338">
        <v>255</v>
      </c>
      <c r="GH338">
        <v>255</v>
      </c>
      <c r="GI338">
        <v>0</v>
      </c>
      <c r="GJ338">
        <v>0</v>
      </c>
      <c r="GK338">
        <v>255</v>
      </c>
      <c r="GL338">
        <v>0</v>
      </c>
      <c r="GM338">
        <v>255</v>
      </c>
      <c r="GN338">
        <v>255</v>
      </c>
      <c r="GO338">
        <v>0</v>
      </c>
      <c r="GP338">
        <v>0</v>
      </c>
      <c r="GQ338">
        <v>0</v>
      </c>
      <c r="GR338">
        <v>255</v>
      </c>
      <c r="GS338">
        <v>0</v>
      </c>
      <c r="GT338">
        <v>255</v>
      </c>
      <c r="GU338">
        <v>255</v>
      </c>
      <c r="GV338">
        <v>255</v>
      </c>
      <c r="GW338">
        <v>0</v>
      </c>
      <c r="GX338">
        <v>255</v>
      </c>
      <c r="GY338">
        <v>0</v>
      </c>
      <c r="GZ338">
        <v>255</v>
      </c>
      <c r="HA338">
        <v>0</v>
      </c>
      <c r="HB338">
        <v>255</v>
      </c>
      <c r="HC338">
        <v>255</v>
      </c>
      <c r="HD338">
        <v>0</v>
      </c>
      <c r="HE338">
        <v>255</v>
      </c>
      <c r="HF338">
        <v>0</v>
      </c>
      <c r="HG338">
        <v>0</v>
      </c>
      <c r="HH338">
        <v>0</v>
      </c>
      <c r="HI338">
        <v>255</v>
      </c>
      <c r="HJ338">
        <v>0</v>
      </c>
      <c r="HK338">
        <v>255</v>
      </c>
      <c r="HL338">
        <v>0</v>
      </c>
      <c r="HM338">
        <v>255</v>
      </c>
      <c r="HN338">
        <v>0</v>
      </c>
      <c r="HO338">
        <v>255</v>
      </c>
      <c r="HP338">
        <v>0</v>
      </c>
      <c r="HQ338">
        <v>255</v>
      </c>
      <c r="HR338">
        <v>0</v>
      </c>
      <c r="HS338">
        <v>255</v>
      </c>
      <c r="HT338">
        <v>0</v>
      </c>
      <c r="HU338">
        <v>255</v>
      </c>
      <c r="HV338">
        <v>0</v>
      </c>
      <c r="HW338">
        <v>255</v>
      </c>
      <c r="HX338">
        <v>0</v>
      </c>
      <c r="HY338">
        <v>0</v>
      </c>
      <c r="HZ338">
        <v>255</v>
      </c>
      <c r="IA338">
        <v>0</v>
      </c>
      <c r="IB338">
        <v>255</v>
      </c>
      <c r="IC338">
        <v>0</v>
      </c>
      <c r="ID338">
        <v>255</v>
      </c>
      <c r="IE338">
        <v>255</v>
      </c>
      <c r="IF338">
        <v>0</v>
      </c>
      <c r="IG338">
        <v>255</v>
      </c>
      <c r="IH338">
        <v>0</v>
      </c>
      <c r="II338">
        <v>255</v>
      </c>
      <c r="IJ338">
        <v>255</v>
      </c>
      <c r="IK338">
        <v>0</v>
      </c>
      <c r="IL338">
        <v>255</v>
      </c>
      <c r="IM338">
        <v>0</v>
      </c>
      <c r="IN338">
        <v>255</v>
      </c>
      <c r="IO338">
        <v>0</v>
      </c>
      <c r="IP338">
        <v>255</v>
      </c>
      <c r="IQ338">
        <v>0</v>
      </c>
      <c r="IR338">
        <v>255</v>
      </c>
      <c r="IS338">
        <v>0</v>
      </c>
      <c r="IT338">
        <v>255</v>
      </c>
      <c r="IU338">
        <v>0</v>
      </c>
      <c r="IV338">
        <v>255</v>
      </c>
      <c r="IW338">
        <v>255</v>
      </c>
      <c r="IX338">
        <v>0</v>
      </c>
      <c r="IY338">
        <v>255</v>
      </c>
      <c r="IZ338">
        <v>255</v>
      </c>
      <c r="JA338">
        <v>0</v>
      </c>
      <c r="JB338">
        <v>255</v>
      </c>
      <c r="JC338">
        <v>0</v>
      </c>
      <c r="JD338">
        <v>255</v>
      </c>
      <c r="JE338">
        <v>0</v>
      </c>
      <c r="JF338">
        <v>255</v>
      </c>
      <c r="JG338">
        <v>255</v>
      </c>
      <c r="JH338">
        <v>0</v>
      </c>
      <c r="JI338">
        <v>0</v>
      </c>
      <c r="JJ338">
        <v>255</v>
      </c>
      <c r="JK338">
        <v>0</v>
      </c>
      <c r="JL338">
        <v>255</v>
      </c>
      <c r="JM338">
        <v>255</v>
      </c>
      <c r="JN338">
        <v>0</v>
      </c>
      <c r="JO338">
        <v>255</v>
      </c>
      <c r="JP338">
        <v>0</v>
      </c>
      <c r="JQ338">
        <v>255</v>
      </c>
      <c r="JR338">
        <v>0</v>
      </c>
      <c r="JS338">
        <v>255</v>
      </c>
      <c r="JT338">
        <v>0</v>
      </c>
      <c r="JU338">
        <v>255</v>
      </c>
      <c r="JV338">
        <v>0</v>
      </c>
      <c r="JW338">
        <v>255</v>
      </c>
      <c r="JX338">
        <v>0</v>
      </c>
      <c r="JY338">
        <v>255</v>
      </c>
      <c r="JZ338">
        <v>255</v>
      </c>
      <c r="KA338">
        <v>255</v>
      </c>
      <c r="KB338">
        <v>255</v>
      </c>
      <c r="KC338">
        <v>255</v>
      </c>
      <c r="KD338">
        <v>0</v>
      </c>
      <c r="KE338">
        <v>255</v>
      </c>
      <c r="KF338">
        <v>0</v>
      </c>
      <c r="KG338">
        <v>255</v>
      </c>
      <c r="KH338">
        <v>0</v>
      </c>
      <c r="KI338">
        <v>255</v>
      </c>
      <c r="KJ338">
        <v>0</v>
      </c>
      <c r="KK338">
        <v>255</v>
      </c>
      <c r="KL338">
        <v>0</v>
      </c>
      <c r="KM338">
        <v>255</v>
      </c>
      <c r="KN338">
        <v>0</v>
      </c>
      <c r="KO338">
        <v>255</v>
      </c>
      <c r="KP338">
        <v>0</v>
      </c>
      <c r="KQ338">
        <v>255</v>
      </c>
      <c r="KR338">
        <v>255</v>
      </c>
      <c r="KS338">
        <v>0</v>
      </c>
      <c r="KT338">
        <v>255</v>
      </c>
      <c r="KU338">
        <v>0</v>
      </c>
      <c r="KV338">
        <v>255</v>
      </c>
      <c r="KW338">
        <v>0</v>
      </c>
      <c r="KX338">
        <v>255</v>
      </c>
      <c r="KY338">
        <v>0</v>
      </c>
      <c r="KZ338">
        <v>255</v>
      </c>
      <c r="LA338">
        <v>255</v>
      </c>
      <c r="LB338">
        <v>0</v>
      </c>
      <c r="LC338">
        <v>255</v>
      </c>
      <c r="LD338">
        <v>0</v>
      </c>
      <c r="LE338">
        <v>255</v>
      </c>
      <c r="LF338">
        <v>0</v>
      </c>
      <c r="LG338">
        <v>255</v>
      </c>
      <c r="LH338">
        <v>255</v>
      </c>
      <c r="LI338">
        <v>0</v>
      </c>
      <c r="LJ338">
        <v>255</v>
      </c>
      <c r="LK338">
        <v>0</v>
      </c>
      <c r="LL338">
        <v>255</v>
      </c>
      <c r="LM338">
        <v>0</v>
      </c>
      <c r="LN338">
        <v>255</v>
      </c>
      <c r="LO338">
        <v>0</v>
      </c>
      <c r="LP338">
        <v>255</v>
      </c>
      <c r="LQ338">
        <v>0</v>
      </c>
      <c r="LR338">
        <v>255</v>
      </c>
      <c r="LS338">
        <v>0</v>
      </c>
      <c r="LT338">
        <v>255</v>
      </c>
      <c r="LU338">
        <v>255</v>
      </c>
      <c r="LV338">
        <v>0</v>
      </c>
      <c r="LW338">
        <v>255</v>
      </c>
      <c r="LX338">
        <v>0</v>
      </c>
      <c r="LY338">
        <v>255</v>
      </c>
      <c r="LZ338">
        <v>255</v>
      </c>
      <c r="MA338">
        <v>255</v>
      </c>
      <c r="MB338">
        <v>255</v>
      </c>
      <c r="MC338">
        <v>0</v>
      </c>
      <c r="MD338">
        <v>0</v>
      </c>
      <c r="ME338">
        <v>255</v>
      </c>
      <c r="MF338">
        <v>255</v>
      </c>
      <c r="MG338">
        <v>0</v>
      </c>
      <c r="MH338">
        <v>255</v>
      </c>
      <c r="MI338">
        <v>0</v>
      </c>
      <c r="MJ338">
        <v>255</v>
      </c>
      <c r="MK338">
        <v>0</v>
      </c>
      <c r="ML338">
        <v>0</v>
      </c>
      <c r="MM338">
        <v>0</v>
      </c>
      <c r="MN338">
        <v>0</v>
      </c>
      <c r="MO338">
        <v>255</v>
      </c>
      <c r="MP338">
        <v>0</v>
      </c>
      <c r="MQ338">
        <v>255</v>
      </c>
      <c r="MR338">
        <v>255</v>
      </c>
      <c r="MS338">
        <v>255</v>
      </c>
      <c r="MT338">
        <v>0</v>
      </c>
      <c r="MU338">
        <v>255</v>
      </c>
      <c r="MV338">
        <v>255</v>
      </c>
      <c r="MW338">
        <v>0</v>
      </c>
      <c r="MX338">
        <v>255</v>
      </c>
      <c r="MY338">
        <v>0</v>
      </c>
      <c r="MZ338">
        <v>255</v>
      </c>
      <c r="NA338">
        <v>0</v>
      </c>
      <c r="NB338">
        <v>0</v>
      </c>
      <c r="NC338">
        <v>255</v>
      </c>
      <c r="ND338">
        <v>0</v>
      </c>
      <c r="NE338">
        <v>255</v>
      </c>
      <c r="NF338">
        <v>0</v>
      </c>
      <c r="NG338">
        <v>255</v>
      </c>
      <c r="NH338">
        <v>0</v>
      </c>
      <c r="NI338">
        <v>255</v>
      </c>
      <c r="NJ338">
        <v>0</v>
      </c>
      <c r="NK338">
        <v>255</v>
      </c>
      <c r="NL338">
        <v>0</v>
      </c>
      <c r="NM338">
        <v>0</v>
      </c>
      <c r="NN338">
        <v>0</v>
      </c>
      <c r="NO338">
        <v>255</v>
      </c>
      <c r="NP338">
        <v>255</v>
      </c>
      <c r="NQ338">
        <v>255</v>
      </c>
      <c r="NR338">
        <v>0</v>
      </c>
      <c r="NS338">
        <v>0</v>
      </c>
      <c r="NT338">
        <v>0</v>
      </c>
      <c r="NU338">
        <v>0</v>
      </c>
      <c r="NV338">
        <v>255</v>
      </c>
      <c r="NW338">
        <v>0</v>
      </c>
      <c r="NX338">
        <v>255</v>
      </c>
      <c r="NY338">
        <v>0</v>
      </c>
      <c r="NZ338">
        <v>255</v>
      </c>
      <c r="OA338">
        <v>0</v>
      </c>
      <c r="OB338">
        <v>255</v>
      </c>
      <c r="OC338">
        <v>0</v>
      </c>
      <c r="OD338">
        <v>255</v>
      </c>
      <c r="OE338">
        <v>0</v>
      </c>
      <c r="OF338">
        <v>0</v>
      </c>
      <c r="OG338">
        <v>0</v>
      </c>
      <c r="OH338">
        <v>255</v>
      </c>
      <c r="OI338">
        <v>0</v>
      </c>
      <c r="OJ338">
        <v>255</v>
      </c>
      <c r="OK338">
        <v>0</v>
      </c>
      <c r="OL338">
        <v>255</v>
      </c>
      <c r="OM338">
        <v>0</v>
      </c>
      <c r="ON338">
        <v>255</v>
      </c>
      <c r="OO338">
        <v>0</v>
      </c>
      <c r="OP338">
        <v>255</v>
      </c>
      <c r="OQ338">
        <v>0</v>
      </c>
      <c r="OR338">
        <v>255</v>
      </c>
      <c r="OS338">
        <v>255</v>
      </c>
      <c r="OT338">
        <v>255</v>
      </c>
      <c r="OU338">
        <v>0</v>
      </c>
      <c r="OV338">
        <v>255</v>
      </c>
      <c r="OW338">
        <v>0</v>
      </c>
      <c r="OX338">
        <v>255</v>
      </c>
      <c r="OY338">
        <v>255</v>
      </c>
      <c r="OZ338">
        <v>0</v>
      </c>
      <c r="PA338">
        <v>255</v>
      </c>
      <c r="PB338">
        <v>0</v>
      </c>
      <c r="PC338">
        <v>255</v>
      </c>
      <c r="PD338">
        <v>255</v>
      </c>
      <c r="PE338">
        <v>255</v>
      </c>
      <c r="PF338">
        <v>0</v>
      </c>
      <c r="PG338">
        <v>255</v>
      </c>
      <c r="PH338">
        <v>0</v>
      </c>
      <c r="PI338">
        <v>255</v>
      </c>
      <c r="PJ338">
        <v>0</v>
      </c>
      <c r="PK338">
        <v>255</v>
      </c>
      <c r="PL338">
        <v>0</v>
      </c>
      <c r="PM338">
        <v>255</v>
      </c>
      <c r="PN338">
        <v>0</v>
      </c>
      <c r="PO338">
        <v>0</v>
      </c>
      <c r="PP338">
        <v>255</v>
      </c>
      <c r="PQ338">
        <v>255</v>
      </c>
      <c r="PR338">
        <v>255</v>
      </c>
      <c r="PS338">
        <v>255</v>
      </c>
      <c r="PT338">
        <v>0</v>
      </c>
      <c r="PU338">
        <v>0</v>
      </c>
      <c r="PV338">
        <v>255</v>
      </c>
      <c r="PW338">
        <v>0</v>
      </c>
      <c r="PX338">
        <v>255</v>
      </c>
      <c r="PY338">
        <v>0</v>
      </c>
      <c r="PZ338">
        <v>255</v>
      </c>
      <c r="QA338">
        <v>0</v>
      </c>
      <c r="QB338">
        <v>255</v>
      </c>
      <c r="QC338">
        <v>0</v>
      </c>
      <c r="QD338">
        <v>255</v>
      </c>
      <c r="QE338">
        <v>0</v>
      </c>
      <c r="QF338">
        <v>255</v>
      </c>
      <c r="QG338">
        <v>0</v>
      </c>
      <c r="QH338">
        <v>255</v>
      </c>
      <c r="QI338">
        <v>255</v>
      </c>
      <c r="QJ338">
        <v>0</v>
      </c>
      <c r="QK338">
        <v>0</v>
      </c>
      <c r="QL338">
        <v>0</v>
      </c>
      <c r="QM338">
        <v>0</v>
      </c>
      <c r="QN338">
        <v>0</v>
      </c>
      <c r="QO338">
        <v>255</v>
      </c>
      <c r="QP338">
        <v>0</v>
      </c>
      <c r="QQ338">
        <v>255</v>
      </c>
      <c r="QR338">
        <v>255</v>
      </c>
      <c r="QS338">
        <v>255</v>
      </c>
      <c r="QT338">
        <v>0</v>
      </c>
      <c r="QU338">
        <v>255</v>
      </c>
      <c r="QV338">
        <v>255</v>
      </c>
      <c r="QW338">
        <v>0</v>
      </c>
      <c r="QX338">
        <v>255</v>
      </c>
      <c r="QY338">
        <v>0</v>
      </c>
      <c r="QZ338">
        <v>255</v>
      </c>
      <c r="RA338">
        <v>0</v>
      </c>
      <c r="RB338">
        <v>255</v>
      </c>
      <c r="RC338">
        <v>0</v>
      </c>
      <c r="RD338">
        <v>255</v>
      </c>
      <c r="RE338">
        <v>255</v>
      </c>
      <c r="RF338">
        <v>255</v>
      </c>
      <c r="RG338">
        <v>0</v>
      </c>
      <c r="RH338">
        <v>0</v>
      </c>
      <c r="RI338">
        <v>255</v>
      </c>
      <c r="RJ338">
        <v>0</v>
      </c>
      <c r="RK338">
        <v>255</v>
      </c>
      <c r="RL338">
        <v>0</v>
      </c>
      <c r="RM338">
        <v>255</v>
      </c>
      <c r="RN338">
        <v>255</v>
      </c>
      <c r="RO338">
        <v>0</v>
      </c>
      <c r="RP338">
        <v>255</v>
      </c>
      <c r="RQ338">
        <v>0</v>
      </c>
      <c r="RR338">
        <v>255</v>
      </c>
      <c r="RS338">
        <v>255</v>
      </c>
      <c r="RT338">
        <v>0</v>
      </c>
      <c r="RU338">
        <v>255</v>
      </c>
      <c r="RV338">
        <v>0</v>
      </c>
      <c r="RW338">
        <v>255</v>
      </c>
      <c r="RX338">
        <v>0</v>
      </c>
      <c r="RY338">
        <v>255</v>
      </c>
      <c r="RZ338">
        <v>255</v>
      </c>
      <c r="SA338">
        <v>0</v>
      </c>
      <c r="SB338">
        <v>0</v>
      </c>
      <c r="SC338">
        <v>255</v>
      </c>
      <c r="SD338">
        <v>0</v>
      </c>
      <c r="SE338">
        <v>255</v>
      </c>
      <c r="SF338">
        <v>0</v>
      </c>
      <c r="SG338">
        <v>255</v>
      </c>
      <c r="SH338">
        <v>255</v>
      </c>
      <c r="SI338">
        <v>255</v>
      </c>
      <c r="SJ338">
        <v>255</v>
      </c>
      <c r="SK338">
        <v>0</v>
      </c>
      <c r="SL338">
        <v>255</v>
      </c>
      <c r="SM338">
        <v>255</v>
      </c>
      <c r="SN338">
        <v>255</v>
      </c>
      <c r="SO338">
        <v>0</v>
      </c>
      <c r="SP338">
        <v>255</v>
      </c>
      <c r="SQ338">
        <v>255</v>
      </c>
      <c r="SR338">
        <v>255</v>
      </c>
      <c r="SS338">
        <v>0</v>
      </c>
      <c r="ST338">
        <v>255</v>
      </c>
      <c r="SU338">
        <v>255</v>
      </c>
      <c r="SV338">
        <v>0</v>
      </c>
      <c r="SW338">
        <v>255</v>
      </c>
      <c r="SX338">
        <v>0</v>
      </c>
      <c r="SY338">
        <v>255</v>
      </c>
      <c r="SZ338">
        <v>0</v>
      </c>
      <c r="TA338">
        <v>255</v>
      </c>
      <c r="TB338">
        <v>255</v>
      </c>
      <c r="TC338">
        <v>0</v>
      </c>
      <c r="TD338">
        <v>255</v>
      </c>
      <c r="TE338">
        <v>0</v>
      </c>
      <c r="TF338">
        <v>255</v>
      </c>
      <c r="TG338">
        <v>255</v>
      </c>
      <c r="TH338">
        <v>0</v>
      </c>
      <c r="TI338">
        <v>255</v>
      </c>
      <c r="TJ338">
        <v>0</v>
      </c>
      <c r="TK338">
        <v>0</v>
      </c>
      <c r="TL338">
        <v>255</v>
      </c>
      <c r="TM338">
        <v>255</v>
      </c>
      <c r="TN338">
        <v>0</v>
      </c>
      <c r="TO338">
        <v>255</v>
      </c>
      <c r="TP338">
        <v>0</v>
      </c>
      <c r="TQ338">
        <v>255</v>
      </c>
      <c r="TR338">
        <v>255</v>
      </c>
      <c r="TS338">
        <v>255</v>
      </c>
      <c r="TT338">
        <v>0</v>
      </c>
      <c r="TU338">
        <v>255</v>
      </c>
      <c r="TV338">
        <v>0</v>
      </c>
      <c r="TW338">
        <v>255</v>
      </c>
      <c r="TX338">
        <v>0</v>
      </c>
      <c r="TY338">
        <v>0</v>
      </c>
      <c r="TZ338">
        <v>255</v>
      </c>
      <c r="UA338">
        <v>0</v>
      </c>
      <c r="UB338">
        <v>255</v>
      </c>
      <c r="UC338">
        <v>255</v>
      </c>
      <c r="UD338">
        <v>0</v>
      </c>
      <c r="UE338">
        <v>255</v>
      </c>
      <c r="UF338">
        <v>0</v>
      </c>
      <c r="UG338">
        <v>255</v>
      </c>
      <c r="UH338">
        <v>0</v>
      </c>
      <c r="UI338">
        <v>255</v>
      </c>
      <c r="UJ338">
        <v>0</v>
      </c>
      <c r="UK338">
        <v>255</v>
      </c>
      <c r="UL338">
        <v>255</v>
      </c>
      <c r="UM338">
        <v>255</v>
      </c>
      <c r="UN338">
        <v>255</v>
      </c>
      <c r="UO338">
        <v>0</v>
      </c>
      <c r="UP338">
        <v>255</v>
      </c>
      <c r="UQ338">
        <v>0</v>
      </c>
    </row>
    <row r="339" spans="1:563" ht="28.25" customHeight="1">
      <c r="A339">
        <v>0</v>
      </c>
      <c r="B339">
        <v>255</v>
      </c>
      <c r="C339">
        <v>0</v>
      </c>
      <c r="D339">
        <v>255</v>
      </c>
      <c r="E339">
        <v>0</v>
      </c>
      <c r="F339">
        <v>255</v>
      </c>
      <c r="G339">
        <v>0</v>
      </c>
      <c r="H339">
        <v>255</v>
      </c>
      <c r="I339">
        <v>0</v>
      </c>
      <c r="J339">
        <v>255</v>
      </c>
      <c r="K339">
        <v>0</v>
      </c>
      <c r="L339">
        <v>0</v>
      </c>
      <c r="M339">
        <v>255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255</v>
      </c>
      <c r="U339">
        <v>0</v>
      </c>
      <c r="V339">
        <v>255</v>
      </c>
      <c r="W339">
        <v>0</v>
      </c>
      <c r="X339">
        <v>0</v>
      </c>
      <c r="Y339">
        <v>0</v>
      </c>
      <c r="Z339">
        <v>255</v>
      </c>
      <c r="AA339">
        <v>0</v>
      </c>
      <c r="AB339">
        <v>255</v>
      </c>
      <c r="AC339">
        <v>0</v>
      </c>
      <c r="AD339">
        <v>255</v>
      </c>
      <c r="AE339">
        <v>0</v>
      </c>
      <c r="AF339">
        <v>255</v>
      </c>
      <c r="AG339">
        <v>0</v>
      </c>
      <c r="AH339">
        <v>0</v>
      </c>
      <c r="AI339">
        <v>0</v>
      </c>
      <c r="AJ339">
        <v>255</v>
      </c>
      <c r="AK339">
        <v>0</v>
      </c>
      <c r="AL339">
        <v>255</v>
      </c>
      <c r="AM339">
        <v>255</v>
      </c>
      <c r="AN339">
        <v>255</v>
      </c>
      <c r="AO339">
        <v>255</v>
      </c>
      <c r="AP339">
        <v>255</v>
      </c>
      <c r="AQ339">
        <v>0</v>
      </c>
      <c r="AR339">
        <v>0</v>
      </c>
      <c r="AS339">
        <v>0</v>
      </c>
      <c r="AT339">
        <v>255</v>
      </c>
      <c r="AU339">
        <v>0</v>
      </c>
      <c r="AV339">
        <v>255</v>
      </c>
      <c r="AW339">
        <v>0</v>
      </c>
      <c r="AX339">
        <v>255</v>
      </c>
      <c r="AY339">
        <v>0</v>
      </c>
      <c r="AZ339">
        <v>255</v>
      </c>
      <c r="BA339">
        <v>0</v>
      </c>
      <c r="BB339">
        <v>255</v>
      </c>
      <c r="BC339">
        <v>0</v>
      </c>
      <c r="BD339">
        <v>0</v>
      </c>
      <c r="BE339">
        <v>0</v>
      </c>
      <c r="BF339">
        <v>255</v>
      </c>
      <c r="BG339">
        <v>0</v>
      </c>
      <c r="BH339">
        <v>255</v>
      </c>
      <c r="BI339">
        <v>0</v>
      </c>
      <c r="BJ339">
        <v>255</v>
      </c>
      <c r="BK339">
        <v>0</v>
      </c>
      <c r="BL339">
        <v>0</v>
      </c>
      <c r="BM339">
        <v>0</v>
      </c>
      <c r="BN339">
        <v>255</v>
      </c>
      <c r="BO339">
        <v>0</v>
      </c>
      <c r="BP339">
        <v>255</v>
      </c>
      <c r="BQ339">
        <v>0</v>
      </c>
      <c r="BR339">
        <v>255</v>
      </c>
      <c r="BS339">
        <v>0</v>
      </c>
      <c r="BT339">
        <v>0</v>
      </c>
      <c r="BU339">
        <v>0</v>
      </c>
      <c r="BV339">
        <v>0</v>
      </c>
      <c r="BW339">
        <v>255</v>
      </c>
      <c r="BX339">
        <v>0</v>
      </c>
      <c r="BY339">
        <v>0</v>
      </c>
      <c r="BZ339">
        <v>255</v>
      </c>
      <c r="CA339">
        <v>0</v>
      </c>
      <c r="CB339">
        <v>255</v>
      </c>
      <c r="CC339">
        <v>0</v>
      </c>
      <c r="CD339">
        <v>0</v>
      </c>
      <c r="CE339">
        <v>0</v>
      </c>
      <c r="CF339">
        <v>0</v>
      </c>
      <c r="CG339">
        <v>255</v>
      </c>
      <c r="CH339">
        <v>255</v>
      </c>
      <c r="CI339">
        <v>0</v>
      </c>
      <c r="CJ339">
        <v>255</v>
      </c>
      <c r="CK339">
        <v>0</v>
      </c>
      <c r="CL339">
        <v>255</v>
      </c>
      <c r="CM339">
        <v>0</v>
      </c>
      <c r="CN339">
        <v>255</v>
      </c>
      <c r="CO339">
        <v>0</v>
      </c>
      <c r="CP339">
        <v>255</v>
      </c>
      <c r="CQ339">
        <v>255</v>
      </c>
      <c r="CR339">
        <v>0</v>
      </c>
      <c r="CS339">
        <v>255</v>
      </c>
      <c r="CT339">
        <v>0</v>
      </c>
      <c r="CU339">
        <v>255</v>
      </c>
      <c r="CV339">
        <v>255</v>
      </c>
      <c r="CW339">
        <v>0</v>
      </c>
      <c r="CX339">
        <v>255</v>
      </c>
      <c r="CY339">
        <v>255</v>
      </c>
      <c r="CZ339">
        <v>0</v>
      </c>
      <c r="DA339">
        <v>255</v>
      </c>
      <c r="DB339">
        <v>0</v>
      </c>
      <c r="DC339">
        <v>255</v>
      </c>
      <c r="DD339">
        <v>0</v>
      </c>
      <c r="DE339">
        <v>255</v>
      </c>
      <c r="DF339">
        <v>0</v>
      </c>
      <c r="DG339">
        <v>255</v>
      </c>
      <c r="DH339">
        <v>0</v>
      </c>
      <c r="DI339">
        <v>255</v>
      </c>
      <c r="DJ339">
        <v>0</v>
      </c>
      <c r="DK339">
        <v>255</v>
      </c>
      <c r="DL339">
        <v>0</v>
      </c>
      <c r="DM339">
        <v>255</v>
      </c>
      <c r="DN339">
        <v>0</v>
      </c>
      <c r="DO339">
        <v>255</v>
      </c>
      <c r="DP339">
        <v>0</v>
      </c>
      <c r="DQ339">
        <v>255</v>
      </c>
      <c r="DR339">
        <v>0</v>
      </c>
      <c r="DS339">
        <v>255</v>
      </c>
      <c r="DT339">
        <v>0</v>
      </c>
      <c r="DU339">
        <v>255</v>
      </c>
      <c r="DV339">
        <v>255</v>
      </c>
      <c r="DW339">
        <v>0</v>
      </c>
      <c r="DX339">
        <v>255</v>
      </c>
      <c r="DY339">
        <v>0</v>
      </c>
      <c r="DZ339">
        <v>255</v>
      </c>
      <c r="EA339">
        <v>0</v>
      </c>
      <c r="EB339">
        <v>255</v>
      </c>
      <c r="EC339">
        <v>0</v>
      </c>
      <c r="ED339">
        <v>255</v>
      </c>
      <c r="EE339">
        <v>0</v>
      </c>
      <c r="EF339">
        <v>255</v>
      </c>
      <c r="EG339">
        <v>255</v>
      </c>
      <c r="EH339">
        <v>255</v>
      </c>
      <c r="EI339">
        <v>255</v>
      </c>
      <c r="EJ339">
        <v>255</v>
      </c>
      <c r="EK339">
        <v>0</v>
      </c>
      <c r="EL339">
        <v>255</v>
      </c>
      <c r="EM339">
        <v>0</v>
      </c>
      <c r="EN339">
        <v>255</v>
      </c>
      <c r="EO339">
        <v>255</v>
      </c>
      <c r="EP339">
        <v>0</v>
      </c>
      <c r="EQ339">
        <v>255</v>
      </c>
      <c r="ER339">
        <v>0</v>
      </c>
      <c r="ES339">
        <v>255</v>
      </c>
      <c r="ET339">
        <v>0</v>
      </c>
      <c r="EU339">
        <v>0</v>
      </c>
      <c r="EV339">
        <v>255</v>
      </c>
      <c r="EW339">
        <v>0</v>
      </c>
      <c r="EX339">
        <v>0</v>
      </c>
      <c r="EY339">
        <v>255</v>
      </c>
      <c r="EZ339">
        <v>0</v>
      </c>
      <c r="FA339">
        <v>255</v>
      </c>
      <c r="FB339">
        <v>0</v>
      </c>
      <c r="FC339">
        <v>0</v>
      </c>
      <c r="FD339">
        <v>255</v>
      </c>
      <c r="FE339">
        <v>255</v>
      </c>
      <c r="FF339">
        <v>0</v>
      </c>
      <c r="FG339">
        <v>255</v>
      </c>
      <c r="FH339">
        <v>0</v>
      </c>
      <c r="FI339">
        <v>255</v>
      </c>
      <c r="FJ339">
        <v>0</v>
      </c>
      <c r="FK339">
        <v>255</v>
      </c>
      <c r="FL339">
        <v>0</v>
      </c>
      <c r="FM339">
        <v>255</v>
      </c>
      <c r="FN339">
        <v>0</v>
      </c>
      <c r="FO339">
        <v>255</v>
      </c>
      <c r="FP339">
        <v>0</v>
      </c>
      <c r="FQ339">
        <v>255</v>
      </c>
      <c r="FR339">
        <v>0</v>
      </c>
      <c r="FS339">
        <v>255</v>
      </c>
      <c r="FT339">
        <v>0</v>
      </c>
      <c r="FU339">
        <v>255</v>
      </c>
      <c r="FV339">
        <v>0</v>
      </c>
      <c r="FW339">
        <v>255</v>
      </c>
      <c r="FX339">
        <v>0</v>
      </c>
      <c r="FY339">
        <v>255</v>
      </c>
      <c r="FZ339">
        <v>255</v>
      </c>
      <c r="GA339">
        <v>0</v>
      </c>
      <c r="GB339">
        <v>255</v>
      </c>
      <c r="GC339">
        <v>0</v>
      </c>
      <c r="GD339">
        <v>255</v>
      </c>
      <c r="GE339">
        <v>0</v>
      </c>
      <c r="GF339">
        <v>0</v>
      </c>
      <c r="GG339">
        <v>0</v>
      </c>
      <c r="GH339">
        <v>255</v>
      </c>
      <c r="GI339">
        <v>255</v>
      </c>
      <c r="GJ339">
        <v>255</v>
      </c>
      <c r="GK339">
        <v>0</v>
      </c>
      <c r="GL339">
        <v>255</v>
      </c>
      <c r="GM339">
        <v>0</v>
      </c>
      <c r="GN339">
        <v>255</v>
      </c>
      <c r="GO339">
        <v>255</v>
      </c>
      <c r="GP339">
        <v>255</v>
      </c>
      <c r="GQ339">
        <v>255</v>
      </c>
      <c r="GR339">
        <v>0</v>
      </c>
      <c r="GS339">
        <v>255</v>
      </c>
      <c r="GT339">
        <v>0</v>
      </c>
      <c r="GU339">
        <v>0</v>
      </c>
      <c r="GV339">
        <v>255</v>
      </c>
      <c r="GW339">
        <v>0</v>
      </c>
      <c r="GX339">
        <v>255</v>
      </c>
      <c r="GY339">
        <v>0</v>
      </c>
      <c r="GZ339">
        <v>255</v>
      </c>
      <c r="HA339">
        <v>255</v>
      </c>
      <c r="HB339">
        <v>0</v>
      </c>
      <c r="HC339">
        <v>255</v>
      </c>
      <c r="HD339">
        <v>0</v>
      </c>
      <c r="HE339">
        <v>255</v>
      </c>
      <c r="HF339">
        <v>255</v>
      </c>
      <c r="HG339">
        <v>255</v>
      </c>
      <c r="HH339">
        <v>255</v>
      </c>
      <c r="HI339">
        <v>0</v>
      </c>
      <c r="HJ339">
        <v>255</v>
      </c>
      <c r="HK339">
        <v>255</v>
      </c>
      <c r="HL339">
        <v>0</v>
      </c>
      <c r="HM339">
        <v>255</v>
      </c>
      <c r="HN339">
        <v>0</v>
      </c>
      <c r="HO339">
        <v>255</v>
      </c>
      <c r="HP339">
        <v>0</v>
      </c>
      <c r="HQ339">
        <v>255</v>
      </c>
      <c r="HR339">
        <v>0</v>
      </c>
      <c r="HS339">
        <v>255</v>
      </c>
      <c r="HT339">
        <v>0</v>
      </c>
      <c r="HU339">
        <v>255</v>
      </c>
      <c r="HV339">
        <v>0</v>
      </c>
      <c r="HW339">
        <v>255</v>
      </c>
      <c r="HX339">
        <v>255</v>
      </c>
      <c r="HY339">
        <v>255</v>
      </c>
      <c r="HZ339">
        <v>0</v>
      </c>
      <c r="IA339">
        <v>255</v>
      </c>
      <c r="IB339">
        <v>0</v>
      </c>
      <c r="IC339">
        <v>255</v>
      </c>
      <c r="ID339">
        <v>0</v>
      </c>
      <c r="IE339">
        <v>0</v>
      </c>
      <c r="IF339">
        <v>255</v>
      </c>
      <c r="IG339">
        <v>255</v>
      </c>
      <c r="IH339">
        <v>255</v>
      </c>
      <c r="II339">
        <v>0</v>
      </c>
      <c r="IJ339">
        <v>255</v>
      </c>
      <c r="IK339">
        <v>0</v>
      </c>
      <c r="IL339">
        <v>255</v>
      </c>
      <c r="IM339">
        <v>255</v>
      </c>
      <c r="IN339">
        <v>255</v>
      </c>
      <c r="IO339">
        <v>255</v>
      </c>
      <c r="IP339">
        <v>0</v>
      </c>
      <c r="IQ339">
        <v>255</v>
      </c>
      <c r="IR339">
        <v>0</v>
      </c>
      <c r="IS339">
        <v>255</v>
      </c>
      <c r="IT339">
        <v>255</v>
      </c>
      <c r="IU339">
        <v>0</v>
      </c>
      <c r="IV339">
        <v>255</v>
      </c>
      <c r="IW339">
        <v>0</v>
      </c>
      <c r="IX339">
        <v>255</v>
      </c>
      <c r="IY339">
        <v>0</v>
      </c>
      <c r="IZ339">
        <v>255</v>
      </c>
      <c r="JA339">
        <v>0</v>
      </c>
      <c r="JB339">
        <v>255</v>
      </c>
      <c r="JC339">
        <v>0</v>
      </c>
      <c r="JD339">
        <v>255</v>
      </c>
      <c r="JE339">
        <v>0</v>
      </c>
      <c r="JF339">
        <v>255</v>
      </c>
      <c r="JG339">
        <v>0</v>
      </c>
      <c r="JH339">
        <v>255</v>
      </c>
      <c r="JI339">
        <v>255</v>
      </c>
      <c r="JJ339">
        <v>0</v>
      </c>
      <c r="JK339">
        <v>255</v>
      </c>
      <c r="JL339">
        <v>0</v>
      </c>
      <c r="JM339">
        <v>255</v>
      </c>
      <c r="JN339">
        <v>0</v>
      </c>
      <c r="JO339">
        <v>255</v>
      </c>
      <c r="JP339">
        <v>0</v>
      </c>
      <c r="JQ339">
        <v>255</v>
      </c>
      <c r="JR339">
        <v>255</v>
      </c>
      <c r="JS339">
        <v>0</v>
      </c>
      <c r="JT339">
        <v>255</v>
      </c>
      <c r="JU339">
        <v>0</v>
      </c>
      <c r="JV339">
        <v>255</v>
      </c>
      <c r="JW339">
        <v>0</v>
      </c>
      <c r="JX339">
        <v>255</v>
      </c>
      <c r="JY339">
        <v>0</v>
      </c>
      <c r="JZ339">
        <v>0</v>
      </c>
      <c r="KA339">
        <v>0</v>
      </c>
      <c r="KB339">
        <v>0</v>
      </c>
      <c r="KC339">
        <v>255</v>
      </c>
      <c r="KD339">
        <v>0</v>
      </c>
      <c r="KE339">
        <v>255</v>
      </c>
      <c r="KF339">
        <v>0</v>
      </c>
      <c r="KG339">
        <v>255</v>
      </c>
      <c r="KH339">
        <v>0</v>
      </c>
      <c r="KI339">
        <v>255</v>
      </c>
      <c r="KJ339">
        <v>255</v>
      </c>
      <c r="KK339">
        <v>0</v>
      </c>
      <c r="KL339">
        <v>255</v>
      </c>
      <c r="KM339">
        <v>255</v>
      </c>
      <c r="KN339">
        <v>0</v>
      </c>
      <c r="KO339">
        <v>255</v>
      </c>
      <c r="KP339">
        <v>0</v>
      </c>
      <c r="KQ339">
        <v>255</v>
      </c>
      <c r="KR339">
        <v>0</v>
      </c>
      <c r="KS339">
        <v>255</v>
      </c>
      <c r="KT339">
        <v>255</v>
      </c>
      <c r="KU339">
        <v>0</v>
      </c>
      <c r="KV339">
        <v>255</v>
      </c>
      <c r="KW339">
        <v>0</v>
      </c>
      <c r="KX339">
        <v>255</v>
      </c>
      <c r="KY339">
        <v>0</v>
      </c>
      <c r="KZ339">
        <v>255</v>
      </c>
      <c r="LA339">
        <v>0</v>
      </c>
      <c r="LB339">
        <v>255</v>
      </c>
      <c r="LC339">
        <v>0</v>
      </c>
      <c r="LD339">
        <v>255</v>
      </c>
      <c r="LE339">
        <v>255</v>
      </c>
      <c r="LF339">
        <v>0</v>
      </c>
      <c r="LG339">
        <v>255</v>
      </c>
      <c r="LH339">
        <v>0</v>
      </c>
      <c r="LI339">
        <v>255</v>
      </c>
      <c r="LJ339">
        <v>255</v>
      </c>
      <c r="LK339">
        <v>0</v>
      </c>
      <c r="LL339">
        <v>255</v>
      </c>
      <c r="LM339">
        <v>0</v>
      </c>
      <c r="LN339">
        <v>255</v>
      </c>
      <c r="LO339">
        <v>0</v>
      </c>
      <c r="LP339">
        <v>255</v>
      </c>
      <c r="LQ339">
        <v>0</v>
      </c>
      <c r="LR339">
        <v>255</v>
      </c>
      <c r="LS339">
        <v>0</v>
      </c>
      <c r="LT339">
        <v>255</v>
      </c>
      <c r="LU339">
        <v>0</v>
      </c>
      <c r="LV339">
        <v>255</v>
      </c>
      <c r="LW339">
        <v>0</v>
      </c>
      <c r="LX339">
        <v>255</v>
      </c>
      <c r="LY339">
        <v>0</v>
      </c>
      <c r="LZ339">
        <v>255</v>
      </c>
      <c r="MA339">
        <v>0</v>
      </c>
      <c r="MB339">
        <v>255</v>
      </c>
      <c r="MC339">
        <v>255</v>
      </c>
      <c r="MD339">
        <v>255</v>
      </c>
      <c r="ME339">
        <v>0</v>
      </c>
      <c r="MF339">
        <v>255</v>
      </c>
      <c r="MG339">
        <v>0</v>
      </c>
      <c r="MH339">
        <v>255</v>
      </c>
      <c r="MI339">
        <v>0</v>
      </c>
      <c r="MJ339">
        <v>255</v>
      </c>
      <c r="MK339">
        <v>255</v>
      </c>
      <c r="ML339">
        <v>255</v>
      </c>
      <c r="MM339">
        <v>255</v>
      </c>
      <c r="MN339">
        <v>255</v>
      </c>
      <c r="MO339">
        <v>0</v>
      </c>
      <c r="MP339">
        <v>255</v>
      </c>
      <c r="MQ339">
        <v>0</v>
      </c>
      <c r="MR339">
        <v>0</v>
      </c>
      <c r="MS339">
        <v>255</v>
      </c>
      <c r="MT339">
        <v>0</v>
      </c>
      <c r="MU339">
        <v>255</v>
      </c>
      <c r="MV339">
        <v>0</v>
      </c>
      <c r="MW339">
        <v>255</v>
      </c>
      <c r="MX339">
        <v>0</v>
      </c>
      <c r="MY339">
        <v>255</v>
      </c>
      <c r="MZ339">
        <v>0</v>
      </c>
      <c r="NA339">
        <v>255</v>
      </c>
      <c r="NB339">
        <v>255</v>
      </c>
      <c r="NC339">
        <v>0</v>
      </c>
      <c r="ND339">
        <v>255</v>
      </c>
      <c r="NE339">
        <v>255</v>
      </c>
      <c r="NF339">
        <v>0</v>
      </c>
      <c r="NG339">
        <v>255</v>
      </c>
      <c r="NH339">
        <v>255</v>
      </c>
      <c r="NI339">
        <v>0</v>
      </c>
      <c r="NJ339">
        <v>255</v>
      </c>
      <c r="NK339">
        <v>0</v>
      </c>
      <c r="NL339">
        <v>0</v>
      </c>
      <c r="NM339">
        <v>255</v>
      </c>
      <c r="NN339">
        <v>0</v>
      </c>
      <c r="NO339">
        <v>0</v>
      </c>
      <c r="NP339">
        <v>0</v>
      </c>
      <c r="NQ339">
        <v>0</v>
      </c>
      <c r="NR339">
        <v>255</v>
      </c>
      <c r="NS339">
        <v>0</v>
      </c>
      <c r="NT339">
        <v>255</v>
      </c>
      <c r="NU339">
        <v>0</v>
      </c>
      <c r="NV339">
        <v>255</v>
      </c>
      <c r="NW339">
        <v>0</v>
      </c>
      <c r="NX339">
        <v>0</v>
      </c>
      <c r="NY339">
        <v>255</v>
      </c>
      <c r="NZ339">
        <v>0</v>
      </c>
      <c r="OA339">
        <v>255</v>
      </c>
      <c r="OB339">
        <v>0</v>
      </c>
      <c r="OC339">
        <v>255</v>
      </c>
      <c r="OD339">
        <v>0</v>
      </c>
      <c r="OE339">
        <v>255</v>
      </c>
      <c r="OF339">
        <v>255</v>
      </c>
      <c r="OG339">
        <v>0</v>
      </c>
      <c r="OH339">
        <v>255</v>
      </c>
      <c r="OI339">
        <v>0</v>
      </c>
      <c r="OJ339">
        <v>255</v>
      </c>
      <c r="OK339">
        <v>0</v>
      </c>
      <c r="OL339">
        <v>255</v>
      </c>
      <c r="OM339">
        <v>0</v>
      </c>
      <c r="ON339">
        <v>255</v>
      </c>
      <c r="OO339">
        <v>255</v>
      </c>
      <c r="OP339">
        <v>0</v>
      </c>
      <c r="OQ339">
        <v>255</v>
      </c>
      <c r="OR339">
        <v>0</v>
      </c>
      <c r="OS339">
        <v>0</v>
      </c>
      <c r="OT339">
        <v>255</v>
      </c>
      <c r="OU339">
        <v>0</v>
      </c>
      <c r="OV339">
        <v>255</v>
      </c>
      <c r="OW339">
        <v>255</v>
      </c>
      <c r="OX339">
        <v>0</v>
      </c>
      <c r="OY339">
        <v>255</v>
      </c>
      <c r="OZ339">
        <v>0</v>
      </c>
      <c r="PA339">
        <v>255</v>
      </c>
      <c r="PB339">
        <v>0</v>
      </c>
      <c r="PC339">
        <v>255</v>
      </c>
      <c r="PD339">
        <v>0</v>
      </c>
      <c r="PE339">
        <v>0</v>
      </c>
      <c r="PF339">
        <v>255</v>
      </c>
      <c r="PG339">
        <v>255</v>
      </c>
      <c r="PH339">
        <v>0</v>
      </c>
      <c r="PI339">
        <v>255</v>
      </c>
      <c r="PJ339">
        <v>0</v>
      </c>
      <c r="PK339">
        <v>255</v>
      </c>
      <c r="PL339">
        <v>0</v>
      </c>
      <c r="PM339">
        <v>255</v>
      </c>
      <c r="PN339">
        <v>255</v>
      </c>
      <c r="PO339">
        <v>255</v>
      </c>
      <c r="PP339">
        <v>0</v>
      </c>
      <c r="PQ339">
        <v>255</v>
      </c>
      <c r="PR339">
        <v>0</v>
      </c>
      <c r="PS339">
        <v>255</v>
      </c>
      <c r="PT339">
        <v>255</v>
      </c>
      <c r="PU339">
        <v>255</v>
      </c>
      <c r="PV339">
        <v>0</v>
      </c>
      <c r="PW339">
        <v>255</v>
      </c>
      <c r="PX339">
        <v>255</v>
      </c>
      <c r="PY339">
        <v>0</v>
      </c>
      <c r="PZ339">
        <v>255</v>
      </c>
      <c r="QA339">
        <v>0</v>
      </c>
      <c r="QB339">
        <v>255</v>
      </c>
      <c r="QC339">
        <v>0</v>
      </c>
      <c r="QD339">
        <v>255</v>
      </c>
      <c r="QE339">
        <v>0</v>
      </c>
      <c r="QF339">
        <v>255</v>
      </c>
      <c r="QG339">
        <v>255</v>
      </c>
      <c r="QH339">
        <v>0</v>
      </c>
      <c r="QI339">
        <v>255</v>
      </c>
      <c r="QJ339">
        <v>0</v>
      </c>
      <c r="QK339">
        <v>255</v>
      </c>
      <c r="QL339">
        <v>255</v>
      </c>
      <c r="QM339">
        <v>255</v>
      </c>
      <c r="QN339">
        <v>255</v>
      </c>
      <c r="QO339">
        <v>255</v>
      </c>
      <c r="QP339">
        <v>0</v>
      </c>
      <c r="QQ339">
        <v>255</v>
      </c>
      <c r="QR339">
        <v>0</v>
      </c>
      <c r="QS339">
        <v>255</v>
      </c>
      <c r="QT339">
        <v>0</v>
      </c>
      <c r="QU339">
        <v>255</v>
      </c>
      <c r="QV339">
        <v>0</v>
      </c>
      <c r="QW339">
        <v>255</v>
      </c>
      <c r="QX339">
        <v>255</v>
      </c>
      <c r="QY339">
        <v>0</v>
      </c>
      <c r="QZ339">
        <v>255</v>
      </c>
      <c r="RA339">
        <v>0</v>
      </c>
      <c r="RB339">
        <v>255</v>
      </c>
      <c r="RC339">
        <v>255</v>
      </c>
      <c r="RD339">
        <v>0</v>
      </c>
      <c r="RE339">
        <v>0</v>
      </c>
      <c r="RF339">
        <v>255</v>
      </c>
      <c r="RG339">
        <v>255</v>
      </c>
      <c r="RH339">
        <v>255</v>
      </c>
      <c r="RI339">
        <v>0</v>
      </c>
      <c r="RJ339">
        <v>255</v>
      </c>
      <c r="RK339">
        <v>255</v>
      </c>
      <c r="RL339">
        <v>0</v>
      </c>
      <c r="RM339">
        <v>255</v>
      </c>
      <c r="RN339">
        <v>0</v>
      </c>
      <c r="RO339">
        <v>255</v>
      </c>
      <c r="RP339">
        <v>255</v>
      </c>
      <c r="RQ339">
        <v>0</v>
      </c>
      <c r="RR339">
        <v>255</v>
      </c>
      <c r="RS339">
        <v>0</v>
      </c>
      <c r="RT339">
        <v>255</v>
      </c>
      <c r="RU339">
        <v>255</v>
      </c>
      <c r="RV339">
        <v>0</v>
      </c>
      <c r="RW339">
        <v>255</v>
      </c>
      <c r="RX339">
        <v>0</v>
      </c>
      <c r="RY339">
        <v>255</v>
      </c>
      <c r="RZ339">
        <v>0</v>
      </c>
      <c r="SA339">
        <v>255</v>
      </c>
      <c r="SB339">
        <v>255</v>
      </c>
      <c r="SC339">
        <v>0</v>
      </c>
      <c r="SD339">
        <v>255</v>
      </c>
      <c r="SE339">
        <v>255</v>
      </c>
      <c r="SF339">
        <v>255</v>
      </c>
      <c r="SG339">
        <v>0</v>
      </c>
      <c r="SH339">
        <v>0</v>
      </c>
      <c r="SI339">
        <v>0</v>
      </c>
      <c r="SJ339">
        <v>255</v>
      </c>
      <c r="SK339">
        <v>255</v>
      </c>
      <c r="SL339">
        <v>0</v>
      </c>
      <c r="SM339">
        <v>0</v>
      </c>
      <c r="SN339">
        <v>255</v>
      </c>
      <c r="SO339">
        <v>0</v>
      </c>
      <c r="SP339">
        <v>255</v>
      </c>
      <c r="SQ339">
        <v>0</v>
      </c>
      <c r="SR339">
        <v>255</v>
      </c>
      <c r="SS339">
        <v>0</v>
      </c>
      <c r="ST339">
        <v>255</v>
      </c>
      <c r="SU339">
        <v>0</v>
      </c>
      <c r="SV339">
        <v>255</v>
      </c>
      <c r="SW339">
        <v>255</v>
      </c>
      <c r="SX339">
        <v>255</v>
      </c>
      <c r="SY339">
        <v>255</v>
      </c>
      <c r="SZ339">
        <v>0</v>
      </c>
      <c r="TA339">
        <v>255</v>
      </c>
      <c r="TB339">
        <v>0</v>
      </c>
      <c r="TC339">
        <v>255</v>
      </c>
      <c r="TD339">
        <v>255</v>
      </c>
      <c r="TE339">
        <v>0</v>
      </c>
      <c r="TF339">
        <v>255</v>
      </c>
      <c r="TG339">
        <v>0</v>
      </c>
      <c r="TH339">
        <v>255</v>
      </c>
      <c r="TI339">
        <v>255</v>
      </c>
      <c r="TJ339">
        <v>0</v>
      </c>
      <c r="TK339">
        <v>255</v>
      </c>
      <c r="TL339">
        <v>0</v>
      </c>
      <c r="TM339">
        <v>255</v>
      </c>
      <c r="TN339">
        <v>0</v>
      </c>
      <c r="TO339">
        <v>255</v>
      </c>
      <c r="TP339">
        <v>255</v>
      </c>
      <c r="TQ339">
        <v>0</v>
      </c>
      <c r="TR339">
        <v>0</v>
      </c>
      <c r="TS339">
        <v>255</v>
      </c>
      <c r="TT339">
        <v>0</v>
      </c>
      <c r="TU339">
        <v>255</v>
      </c>
      <c r="TV339">
        <v>0</v>
      </c>
      <c r="TW339">
        <v>255</v>
      </c>
      <c r="TX339">
        <v>255</v>
      </c>
      <c r="TY339">
        <v>255</v>
      </c>
      <c r="TZ339">
        <v>0</v>
      </c>
      <c r="UA339">
        <v>255</v>
      </c>
      <c r="UB339">
        <v>0</v>
      </c>
      <c r="UC339">
        <v>255</v>
      </c>
      <c r="UD339">
        <v>0</v>
      </c>
      <c r="UE339">
        <v>255</v>
      </c>
      <c r="UF339">
        <v>0</v>
      </c>
      <c r="UG339">
        <v>255</v>
      </c>
      <c r="UH339">
        <v>0</v>
      </c>
      <c r="UI339">
        <v>255</v>
      </c>
      <c r="UJ339">
        <v>0</v>
      </c>
      <c r="UK339">
        <v>255</v>
      </c>
      <c r="UL339">
        <v>0</v>
      </c>
      <c r="UM339">
        <v>0</v>
      </c>
      <c r="UN339">
        <v>255</v>
      </c>
      <c r="UO339">
        <v>0</v>
      </c>
      <c r="UP339">
        <v>255</v>
      </c>
      <c r="UQ339">
        <v>255</v>
      </c>
    </row>
    <row r="340" spans="1:563" ht="28.25" customHeight="1">
      <c r="A340">
        <v>255</v>
      </c>
      <c r="B340">
        <v>0</v>
      </c>
      <c r="C340">
        <v>0</v>
      </c>
      <c r="D340">
        <v>0</v>
      </c>
      <c r="E340">
        <v>0</v>
      </c>
      <c r="F340">
        <v>255</v>
      </c>
      <c r="G340">
        <v>0</v>
      </c>
      <c r="H340">
        <v>0</v>
      </c>
      <c r="I340">
        <v>0</v>
      </c>
      <c r="J340">
        <v>0</v>
      </c>
      <c r="K340">
        <v>255</v>
      </c>
      <c r="L340">
        <v>0</v>
      </c>
      <c r="M340">
        <v>255</v>
      </c>
      <c r="N340">
        <v>0</v>
      </c>
      <c r="O340">
        <v>0</v>
      </c>
      <c r="P340">
        <v>255</v>
      </c>
      <c r="Q340">
        <v>255</v>
      </c>
      <c r="R340">
        <v>255</v>
      </c>
      <c r="S340">
        <v>255</v>
      </c>
      <c r="T340">
        <v>0</v>
      </c>
      <c r="U340">
        <v>0</v>
      </c>
      <c r="V340">
        <v>0</v>
      </c>
      <c r="W340">
        <v>0</v>
      </c>
      <c r="X340">
        <v>255</v>
      </c>
      <c r="Y340">
        <v>0</v>
      </c>
      <c r="Z340">
        <v>0</v>
      </c>
      <c r="AA340">
        <v>0</v>
      </c>
      <c r="AB340">
        <v>255</v>
      </c>
      <c r="AC340">
        <v>0</v>
      </c>
      <c r="AD340">
        <v>255</v>
      </c>
      <c r="AE340">
        <v>0</v>
      </c>
      <c r="AF340">
        <v>255</v>
      </c>
      <c r="AG340">
        <v>0</v>
      </c>
      <c r="AH340">
        <v>0</v>
      </c>
      <c r="AI340">
        <v>255</v>
      </c>
      <c r="AJ340">
        <v>0</v>
      </c>
      <c r="AK340">
        <v>255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255</v>
      </c>
      <c r="AR340">
        <v>255</v>
      </c>
      <c r="AS340">
        <v>0</v>
      </c>
      <c r="AT340">
        <v>255</v>
      </c>
      <c r="AU340">
        <v>255</v>
      </c>
      <c r="AV340">
        <v>0</v>
      </c>
      <c r="AW340">
        <v>0</v>
      </c>
      <c r="AX340">
        <v>0</v>
      </c>
      <c r="AY340">
        <v>0</v>
      </c>
      <c r="AZ340">
        <v>255</v>
      </c>
      <c r="BA340">
        <v>0</v>
      </c>
      <c r="BB340">
        <v>0</v>
      </c>
      <c r="BC340">
        <v>0</v>
      </c>
      <c r="BD340">
        <v>255</v>
      </c>
      <c r="BE340">
        <v>255</v>
      </c>
      <c r="BF340">
        <v>0</v>
      </c>
      <c r="BG340">
        <v>0</v>
      </c>
      <c r="BH340">
        <v>0</v>
      </c>
      <c r="BI340">
        <v>255</v>
      </c>
      <c r="BJ340">
        <v>0</v>
      </c>
      <c r="BK340">
        <v>255</v>
      </c>
      <c r="BL340">
        <v>255</v>
      </c>
      <c r="BM340">
        <v>255</v>
      </c>
      <c r="BN340">
        <v>0</v>
      </c>
      <c r="BO340">
        <v>0</v>
      </c>
      <c r="BP340">
        <v>0</v>
      </c>
      <c r="BQ340">
        <v>255</v>
      </c>
      <c r="BR340">
        <v>0</v>
      </c>
      <c r="BS340">
        <v>0</v>
      </c>
      <c r="BT340">
        <v>255</v>
      </c>
      <c r="BU340">
        <v>255</v>
      </c>
      <c r="BV340">
        <v>0</v>
      </c>
      <c r="BW340">
        <v>0</v>
      </c>
      <c r="BX340">
        <v>255</v>
      </c>
      <c r="BY340">
        <v>0</v>
      </c>
      <c r="BZ340">
        <v>255</v>
      </c>
      <c r="CA340">
        <v>0</v>
      </c>
      <c r="CB340">
        <v>0</v>
      </c>
      <c r="CC340">
        <v>255</v>
      </c>
      <c r="CD340">
        <v>0</v>
      </c>
      <c r="CE340">
        <v>255</v>
      </c>
      <c r="CF340">
        <v>0</v>
      </c>
      <c r="CG340">
        <v>0</v>
      </c>
      <c r="CH340">
        <v>255</v>
      </c>
      <c r="CI340">
        <v>0</v>
      </c>
      <c r="CJ340">
        <v>0</v>
      </c>
      <c r="CK340">
        <v>0</v>
      </c>
      <c r="CL340">
        <v>255</v>
      </c>
      <c r="CM340">
        <v>0</v>
      </c>
      <c r="CN340">
        <v>255</v>
      </c>
      <c r="CO340">
        <v>0</v>
      </c>
      <c r="CP340">
        <v>255</v>
      </c>
      <c r="CQ340">
        <v>0</v>
      </c>
      <c r="CR340">
        <v>255</v>
      </c>
      <c r="CS340">
        <v>0</v>
      </c>
      <c r="CT340">
        <v>255</v>
      </c>
      <c r="CU340">
        <v>0</v>
      </c>
      <c r="CV340">
        <v>255</v>
      </c>
      <c r="CW340">
        <v>0</v>
      </c>
      <c r="CX340">
        <v>255</v>
      </c>
      <c r="CY340">
        <v>0</v>
      </c>
      <c r="CZ340">
        <v>255</v>
      </c>
      <c r="DA340">
        <v>0</v>
      </c>
      <c r="DB340">
        <v>255</v>
      </c>
      <c r="DC340">
        <v>0</v>
      </c>
      <c r="DD340">
        <v>255</v>
      </c>
      <c r="DE340">
        <v>255</v>
      </c>
      <c r="DF340">
        <v>0</v>
      </c>
      <c r="DG340">
        <v>255</v>
      </c>
      <c r="DH340">
        <v>0</v>
      </c>
      <c r="DI340">
        <v>255</v>
      </c>
      <c r="DJ340">
        <v>255</v>
      </c>
      <c r="DK340">
        <v>255</v>
      </c>
      <c r="DL340">
        <v>255</v>
      </c>
      <c r="DM340">
        <v>255</v>
      </c>
      <c r="DN340">
        <v>0</v>
      </c>
      <c r="DO340">
        <v>255</v>
      </c>
      <c r="DP340">
        <v>0</v>
      </c>
      <c r="DQ340">
        <v>255</v>
      </c>
      <c r="DR340">
        <v>255</v>
      </c>
      <c r="DS340">
        <v>255</v>
      </c>
      <c r="DT340">
        <v>0</v>
      </c>
      <c r="DU340">
        <v>255</v>
      </c>
      <c r="DV340">
        <v>0</v>
      </c>
      <c r="DW340">
        <v>255</v>
      </c>
      <c r="DX340">
        <v>255</v>
      </c>
      <c r="DY340">
        <v>0</v>
      </c>
      <c r="DZ340">
        <v>255</v>
      </c>
      <c r="EA340">
        <v>0</v>
      </c>
      <c r="EB340">
        <v>255</v>
      </c>
      <c r="EC340">
        <v>0</v>
      </c>
      <c r="ED340">
        <v>255</v>
      </c>
      <c r="EE340">
        <v>0</v>
      </c>
      <c r="EF340">
        <v>255</v>
      </c>
      <c r="EG340">
        <v>0</v>
      </c>
      <c r="EH340">
        <v>0</v>
      </c>
      <c r="EI340">
        <v>0</v>
      </c>
      <c r="EJ340">
        <v>255</v>
      </c>
      <c r="EK340">
        <v>0</v>
      </c>
      <c r="EL340">
        <v>255</v>
      </c>
      <c r="EM340">
        <v>255</v>
      </c>
      <c r="EN340">
        <v>0</v>
      </c>
      <c r="EO340">
        <v>255</v>
      </c>
      <c r="EP340">
        <v>0</v>
      </c>
      <c r="EQ340">
        <v>255</v>
      </c>
      <c r="ER340">
        <v>0</v>
      </c>
      <c r="ES340">
        <v>255</v>
      </c>
      <c r="ET340">
        <v>255</v>
      </c>
      <c r="EU340">
        <v>255</v>
      </c>
      <c r="EV340">
        <v>255</v>
      </c>
      <c r="EW340">
        <v>255</v>
      </c>
      <c r="EX340">
        <v>255</v>
      </c>
      <c r="EY340">
        <v>0</v>
      </c>
      <c r="EZ340">
        <v>255</v>
      </c>
      <c r="FA340">
        <v>0</v>
      </c>
      <c r="FB340">
        <v>255</v>
      </c>
      <c r="FC340">
        <v>255</v>
      </c>
      <c r="FD340">
        <v>0</v>
      </c>
      <c r="FE340">
        <v>255</v>
      </c>
      <c r="FF340">
        <v>0</v>
      </c>
      <c r="FG340">
        <v>255</v>
      </c>
      <c r="FH340">
        <v>0</v>
      </c>
      <c r="FI340">
        <v>255</v>
      </c>
      <c r="FJ340">
        <v>0</v>
      </c>
      <c r="FK340">
        <v>255</v>
      </c>
      <c r="FL340">
        <v>0</v>
      </c>
      <c r="FM340">
        <v>255</v>
      </c>
      <c r="FN340">
        <v>0</v>
      </c>
      <c r="FO340">
        <v>255</v>
      </c>
      <c r="FP340">
        <v>255</v>
      </c>
      <c r="FQ340">
        <v>255</v>
      </c>
      <c r="FR340">
        <v>0</v>
      </c>
      <c r="FS340">
        <v>255</v>
      </c>
      <c r="FT340">
        <v>0</v>
      </c>
      <c r="FU340">
        <v>255</v>
      </c>
      <c r="FV340">
        <v>0</v>
      </c>
      <c r="FW340">
        <v>255</v>
      </c>
      <c r="FX340">
        <v>0</v>
      </c>
      <c r="FY340">
        <v>0</v>
      </c>
      <c r="FZ340">
        <v>255</v>
      </c>
      <c r="GA340">
        <v>0</v>
      </c>
      <c r="GB340">
        <v>255</v>
      </c>
      <c r="GC340">
        <v>0</v>
      </c>
      <c r="GD340">
        <v>255</v>
      </c>
      <c r="GE340">
        <v>0</v>
      </c>
      <c r="GF340">
        <v>255</v>
      </c>
      <c r="GG340">
        <v>255</v>
      </c>
      <c r="GH340">
        <v>0</v>
      </c>
      <c r="GI340">
        <v>0</v>
      </c>
      <c r="GJ340">
        <v>0</v>
      </c>
      <c r="GK340">
        <v>255</v>
      </c>
      <c r="GL340">
        <v>0</v>
      </c>
      <c r="GM340">
        <v>255</v>
      </c>
      <c r="GN340">
        <v>0</v>
      </c>
      <c r="GO340">
        <v>0</v>
      </c>
      <c r="GP340">
        <v>0</v>
      </c>
      <c r="GQ340">
        <v>255</v>
      </c>
      <c r="GR340">
        <v>0</v>
      </c>
      <c r="GS340">
        <v>255</v>
      </c>
      <c r="GT340">
        <v>255</v>
      </c>
      <c r="GU340">
        <v>255</v>
      </c>
      <c r="GV340">
        <v>0</v>
      </c>
      <c r="GW340">
        <v>255</v>
      </c>
      <c r="GX340">
        <v>0</v>
      </c>
      <c r="GY340">
        <v>255</v>
      </c>
      <c r="GZ340">
        <v>0</v>
      </c>
      <c r="HA340">
        <v>255</v>
      </c>
      <c r="HB340">
        <v>0</v>
      </c>
      <c r="HC340">
        <v>255</v>
      </c>
      <c r="HD340">
        <v>0</v>
      </c>
      <c r="HE340">
        <v>255</v>
      </c>
      <c r="HF340">
        <v>0</v>
      </c>
      <c r="HG340">
        <v>0</v>
      </c>
      <c r="HH340">
        <v>255</v>
      </c>
      <c r="HI340">
        <v>0</v>
      </c>
      <c r="HJ340">
        <v>255</v>
      </c>
      <c r="HK340">
        <v>0</v>
      </c>
      <c r="HL340">
        <v>255</v>
      </c>
      <c r="HM340">
        <v>255</v>
      </c>
      <c r="HN340">
        <v>0</v>
      </c>
      <c r="HO340">
        <v>255</v>
      </c>
      <c r="HP340">
        <v>255</v>
      </c>
      <c r="HQ340">
        <v>0</v>
      </c>
      <c r="HR340">
        <v>255</v>
      </c>
      <c r="HS340">
        <v>255</v>
      </c>
      <c r="HT340">
        <v>0</v>
      </c>
      <c r="HU340">
        <v>255</v>
      </c>
      <c r="HV340">
        <v>0</v>
      </c>
      <c r="HW340">
        <v>255</v>
      </c>
      <c r="HX340">
        <v>0</v>
      </c>
      <c r="HY340">
        <v>0</v>
      </c>
      <c r="HZ340">
        <v>255</v>
      </c>
      <c r="IA340">
        <v>0</v>
      </c>
      <c r="IB340">
        <v>255</v>
      </c>
      <c r="IC340">
        <v>0</v>
      </c>
      <c r="ID340">
        <v>255</v>
      </c>
      <c r="IE340">
        <v>255</v>
      </c>
      <c r="IF340">
        <v>0</v>
      </c>
      <c r="IG340">
        <v>0</v>
      </c>
      <c r="IH340">
        <v>255</v>
      </c>
      <c r="II340">
        <v>0</v>
      </c>
      <c r="IJ340">
        <v>255</v>
      </c>
      <c r="IK340">
        <v>255</v>
      </c>
      <c r="IL340">
        <v>0</v>
      </c>
      <c r="IM340">
        <v>0</v>
      </c>
      <c r="IN340">
        <v>0</v>
      </c>
      <c r="IO340">
        <v>255</v>
      </c>
      <c r="IP340">
        <v>0</v>
      </c>
      <c r="IQ340">
        <v>255</v>
      </c>
      <c r="IR340">
        <v>0</v>
      </c>
      <c r="IS340">
        <v>255</v>
      </c>
      <c r="IT340">
        <v>0</v>
      </c>
      <c r="IU340">
        <v>255</v>
      </c>
      <c r="IV340">
        <v>255</v>
      </c>
      <c r="IW340">
        <v>0</v>
      </c>
      <c r="IX340">
        <v>255</v>
      </c>
      <c r="IY340">
        <v>255</v>
      </c>
      <c r="IZ340">
        <v>255</v>
      </c>
      <c r="JA340">
        <v>0</v>
      </c>
      <c r="JB340">
        <v>255</v>
      </c>
      <c r="JC340">
        <v>255</v>
      </c>
      <c r="JD340">
        <v>0</v>
      </c>
      <c r="JE340">
        <v>255</v>
      </c>
      <c r="JF340">
        <v>255</v>
      </c>
      <c r="JG340">
        <v>0</v>
      </c>
      <c r="JH340">
        <v>255</v>
      </c>
      <c r="JI340">
        <v>0</v>
      </c>
      <c r="JJ340">
        <v>255</v>
      </c>
      <c r="JK340">
        <v>255</v>
      </c>
      <c r="JL340">
        <v>0</v>
      </c>
      <c r="JM340">
        <v>255</v>
      </c>
      <c r="JN340">
        <v>0</v>
      </c>
      <c r="JO340">
        <v>255</v>
      </c>
      <c r="JP340">
        <v>255</v>
      </c>
      <c r="JQ340">
        <v>0</v>
      </c>
      <c r="JR340">
        <v>255</v>
      </c>
      <c r="JS340">
        <v>0</v>
      </c>
      <c r="JT340">
        <v>255</v>
      </c>
      <c r="JU340">
        <v>0</v>
      </c>
      <c r="JV340">
        <v>255</v>
      </c>
      <c r="JW340">
        <v>0</v>
      </c>
      <c r="JX340">
        <v>255</v>
      </c>
      <c r="JY340">
        <v>255</v>
      </c>
      <c r="JZ340">
        <v>255</v>
      </c>
      <c r="KA340">
        <v>255</v>
      </c>
      <c r="KB340">
        <v>255</v>
      </c>
      <c r="KC340">
        <v>255</v>
      </c>
      <c r="KD340">
        <v>0</v>
      </c>
      <c r="KE340">
        <v>255</v>
      </c>
      <c r="KF340">
        <v>255</v>
      </c>
      <c r="KG340">
        <v>255</v>
      </c>
      <c r="KH340">
        <v>0</v>
      </c>
      <c r="KI340">
        <v>255</v>
      </c>
      <c r="KJ340">
        <v>0</v>
      </c>
      <c r="KK340">
        <v>255</v>
      </c>
      <c r="KL340">
        <v>0</v>
      </c>
      <c r="KM340">
        <v>255</v>
      </c>
      <c r="KN340">
        <v>0</v>
      </c>
      <c r="KO340">
        <v>255</v>
      </c>
      <c r="KP340">
        <v>0</v>
      </c>
      <c r="KQ340">
        <v>255</v>
      </c>
      <c r="KR340">
        <v>0</v>
      </c>
      <c r="KS340">
        <v>255</v>
      </c>
      <c r="KT340">
        <v>0</v>
      </c>
      <c r="KU340">
        <v>255</v>
      </c>
      <c r="KV340">
        <v>255</v>
      </c>
      <c r="KW340">
        <v>0</v>
      </c>
      <c r="KX340">
        <v>255</v>
      </c>
      <c r="KY340">
        <v>0</v>
      </c>
      <c r="KZ340">
        <v>255</v>
      </c>
      <c r="LA340">
        <v>0</v>
      </c>
      <c r="LB340">
        <v>255</v>
      </c>
      <c r="LC340">
        <v>0</v>
      </c>
      <c r="LD340">
        <v>255</v>
      </c>
      <c r="LE340">
        <v>0</v>
      </c>
      <c r="LF340">
        <v>255</v>
      </c>
      <c r="LG340">
        <v>0</v>
      </c>
      <c r="LH340">
        <v>255</v>
      </c>
      <c r="LI340">
        <v>0</v>
      </c>
      <c r="LJ340">
        <v>255</v>
      </c>
      <c r="LK340">
        <v>0</v>
      </c>
      <c r="LL340">
        <v>255</v>
      </c>
      <c r="LM340">
        <v>255</v>
      </c>
      <c r="LN340">
        <v>255</v>
      </c>
      <c r="LO340">
        <v>0</v>
      </c>
      <c r="LP340">
        <v>255</v>
      </c>
      <c r="LQ340">
        <v>0</v>
      </c>
      <c r="LR340">
        <v>255</v>
      </c>
      <c r="LS340">
        <v>0</v>
      </c>
      <c r="LT340">
        <v>255</v>
      </c>
      <c r="LU340">
        <v>255</v>
      </c>
      <c r="LV340">
        <v>0</v>
      </c>
      <c r="LW340">
        <v>255</v>
      </c>
      <c r="LX340">
        <v>0</v>
      </c>
      <c r="LY340">
        <v>255</v>
      </c>
      <c r="LZ340">
        <v>255</v>
      </c>
      <c r="MA340">
        <v>0</v>
      </c>
      <c r="MB340">
        <v>255</v>
      </c>
      <c r="MC340">
        <v>0</v>
      </c>
      <c r="MD340">
        <v>255</v>
      </c>
      <c r="ME340">
        <v>255</v>
      </c>
      <c r="MF340">
        <v>0</v>
      </c>
      <c r="MG340">
        <v>255</v>
      </c>
      <c r="MH340">
        <v>255</v>
      </c>
      <c r="MI340">
        <v>0</v>
      </c>
      <c r="MJ340">
        <v>255</v>
      </c>
      <c r="MK340">
        <v>0</v>
      </c>
      <c r="ML340">
        <v>255</v>
      </c>
      <c r="MM340">
        <v>0</v>
      </c>
      <c r="MN340">
        <v>255</v>
      </c>
      <c r="MO340">
        <v>0</v>
      </c>
      <c r="MP340">
        <v>255</v>
      </c>
      <c r="MQ340">
        <v>255</v>
      </c>
      <c r="MR340">
        <v>255</v>
      </c>
      <c r="MS340">
        <v>0</v>
      </c>
      <c r="MT340">
        <v>255</v>
      </c>
      <c r="MU340">
        <v>0</v>
      </c>
      <c r="MV340">
        <v>255</v>
      </c>
      <c r="MW340">
        <v>255</v>
      </c>
      <c r="MX340">
        <v>0</v>
      </c>
      <c r="MY340">
        <v>255</v>
      </c>
      <c r="MZ340">
        <v>255</v>
      </c>
      <c r="NA340">
        <v>0</v>
      </c>
      <c r="NB340">
        <v>255</v>
      </c>
      <c r="NC340">
        <v>0</v>
      </c>
      <c r="ND340">
        <v>255</v>
      </c>
      <c r="NE340">
        <v>0</v>
      </c>
      <c r="NF340">
        <v>255</v>
      </c>
      <c r="NG340">
        <v>0</v>
      </c>
      <c r="NH340">
        <v>255</v>
      </c>
      <c r="NI340">
        <v>0</v>
      </c>
      <c r="NJ340">
        <v>255</v>
      </c>
      <c r="NK340">
        <v>0</v>
      </c>
      <c r="NL340">
        <v>255</v>
      </c>
      <c r="NM340">
        <v>0</v>
      </c>
      <c r="NN340">
        <v>255</v>
      </c>
      <c r="NO340">
        <v>255</v>
      </c>
      <c r="NP340">
        <v>255</v>
      </c>
      <c r="NQ340">
        <v>255</v>
      </c>
      <c r="NR340">
        <v>0</v>
      </c>
      <c r="NS340">
        <v>255</v>
      </c>
      <c r="NT340">
        <v>0</v>
      </c>
      <c r="NU340">
        <v>255</v>
      </c>
      <c r="NV340">
        <v>0</v>
      </c>
      <c r="NW340">
        <v>255</v>
      </c>
      <c r="NX340">
        <v>0</v>
      </c>
      <c r="NY340">
        <v>255</v>
      </c>
      <c r="NZ340">
        <v>0</v>
      </c>
      <c r="OA340">
        <v>255</v>
      </c>
      <c r="OB340">
        <v>0</v>
      </c>
      <c r="OC340">
        <v>255</v>
      </c>
      <c r="OD340">
        <v>255</v>
      </c>
      <c r="OE340">
        <v>0</v>
      </c>
      <c r="OF340">
        <v>255</v>
      </c>
      <c r="OG340">
        <v>0</v>
      </c>
      <c r="OH340">
        <v>0</v>
      </c>
      <c r="OI340">
        <v>255</v>
      </c>
      <c r="OJ340">
        <v>0</v>
      </c>
      <c r="OK340">
        <v>255</v>
      </c>
      <c r="OL340">
        <v>0</v>
      </c>
      <c r="OM340">
        <v>255</v>
      </c>
      <c r="ON340">
        <v>0</v>
      </c>
      <c r="OO340">
        <v>255</v>
      </c>
      <c r="OP340">
        <v>0</v>
      </c>
      <c r="OQ340">
        <v>255</v>
      </c>
      <c r="OR340">
        <v>255</v>
      </c>
      <c r="OS340">
        <v>255</v>
      </c>
      <c r="OT340">
        <v>255</v>
      </c>
      <c r="OU340">
        <v>0</v>
      </c>
      <c r="OV340">
        <v>255</v>
      </c>
      <c r="OW340">
        <v>0</v>
      </c>
      <c r="OX340">
        <v>255</v>
      </c>
      <c r="OY340">
        <v>0</v>
      </c>
      <c r="OZ340">
        <v>255</v>
      </c>
      <c r="PA340">
        <v>255</v>
      </c>
      <c r="PB340">
        <v>0</v>
      </c>
      <c r="PC340">
        <v>255</v>
      </c>
      <c r="PD340">
        <v>255</v>
      </c>
      <c r="PE340">
        <v>255</v>
      </c>
      <c r="PF340">
        <v>0</v>
      </c>
      <c r="PG340">
        <v>255</v>
      </c>
      <c r="PH340">
        <v>0</v>
      </c>
      <c r="PI340">
        <v>255</v>
      </c>
      <c r="PJ340">
        <v>255</v>
      </c>
      <c r="PK340">
        <v>255</v>
      </c>
      <c r="PL340">
        <v>0</v>
      </c>
      <c r="PM340">
        <v>255</v>
      </c>
      <c r="PN340">
        <v>0</v>
      </c>
      <c r="PO340">
        <v>0</v>
      </c>
      <c r="PP340">
        <v>255</v>
      </c>
      <c r="PQ340">
        <v>0</v>
      </c>
      <c r="PR340">
        <v>255</v>
      </c>
      <c r="PS340">
        <v>0</v>
      </c>
      <c r="PT340">
        <v>0</v>
      </c>
      <c r="PU340">
        <v>255</v>
      </c>
      <c r="PV340">
        <v>255</v>
      </c>
      <c r="PW340">
        <v>0</v>
      </c>
      <c r="PX340">
        <v>255</v>
      </c>
      <c r="PY340">
        <v>255</v>
      </c>
      <c r="PZ340">
        <v>255</v>
      </c>
      <c r="QA340">
        <v>255</v>
      </c>
      <c r="QB340">
        <v>255</v>
      </c>
      <c r="QC340">
        <v>0</v>
      </c>
      <c r="QD340">
        <v>255</v>
      </c>
      <c r="QE340">
        <v>255</v>
      </c>
      <c r="QF340">
        <v>0</v>
      </c>
      <c r="QG340">
        <v>255</v>
      </c>
      <c r="QH340">
        <v>0</v>
      </c>
      <c r="QI340">
        <v>255</v>
      </c>
      <c r="QJ340">
        <v>255</v>
      </c>
      <c r="QK340">
        <v>0</v>
      </c>
      <c r="QL340">
        <v>255</v>
      </c>
      <c r="QM340">
        <v>0</v>
      </c>
      <c r="QN340">
        <v>0</v>
      </c>
      <c r="QO340">
        <v>255</v>
      </c>
      <c r="QP340">
        <v>0</v>
      </c>
      <c r="QQ340">
        <v>255</v>
      </c>
      <c r="QR340">
        <v>0</v>
      </c>
      <c r="QS340">
        <v>255</v>
      </c>
      <c r="QT340">
        <v>0</v>
      </c>
      <c r="QU340">
        <v>255</v>
      </c>
      <c r="QV340">
        <v>255</v>
      </c>
      <c r="QW340">
        <v>0</v>
      </c>
      <c r="QX340">
        <v>255</v>
      </c>
      <c r="QY340">
        <v>0</v>
      </c>
      <c r="QZ340">
        <v>255</v>
      </c>
      <c r="RA340">
        <v>255</v>
      </c>
      <c r="RB340">
        <v>0</v>
      </c>
      <c r="RC340">
        <v>255</v>
      </c>
      <c r="RD340">
        <v>255</v>
      </c>
      <c r="RE340">
        <v>255</v>
      </c>
      <c r="RF340">
        <v>0</v>
      </c>
      <c r="RG340">
        <v>0</v>
      </c>
      <c r="RH340">
        <v>255</v>
      </c>
      <c r="RI340">
        <v>255</v>
      </c>
      <c r="RJ340">
        <v>0</v>
      </c>
      <c r="RK340">
        <v>255</v>
      </c>
      <c r="RL340">
        <v>255</v>
      </c>
      <c r="RM340">
        <v>0</v>
      </c>
      <c r="RN340">
        <v>255</v>
      </c>
      <c r="RO340">
        <v>0</v>
      </c>
      <c r="RP340">
        <v>255</v>
      </c>
      <c r="RQ340">
        <v>0</v>
      </c>
      <c r="RR340">
        <v>255</v>
      </c>
      <c r="RS340">
        <v>255</v>
      </c>
      <c r="RT340">
        <v>0</v>
      </c>
      <c r="RU340">
        <v>255</v>
      </c>
      <c r="RV340">
        <v>0</v>
      </c>
      <c r="RW340">
        <v>255</v>
      </c>
      <c r="RX340">
        <v>255</v>
      </c>
      <c r="RY340">
        <v>255</v>
      </c>
      <c r="RZ340">
        <v>255</v>
      </c>
      <c r="SA340">
        <v>0</v>
      </c>
      <c r="SB340">
        <v>255</v>
      </c>
      <c r="SC340">
        <v>0</v>
      </c>
      <c r="SD340">
        <v>255</v>
      </c>
      <c r="SE340">
        <v>0</v>
      </c>
      <c r="SF340">
        <v>255</v>
      </c>
      <c r="SG340">
        <v>255</v>
      </c>
      <c r="SH340">
        <v>255</v>
      </c>
      <c r="SI340">
        <v>255</v>
      </c>
      <c r="SJ340">
        <v>0</v>
      </c>
      <c r="SK340">
        <v>255</v>
      </c>
      <c r="SL340">
        <v>255</v>
      </c>
      <c r="SM340">
        <v>255</v>
      </c>
      <c r="SN340">
        <v>0</v>
      </c>
      <c r="SO340">
        <v>255</v>
      </c>
      <c r="SP340">
        <v>0</v>
      </c>
      <c r="SQ340">
        <v>255</v>
      </c>
      <c r="SR340">
        <v>0</v>
      </c>
      <c r="SS340">
        <v>255</v>
      </c>
      <c r="ST340">
        <v>255</v>
      </c>
      <c r="SU340">
        <v>0</v>
      </c>
      <c r="SV340">
        <v>255</v>
      </c>
      <c r="SW340">
        <v>0</v>
      </c>
      <c r="SX340">
        <v>0</v>
      </c>
      <c r="SY340">
        <v>0</v>
      </c>
      <c r="SZ340">
        <v>255</v>
      </c>
      <c r="TA340">
        <v>255</v>
      </c>
      <c r="TB340">
        <v>0</v>
      </c>
      <c r="TC340">
        <v>255</v>
      </c>
      <c r="TD340">
        <v>0</v>
      </c>
      <c r="TE340">
        <v>255</v>
      </c>
      <c r="TF340">
        <v>255</v>
      </c>
      <c r="TG340">
        <v>0</v>
      </c>
      <c r="TH340">
        <v>255</v>
      </c>
      <c r="TI340">
        <v>0</v>
      </c>
      <c r="TJ340">
        <v>255</v>
      </c>
      <c r="TK340">
        <v>255</v>
      </c>
      <c r="TL340">
        <v>0</v>
      </c>
      <c r="TM340">
        <v>255</v>
      </c>
      <c r="TN340">
        <v>255</v>
      </c>
      <c r="TO340">
        <v>0</v>
      </c>
      <c r="TP340">
        <v>255</v>
      </c>
      <c r="TQ340">
        <v>0</v>
      </c>
      <c r="TR340">
        <v>255</v>
      </c>
      <c r="TS340">
        <v>255</v>
      </c>
      <c r="TT340">
        <v>0</v>
      </c>
      <c r="TU340">
        <v>255</v>
      </c>
      <c r="TV340">
        <v>255</v>
      </c>
      <c r="TW340">
        <v>0</v>
      </c>
      <c r="TX340">
        <v>0</v>
      </c>
      <c r="TY340">
        <v>0</v>
      </c>
      <c r="TZ340">
        <v>255</v>
      </c>
      <c r="UA340">
        <v>255</v>
      </c>
      <c r="UB340">
        <v>255</v>
      </c>
      <c r="UC340">
        <v>0</v>
      </c>
      <c r="UD340">
        <v>255</v>
      </c>
      <c r="UE340">
        <v>255</v>
      </c>
      <c r="UF340">
        <v>0</v>
      </c>
      <c r="UG340">
        <v>255</v>
      </c>
      <c r="UH340">
        <v>255</v>
      </c>
      <c r="UI340">
        <v>255</v>
      </c>
      <c r="UJ340">
        <v>0</v>
      </c>
      <c r="UK340">
        <v>255</v>
      </c>
      <c r="UL340">
        <v>255</v>
      </c>
      <c r="UM340">
        <v>255</v>
      </c>
      <c r="UN340">
        <v>0</v>
      </c>
      <c r="UO340">
        <v>255</v>
      </c>
      <c r="UP340">
        <v>0</v>
      </c>
      <c r="UQ340">
        <v>255</v>
      </c>
    </row>
    <row r="341" spans="1:563" ht="28.25" customHeight="1">
      <c r="A341">
        <v>255</v>
      </c>
      <c r="B341">
        <v>0</v>
      </c>
      <c r="C341">
        <v>255</v>
      </c>
      <c r="D341">
        <v>255</v>
      </c>
      <c r="E341">
        <v>0</v>
      </c>
      <c r="F341">
        <v>0</v>
      </c>
      <c r="G341">
        <v>0</v>
      </c>
      <c r="H341">
        <v>255</v>
      </c>
      <c r="I341">
        <v>255</v>
      </c>
      <c r="J341">
        <v>255</v>
      </c>
      <c r="K341">
        <v>0</v>
      </c>
      <c r="L341">
        <v>255</v>
      </c>
      <c r="M341">
        <v>0</v>
      </c>
      <c r="N341">
        <v>255</v>
      </c>
      <c r="O341">
        <v>0</v>
      </c>
      <c r="P341">
        <v>0</v>
      </c>
      <c r="Q341">
        <v>255</v>
      </c>
      <c r="R341">
        <v>0</v>
      </c>
      <c r="S341">
        <v>0</v>
      </c>
      <c r="T341">
        <v>255</v>
      </c>
      <c r="U341">
        <v>255</v>
      </c>
      <c r="V341">
        <v>255</v>
      </c>
      <c r="W341">
        <v>0</v>
      </c>
      <c r="X341">
        <v>255</v>
      </c>
      <c r="Y341">
        <v>0</v>
      </c>
      <c r="Z341">
        <v>255</v>
      </c>
      <c r="AA341">
        <v>0</v>
      </c>
      <c r="AB341">
        <v>255</v>
      </c>
      <c r="AC341">
        <v>0</v>
      </c>
      <c r="AD341">
        <v>255</v>
      </c>
      <c r="AE341">
        <v>0</v>
      </c>
      <c r="AF341">
        <v>0</v>
      </c>
      <c r="AG341">
        <v>0</v>
      </c>
      <c r="AH341">
        <v>255</v>
      </c>
      <c r="AI341">
        <v>0</v>
      </c>
      <c r="AJ341">
        <v>255</v>
      </c>
      <c r="AK341">
        <v>0</v>
      </c>
      <c r="AL341">
        <v>255</v>
      </c>
      <c r="AM341">
        <v>255</v>
      </c>
      <c r="AN341">
        <v>255</v>
      </c>
      <c r="AO341">
        <v>0</v>
      </c>
      <c r="AP341">
        <v>255</v>
      </c>
      <c r="AQ341">
        <v>0</v>
      </c>
      <c r="AR341">
        <v>0</v>
      </c>
      <c r="AS341">
        <v>255</v>
      </c>
      <c r="AT341">
        <v>0</v>
      </c>
      <c r="AU341">
        <v>0</v>
      </c>
      <c r="AV341">
        <v>255</v>
      </c>
      <c r="AW341">
        <v>255</v>
      </c>
      <c r="AX341">
        <v>0</v>
      </c>
      <c r="AY341">
        <v>0</v>
      </c>
      <c r="AZ341">
        <v>0</v>
      </c>
      <c r="BA341">
        <v>0</v>
      </c>
      <c r="BB341">
        <v>255</v>
      </c>
      <c r="BC341">
        <v>255</v>
      </c>
      <c r="BD341">
        <v>0</v>
      </c>
      <c r="BE341">
        <v>255</v>
      </c>
      <c r="BF341">
        <v>0</v>
      </c>
      <c r="BG341">
        <v>255</v>
      </c>
      <c r="BH341">
        <v>0</v>
      </c>
      <c r="BI341">
        <v>255</v>
      </c>
      <c r="BJ341">
        <v>0</v>
      </c>
      <c r="BK341">
        <v>0</v>
      </c>
      <c r="BL341">
        <v>0</v>
      </c>
      <c r="BM341">
        <v>0</v>
      </c>
      <c r="BN341">
        <v>255</v>
      </c>
      <c r="BO341">
        <v>0</v>
      </c>
      <c r="BP341">
        <v>0</v>
      </c>
      <c r="BQ341">
        <v>0</v>
      </c>
      <c r="BR341">
        <v>0</v>
      </c>
      <c r="BS341">
        <v>0</v>
      </c>
      <c r="BT341">
        <v>0</v>
      </c>
      <c r="BU341">
        <v>255</v>
      </c>
      <c r="BV341">
        <v>0</v>
      </c>
      <c r="BW341">
        <v>255</v>
      </c>
      <c r="BX341">
        <v>0</v>
      </c>
      <c r="BY341">
        <v>255</v>
      </c>
      <c r="BZ341">
        <v>0</v>
      </c>
      <c r="CA341">
        <v>255</v>
      </c>
      <c r="CB341">
        <v>0</v>
      </c>
      <c r="CC341">
        <v>255</v>
      </c>
      <c r="CD341">
        <v>0</v>
      </c>
      <c r="CE341">
        <v>255</v>
      </c>
      <c r="CF341">
        <v>0</v>
      </c>
      <c r="CG341">
        <v>255</v>
      </c>
      <c r="CH341">
        <v>0</v>
      </c>
      <c r="CI341">
        <v>0</v>
      </c>
      <c r="CJ341">
        <v>255</v>
      </c>
      <c r="CK341">
        <v>0</v>
      </c>
      <c r="CL341">
        <v>255</v>
      </c>
      <c r="CM341">
        <v>0</v>
      </c>
      <c r="CN341">
        <v>255</v>
      </c>
      <c r="CO341">
        <v>0</v>
      </c>
      <c r="CP341">
        <v>0</v>
      </c>
      <c r="CQ341">
        <v>0</v>
      </c>
      <c r="CR341">
        <v>255</v>
      </c>
      <c r="CS341">
        <v>0</v>
      </c>
      <c r="CT341">
        <v>255</v>
      </c>
      <c r="CU341">
        <v>0</v>
      </c>
      <c r="CV341">
        <v>255</v>
      </c>
      <c r="CW341">
        <v>0</v>
      </c>
      <c r="CX341">
        <v>255</v>
      </c>
      <c r="CY341">
        <v>0</v>
      </c>
      <c r="CZ341">
        <v>255</v>
      </c>
      <c r="DA341">
        <v>0</v>
      </c>
      <c r="DB341">
        <v>255</v>
      </c>
      <c r="DC341">
        <v>0</v>
      </c>
      <c r="DD341">
        <v>255</v>
      </c>
      <c r="DE341">
        <v>0</v>
      </c>
      <c r="DF341">
        <v>255</v>
      </c>
      <c r="DG341">
        <v>255</v>
      </c>
      <c r="DH341">
        <v>0</v>
      </c>
      <c r="DI341">
        <v>255</v>
      </c>
      <c r="DJ341">
        <v>0</v>
      </c>
      <c r="DK341">
        <v>0</v>
      </c>
      <c r="DL341">
        <v>0</v>
      </c>
      <c r="DM341">
        <v>255</v>
      </c>
      <c r="DN341">
        <v>0</v>
      </c>
      <c r="DO341">
        <v>255</v>
      </c>
      <c r="DP341">
        <v>0</v>
      </c>
      <c r="DQ341">
        <v>255</v>
      </c>
      <c r="DR341">
        <v>0</v>
      </c>
      <c r="DS341">
        <v>0</v>
      </c>
      <c r="DT341">
        <v>255</v>
      </c>
      <c r="DU341">
        <v>255</v>
      </c>
      <c r="DV341">
        <v>0</v>
      </c>
      <c r="DW341">
        <v>255</v>
      </c>
      <c r="DX341">
        <v>0</v>
      </c>
      <c r="DY341">
        <v>255</v>
      </c>
      <c r="DZ341">
        <v>0</v>
      </c>
      <c r="EA341">
        <v>255</v>
      </c>
      <c r="EB341">
        <v>0</v>
      </c>
      <c r="EC341">
        <v>255</v>
      </c>
      <c r="ED341">
        <v>255</v>
      </c>
      <c r="EE341">
        <v>0</v>
      </c>
      <c r="EF341">
        <v>255</v>
      </c>
      <c r="EG341">
        <v>0</v>
      </c>
      <c r="EH341">
        <v>255</v>
      </c>
      <c r="EI341">
        <v>255</v>
      </c>
      <c r="EJ341">
        <v>0</v>
      </c>
      <c r="EK341">
        <v>255</v>
      </c>
      <c r="EL341">
        <v>0</v>
      </c>
      <c r="EM341">
        <v>255</v>
      </c>
      <c r="EN341">
        <v>0</v>
      </c>
      <c r="EO341">
        <v>255</v>
      </c>
      <c r="EP341">
        <v>0</v>
      </c>
      <c r="EQ341">
        <v>255</v>
      </c>
      <c r="ER341">
        <v>0</v>
      </c>
      <c r="ES341">
        <v>255</v>
      </c>
      <c r="ET341">
        <v>0</v>
      </c>
      <c r="EU341">
        <v>0</v>
      </c>
      <c r="EV341">
        <v>0</v>
      </c>
      <c r="EW341">
        <v>0</v>
      </c>
      <c r="EX341">
        <v>255</v>
      </c>
      <c r="EY341">
        <v>0</v>
      </c>
      <c r="EZ341">
        <v>255</v>
      </c>
      <c r="FA341">
        <v>255</v>
      </c>
      <c r="FB341">
        <v>0</v>
      </c>
      <c r="FC341">
        <v>255</v>
      </c>
      <c r="FD341">
        <v>0</v>
      </c>
      <c r="FE341">
        <v>255</v>
      </c>
      <c r="FF341">
        <v>0</v>
      </c>
      <c r="FG341">
        <v>255</v>
      </c>
      <c r="FH341">
        <v>0</v>
      </c>
      <c r="FI341">
        <v>255</v>
      </c>
      <c r="FJ341">
        <v>0</v>
      </c>
      <c r="FK341">
        <v>255</v>
      </c>
      <c r="FL341">
        <v>0</v>
      </c>
      <c r="FM341">
        <v>255</v>
      </c>
      <c r="FN341">
        <v>255</v>
      </c>
      <c r="FO341">
        <v>0</v>
      </c>
      <c r="FP341">
        <v>0</v>
      </c>
      <c r="FQ341">
        <v>255</v>
      </c>
      <c r="FR341">
        <v>0</v>
      </c>
      <c r="FS341">
        <v>255</v>
      </c>
      <c r="FT341">
        <v>255</v>
      </c>
      <c r="FU341">
        <v>0</v>
      </c>
      <c r="FV341">
        <v>255</v>
      </c>
      <c r="FW341">
        <v>255</v>
      </c>
      <c r="FX341">
        <v>255</v>
      </c>
      <c r="FY341">
        <v>0</v>
      </c>
      <c r="FZ341">
        <v>255</v>
      </c>
      <c r="GA341">
        <v>0</v>
      </c>
      <c r="GB341">
        <v>255</v>
      </c>
      <c r="GC341">
        <v>0</v>
      </c>
      <c r="GD341">
        <v>255</v>
      </c>
      <c r="GE341">
        <v>0</v>
      </c>
      <c r="GF341">
        <v>255</v>
      </c>
      <c r="GG341">
        <v>0</v>
      </c>
      <c r="GH341">
        <v>255</v>
      </c>
      <c r="GI341">
        <v>255</v>
      </c>
      <c r="GJ341">
        <v>255</v>
      </c>
      <c r="GK341">
        <v>0</v>
      </c>
      <c r="GL341">
        <v>255</v>
      </c>
      <c r="GM341">
        <v>0</v>
      </c>
      <c r="GN341">
        <v>255</v>
      </c>
      <c r="GO341">
        <v>255</v>
      </c>
      <c r="GP341">
        <v>255</v>
      </c>
      <c r="GQ341">
        <v>0</v>
      </c>
      <c r="GR341">
        <v>255</v>
      </c>
      <c r="GS341">
        <v>0</v>
      </c>
      <c r="GT341">
        <v>0</v>
      </c>
      <c r="GU341">
        <v>255</v>
      </c>
      <c r="GV341">
        <v>0</v>
      </c>
      <c r="GW341">
        <v>255</v>
      </c>
      <c r="GX341">
        <v>0</v>
      </c>
      <c r="GY341">
        <v>255</v>
      </c>
      <c r="GZ341">
        <v>0</v>
      </c>
      <c r="HA341">
        <v>255</v>
      </c>
      <c r="HB341">
        <v>0</v>
      </c>
      <c r="HC341">
        <v>255</v>
      </c>
      <c r="HD341">
        <v>0</v>
      </c>
      <c r="HE341">
        <v>255</v>
      </c>
      <c r="HF341">
        <v>255</v>
      </c>
      <c r="HG341">
        <v>0</v>
      </c>
      <c r="HH341">
        <v>255</v>
      </c>
      <c r="HI341">
        <v>0</v>
      </c>
      <c r="HJ341">
        <v>255</v>
      </c>
      <c r="HK341">
        <v>0</v>
      </c>
      <c r="HL341">
        <v>255</v>
      </c>
      <c r="HM341">
        <v>0</v>
      </c>
      <c r="HN341">
        <v>255</v>
      </c>
      <c r="HO341">
        <v>0</v>
      </c>
      <c r="HP341">
        <v>255</v>
      </c>
      <c r="HQ341">
        <v>0</v>
      </c>
      <c r="HR341">
        <v>255</v>
      </c>
      <c r="HS341">
        <v>0</v>
      </c>
      <c r="HT341">
        <v>255</v>
      </c>
      <c r="HU341">
        <v>0</v>
      </c>
      <c r="HV341">
        <v>255</v>
      </c>
      <c r="HW341">
        <v>0</v>
      </c>
      <c r="HX341">
        <v>255</v>
      </c>
      <c r="HY341">
        <v>255</v>
      </c>
      <c r="HZ341">
        <v>255</v>
      </c>
      <c r="IA341">
        <v>0</v>
      </c>
      <c r="IB341">
        <v>255</v>
      </c>
      <c r="IC341">
        <v>0</v>
      </c>
      <c r="ID341">
        <v>255</v>
      </c>
      <c r="IE341">
        <v>0</v>
      </c>
      <c r="IF341">
        <v>255</v>
      </c>
      <c r="IG341">
        <v>255</v>
      </c>
      <c r="IH341">
        <v>0</v>
      </c>
      <c r="II341">
        <v>255</v>
      </c>
      <c r="IJ341">
        <v>0</v>
      </c>
      <c r="IK341">
        <v>255</v>
      </c>
      <c r="IL341">
        <v>0</v>
      </c>
      <c r="IM341">
        <v>255</v>
      </c>
      <c r="IN341">
        <v>255</v>
      </c>
      <c r="IO341">
        <v>0</v>
      </c>
      <c r="IP341">
        <v>255</v>
      </c>
      <c r="IQ341">
        <v>0</v>
      </c>
      <c r="IR341">
        <v>255</v>
      </c>
      <c r="IS341">
        <v>0</v>
      </c>
      <c r="IT341">
        <v>255</v>
      </c>
      <c r="IU341">
        <v>0</v>
      </c>
      <c r="IV341">
        <v>255</v>
      </c>
      <c r="IW341">
        <v>0</v>
      </c>
      <c r="IX341">
        <v>255</v>
      </c>
      <c r="IY341">
        <v>0</v>
      </c>
      <c r="IZ341">
        <v>255</v>
      </c>
      <c r="JA341">
        <v>0</v>
      </c>
      <c r="JB341">
        <v>255</v>
      </c>
      <c r="JC341">
        <v>0</v>
      </c>
      <c r="JD341">
        <v>255</v>
      </c>
      <c r="JE341">
        <v>0</v>
      </c>
      <c r="JF341">
        <v>255</v>
      </c>
      <c r="JG341">
        <v>0</v>
      </c>
      <c r="JH341">
        <v>255</v>
      </c>
      <c r="JI341">
        <v>255</v>
      </c>
      <c r="JJ341">
        <v>0</v>
      </c>
      <c r="JK341">
        <v>255</v>
      </c>
      <c r="JL341">
        <v>0</v>
      </c>
      <c r="JM341">
        <v>255</v>
      </c>
      <c r="JN341">
        <v>0</v>
      </c>
      <c r="JO341">
        <v>255</v>
      </c>
      <c r="JP341">
        <v>0</v>
      </c>
      <c r="JQ341">
        <v>255</v>
      </c>
      <c r="JR341">
        <v>255</v>
      </c>
      <c r="JS341">
        <v>0</v>
      </c>
      <c r="JT341">
        <v>255</v>
      </c>
      <c r="JU341">
        <v>255</v>
      </c>
      <c r="JV341">
        <v>0</v>
      </c>
      <c r="JW341">
        <v>255</v>
      </c>
      <c r="JX341">
        <v>0</v>
      </c>
      <c r="JY341">
        <v>255</v>
      </c>
      <c r="JZ341">
        <v>0</v>
      </c>
      <c r="KA341">
        <v>0</v>
      </c>
      <c r="KB341">
        <v>0</v>
      </c>
      <c r="KC341">
        <v>255</v>
      </c>
      <c r="KD341">
        <v>0</v>
      </c>
      <c r="KE341">
        <v>255</v>
      </c>
      <c r="KF341">
        <v>0</v>
      </c>
      <c r="KG341">
        <v>0</v>
      </c>
      <c r="KH341">
        <v>255</v>
      </c>
      <c r="KI341">
        <v>255</v>
      </c>
      <c r="KJ341">
        <v>0</v>
      </c>
      <c r="KK341">
        <v>255</v>
      </c>
      <c r="KL341">
        <v>0</v>
      </c>
      <c r="KM341">
        <v>255</v>
      </c>
      <c r="KN341">
        <v>0</v>
      </c>
      <c r="KO341">
        <v>255</v>
      </c>
      <c r="KP341">
        <v>255</v>
      </c>
      <c r="KQ341">
        <v>255</v>
      </c>
      <c r="KR341">
        <v>0</v>
      </c>
      <c r="KS341">
        <v>255</v>
      </c>
      <c r="KT341">
        <v>0</v>
      </c>
      <c r="KU341">
        <v>255</v>
      </c>
      <c r="KV341">
        <v>0</v>
      </c>
      <c r="KW341">
        <v>255</v>
      </c>
      <c r="KX341">
        <v>255</v>
      </c>
      <c r="KY341">
        <v>255</v>
      </c>
      <c r="KZ341">
        <v>0</v>
      </c>
      <c r="LA341">
        <v>255</v>
      </c>
      <c r="LB341">
        <v>255</v>
      </c>
      <c r="LC341">
        <v>0</v>
      </c>
      <c r="LD341">
        <v>255</v>
      </c>
      <c r="LE341">
        <v>0</v>
      </c>
      <c r="LF341">
        <v>255</v>
      </c>
      <c r="LG341">
        <v>0</v>
      </c>
      <c r="LH341">
        <v>255</v>
      </c>
      <c r="LI341">
        <v>0</v>
      </c>
      <c r="LJ341">
        <v>255</v>
      </c>
      <c r="LK341">
        <v>255</v>
      </c>
      <c r="LL341">
        <v>0</v>
      </c>
      <c r="LM341">
        <v>0</v>
      </c>
      <c r="LN341">
        <v>255</v>
      </c>
      <c r="LO341">
        <v>0</v>
      </c>
      <c r="LP341">
        <v>255</v>
      </c>
      <c r="LQ341">
        <v>255</v>
      </c>
      <c r="LR341">
        <v>255</v>
      </c>
      <c r="LS341">
        <v>255</v>
      </c>
      <c r="LT341">
        <v>0</v>
      </c>
      <c r="LU341">
        <v>255</v>
      </c>
      <c r="LV341">
        <v>0</v>
      </c>
      <c r="LW341">
        <v>255</v>
      </c>
      <c r="LX341">
        <v>0</v>
      </c>
      <c r="LY341">
        <v>255</v>
      </c>
      <c r="LZ341">
        <v>0</v>
      </c>
      <c r="MA341">
        <v>255</v>
      </c>
      <c r="MB341">
        <v>255</v>
      </c>
      <c r="MC341">
        <v>0</v>
      </c>
      <c r="MD341">
        <v>255</v>
      </c>
      <c r="ME341">
        <v>0</v>
      </c>
      <c r="MF341">
        <v>255</v>
      </c>
      <c r="MG341">
        <v>0</v>
      </c>
      <c r="MH341">
        <v>255</v>
      </c>
      <c r="MI341">
        <v>0</v>
      </c>
      <c r="MJ341">
        <v>255</v>
      </c>
      <c r="MK341">
        <v>0</v>
      </c>
      <c r="ML341">
        <v>255</v>
      </c>
      <c r="MM341">
        <v>0</v>
      </c>
      <c r="MN341">
        <v>255</v>
      </c>
      <c r="MO341">
        <v>255</v>
      </c>
      <c r="MP341">
        <v>0</v>
      </c>
      <c r="MQ341">
        <v>0</v>
      </c>
      <c r="MR341">
        <v>255</v>
      </c>
      <c r="MS341">
        <v>0</v>
      </c>
      <c r="MT341">
        <v>255</v>
      </c>
      <c r="MU341">
        <v>0</v>
      </c>
      <c r="MV341">
        <v>255</v>
      </c>
      <c r="MW341">
        <v>0</v>
      </c>
      <c r="MX341">
        <v>255</v>
      </c>
      <c r="MY341">
        <v>0</v>
      </c>
      <c r="MZ341">
        <v>255</v>
      </c>
      <c r="NA341">
        <v>0</v>
      </c>
      <c r="NB341">
        <v>255</v>
      </c>
      <c r="NC341">
        <v>0</v>
      </c>
      <c r="ND341">
        <v>255</v>
      </c>
      <c r="NE341">
        <v>255</v>
      </c>
      <c r="NF341">
        <v>0</v>
      </c>
      <c r="NG341">
        <v>255</v>
      </c>
      <c r="NH341">
        <v>255</v>
      </c>
      <c r="NI341">
        <v>0</v>
      </c>
      <c r="NJ341">
        <v>255</v>
      </c>
      <c r="NK341">
        <v>0</v>
      </c>
      <c r="NL341">
        <v>0</v>
      </c>
      <c r="NM341">
        <v>0</v>
      </c>
      <c r="NN341">
        <v>255</v>
      </c>
      <c r="NO341">
        <v>0</v>
      </c>
      <c r="NP341">
        <v>0</v>
      </c>
      <c r="NQ341">
        <v>255</v>
      </c>
      <c r="NR341">
        <v>0</v>
      </c>
      <c r="NS341">
        <v>255</v>
      </c>
      <c r="NT341">
        <v>0</v>
      </c>
      <c r="NU341">
        <v>255</v>
      </c>
      <c r="NV341">
        <v>0</v>
      </c>
      <c r="NW341">
        <v>0</v>
      </c>
      <c r="NX341">
        <v>0</v>
      </c>
      <c r="NY341">
        <v>255</v>
      </c>
      <c r="NZ341">
        <v>0</v>
      </c>
      <c r="OA341">
        <v>255</v>
      </c>
      <c r="OB341">
        <v>0</v>
      </c>
      <c r="OC341">
        <v>255</v>
      </c>
      <c r="OD341">
        <v>0</v>
      </c>
      <c r="OE341">
        <v>255</v>
      </c>
      <c r="OF341">
        <v>0</v>
      </c>
      <c r="OG341">
        <v>255</v>
      </c>
      <c r="OH341">
        <v>0</v>
      </c>
      <c r="OI341">
        <v>255</v>
      </c>
      <c r="OJ341">
        <v>255</v>
      </c>
      <c r="OK341">
        <v>255</v>
      </c>
      <c r="OL341">
        <v>0</v>
      </c>
      <c r="OM341">
        <v>255</v>
      </c>
      <c r="ON341">
        <v>0</v>
      </c>
      <c r="OO341">
        <v>255</v>
      </c>
      <c r="OP341">
        <v>255</v>
      </c>
      <c r="OQ341">
        <v>0</v>
      </c>
      <c r="OR341">
        <v>255</v>
      </c>
      <c r="OS341">
        <v>0</v>
      </c>
      <c r="OT341">
        <v>0</v>
      </c>
      <c r="OU341">
        <v>255</v>
      </c>
      <c r="OV341">
        <v>255</v>
      </c>
      <c r="OW341">
        <v>0</v>
      </c>
      <c r="OX341">
        <v>255</v>
      </c>
      <c r="OY341">
        <v>0</v>
      </c>
      <c r="OZ341">
        <v>255</v>
      </c>
      <c r="PA341">
        <v>0</v>
      </c>
      <c r="PB341">
        <v>255</v>
      </c>
      <c r="PC341">
        <v>0</v>
      </c>
      <c r="PD341">
        <v>0</v>
      </c>
      <c r="PE341">
        <v>255</v>
      </c>
      <c r="PF341">
        <v>0</v>
      </c>
      <c r="PG341">
        <v>255</v>
      </c>
      <c r="PH341">
        <v>255</v>
      </c>
      <c r="PI341">
        <v>0</v>
      </c>
      <c r="PJ341">
        <v>0</v>
      </c>
      <c r="PK341">
        <v>255</v>
      </c>
      <c r="PL341">
        <v>0</v>
      </c>
      <c r="PM341">
        <v>255</v>
      </c>
      <c r="PN341">
        <v>255</v>
      </c>
      <c r="PO341">
        <v>255</v>
      </c>
      <c r="PP341">
        <v>0</v>
      </c>
      <c r="PQ341">
        <v>255</v>
      </c>
      <c r="PR341">
        <v>255</v>
      </c>
      <c r="PS341">
        <v>255</v>
      </c>
      <c r="PT341">
        <v>255</v>
      </c>
      <c r="PU341">
        <v>0</v>
      </c>
      <c r="PV341">
        <v>255</v>
      </c>
      <c r="PW341">
        <v>0</v>
      </c>
      <c r="PX341">
        <v>255</v>
      </c>
      <c r="PY341">
        <v>0</v>
      </c>
      <c r="PZ341">
        <v>0</v>
      </c>
      <c r="QA341">
        <v>0</v>
      </c>
      <c r="QB341">
        <v>255</v>
      </c>
      <c r="QC341">
        <v>0</v>
      </c>
      <c r="QD341">
        <v>255</v>
      </c>
      <c r="QE341">
        <v>0</v>
      </c>
      <c r="QF341">
        <v>255</v>
      </c>
      <c r="QG341">
        <v>0</v>
      </c>
      <c r="QH341">
        <v>255</v>
      </c>
      <c r="QI341">
        <v>0</v>
      </c>
      <c r="QJ341">
        <v>255</v>
      </c>
      <c r="QK341">
        <v>0</v>
      </c>
      <c r="QL341">
        <v>255</v>
      </c>
      <c r="QM341">
        <v>255</v>
      </c>
      <c r="QN341">
        <v>255</v>
      </c>
      <c r="QO341">
        <v>0</v>
      </c>
      <c r="QP341">
        <v>255</v>
      </c>
      <c r="QQ341">
        <v>255</v>
      </c>
      <c r="QR341">
        <v>0</v>
      </c>
      <c r="QS341">
        <v>255</v>
      </c>
      <c r="QT341">
        <v>255</v>
      </c>
      <c r="QU341">
        <v>0</v>
      </c>
      <c r="QV341">
        <v>255</v>
      </c>
      <c r="QW341">
        <v>0</v>
      </c>
      <c r="QX341">
        <v>255</v>
      </c>
      <c r="QY341">
        <v>255</v>
      </c>
      <c r="QZ341">
        <v>0</v>
      </c>
      <c r="RA341">
        <v>255</v>
      </c>
      <c r="RB341">
        <v>0</v>
      </c>
      <c r="RC341">
        <v>255</v>
      </c>
      <c r="RD341">
        <v>0</v>
      </c>
      <c r="RE341">
        <v>255</v>
      </c>
      <c r="RF341">
        <v>255</v>
      </c>
      <c r="RG341">
        <v>255</v>
      </c>
      <c r="RH341">
        <v>0</v>
      </c>
      <c r="RI341">
        <v>255</v>
      </c>
      <c r="RJ341">
        <v>0</v>
      </c>
      <c r="RK341">
        <v>255</v>
      </c>
      <c r="RL341">
        <v>0</v>
      </c>
      <c r="RM341">
        <v>255</v>
      </c>
      <c r="RN341">
        <v>255</v>
      </c>
      <c r="RO341">
        <v>0</v>
      </c>
      <c r="RP341">
        <v>255</v>
      </c>
      <c r="RQ341">
        <v>255</v>
      </c>
      <c r="RR341">
        <v>0</v>
      </c>
      <c r="RS341">
        <v>255</v>
      </c>
      <c r="RT341">
        <v>0</v>
      </c>
      <c r="RU341">
        <v>255</v>
      </c>
      <c r="RV341">
        <v>255</v>
      </c>
      <c r="RW341">
        <v>0</v>
      </c>
      <c r="RX341">
        <v>0</v>
      </c>
      <c r="RY341">
        <v>0</v>
      </c>
      <c r="RZ341">
        <v>255</v>
      </c>
      <c r="SA341">
        <v>0</v>
      </c>
      <c r="SB341">
        <v>255</v>
      </c>
      <c r="SC341">
        <v>0</v>
      </c>
      <c r="SD341">
        <v>255</v>
      </c>
      <c r="SE341">
        <v>0</v>
      </c>
      <c r="SF341">
        <v>255</v>
      </c>
      <c r="SG341">
        <v>0</v>
      </c>
      <c r="SH341">
        <v>0</v>
      </c>
      <c r="SI341">
        <v>255</v>
      </c>
      <c r="SJ341">
        <v>0</v>
      </c>
      <c r="SK341">
        <v>255</v>
      </c>
      <c r="SL341">
        <v>0</v>
      </c>
      <c r="SM341">
        <v>255</v>
      </c>
      <c r="SN341">
        <v>255</v>
      </c>
      <c r="SO341">
        <v>255</v>
      </c>
      <c r="SP341">
        <v>255</v>
      </c>
      <c r="SQ341">
        <v>0</v>
      </c>
      <c r="SR341">
        <v>255</v>
      </c>
      <c r="SS341">
        <v>0</v>
      </c>
      <c r="ST341">
        <v>255</v>
      </c>
      <c r="SU341">
        <v>0</v>
      </c>
      <c r="SV341">
        <v>255</v>
      </c>
      <c r="SW341">
        <v>255</v>
      </c>
      <c r="SX341">
        <v>255</v>
      </c>
      <c r="SY341">
        <v>255</v>
      </c>
      <c r="SZ341">
        <v>0</v>
      </c>
      <c r="TA341">
        <v>255</v>
      </c>
      <c r="TB341">
        <v>0</v>
      </c>
      <c r="TC341">
        <v>255</v>
      </c>
      <c r="TD341">
        <v>255</v>
      </c>
      <c r="TE341">
        <v>0</v>
      </c>
      <c r="TF341">
        <v>255</v>
      </c>
      <c r="TG341">
        <v>0</v>
      </c>
      <c r="TH341">
        <v>255</v>
      </c>
      <c r="TI341">
        <v>0</v>
      </c>
      <c r="TJ341">
        <v>255</v>
      </c>
      <c r="TK341">
        <v>0</v>
      </c>
      <c r="TL341">
        <v>255</v>
      </c>
      <c r="TM341">
        <v>0</v>
      </c>
      <c r="TN341">
        <v>255</v>
      </c>
      <c r="TO341">
        <v>0</v>
      </c>
      <c r="TP341">
        <v>255</v>
      </c>
      <c r="TQ341">
        <v>255</v>
      </c>
      <c r="TR341">
        <v>0</v>
      </c>
      <c r="TS341">
        <v>255</v>
      </c>
      <c r="TT341">
        <v>0</v>
      </c>
      <c r="TU341">
        <v>255</v>
      </c>
      <c r="TV341">
        <v>0</v>
      </c>
      <c r="TW341">
        <v>255</v>
      </c>
      <c r="TX341">
        <v>255</v>
      </c>
      <c r="TY341">
        <v>255</v>
      </c>
      <c r="TZ341">
        <v>0</v>
      </c>
      <c r="UA341">
        <v>0</v>
      </c>
      <c r="UB341">
        <v>255</v>
      </c>
      <c r="UC341">
        <v>0</v>
      </c>
      <c r="UD341">
        <v>255</v>
      </c>
      <c r="UE341">
        <v>0</v>
      </c>
      <c r="UF341">
        <v>255</v>
      </c>
      <c r="UG341">
        <v>0</v>
      </c>
      <c r="UH341">
        <v>0</v>
      </c>
      <c r="UI341">
        <v>255</v>
      </c>
      <c r="UJ341">
        <v>0</v>
      </c>
      <c r="UK341">
        <v>255</v>
      </c>
      <c r="UL341">
        <v>0</v>
      </c>
      <c r="UM341">
        <v>0</v>
      </c>
      <c r="UN341">
        <v>255</v>
      </c>
      <c r="UO341">
        <v>255</v>
      </c>
      <c r="UP341">
        <v>0</v>
      </c>
      <c r="UQ341">
        <v>255</v>
      </c>
    </row>
    <row r="342" spans="1:563" ht="28.25" customHeight="1">
      <c r="A342">
        <v>0</v>
      </c>
      <c r="B342">
        <v>255</v>
      </c>
      <c r="C342">
        <v>0</v>
      </c>
      <c r="D342">
        <v>255</v>
      </c>
      <c r="E342">
        <v>0</v>
      </c>
      <c r="F342">
        <v>255</v>
      </c>
      <c r="G342">
        <v>0</v>
      </c>
      <c r="H342">
        <v>0</v>
      </c>
      <c r="I342">
        <v>0</v>
      </c>
      <c r="J342">
        <v>255</v>
      </c>
      <c r="K342">
        <v>0</v>
      </c>
      <c r="L342">
        <v>255</v>
      </c>
      <c r="M342">
        <v>0</v>
      </c>
      <c r="N342">
        <v>0</v>
      </c>
      <c r="O342">
        <v>255</v>
      </c>
      <c r="P342">
        <v>0</v>
      </c>
      <c r="Q342">
        <v>0</v>
      </c>
      <c r="R342">
        <v>255</v>
      </c>
      <c r="S342">
        <v>255</v>
      </c>
      <c r="T342">
        <v>0</v>
      </c>
      <c r="U342">
        <v>0</v>
      </c>
      <c r="V342">
        <v>0</v>
      </c>
      <c r="W342">
        <v>0</v>
      </c>
      <c r="X342">
        <v>255</v>
      </c>
      <c r="Y342">
        <v>0</v>
      </c>
      <c r="Z342">
        <v>255</v>
      </c>
      <c r="AA342">
        <v>0</v>
      </c>
      <c r="AB342">
        <v>0</v>
      </c>
      <c r="AC342">
        <v>0</v>
      </c>
      <c r="AD342">
        <v>0</v>
      </c>
      <c r="AE342">
        <v>255</v>
      </c>
      <c r="AF342">
        <v>0</v>
      </c>
      <c r="AG342">
        <v>0</v>
      </c>
      <c r="AH342">
        <v>255</v>
      </c>
      <c r="AI342">
        <v>0</v>
      </c>
      <c r="AJ342">
        <v>255</v>
      </c>
      <c r="AK342">
        <v>0</v>
      </c>
      <c r="AL342">
        <v>0</v>
      </c>
      <c r="AM342">
        <v>0</v>
      </c>
      <c r="AN342">
        <v>0</v>
      </c>
      <c r="AO342">
        <v>255</v>
      </c>
      <c r="AP342">
        <v>0</v>
      </c>
      <c r="AQ342">
        <v>255</v>
      </c>
      <c r="AR342">
        <v>255</v>
      </c>
      <c r="AS342">
        <v>0</v>
      </c>
      <c r="AT342">
        <v>255</v>
      </c>
      <c r="AU342">
        <v>255</v>
      </c>
      <c r="AV342">
        <v>0</v>
      </c>
      <c r="AW342">
        <v>255</v>
      </c>
      <c r="AX342">
        <v>0</v>
      </c>
      <c r="AY342">
        <v>255</v>
      </c>
      <c r="AZ342">
        <v>0</v>
      </c>
      <c r="BA342">
        <v>255</v>
      </c>
      <c r="BB342">
        <v>0</v>
      </c>
      <c r="BC342">
        <v>0</v>
      </c>
      <c r="BD342">
        <v>255</v>
      </c>
      <c r="BE342">
        <v>0</v>
      </c>
      <c r="BF342">
        <v>0</v>
      </c>
      <c r="BG342">
        <v>255</v>
      </c>
      <c r="BH342">
        <v>0</v>
      </c>
      <c r="BI342">
        <v>0</v>
      </c>
      <c r="BJ342">
        <v>255</v>
      </c>
      <c r="BK342">
        <v>255</v>
      </c>
      <c r="BL342">
        <v>0</v>
      </c>
      <c r="BM342">
        <v>255</v>
      </c>
      <c r="BN342">
        <v>255</v>
      </c>
      <c r="BO342">
        <v>0</v>
      </c>
      <c r="BP342">
        <v>255</v>
      </c>
      <c r="BQ342">
        <v>0</v>
      </c>
      <c r="BR342">
        <v>255</v>
      </c>
      <c r="BS342">
        <v>255</v>
      </c>
      <c r="BT342">
        <v>0</v>
      </c>
      <c r="BU342">
        <v>0</v>
      </c>
      <c r="BV342">
        <v>255</v>
      </c>
      <c r="BW342">
        <v>0</v>
      </c>
      <c r="BX342">
        <v>255</v>
      </c>
      <c r="BY342">
        <v>0</v>
      </c>
      <c r="BZ342">
        <v>0</v>
      </c>
      <c r="CA342">
        <v>255</v>
      </c>
      <c r="CB342">
        <v>0</v>
      </c>
      <c r="CC342">
        <v>255</v>
      </c>
      <c r="CD342">
        <v>0</v>
      </c>
      <c r="CE342">
        <v>255</v>
      </c>
      <c r="CF342">
        <v>255</v>
      </c>
      <c r="CG342">
        <v>0</v>
      </c>
      <c r="CH342">
        <v>255</v>
      </c>
      <c r="CI342">
        <v>0</v>
      </c>
      <c r="CJ342">
        <v>255</v>
      </c>
      <c r="CK342">
        <v>0</v>
      </c>
      <c r="CL342">
        <v>0</v>
      </c>
      <c r="CM342">
        <v>0</v>
      </c>
      <c r="CN342">
        <v>0</v>
      </c>
      <c r="CO342">
        <v>0</v>
      </c>
      <c r="CP342">
        <v>255</v>
      </c>
      <c r="CQ342">
        <v>0</v>
      </c>
      <c r="CR342">
        <v>0</v>
      </c>
      <c r="CS342">
        <v>255</v>
      </c>
      <c r="CT342">
        <v>0</v>
      </c>
      <c r="CU342">
        <v>255</v>
      </c>
      <c r="CV342">
        <v>0</v>
      </c>
      <c r="CW342">
        <v>255</v>
      </c>
      <c r="CX342">
        <v>0</v>
      </c>
      <c r="CY342">
        <v>255</v>
      </c>
      <c r="CZ342">
        <v>0</v>
      </c>
      <c r="DA342">
        <v>255</v>
      </c>
      <c r="DB342">
        <v>0</v>
      </c>
      <c r="DC342">
        <v>255</v>
      </c>
      <c r="DD342">
        <v>0</v>
      </c>
      <c r="DE342">
        <v>255</v>
      </c>
      <c r="DF342">
        <v>0</v>
      </c>
      <c r="DG342">
        <v>0</v>
      </c>
      <c r="DH342">
        <v>255</v>
      </c>
      <c r="DI342">
        <v>0</v>
      </c>
      <c r="DJ342">
        <v>255</v>
      </c>
      <c r="DK342">
        <v>255</v>
      </c>
      <c r="DL342">
        <v>0</v>
      </c>
      <c r="DM342">
        <v>255</v>
      </c>
      <c r="DN342">
        <v>0</v>
      </c>
      <c r="DO342">
        <v>255</v>
      </c>
      <c r="DP342">
        <v>0</v>
      </c>
      <c r="DQ342">
        <v>255</v>
      </c>
      <c r="DR342">
        <v>0</v>
      </c>
      <c r="DS342">
        <v>255</v>
      </c>
      <c r="DT342">
        <v>0</v>
      </c>
      <c r="DU342">
        <v>255</v>
      </c>
      <c r="DV342">
        <v>0</v>
      </c>
      <c r="DW342">
        <v>255</v>
      </c>
      <c r="DX342">
        <v>0</v>
      </c>
      <c r="DY342">
        <v>255</v>
      </c>
      <c r="DZ342">
        <v>0</v>
      </c>
      <c r="EA342">
        <v>255</v>
      </c>
      <c r="EB342">
        <v>0</v>
      </c>
      <c r="EC342">
        <v>255</v>
      </c>
      <c r="ED342">
        <v>0</v>
      </c>
      <c r="EE342">
        <v>0</v>
      </c>
      <c r="EF342">
        <v>255</v>
      </c>
      <c r="EG342">
        <v>0</v>
      </c>
      <c r="EH342">
        <v>255</v>
      </c>
      <c r="EI342">
        <v>0</v>
      </c>
      <c r="EJ342">
        <v>255</v>
      </c>
      <c r="EK342">
        <v>0</v>
      </c>
      <c r="EL342">
        <v>255</v>
      </c>
      <c r="EM342">
        <v>0</v>
      </c>
      <c r="EN342">
        <v>255</v>
      </c>
      <c r="EO342">
        <v>0</v>
      </c>
      <c r="EP342">
        <v>255</v>
      </c>
      <c r="EQ342">
        <v>0</v>
      </c>
      <c r="ER342">
        <v>255</v>
      </c>
      <c r="ES342">
        <v>0</v>
      </c>
      <c r="ET342">
        <v>255</v>
      </c>
      <c r="EU342">
        <v>255</v>
      </c>
      <c r="EV342">
        <v>255</v>
      </c>
      <c r="EW342">
        <v>0</v>
      </c>
      <c r="EX342">
        <v>255</v>
      </c>
      <c r="EY342">
        <v>0</v>
      </c>
      <c r="EZ342">
        <v>255</v>
      </c>
      <c r="FA342">
        <v>0</v>
      </c>
      <c r="FB342">
        <v>255</v>
      </c>
      <c r="FC342">
        <v>0</v>
      </c>
      <c r="FD342">
        <v>255</v>
      </c>
      <c r="FE342">
        <v>0</v>
      </c>
      <c r="FF342">
        <v>255</v>
      </c>
      <c r="FG342">
        <v>0</v>
      </c>
      <c r="FH342">
        <v>255</v>
      </c>
      <c r="FI342">
        <v>0</v>
      </c>
      <c r="FJ342">
        <v>255</v>
      </c>
      <c r="FK342">
        <v>0</v>
      </c>
      <c r="FL342">
        <v>255</v>
      </c>
      <c r="FM342">
        <v>0</v>
      </c>
      <c r="FN342">
        <v>255</v>
      </c>
      <c r="FO342">
        <v>255</v>
      </c>
      <c r="FP342">
        <v>255</v>
      </c>
      <c r="FQ342">
        <v>0</v>
      </c>
      <c r="FR342">
        <v>255</v>
      </c>
      <c r="FS342">
        <v>0</v>
      </c>
      <c r="FT342">
        <v>255</v>
      </c>
      <c r="FU342">
        <v>0</v>
      </c>
      <c r="FV342">
        <v>255</v>
      </c>
      <c r="FW342">
        <v>0</v>
      </c>
      <c r="FX342">
        <v>0</v>
      </c>
      <c r="FY342">
        <v>255</v>
      </c>
      <c r="FZ342">
        <v>0</v>
      </c>
      <c r="GA342">
        <v>255</v>
      </c>
      <c r="GB342">
        <v>0</v>
      </c>
      <c r="GC342">
        <v>255</v>
      </c>
      <c r="GD342">
        <v>0</v>
      </c>
      <c r="GE342">
        <v>255</v>
      </c>
      <c r="GF342">
        <v>255</v>
      </c>
      <c r="GG342">
        <v>0</v>
      </c>
      <c r="GH342">
        <v>255</v>
      </c>
      <c r="GI342">
        <v>0</v>
      </c>
      <c r="GJ342">
        <v>0</v>
      </c>
      <c r="GK342">
        <v>255</v>
      </c>
      <c r="GL342">
        <v>0</v>
      </c>
      <c r="GM342">
        <v>255</v>
      </c>
      <c r="GN342">
        <v>0</v>
      </c>
      <c r="GO342">
        <v>0</v>
      </c>
      <c r="GP342">
        <v>255</v>
      </c>
      <c r="GQ342">
        <v>0</v>
      </c>
      <c r="GR342">
        <v>255</v>
      </c>
      <c r="GS342">
        <v>255</v>
      </c>
      <c r="GT342">
        <v>255</v>
      </c>
      <c r="GU342">
        <v>0</v>
      </c>
      <c r="GV342">
        <v>255</v>
      </c>
      <c r="GW342">
        <v>255</v>
      </c>
      <c r="GX342">
        <v>0</v>
      </c>
      <c r="GY342">
        <v>255</v>
      </c>
      <c r="GZ342">
        <v>0</v>
      </c>
      <c r="HA342">
        <v>255</v>
      </c>
      <c r="HB342">
        <v>255</v>
      </c>
      <c r="HC342">
        <v>0</v>
      </c>
      <c r="HD342">
        <v>255</v>
      </c>
      <c r="HE342">
        <v>0</v>
      </c>
      <c r="HF342">
        <v>255</v>
      </c>
      <c r="HG342">
        <v>0</v>
      </c>
      <c r="HH342">
        <v>255</v>
      </c>
      <c r="HI342">
        <v>255</v>
      </c>
      <c r="HJ342">
        <v>0</v>
      </c>
      <c r="HK342">
        <v>255</v>
      </c>
      <c r="HL342">
        <v>0</v>
      </c>
      <c r="HM342">
        <v>255</v>
      </c>
      <c r="HN342">
        <v>0</v>
      </c>
      <c r="HO342">
        <v>255</v>
      </c>
      <c r="HP342">
        <v>0</v>
      </c>
      <c r="HQ342">
        <v>255</v>
      </c>
      <c r="HR342">
        <v>0</v>
      </c>
      <c r="HS342">
        <v>255</v>
      </c>
      <c r="HT342">
        <v>0</v>
      </c>
      <c r="HU342">
        <v>255</v>
      </c>
      <c r="HV342">
        <v>255</v>
      </c>
      <c r="HW342">
        <v>255</v>
      </c>
      <c r="HX342">
        <v>0</v>
      </c>
      <c r="HY342">
        <v>0</v>
      </c>
      <c r="HZ342">
        <v>255</v>
      </c>
      <c r="IA342">
        <v>0</v>
      </c>
      <c r="IB342">
        <v>255</v>
      </c>
      <c r="IC342">
        <v>255</v>
      </c>
      <c r="ID342">
        <v>0</v>
      </c>
      <c r="IE342">
        <v>255</v>
      </c>
      <c r="IF342">
        <v>0</v>
      </c>
      <c r="IG342">
        <v>255</v>
      </c>
      <c r="IH342">
        <v>0</v>
      </c>
      <c r="II342">
        <v>255</v>
      </c>
      <c r="IJ342">
        <v>0</v>
      </c>
      <c r="IK342">
        <v>255</v>
      </c>
      <c r="IL342">
        <v>0</v>
      </c>
      <c r="IM342">
        <v>255</v>
      </c>
      <c r="IN342">
        <v>0</v>
      </c>
      <c r="IO342">
        <v>255</v>
      </c>
      <c r="IP342">
        <v>0</v>
      </c>
      <c r="IQ342">
        <v>255</v>
      </c>
      <c r="IR342">
        <v>0</v>
      </c>
      <c r="IS342">
        <v>255</v>
      </c>
      <c r="IT342">
        <v>255</v>
      </c>
      <c r="IU342">
        <v>0</v>
      </c>
      <c r="IV342">
        <v>255</v>
      </c>
      <c r="IW342">
        <v>0</v>
      </c>
      <c r="IX342">
        <v>255</v>
      </c>
      <c r="IY342">
        <v>0</v>
      </c>
      <c r="IZ342">
        <v>255</v>
      </c>
      <c r="JA342">
        <v>0</v>
      </c>
      <c r="JB342">
        <v>255</v>
      </c>
      <c r="JC342">
        <v>255</v>
      </c>
      <c r="JD342">
        <v>0</v>
      </c>
      <c r="JE342">
        <v>255</v>
      </c>
      <c r="JF342">
        <v>0</v>
      </c>
      <c r="JG342">
        <v>255</v>
      </c>
      <c r="JH342">
        <v>0</v>
      </c>
      <c r="JI342">
        <v>255</v>
      </c>
      <c r="JJ342">
        <v>0</v>
      </c>
      <c r="JK342">
        <v>255</v>
      </c>
      <c r="JL342">
        <v>0</v>
      </c>
      <c r="JM342">
        <v>255</v>
      </c>
      <c r="JN342">
        <v>0</v>
      </c>
      <c r="JO342">
        <v>255</v>
      </c>
      <c r="JP342">
        <v>255</v>
      </c>
      <c r="JQ342">
        <v>0</v>
      </c>
      <c r="JR342">
        <v>255</v>
      </c>
      <c r="JS342">
        <v>255</v>
      </c>
      <c r="JT342">
        <v>0</v>
      </c>
      <c r="JU342">
        <v>255</v>
      </c>
      <c r="JV342">
        <v>0</v>
      </c>
      <c r="JW342">
        <v>255</v>
      </c>
      <c r="JX342">
        <v>255</v>
      </c>
      <c r="JY342">
        <v>0</v>
      </c>
      <c r="JZ342">
        <v>255</v>
      </c>
      <c r="KA342">
        <v>255</v>
      </c>
      <c r="KB342">
        <v>255</v>
      </c>
      <c r="KC342">
        <v>0</v>
      </c>
      <c r="KD342">
        <v>255</v>
      </c>
      <c r="KE342">
        <v>0</v>
      </c>
      <c r="KF342">
        <v>255</v>
      </c>
      <c r="KG342">
        <v>255</v>
      </c>
      <c r="KH342">
        <v>0</v>
      </c>
      <c r="KI342">
        <v>255</v>
      </c>
      <c r="KJ342">
        <v>0</v>
      </c>
      <c r="KK342">
        <v>255</v>
      </c>
      <c r="KL342">
        <v>255</v>
      </c>
      <c r="KM342">
        <v>255</v>
      </c>
      <c r="KN342">
        <v>0</v>
      </c>
      <c r="KO342">
        <v>255</v>
      </c>
      <c r="KP342">
        <v>0</v>
      </c>
      <c r="KQ342">
        <v>0</v>
      </c>
      <c r="KR342">
        <v>255</v>
      </c>
      <c r="KS342">
        <v>0</v>
      </c>
      <c r="KT342">
        <v>255</v>
      </c>
      <c r="KU342">
        <v>0</v>
      </c>
      <c r="KV342">
        <v>255</v>
      </c>
      <c r="KW342">
        <v>0</v>
      </c>
      <c r="KX342">
        <v>0</v>
      </c>
      <c r="KY342">
        <v>255</v>
      </c>
      <c r="KZ342">
        <v>0</v>
      </c>
      <c r="LA342">
        <v>255</v>
      </c>
      <c r="LB342">
        <v>0</v>
      </c>
      <c r="LC342">
        <v>255</v>
      </c>
      <c r="LD342">
        <v>255</v>
      </c>
      <c r="LE342">
        <v>0</v>
      </c>
      <c r="LF342">
        <v>255</v>
      </c>
      <c r="LG342">
        <v>0</v>
      </c>
      <c r="LH342">
        <v>255</v>
      </c>
      <c r="LI342">
        <v>255</v>
      </c>
      <c r="LJ342">
        <v>0</v>
      </c>
      <c r="LK342">
        <v>255</v>
      </c>
      <c r="LL342">
        <v>255</v>
      </c>
      <c r="LM342">
        <v>255</v>
      </c>
      <c r="LN342">
        <v>0</v>
      </c>
      <c r="LO342">
        <v>255</v>
      </c>
      <c r="LP342">
        <v>255</v>
      </c>
      <c r="LQ342">
        <v>0</v>
      </c>
      <c r="LR342">
        <v>0</v>
      </c>
      <c r="LS342">
        <v>255</v>
      </c>
      <c r="LT342">
        <v>0</v>
      </c>
      <c r="LU342">
        <v>255</v>
      </c>
      <c r="LV342">
        <v>0</v>
      </c>
      <c r="LW342">
        <v>255</v>
      </c>
      <c r="LX342">
        <v>255</v>
      </c>
      <c r="LY342">
        <v>0</v>
      </c>
      <c r="LZ342">
        <v>255</v>
      </c>
      <c r="MA342">
        <v>0</v>
      </c>
      <c r="MB342">
        <v>255</v>
      </c>
      <c r="MC342">
        <v>0</v>
      </c>
      <c r="MD342">
        <v>255</v>
      </c>
      <c r="ME342">
        <v>0</v>
      </c>
      <c r="MF342">
        <v>255</v>
      </c>
      <c r="MG342">
        <v>0</v>
      </c>
      <c r="MH342">
        <v>255</v>
      </c>
      <c r="MI342">
        <v>255</v>
      </c>
      <c r="MJ342">
        <v>0</v>
      </c>
      <c r="MK342">
        <v>255</v>
      </c>
      <c r="ML342">
        <v>255</v>
      </c>
      <c r="MM342">
        <v>0</v>
      </c>
      <c r="MN342">
        <v>255</v>
      </c>
      <c r="MO342">
        <v>0</v>
      </c>
      <c r="MP342">
        <v>255</v>
      </c>
      <c r="MQ342">
        <v>255</v>
      </c>
      <c r="MR342">
        <v>0</v>
      </c>
      <c r="MS342">
        <v>255</v>
      </c>
      <c r="MT342">
        <v>255</v>
      </c>
      <c r="MU342">
        <v>0</v>
      </c>
      <c r="MV342">
        <v>255</v>
      </c>
      <c r="MW342">
        <v>0</v>
      </c>
      <c r="MX342">
        <v>255</v>
      </c>
      <c r="MY342">
        <v>0</v>
      </c>
      <c r="MZ342">
        <v>255</v>
      </c>
      <c r="NA342">
        <v>0</v>
      </c>
      <c r="NB342">
        <v>255</v>
      </c>
      <c r="NC342">
        <v>255</v>
      </c>
      <c r="ND342">
        <v>0</v>
      </c>
      <c r="NE342">
        <v>255</v>
      </c>
      <c r="NF342">
        <v>0</v>
      </c>
      <c r="NG342">
        <v>255</v>
      </c>
      <c r="NH342">
        <v>0</v>
      </c>
      <c r="NI342">
        <v>255</v>
      </c>
      <c r="NJ342">
        <v>255</v>
      </c>
      <c r="NK342">
        <v>0</v>
      </c>
      <c r="NL342">
        <v>255</v>
      </c>
      <c r="NM342">
        <v>0</v>
      </c>
      <c r="NN342">
        <v>255</v>
      </c>
      <c r="NO342">
        <v>0</v>
      </c>
      <c r="NP342">
        <v>255</v>
      </c>
      <c r="NQ342">
        <v>0</v>
      </c>
      <c r="NR342">
        <v>255</v>
      </c>
      <c r="NS342">
        <v>0</v>
      </c>
      <c r="NT342">
        <v>255</v>
      </c>
      <c r="NU342">
        <v>0</v>
      </c>
      <c r="NV342">
        <v>0</v>
      </c>
      <c r="NW342">
        <v>255</v>
      </c>
      <c r="NX342">
        <v>255</v>
      </c>
      <c r="NY342">
        <v>0</v>
      </c>
      <c r="NZ342">
        <v>255</v>
      </c>
      <c r="OA342">
        <v>0</v>
      </c>
      <c r="OB342">
        <v>255</v>
      </c>
      <c r="OC342">
        <v>0</v>
      </c>
      <c r="OD342">
        <v>255</v>
      </c>
      <c r="OE342">
        <v>0</v>
      </c>
      <c r="OF342">
        <v>255</v>
      </c>
      <c r="OG342">
        <v>0</v>
      </c>
      <c r="OH342">
        <v>0</v>
      </c>
      <c r="OI342">
        <v>255</v>
      </c>
      <c r="OJ342">
        <v>0</v>
      </c>
      <c r="OK342">
        <v>255</v>
      </c>
      <c r="OL342">
        <v>0</v>
      </c>
      <c r="OM342">
        <v>255</v>
      </c>
      <c r="ON342">
        <v>255</v>
      </c>
      <c r="OO342">
        <v>0</v>
      </c>
      <c r="OP342">
        <v>255</v>
      </c>
      <c r="OQ342">
        <v>0</v>
      </c>
      <c r="OR342">
        <v>255</v>
      </c>
      <c r="OS342">
        <v>255</v>
      </c>
      <c r="OT342">
        <v>255</v>
      </c>
      <c r="OU342">
        <v>0</v>
      </c>
      <c r="OV342">
        <v>255</v>
      </c>
      <c r="OW342">
        <v>0</v>
      </c>
      <c r="OX342">
        <v>255</v>
      </c>
      <c r="OY342">
        <v>0</v>
      </c>
      <c r="OZ342">
        <v>255</v>
      </c>
      <c r="PA342">
        <v>0</v>
      </c>
      <c r="PB342">
        <v>255</v>
      </c>
      <c r="PC342">
        <v>255</v>
      </c>
      <c r="PD342">
        <v>255</v>
      </c>
      <c r="PE342">
        <v>255</v>
      </c>
      <c r="PF342">
        <v>0</v>
      </c>
      <c r="PG342">
        <v>255</v>
      </c>
      <c r="PH342">
        <v>0</v>
      </c>
      <c r="PI342">
        <v>255</v>
      </c>
      <c r="PJ342">
        <v>255</v>
      </c>
      <c r="PK342">
        <v>255</v>
      </c>
      <c r="PL342">
        <v>0</v>
      </c>
      <c r="PM342">
        <v>255</v>
      </c>
      <c r="PN342">
        <v>0</v>
      </c>
      <c r="PO342">
        <v>0</v>
      </c>
      <c r="PP342">
        <v>255</v>
      </c>
      <c r="PQ342">
        <v>0</v>
      </c>
      <c r="PR342">
        <v>255</v>
      </c>
      <c r="PS342">
        <v>0</v>
      </c>
      <c r="PT342">
        <v>0</v>
      </c>
      <c r="PU342">
        <v>255</v>
      </c>
      <c r="PV342">
        <v>255</v>
      </c>
      <c r="PW342">
        <v>0</v>
      </c>
      <c r="PX342">
        <v>255</v>
      </c>
      <c r="PY342">
        <v>0</v>
      </c>
      <c r="PZ342">
        <v>255</v>
      </c>
      <c r="QA342">
        <v>255</v>
      </c>
      <c r="QB342">
        <v>0</v>
      </c>
      <c r="QC342">
        <v>255</v>
      </c>
      <c r="QD342">
        <v>0</v>
      </c>
      <c r="QE342">
        <v>255</v>
      </c>
      <c r="QF342">
        <v>0</v>
      </c>
      <c r="QG342">
        <v>255</v>
      </c>
      <c r="QH342">
        <v>255</v>
      </c>
      <c r="QI342">
        <v>0</v>
      </c>
      <c r="QJ342">
        <v>255</v>
      </c>
      <c r="QK342">
        <v>255</v>
      </c>
      <c r="QL342">
        <v>0</v>
      </c>
      <c r="QM342">
        <v>0</v>
      </c>
      <c r="QN342">
        <v>255</v>
      </c>
      <c r="QO342">
        <v>0</v>
      </c>
      <c r="QP342">
        <v>255</v>
      </c>
      <c r="QQ342">
        <v>0</v>
      </c>
      <c r="QR342">
        <v>255</v>
      </c>
      <c r="QS342">
        <v>0</v>
      </c>
      <c r="QT342">
        <v>255</v>
      </c>
      <c r="QU342">
        <v>0</v>
      </c>
      <c r="QV342">
        <v>255</v>
      </c>
      <c r="QW342">
        <v>255</v>
      </c>
      <c r="QX342">
        <v>0</v>
      </c>
      <c r="QY342">
        <v>255</v>
      </c>
      <c r="QZ342">
        <v>0</v>
      </c>
      <c r="RA342">
        <v>255</v>
      </c>
      <c r="RB342">
        <v>0</v>
      </c>
      <c r="RC342">
        <v>255</v>
      </c>
      <c r="RD342">
        <v>0</v>
      </c>
      <c r="RE342">
        <v>0</v>
      </c>
      <c r="RF342">
        <v>0</v>
      </c>
      <c r="RG342">
        <v>255</v>
      </c>
      <c r="RH342">
        <v>0</v>
      </c>
      <c r="RI342">
        <v>255</v>
      </c>
      <c r="RJ342">
        <v>255</v>
      </c>
      <c r="RK342">
        <v>0</v>
      </c>
      <c r="RL342">
        <v>255</v>
      </c>
      <c r="RM342">
        <v>0</v>
      </c>
      <c r="RN342">
        <v>255</v>
      </c>
      <c r="RO342">
        <v>0</v>
      </c>
      <c r="RP342">
        <v>255</v>
      </c>
      <c r="RQ342">
        <v>0</v>
      </c>
      <c r="RR342">
        <v>255</v>
      </c>
      <c r="RS342">
        <v>255</v>
      </c>
      <c r="RT342">
        <v>0</v>
      </c>
      <c r="RU342">
        <v>255</v>
      </c>
      <c r="RV342">
        <v>0</v>
      </c>
      <c r="RW342">
        <v>255</v>
      </c>
      <c r="RX342">
        <v>255</v>
      </c>
      <c r="RY342">
        <v>255</v>
      </c>
      <c r="RZ342">
        <v>255</v>
      </c>
      <c r="SA342">
        <v>0</v>
      </c>
      <c r="SB342">
        <v>255</v>
      </c>
      <c r="SC342">
        <v>255</v>
      </c>
      <c r="SD342">
        <v>255</v>
      </c>
      <c r="SE342">
        <v>0</v>
      </c>
      <c r="SF342">
        <v>255</v>
      </c>
      <c r="SG342">
        <v>0</v>
      </c>
      <c r="SH342">
        <v>255</v>
      </c>
      <c r="SI342">
        <v>255</v>
      </c>
      <c r="SJ342">
        <v>0</v>
      </c>
      <c r="SK342">
        <v>255</v>
      </c>
      <c r="SL342">
        <v>0</v>
      </c>
      <c r="SM342">
        <v>255</v>
      </c>
      <c r="SN342">
        <v>0</v>
      </c>
      <c r="SO342">
        <v>0</v>
      </c>
      <c r="SP342">
        <v>255</v>
      </c>
      <c r="SQ342">
        <v>0</v>
      </c>
      <c r="SR342">
        <v>255</v>
      </c>
      <c r="SS342">
        <v>255</v>
      </c>
      <c r="ST342">
        <v>255</v>
      </c>
      <c r="SU342">
        <v>255</v>
      </c>
      <c r="SV342">
        <v>0</v>
      </c>
      <c r="SW342">
        <v>0</v>
      </c>
      <c r="SX342">
        <v>0</v>
      </c>
      <c r="SY342">
        <v>255</v>
      </c>
      <c r="SZ342">
        <v>0</v>
      </c>
      <c r="TA342">
        <v>255</v>
      </c>
      <c r="TB342">
        <v>255</v>
      </c>
      <c r="TC342">
        <v>0</v>
      </c>
      <c r="TD342">
        <v>255</v>
      </c>
      <c r="TE342">
        <v>0</v>
      </c>
      <c r="TF342">
        <v>255</v>
      </c>
      <c r="TG342">
        <v>0</v>
      </c>
      <c r="TH342">
        <v>255</v>
      </c>
      <c r="TI342">
        <v>255</v>
      </c>
      <c r="TJ342">
        <v>255</v>
      </c>
      <c r="TK342">
        <v>0</v>
      </c>
      <c r="TL342">
        <v>255</v>
      </c>
      <c r="TM342">
        <v>255</v>
      </c>
      <c r="TN342">
        <v>0</v>
      </c>
      <c r="TO342">
        <v>255</v>
      </c>
      <c r="TP342">
        <v>0</v>
      </c>
      <c r="TQ342">
        <v>255</v>
      </c>
      <c r="TR342">
        <v>0</v>
      </c>
      <c r="TS342">
        <v>255</v>
      </c>
      <c r="TT342">
        <v>0</v>
      </c>
      <c r="TU342">
        <v>255</v>
      </c>
      <c r="TV342">
        <v>255</v>
      </c>
      <c r="TW342">
        <v>0</v>
      </c>
      <c r="TX342">
        <v>255</v>
      </c>
      <c r="TY342">
        <v>0</v>
      </c>
      <c r="TZ342">
        <v>255</v>
      </c>
      <c r="UA342">
        <v>255</v>
      </c>
      <c r="UB342">
        <v>0</v>
      </c>
      <c r="UC342">
        <v>255</v>
      </c>
      <c r="UD342">
        <v>0</v>
      </c>
      <c r="UE342">
        <v>255</v>
      </c>
      <c r="UF342">
        <v>255</v>
      </c>
      <c r="UG342">
        <v>255</v>
      </c>
      <c r="UH342">
        <v>0</v>
      </c>
      <c r="UI342">
        <v>255</v>
      </c>
      <c r="UJ342">
        <v>0</v>
      </c>
      <c r="UK342">
        <v>255</v>
      </c>
      <c r="UL342">
        <v>255</v>
      </c>
      <c r="UM342">
        <v>255</v>
      </c>
      <c r="UN342">
        <v>0</v>
      </c>
      <c r="UO342">
        <v>255</v>
      </c>
      <c r="UP342">
        <v>0</v>
      </c>
      <c r="UQ342">
        <v>255</v>
      </c>
    </row>
    <row r="343" spans="1:563" ht="28.25" customHeight="1">
      <c r="A343">
        <v>255</v>
      </c>
      <c r="B343">
        <v>255</v>
      </c>
      <c r="C343">
        <v>0</v>
      </c>
      <c r="D343">
        <v>255</v>
      </c>
      <c r="E343">
        <v>0</v>
      </c>
      <c r="F343">
        <v>0</v>
      </c>
      <c r="G343">
        <v>255</v>
      </c>
      <c r="H343">
        <v>0</v>
      </c>
      <c r="I343">
        <v>0</v>
      </c>
      <c r="J343">
        <v>255</v>
      </c>
      <c r="K343">
        <v>0</v>
      </c>
      <c r="L343">
        <v>0</v>
      </c>
      <c r="M343">
        <v>255</v>
      </c>
      <c r="N343">
        <v>0</v>
      </c>
      <c r="O343">
        <v>0</v>
      </c>
      <c r="P343">
        <v>255</v>
      </c>
      <c r="Q343">
        <v>0</v>
      </c>
      <c r="R343">
        <v>0</v>
      </c>
      <c r="S343">
        <v>255</v>
      </c>
      <c r="T343">
        <v>0</v>
      </c>
      <c r="U343">
        <v>255</v>
      </c>
      <c r="V343">
        <v>0</v>
      </c>
      <c r="W343">
        <v>255</v>
      </c>
      <c r="X343">
        <v>0</v>
      </c>
      <c r="Y343">
        <v>255</v>
      </c>
      <c r="Z343">
        <v>0</v>
      </c>
      <c r="AA343">
        <v>255</v>
      </c>
      <c r="AB343">
        <v>255</v>
      </c>
      <c r="AC343">
        <v>255</v>
      </c>
      <c r="AD343">
        <v>0</v>
      </c>
      <c r="AE343">
        <v>0</v>
      </c>
      <c r="AF343">
        <v>0</v>
      </c>
      <c r="AG343">
        <v>255</v>
      </c>
      <c r="AH343">
        <v>0</v>
      </c>
      <c r="AI343">
        <v>0</v>
      </c>
      <c r="AJ343">
        <v>255</v>
      </c>
      <c r="AK343">
        <v>255</v>
      </c>
      <c r="AL343">
        <v>255</v>
      </c>
      <c r="AM343">
        <v>0</v>
      </c>
      <c r="AN343">
        <v>0</v>
      </c>
      <c r="AO343">
        <v>255</v>
      </c>
      <c r="AP343">
        <v>0</v>
      </c>
      <c r="AQ343">
        <v>0</v>
      </c>
      <c r="AR343">
        <v>0</v>
      </c>
      <c r="AS343">
        <v>255</v>
      </c>
      <c r="AT343">
        <v>0</v>
      </c>
      <c r="AU343">
        <v>0</v>
      </c>
      <c r="AV343">
        <v>255</v>
      </c>
      <c r="AW343">
        <v>0</v>
      </c>
      <c r="AX343">
        <v>255</v>
      </c>
      <c r="AY343">
        <v>0</v>
      </c>
      <c r="AZ343">
        <v>255</v>
      </c>
      <c r="BA343">
        <v>0</v>
      </c>
      <c r="BB343">
        <v>255</v>
      </c>
      <c r="BC343">
        <v>0</v>
      </c>
      <c r="BD343">
        <v>0</v>
      </c>
      <c r="BE343">
        <v>0</v>
      </c>
      <c r="BF343">
        <v>255</v>
      </c>
      <c r="BG343">
        <v>0</v>
      </c>
      <c r="BH343">
        <v>255</v>
      </c>
      <c r="BI343">
        <v>0</v>
      </c>
      <c r="BJ343">
        <v>255</v>
      </c>
      <c r="BK343">
        <v>0</v>
      </c>
      <c r="BL343">
        <v>0</v>
      </c>
      <c r="BM343">
        <v>0</v>
      </c>
      <c r="BN343">
        <v>255</v>
      </c>
      <c r="BO343">
        <v>0</v>
      </c>
      <c r="BP343">
        <v>255</v>
      </c>
      <c r="BQ343">
        <v>0</v>
      </c>
      <c r="BR343">
        <v>0</v>
      </c>
      <c r="BS343">
        <v>0</v>
      </c>
      <c r="BT343">
        <v>0</v>
      </c>
      <c r="BU343">
        <v>255</v>
      </c>
      <c r="BV343">
        <v>0</v>
      </c>
      <c r="BW343">
        <v>0</v>
      </c>
      <c r="BX343">
        <v>0</v>
      </c>
      <c r="BY343">
        <v>255</v>
      </c>
      <c r="BZ343">
        <v>255</v>
      </c>
      <c r="CA343">
        <v>0</v>
      </c>
      <c r="CB343">
        <v>0</v>
      </c>
      <c r="CC343">
        <v>255</v>
      </c>
      <c r="CD343">
        <v>0</v>
      </c>
      <c r="CE343">
        <v>0</v>
      </c>
      <c r="CF343">
        <v>255</v>
      </c>
      <c r="CG343">
        <v>0</v>
      </c>
      <c r="CH343">
        <v>255</v>
      </c>
      <c r="CI343">
        <v>255</v>
      </c>
      <c r="CJ343">
        <v>255</v>
      </c>
      <c r="CK343">
        <v>255</v>
      </c>
      <c r="CL343">
        <v>255</v>
      </c>
      <c r="CM343">
        <v>0</v>
      </c>
      <c r="CN343">
        <v>255</v>
      </c>
      <c r="CO343">
        <v>0</v>
      </c>
      <c r="CP343">
        <v>255</v>
      </c>
      <c r="CQ343">
        <v>255</v>
      </c>
      <c r="CR343">
        <v>255</v>
      </c>
      <c r="CS343">
        <v>0</v>
      </c>
      <c r="CT343">
        <v>255</v>
      </c>
      <c r="CU343">
        <v>0</v>
      </c>
      <c r="CV343">
        <v>255</v>
      </c>
      <c r="CW343">
        <v>0</v>
      </c>
      <c r="CX343">
        <v>255</v>
      </c>
      <c r="CY343">
        <v>255</v>
      </c>
      <c r="CZ343">
        <v>0</v>
      </c>
      <c r="DA343">
        <v>255</v>
      </c>
      <c r="DB343">
        <v>0</v>
      </c>
      <c r="DC343">
        <v>255</v>
      </c>
      <c r="DD343">
        <v>0</v>
      </c>
      <c r="DE343">
        <v>255</v>
      </c>
      <c r="DF343">
        <v>255</v>
      </c>
      <c r="DG343">
        <v>255</v>
      </c>
      <c r="DH343">
        <v>0</v>
      </c>
      <c r="DI343">
        <v>255</v>
      </c>
      <c r="DJ343">
        <v>0</v>
      </c>
      <c r="DK343">
        <v>0</v>
      </c>
      <c r="DL343">
        <v>255</v>
      </c>
      <c r="DM343">
        <v>0</v>
      </c>
      <c r="DN343">
        <v>255</v>
      </c>
      <c r="DO343">
        <v>255</v>
      </c>
      <c r="DP343">
        <v>0</v>
      </c>
      <c r="DQ343">
        <v>255</v>
      </c>
      <c r="DR343">
        <v>0</v>
      </c>
      <c r="DS343">
        <v>255</v>
      </c>
      <c r="DT343">
        <v>0</v>
      </c>
      <c r="DU343">
        <v>255</v>
      </c>
      <c r="DV343">
        <v>0</v>
      </c>
      <c r="DW343">
        <v>255</v>
      </c>
      <c r="DX343">
        <v>0</v>
      </c>
      <c r="DY343">
        <v>255</v>
      </c>
      <c r="DZ343">
        <v>255</v>
      </c>
      <c r="EA343">
        <v>0</v>
      </c>
      <c r="EB343">
        <v>255</v>
      </c>
      <c r="EC343">
        <v>0</v>
      </c>
      <c r="ED343">
        <v>255</v>
      </c>
      <c r="EE343">
        <v>255</v>
      </c>
      <c r="EF343">
        <v>0</v>
      </c>
      <c r="EG343">
        <v>255</v>
      </c>
      <c r="EH343">
        <v>0</v>
      </c>
      <c r="EI343">
        <v>255</v>
      </c>
      <c r="EJ343">
        <v>255</v>
      </c>
      <c r="EK343">
        <v>0</v>
      </c>
      <c r="EL343">
        <v>255</v>
      </c>
      <c r="EM343">
        <v>0</v>
      </c>
      <c r="EN343">
        <v>255</v>
      </c>
      <c r="EO343">
        <v>0</v>
      </c>
      <c r="EP343">
        <v>255</v>
      </c>
      <c r="EQ343">
        <v>0</v>
      </c>
      <c r="ER343">
        <v>255</v>
      </c>
      <c r="ES343">
        <v>255</v>
      </c>
      <c r="ET343">
        <v>0</v>
      </c>
      <c r="EU343">
        <v>0</v>
      </c>
      <c r="EV343">
        <v>255</v>
      </c>
      <c r="EW343">
        <v>0</v>
      </c>
      <c r="EX343">
        <v>255</v>
      </c>
      <c r="EY343">
        <v>0</v>
      </c>
      <c r="EZ343">
        <v>255</v>
      </c>
      <c r="FA343">
        <v>0</v>
      </c>
      <c r="FB343">
        <v>255</v>
      </c>
      <c r="FC343">
        <v>255</v>
      </c>
      <c r="FD343">
        <v>0</v>
      </c>
      <c r="FE343">
        <v>255</v>
      </c>
      <c r="FF343">
        <v>0</v>
      </c>
      <c r="FG343">
        <v>255</v>
      </c>
      <c r="FH343">
        <v>255</v>
      </c>
      <c r="FI343">
        <v>0</v>
      </c>
      <c r="FJ343">
        <v>255</v>
      </c>
      <c r="FK343">
        <v>0</v>
      </c>
      <c r="FL343">
        <v>255</v>
      </c>
      <c r="FM343">
        <v>255</v>
      </c>
      <c r="FN343">
        <v>0</v>
      </c>
      <c r="FO343">
        <v>0</v>
      </c>
      <c r="FP343">
        <v>0</v>
      </c>
      <c r="FQ343">
        <v>255</v>
      </c>
      <c r="FR343">
        <v>255</v>
      </c>
      <c r="FS343">
        <v>0</v>
      </c>
      <c r="FT343">
        <v>255</v>
      </c>
      <c r="FU343">
        <v>0</v>
      </c>
      <c r="FV343">
        <v>255</v>
      </c>
      <c r="FW343">
        <v>0</v>
      </c>
      <c r="FX343">
        <v>255</v>
      </c>
      <c r="FY343">
        <v>0</v>
      </c>
      <c r="FZ343">
        <v>255</v>
      </c>
      <c r="GA343">
        <v>0</v>
      </c>
      <c r="GB343">
        <v>255</v>
      </c>
      <c r="GC343">
        <v>0</v>
      </c>
      <c r="GD343">
        <v>255</v>
      </c>
      <c r="GE343">
        <v>0</v>
      </c>
      <c r="GF343">
        <v>0</v>
      </c>
      <c r="GG343">
        <v>255</v>
      </c>
      <c r="GH343">
        <v>0</v>
      </c>
      <c r="GI343">
        <v>255</v>
      </c>
      <c r="GJ343">
        <v>0</v>
      </c>
      <c r="GK343">
        <v>255</v>
      </c>
      <c r="GL343">
        <v>0</v>
      </c>
      <c r="GM343">
        <v>255</v>
      </c>
      <c r="GN343">
        <v>255</v>
      </c>
      <c r="GO343">
        <v>255</v>
      </c>
      <c r="GP343">
        <v>0</v>
      </c>
      <c r="GQ343">
        <v>255</v>
      </c>
      <c r="GR343">
        <v>0</v>
      </c>
      <c r="GS343">
        <v>0</v>
      </c>
      <c r="GT343">
        <v>255</v>
      </c>
      <c r="GU343">
        <v>0</v>
      </c>
      <c r="GV343">
        <v>255</v>
      </c>
      <c r="GW343">
        <v>0</v>
      </c>
      <c r="GX343">
        <v>255</v>
      </c>
      <c r="GY343">
        <v>0</v>
      </c>
      <c r="GZ343">
        <v>255</v>
      </c>
      <c r="HA343">
        <v>0</v>
      </c>
      <c r="HB343">
        <v>255</v>
      </c>
      <c r="HC343">
        <v>0</v>
      </c>
      <c r="HD343">
        <v>255</v>
      </c>
      <c r="HE343">
        <v>0</v>
      </c>
      <c r="HF343">
        <v>255</v>
      </c>
      <c r="HG343">
        <v>255</v>
      </c>
      <c r="HH343">
        <v>0</v>
      </c>
      <c r="HI343">
        <v>255</v>
      </c>
      <c r="HJ343">
        <v>0</v>
      </c>
      <c r="HK343">
        <v>255</v>
      </c>
      <c r="HL343">
        <v>0</v>
      </c>
      <c r="HM343">
        <v>255</v>
      </c>
      <c r="HN343">
        <v>0</v>
      </c>
      <c r="HO343">
        <v>255</v>
      </c>
      <c r="HP343">
        <v>255</v>
      </c>
      <c r="HQ343">
        <v>255</v>
      </c>
      <c r="HR343">
        <v>0</v>
      </c>
      <c r="HS343">
        <v>255</v>
      </c>
      <c r="HT343">
        <v>255</v>
      </c>
      <c r="HU343">
        <v>0</v>
      </c>
      <c r="HV343">
        <v>0</v>
      </c>
      <c r="HW343">
        <v>255</v>
      </c>
      <c r="HX343">
        <v>255</v>
      </c>
      <c r="HY343">
        <v>255</v>
      </c>
      <c r="HZ343">
        <v>0</v>
      </c>
      <c r="IA343">
        <v>255</v>
      </c>
      <c r="IB343">
        <v>0</v>
      </c>
      <c r="IC343">
        <v>255</v>
      </c>
      <c r="ID343">
        <v>0</v>
      </c>
      <c r="IE343">
        <v>255</v>
      </c>
      <c r="IF343">
        <v>0</v>
      </c>
      <c r="IG343">
        <v>255</v>
      </c>
      <c r="IH343">
        <v>0</v>
      </c>
      <c r="II343">
        <v>255</v>
      </c>
      <c r="IJ343">
        <v>0</v>
      </c>
      <c r="IK343">
        <v>255</v>
      </c>
      <c r="IL343">
        <v>255</v>
      </c>
      <c r="IM343">
        <v>0</v>
      </c>
      <c r="IN343">
        <v>255</v>
      </c>
      <c r="IO343">
        <v>0</v>
      </c>
      <c r="IP343">
        <v>255</v>
      </c>
      <c r="IQ343">
        <v>255</v>
      </c>
      <c r="IR343">
        <v>0</v>
      </c>
      <c r="IS343">
        <v>255</v>
      </c>
      <c r="IT343">
        <v>0</v>
      </c>
      <c r="IU343">
        <v>255</v>
      </c>
      <c r="IV343">
        <v>255</v>
      </c>
      <c r="IW343">
        <v>0</v>
      </c>
      <c r="IX343">
        <v>255</v>
      </c>
      <c r="IY343">
        <v>255</v>
      </c>
      <c r="IZ343">
        <v>255</v>
      </c>
      <c r="JA343">
        <v>255</v>
      </c>
      <c r="JB343">
        <v>0</v>
      </c>
      <c r="JC343">
        <v>255</v>
      </c>
      <c r="JD343">
        <v>0</v>
      </c>
      <c r="JE343">
        <v>255</v>
      </c>
      <c r="JF343">
        <v>0</v>
      </c>
      <c r="JG343">
        <v>255</v>
      </c>
      <c r="JH343">
        <v>0</v>
      </c>
      <c r="JI343">
        <v>255</v>
      </c>
      <c r="JJ343">
        <v>0</v>
      </c>
      <c r="JK343">
        <v>255</v>
      </c>
      <c r="JL343">
        <v>0</v>
      </c>
      <c r="JM343">
        <v>255</v>
      </c>
      <c r="JN343">
        <v>255</v>
      </c>
      <c r="JO343">
        <v>0</v>
      </c>
      <c r="JP343">
        <v>255</v>
      </c>
      <c r="JQ343">
        <v>0</v>
      </c>
      <c r="JR343">
        <v>255</v>
      </c>
      <c r="JS343">
        <v>0</v>
      </c>
      <c r="JT343">
        <v>255</v>
      </c>
      <c r="JU343">
        <v>0</v>
      </c>
      <c r="JV343">
        <v>255</v>
      </c>
      <c r="JW343">
        <v>255</v>
      </c>
      <c r="JX343">
        <v>0</v>
      </c>
      <c r="JY343">
        <v>255</v>
      </c>
      <c r="JZ343">
        <v>255</v>
      </c>
      <c r="KA343">
        <v>0</v>
      </c>
      <c r="KB343">
        <v>255</v>
      </c>
      <c r="KC343">
        <v>0</v>
      </c>
      <c r="KD343">
        <v>255</v>
      </c>
      <c r="KE343">
        <v>0</v>
      </c>
      <c r="KF343">
        <v>255</v>
      </c>
      <c r="KG343">
        <v>0</v>
      </c>
      <c r="KH343">
        <v>255</v>
      </c>
      <c r="KI343">
        <v>0</v>
      </c>
      <c r="KJ343">
        <v>255</v>
      </c>
      <c r="KK343">
        <v>0</v>
      </c>
      <c r="KL343">
        <v>0</v>
      </c>
      <c r="KM343">
        <v>255</v>
      </c>
      <c r="KN343">
        <v>0</v>
      </c>
      <c r="KO343">
        <v>255</v>
      </c>
      <c r="KP343">
        <v>255</v>
      </c>
      <c r="KQ343">
        <v>255</v>
      </c>
      <c r="KR343">
        <v>0</v>
      </c>
      <c r="KS343">
        <v>255</v>
      </c>
      <c r="KT343">
        <v>0</v>
      </c>
      <c r="KU343">
        <v>255</v>
      </c>
      <c r="KV343">
        <v>0</v>
      </c>
      <c r="KW343">
        <v>255</v>
      </c>
      <c r="KX343">
        <v>255</v>
      </c>
      <c r="KY343">
        <v>0</v>
      </c>
      <c r="KZ343">
        <v>255</v>
      </c>
      <c r="LA343">
        <v>255</v>
      </c>
      <c r="LB343">
        <v>0</v>
      </c>
      <c r="LC343">
        <v>255</v>
      </c>
      <c r="LD343">
        <v>0</v>
      </c>
      <c r="LE343">
        <v>255</v>
      </c>
      <c r="LF343">
        <v>255</v>
      </c>
      <c r="LG343">
        <v>255</v>
      </c>
      <c r="LH343">
        <v>0</v>
      </c>
      <c r="LI343">
        <v>255</v>
      </c>
      <c r="LJ343">
        <v>0</v>
      </c>
      <c r="LK343">
        <v>255</v>
      </c>
      <c r="LL343">
        <v>0</v>
      </c>
      <c r="LM343">
        <v>0</v>
      </c>
      <c r="LN343">
        <v>255</v>
      </c>
      <c r="LO343">
        <v>0</v>
      </c>
      <c r="LP343">
        <v>255</v>
      </c>
      <c r="LQ343">
        <v>0</v>
      </c>
      <c r="LR343">
        <v>255</v>
      </c>
      <c r="LS343">
        <v>255</v>
      </c>
      <c r="LT343">
        <v>0</v>
      </c>
      <c r="LU343">
        <v>255</v>
      </c>
      <c r="LV343">
        <v>255</v>
      </c>
      <c r="LW343">
        <v>0</v>
      </c>
      <c r="LX343">
        <v>255</v>
      </c>
      <c r="LY343">
        <v>0</v>
      </c>
      <c r="LZ343">
        <v>255</v>
      </c>
      <c r="MA343">
        <v>255</v>
      </c>
      <c r="MB343">
        <v>255</v>
      </c>
      <c r="MC343">
        <v>0</v>
      </c>
      <c r="MD343">
        <v>255</v>
      </c>
      <c r="ME343">
        <v>0</v>
      </c>
      <c r="MF343">
        <v>255</v>
      </c>
      <c r="MG343">
        <v>255</v>
      </c>
      <c r="MH343">
        <v>0</v>
      </c>
      <c r="MI343">
        <v>255</v>
      </c>
      <c r="MJ343">
        <v>0</v>
      </c>
      <c r="MK343">
        <v>255</v>
      </c>
      <c r="ML343">
        <v>0</v>
      </c>
      <c r="MM343">
        <v>255</v>
      </c>
      <c r="MN343">
        <v>255</v>
      </c>
      <c r="MO343">
        <v>0</v>
      </c>
      <c r="MP343">
        <v>0</v>
      </c>
      <c r="MQ343">
        <v>0</v>
      </c>
      <c r="MR343">
        <v>255</v>
      </c>
      <c r="MS343">
        <v>0</v>
      </c>
      <c r="MT343">
        <v>0</v>
      </c>
      <c r="MU343">
        <v>255</v>
      </c>
      <c r="MV343">
        <v>0</v>
      </c>
      <c r="MW343">
        <v>255</v>
      </c>
      <c r="MX343">
        <v>255</v>
      </c>
      <c r="MY343">
        <v>0</v>
      </c>
      <c r="MZ343">
        <v>255</v>
      </c>
      <c r="NA343">
        <v>255</v>
      </c>
      <c r="NB343">
        <v>0</v>
      </c>
      <c r="NC343">
        <v>255</v>
      </c>
      <c r="ND343">
        <v>0</v>
      </c>
      <c r="NE343">
        <v>255</v>
      </c>
      <c r="NF343">
        <v>0</v>
      </c>
      <c r="NG343">
        <v>255</v>
      </c>
      <c r="NH343">
        <v>0</v>
      </c>
      <c r="NI343">
        <v>255</v>
      </c>
      <c r="NJ343">
        <v>0</v>
      </c>
      <c r="NK343">
        <v>255</v>
      </c>
      <c r="NL343">
        <v>0</v>
      </c>
      <c r="NM343">
        <v>0</v>
      </c>
      <c r="NN343">
        <v>255</v>
      </c>
      <c r="NO343">
        <v>0</v>
      </c>
      <c r="NP343">
        <v>255</v>
      </c>
      <c r="NQ343">
        <v>0</v>
      </c>
      <c r="NR343">
        <v>255</v>
      </c>
      <c r="NS343">
        <v>0</v>
      </c>
      <c r="NT343">
        <v>255</v>
      </c>
      <c r="NU343">
        <v>0</v>
      </c>
      <c r="NV343">
        <v>255</v>
      </c>
      <c r="NW343">
        <v>0</v>
      </c>
      <c r="NX343">
        <v>0</v>
      </c>
      <c r="NY343">
        <v>0</v>
      </c>
      <c r="NZ343">
        <v>255</v>
      </c>
      <c r="OA343">
        <v>0</v>
      </c>
      <c r="OB343">
        <v>255</v>
      </c>
      <c r="OC343">
        <v>0</v>
      </c>
      <c r="OD343">
        <v>255</v>
      </c>
      <c r="OE343">
        <v>255</v>
      </c>
      <c r="OF343">
        <v>0</v>
      </c>
      <c r="OG343">
        <v>255</v>
      </c>
      <c r="OH343">
        <v>0</v>
      </c>
      <c r="OI343">
        <v>255</v>
      </c>
      <c r="OJ343">
        <v>0</v>
      </c>
      <c r="OK343">
        <v>255</v>
      </c>
      <c r="OL343">
        <v>255</v>
      </c>
      <c r="OM343">
        <v>0</v>
      </c>
      <c r="ON343">
        <v>255</v>
      </c>
      <c r="OO343">
        <v>0</v>
      </c>
      <c r="OP343">
        <v>255</v>
      </c>
      <c r="OQ343">
        <v>255</v>
      </c>
      <c r="OR343">
        <v>0</v>
      </c>
      <c r="OS343">
        <v>0</v>
      </c>
      <c r="OT343">
        <v>255</v>
      </c>
      <c r="OU343">
        <v>0</v>
      </c>
      <c r="OV343">
        <v>255</v>
      </c>
      <c r="OW343">
        <v>0</v>
      </c>
      <c r="OX343">
        <v>255</v>
      </c>
      <c r="OY343">
        <v>255</v>
      </c>
      <c r="OZ343">
        <v>255</v>
      </c>
      <c r="PA343">
        <v>255</v>
      </c>
      <c r="PB343">
        <v>0</v>
      </c>
      <c r="PC343">
        <v>255</v>
      </c>
      <c r="PD343">
        <v>0</v>
      </c>
      <c r="PE343">
        <v>255</v>
      </c>
      <c r="PF343">
        <v>0</v>
      </c>
      <c r="PG343">
        <v>255</v>
      </c>
      <c r="PH343">
        <v>255</v>
      </c>
      <c r="PI343">
        <v>0</v>
      </c>
      <c r="PJ343">
        <v>255</v>
      </c>
      <c r="PK343">
        <v>0</v>
      </c>
      <c r="PL343">
        <v>255</v>
      </c>
      <c r="PM343">
        <v>0</v>
      </c>
      <c r="PN343">
        <v>255</v>
      </c>
      <c r="PO343">
        <v>255</v>
      </c>
      <c r="PP343">
        <v>255</v>
      </c>
      <c r="PQ343">
        <v>0</v>
      </c>
      <c r="PR343">
        <v>255</v>
      </c>
      <c r="PS343">
        <v>0</v>
      </c>
      <c r="PT343">
        <v>255</v>
      </c>
      <c r="PU343">
        <v>0</v>
      </c>
      <c r="PV343">
        <v>255</v>
      </c>
      <c r="PW343">
        <v>0</v>
      </c>
      <c r="PX343">
        <v>255</v>
      </c>
      <c r="PY343">
        <v>255</v>
      </c>
      <c r="PZ343">
        <v>255</v>
      </c>
      <c r="QA343">
        <v>0</v>
      </c>
      <c r="QB343">
        <v>255</v>
      </c>
      <c r="QC343">
        <v>0</v>
      </c>
      <c r="QD343">
        <v>255</v>
      </c>
      <c r="QE343">
        <v>255</v>
      </c>
      <c r="QF343">
        <v>0</v>
      </c>
      <c r="QG343">
        <v>255</v>
      </c>
      <c r="QH343">
        <v>0</v>
      </c>
      <c r="QI343">
        <v>255</v>
      </c>
      <c r="QJ343">
        <v>0</v>
      </c>
      <c r="QK343">
        <v>255</v>
      </c>
      <c r="QL343">
        <v>255</v>
      </c>
      <c r="QM343">
        <v>255</v>
      </c>
      <c r="QN343">
        <v>0</v>
      </c>
      <c r="QO343">
        <v>255</v>
      </c>
      <c r="QP343">
        <v>255</v>
      </c>
      <c r="QQ343">
        <v>0</v>
      </c>
      <c r="QR343">
        <v>255</v>
      </c>
      <c r="QS343">
        <v>255</v>
      </c>
      <c r="QT343">
        <v>0</v>
      </c>
      <c r="QU343">
        <v>255</v>
      </c>
      <c r="QV343">
        <v>0</v>
      </c>
      <c r="QW343">
        <v>255</v>
      </c>
      <c r="QX343">
        <v>0</v>
      </c>
      <c r="QY343">
        <v>255</v>
      </c>
      <c r="QZ343">
        <v>0</v>
      </c>
      <c r="RA343">
        <v>255</v>
      </c>
      <c r="RB343">
        <v>0</v>
      </c>
      <c r="RC343">
        <v>255</v>
      </c>
      <c r="RD343">
        <v>255</v>
      </c>
      <c r="RE343">
        <v>255</v>
      </c>
      <c r="RF343">
        <v>255</v>
      </c>
      <c r="RG343">
        <v>255</v>
      </c>
      <c r="RH343">
        <v>0</v>
      </c>
      <c r="RI343">
        <v>255</v>
      </c>
      <c r="RJ343">
        <v>0</v>
      </c>
      <c r="RK343">
        <v>255</v>
      </c>
      <c r="RL343">
        <v>255</v>
      </c>
      <c r="RM343">
        <v>0</v>
      </c>
      <c r="RN343">
        <v>255</v>
      </c>
      <c r="RO343">
        <v>0</v>
      </c>
      <c r="RP343">
        <v>255</v>
      </c>
      <c r="RQ343">
        <v>0</v>
      </c>
      <c r="RR343">
        <v>255</v>
      </c>
      <c r="RS343">
        <v>0</v>
      </c>
      <c r="RT343">
        <v>255</v>
      </c>
      <c r="RU343">
        <v>255</v>
      </c>
      <c r="RV343">
        <v>255</v>
      </c>
      <c r="RW343">
        <v>255</v>
      </c>
      <c r="RX343">
        <v>0</v>
      </c>
      <c r="RY343">
        <v>0</v>
      </c>
      <c r="RZ343">
        <v>255</v>
      </c>
      <c r="SA343">
        <v>255</v>
      </c>
      <c r="SB343">
        <v>0</v>
      </c>
      <c r="SC343">
        <v>255</v>
      </c>
      <c r="SD343">
        <v>0</v>
      </c>
      <c r="SE343">
        <v>255</v>
      </c>
      <c r="SF343">
        <v>0</v>
      </c>
      <c r="SG343">
        <v>255</v>
      </c>
      <c r="SH343">
        <v>0</v>
      </c>
      <c r="SI343">
        <v>255</v>
      </c>
      <c r="SJ343">
        <v>0</v>
      </c>
      <c r="SK343">
        <v>255</v>
      </c>
      <c r="SL343">
        <v>255</v>
      </c>
      <c r="SM343">
        <v>0</v>
      </c>
      <c r="SN343">
        <v>255</v>
      </c>
      <c r="SO343">
        <v>255</v>
      </c>
      <c r="SP343">
        <v>0</v>
      </c>
      <c r="SQ343">
        <v>255</v>
      </c>
      <c r="SR343">
        <v>0</v>
      </c>
      <c r="SS343">
        <v>0</v>
      </c>
      <c r="ST343">
        <v>0</v>
      </c>
      <c r="SU343">
        <v>255</v>
      </c>
      <c r="SV343">
        <v>0</v>
      </c>
      <c r="SW343">
        <v>255</v>
      </c>
      <c r="SX343">
        <v>255</v>
      </c>
      <c r="SY343">
        <v>255</v>
      </c>
      <c r="SZ343">
        <v>255</v>
      </c>
      <c r="TA343">
        <v>0</v>
      </c>
      <c r="TB343">
        <v>255</v>
      </c>
      <c r="TC343">
        <v>0</v>
      </c>
      <c r="TD343">
        <v>255</v>
      </c>
      <c r="TE343">
        <v>0</v>
      </c>
      <c r="TF343">
        <v>255</v>
      </c>
      <c r="TG343">
        <v>255</v>
      </c>
      <c r="TH343">
        <v>0</v>
      </c>
      <c r="TI343">
        <v>0</v>
      </c>
      <c r="TJ343">
        <v>255</v>
      </c>
      <c r="TK343">
        <v>0</v>
      </c>
      <c r="TL343">
        <v>255</v>
      </c>
      <c r="TM343">
        <v>0</v>
      </c>
      <c r="TN343">
        <v>255</v>
      </c>
      <c r="TO343">
        <v>255</v>
      </c>
      <c r="TP343">
        <v>0</v>
      </c>
      <c r="TQ343">
        <v>255</v>
      </c>
      <c r="TR343">
        <v>0</v>
      </c>
      <c r="TS343">
        <v>255</v>
      </c>
      <c r="TT343">
        <v>255</v>
      </c>
      <c r="TU343">
        <v>0</v>
      </c>
      <c r="TV343">
        <v>255</v>
      </c>
      <c r="TW343">
        <v>0</v>
      </c>
      <c r="TX343">
        <v>255</v>
      </c>
      <c r="TY343">
        <v>0</v>
      </c>
      <c r="TZ343">
        <v>255</v>
      </c>
      <c r="UA343">
        <v>0</v>
      </c>
      <c r="UB343">
        <v>255</v>
      </c>
      <c r="UC343">
        <v>0</v>
      </c>
      <c r="UD343">
        <v>255</v>
      </c>
      <c r="UE343">
        <v>0</v>
      </c>
      <c r="UF343">
        <v>0</v>
      </c>
      <c r="UG343">
        <v>255</v>
      </c>
      <c r="UH343">
        <v>0</v>
      </c>
      <c r="UI343">
        <v>255</v>
      </c>
      <c r="UJ343">
        <v>255</v>
      </c>
      <c r="UK343">
        <v>0</v>
      </c>
      <c r="UL343">
        <v>0</v>
      </c>
      <c r="UM343">
        <v>0</v>
      </c>
      <c r="UN343">
        <v>255</v>
      </c>
      <c r="UO343">
        <v>0</v>
      </c>
      <c r="UP343">
        <v>255</v>
      </c>
      <c r="UQ343">
        <v>255</v>
      </c>
    </row>
    <row r="344" spans="1:563" ht="28.25" customHeight="1">
      <c r="A344">
        <v>0</v>
      </c>
      <c r="B344">
        <v>0</v>
      </c>
      <c r="C344">
        <v>255</v>
      </c>
      <c r="D344">
        <v>0</v>
      </c>
      <c r="E344">
        <v>0</v>
      </c>
      <c r="F344">
        <v>255</v>
      </c>
      <c r="G344">
        <v>0</v>
      </c>
      <c r="H344">
        <v>255</v>
      </c>
      <c r="I344">
        <v>255</v>
      </c>
      <c r="J344">
        <v>0</v>
      </c>
      <c r="K344">
        <v>0</v>
      </c>
      <c r="L344">
        <v>255</v>
      </c>
      <c r="M344">
        <v>0</v>
      </c>
      <c r="N344">
        <v>0</v>
      </c>
      <c r="O344">
        <v>255</v>
      </c>
      <c r="P344">
        <v>255</v>
      </c>
      <c r="Q344">
        <v>255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255</v>
      </c>
      <c r="X344">
        <v>0</v>
      </c>
      <c r="Y344">
        <v>255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255</v>
      </c>
      <c r="AF344">
        <v>0</v>
      </c>
      <c r="AG344">
        <v>255</v>
      </c>
      <c r="AH344">
        <v>255</v>
      </c>
      <c r="AI344">
        <v>0</v>
      </c>
      <c r="AJ344">
        <v>0</v>
      </c>
      <c r="AK344">
        <v>0</v>
      </c>
      <c r="AL344">
        <v>0</v>
      </c>
      <c r="AM344">
        <v>255</v>
      </c>
      <c r="AN344">
        <v>0</v>
      </c>
      <c r="AO344">
        <v>0</v>
      </c>
      <c r="AP344">
        <v>255</v>
      </c>
      <c r="AQ344">
        <v>0</v>
      </c>
      <c r="AR344">
        <v>255</v>
      </c>
      <c r="AS344">
        <v>0</v>
      </c>
      <c r="AT344">
        <v>0</v>
      </c>
      <c r="AU344">
        <v>255</v>
      </c>
      <c r="AV344">
        <v>0</v>
      </c>
      <c r="AW344">
        <v>0</v>
      </c>
      <c r="AX344">
        <v>255</v>
      </c>
      <c r="AY344">
        <v>0</v>
      </c>
      <c r="AZ344">
        <v>0</v>
      </c>
      <c r="BA344">
        <v>255</v>
      </c>
      <c r="BB344">
        <v>0</v>
      </c>
      <c r="BC344">
        <v>255</v>
      </c>
      <c r="BD344">
        <v>0</v>
      </c>
      <c r="BE344">
        <v>255</v>
      </c>
      <c r="BF344">
        <v>0</v>
      </c>
      <c r="BG344">
        <v>255</v>
      </c>
      <c r="BH344">
        <v>0</v>
      </c>
      <c r="BI344">
        <v>0</v>
      </c>
      <c r="BJ344">
        <v>255</v>
      </c>
      <c r="BK344">
        <v>0</v>
      </c>
      <c r="BL344">
        <v>0</v>
      </c>
      <c r="BM344">
        <v>0</v>
      </c>
      <c r="BN344">
        <v>255</v>
      </c>
      <c r="BO344">
        <v>0</v>
      </c>
      <c r="BP344">
        <v>255</v>
      </c>
      <c r="BQ344">
        <v>0</v>
      </c>
      <c r="BR344">
        <v>0</v>
      </c>
      <c r="BS344">
        <v>255</v>
      </c>
      <c r="BT344">
        <v>255</v>
      </c>
      <c r="BU344">
        <v>255</v>
      </c>
      <c r="BV344">
        <v>0</v>
      </c>
      <c r="BW344">
        <v>255</v>
      </c>
      <c r="BX344">
        <v>0</v>
      </c>
      <c r="BY344">
        <v>0</v>
      </c>
      <c r="BZ344">
        <v>255</v>
      </c>
      <c r="CA344">
        <v>255</v>
      </c>
      <c r="CB344">
        <v>0</v>
      </c>
      <c r="CC344">
        <v>0</v>
      </c>
      <c r="CD344">
        <v>0</v>
      </c>
      <c r="CE344">
        <v>255</v>
      </c>
      <c r="CF344">
        <v>0</v>
      </c>
      <c r="CG344">
        <v>255</v>
      </c>
      <c r="CH344">
        <v>0</v>
      </c>
      <c r="CI344">
        <v>0</v>
      </c>
      <c r="CJ344">
        <v>0</v>
      </c>
      <c r="CK344">
        <v>0</v>
      </c>
      <c r="CL344">
        <v>255</v>
      </c>
      <c r="CM344">
        <v>0</v>
      </c>
      <c r="CN344">
        <v>255</v>
      </c>
      <c r="CO344">
        <v>0</v>
      </c>
      <c r="CP344">
        <v>255</v>
      </c>
      <c r="CQ344">
        <v>0</v>
      </c>
      <c r="CR344">
        <v>0</v>
      </c>
      <c r="CS344">
        <v>255</v>
      </c>
      <c r="CT344">
        <v>0</v>
      </c>
      <c r="CU344">
        <v>255</v>
      </c>
      <c r="CV344">
        <v>0</v>
      </c>
      <c r="CW344">
        <v>255</v>
      </c>
      <c r="CX344">
        <v>0</v>
      </c>
      <c r="CY344">
        <v>255</v>
      </c>
      <c r="CZ344">
        <v>0</v>
      </c>
      <c r="DA344">
        <v>255</v>
      </c>
      <c r="DB344">
        <v>0</v>
      </c>
      <c r="DC344">
        <v>255</v>
      </c>
      <c r="DD344">
        <v>0</v>
      </c>
      <c r="DE344">
        <v>255</v>
      </c>
      <c r="DF344">
        <v>0</v>
      </c>
      <c r="DG344">
        <v>0</v>
      </c>
      <c r="DH344">
        <v>255</v>
      </c>
      <c r="DI344">
        <v>0</v>
      </c>
      <c r="DJ344">
        <v>255</v>
      </c>
      <c r="DK344">
        <v>255</v>
      </c>
      <c r="DL344">
        <v>0</v>
      </c>
      <c r="DM344">
        <v>255</v>
      </c>
      <c r="DN344">
        <v>0</v>
      </c>
      <c r="DO344">
        <v>0</v>
      </c>
      <c r="DP344">
        <v>255</v>
      </c>
      <c r="DQ344">
        <v>255</v>
      </c>
      <c r="DR344">
        <v>0</v>
      </c>
      <c r="DS344">
        <v>255</v>
      </c>
      <c r="DT344">
        <v>0</v>
      </c>
      <c r="DU344">
        <v>255</v>
      </c>
      <c r="DV344">
        <v>255</v>
      </c>
      <c r="DW344">
        <v>255</v>
      </c>
      <c r="DX344">
        <v>0</v>
      </c>
      <c r="DY344">
        <v>255</v>
      </c>
      <c r="DZ344">
        <v>0</v>
      </c>
      <c r="EA344">
        <v>255</v>
      </c>
      <c r="EB344">
        <v>0</v>
      </c>
      <c r="EC344">
        <v>255</v>
      </c>
      <c r="ED344">
        <v>0</v>
      </c>
      <c r="EE344">
        <v>0</v>
      </c>
      <c r="EF344">
        <v>255</v>
      </c>
      <c r="EG344">
        <v>0</v>
      </c>
      <c r="EH344">
        <v>255</v>
      </c>
      <c r="EI344">
        <v>0</v>
      </c>
      <c r="EJ344">
        <v>255</v>
      </c>
      <c r="EK344">
        <v>0</v>
      </c>
      <c r="EL344">
        <v>255</v>
      </c>
      <c r="EM344">
        <v>0</v>
      </c>
      <c r="EN344">
        <v>255</v>
      </c>
      <c r="EO344">
        <v>0</v>
      </c>
      <c r="EP344">
        <v>255</v>
      </c>
      <c r="EQ344">
        <v>0</v>
      </c>
      <c r="ER344">
        <v>255</v>
      </c>
      <c r="ES344">
        <v>0</v>
      </c>
      <c r="ET344">
        <v>255</v>
      </c>
      <c r="EU344">
        <v>255</v>
      </c>
      <c r="EV344">
        <v>0</v>
      </c>
      <c r="EW344">
        <v>255</v>
      </c>
      <c r="EX344">
        <v>255</v>
      </c>
      <c r="EY344">
        <v>0</v>
      </c>
      <c r="EZ344">
        <v>255</v>
      </c>
      <c r="FA344">
        <v>0</v>
      </c>
      <c r="FB344">
        <v>255</v>
      </c>
      <c r="FC344">
        <v>0</v>
      </c>
      <c r="FD344">
        <v>255</v>
      </c>
      <c r="FE344">
        <v>0</v>
      </c>
      <c r="FF344">
        <v>255</v>
      </c>
      <c r="FG344">
        <v>0</v>
      </c>
      <c r="FH344">
        <v>255</v>
      </c>
      <c r="FI344">
        <v>0</v>
      </c>
      <c r="FJ344">
        <v>255</v>
      </c>
      <c r="FK344">
        <v>255</v>
      </c>
      <c r="FL344">
        <v>0</v>
      </c>
      <c r="FM344">
        <v>255</v>
      </c>
      <c r="FN344">
        <v>255</v>
      </c>
      <c r="FO344">
        <v>255</v>
      </c>
      <c r="FP344">
        <v>255</v>
      </c>
      <c r="FQ344">
        <v>0</v>
      </c>
      <c r="FR344">
        <v>255</v>
      </c>
      <c r="FS344">
        <v>0</v>
      </c>
      <c r="FT344">
        <v>255</v>
      </c>
      <c r="FU344">
        <v>0</v>
      </c>
      <c r="FV344">
        <v>255</v>
      </c>
      <c r="FW344">
        <v>0</v>
      </c>
      <c r="FX344">
        <v>255</v>
      </c>
      <c r="FY344">
        <v>255</v>
      </c>
      <c r="FZ344">
        <v>0</v>
      </c>
      <c r="GA344">
        <v>255</v>
      </c>
      <c r="GB344">
        <v>255</v>
      </c>
      <c r="GC344">
        <v>0</v>
      </c>
      <c r="GD344">
        <v>255</v>
      </c>
      <c r="GE344">
        <v>255</v>
      </c>
      <c r="GF344">
        <v>255</v>
      </c>
      <c r="GG344">
        <v>0</v>
      </c>
      <c r="GH344">
        <v>255</v>
      </c>
      <c r="GI344">
        <v>0</v>
      </c>
      <c r="GJ344">
        <v>255</v>
      </c>
      <c r="GK344">
        <v>0</v>
      </c>
      <c r="GL344">
        <v>255</v>
      </c>
      <c r="GM344">
        <v>0</v>
      </c>
      <c r="GN344">
        <v>0</v>
      </c>
      <c r="GO344">
        <v>255</v>
      </c>
      <c r="GP344">
        <v>0</v>
      </c>
      <c r="GQ344">
        <v>255</v>
      </c>
      <c r="GR344">
        <v>255</v>
      </c>
      <c r="GS344">
        <v>0</v>
      </c>
      <c r="GT344">
        <v>255</v>
      </c>
      <c r="GU344">
        <v>0</v>
      </c>
      <c r="GV344">
        <v>255</v>
      </c>
      <c r="GW344">
        <v>0</v>
      </c>
      <c r="GX344">
        <v>255</v>
      </c>
      <c r="GY344">
        <v>0</v>
      </c>
      <c r="GZ344">
        <v>255</v>
      </c>
      <c r="HA344">
        <v>0</v>
      </c>
      <c r="HB344">
        <v>255</v>
      </c>
      <c r="HC344">
        <v>0</v>
      </c>
      <c r="HD344">
        <v>255</v>
      </c>
      <c r="HE344">
        <v>255</v>
      </c>
      <c r="HF344">
        <v>0</v>
      </c>
      <c r="HG344">
        <v>0</v>
      </c>
      <c r="HH344">
        <v>255</v>
      </c>
      <c r="HI344">
        <v>0</v>
      </c>
      <c r="HJ344">
        <v>255</v>
      </c>
      <c r="HK344">
        <v>0</v>
      </c>
      <c r="HL344">
        <v>255</v>
      </c>
      <c r="HM344">
        <v>255</v>
      </c>
      <c r="HN344">
        <v>0</v>
      </c>
      <c r="HO344">
        <v>255</v>
      </c>
      <c r="HP344">
        <v>0</v>
      </c>
      <c r="HQ344">
        <v>0</v>
      </c>
      <c r="HR344">
        <v>255</v>
      </c>
      <c r="HS344">
        <v>0</v>
      </c>
      <c r="HT344">
        <v>255</v>
      </c>
      <c r="HU344">
        <v>255</v>
      </c>
      <c r="HV344">
        <v>255</v>
      </c>
      <c r="HW344">
        <v>0</v>
      </c>
      <c r="HX344">
        <v>0</v>
      </c>
      <c r="HY344">
        <v>255</v>
      </c>
      <c r="HZ344">
        <v>0</v>
      </c>
      <c r="IA344">
        <v>255</v>
      </c>
      <c r="IB344">
        <v>0</v>
      </c>
      <c r="IC344">
        <v>255</v>
      </c>
      <c r="ID344">
        <v>0</v>
      </c>
      <c r="IE344">
        <v>255</v>
      </c>
      <c r="IF344">
        <v>0</v>
      </c>
      <c r="IG344">
        <v>255</v>
      </c>
      <c r="IH344">
        <v>0</v>
      </c>
      <c r="II344">
        <v>255</v>
      </c>
      <c r="IJ344">
        <v>0</v>
      </c>
      <c r="IK344">
        <v>255</v>
      </c>
      <c r="IL344">
        <v>0</v>
      </c>
      <c r="IM344">
        <v>255</v>
      </c>
      <c r="IN344">
        <v>0</v>
      </c>
      <c r="IO344">
        <v>255</v>
      </c>
      <c r="IP344">
        <v>0</v>
      </c>
      <c r="IQ344">
        <v>255</v>
      </c>
      <c r="IR344">
        <v>0</v>
      </c>
      <c r="IS344">
        <v>255</v>
      </c>
      <c r="IT344">
        <v>255</v>
      </c>
      <c r="IU344">
        <v>0</v>
      </c>
      <c r="IV344">
        <v>255</v>
      </c>
      <c r="IW344">
        <v>0</v>
      </c>
      <c r="IX344">
        <v>255</v>
      </c>
      <c r="IY344">
        <v>0</v>
      </c>
      <c r="IZ344">
        <v>0</v>
      </c>
      <c r="JA344">
        <v>0</v>
      </c>
      <c r="JB344">
        <v>255</v>
      </c>
      <c r="JC344">
        <v>255</v>
      </c>
      <c r="JD344">
        <v>0</v>
      </c>
      <c r="JE344">
        <v>255</v>
      </c>
      <c r="JF344">
        <v>255</v>
      </c>
      <c r="JG344">
        <v>255</v>
      </c>
      <c r="JH344">
        <v>0</v>
      </c>
      <c r="JI344">
        <v>255</v>
      </c>
      <c r="JJ344">
        <v>0</v>
      </c>
      <c r="JK344">
        <v>255</v>
      </c>
      <c r="JL344">
        <v>0</v>
      </c>
      <c r="JM344">
        <v>255</v>
      </c>
      <c r="JN344">
        <v>0</v>
      </c>
      <c r="JO344">
        <v>255</v>
      </c>
      <c r="JP344">
        <v>255</v>
      </c>
      <c r="JQ344">
        <v>0</v>
      </c>
      <c r="JR344">
        <v>255</v>
      </c>
      <c r="JS344">
        <v>0</v>
      </c>
      <c r="JT344">
        <v>255</v>
      </c>
      <c r="JU344">
        <v>0</v>
      </c>
      <c r="JV344">
        <v>255</v>
      </c>
      <c r="JW344">
        <v>0</v>
      </c>
      <c r="JX344">
        <v>255</v>
      </c>
      <c r="JY344">
        <v>0</v>
      </c>
      <c r="JZ344">
        <v>255</v>
      </c>
      <c r="KA344">
        <v>0</v>
      </c>
      <c r="KB344">
        <v>255</v>
      </c>
      <c r="KC344">
        <v>0</v>
      </c>
      <c r="KD344">
        <v>255</v>
      </c>
      <c r="KE344">
        <v>255</v>
      </c>
      <c r="KF344">
        <v>255</v>
      </c>
      <c r="KG344">
        <v>0</v>
      </c>
      <c r="KH344">
        <v>255</v>
      </c>
      <c r="KI344">
        <v>0</v>
      </c>
      <c r="KJ344">
        <v>255</v>
      </c>
      <c r="KK344">
        <v>255</v>
      </c>
      <c r="KL344">
        <v>255</v>
      </c>
      <c r="KM344">
        <v>255</v>
      </c>
      <c r="KN344">
        <v>0</v>
      </c>
      <c r="KO344">
        <v>0</v>
      </c>
      <c r="KP344">
        <v>0</v>
      </c>
      <c r="KQ344">
        <v>255</v>
      </c>
      <c r="KR344">
        <v>0</v>
      </c>
      <c r="KS344">
        <v>255</v>
      </c>
      <c r="KT344">
        <v>255</v>
      </c>
      <c r="KU344">
        <v>0</v>
      </c>
      <c r="KV344">
        <v>255</v>
      </c>
      <c r="KW344">
        <v>0</v>
      </c>
      <c r="KX344">
        <v>255</v>
      </c>
      <c r="KY344">
        <v>0</v>
      </c>
      <c r="KZ344">
        <v>255</v>
      </c>
      <c r="LA344">
        <v>0</v>
      </c>
      <c r="LB344">
        <v>255</v>
      </c>
      <c r="LC344">
        <v>255</v>
      </c>
      <c r="LD344">
        <v>0</v>
      </c>
      <c r="LE344">
        <v>255</v>
      </c>
      <c r="LF344">
        <v>0</v>
      </c>
      <c r="LG344">
        <v>255</v>
      </c>
      <c r="LH344">
        <v>0</v>
      </c>
      <c r="LI344">
        <v>255</v>
      </c>
      <c r="LJ344">
        <v>0</v>
      </c>
      <c r="LK344">
        <v>255</v>
      </c>
      <c r="LL344">
        <v>255</v>
      </c>
      <c r="LM344">
        <v>255</v>
      </c>
      <c r="LN344">
        <v>0</v>
      </c>
      <c r="LO344">
        <v>255</v>
      </c>
      <c r="LP344">
        <v>0</v>
      </c>
      <c r="LQ344">
        <v>255</v>
      </c>
      <c r="LR344">
        <v>0</v>
      </c>
      <c r="LS344">
        <v>255</v>
      </c>
      <c r="LT344">
        <v>0</v>
      </c>
      <c r="LU344">
        <v>255</v>
      </c>
      <c r="LV344">
        <v>0</v>
      </c>
      <c r="LW344">
        <v>255</v>
      </c>
      <c r="LX344">
        <v>0</v>
      </c>
      <c r="LY344">
        <v>255</v>
      </c>
      <c r="LZ344">
        <v>0</v>
      </c>
      <c r="MA344">
        <v>0</v>
      </c>
      <c r="MB344">
        <v>255</v>
      </c>
      <c r="MC344">
        <v>0</v>
      </c>
      <c r="MD344">
        <v>255</v>
      </c>
      <c r="ME344">
        <v>0</v>
      </c>
      <c r="MF344">
        <v>255</v>
      </c>
      <c r="MG344">
        <v>0</v>
      </c>
      <c r="MH344">
        <v>255</v>
      </c>
      <c r="MI344">
        <v>0</v>
      </c>
      <c r="MJ344">
        <v>255</v>
      </c>
      <c r="MK344">
        <v>255</v>
      </c>
      <c r="ML344">
        <v>0</v>
      </c>
      <c r="MM344">
        <v>255</v>
      </c>
      <c r="MN344">
        <v>0</v>
      </c>
      <c r="MO344">
        <v>255</v>
      </c>
      <c r="MP344">
        <v>255</v>
      </c>
      <c r="MQ344">
        <v>255</v>
      </c>
      <c r="MR344">
        <v>0</v>
      </c>
      <c r="MS344">
        <v>255</v>
      </c>
      <c r="MT344">
        <v>255</v>
      </c>
      <c r="MU344">
        <v>0</v>
      </c>
      <c r="MV344">
        <v>255</v>
      </c>
      <c r="MW344">
        <v>0</v>
      </c>
      <c r="MX344">
        <v>255</v>
      </c>
      <c r="MY344">
        <v>255</v>
      </c>
      <c r="MZ344">
        <v>0</v>
      </c>
      <c r="NA344">
        <v>255</v>
      </c>
      <c r="NB344">
        <v>0</v>
      </c>
      <c r="NC344">
        <v>255</v>
      </c>
      <c r="ND344">
        <v>255</v>
      </c>
      <c r="NE344">
        <v>255</v>
      </c>
      <c r="NF344">
        <v>0</v>
      </c>
      <c r="NG344">
        <v>255</v>
      </c>
      <c r="NH344">
        <v>255</v>
      </c>
      <c r="NI344">
        <v>0</v>
      </c>
      <c r="NJ344">
        <v>255</v>
      </c>
      <c r="NK344">
        <v>0</v>
      </c>
      <c r="NL344">
        <v>255</v>
      </c>
      <c r="NM344">
        <v>0</v>
      </c>
      <c r="NN344">
        <v>255</v>
      </c>
      <c r="NO344">
        <v>0</v>
      </c>
      <c r="NP344">
        <v>255</v>
      </c>
      <c r="NQ344">
        <v>0</v>
      </c>
      <c r="NR344">
        <v>255</v>
      </c>
      <c r="NS344">
        <v>0</v>
      </c>
      <c r="NT344">
        <v>0</v>
      </c>
      <c r="NU344">
        <v>0</v>
      </c>
      <c r="NV344">
        <v>255</v>
      </c>
      <c r="NW344">
        <v>255</v>
      </c>
      <c r="NX344">
        <v>255</v>
      </c>
      <c r="NY344">
        <v>0</v>
      </c>
      <c r="NZ344">
        <v>0</v>
      </c>
      <c r="OA344">
        <v>255</v>
      </c>
      <c r="OB344">
        <v>0</v>
      </c>
      <c r="OC344">
        <v>255</v>
      </c>
      <c r="OD344">
        <v>0</v>
      </c>
      <c r="OE344">
        <v>255</v>
      </c>
      <c r="OF344">
        <v>0</v>
      </c>
      <c r="OG344">
        <v>255</v>
      </c>
      <c r="OH344">
        <v>0</v>
      </c>
      <c r="OI344">
        <v>255</v>
      </c>
      <c r="OJ344">
        <v>0</v>
      </c>
      <c r="OK344">
        <v>255</v>
      </c>
      <c r="OL344">
        <v>0</v>
      </c>
      <c r="OM344">
        <v>255</v>
      </c>
      <c r="ON344">
        <v>255</v>
      </c>
      <c r="OO344">
        <v>0</v>
      </c>
      <c r="OP344">
        <v>255</v>
      </c>
      <c r="OQ344">
        <v>0</v>
      </c>
      <c r="OR344">
        <v>255</v>
      </c>
      <c r="OS344">
        <v>255</v>
      </c>
      <c r="OT344">
        <v>0</v>
      </c>
      <c r="OU344">
        <v>255</v>
      </c>
      <c r="OV344">
        <v>0</v>
      </c>
      <c r="OW344">
        <v>255</v>
      </c>
      <c r="OX344">
        <v>0</v>
      </c>
      <c r="OY344">
        <v>255</v>
      </c>
      <c r="OZ344">
        <v>0</v>
      </c>
      <c r="PA344">
        <v>0</v>
      </c>
      <c r="PB344">
        <v>255</v>
      </c>
      <c r="PC344">
        <v>0</v>
      </c>
      <c r="PD344">
        <v>255</v>
      </c>
      <c r="PE344">
        <v>0</v>
      </c>
      <c r="PF344">
        <v>255</v>
      </c>
      <c r="PG344">
        <v>0</v>
      </c>
      <c r="PH344">
        <v>255</v>
      </c>
      <c r="PI344">
        <v>0</v>
      </c>
      <c r="PJ344">
        <v>255</v>
      </c>
      <c r="PK344">
        <v>0</v>
      </c>
      <c r="PL344">
        <v>255</v>
      </c>
      <c r="PM344">
        <v>255</v>
      </c>
      <c r="PN344">
        <v>0</v>
      </c>
      <c r="PO344">
        <v>0</v>
      </c>
      <c r="PP344">
        <v>255</v>
      </c>
      <c r="PQ344">
        <v>0</v>
      </c>
      <c r="PR344">
        <v>255</v>
      </c>
      <c r="PS344">
        <v>255</v>
      </c>
      <c r="PT344">
        <v>255</v>
      </c>
      <c r="PU344">
        <v>0</v>
      </c>
      <c r="PV344">
        <v>255</v>
      </c>
      <c r="PW344">
        <v>255</v>
      </c>
      <c r="PX344">
        <v>0</v>
      </c>
      <c r="PY344">
        <v>0</v>
      </c>
      <c r="PZ344">
        <v>0</v>
      </c>
      <c r="QA344">
        <v>255</v>
      </c>
      <c r="QB344">
        <v>255</v>
      </c>
      <c r="QC344">
        <v>0</v>
      </c>
      <c r="QD344">
        <v>255</v>
      </c>
      <c r="QE344">
        <v>0</v>
      </c>
      <c r="QF344">
        <v>255</v>
      </c>
      <c r="QG344">
        <v>255</v>
      </c>
      <c r="QH344">
        <v>0</v>
      </c>
      <c r="QI344">
        <v>255</v>
      </c>
      <c r="QJ344">
        <v>0</v>
      </c>
      <c r="QK344">
        <v>255</v>
      </c>
      <c r="QL344">
        <v>0</v>
      </c>
      <c r="QM344">
        <v>255</v>
      </c>
      <c r="QN344">
        <v>0</v>
      </c>
      <c r="QO344">
        <v>255</v>
      </c>
      <c r="QP344">
        <v>0</v>
      </c>
      <c r="QQ344">
        <v>255</v>
      </c>
      <c r="QR344">
        <v>0</v>
      </c>
      <c r="QS344">
        <v>255</v>
      </c>
      <c r="QT344">
        <v>0</v>
      </c>
      <c r="QU344">
        <v>255</v>
      </c>
      <c r="QV344">
        <v>0</v>
      </c>
      <c r="QW344">
        <v>255</v>
      </c>
      <c r="QX344">
        <v>255</v>
      </c>
      <c r="QY344">
        <v>0</v>
      </c>
      <c r="QZ344">
        <v>255</v>
      </c>
      <c r="RA344">
        <v>255</v>
      </c>
      <c r="RB344">
        <v>255</v>
      </c>
      <c r="RC344">
        <v>0</v>
      </c>
      <c r="RD344">
        <v>255</v>
      </c>
      <c r="RE344">
        <v>0</v>
      </c>
      <c r="RF344">
        <v>0</v>
      </c>
      <c r="RG344">
        <v>255</v>
      </c>
      <c r="RH344">
        <v>0</v>
      </c>
      <c r="RI344">
        <v>255</v>
      </c>
      <c r="RJ344">
        <v>0</v>
      </c>
      <c r="RK344">
        <v>255</v>
      </c>
      <c r="RL344">
        <v>0</v>
      </c>
      <c r="RM344">
        <v>255</v>
      </c>
      <c r="RN344">
        <v>255</v>
      </c>
      <c r="RO344">
        <v>255</v>
      </c>
      <c r="RP344">
        <v>255</v>
      </c>
      <c r="RQ344">
        <v>0</v>
      </c>
      <c r="RR344">
        <v>255</v>
      </c>
      <c r="RS344">
        <v>0</v>
      </c>
      <c r="RT344">
        <v>255</v>
      </c>
      <c r="RU344">
        <v>0</v>
      </c>
      <c r="RV344">
        <v>0</v>
      </c>
      <c r="RW344">
        <v>255</v>
      </c>
      <c r="RX344">
        <v>255</v>
      </c>
      <c r="RY344">
        <v>255</v>
      </c>
      <c r="RZ344">
        <v>0</v>
      </c>
      <c r="SA344">
        <v>255</v>
      </c>
      <c r="SB344">
        <v>0</v>
      </c>
      <c r="SC344">
        <v>255</v>
      </c>
      <c r="SD344">
        <v>0</v>
      </c>
      <c r="SE344">
        <v>255</v>
      </c>
      <c r="SF344">
        <v>0</v>
      </c>
      <c r="SG344">
        <v>255</v>
      </c>
      <c r="SH344">
        <v>255</v>
      </c>
      <c r="SI344">
        <v>255</v>
      </c>
      <c r="SJ344">
        <v>0</v>
      </c>
      <c r="SK344">
        <v>255</v>
      </c>
      <c r="SL344">
        <v>0</v>
      </c>
      <c r="SM344">
        <v>255</v>
      </c>
      <c r="SN344">
        <v>0</v>
      </c>
      <c r="SO344">
        <v>255</v>
      </c>
      <c r="SP344">
        <v>0</v>
      </c>
      <c r="SQ344">
        <v>255</v>
      </c>
      <c r="SR344">
        <v>255</v>
      </c>
      <c r="SS344">
        <v>255</v>
      </c>
      <c r="ST344">
        <v>255</v>
      </c>
      <c r="SU344">
        <v>0</v>
      </c>
      <c r="SV344">
        <v>255</v>
      </c>
      <c r="SW344">
        <v>255</v>
      </c>
      <c r="SX344">
        <v>0</v>
      </c>
      <c r="SY344">
        <v>0</v>
      </c>
      <c r="SZ344">
        <v>255</v>
      </c>
      <c r="TA344">
        <v>0</v>
      </c>
      <c r="TB344">
        <v>255</v>
      </c>
      <c r="TC344">
        <v>0</v>
      </c>
      <c r="TD344">
        <v>255</v>
      </c>
      <c r="TE344">
        <v>255</v>
      </c>
      <c r="TF344">
        <v>0</v>
      </c>
      <c r="TG344">
        <v>255</v>
      </c>
      <c r="TH344">
        <v>255</v>
      </c>
      <c r="TI344">
        <v>255</v>
      </c>
      <c r="TJ344">
        <v>0</v>
      </c>
      <c r="TK344">
        <v>255</v>
      </c>
      <c r="TL344">
        <v>255</v>
      </c>
      <c r="TM344">
        <v>0</v>
      </c>
      <c r="TN344">
        <v>255</v>
      </c>
      <c r="TO344">
        <v>0</v>
      </c>
      <c r="TP344">
        <v>255</v>
      </c>
      <c r="TQ344">
        <v>255</v>
      </c>
      <c r="TR344">
        <v>0</v>
      </c>
      <c r="TS344">
        <v>255</v>
      </c>
      <c r="TT344">
        <v>0</v>
      </c>
      <c r="TU344">
        <v>255</v>
      </c>
      <c r="TV344">
        <v>0</v>
      </c>
      <c r="TW344">
        <v>255</v>
      </c>
      <c r="TX344">
        <v>0</v>
      </c>
      <c r="TY344">
        <v>255</v>
      </c>
      <c r="TZ344">
        <v>0</v>
      </c>
      <c r="UA344">
        <v>255</v>
      </c>
      <c r="UB344">
        <v>255</v>
      </c>
      <c r="UC344">
        <v>255</v>
      </c>
      <c r="UD344">
        <v>0</v>
      </c>
      <c r="UE344">
        <v>255</v>
      </c>
      <c r="UF344">
        <v>255</v>
      </c>
      <c r="UG344">
        <v>255</v>
      </c>
      <c r="UH344">
        <v>0</v>
      </c>
      <c r="UI344">
        <v>255</v>
      </c>
      <c r="UJ344">
        <v>0</v>
      </c>
      <c r="UK344">
        <v>255</v>
      </c>
      <c r="UL344">
        <v>255</v>
      </c>
      <c r="UM344">
        <v>255</v>
      </c>
      <c r="UN344">
        <v>0</v>
      </c>
      <c r="UO344">
        <v>255</v>
      </c>
      <c r="UP344">
        <v>0</v>
      </c>
      <c r="UQ344">
        <v>255</v>
      </c>
    </row>
    <row r="345" spans="1:563" ht="28.25" customHeight="1">
      <c r="A345">
        <v>255</v>
      </c>
      <c r="B345">
        <v>255</v>
      </c>
      <c r="C345">
        <v>0</v>
      </c>
      <c r="D345">
        <v>0</v>
      </c>
      <c r="E345">
        <v>255</v>
      </c>
      <c r="F345">
        <v>0</v>
      </c>
      <c r="G345">
        <v>255</v>
      </c>
      <c r="H345">
        <v>0</v>
      </c>
      <c r="I345">
        <v>0</v>
      </c>
      <c r="J345">
        <v>0</v>
      </c>
      <c r="K345">
        <v>0</v>
      </c>
      <c r="L345">
        <v>255</v>
      </c>
      <c r="M345">
        <v>0</v>
      </c>
      <c r="N345">
        <v>255</v>
      </c>
      <c r="O345">
        <v>0</v>
      </c>
      <c r="P345">
        <v>0</v>
      </c>
      <c r="Q345">
        <v>0</v>
      </c>
      <c r="R345">
        <v>255</v>
      </c>
      <c r="S345">
        <v>255</v>
      </c>
      <c r="T345">
        <v>0</v>
      </c>
      <c r="U345">
        <v>255</v>
      </c>
      <c r="V345">
        <v>255</v>
      </c>
      <c r="W345">
        <v>0</v>
      </c>
      <c r="X345">
        <v>0</v>
      </c>
      <c r="Y345">
        <v>0</v>
      </c>
      <c r="Z345">
        <v>255</v>
      </c>
      <c r="AA345">
        <v>0</v>
      </c>
      <c r="AB345">
        <v>255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255</v>
      </c>
      <c r="AK345">
        <v>0</v>
      </c>
      <c r="AL345">
        <v>255</v>
      </c>
      <c r="AM345">
        <v>0</v>
      </c>
      <c r="AN345">
        <v>255</v>
      </c>
      <c r="AO345">
        <v>255</v>
      </c>
      <c r="AP345">
        <v>0</v>
      </c>
      <c r="AQ345">
        <v>255</v>
      </c>
      <c r="AR345">
        <v>0</v>
      </c>
      <c r="AS345">
        <v>255</v>
      </c>
      <c r="AT345">
        <v>0</v>
      </c>
      <c r="AU345">
        <v>255</v>
      </c>
      <c r="AV345">
        <v>0</v>
      </c>
      <c r="AW345">
        <v>255</v>
      </c>
      <c r="AX345">
        <v>0</v>
      </c>
      <c r="AY345">
        <v>0</v>
      </c>
      <c r="AZ345">
        <v>255</v>
      </c>
      <c r="BA345">
        <v>0</v>
      </c>
      <c r="BB345">
        <v>0</v>
      </c>
      <c r="BC345">
        <v>255</v>
      </c>
      <c r="BD345">
        <v>0</v>
      </c>
      <c r="BE345">
        <v>0</v>
      </c>
      <c r="BF345">
        <v>255</v>
      </c>
      <c r="BG345">
        <v>0</v>
      </c>
      <c r="BH345">
        <v>0</v>
      </c>
      <c r="BI345">
        <v>255</v>
      </c>
      <c r="BJ345">
        <v>0</v>
      </c>
      <c r="BK345">
        <v>255</v>
      </c>
      <c r="BL345">
        <v>0</v>
      </c>
      <c r="BM345">
        <v>255</v>
      </c>
      <c r="BN345">
        <v>0</v>
      </c>
      <c r="BO345">
        <v>255</v>
      </c>
      <c r="BP345">
        <v>0</v>
      </c>
      <c r="BQ345">
        <v>255</v>
      </c>
      <c r="BR345">
        <v>0</v>
      </c>
      <c r="BS345">
        <v>0</v>
      </c>
      <c r="BT345">
        <v>0</v>
      </c>
      <c r="BU345">
        <v>255</v>
      </c>
      <c r="BV345">
        <v>0</v>
      </c>
      <c r="BW345">
        <v>255</v>
      </c>
      <c r="BX345">
        <v>255</v>
      </c>
      <c r="BY345">
        <v>0</v>
      </c>
      <c r="BZ345">
        <v>0</v>
      </c>
      <c r="CA345">
        <v>0</v>
      </c>
      <c r="CB345">
        <v>255</v>
      </c>
      <c r="CC345">
        <v>255</v>
      </c>
      <c r="CD345">
        <v>0</v>
      </c>
      <c r="CE345">
        <v>255</v>
      </c>
      <c r="CF345">
        <v>0</v>
      </c>
      <c r="CG345">
        <v>255</v>
      </c>
      <c r="CH345">
        <v>255</v>
      </c>
      <c r="CI345">
        <v>255</v>
      </c>
      <c r="CJ345">
        <v>255</v>
      </c>
      <c r="CK345">
        <v>0</v>
      </c>
      <c r="CL345">
        <v>255</v>
      </c>
      <c r="CM345">
        <v>0</v>
      </c>
      <c r="CN345">
        <v>255</v>
      </c>
      <c r="CO345">
        <v>0</v>
      </c>
      <c r="CP345">
        <v>255</v>
      </c>
      <c r="CQ345">
        <v>0</v>
      </c>
      <c r="CR345">
        <v>255</v>
      </c>
      <c r="CS345">
        <v>0</v>
      </c>
      <c r="CT345">
        <v>255</v>
      </c>
      <c r="CU345">
        <v>0</v>
      </c>
      <c r="CV345">
        <v>255</v>
      </c>
      <c r="CW345">
        <v>0</v>
      </c>
      <c r="CX345">
        <v>255</v>
      </c>
      <c r="CY345">
        <v>0</v>
      </c>
      <c r="CZ345">
        <v>255</v>
      </c>
      <c r="DA345">
        <v>0</v>
      </c>
      <c r="DB345">
        <v>255</v>
      </c>
      <c r="DC345">
        <v>0</v>
      </c>
      <c r="DD345">
        <v>255</v>
      </c>
      <c r="DE345">
        <v>0</v>
      </c>
      <c r="DF345">
        <v>255</v>
      </c>
      <c r="DG345">
        <v>0</v>
      </c>
      <c r="DH345">
        <v>255</v>
      </c>
      <c r="DI345">
        <v>0</v>
      </c>
      <c r="DJ345">
        <v>0</v>
      </c>
      <c r="DK345">
        <v>255</v>
      </c>
      <c r="DL345">
        <v>0</v>
      </c>
      <c r="DM345">
        <v>255</v>
      </c>
      <c r="DN345">
        <v>255</v>
      </c>
      <c r="DO345">
        <v>255</v>
      </c>
      <c r="DP345">
        <v>0</v>
      </c>
      <c r="DQ345">
        <v>0</v>
      </c>
      <c r="DR345">
        <v>255</v>
      </c>
      <c r="DS345">
        <v>0</v>
      </c>
      <c r="DT345">
        <v>255</v>
      </c>
      <c r="DU345">
        <v>0</v>
      </c>
      <c r="DV345">
        <v>0</v>
      </c>
      <c r="DW345">
        <v>0</v>
      </c>
      <c r="DX345">
        <v>255</v>
      </c>
      <c r="DY345">
        <v>0</v>
      </c>
      <c r="DZ345">
        <v>255</v>
      </c>
      <c r="EA345">
        <v>0</v>
      </c>
      <c r="EB345">
        <v>255</v>
      </c>
      <c r="EC345">
        <v>0</v>
      </c>
      <c r="ED345">
        <v>255</v>
      </c>
      <c r="EE345">
        <v>255</v>
      </c>
      <c r="EF345">
        <v>0</v>
      </c>
      <c r="EG345">
        <v>255</v>
      </c>
      <c r="EH345">
        <v>0</v>
      </c>
      <c r="EI345">
        <v>255</v>
      </c>
      <c r="EJ345">
        <v>0</v>
      </c>
      <c r="EK345">
        <v>255</v>
      </c>
      <c r="EL345">
        <v>255</v>
      </c>
      <c r="EM345">
        <v>0</v>
      </c>
      <c r="EN345">
        <v>255</v>
      </c>
      <c r="EO345">
        <v>255</v>
      </c>
      <c r="EP345">
        <v>255</v>
      </c>
      <c r="EQ345">
        <v>0</v>
      </c>
      <c r="ER345">
        <v>255</v>
      </c>
      <c r="ES345">
        <v>0</v>
      </c>
      <c r="ET345">
        <v>255</v>
      </c>
      <c r="EU345">
        <v>0</v>
      </c>
      <c r="EV345">
        <v>255</v>
      </c>
      <c r="EW345">
        <v>0</v>
      </c>
      <c r="EX345">
        <v>255</v>
      </c>
      <c r="EY345">
        <v>0</v>
      </c>
      <c r="EZ345">
        <v>255</v>
      </c>
      <c r="FA345">
        <v>0</v>
      </c>
      <c r="FB345">
        <v>255</v>
      </c>
      <c r="FC345">
        <v>0</v>
      </c>
      <c r="FD345">
        <v>255</v>
      </c>
      <c r="FE345">
        <v>0</v>
      </c>
      <c r="FF345">
        <v>255</v>
      </c>
      <c r="FG345">
        <v>0</v>
      </c>
      <c r="FH345">
        <v>255</v>
      </c>
      <c r="FI345">
        <v>0</v>
      </c>
      <c r="FJ345">
        <v>255</v>
      </c>
      <c r="FK345">
        <v>0</v>
      </c>
      <c r="FL345">
        <v>255</v>
      </c>
      <c r="FM345">
        <v>0</v>
      </c>
      <c r="FN345">
        <v>0</v>
      </c>
      <c r="FO345">
        <v>0</v>
      </c>
      <c r="FP345">
        <v>255</v>
      </c>
      <c r="FQ345">
        <v>0</v>
      </c>
      <c r="FR345">
        <v>255</v>
      </c>
      <c r="FS345">
        <v>0</v>
      </c>
      <c r="FT345">
        <v>255</v>
      </c>
      <c r="FU345">
        <v>0</v>
      </c>
      <c r="FV345">
        <v>255</v>
      </c>
      <c r="FW345">
        <v>255</v>
      </c>
      <c r="FX345">
        <v>0</v>
      </c>
      <c r="FY345">
        <v>0</v>
      </c>
      <c r="FZ345">
        <v>255</v>
      </c>
      <c r="GA345">
        <v>0</v>
      </c>
      <c r="GB345">
        <v>255</v>
      </c>
      <c r="GC345">
        <v>0</v>
      </c>
      <c r="GD345">
        <v>255</v>
      </c>
      <c r="GE345">
        <v>0</v>
      </c>
      <c r="GF345">
        <v>0</v>
      </c>
      <c r="GG345">
        <v>255</v>
      </c>
      <c r="GH345">
        <v>255</v>
      </c>
      <c r="GI345">
        <v>0</v>
      </c>
      <c r="GJ345">
        <v>255</v>
      </c>
      <c r="GK345">
        <v>0</v>
      </c>
      <c r="GL345">
        <v>255</v>
      </c>
      <c r="GM345">
        <v>255</v>
      </c>
      <c r="GN345">
        <v>255</v>
      </c>
      <c r="GO345">
        <v>0</v>
      </c>
      <c r="GP345">
        <v>255</v>
      </c>
      <c r="GQ345">
        <v>0</v>
      </c>
      <c r="GR345">
        <v>255</v>
      </c>
      <c r="GS345">
        <v>0</v>
      </c>
      <c r="GT345">
        <v>255</v>
      </c>
      <c r="GU345">
        <v>255</v>
      </c>
      <c r="GV345">
        <v>0</v>
      </c>
      <c r="GW345">
        <v>255</v>
      </c>
      <c r="GX345">
        <v>255</v>
      </c>
      <c r="GY345">
        <v>0</v>
      </c>
      <c r="GZ345">
        <v>255</v>
      </c>
      <c r="HA345">
        <v>255</v>
      </c>
      <c r="HB345">
        <v>0</v>
      </c>
      <c r="HC345">
        <v>255</v>
      </c>
      <c r="HD345">
        <v>0</v>
      </c>
      <c r="HE345">
        <v>255</v>
      </c>
      <c r="HF345">
        <v>0</v>
      </c>
      <c r="HG345">
        <v>255</v>
      </c>
      <c r="HH345">
        <v>255</v>
      </c>
      <c r="HI345">
        <v>0</v>
      </c>
      <c r="HJ345">
        <v>255</v>
      </c>
      <c r="HK345">
        <v>255</v>
      </c>
      <c r="HL345">
        <v>0</v>
      </c>
      <c r="HM345">
        <v>255</v>
      </c>
      <c r="HN345">
        <v>0</v>
      </c>
      <c r="HO345">
        <v>255</v>
      </c>
      <c r="HP345">
        <v>255</v>
      </c>
      <c r="HQ345">
        <v>255</v>
      </c>
      <c r="HR345">
        <v>255</v>
      </c>
      <c r="HS345">
        <v>0</v>
      </c>
      <c r="HT345">
        <v>255</v>
      </c>
      <c r="HU345">
        <v>0</v>
      </c>
      <c r="HV345">
        <v>0</v>
      </c>
      <c r="HW345">
        <v>255</v>
      </c>
      <c r="HX345">
        <v>255</v>
      </c>
      <c r="HY345">
        <v>0</v>
      </c>
      <c r="HZ345">
        <v>255</v>
      </c>
      <c r="IA345">
        <v>0</v>
      </c>
      <c r="IB345">
        <v>255</v>
      </c>
      <c r="IC345">
        <v>255</v>
      </c>
      <c r="ID345">
        <v>0</v>
      </c>
      <c r="IE345">
        <v>255</v>
      </c>
      <c r="IF345">
        <v>255</v>
      </c>
      <c r="IG345">
        <v>255</v>
      </c>
      <c r="IH345">
        <v>0</v>
      </c>
      <c r="II345">
        <v>255</v>
      </c>
      <c r="IJ345">
        <v>0</v>
      </c>
      <c r="IK345">
        <v>255</v>
      </c>
      <c r="IL345">
        <v>0</v>
      </c>
      <c r="IM345">
        <v>255</v>
      </c>
      <c r="IN345">
        <v>0</v>
      </c>
      <c r="IO345">
        <v>255</v>
      </c>
      <c r="IP345">
        <v>255</v>
      </c>
      <c r="IQ345">
        <v>0</v>
      </c>
      <c r="IR345">
        <v>255</v>
      </c>
      <c r="IS345">
        <v>0</v>
      </c>
      <c r="IT345">
        <v>255</v>
      </c>
      <c r="IU345">
        <v>0</v>
      </c>
      <c r="IV345">
        <v>255</v>
      </c>
      <c r="IW345">
        <v>0</v>
      </c>
      <c r="IX345">
        <v>255</v>
      </c>
      <c r="IY345">
        <v>255</v>
      </c>
      <c r="IZ345">
        <v>255</v>
      </c>
      <c r="JA345">
        <v>255</v>
      </c>
      <c r="JB345">
        <v>0</v>
      </c>
      <c r="JC345">
        <v>255</v>
      </c>
      <c r="JD345">
        <v>0</v>
      </c>
      <c r="JE345">
        <v>255</v>
      </c>
      <c r="JF345">
        <v>0</v>
      </c>
      <c r="JG345">
        <v>0</v>
      </c>
      <c r="JH345">
        <v>255</v>
      </c>
      <c r="JI345">
        <v>255</v>
      </c>
      <c r="JJ345">
        <v>0</v>
      </c>
      <c r="JK345">
        <v>255</v>
      </c>
      <c r="JL345">
        <v>255</v>
      </c>
      <c r="JM345">
        <v>0</v>
      </c>
      <c r="JN345">
        <v>255</v>
      </c>
      <c r="JO345">
        <v>0</v>
      </c>
      <c r="JP345">
        <v>255</v>
      </c>
      <c r="JQ345">
        <v>0</v>
      </c>
      <c r="JR345">
        <v>255</v>
      </c>
      <c r="JS345">
        <v>0</v>
      </c>
      <c r="JT345">
        <v>255</v>
      </c>
      <c r="JU345">
        <v>0</v>
      </c>
      <c r="JV345">
        <v>255</v>
      </c>
      <c r="JW345">
        <v>0</v>
      </c>
      <c r="JX345">
        <v>255</v>
      </c>
      <c r="JY345">
        <v>0</v>
      </c>
      <c r="JZ345">
        <v>255</v>
      </c>
      <c r="KA345">
        <v>0</v>
      </c>
      <c r="KB345">
        <v>255</v>
      </c>
      <c r="KC345">
        <v>255</v>
      </c>
      <c r="KD345">
        <v>0</v>
      </c>
      <c r="KE345">
        <v>0</v>
      </c>
      <c r="KF345">
        <v>255</v>
      </c>
      <c r="KG345">
        <v>0</v>
      </c>
      <c r="KH345">
        <v>255</v>
      </c>
      <c r="KI345">
        <v>255</v>
      </c>
      <c r="KJ345">
        <v>0</v>
      </c>
      <c r="KK345">
        <v>0</v>
      </c>
      <c r="KL345">
        <v>0</v>
      </c>
      <c r="KM345">
        <v>255</v>
      </c>
      <c r="KN345">
        <v>255</v>
      </c>
      <c r="KO345">
        <v>255</v>
      </c>
      <c r="KP345">
        <v>255</v>
      </c>
      <c r="KQ345">
        <v>0</v>
      </c>
      <c r="KR345">
        <v>255</v>
      </c>
      <c r="KS345">
        <v>0</v>
      </c>
      <c r="KT345">
        <v>255</v>
      </c>
      <c r="KU345">
        <v>0</v>
      </c>
      <c r="KV345">
        <v>255</v>
      </c>
      <c r="KW345">
        <v>0</v>
      </c>
      <c r="KX345">
        <v>255</v>
      </c>
      <c r="KY345">
        <v>0</v>
      </c>
      <c r="KZ345">
        <v>255</v>
      </c>
      <c r="LA345">
        <v>0</v>
      </c>
      <c r="LB345">
        <v>255</v>
      </c>
      <c r="LC345">
        <v>0</v>
      </c>
      <c r="LD345">
        <v>255</v>
      </c>
      <c r="LE345">
        <v>0</v>
      </c>
      <c r="LF345">
        <v>255</v>
      </c>
      <c r="LG345">
        <v>0</v>
      </c>
      <c r="LH345">
        <v>255</v>
      </c>
      <c r="LI345">
        <v>0</v>
      </c>
      <c r="LJ345">
        <v>255</v>
      </c>
      <c r="LK345">
        <v>0</v>
      </c>
      <c r="LL345">
        <v>0</v>
      </c>
      <c r="LM345">
        <v>255</v>
      </c>
      <c r="LN345">
        <v>255</v>
      </c>
      <c r="LO345">
        <v>255</v>
      </c>
      <c r="LP345">
        <v>0</v>
      </c>
      <c r="LQ345">
        <v>255</v>
      </c>
      <c r="LR345">
        <v>0</v>
      </c>
      <c r="LS345">
        <v>255</v>
      </c>
      <c r="LT345">
        <v>0</v>
      </c>
      <c r="LU345">
        <v>255</v>
      </c>
      <c r="LV345">
        <v>255</v>
      </c>
      <c r="LW345">
        <v>0</v>
      </c>
      <c r="LX345">
        <v>255</v>
      </c>
      <c r="LY345">
        <v>0</v>
      </c>
      <c r="LZ345">
        <v>255</v>
      </c>
      <c r="MA345">
        <v>255</v>
      </c>
      <c r="MB345">
        <v>0</v>
      </c>
      <c r="MC345">
        <v>255</v>
      </c>
      <c r="MD345">
        <v>0</v>
      </c>
      <c r="ME345">
        <v>255</v>
      </c>
      <c r="MF345">
        <v>0</v>
      </c>
      <c r="MG345">
        <v>255</v>
      </c>
      <c r="MH345">
        <v>0</v>
      </c>
      <c r="MI345">
        <v>255</v>
      </c>
      <c r="MJ345">
        <v>0</v>
      </c>
      <c r="MK345">
        <v>255</v>
      </c>
      <c r="ML345">
        <v>0</v>
      </c>
      <c r="MM345">
        <v>255</v>
      </c>
      <c r="MN345">
        <v>0</v>
      </c>
      <c r="MO345">
        <v>255</v>
      </c>
      <c r="MP345">
        <v>0</v>
      </c>
      <c r="MQ345">
        <v>0</v>
      </c>
      <c r="MR345">
        <v>255</v>
      </c>
      <c r="MS345">
        <v>0</v>
      </c>
      <c r="MT345">
        <v>255</v>
      </c>
      <c r="MU345">
        <v>0</v>
      </c>
      <c r="MV345">
        <v>255</v>
      </c>
      <c r="MW345">
        <v>0</v>
      </c>
      <c r="MX345">
        <v>255</v>
      </c>
      <c r="MY345">
        <v>0</v>
      </c>
      <c r="MZ345">
        <v>255</v>
      </c>
      <c r="NA345">
        <v>0</v>
      </c>
      <c r="NB345">
        <v>255</v>
      </c>
      <c r="NC345">
        <v>0</v>
      </c>
      <c r="ND345">
        <v>0</v>
      </c>
      <c r="NE345">
        <v>255</v>
      </c>
      <c r="NF345">
        <v>0</v>
      </c>
      <c r="NG345">
        <v>255</v>
      </c>
      <c r="NH345">
        <v>0</v>
      </c>
      <c r="NI345">
        <v>255</v>
      </c>
      <c r="NJ345">
        <v>0</v>
      </c>
      <c r="NK345">
        <v>255</v>
      </c>
      <c r="NL345">
        <v>0</v>
      </c>
      <c r="NM345">
        <v>0</v>
      </c>
      <c r="NN345">
        <v>255</v>
      </c>
      <c r="NO345">
        <v>0</v>
      </c>
      <c r="NP345">
        <v>255</v>
      </c>
      <c r="NQ345">
        <v>0</v>
      </c>
      <c r="NR345">
        <v>255</v>
      </c>
      <c r="NS345">
        <v>255</v>
      </c>
      <c r="NT345">
        <v>255</v>
      </c>
      <c r="NU345">
        <v>0</v>
      </c>
      <c r="NV345">
        <v>0</v>
      </c>
      <c r="NW345">
        <v>0</v>
      </c>
      <c r="NX345">
        <v>0</v>
      </c>
      <c r="NY345">
        <v>255</v>
      </c>
      <c r="NZ345">
        <v>0</v>
      </c>
      <c r="OA345">
        <v>255</v>
      </c>
      <c r="OB345">
        <v>0</v>
      </c>
      <c r="OC345">
        <v>255</v>
      </c>
      <c r="OD345">
        <v>0</v>
      </c>
      <c r="OE345">
        <v>255</v>
      </c>
      <c r="OF345">
        <v>0</v>
      </c>
      <c r="OG345">
        <v>0</v>
      </c>
      <c r="OH345">
        <v>0</v>
      </c>
      <c r="OI345">
        <v>255</v>
      </c>
      <c r="OJ345">
        <v>0</v>
      </c>
      <c r="OK345">
        <v>255</v>
      </c>
      <c r="OL345">
        <v>0</v>
      </c>
      <c r="OM345">
        <v>255</v>
      </c>
      <c r="ON345">
        <v>0</v>
      </c>
      <c r="OO345">
        <v>255</v>
      </c>
      <c r="OP345">
        <v>255</v>
      </c>
      <c r="OQ345">
        <v>0</v>
      </c>
      <c r="OR345">
        <v>255</v>
      </c>
      <c r="OS345">
        <v>0</v>
      </c>
      <c r="OT345">
        <v>255</v>
      </c>
      <c r="OU345">
        <v>255</v>
      </c>
      <c r="OV345">
        <v>0</v>
      </c>
      <c r="OW345">
        <v>255</v>
      </c>
      <c r="OX345">
        <v>255</v>
      </c>
      <c r="OY345">
        <v>0</v>
      </c>
      <c r="OZ345">
        <v>255</v>
      </c>
      <c r="PA345">
        <v>255</v>
      </c>
      <c r="PB345">
        <v>0</v>
      </c>
      <c r="PC345">
        <v>255</v>
      </c>
      <c r="PD345">
        <v>255</v>
      </c>
      <c r="PE345">
        <v>0</v>
      </c>
      <c r="PF345">
        <v>255</v>
      </c>
      <c r="PG345">
        <v>0</v>
      </c>
      <c r="PH345">
        <v>255</v>
      </c>
      <c r="PI345">
        <v>255</v>
      </c>
      <c r="PJ345">
        <v>0</v>
      </c>
      <c r="PK345">
        <v>255</v>
      </c>
      <c r="PL345">
        <v>0</v>
      </c>
      <c r="PM345">
        <v>255</v>
      </c>
      <c r="PN345">
        <v>255</v>
      </c>
      <c r="PO345">
        <v>255</v>
      </c>
      <c r="PP345">
        <v>0</v>
      </c>
      <c r="PQ345">
        <v>255</v>
      </c>
      <c r="PR345">
        <v>0</v>
      </c>
      <c r="PS345">
        <v>0</v>
      </c>
      <c r="PT345">
        <v>255</v>
      </c>
      <c r="PU345">
        <v>0</v>
      </c>
      <c r="PV345">
        <v>255</v>
      </c>
      <c r="PW345">
        <v>0</v>
      </c>
      <c r="PX345">
        <v>255</v>
      </c>
      <c r="PY345">
        <v>255</v>
      </c>
      <c r="PZ345">
        <v>255</v>
      </c>
      <c r="QA345">
        <v>0</v>
      </c>
      <c r="QB345">
        <v>255</v>
      </c>
      <c r="QC345">
        <v>0</v>
      </c>
      <c r="QD345">
        <v>255</v>
      </c>
      <c r="QE345">
        <v>0</v>
      </c>
      <c r="QF345">
        <v>255</v>
      </c>
      <c r="QG345">
        <v>0</v>
      </c>
      <c r="QH345">
        <v>255</v>
      </c>
      <c r="QI345">
        <v>0</v>
      </c>
      <c r="QJ345">
        <v>255</v>
      </c>
      <c r="QK345">
        <v>255</v>
      </c>
      <c r="QL345">
        <v>0</v>
      </c>
      <c r="QM345">
        <v>255</v>
      </c>
      <c r="QN345">
        <v>0</v>
      </c>
      <c r="QO345">
        <v>255</v>
      </c>
      <c r="QP345">
        <v>0</v>
      </c>
      <c r="QQ345">
        <v>255</v>
      </c>
      <c r="QR345">
        <v>0</v>
      </c>
      <c r="QS345">
        <v>255</v>
      </c>
      <c r="QT345">
        <v>255</v>
      </c>
      <c r="QU345">
        <v>255</v>
      </c>
      <c r="QV345">
        <v>0</v>
      </c>
      <c r="QW345">
        <v>255</v>
      </c>
      <c r="QX345">
        <v>0</v>
      </c>
      <c r="QY345">
        <v>255</v>
      </c>
      <c r="QZ345">
        <v>0</v>
      </c>
      <c r="RA345">
        <v>0</v>
      </c>
      <c r="RB345">
        <v>255</v>
      </c>
      <c r="RC345">
        <v>0</v>
      </c>
      <c r="RD345">
        <v>255</v>
      </c>
      <c r="RE345">
        <v>255</v>
      </c>
      <c r="RF345">
        <v>255</v>
      </c>
      <c r="RG345">
        <v>0</v>
      </c>
      <c r="RH345">
        <v>255</v>
      </c>
      <c r="RI345">
        <v>255</v>
      </c>
      <c r="RJ345">
        <v>0</v>
      </c>
      <c r="RK345">
        <v>255</v>
      </c>
      <c r="RL345">
        <v>0</v>
      </c>
      <c r="RM345">
        <v>255</v>
      </c>
      <c r="RN345">
        <v>0</v>
      </c>
      <c r="RO345">
        <v>0</v>
      </c>
      <c r="RP345">
        <v>255</v>
      </c>
      <c r="RQ345">
        <v>0</v>
      </c>
      <c r="RR345">
        <v>255</v>
      </c>
      <c r="RS345">
        <v>255</v>
      </c>
      <c r="RT345">
        <v>255</v>
      </c>
      <c r="RU345">
        <v>255</v>
      </c>
      <c r="RV345">
        <v>255</v>
      </c>
      <c r="RW345">
        <v>0</v>
      </c>
      <c r="RX345">
        <v>0</v>
      </c>
      <c r="RY345">
        <v>255</v>
      </c>
      <c r="RZ345">
        <v>0</v>
      </c>
      <c r="SA345">
        <v>255</v>
      </c>
      <c r="SB345">
        <v>0</v>
      </c>
      <c r="SC345">
        <v>255</v>
      </c>
      <c r="SD345">
        <v>255</v>
      </c>
      <c r="SE345">
        <v>0</v>
      </c>
      <c r="SF345">
        <v>255</v>
      </c>
      <c r="SG345">
        <v>255</v>
      </c>
      <c r="SH345">
        <v>0</v>
      </c>
      <c r="SI345">
        <v>255</v>
      </c>
      <c r="SJ345">
        <v>0</v>
      </c>
      <c r="SK345">
        <v>255</v>
      </c>
      <c r="SL345">
        <v>255</v>
      </c>
      <c r="SM345">
        <v>255</v>
      </c>
      <c r="SN345">
        <v>0</v>
      </c>
      <c r="SO345">
        <v>255</v>
      </c>
      <c r="SP345">
        <v>255</v>
      </c>
      <c r="SQ345">
        <v>0</v>
      </c>
      <c r="SR345">
        <v>255</v>
      </c>
      <c r="SS345">
        <v>0</v>
      </c>
      <c r="ST345">
        <v>0</v>
      </c>
      <c r="SU345">
        <v>255</v>
      </c>
      <c r="SV345">
        <v>0</v>
      </c>
      <c r="SW345">
        <v>255</v>
      </c>
      <c r="SX345">
        <v>255</v>
      </c>
      <c r="SY345">
        <v>255</v>
      </c>
      <c r="SZ345">
        <v>0</v>
      </c>
      <c r="TA345">
        <v>255</v>
      </c>
      <c r="TB345">
        <v>255</v>
      </c>
      <c r="TC345">
        <v>0</v>
      </c>
      <c r="TD345">
        <v>255</v>
      </c>
      <c r="TE345">
        <v>0</v>
      </c>
      <c r="TF345">
        <v>255</v>
      </c>
      <c r="TG345">
        <v>0</v>
      </c>
      <c r="TH345">
        <v>0</v>
      </c>
      <c r="TI345">
        <v>255</v>
      </c>
      <c r="TJ345">
        <v>0</v>
      </c>
      <c r="TK345">
        <v>255</v>
      </c>
      <c r="TL345">
        <v>0</v>
      </c>
      <c r="TM345">
        <v>255</v>
      </c>
      <c r="TN345">
        <v>0</v>
      </c>
      <c r="TO345">
        <v>255</v>
      </c>
      <c r="TP345">
        <v>0</v>
      </c>
      <c r="TQ345">
        <v>255</v>
      </c>
      <c r="TR345">
        <v>0</v>
      </c>
      <c r="TS345">
        <v>255</v>
      </c>
      <c r="TT345">
        <v>0</v>
      </c>
      <c r="TU345">
        <v>255</v>
      </c>
      <c r="TV345">
        <v>0</v>
      </c>
      <c r="TW345">
        <v>255</v>
      </c>
      <c r="TX345">
        <v>0</v>
      </c>
      <c r="TY345">
        <v>255</v>
      </c>
      <c r="TZ345">
        <v>255</v>
      </c>
      <c r="UA345">
        <v>0</v>
      </c>
      <c r="UB345">
        <v>0</v>
      </c>
      <c r="UC345">
        <v>255</v>
      </c>
      <c r="UD345">
        <v>255</v>
      </c>
      <c r="UE345">
        <v>0</v>
      </c>
      <c r="UF345">
        <v>255</v>
      </c>
      <c r="UG345">
        <v>0</v>
      </c>
      <c r="UH345">
        <v>255</v>
      </c>
      <c r="UI345">
        <v>255</v>
      </c>
      <c r="UJ345">
        <v>0</v>
      </c>
      <c r="UK345">
        <v>255</v>
      </c>
      <c r="UL345">
        <v>0</v>
      </c>
      <c r="UM345">
        <v>0</v>
      </c>
      <c r="UN345">
        <v>255</v>
      </c>
      <c r="UO345">
        <v>0</v>
      </c>
      <c r="UP345">
        <v>255</v>
      </c>
      <c r="UQ345">
        <v>0</v>
      </c>
    </row>
    <row r="346" spans="1:563" ht="28.25" customHeight="1">
      <c r="A346">
        <v>0</v>
      </c>
      <c r="B346">
        <v>255</v>
      </c>
      <c r="C346">
        <v>0</v>
      </c>
      <c r="D346">
        <v>255</v>
      </c>
      <c r="E346">
        <v>0</v>
      </c>
      <c r="F346">
        <v>255</v>
      </c>
      <c r="G346">
        <v>0</v>
      </c>
      <c r="H346">
        <v>255</v>
      </c>
      <c r="I346">
        <v>0</v>
      </c>
      <c r="J346">
        <v>255</v>
      </c>
      <c r="K346">
        <v>0</v>
      </c>
      <c r="L346">
        <v>0</v>
      </c>
      <c r="M346">
        <v>0</v>
      </c>
      <c r="N346">
        <v>0</v>
      </c>
      <c r="O346">
        <v>255</v>
      </c>
      <c r="P346">
        <v>0</v>
      </c>
      <c r="Q346">
        <v>255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255</v>
      </c>
      <c r="Y346">
        <v>0</v>
      </c>
      <c r="Z346">
        <v>255</v>
      </c>
      <c r="AA346">
        <v>0</v>
      </c>
      <c r="AB346">
        <v>0</v>
      </c>
      <c r="AC346">
        <v>255</v>
      </c>
      <c r="AD346">
        <v>0</v>
      </c>
      <c r="AE346">
        <v>255</v>
      </c>
      <c r="AF346">
        <v>0</v>
      </c>
      <c r="AG346">
        <v>0</v>
      </c>
      <c r="AH346">
        <v>255</v>
      </c>
      <c r="AI346">
        <v>0</v>
      </c>
      <c r="AJ346">
        <v>255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255</v>
      </c>
      <c r="AR346">
        <v>0</v>
      </c>
      <c r="AS346">
        <v>255</v>
      </c>
      <c r="AT346">
        <v>0</v>
      </c>
      <c r="AU346">
        <v>255</v>
      </c>
      <c r="AV346">
        <v>0</v>
      </c>
      <c r="AW346">
        <v>0</v>
      </c>
      <c r="AX346">
        <v>255</v>
      </c>
      <c r="AY346">
        <v>255</v>
      </c>
      <c r="AZ346">
        <v>0</v>
      </c>
      <c r="BA346">
        <v>0</v>
      </c>
      <c r="BB346">
        <v>255</v>
      </c>
      <c r="BC346">
        <v>0</v>
      </c>
      <c r="BD346">
        <v>0</v>
      </c>
      <c r="BE346">
        <v>0</v>
      </c>
      <c r="BF346">
        <v>255</v>
      </c>
      <c r="BG346">
        <v>255</v>
      </c>
      <c r="BH346">
        <v>0</v>
      </c>
      <c r="BI346">
        <v>255</v>
      </c>
      <c r="BJ346">
        <v>0</v>
      </c>
      <c r="BK346">
        <v>255</v>
      </c>
      <c r="BL346">
        <v>0</v>
      </c>
      <c r="BM346">
        <v>255</v>
      </c>
      <c r="BN346">
        <v>0</v>
      </c>
      <c r="BO346">
        <v>255</v>
      </c>
      <c r="BP346">
        <v>0</v>
      </c>
      <c r="BQ346">
        <v>255</v>
      </c>
      <c r="BR346">
        <v>255</v>
      </c>
      <c r="BS346">
        <v>255</v>
      </c>
      <c r="BT346">
        <v>255</v>
      </c>
      <c r="BU346">
        <v>0</v>
      </c>
      <c r="BV346">
        <v>255</v>
      </c>
      <c r="BW346">
        <v>0</v>
      </c>
      <c r="BX346">
        <v>255</v>
      </c>
      <c r="BY346">
        <v>255</v>
      </c>
      <c r="BZ346">
        <v>255</v>
      </c>
      <c r="CA346">
        <v>255</v>
      </c>
      <c r="CB346">
        <v>0</v>
      </c>
      <c r="CC346">
        <v>255</v>
      </c>
      <c r="CD346">
        <v>0</v>
      </c>
      <c r="CE346">
        <v>255</v>
      </c>
      <c r="CF346">
        <v>0</v>
      </c>
      <c r="CG346">
        <v>0</v>
      </c>
      <c r="CH346">
        <v>0</v>
      </c>
      <c r="CI346">
        <v>0</v>
      </c>
      <c r="CJ346">
        <v>0</v>
      </c>
      <c r="CK346">
        <v>255</v>
      </c>
      <c r="CL346">
        <v>0</v>
      </c>
      <c r="CM346">
        <v>255</v>
      </c>
      <c r="CN346">
        <v>255</v>
      </c>
      <c r="CO346">
        <v>0</v>
      </c>
      <c r="CP346">
        <v>255</v>
      </c>
      <c r="CQ346">
        <v>0</v>
      </c>
      <c r="CR346">
        <v>255</v>
      </c>
      <c r="CS346">
        <v>0</v>
      </c>
      <c r="CT346">
        <v>255</v>
      </c>
      <c r="CU346">
        <v>0</v>
      </c>
      <c r="CV346">
        <v>255</v>
      </c>
      <c r="CW346">
        <v>0</v>
      </c>
      <c r="CX346">
        <v>255</v>
      </c>
      <c r="CY346">
        <v>0</v>
      </c>
      <c r="CZ346">
        <v>255</v>
      </c>
      <c r="DA346">
        <v>0</v>
      </c>
      <c r="DB346">
        <v>255</v>
      </c>
      <c r="DC346">
        <v>0</v>
      </c>
      <c r="DD346">
        <v>255</v>
      </c>
      <c r="DE346">
        <v>0</v>
      </c>
      <c r="DF346">
        <v>255</v>
      </c>
      <c r="DG346">
        <v>255</v>
      </c>
      <c r="DH346">
        <v>0</v>
      </c>
      <c r="DI346">
        <v>255</v>
      </c>
      <c r="DJ346">
        <v>255</v>
      </c>
      <c r="DK346">
        <v>0</v>
      </c>
      <c r="DL346">
        <v>255</v>
      </c>
      <c r="DM346">
        <v>0</v>
      </c>
      <c r="DN346">
        <v>0</v>
      </c>
      <c r="DO346">
        <v>0</v>
      </c>
      <c r="DP346">
        <v>255</v>
      </c>
      <c r="DQ346">
        <v>255</v>
      </c>
      <c r="DR346">
        <v>0</v>
      </c>
      <c r="DS346">
        <v>255</v>
      </c>
      <c r="DT346">
        <v>0</v>
      </c>
      <c r="DU346">
        <v>255</v>
      </c>
      <c r="DV346">
        <v>255</v>
      </c>
      <c r="DW346">
        <v>255</v>
      </c>
      <c r="DX346">
        <v>255</v>
      </c>
      <c r="DY346">
        <v>0</v>
      </c>
      <c r="DZ346">
        <v>255</v>
      </c>
      <c r="EA346">
        <v>0</v>
      </c>
      <c r="EB346">
        <v>255</v>
      </c>
      <c r="EC346">
        <v>0</v>
      </c>
      <c r="ED346">
        <v>255</v>
      </c>
      <c r="EE346">
        <v>0</v>
      </c>
      <c r="EF346">
        <v>255</v>
      </c>
      <c r="EG346">
        <v>0</v>
      </c>
      <c r="EH346">
        <v>255</v>
      </c>
      <c r="EI346">
        <v>0</v>
      </c>
      <c r="EJ346">
        <v>255</v>
      </c>
      <c r="EK346">
        <v>0</v>
      </c>
      <c r="EL346">
        <v>255</v>
      </c>
      <c r="EM346">
        <v>0</v>
      </c>
      <c r="EN346">
        <v>255</v>
      </c>
      <c r="EO346">
        <v>0</v>
      </c>
      <c r="EP346">
        <v>0</v>
      </c>
      <c r="EQ346">
        <v>255</v>
      </c>
      <c r="ER346">
        <v>0</v>
      </c>
      <c r="ES346">
        <v>255</v>
      </c>
      <c r="ET346">
        <v>0</v>
      </c>
      <c r="EU346">
        <v>255</v>
      </c>
      <c r="EV346">
        <v>0</v>
      </c>
      <c r="EW346">
        <v>255</v>
      </c>
      <c r="EX346">
        <v>0</v>
      </c>
      <c r="EY346">
        <v>255</v>
      </c>
      <c r="EZ346">
        <v>0</v>
      </c>
      <c r="FA346">
        <v>255</v>
      </c>
      <c r="FB346">
        <v>0</v>
      </c>
      <c r="FC346">
        <v>255</v>
      </c>
      <c r="FD346">
        <v>255</v>
      </c>
      <c r="FE346">
        <v>0</v>
      </c>
      <c r="FF346">
        <v>255</v>
      </c>
      <c r="FG346">
        <v>0</v>
      </c>
      <c r="FH346">
        <v>255</v>
      </c>
      <c r="FI346">
        <v>0</v>
      </c>
      <c r="FJ346">
        <v>255</v>
      </c>
      <c r="FK346">
        <v>0</v>
      </c>
      <c r="FL346">
        <v>255</v>
      </c>
      <c r="FM346">
        <v>0</v>
      </c>
      <c r="FN346">
        <v>255</v>
      </c>
      <c r="FO346">
        <v>255</v>
      </c>
      <c r="FP346">
        <v>0</v>
      </c>
      <c r="FQ346">
        <v>255</v>
      </c>
      <c r="FR346">
        <v>0</v>
      </c>
      <c r="FS346">
        <v>255</v>
      </c>
      <c r="FT346">
        <v>0</v>
      </c>
      <c r="FU346">
        <v>255</v>
      </c>
      <c r="FV346">
        <v>0</v>
      </c>
      <c r="FW346">
        <v>255</v>
      </c>
      <c r="FX346">
        <v>255</v>
      </c>
      <c r="FY346">
        <v>255</v>
      </c>
      <c r="FZ346">
        <v>0</v>
      </c>
      <c r="GA346">
        <v>255</v>
      </c>
      <c r="GB346">
        <v>0</v>
      </c>
      <c r="GC346">
        <v>255</v>
      </c>
      <c r="GD346">
        <v>0</v>
      </c>
      <c r="GE346">
        <v>255</v>
      </c>
      <c r="GF346">
        <v>0</v>
      </c>
      <c r="GG346">
        <v>255</v>
      </c>
      <c r="GH346">
        <v>0</v>
      </c>
      <c r="GI346">
        <v>255</v>
      </c>
      <c r="GJ346">
        <v>0</v>
      </c>
      <c r="GK346">
        <v>255</v>
      </c>
      <c r="GL346">
        <v>0</v>
      </c>
      <c r="GM346">
        <v>0</v>
      </c>
      <c r="GN346">
        <v>255</v>
      </c>
      <c r="GO346">
        <v>0</v>
      </c>
      <c r="GP346">
        <v>255</v>
      </c>
      <c r="GQ346">
        <v>0</v>
      </c>
      <c r="GR346">
        <v>255</v>
      </c>
      <c r="GS346">
        <v>0</v>
      </c>
      <c r="GT346">
        <v>255</v>
      </c>
      <c r="GU346">
        <v>0</v>
      </c>
      <c r="GV346">
        <v>255</v>
      </c>
      <c r="GW346">
        <v>0</v>
      </c>
      <c r="GX346">
        <v>255</v>
      </c>
      <c r="GY346">
        <v>0</v>
      </c>
      <c r="GZ346">
        <v>255</v>
      </c>
      <c r="HA346">
        <v>0</v>
      </c>
      <c r="HB346">
        <v>255</v>
      </c>
      <c r="HC346">
        <v>0</v>
      </c>
      <c r="HD346">
        <v>255</v>
      </c>
      <c r="HE346">
        <v>0</v>
      </c>
      <c r="HF346">
        <v>255</v>
      </c>
      <c r="HG346">
        <v>0</v>
      </c>
      <c r="HH346">
        <v>255</v>
      </c>
      <c r="HI346">
        <v>0</v>
      </c>
      <c r="HJ346">
        <v>255</v>
      </c>
      <c r="HK346">
        <v>0</v>
      </c>
      <c r="HL346">
        <v>255</v>
      </c>
      <c r="HM346">
        <v>0</v>
      </c>
      <c r="HN346">
        <v>255</v>
      </c>
      <c r="HO346">
        <v>0</v>
      </c>
      <c r="HP346">
        <v>0</v>
      </c>
      <c r="HQ346">
        <v>0</v>
      </c>
      <c r="HR346">
        <v>255</v>
      </c>
      <c r="HS346">
        <v>0</v>
      </c>
      <c r="HT346">
        <v>255</v>
      </c>
      <c r="HU346">
        <v>255</v>
      </c>
      <c r="HV346">
        <v>255</v>
      </c>
      <c r="HW346">
        <v>0</v>
      </c>
      <c r="HX346">
        <v>255</v>
      </c>
      <c r="HY346">
        <v>0</v>
      </c>
      <c r="HZ346">
        <v>255</v>
      </c>
      <c r="IA346">
        <v>255</v>
      </c>
      <c r="IB346">
        <v>0</v>
      </c>
      <c r="IC346">
        <v>255</v>
      </c>
      <c r="ID346">
        <v>0</v>
      </c>
      <c r="IE346">
        <v>255</v>
      </c>
      <c r="IF346">
        <v>0</v>
      </c>
      <c r="IG346">
        <v>0</v>
      </c>
      <c r="IH346">
        <v>255</v>
      </c>
      <c r="II346">
        <v>0</v>
      </c>
      <c r="IJ346">
        <v>255</v>
      </c>
      <c r="IK346">
        <v>0</v>
      </c>
      <c r="IL346">
        <v>255</v>
      </c>
      <c r="IM346">
        <v>0</v>
      </c>
      <c r="IN346">
        <v>255</v>
      </c>
      <c r="IO346">
        <v>0</v>
      </c>
      <c r="IP346">
        <v>255</v>
      </c>
      <c r="IQ346">
        <v>255</v>
      </c>
      <c r="IR346">
        <v>255</v>
      </c>
      <c r="IS346">
        <v>255</v>
      </c>
      <c r="IT346">
        <v>0</v>
      </c>
      <c r="IU346">
        <v>255</v>
      </c>
      <c r="IV346">
        <v>255</v>
      </c>
      <c r="IW346">
        <v>0</v>
      </c>
      <c r="IX346">
        <v>255</v>
      </c>
      <c r="IY346">
        <v>0</v>
      </c>
      <c r="IZ346">
        <v>0</v>
      </c>
      <c r="JA346">
        <v>255</v>
      </c>
      <c r="JB346">
        <v>0</v>
      </c>
      <c r="JC346">
        <v>255</v>
      </c>
      <c r="JD346">
        <v>0</v>
      </c>
      <c r="JE346">
        <v>255</v>
      </c>
      <c r="JF346">
        <v>0</v>
      </c>
      <c r="JG346">
        <v>255</v>
      </c>
      <c r="JH346">
        <v>0</v>
      </c>
      <c r="JI346">
        <v>255</v>
      </c>
      <c r="JJ346">
        <v>0</v>
      </c>
      <c r="JK346">
        <v>255</v>
      </c>
      <c r="JL346">
        <v>0</v>
      </c>
      <c r="JM346">
        <v>255</v>
      </c>
      <c r="JN346">
        <v>255</v>
      </c>
      <c r="JO346">
        <v>0</v>
      </c>
      <c r="JP346">
        <v>255</v>
      </c>
      <c r="JQ346">
        <v>0</v>
      </c>
      <c r="JR346">
        <v>255</v>
      </c>
      <c r="JS346">
        <v>255</v>
      </c>
      <c r="JT346">
        <v>255</v>
      </c>
      <c r="JU346">
        <v>0</v>
      </c>
      <c r="JV346">
        <v>255</v>
      </c>
      <c r="JW346">
        <v>255</v>
      </c>
      <c r="JX346">
        <v>255</v>
      </c>
      <c r="JY346">
        <v>255</v>
      </c>
      <c r="JZ346">
        <v>255</v>
      </c>
      <c r="KA346">
        <v>0</v>
      </c>
      <c r="KB346">
        <v>255</v>
      </c>
      <c r="KC346">
        <v>0</v>
      </c>
      <c r="KD346">
        <v>255</v>
      </c>
      <c r="KE346">
        <v>255</v>
      </c>
      <c r="KF346">
        <v>255</v>
      </c>
      <c r="KG346">
        <v>0</v>
      </c>
      <c r="KH346">
        <v>255</v>
      </c>
      <c r="KI346">
        <v>0</v>
      </c>
      <c r="KJ346">
        <v>255</v>
      </c>
      <c r="KK346">
        <v>255</v>
      </c>
      <c r="KL346">
        <v>255</v>
      </c>
      <c r="KM346">
        <v>0</v>
      </c>
      <c r="KN346">
        <v>0</v>
      </c>
      <c r="KO346">
        <v>0</v>
      </c>
      <c r="KP346">
        <v>255</v>
      </c>
      <c r="KQ346">
        <v>0</v>
      </c>
      <c r="KR346">
        <v>255</v>
      </c>
      <c r="KS346">
        <v>255</v>
      </c>
      <c r="KT346">
        <v>0</v>
      </c>
      <c r="KU346">
        <v>255</v>
      </c>
      <c r="KV346">
        <v>255</v>
      </c>
      <c r="KW346">
        <v>0</v>
      </c>
      <c r="KX346">
        <v>255</v>
      </c>
      <c r="KY346">
        <v>255</v>
      </c>
      <c r="KZ346">
        <v>255</v>
      </c>
      <c r="LA346">
        <v>0</v>
      </c>
      <c r="LB346">
        <v>255</v>
      </c>
      <c r="LC346">
        <v>0</v>
      </c>
      <c r="LD346">
        <v>255</v>
      </c>
      <c r="LE346">
        <v>0</v>
      </c>
      <c r="LF346">
        <v>255</v>
      </c>
      <c r="LG346">
        <v>0</v>
      </c>
      <c r="LH346">
        <v>255</v>
      </c>
      <c r="LI346">
        <v>0</v>
      </c>
      <c r="LJ346">
        <v>255</v>
      </c>
      <c r="LK346">
        <v>255</v>
      </c>
      <c r="LL346">
        <v>0</v>
      </c>
      <c r="LM346">
        <v>0</v>
      </c>
      <c r="LN346">
        <v>0</v>
      </c>
      <c r="LO346">
        <v>255</v>
      </c>
      <c r="LP346">
        <v>0</v>
      </c>
      <c r="LQ346">
        <v>255</v>
      </c>
      <c r="LR346">
        <v>255</v>
      </c>
      <c r="LS346">
        <v>0</v>
      </c>
      <c r="LT346">
        <v>255</v>
      </c>
      <c r="LU346">
        <v>0</v>
      </c>
      <c r="LV346">
        <v>255</v>
      </c>
      <c r="LW346">
        <v>0</v>
      </c>
      <c r="LX346">
        <v>255</v>
      </c>
      <c r="LY346">
        <v>255</v>
      </c>
      <c r="LZ346">
        <v>0</v>
      </c>
      <c r="MA346">
        <v>255</v>
      </c>
      <c r="MB346">
        <v>0</v>
      </c>
      <c r="MC346">
        <v>255</v>
      </c>
      <c r="MD346">
        <v>0</v>
      </c>
      <c r="ME346">
        <v>255</v>
      </c>
      <c r="MF346">
        <v>0</v>
      </c>
      <c r="MG346">
        <v>255</v>
      </c>
      <c r="MH346">
        <v>0</v>
      </c>
      <c r="MI346">
        <v>255</v>
      </c>
      <c r="MJ346">
        <v>255</v>
      </c>
      <c r="MK346">
        <v>255</v>
      </c>
      <c r="ML346">
        <v>0</v>
      </c>
      <c r="MM346">
        <v>255</v>
      </c>
      <c r="MN346">
        <v>0</v>
      </c>
      <c r="MO346">
        <v>255</v>
      </c>
      <c r="MP346">
        <v>255</v>
      </c>
      <c r="MQ346">
        <v>0</v>
      </c>
      <c r="MR346">
        <v>255</v>
      </c>
      <c r="MS346">
        <v>0</v>
      </c>
      <c r="MT346">
        <v>255</v>
      </c>
      <c r="MU346">
        <v>255</v>
      </c>
      <c r="MV346">
        <v>0</v>
      </c>
      <c r="MW346">
        <v>255</v>
      </c>
      <c r="MX346">
        <v>0</v>
      </c>
      <c r="MY346">
        <v>255</v>
      </c>
      <c r="MZ346">
        <v>255</v>
      </c>
      <c r="NA346">
        <v>0</v>
      </c>
      <c r="NB346">
        <v>255</v>
      </c>
      <c r="NC346">
        <v>255</v>
      </c>
      <c r="ND346">
        <v>255</v>
      </c>
      <c r="NE346">
        <v>0</v>
      </c>
      <c r="NF346">
        <v>255</v>
      </c>
      <c r="NG346">
        <v>0</v>
      </c>
      <c r="NH346">
        <v>255</v>
      </c>
      <c r="NI346">
        <v>0</v>
      </c>
      <c r="NJ346">
        <v>255</v>
      </c>
      <c r="NK346">
        <v>0</v>
      </c>
      <c r="NL346">
        <v>0</v>
      </c>
      <c r="NM346">
        <v>255</v>
      </c>
      <c r="NN346">
        <v>0</v>
      </c>
      <c r="NO346">
        <v>255</v>
      </c>
      <c r="NP346">
        <v>255</v>
      </c>
      <c r="NQ346">
        <v>0</v>
      </c>
      <c r="NR346">
        <v>255</v>
      </c>
      <c r="NS346">
        <v>0</v>
      </c>
      <c r="NT346">
        <v>0</v>
      </c>
      <c r="NU346">
        <v>255</v>
      </c>
      <c r="NV346">
        <v>255</v>
      </c>
      <c r="NW346">
        <v>255</v>
      </c>
      <c r="NX346">
        <v>255</v>
      </c>
      <c r="NY346">
        <v>0</v>
      </c>
      <c r="NZ346">
        <v>255</v>
      </c>
      <c r="OA346">
        <v>0</v>
      </c>
      <c r="OB346">
        <v>255</v>
      </c>
      <c r="OC346">
        <v>0</v>
      </c>
      <c r="OD346">
        <v>255</v>
      </c>
      <c r="OE346">
        <v>0</v>
      </c>
      <c r="OF346">
        <v>255</v>
      </c>
      <c r="OG346">
        <v>255</v>
      </c>
      <c r="OH346">
        <v>0</v>
      </c>
      <c r="OI346">
        <v>255</v>
      </c>
      <c r="OJ346">
        <v>255</v>
      </c>
      <c r="OK346">
        <v>255</v>
      </c>
      <c r="OL346">
        <v>0</v>
      </c>
      <c r="OM346">
        <v>255</v>
      </c>
      <c r="ON346">
        <v>0</v>
      </c>
      <c r="OO346">
        <v>255</v>
      </c>
      <c r="OP346">
        <v>0</v>
      </c>
      <c r="OQ346">
        <v>255</v>
      </c>
      <c r="OR346">
        <v>0</v>
      </c>
      <c r="OS346">
        <v>255</v>
      </c>
      <c r="OT346">
        <v>0</v>
      </c>
      <c r="OU346">
        <v>255</v>
      </c>
      <c r="OV346">
        <v>0</v>
      </c>
      <c r="OW346">
        <v>255</v>
      </c>
      <c r="OX346">
        <v>0</v>
      </c>
      <c r="OY346">
        <v>255</v>
      </c>
      <c r="OZ346">
        <v>0</v>
      </c>
      <c r="PA346">
        <v>255</v>
      </c>
      <c r="PB346">
        <v>0</v>
      </c>
      <c r="PC346">
        <v>255</v>
      </c>
      <c r="PD346">
        <v>0</v>
      </c>
      <c r="PE346">
        <v>255</v>
      </c>
      <c r="PF346">
        <v>0</v>
      </c>
      <c r="PG346">
        <v>255</v>
      </c>
      <c r="PH346">
        <v>0</v>
      </c>
      <c r="PI346">
        <v>255</v>
      </c>
      <c r="PJ346">
        <v>0</v>
      </c>
      <c r="PK346">
        <v>255</v>
      </c>
      <c r="PL346">
        <v>0</v>
      </c>
      <c r="PM346">
        <v>255</v>
      </c>
      <c r="PN346">
        <v>0</v>
      </c>
      <c r="PO346">
        <v>0</v>
      </c>
      <c r="PP346">
        <v>255</v>
      </c>
      <c r="PQ346">
        <v>255</v>
      </c>
      <c r="PR346">
        <v>255</v>
      </c>
      <c r="PS346">
        <v>255</v>
      </c>
      <c r="PT346">
        <v>0</v>
      </c>
      <c r="PU346">
        <v>255</v>
      </c>
      <c r="PV346">
        <v>0</v>
      </c>
      <c r="PW346">
        <v>255</v>
      </c>
      <c r="PX346">
        <v>0</v>
      </c>
      <c r="PY346">
        <v>0</v>
      </c>
      <c r="PZ346">
        <v>255</v>
      </c>
      <c r="QA346">
        <v>0</v>
      </c>
      <c r="QB346">
        <v>255</v>
      </c>
      <c r="QC346">
        <v>0</v>
      </c>
      <c r="QD346">
        <v>255</v>
      </c>
      <c r="QE346">
        <v>255</v>
      </c>
      <c r="QF346">
        <v>0</v>
      </c>
      <c r="QG346">
        <v>255</v>
      </c>
      <c r="QH346">
        <v>0</v>
      </c>
      <c r="QI346">
        <v>255</v>
      </c>
      <c r="QJ346">
        <v>0</v>
      </c>
      <c r="QK346">
        <v>255</v>
      </c>
      <c r="QL346">
        <v>0</v>
      </c>
      <c r="QM346">
        <v>255</v>
      </c>
      <c r="QN346">
        <v>0</v>
      </c>
      <c r="QO346">
        <v>255</v>
      </c>
      <c r="QP346">
        <v>0</v>
      </c>
      <c r="QQ346">
        <v>255</v>
      </c>
      <c r="QR346">
        <v>255</v>
      </c>
      <c r="QS346">
        <v>0</v>
      </c>
      <c r="QT346">
        <v>0</v>
      </c>
      <c r="QU346">
        <v>255</v>
      </c>
      <c r="QV346">
        <v>0</v>
      </c>
      <c r="QW346">
        <v>255</v>
      </c>
      <c r="QX346">
        <v>255</v>
      </c>
      <c r="QY346">
        <v>0</v>
      </c>
      <c r="QZ346">
        <v>255</v>
      </c>
      <c r="RA346">
        <v>255</v>
      </c>
      <c r="RB346">
        <v>255</v>
      </c>
      <c r="RC346">
        <v>0</v>
      </c>
      <c r="RD346">
        <v>255</v>
      </c>
      <c r="RE346">
        <v>0</v>
      </c>
      <c r="RF346">
        <v>255</v>
      </c>
      <c r="RG346">
        <v>0</v>
      </c>
      <c r="RH346">
        <v>255</v>
      </c>
      <c r="RI346">
        <v>0</v>
      </c>
      <c r="RJ346">
        <v>255</v>
      </c>
      <c r="RK346">
        <v>255</v>
      </c>
      <c r="RL346">
        <v>0</v>
      </c>
      <c r="RM346">
        <v>255</v>
      </c>
      <c r="RN346">
        <v>255</v>
      </c>
      <c r="RO346">
        <v>255</v>
      </c>
      <c r="RP346">
        <v>0</v>
      </c>
      <c r="RQ346">
        <v>255</v>
      </c>
      <c r="RR346">
        <v>0</v>
      </c>
      <c r="RS346">
        <v>0</v>
      </c>
      <c r="RT346">
        <v>0</v>
      </c>
      <c r="RU346">
        <v>0</v>
      </c>
      <c r="RV346">
        <v>255</v>
      </c>
      <c r="RW346">
        <v>255</v>
      </c>
      <c r="RX346">
        <v>255</v>
      </c>
      <c r="RY346">
        <v>0</v>
      </c>
      <c r="RZ346">
        <v>255</v>
      </c>
      <c r="SA346">
        <v>255</v>
      </c>
      <c r="SB346">
        <v>255</v>
      </c>
      <c r="SC346">
        <v>0</v>
      </c>
      <c r="SD346">
        <v>255</v>
      </c>
      <c r="SE346">
        <v>0</v>
      </c>
      <c r="SF346">
        <v>255</v>
      </c>
      <c r="SG346">
        <v>0</v>
      </c>
      <c r="SH346">
        <v>255</v>
      </c>
      <c r="SI346">
        <v>0</v>
      </c>
      <c r="SJ346">
        <v>255</v>
      </c>
      <c r="SK346">
        <v>0</v>
      </c>
      <c r="SL346">
        <v>0</v>
      </c>
      <c r="SM346">
        <v>255</v>
      </c>
      <c r="SN346">
        <v>255</v>
      </c>
      <c r="SO346">
        <v>0</v>
      </c>
      <c r="SP346">
        <v>255</v>
      </c>
      <c r="SQ346">
        <v>0</v>
      </c>
      <c r="SR346">
        <v>255</v>
      </c>
      <c r="SS346">
        <v>0</v>
      </c>
      <c r="ST346">
        <v>255</v>
      </c>
      <c r="SU346">
        <v>0</v>
      </c>
      <c r="SV346">
        <v>255</v>
      </c>
      <c r="SW346">
        <v>0</v>
      </c>
      <c r="SX346">
        <v>0</v>
      </c>
      <c r="SY346">
        <v>0</v>
      </c>
      <c r="SZ346">
        <v>255</v>
      </c>
      <c r="TA346">
        <v>0</v>
      </c>
      <c r="TB346">
        <v>255</v>
      </c>
      <c r="TC346">
        <v>0</v>
      </c>
      <c r="TD346">
        <v>255</v>
      </c>
      <c r="TE346">
        <v>0</v>
      </c>
      <c r="TF346">
        <v>255</v>
      </c>
      <c r="TG346">
        <v>255</v>
      </c>
      <c r="TH346">
        <v>255</v>
      </c>
      <c r="TI346">
        <v>0</v>
      </c>
      <c r="TJ346">
        <v>255</v>
      </c>
      <c r="TK346">
        <v>255</v>
      </c>
      <c r="TL346">
        <v>0</v>
      </c>
      <c r="TM346">
        <v>255</v>
      </c>
      <c r="TN346">
        <v>0</v>
      </c>
      <c r="TO346">
        <v>255</v>
      </c>
      <c r="TP346">
        <v>255</v>
      </c>
      <c r="TQ346">
        <v>0</v>
      </c>
      <c r="TR346">
        <v>255</v>
      </c>
      <c r="TS346">
        <v>255</v>
      </c>
      <c r="TT346">
        <v>0</v>
      </c>
      <c r="TU346">
        <v>255</v>
      </c>
      <c r="TV346">
        <v>255</v>
      </c>
      <c r="TW346">
        <v>255</v>
      </c>
      <c r="TX346">
        <v>255</v>
      </c>
      <c r="TY346">
        <v>0</v>
      </c>
      <c r="TZ346">
        <v>255</v>
      </c>
      <c r="UA346">
        <v>255</v>
      </c>
      <c r="UB346">
        <v>255</v>
      </c>
      <c r="UC346">
        <v>0</v>
      </c>
      <c r="UD346">
        <v>255</v>
      </c>
      <c r="UE346">
        <v>0</v>
      </c>
      <c r="UF346">
        <v>255</v>
      </c>
      <c r="UG346">
        <v>0</v>
      </c>
      <c r="UH346">
        <v>255</v>
      </c>
      <c r="UI346">
        <v>0</v>
      </c>
      <c r="UJ346">
        <v>255</v>
      </c>
      <c r="UK346">
        <v>255</v>
      </c>
      <c r="UL346">
        <v>255</v>
      </c>
      <c r="UM346">
        <v>0</v>
      </c>
      <c r="UN346">
        <v>255</v>
      </c>
      <c r="UO346">
        <v>255</v>
      </c>
      <c r="UP346">
        <v>0</v>
      </c>
      <c r="UQ346">
        <v>255</v>
      </c>
    </row>
    <row r="347" spans="1:563" ht="28.25" customHeight="1">
      <c r="A347">
        <v>255</v>
      </c>
      <c r="B347">
        <v>0</v>
      </c>
      <c r="C347">
        <v>0</v>
      </c>
      <c r="D347">
        <v>0</v>
      </c>
      <c r="E347">
        <v>255</v>
      </c>
      <c r="F347">
        <v>0</v>
      </c>
      <c r="G347">
        <v>0</v>
      </c>
      <c r="H347">
        <v>0</v>
      </c>
      <c r="I347">
        <v>0</v>
      </c>
      <c r="J347">
        <v>255</v>
      </c>
      <c r="K347">
        <v>255</v>
      </c>
      <c r="L347">
        <v>255</v>
      </c>
      <c r="M347">
        <v>0</v>
      </c>
      <c r="N347">
        <v>0</v>
      </c>
      <c r="O347">
        <v>0</v>
      </c>
      <c r="P347">
        <v>255</v>
      </c>
      <c r="Q347">
        <v>0</v>
      </c>
      <c r="R347">
        <v>255</v>
      </c>
      <c r="S347">
        <v>255</v>
      </c>
      <c r="T347">
        <v>0</v>
      </c>
      <c r="U347">
        <v>255</v>
      </c>
      <c r="V347">
        <v>0</v>
      </c>
      <c r="W347">
        <v>255</v>
      </c>
      <c r="X347">
        <v>0</v>
      </c>
      <c r="Y347">
        <v>255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255</v>
      </c>
      <c r="AG347">
        <v>0</v>
      </c>
      <c r="AH347">
        <v>255</v>
      </c>
      <c r="AI347">
        <v>0</v>
      </c>
      <c r="AJ347">
        <v>255</v>
      </c>
      <c r="AK347">
        <v>0</v>
      </c>
      <c r="AL347">
        <v>255</v>
      </c>
      <c r="AM347">
        <v>255</v>
      </c>
      <c r="AN347">
        <v>0</v>
      </c>
      <c r="AO347">
        <v>255</v>
      </c>
      <c r="AP347">
        <v>0</v>
      </c>
      <c r="AQ347">
        <v>0</v>
      </c>
      <c r="AR347">
        <v>0</v>
      </c>
      <c r="AS347">
        <v>255</v>
      </c>
      <c r="AT347">
        <v>0</v>
      </c>
      <c r="AU347">
        <v>0</v>
      </c>
      <c r="AV347">
        <v>255</v>
      </c>
      <c r="AW347">
        <v>0</v>
      </c>
      <c r="AX347">
        <v>0</v>
      </c>
      <c r="AY347">
        <v>0</v>
      </c>
      <c r="AZ347">
        <v>255</v>
      </c>
      <c r="BA347">
        <v>255</v>
      </c>
      <c r="BB347">
        <v>0</v>
      </c>
      <c r="BC347">
        <v>255</v>
      </c>
      <c r="BD347">
        <v>0</v>
      </c>
      <c r="BE347">
        <v>255</v>
      </c>
      <c r="BF347">
        <v>0</v>
      </c>
      <c r="BG347">
        <v>0</v>
      </c>
      <c r="BH347">
        <v>255</v>
      </c>
      <c r="BI347">
        <v>0</v>
      </c>
      <c r="BJ347">
        <v>255</v>
      </c>
      <c r="BK347">
        <v>0</v>
      </c>
      <c r="BL347">
        <v>255</v>
      </c>
      <c r="BM347">
        <v>0</v>
      </c>
      <c r="BN347">
        <v>255</v>
      </c>
      <c r="BO347">
        <v>0</v>
      </c>
      <c r="BP347">
        <v>255</v>
      </c>
      <c r="BQ347">
        <v>0</v>
      </c>
      <c r="BR347">
        <v>0</v>
      </c>
      <c r="BS347">
        <v>0</v>
      </c>
      <c r="BT347">
        <v>255</v>
      </c>
      <c r="BU347">
        <v>0</v>
      </c>
      <c r="BV347">
        <v>255</v>
      </c>
      <c r="BW347">
        <v>0</v>
      </c>
      <c r="BX347">
        <v>255</v>
      </c>
      <c r="BY347">
        <v>0</v>
      </c>
      <c r="BZ347">
        <v>0</v>
      </c>
      <c r="CA347">
        <v>255</v>
      </c>
      <c r="CB347">
        <v>0</v>
      </c>
      <c r="CC347">
        <v>255</v>
      </c>
      <c r="CD347">
        <v>0</v>
      </c>
      <c r="CE347">
        <v>255</v>
      </c>
      <c r="CF347">
        <v>0</v>
      </c>
      <c r="CG347">
        <v>255</v>
      </c>
      <c r="CH347">
        <v>255</v>
      </c>
      <c r="CI347">
        <v>255</v>
      </c>
      <c r="CJ347">
        <v>255</v>
      </c>
      <c r="CK347">
        <v>0</v>
      </c>
      <c r="CL347">
        <v>255</v>
      </c>
      <c r="CM347">
        <v>0</v>
      </c>
      <c r="CN347">
        <v>255</v>
      </c>
      <c r="CO347">
        <v>0</v>
      </c>
      <c r="CP347">
        <v>255</v>
      </c>
      <c r="CQ347">
        <v>0</v>
      </c>
      <c r="CR347">
        <v>255</v>
      </c>
      <c r="CS347">
        <v>0</v>
      </c>
      <c r="CT347">
        <v>255</v>
      </c>
      <c r="CU347">
        <v>0</v>
      </c>
      <c r="CV347">
        <v>255</v>
      </c>
      <c r="CW347">
        <v>0</v>
      </c>
      <c r="CX347">
        <v>255</v>
      </c>
      <c r="CY347">
        <v>0</v>
      </c>
      <c r="CZ347">
        <v>255</v>
      </c>
      <c r="DA347">
        <v>0</v>
      </c>
      <c r="DB347">
        <v>255</v>
      </c>
      <c r="DC347">
        <v>0</v>
      </c>
      <c r="DD347">
        <v>255</v>
      </c>
      <c r="DE347">
        <v>0</v>
      </c>
      <c r="DF347">
        <v>255</v>
      </c>
      <c r="DG347">
        <v>0</v>
      </c>
      <c r="DH347">
        <v>255</v>
      </c>
      <c r="DI347">
        <v>0</v>
      </c>
      <c r="DJ347">
        <v>0</v>
      </c>
      <c r="DK347">
        <v>255</v>
      </c>
      <c r="DL347">
        <v>0</v>
      </c>
      <c r="DM347">
        <v>255</v>
      </c>
      <c r="DN347">
        <v>255</v>
      </c>
      <c r="DO347">
        <v>255</v>
      </c>
      <c r="DP347">
        <v>0</v>
      </c>
      <c r="DQ347">
        <v>0</v>
      </c>
      <c r="DR347">
        <v>255</v>
      </c>
      <c r="DS347">
        <v>0</v>
      </c>
      <c r="DT347">
        <v>255</v>
      </c>
      <c r="DU347">
        <v>0</v>
      </c>
      <c r="DV347">
        <v>0</v>
      </c>
      <c r="DW347">
        <v>0</v>
      </c>
      <c r="DX347">
        <v>255</v>
      </c>
      <c r="DY347">
        <v>0</v>
      </c>
      <c r="DZ347">
        <v>255</v>
      </c>
      <c r="EA347">
        <v>0</v>
      </c>
      <c r="EB347">
        <v>255</v>
      </c>
      <c r="EC347">
        <v>0</v>
      </c>
      <c r="ED347">
        <v>255</v>
      </c>
      <c r="EE347">
        <v>0</v>
      </c>
      <c r="EF347">
        <v>255</v>
      </c>
      <c r="EG347">
        <v>0</v>
      </c>
      <c r="EH347">
        <v>255</v>
      </c>
      <c r="EI347">
        <v>0</v>
      </c>
      <c r="EJ347">
        <v>255</v>
      </c>
      <c r="EK347">
        <v>0</v>
      </c>
      <c r="EL347">
        <v>255</v>
      </c>
      <c r="EM347">
        <v>0</v>
      </c>
      <c r="EN347">
        <v>255</v>
      </c>
      <c r="EO347">
        <v>0</v>
      </c>
      <c r="EP347">
        <v>255</v>
      </c>
      <c r="EQ347">
        <v>255</v>
      </c>
      <c r="ER347">
        <v>0</v>
      </c>
      <c r="ES347">
        <v>255</v>
      </c>
      <c r="ET347">
        <v>0</v>
      </c>
      <c r="EU347">
        <v>255</v>
      </c>
      <c r="EV347">
        <v>0</v>
      </c>
      <c r="EW347">
        <v>255</v>
      </c>
      <c r="EX347">
        <v>0</v>
      </c>
      <c r="EY347">
        <v>255</v>
      </c>
      <c r="EZ347">
        <v>255</v>
      </c>
      <c r="FA347">
        <v>0</v>
      </c>
      <c r="FB347">
        <v>255</v>
      </c>
      <c r="FC347">
        <v>0</v>
      </c>
      <c r="FD347">
        <v>0</v>
      </c>
      <c r="FE347">
        <v>255</v>
      </c>
      <c r="FF347">
        <v>0</v>
      </c>
      <c r="FG347">
        <v>255</v>
      </c>
      <c r="FH347">
        <v>255</v>
      </c>
      <c r="FI347">
        <v>0</v>
      </c>
      <c r="FJ347">
        <v>255</v>
      </c>
      <c r="FK347">
        <v>0</v>
      </c>
      <c r="FL347">
        <v>255</v>
      </c>
      <c r="FM347">
        <v>0</v>
      </c>
      <c r="FN347">
        <v>255</v>
      </c>
      <c r="FO347">
        <v>0</v>
      </c>
      <c r="FP347">
        <v>255</v>
      </c>
      <c r="FQ347">
        <v>0</v>
      </c>
      <c r="FR347">
        <v>255</v>
      </c>
      <c r="FS347">
        <v>0</v>
      </c>
      <c r="FT347">
        <v>255</v>
      </c>
      <c r="FU347">
        <v>255</v>
      </c>
      <c r="FV347">
        <v>0</v>
      </c>
      <c r="FW347">
        <v>255</v>
      </c>
      <c r="FX347">
        <v>0</v>
      </c>
      <c r="FY347">
        <v>0</v>
      </c>
      <c r="FZ347">
        <v>255</v>
      </c>
      <c r="GA347">
        <v>255</v>
      </c>
      <c r="GB347">
        <v>0</v>
      </c>
      <c r="GC347">
        <v>255</v>
      </c>
      <c r="GD347">
        <v>0</v>
      </c>
      <c r="GE347">
        <v>255</v>
      </c>
      <c r="GF347">
        <v>0</v>
      </c>
      <c r="GG347">
        <v>255</v>
      </c>
      <c r="GH347">
        <v>0</v>
      </c>
      <c r="GI347">
        <v>255</v>
      </c>
      <c r="GJ347">
        <v>0</v>
      </c>
      <c r="GK347">
        <v>255</v>
      </c>
      <c r="GL347">
        <v>255</v>
      </c>
      <c r="GM347">
        <v>255</v>
      </c>
      <c r="GN347">
        <v>0</v>
      </c>
      <c r="GO347">
        <v>255</v>
      </c>
      <c r="GP347">
        <v>0</v>
      </c>
      <c r="GQ347">
        <v>255</v>
      </c>
      <c r="GR347">
        <v>0</v>
      </c>
      <c r="GS347">
        <v>255</v>
      </c>
      <c r="GT347">
        <v>255</v>
      </c>
      <c r="GU347">
        <v>0</v>
      </c>
      <c r="GV347">
        <v>255</v>
      </c>
      <c r="GW347">
        <v>0</v>
      </c>
      <c r="GX347">
        <v>255</v>
      </c>
      <c r="GY347">
        <v>0</v>
      </c>
      <c r="GZ347">
        <v>255</v>
      </c>
      <c r="HA347">
        <v>0</v>
      </c>
      <c r="HB347">
        <v>255</v>
      </c>
      <c r="HC347">
        <v>0</v>
      </c>
      <c r="HD347">
        <v>255</v>
      </c>
      <c r="HE347">
        <v>255</v>
      </c>
      <c r="HF347">
        <v>255</v>
      </c>
      <c r="HG347">
        <v>0</v>
      </c>
      <c r="HH347">
        <v>255</v>
      </c>
      <c r="HI347">
        <v>0</v>
      </c>
      <c r="HJ347">
        <v>255</v>
      </c>
      <c r="HK347">
        <v>0</v>
      </c>
      <c r="HL347">
        <v>255</v>
      </c>
      <c r="HM347">
        <v>0</v>
      </c>
      <c r="HN347">
        <v>255</v>
      </c>
      <c r="HO347">
        <v>255</v>
      </c>
      <c r="HP347">
        <v>255</v>
      </c>
      <c r="HQ347">
        <v>255</v>
      </c>
      <c r="HR347">
        <v>0</v>
      </c>
      <c r="HS347">
        <v>255</v>
      </c>
      <c r="HT347">
        <v>0</v>
      </c>
      <c r="HU347">
        <v>0</v>
      </c>
      <c r="HV347">
        <v>0</v>
      </c>
      <c r="HW347">
        <v>255</v>
      </c>
      <c r="HX347">
        <v>0</v>
      </c>
      <c r="HY347">
        <v>255</v>
      </c>
      <c r="HZ347">
        <v>0</v>
      </c>
      <c r="IA347">
        <v>255</v>
      </c>
      <c r="IB347">
        <v>0</v>
      </c>
      <c r="IC347">
        <v>255</v>
      </c>
      <c r="ID347">
        <v>0</v>
      </c>
      <c r="IE347">
        <v>255</v>
      </c>
      <c r="IF347">
        <v>0</v>
      </c>
      <c r="IG347">
        <v>255</v>
      </c>
      <c r="IH347">
        <v>0</v>
      </c>
      <c r="II347">
        <v>255</v>
      </c>
      <c r="IJ347">
        <v>255</v>
      </c>
      <c r="IK347">
        <v>0</v>
      </c>
      <c r="IL347">
        <v>255</v>
      </c>
      <c r="IM347">
        <v>0</v>
      </c>
      <c r="IN347">
        <v>255</v>
      </c>
      <c r="IO347">
        <v>0</v>
      </c>
      <c r="IP347">
        <v>255</v>
      </c>
      <c r="IQ347">
        <v>0</v>
      </c>
      <c r="IR347">
        <v>0</v>
      </c>
      <c r="IS347">
        <v>0</v>
      </c>
      <c r="IT347">
        <v>255</v>
      </c>
      <c r="IU347">
        <v>0</v>
      </c>
      <c r="IV347">
        <v>255</v>
      </c>
      <c r="IW347">
        <v>0</v>
      </c>
      <c r="IX347">
        <v>255</v>
      </c>
      <c r="IY347">
        <v>255</v>
      </c>
      <c r="IZ347">
        <v>0</v>
      </c>
      <c r="JA347">
        <v>255</v>
      </c>
      <c r="JB347">
        <v>0</v>
      </c>
      <c r="JC347">
        <v>255</v>
      </c>
      <c r="JD347">
        <v>255</v>
      </c>
      <c r="JE347">
        <v>0</v>
      </c>
      <c r="JF347">
        <v>255</v>
      </c>
      <c r="JG347">
        <v>255</v>
      </c>
      <c r="JH347">
        <v>0</v>
      </c>
      <c r="JI347">
        <v>255</v>
      </c>
      <c r="JJ347">
        <v>0</v>
      </c>
      <c r="JK347">
        <v>255</v>
      </c>
      <c r="JL347">
        <v>0</v>
      </c>
      <c r="JM347">
        <v>255</v>
      </c>
      <c r="JN347">
        <v>0</v>
      </c>
      <c r="JO347">
        <v>255</v>
      </c>
      <c r="JP347">
        <v>255</v>
      </c>
      <c r="JQ347">
        <v>0</v>
      </c>
      <c r="JR347">
        <v>255</v>
      </c>
      <c r="JS347">
        <v>0</v>
      </c>
      <c r="JT347">
        <v>255</v>
      </c>
      <c r="JU347">
        <v>0</v>
      </c>
      <c r="JV347">
        <v>255</v>
      </c>
      <c r="JW347">
        <v>0</v>
      </c>
      <c r="JX347">
        <v>0</v>
      </c>
      <c r="JY347">
        <v>0</v>
      </c>
      <c r="JZ347">
        <v>255</v>
      </c>
      <c r="KA347">
        <v>0</v>
      </c>
      <c r="KB347">
        <v>255</v>
      </c>
      <c r="KC347">
        <v>255</v>
      </c>
      <c r="KD347">
        <v>0</v>
      </c>
      <c r="KE347">
        <v>0</v>
      </c>
      <c r="KF347">
        <v>255</v>
      </c>
      <c r="KG347">
        <v>0</v>
      </c>
      <c r="KH347">
        <v>255</v>
      </c>
      <c r="KI347">
        <v>0</v>
      </c>
      <c r="KJ347">
        <v>255</v>
      </c>
      <c r="KK347">
        <v>0</v>
      </c>
      <c r="KL347">
        <v>255</v>
      </c>
      <c r="KM347">
        <v>255</v>
      </c>
      <c r="KN347">
        <v>255</v>
      </c>
      <c r="KO347">
        <v>255</v>
      </c>
      <c r="KP347">
        <v>0</v>
      </c>
      <c r="KQ347">
        <v>255</v>
      </c>
      <c r="KR347">
        <v>0</v>
      </c>
      <c r="KS347">
        <v>255</v>
      </c>
      <c r="KT347">
        <v>0</v>
      </c>
      <c r="KU347">
        <v>255</v>
      </c>
      <c r="KV347">
        <v>0</v>
      </c>
      <c r="KW347">
        <v>255</v>
      </c>
      <c r="KX347">
        <v>0</v>
      </c>
      <c r="KY347">
        <v>255</v>
      </c>
      <c r="KZ347">
        <v>0</v>
      </c>
      <c r="LA347">
        <v>255</v>
      </c>
      <c r="LB347">
        <v>0</v>
      </c>
      <c r="LC347">
        <v>255</v>
      </c>
      <c r="LD347">
        <v>0</v>
      </c>
      <c r="LE347">
        <v>255</v>
      </c>
      <c r="LF347">
        <v>255</v>
      </c>
      <c r="LG347">
        <v>0</v>
      </c>
      <c r="LH347">
        <v>255</v>
      </c>
      <c r="LI347">
        <v>0</v>
      </c>
      <c r="LJ347">
        <v>255</v>
      </c>
      <c r="LK347">
        <v>0</v>
      </c>
      <c r="LL347">
        <v>255</v>
      </c>
      <c r="LM347">
        <v>255</v>
      </c>
      <c r="LN347">
        <v>255</v>
      </c>
      <c r="LO347">
        <v>255</v>
      </c>
      <c r="LP347">
        <v>0</v>
      </c>
      <c r="LQ347">
        <v>255</v>
      </c>
      <c r="LR347">
        <v>0</v>
      </c>
      <c r="LS347">
        <v>255</v>
      </c>
      <c r="LT347">
        <v>255</v>
      </c>
      <c r="LU347">
        <v>0</v>
      </c>
      <c r="LV347">
        <v>255</v>
      </c>
      <c r="LW347">
        <v>255</v>
      </c>
      <c r="LX347">
        <v>0</v>
      </c>
      <c r="LY347">
        <v>255</v>
      </c>
      <c r="LZ347">
        <v>0</v>
      </c>
      <c r="MA347">
        <v>255</v>
      </c>
      <c r="MB347">
        <v>0</v>
      </c>
      <c r="MC347">
        <v>255</v>
      </c>
      <c r="MD347">
        <v>0</v>
      </c>
      <c r="ME347">
        <v>255</v>
      </c>
      <c r="MF347">
        <v>0</v>
      </c>
      <c r="MG347">
        <v>255</v>
      </c>
      <c r="MH347">
        <v>0</v>
      </c>
      <c r="MI347">
        <v>255</v>
      </c>
      <c r="MJ347">
        <v>0</v>
      </c>
      <c r="MK347">
        <v>0</v>
      </c>
      <c r="ML347">
        <v>255</v>
      </c>
      <c r="MM347">
        <v>255</v>
      </c>
      <c r="MN347">
        <v>0</v>
      </c>
      <c r="MO347">
        <v>255</v>
      </c>
      <c r="MP347">
        <v>0</v>
      </c>
      <c r="MQ347">
        <v>255</v>
      </c>
      <c r="MR347">
        <v>0</v>
      </c>
      <c r="MS347">
        <v>255</v>
      </c>
      <c r="MT347">
        <v>0</v>
      </c>
      <c r="MU347">
        <v>255</v>
      </c>
      <c r="MV347">
        <v>0</v>
      </c>
      <c r="MW347">
        <v>255</v>
      </c>
      <c r="MX347">
        <v>255</v>
      </c>
      <c r="MY347">
        <v>0</v>
      </c>
      <c r="MZ347">
        <v>255</v>
      </c>
      <c r="NA347">
        <v>0</v>
      </c>
      <c r="NB347">
        <v>255</v>
      </c>
      <c r="NC347">
        <v>0</v>
      </c>
      <c r="ND347">
        <v>255</v>
      </c>
      <c r="NE347">
        <v>0</v>
      </c>
      <c r="NF347">
        <v>255</v>
      </c>
      <c r="NG347">
        <v>255</v>
      </c>
      <c r="NH347">
        <v>0</v>
      </c>
      <c r="NI347">
        <v>255</v>
      </c>
      <c r="NJ347">
        <v>0</v>
      </c>
      <c r="NK347">
        <v>255</v>
      </c>
      <c r="NL347">
        <v>0</v>
      </c>
      <c r="NM347">
        <v>0</v>
      </c>
      <c r="NN347">
        <v>255</v>
      </c>
      <c r="NO347">
        <v>0</v>
      </c>
      <c r="NP347">
        <v>255</v>
      </c>
      <c r="NQ347">
        <v>0</v>
      </c>
      <c r="NR347">
        <v>255</v>
      </c>
      <c r="NS347">
        <v>0</v>
      </c>
      <c r="NT347">
        <v>255</v>
      </c>
      <c r="NU347">
        <v>0</v>
      </c>
      <c r="NV347">
        <v>0</v>
      </c>
      <c r="NW347">
        <v>0</v>
      </c>
      <c r="NX347">
        <v>0</v>
      </c>
      <c r="NY347">
        <v>0</v>
      </c>
      <c r="NZ347">
        <v>255</v>
      </c>
      <c r="OA347">
        <v>0</v>
      </c>
      <c r="OB347">
        <v>255</v>
      </c>
      <c r="OC347">
        <v>0</v>
      </c>
      <c r="OD347">
        <v>255</v>
      </c>
      <c r="OE347">
        <v>0</v>
      </c>
      <c r="OF347">
        <v>255</v>
      </c>
      <c r="OG347">
        <v>0</v>
      </c>
      <c r="OH347">
        <v>0</v>
      </c>
      <c r="OI347">
        <v>0</v>
      </c>
      <c r="OJ347">
        <v>0</v>
      </c>
      <c r="OK347">
        <v>255</v>
      </c>
      <c r="OL347">
        <v>0</v>
      </c>
      <c r="OM347">
        <v>255</v>
      </c>
      <c r="ON347">
        <v>255</v>
      </c>
      <c r="OO347">
        <v>0</v>
      </c>
      <c r="OP347">
        <v>255</v>
      </c>
      <c r="OQ347">
        <v>0</v>
      </c>
      <c r="OR347">
        <v>255</v>
      </c>
      <c r="OS347">
        <v>255</v>
      </c>
      <c r="OT347">
        <v>0</v>
      </c>
      <c r="OU347">
        <v>255</v>
      </c>
      <c r="OV347">
        <v>0</v>
      </c>
      <c r="OW347">
        <v>255</v>
      </c>
      <c r="OX347">
        <v>0</v>
      </c>
      <c r="OY347">
        <v>255</v>
      </c>
      <c r="OZ347">
        <v>0</v>
      </c>
      <c r="PA347">
        <v>255</v>
      </c>
      <c r="PB347">
        <v>0</v>
      </c>
      <c r="PC347">
        <v>255</v>
      </c>
      <c r="PD347">
        <v>0</v>
      </c>
      <c r="PE347">
        <v>255</v>
      </c>
      <c r="PF347">
        <v>0</v>
      </c>
      <c r="PG347">
        <v>255</v>
      </c>
      <c r="PH347">
        <v>0</v>
      </c>
      <c r="PI347">
        <v>255</v>
      </c>
      <c r="PJ347">
        <v>0</v>
      </c>
      <c r="PK347">
        <v>255</v>
      </c>
      <c r="PL347">
        <v>255</v>
      </c>
      <c r="PM347">
        <v>0</v>
      </c>
      <c r="PN347">
        <v>255</v>
      </c>
      <c r="PO347">
        <v>255</v>
      </c>
      <c r="PP347">
        <v>0</v>
      </c>
      <c r="PQ347">
        <v>0</v>
      </c>
      <c r="PR347">
        <v>0</v>
      </c>
      <c r="PS347">
        <v>255</v>
      </c>
      <c r="PT347">
        <v>0</v>
      </c>
      <c r="PU347">
        <v>255</v>
      </c>
      <c r="PV347">
        <v>255</v>
      </c>
      <c r="PW347">
        <v>255</v>
      </c>
      <c r="PX347">
        <v>255</v>
      </c>
      <c r="PY347">
        <v>0</v>
      </c>
      <c r="PZ347">
        <v>255</v>
      </c>
      <c r="QA347">
        <v>0</v>
      </c>
      <c r="QB347">
        <v>255</v>
      </c>
      <c r="QC347">
        <v>0</v>
      </c>
      <c r="QD347">
        <v>255</v>
      </c>
      <c r="QE347">
        <v>0</v>
      </c>
      <c r="QF347">
        <v>255</v>
      </c>
      <c r="QG347">
        <v>0</v>
      </c>
      <c r="QH347">
        <v>255</v>
      </c>
      <c r="QI347">
        <v>255</v>
      </c>
      <c r="QJ347">
        <v>0</v>
      </c>
      <c r="QK347">
        <v>255</v>
      </c>
      <c r="QL347">
        <v>0</v>
      </c>
      <c r="QM347">
        <v>255</v>
      </c>
      <c r="QN347">
        <v>0</v>
      </c>
      <c r="QO347">
        <v>255</v>
      </c>
      <c r="QP347">
        <v>255</v>
      </c>
      <c r="QQ347">
        <v>0</v>
      </c>
      <c r="QR347">
        <v>255</v>
      </c>
      <c r="QS347">
        <v>255</v>
      </c>
      <c r="QT347">
        <v>255</v>
      </c>
      <c r="QU347">
        <v>255</v>
      </c>
      <c r="QV347">
        <v>0</v>
      </c>
      <c r="QW347">
        <v>255</v>
      </c>
      <c r="QX347">
        <v>0</v>
      </c>
      <c r="QY347">
        <v>255</v>
      </c>
      <c r="QZ347">
        <v>0</v>
      </c>
      <c r="RA347">
        <v>255</v>
      </c>
      <c r="RB347">
        <v>0</v>
      </c>
      <c r="RC347">
        <v>255</v>
      </c>
      <c r="RD347">
        <v>255</v>
      </c>
      <c r="RE347">
        <v>0</v>
      </c>
      <c r="RF347">
        <v>255</v>
      </c>
      <c r="RG347">
        <v>0</v>
      </c>
      <c r="RH347">
        <v>255</v>
      </c>
      <c r="RI347">
        <v>255</v>
      </c>
      <c r="RJ347">
        <v>0</v>
      </c>
      <c r="RK347">
        <v>255</v>
      </c>
      <c r="RL347">
        <v>0</v>
      </c>
      <c r="RM347">
        <v>255</v>
      </c>
      <c r="RN347">
        <v>0</v>
      </c>
      <c r="RO347">
        <v>0</v>
      </c>
      <c r="RP347">
        <v>255</v>
      </c>
      <c r="RQ347">
        <v>255</v>
      </c>
      <c r="RR347">
        <v>255</v>
      </c>
      <c r="RS347">
        <v>255</v>
      </c>
      <c r="RT347">
        <v>255</v>
      </c>
      <c r="RU347">
        <v>255</v>
      </c>
      <c r="RV347">
        <v>0</v>
      </c>
      <c r="RW347">
        <v>0</v>
      </c>
      <c r="RX347">
        <v>255</v>
      </c>
      <c r="RY347">
        <v>0</v>
      </c>
      <c r="RZ347">
        <v>255</v>
      </c>
      <c r="SA347">
        <v>0</v>
      </c>
      <c r="SB347">
        <v>0</v>
      </c>
      <c r="SC347">
        <v>255</v>
      </c>
      <c r="SD347">
        <v>255</v>
      </c>
      <c r="SE347">
        <v>0</v>
      </c>
      <c r="SF347">
        <v>255</v>
      </c>
      <c r="SG347">
        <v>0</v>
      </c>
      <c r="SH347">
        <v>255</v>
      </c>
      <c r="SI347">
        <v>255</v>
      </c>
      <c r="SJ347">
        <v>255</v>
      </c>
      <c r="SK347">
        <v>255</v>
      </c>
      <c r="SL347">
        <v>255</v>
      </c>
      <c r="SM347">
        <v>0</v>
      </c>
      <c r="SN347">
        <v>255</v>
      </c>
      <c r="SO347">
        <v>0</v>
      </c>
      <c r="SP347">
        <v>255</v>
      </c>
      <c r="SQ347">
        <v>0</v>
      </c>
      <c r="SR347">
        <v>255</v>
      </c>
      <c r="SS347">
        <v>0</v>
      </c>
      <c r="ST347">
        <v>255</v>
      </c>
      <c r="SU347">
        <v>0</v>
      </c>
      <c r="SV347">
        <v>255</v>
      </c>
      <c r="SW347">
        <v>255</v>
      </c>
      <c r="SX347">
        <v>255</v>
      </c>
      <c r="SY347">
        <v>255</v>
      </c>
      <c r="SZ347">
        <v>255</v>
      </c>
      <c r="TA347">
        <v>0</v>
      </c>
      <c r="TB347">
        <v>255</v>
      </c>
      <c r="TC347">
        <v>255</v>
      </c>
      <c r="TD347">
        <v>0</v>
      </c>
      <c r="TE347">
        <v>255</v>
      </c>
      <c r="TF347">
        <v>0</v>
      </c>
      <c r="TG347">
        <v>0</v>
      </c>
      <c r="TH347">
        <v>0</v>
      </c>
      <c r="TI347">
        <v>255</v>
      </c>
      <c r="TJ347">
        <v>0</v>
      </c>
      <c r="TK347">
        <v>255</v>
      </c>
      <c r="TL347">
        <v>0</v>
      </c>
      <c r="TM347">
        <v>255</v>
      </c>
      <c r="TN347">
        <v>0</v>
      </c>
      <c r="TO347">
        <v>255</v>
      </c>
      <c r="TP347">
        <v>0</v>
      </c>
      <c r="TQ347">
        <v>255</v>
      </c>
      <c r="TR347">
        <v>0</v>
      </c>
      <c r="TS347">
        <v>255</v>
      </c>
      <c r="TT347">
        <v>0</v>
      </c>
      <c r="TU347">
        <v>255</v>
      </c>
      <c r="TV347">
        <v>0</v>
      </c>
      <c r="TW347">
        <v>0</v>
      </c>
      <c r="TX347">
        <v>0</v>
      </c>
      <c r="TY347">
        <v>255</v>
      </c>
      <c r="TZ347">
        <v>0</v>
      </c>
      <c r="UA347">
        <v>0</v>
      </c>
      <c r="UB347">
        <v>255</v>
      </c>
      <c r="UC347">
        <v>0</v>
      </c>
      <c r="UD347">
        <v>255</v>
      </c>
      <c r="UE347">
        <v>255</v>
      </c>
      <c r="UF347">
        <v>255</v>
      </c>
      <c r="UG347">
        <v>255</v>
      </c>
      <c r="UH347">
        <v>0</v>
      </c>
      <c r="UI347">
        <v>255</v>
      </c>
      <c r="UJ347">
        <v>0</v>
      </c>
      <c r="UK347">
        <v>0</v>
      </c>
      <c r="UL347">
        <v>255</v>
      </c>
      <c r="UM347">
        <v>0</v>
      </c>
      <c r="UN347">
        <v>255</v>
      </c>
      <c r="UO347">
        <v>0</v>
      </c>
      <c r="UP347">
        <v>255</v>
      </c>
      <c r="UQ347">
        <v>255</v>
      </c>
    </row>
    <row r="348" spans="1:563" ht="28.25" customHeight="1">
      <c r="A348">
        <v>0</v>
      </c>
      <c r="B348">
        <v>0</v>
      </c>
      <c r="C348">
        <v>0</v>
      </c>
      <c r="D348">
        <v>0</v>
      </c>
      <c r="E348">
        <v>255</v>
      </c>
      <c r="F348">
        <v>0</v>
      </c>
      <c r="G348">
        <v>0</v>
      </c>
      <c r="H348">
        <v>255</v>
      </c>
      <c r="I348">
        <v>0</v>
      </c>
      <c r="J348">
        <v>255</v>
      </c>
      <c r="K348">
        <v>0</v>
      </c>
      <c r="L348">
        <v>0</v>
      </c>
      <c r="M348">
        <v>0</v>
      </c>
      <c r="N348">
        <v>255</v>
      </c>
      <c r="O348">
        <v>0</v>
      </c>
      <c r="P348">
        <v>255</v>
      </c>
      <c r="Q348">
        <v>0</v>
      </c>
      <c r="R348">
        <v>255</v>
      </c>
      <c r="S348">
        <v>0</v>
      </c>
      <c r="T348">
        <v>0</v>
      </c>
      <c r="U348">
        <v>0</v>
      </c>
      <c r="V348">
        <v>255</v>
      </c>
      <c r="W348">
        <v>0</v>
      </c>
      <c r="X348">
        <v>255</v>
      </c>
      <c r="Y348">
        <v>0</v>
      </c>
      <c r="Z348">
        <v>255</v>
      </c>
      <c r="AA348">
        <v>0</v>
      </c>
      <c r="AB348">
        <v>255</v>
      </c>
      <c r="AC348">
        <v>0</v>
      </c>
      <c r="AD348">
        <v>255</v>
      </c>
      <c r="AE348">
        <v>0</v>
      </c>
      <c r="AF348">
        <v>255</v>
      </c>
      <c r="AG348">
        <v>0</v>
      </c>
      <c r="AH348">
        <v>255</v>
      </c>
      <c r="AI348">
        <v>0</v>
      </c>
      <c r="AJ348">
        <v>255</v>
      </c>
      <c r="AK348">
        <v>0</v>
      </c>
      <c r="AL348">
        <v>255</v>
      </c>
      <c r="AM348">
        <v>0</v>
      </c>
      <c r="AN348">
        <v>255</v>
      </c>
      <c r="AO348">
        <v>0</v>
      </c>
      <c r="AP348">
        <v>0</v>
      </c>
      <c r="AQ348">
        <v>255</v>
      </c>
      <c r="AR348">
        <v>0</v>
      </c>
      <c r="AS348">
        <v>0</v>
      </c>
      <c r="AT348">
        <v>255</v>
      </c>
      <c r="AU348">
        <v>0</v>
      </c>
      <c r="AV348">
        <v>0</v>
      </c>
      <c r="AW348">
        <v>0</v>
      </c>
      <c r="AX348">
        <v>255</v>
      </c>
      <c r="AY348">
        <v>255</v>
      </c>
      <c r="AZ348">
        <v>0</v>
      </c>
      <c r="BA348">
        <v>0</v>
      </c>
      <c r="BB348">
        <v>255</v>
      </c>
      <c r="BC348">
        <v>0</v>
      </c>
      <c r="BD348">
        <v>255</v>
      </c>
      <c r="BE348">
        <v>0</v>
      </c>
      <c r="BF348">
        <v>255</v>
      </c>
      <c r="BG348">
        <v>0</v>
      </c>
      <c r="BH348">
        <v>0</v>
      </c>
      <c r="BI348">
        <v>255</v>
      </c>
      <c r="BJ348">
        <v>0</v>
      </c>
      <c r="BK348">
        <v>255</v>
      </c>
      <c r="BL348">
        <v>0</v>
      </c>
      <c r="BM348">
        <v>255</v>
      </c>
      <c r="BN348">
        <v>0</v>
      </c>
      <c r="BO348">
        <v>255</v>
      </c>
      <c r="BP348">
        <v>0</v>
      </c>
      <c r="BQ348">
        <v>255</v>
      </c>
      <c r="BR348">
        <v>255</v>
      </c>
      <c r="BS348">
        <v>255</v>
      </c>
      <c r="BT348">
        <v>0</v>
      </c>
      <c r="BU348">
        <v>255</v>
      </c>
      <c r="BV348">
        <v>255</v>
      </c>
      <c r="BW348">
        <v>0</v>
      </c>
      <c r="BX348">
        <v>255</v>
      </c>
      <c r="BY348">
        <v>0</v>
      </c>
      <c r="BZ348">
        <v>255</v>
      </c>
      <c r="CA348">
        <v>0</v>
      </c>
      <c r="CB348">
        <v>255</v>
      </c>
      <c r="CC348">
        <v>0</v>
      </c>
      <c r="CD348">
        <v>255</v>
      </c>
      <c r="CE348">
        <v>0</v>
      </c>
      <c r="CF348">
        <v>255</v>
      </c>
      <c r="CG348">
        <v>0</v>
      </c>
      <c r="CH348">
        <v>0</v>
      </c>
      <c r="CI348">
        <v>0</v>
      </c>
      <c r="CJ348">
        <v>255</v>
      </c>
      <c r="CK348">
        <v>0</v>
      </c>
      <c r="CL348">
        <v>255</v>
      </c>
      <c r="CM348">
        <v>0</v>
      </c>
      <c r="CN348">
        <v>255</v>
      </c>
      <c r="CO348">
        <v>0</v>
      </c>
      <c r="CP348">
        <v>255</v>
      </c>
      <c r="CQ348">
        <v>0</v>
      </c>
      <c r="CR348">
        <v>255</v>
      </c>
      <c r="CS348">
        <v>0</v>
      </c>
      <c r="CT348">
        <v>255</v>
      </c>
      <c r="CU348">
        <v>255</v>
      </c>
      <c r="CV348">
        <v>0</v>
      </c>
      <c r="CW348">
        <v>255</v>
      </c>
      <c r="CX348">
        <v>255</v>
      </c>
      <c r="CY348">
        <v>0</v>
      </c>
      <c r="CZ348">
        <v>255</v>
      </c>
      <c r="DA348">
        <v>0</v>
      </c>
      <c r="DB348">
        <v>255</v>
      </c>
      <c r="DC348">
        <v>0</v>
      </c>
      <c r="DD348">
        <v>255</v>
      </c>
      <c r="DE348">
        <v>0</v>
      </c>
      <c r="DF348">
        <v>255</v>
      </c>
      <c r="DG348">
        <v>0</v>
      </c>
      <c r="DH348">
        <v>255</v>
      </c>
      <c r="DI348">
        <v>255</v>
      </c>
      <c r="DJ348">
        <v>0</v>
      </c>
      <c r="DK348">
        <v>255</v>
      </c>
      <c r="DL348">
        <v>0</v>
      </c>
      <c r="DM348">
        <v>255</v>
      </c>
      <c r="DN348">
        <v>0</v>
      </c>
      <c r="DO348">
        <v>0</v>
      </c>
      <c r="DP348">
        <v>255</v>
      </c>
      <c r="DQ348">
        <v>255</v>
      </c>
      <c r="DR348">
        <v>0</v>
      </c>
      <c r="DS348">
        <v>255</v>
      </c>
      <c r="DT348">
        <v>0</v>
      </c>
      <c r="DU348">
        <v>255</v>
      </c>
      <c r="DV348">
        <v>255</v>
      </c>
      <c r="DW348">
        <v>255</v>
      </c>
      <c r="DX348">
        <v>0</v>
      </c>
      <c r="DY348">
        <v>255</v>
      </c>
      <c r="DZ348">
        <v>0</v>
      </c>
      <c r="EA348">
        <v>255</v>
      </c>
      <c r="EB348">
        <v>0</v>
      </c>
      <c r="EC348">
        <v>0</v>
      </c>
      <c r="ED348">
        <v>255</v>
      </c>
      <c r="EE348">
        <v>0</v>
      </c>
      <c r="EF348">
        <v>255</v>
      </c>
      <c r="EG348">
        <v>0</v>
      </c>
      <c r="EH348">
        <v>255</v>
      </c>
      <c r="EI348">
        <v>0</v>
      </c>
      <c r="EJ348">
        <v>255</v>
      </c>
      <c r="EK348">
        <v>255</v>
      </c>
      <c r="EL348">
        <v>0</v>
      </c>
      <c r="EM348">
        <v>255</v>
      </c>
      <c r="EN348">
        <v>0</v>
      </c>
      <c r="EO348">
        <v>255</v>
      </c>
      <c r="EP348">
        <v>0</v>
      </c>
      <c r="EQ348">
        <v>0</v>
      </c>
      <c r="ER348">
        <v>255</v>
      </c>
      <c r="ES348">
        <v>0</v>
      </c>
      <c r="ET348">
        <v>255</v>
      </c>
      <c r="EU348">
        <v>0</v>
      </c>
      <c r="EV348">
        <v>255</v>
      </c>
      <c r="EW348">
        <v>255</v>
      </c>
      <c r="EX348">
        <v>0</v>
      </c>
      <c r="EY348">
        <v>255</v>
      </c>
      <c r="EZ348">
        <v>0</v>
      </c>
      <c r="FA348">
        <v>255</v>
      </c>
      <c r="FB348">
        <v>0</v>
      </c>
      <c r="FC348">
        <v>255</v>
      </c>
      <c r="FD348">
        <v>255</v>
      </c>
      <c r="FE348">
        <v>0</v>
      </c>
      <c r="FF348">
        <v>255</v>
      </c>
      <c r="FG348">
        <v>0</v>
      </c>
      <c r="FH348">
        <v>255</v>
      </c>
      <c r="FI348">
        <v>0</v>
      </c>
      <c r="FJ348">
        <v>255</v>
      </c>
      <c r="FK348">
        <v>255</v>
      </c>
      <c r="FL348">
        <v>0</v>
      </c>
      <c r="FM348">
        <v>255</v>
      </c>
      <c r="FN348">
        <v>0</v>
      </c>
      <c r="FO348">
        <v>255</v>
      </c>
      <c r="FP348">
        <v>0</v>
      </c>
      <c r="FQ348">
        <v>255</v>
      </c>
      <c r="FR348">
        <v>0</v>
      </c>
      <c r="FS348">
        <v>255</v>
      </c>
      <c r="FT348">
        <v>0</v>
      </c>
      <c r="FU348">
        <v>255</v>
      </c>
      <c r="FV348">
        <v>0</v>
      </c>
      <c r="FW348">
        <v>255</v>
      </c>
      <c r="FX348">
        <v>0</v>
      </c>
      <c r="FY348">
        <v>255</v>
      </c>
      <c r="FZ348">
        <v>0</v>
      </c>
      <c r="GA348">
        <v>255</v>
      </c>
      <c r="GB348">
        <v>0</v>
      </c>
      <c r="GC348">
        <v>255</v>
      </c>
      <c r="GD348">
        <v>0</v>
      </c>
      <c r="GE348">
        <v>255</v>
      </c>
      <c r="GF348">
        <v>0</v>
      </c>
      <c r="GG348">
        <v>255</v>
      </c>
      <c r="GH348">
        <v>0</v>
      </c>
      <c r="GI348">
        <v>255</v>
      </c>
      <c r="GJ348">
        <v>0</v>
      </c>
      <c r="GK348">
        <v>255</v>
      </c>
      <c r="GL348">
        <v>0</v>
      </c>
      <c r="GM348">
        <v>0</v>
      </c>
      <c r="GN348">
        <v>255</v>
      </c>
      <c r="GO348">
        <v>255</v>
      </c>
      <c r="GP348">
        <v>0</v>
      </c>
      <c r="GQ348">
        <v>255</v>
      </c>
      <c r="GR348">
        <v>255</v>
      </c>
      <c r="GS348">
        <v>0</v>
      </c>
      <c r="GT348">
        <v>0</v>
      </c>
      <c r="GU348">
        <v>255</v>
      </c>
      <c r="GV348">
        <v>255</v>
      </c>
      <c r="GW348">
        <v>0</v>
      </c>
      <c r="GX348">
        <v>255</v>
      </c>
      <c r="GY348">
        <v>0</v>
      </c>
      <c r="GZ348">
        <v>255</v>
      </c>
      <c r="HA348">
        <v>255</v>
      </c>
      <c r="HB348">
        <v>255</v>
      </c>
      <c r="HC348">
        <v>0</v>
      </c>
      <c r="HD348">
        <v>255</v>
      </c>
      <c r="HE348">
        <v>0</v>
      </c>
      <c r="HF348">
        <v>0</v>
      </c>
      <c r="HG348">
        <v>255</v>
      </c>
      <c r="HH348">
        <v>255</v>
      </c>
      <c r="HI348">
        <v>255</v>
      </c>
      <c r="HJ348">
        <v>0</v>
      </c>
      <c r="HK348">
        <v>255</v>
      </c>
      <c r="HL348">
        <v>255</v>
      </c>
      <c r="HM348">
        <v>0</v>
      </c>
      <c r="HN348">
        <v>255</v>
      </c>
      <c r="HO348">
        <v>0</v>
      </c>
      <c r="HP348">
        <v>0</v>
      </c>
      <c r="HQ348">
        <v>255</v>
      </c>
      <c r="HR348">
        <v>0</v>
      </c>
      <c r="HS348">
        <v>255</v>
      </c>
      <c r="HT348">
        <v>255</v>
      </c>
      <c r="HU348">
        <v>255</v>
      </c>
      <c r="HV348">
        <v>255</v>
      </c>
      <c r="HW348">
        <v>0</v>
      </c>
      <c r="HX348">
        <v>255</v>
      </c>
      <c r="HY348">
        <v>255</v>
      </c>
      <c r="HZ348">
        <v>0</v>
      </c>
      <c r="IA348">
        <v>255</v>
      </c>
      <c r="IB348">
        <v>0</v>
      </c>
      <c r="IC348">
        <v>255</v>
      </c>
      <c r="ID348">
        <v>0</v>
      </c>
      <c r="IE348">
        <v>255</v>
      </c>
      <c r="IF348">
        <v>255</v>
      </c>
      <c r="IG348">
        <v>0</v>
      </c>
      <c r="IH348">
        <v>255</v>
      </c>
      <c r="II348">
        <v>0</v>
      </c>
      <c r="IJ348">
        <v>0</v>
      </c>
      <c r="IK348">
        <v>255</v>
      </c>
      <c r="IL348">
        <v>0</v>
      </c>
      <c r="IM348">
        <v>255</v>
      </c>
      <c r="IN348">
        <v>0</v>
      </c>
      <c r="IO348">
        <v>255</v>
      </c>
      <c r="IP348">
        <v>0</v>
      </c>
      <c r="IQ348">
        <v>255</v>
      </c>
      <c r="IR348">
        <v>255</v>
      </c>
      <c r="IS348">
        <v>255</v>
      </c>
      <c r="IT348">
        <v>0</v>
      </c>
      <c r="IU348">
        <v>255</v>
      </c>
      <c r="IV348">
        <v>0</v>
      </c>
      <c r="IW348">
        <v>255</v>
      </c>
      <c r="IX348">
        <v>0</v>
      </c>
      <c r="IY348">
        <v>255</v>
      </c>
      <c r="IZ348">
        <v>0</v>
      </c>
      <c r="JA348">
        <v>255</v>
      </c>
      <c r="JB348">
        <v>0</v>
      </c>
      <c r="JC348">
        <v>255</v>
      </c>
      <c r="JD348">
        <v>0</v>
      </c>
      <c r="JE348">
        <v>255</v>
      </c>
      <c r="JF348">
        <v>0</v>
      </c>
      <c r="JG348">
        <v>255</v>
      </c>
      <c r="JH348">
        <v>0</v>
      </c>
      <c r="JI348">
        <v>255</v>
      </c>
      <c r="JJ348">
        <v>0</v>
      </c>
      <c r="JK348">
        <v>255</v>
      </c>
      <c r="JL348">
        <v>0</v>
      </c>
      <c r="JM348">
        <v>255</v>
      </c>
      <c r="JN348">
        <v>0</v>
      </c>
      <c r="JO348">
        <v>0</v>
      </c>
      <c r="JP348">
        <v>255</v>
      </c>
      <c r="JQ348">
        <v>0</v>
      </c>
      <c r="JR348">
        <v>255</v>
      </c>
      <c r="JS348">
        <v>0</v>
      </c>
      <c r="JT348">
        <v>255</v>
      </c>
      <c r="JU348">
        <v>0</v>
      </c>
      <c r="JV348">
        <v>255</v>
      </c>
      <c r="JW348">
        <v>255</v>
      </c>
      <c r="JX348">
        <v>255</v>
      </c>
      <c r="JY348">
        <v>255</v>
      </c>
      <c r="JZ348">
        <v>0</v>
      </c>
      <c r="KA348">
        <v>255</v>
      </c>
      <c r="KB348">
        <v>0</v>
      </c>
      <c r="KC348">
        <v>255</v>
      </c>
      <c r="KD348">
        <v>255</v>
      </c>
      <c r="KE348">
        <v>255</v>
      </c>
      <c r="KF348">
        <v>0</v>
      </c>
      <c r="KG348">
        <v>255</v>
      </c>
      <c r="KH348">
        <v>0</v>
      </c>
      <c r="KI348">
        <v>255</v>
      </c>
      <c r="KJ348">
        <v>255</v>
      </c>
      <c r="KK348">
        <v>0</v>
      </c>
      <c r="KL348">
        <v>255</v>
      </c>
      <c r="KM348">
        <v>0</v>
      </c>
      <c r="KN348">
        <v>0</v>
      </c>
      <c r="KO348">
        <v>255</v>
      </c>
      <c r="KP348">
        <v>0</v>
      </c>
      <c r="KQ348">
        <v>255</v>
      </c>
      <c r="KR348">
        <v>0</v>
      </c>
      <c r="KS348">
        <v>255</v>
      </c>
      <c r="KT348">
        <v>0</v>
      </c>
      <c r="KU348">
        <v>255</v>
      </c>
      <c r="KV348">
        <v>0</v>
      </c>
      <c r="KW348">
        <v>255</v>
      </c>
      <c r="KX348">
        <v>255</v>
      </c>
      <c r="KY348">
        <v>0</v>
      </c>
      <c r="KZ348">
        <v>255</v>
      </c>
      <c r="LA348">
        <v>0</v>
      </c>
      <c r="LB348">
        <v>255</v>
      </c>
      <c r="LC348">
        <v>255</v>
      </c>
      <c r="LD348">
        <v>0</v>
      </c>
      <c r="LE348">
        <v>255</v>
      </c>
      <c r="LF348">
        <v>0</v>
      </c>
      <c r="LG348">
        <v>255</v>
      </c>
      <c r="LH348">
        <v>255</v>
      </c>
      <c r="LI348">
        <v>0</v>
      </c>
      <c r="LJ348">
        <v>255</v>
      </c>
      <c r="LK348">
        <v>0</v>
      </c>
      <c r="LL348">
        <v>255</v>
      </c>
      <c r="LM348">
        <v>0</v>
      </c>
      <c r="LN348">
        <v>0</v>
      </c>
      <c r="LO348">
        <v>255</v>
      </c>
      <c r="LP348">
        <v>0</v>
      </c>
      <c r="LQ348">
        <v>255</v>
      </c>
      <c r="LR348">
        <v>255</v>
      </c>
      <c r="LS348">
        <v>0</v>
      </c>
      <c r="LT348">
        <v>255</v>
      </c>
      <c r="LU348">
        <v>0</v>
      </c>
      <c r="LV348">
        <v>255</v>
      </c>
      <c r="LW348">
        <v>0</v>
      </c>
      <c r="LX348">
        <v>255</v>
      </c>
      <c r="LY348">
        <v>0</v>
      </c>
      <c r="LZ348">
        <v>255</v>
      </c>
      <c r="MA348">
        <v>0</v>
      </c>
      <c r="MB348">
        <v>255</v>
      </c>
      <c r="MC348">
        <v>255</v>
      </c>
      <c r="MD348">
        <v>0</v>
      </c>
      <c r="ME348">
        <v>255</v>
      </c>
      <c r="MF348">
        <v>0</v>
      </c>
      <c r="MG348">
        <v>255</v>
      </c>
      <c r="MH348">
        <v>255</v>
      </c>
      <c r="MI348">
        <v>0</v>
      </c>
      <c r="MJ348">
        <v>255</v>
      </c>
      <c r="MK348">
        <v>255</v>
      </c>
      <c r="ML348">
        <v>0</v>
      </c>
      <c r="MM348">
        <v>255</v>
      </c>
      <c r="MN348">
        <v>0</v>
      </c>
      <c r="MO348">
        <v>255</v>
      </c>
      <c r="MP348">
        <v>0</v>
      </c>
      <c r="MQ348">
        <v>255</v>
      </c>
      <c r="MR348">
        <v>0</v>
      </c>
      <c r="MS348">
        <v>255</v>
      </c>
      <c r="MT348">
        <v>255</v>
      </c>
      <c r="MU348">
        <v>0</v>
      </c>
      <c r="MV348">
        <v>255</v>
      </c>
      <c r="MW348">
        <v>255</v>
      </c>
      <c r="MX348">
        <v>0</v>
      </c>
      <c r="MY348">
        <v>255</v>
      </c>
      <c r="MZ348">
        <v>0</v>
      </c>
      <c r="NA348">
        <v>255</v>
      </c>
      <c r="NB348">
        <v>0</v>
      </c>
      <c r="NC348">
        <v>255</v>
      </c>
      <c r="ND348">
        <v>0</v>
      </c>
      <c r="NE348">
        <v>255</v>
      </c>
      <c r="NF348">
        <v>0</v>
      </c>
      <c r="NG348">
        <v>255</v>
      </c>
      <c r="NH348">
        <v>0</v>
      </c>
      <c r="NI348">
        <v>255</v>
      </c>
      <c r="NJ348">
        <v>0</v>
      </c>
      <c r="NK348">
        <v>255</v>
      </c>
      <c r="NL348">
        <v>0</v>
      </c>
      <c r="NM348">
        <v>255</v>
      </c>
      <c r="NN348">
        <v>0</v>
      </c>
      <c r="NO348">
        <v>255</v>
      </c>
      <c r="NP348">
        <v>0</v>
      </c>
      <c r="NQ348">
        <v>255</v>
      </c>
      <c r="NR348">
        <v>0</v>
      </c>
      <c r="NS348">
        <v>255</v>
      </c>
      <c r="NT348">
        <v>0</v>
      </c>
      <c r="NU348">
        <v>255</v>
      </c>
      <c r="NV348">
        <v>0</v>
      </c>
      <c r="NW348">
        <v>255</v>
      </c>
      <c r="NX348">
        <v>255</v>
      </c>
      <c r="NY348">
        <v>255</v>
      </c>
      <c r="NZ348">
        <v>0</v>
      </c>
      <c r="OA348">
        <v>0</v>
      </c>
      <c r="OB348">
        <v>255</v>
      </c>
      <c r="OC348">
        <v>0</v>
      </c>
      <c r="OD348">
        <v>255</v>
      </c>
      <c r="OE348">
        <v>0</v>
      </c>
      <c r="OF348">
        <v>0</v>
      </c>
      <c r="OG348">
        <v>0</v>
      </c>
      <c r="OH348">
        <v>255</v>
      </c>
      <c r="OI348">
        <v>255</v>
      </c>
      <c r="OJ348">
        <v>255</v>
      </c>
      <c r="OK348">
        <v>255</v>
      </c>
      <c r="OL348">
        <v>0</v>
      </c>
      <c r="OM348">
        <v>255</v>
      </c>
      <c r="ON348">
        <v>0</v>
      </c>
      <c r="OO348">
        <v>255</v>
      </c>
      <c r="OP348">
        <v>255</v>
      </c>
      <c r="OQ348">
        <v>0</v>
      </c>
      <c r="OR348">
        <v>255</v>
      </c>
      <c r="OS348">
        <v>0</v>
      </c>
      <c r="OT348">
        <v>255</v>
      </c>
      <c r="OU348">
        <v>255</v>
      </c>
      <c r="OV348">
        <v>0</v>
      </c>
      <c r="OW348">
        <v>255</v>
      </c>
      <c r="OX348">
        <v>255</v>
      </c>
      <c r="OY348">
        <v>0</v>
      </c>
      <c r="OZ348">
        <v>255</v>
      </c>
      <c r="PA348">
        <v>255</v>
      </c>
      <c r="PB348">
        <v>0</v>
      </c>
      <c r="PC348">
        <v>255</v>
      </c>
      <c r="PD348">
        <v>0</v>
      </c>
      <c r="PE348">
        <v>255</v>
      </c>
      <c r="PF348">
        <v>255</v>
      </c>
      <c r="PG348">
        <v>255</v>
      </c>
      <c r="PH348">
        <v>0</v>
      </c>
      <c r="PI348">
        <v>255</v>
      </c>
      <c r="PJ348">
        <v>255</v>
      </c>
      <c r="PK348">
        <v>0</v>
      </c>
      <c r="PL348">
        <v>255</v>
      </c>
      <c r="PM348">
        <v>0</v>
      </c>
      <c r="PN348">
        <v>255</v>
      </c>
      <c r="PO348">
        <v>0</v>
      </c>
      <c r="PP348">
        <v>255</v>
      </c>
      <c r="PQ348">
        <v>255</v>
      </c>
      <c r="PR348">
        <v>255</v>
      </c>
      <c r="PS348">
        <v>0</v>
      </c>
      <c r="PT348">
        <v>255</v>
      </c>
      <c r="PU348">
        <v>0</v>
      </c>
      <c r="PV348">
        <v>0</v>
      </c>
      <c r="PW348">
        <v>0</v>
      </c>
      <c r="PX348">
        <v>0</v>
      </c>
      <c r="PY348">
        <v>255</v>
      </c>
      <c r="PZ348">
        <v>255</v>
      </c>
      <c r="QA348">
        <v>255</v>
      </c>
      <c r="QB348">
        <v>0</v>
      </c>
      <c r="QC348">
        <v>255</v>
      </c>
      <c r="QD348">
        <v>255</v>
      </c>
      <c r="QE348">
        <v>0</v>
      </c>
      <c r="QF348">
        <v>255</v>
      </c>
      <c r="QG348">
        <v>255</v>
      </c>
      <c r="QH348">
        <v>0</v>
      </c>
      <c r="QI348">
        <v>255</v>
      </c>
      <c r="QJ348">
        <v>255</v>
      </c>
      <c r="QK348">
        <v>255</v>
      </c>
      <c r="QL348">
        <v>0</v>
      </c>
      <c r="QM348">
        <v>255</v>
      </c>
      <c r="QN348">
        <v>0</v>
      </c>
      <c r="QO348">
        <v>255</v>
      </c>
      <c r="QP348">
        <v>0</v>
      </c>
      <c r="QQ348">
        <v>255</v>
      </c>
      <c r="QR348">
        <v>0</v>
      </c>
      <c r="QS348">
        <v>0</v>
      </c>
      <c r="QT348">
        <v>0</v>
      </c>
      <c r="QU348">
        <v>255</v>
      </c>
      <c r="QV348">
        <v>0</v>
      </c>
      <c r="QW348">
        <v>255</v>
      </c>
      <c r="QX348">
        <v>0</v>
      </c>
      <c r="QY348">
        <v>255</v>
      </c>
      <c r="QZ348">
        <v>255</v>
      </c>
      <c r="RA348">
        <v>0</v>
      </c>
      <c r="RB348">
        <v>255</v>
      </c>
      <c r="RC348">
        <v>0</v>
      </c>
      <c r="RD348">
        <v>255</v>
      </c>
      <c r="RE348">
        <v>0</v>
      </c>
      <c r="RF348">
        <v>255</v>
      </c>
      <c r="RG348">
        <v>255</v>
      </c>
      <c r="RH348">
        <v>0</v>
      </c>
      <c r="RI348">
        <v>255</v>
      </c>
      <c r="RJ348">
        <v>0</v>
      </c>
      <c r="RK348">
        <v>255</v>
      </c>
      <c r="RL348">
        <v>0</v>
      </c>
      <c r="RM348">
        <v>255</v>
      </c>
      <c r="RN348">
        <v>255</v>
      </c>
      <c r="RO348">
        <v>255</v>
      </c>
      <c r="RP348">
        <v>0</v>
      </c>
      <c r="RQ348">
        <v>0</v>
      </c>
      <c r="RR348">
        <v>0</v>
      </c>
      <c r="RS348">
        <v>255</v>
      </c>
      <c r="RT348">
        <v>0</v>
      </c>
      <c r="RU348">
        <v>255</v>
      </c>
      <c r="RV348">
        <v>255</v>
      </c>
      <c r="RW348">
        <v>255</v>
      </c>
      <c r="RX348">
        <v>0</v>
      </c>
      <c r="RY348">
        <v>255</v>
      </c>
      <c r="RZ348">
        <v>255</v>
      </c>
      <c r="SA348">
        <v>255</v>
      </c>
      <c r="SB348">
        <v>255</v>
      </c>
      <c r="SC348">
        <v>0</v>
      </c>
      <c r="SD348">
        <v>255</v>
      </c>
      <c r="SE348">
        <v>0</v>
      </c>
      <c r="SF348">
        <v>255</v>
      </c>
      <c r="SG348">
        <v>255</v>
      </c>
      <c r="SH348">
        <v>0</v>
      </c>
      <c r="SI348">
        <v>255</v>
      </c>
      <c r="SJ348">
        <v>0</v>
      </c>
      <c r="SK348">
        <v>0</v>
      </c>
      <c r="SL348">
        <v>255</v>
      </c>
      <c r="SM348">
        <v>0</v>
      </c>
      <c r="SN348">
        <v>255</v>
      </c>
      <c r="SO348">
        <v>0</v>
      </c>
      <c r="SP348">
        <v>255</v>
      </c>
      <c r="SQ348">
        <v>255</v>
      </c>
      <c r="SR348">
        <v>255</v>
      </c>
      <c r="SS348">
        <v>0</v>
      </c>
      <c r="ST348">
        <v>255</v>
      </c>
      <c r="SU348">
        <v>0</v>
      </c>
      <c r="SV348">
        <v>255</v>
      </c>
      <c r="SW348">
        <v>0</v>
      </c>
      <c r="SX348">
        <v>0</v>
      </c>
      <c r="SY348">
        <v>0</v>
      </c>
      <c r="SZ348">
        <v>255</v>
      </c>
      <c r="TA348">
        <v>0</v>
      </c>
      <c r="TB348">
        <v>255</v>
      </c>
      <c r="TC348">
        <v>0</v>
      </c>
      <c r="TD348">
        <v>255</v>
      </c>
      <c r="TE348">
        <v>255</v>
      </c>
      <c r="TF348">
        <v>255</v>
      </c>
      <c r="TG348">
        <v>255</v>
      </c>
      <c r="TH348">
        <v>255</v>
      </c>
      <c r="TI348">
        <v>255</v>
      </c>
      <c r="TJ348">
        <v>0</v>
      </c>
      <c r="TK348">
        <v>255</v>
      </c>
      <c r="TL348">
        <v>255</v>
      </c>
      <c r="TM348">
        <v>0</v>
      </c>
      <c r="TN348">
        <v>255</v>
      </c>
      <c r="TO348">
        <v>0</v>
      </c>
      <c r="TP348">
        <v>255</v>
      </c>
      <c r="TQ348">
        <v>255</v>
      </c>
      <c r="TR348">
        <v>0</v>
      </c>
      <c r="TS348">
        <v>255</v>
      </c>
      <c r="TT348">
        <v>0</v>
      </c>
      <c r="TU348">
        <v>255</v>
      </c>
      <c r="TV348">
        <v>255</v>
      </c>
      <c r="TW348">
        <v>255</v>
      </c>
      <c r="TX348">
        <v>255</v>
      </c>
      <c r="TY348">
        <v>0</v>
      </c>
      <c r="TZ348">
        <v>255</v>
      </c>
      <c r="UA348">
        <v>255</v>
      </c>
      <c r="UB348">
        <v>0</v>
      </c>
      <c r="UC348">
        <v>255</v>
      </c>
      <c r="UD348">
        <v>0</v>
      </c>
      <c r="UE348">
        <v>0</v>
      </c>
      <c r="UF348">
        <v>0</v>
      </c>
      <c r="UG348">
        <v>255</v>
      </c>
      <c r="UH348">
        <v>0</v>
      </c>
      <c r="UI348">
        <v>255</v>
      </c>
      <c r="UJ348">
        <v>255</v>
      </c>
      <c r="UK348">
        <v>255</v>
      </c>
      <c r="UL348">
        <v>0</v>
      </c>
      <c r="UM348">
        <v>255</v>
      </c>
      <c r="UN348">
        <v>255</v>
      </c>
      <c r="UO348">
        <v>0</v>
      </c>
      <c r="UP348">
        <v>255</v>
      </c>
      <c r="UQ348">
        <v>0</v>
      </c>
    </row>
    <row r="349" spans="1:563" ht="28.25" customHeight="1">
      <c r="A349">
        <v>255</v>
      </c>
      <c r="B349">
        <v>0</v>
      </c>
      <c r="C349">
        <v>255</v>
      </c>
      <c r="D349">
        <v>255</v>
      </c>
      <c r="E349">
        <v>0</v>
      </c>
      <c r="F349">
        <v>0</v>
      </c>
      <c r="G349">
        <v>255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255</v>
      </c>
      <c r="R349">
        <v>0</v>
      </c>
      <c r="S349">
        <v>0</v>
      </c>
      <c r="T349">
        <v>255</v>
      </c>
      <c r="U349">
        <v>0</v>
      </c>
      <c r="V349">
        <v>255</v>
      </c>
      <c r="W349">
        <v>0</v>
      </c>
      <c r="X349">
        <v>255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255</v>
      </c>
      <c r="AE349">
        <v>0</v>
      </c>
      <c r="AF349">
        <v>0</v>
      </c>
      <c r="AG349">
        <v>255</v>
      </c>
      <c r="AH349">
        <v>0</v>
      </c>
      <c r="AI349">
        <v>255</v>
      </c>
      <c r="AJ349">
        <v>0</v>
      </c>
      <c r="AK349">
        <v>255</v>
      </c>
      <c r="AL349">
        <v>0</v>
      </c>
      <c r="AM349">
        <v>0</v>
      </c>
      <c r="AN349">
        <v>0</v>
      </c>
      <c r="AO349">
        <v>255</v>
      </c>
      <c r="AP349">
        <v>0</v>
      </c>
      <c r="AQ349">
        <v>255</v>
      </c>
      <c r="AR349">
        <v>0</v>
      </c>
      <c r="AS349">
        <v>255</v>
      </c>
      <c r="AT349">
        <v>0</v>
      </c>
      <c r="AU349">
        <v>0</v>
      </c>
      <c r="AV349">
        <v>255</v>
      </c>
      <c r="AW349">
        <v>0</v>
      </c>
      <c r="AX349">
        <v>0</v>
      </c>
      <c r="AY349">
        <v>0</v>
      </c>
      <c r="AZ349">
        <v>255</v>
      </c>
      <c r="BA349">
        <v>255</v>
      </c>
      <c r="BB349">
        <v>0</v>
      </c>
      <c r="BC349">
        <v>255</v>
      </c>
      <c r="BD349">
        <v>0</v>
      </c>
      <c r="BE349">
        <v>255</v>
      </c>
      <c r="BF349">
        <v>0</v>
      </c>
      <c r="BG349">
        <v>255</v>
      </c>
      <c r="BH349">
        <v>0</v>
      </c>
      <c r="BI349">
        <v>255</v>
      </c>
      <c r="BJ349">
        <v>0</v>
      </c>
      <c r="BK349">
        <v>255</v>
      </c>
      <c r="BL349">
        <v>0</v>
      </c>
      <c r="BM349">
        <v>255</v>
      </c>
      <c r="BN349">
        <v>0</v>
      </c>
      <c r="BO349">
        <v>255</v>
      </c>
      <c r="BP349">
        <v>0</v>
      </c>
      <c r="BQ349">
        <v>255</v>
      </c>
      <c r="BR349">
        <v>0</v>
      </c>
      <c r="BS349">
        <v>255</v>
      </c>
      <c r="BT349">
        <v>0</v>
      </c>
      <c r="BU349">
        <v>255</v>
      </c>
      <c r="BV349">
        <v>0</v>
      </c>
      <c r="BW349">
        <v>255</v>
      </c>
      <c r="BX349">
        <v>0</v>
      </c>
      <c r="BY349">
        <v>255</v>
      </c>
      <c r="BZ349">
        <v>0</v>
      </c>
      <c r="CA349">
        <v>255</v>
      </c>
      <c r="CB349">
        <v>0</v>
      </c>
      <c r="CC349">
        <v>255</v>
      </c>
      <c r="CD349">
        <v>0</v>
      </c>
      <c r="CE349">
        <v>255</v>
      </c>
      <c r="CF349">
        <v>0</v>
      </c>
      <c r="CG349">
        <v>255</v>
      </c>
      <c r="CH349">
        <v>255</v>
      </c>
      <c r="CI349">
        <v>255</v>
      </c>
      <c r="CJ349">
        <v>0</v>
      </c>
      <c r="CK349">
        <v>255</v>
      </c>
      <c r="CL349">
        <v>255</v>
      </c>
      <c r="CM349">
        <v>0</v>
      </c>
      <c r="CN349">
        <v>255</v>
      </c>
      <c r="CO349">
        <v>255</v>
      </c>
      <c r="CP349">
        <v>0</v>
      </c>
      <c r="CQ349">
        <v>255</v>
      </c>
      <c r="CR349">
        <v>255</v>
      </c>
      <c r="CS349">
        <v>0</v>
      </c>
      <c r="CT349">
        <v>255</v>
      </c>
      <c r="CU349">
        <v>0</v>
      </c>
      <c r="CV349">
        <v>255</v>
      </c>
      <c r="CW349">
        <v>0</v>
      </c>
      <c r="CX349">
        <v>255</v>
      </c>
      <c r="CY349">
        <v>0</v>
      </c>
      <c r="CZ349">
        <v>255</v>
      </c>
      <c r="DA349">
        <v>0</v>
      </c>
      <c r="DB349">
        <v>255</v>
      </c>
      <c r="DC349">
        <v>0</v>
      </c>
      <c r="DD349">
        <v>255</v>
      </c>
      <c r="DE349">
        <v>0</v>
      </c>
      <c r="DF349">
        <v>255</v>
      </c>
      <c r="DG349">
        <v>0</v>
      </c>
      <c r="DH349">
        <v>0</v>
      </c>
      <c r="DI349">
        <v>0</v>
      </c>
      <c r="DJ349">
        <v>255</v>
      </c>
      <c r="DK349">
        <v>0</v>
      </c>
      <c r="DL349">
        <v>255</v>
      </c>
      <c r="DM349">
        <v>0</v>
      </c>
      <c r="DN349">
        <v>255</v>
      </c>
      <c r="DO349">
        <v>255</v>
      </c>
      <c r="DP349">
        <v>0</v>
      </c>
      <c r="DQ349">
        <v>255</v>
      </c>
      <c r="DR349">
        <v>0</v>
      </c>
      <c r="DS349">
        <v>255</v>
      </c>
      <c r="DT349">
        <v>0</v>
      </c>
      <c r="DU349">
        <v>255</v>
      </c>
      <c r="DV349">
        <v>0</v>
      </c>
      <c r="DW349">
        <v>255</v>
      </c>
      <c r="DX349">
        <v>0</v>
      </c>
      <c r="DY349">
        <v>255</v>
      </c>
      <c r="DZ349">
        <v>0</v>
      </c>
      <c r="EA349">
        <v>255</v>
      </c>
      <c r="EB349">
        <v>0</v>
      </c>
      <c r="EC349">
        <v>255</v>
      </c>
      <c r="ED349">
        <v>0</v>
      </c>
      <c r="EE349">
        <v>255</v>
      </c>
      <c r="EF349">
        <v>0</v>
      </c>
      <c r="EG349">
        <v>255</v>
      </c>
      <c r="EH349">
        <v>0</v>
      </c>
      <c r="EI349">
        <v>255</v>
      </c>
      <c r="EJ349">
        <v>0</v>
      </c>
      <c r="EK349">
        <v>255</v>
      </c>
      <c r="EL349">
        <v>0</v>
      </c>
      <c r="EM349">
        <v>255</v>
      </c>
      <c r="EN349">
        <v>0</v>
      </c>
      <c r="EO349">
        <v>255</v>
      </c>
      <c r="EP349">
        <v>255</v>
      </c>
      <c r="EQ349">
        <v>0</v>
      </c>
      <c r="ER349">
        <v>255</v>
      </c>
      <c r="ES349">
        <v>0</v>
      </c>
      <c r="ET349">
        <v>255</v>
      </c>
      <c r="EU349">
        <v>0</v>
      </c>
      <c r="EV349">
        <v>255</v>
      </c>
      <c r="EW349">
        <v>0</v>
      </c>
      <c r="EX349">
        <v>255</v>
      </c>
      <c r="EY349">
        <v>0</v>
      </c>
      <c r="EZ349">
        <v>255</v>
      </c>
      <c r="FA349">
        <v>0</v>
      </c>
      <c r="FB349">
        <v>255</v>
      </c>
      <c r="FC349">
        <v>0</v>
      </c>
      <c r="FD349">
        <v>255</v>
      </c>
      <c r="FE349">
        <v>0</v>
      </c>
      <c r="FF349">
        <v>255</v>
      </c>
      <c r="FG349">
        <v>0</v>
      </c>
      <c r="FH349">
        <v>255</v>
      </c>
      <c r="FI349">
        <v>0</v>
      </c>
      <c r="FJ349">
        <v>255</v>
      </c>
      <c r="FK349">
        <v>0</v>
      </c>
      <c r="FL349">
        <v>255</v>
      </c>
      <c r="FM349">
        <v>0</v>
      </c>
      <c r="FN349">
        <v>255</v>
      </c>
      <c r="FO349">
        <v>0</v>
      </c>
      <c r="FP349">
        <v>255</v>
      </c>
      <c r="FQ349">
        <v>0</v>
      </c>
      <c r="FR349">
        <v>255</v>
      </c>
      <c r="FS349">
        <v>0</v>
      </c>
      <c r="FT349">
        <v>255</v>
      </c>
      <c r="FU349">
        <v>0</v>
      </c>
      <c r="FV349">
        <v>255</v>
      </c>
      <c r="FW349">
        <v>255</v>
      </c>
      <c r="FX349">
        <v>0</v>
      </c>
      <c r="FY349">
        <v>255</v>
      </c>
      <c r="FZ349">
        <v>0</v>
      </c>
      <c r="GA349">
        <v>255</v>
      </c>
      <c r="GB349">
        <v>0</v>
      </c>
      <c r="GC349">
        <v>255</v>
      </c>
      <c r="GD349">
        <v>0</v>
      </c>
      <c r="GE349">
        <v>255</v>
      </c>
      <c r="GF349">
        <v>255</v>
      </c>
      <c r="GG349">
        <v>0</v>
      </c>
      <c r="GH349">
        <v>255</v>
      </c>
      <c r="GI349">
        <v>0</v>
      </c>
      <c r="GJ349">
        <v>255</v>
      </c>
      <c r="GK349">
        <v>0</v>
      </c>
      <c r="GL349">
        <v>255</v>
      </c>
      <c r="GM349">
        <v>255</v>
      </c>
      <c r="GN349">
        <v>0</v>
      </c>
      <c r="GO349">
        <v>255</v>
      </c>
      <c r="GP349">
        <v>0</v>
      </c>
      <c r="GQ349">
        <v>255</v>
      </c>
      <c r="GR349">
        <v>0</v>
      </c>
      <c r="GS349">
        <v>255</v>
      </c>
      <c r="GT349">
        <v>255</v>
      </c>
      <c r="GU349">
        <v>0</v>
      </c>
      <c r="GV349">
        <v>0</v>
      </c>
      <c r="GW349">
        <v>255</v>
      </c>
      <c r="GX349">
        <v>0</v>
      </c>
      <c r="GY349">
        <v>255</v>
      </c>
      <c r="GZ349">
        <v>0</v>
      </c>
      <c r="HA349">
        <v>0</v>
      </c>
      <c r="HB349">
        <v>255</v>
      </c>
      <c r="HC349">
        <v>0</v>
      </c>
      <c r="HD349">
        <v>255</v>
      </c>
      <c r="HE349">
        <v>255</v>
      </c>
      <c r="HF349">
        <v>255</v>
      </c>
      <c r="HG349">
        <v>0</v>
      </c>
      <c r="HH349">
        <v>0</v>
      </c>
      <c r="HI349">
        <v>255</v>
      </c>
      <c r="HJ349">
        <v>0</v>
      </c>
      <c r="HK349">
        <v>255</v>
      </c>
      <c r="HL349">
        <v>0</v>
      </c>
      <c r="HM349">
        <v>255</v>
      </c>
      <c r="HN349">
        <v>0</v>
      </c>
      <c r="HO349">
        <v>255</v>
      </c>
      <c r="HP349">
        <v>255</v>
      </c>
      <c r="HQ349">
        <v>0</v>
      </c>
      <c r="HR349">
        <v>255</v>
      </c>
      <c r="HS349">
        <v>0</v>
      </c>
      <c r="HT349">
        <v>0</v>
      </c>
      <c r="HU349">
        <v>0</v>
      </c>
      <c r="HV349">
        <v>255</v>
      </c>
      <c r="HW349">
        <v>0</v>
      </c>
      <c r="HX349">
        <v>255</v>
      </c>
      <c r="HY349">
        <v>0</v>
      </c>
      <c r="HZ349">
        <v>255</v>
      </c>
      <c r="IA349">
        <v>0</v>
      </c>
      <c r="IB349">
        <v>255</v>
      </c>
      <c r="IC349">
        <v>0</v>
      </c>
      <c r="ID349">
        <v>255</v>
      </c>
      <c r="IE349">
        <v>0</v>
      </c>
      <c r="IF349">
        <v>255</v>
      </c>
      <c r="IG349">
        <v>0</v>
      </c>
      <c r="IH349">
        <v>255</v>
      </c>
      <c r="II349">
        <v>255</v>
      </c>
      <c r="IJ349">
        <v>255</v>
      </c>
      <c r="IK349">
        <v>0</v>
      </c>
      <c r="IL349">
        <v>255</v>
      </c>
      <c r="IM349">
        <v>255</v>
      </c>
      <c r="IN349">
        <v>0</v>
      </c>
      <c r="IO349">
        <v>255</v>
      </c>
      <c r="IP349">
        <v>255</v>
      </c>
      <c r="IQ349">
        <v>0</v>
      </c>
      <c r="IR349">
        <v>0</v>
      </c>
      <c r="IS349">
        <v>255</v>
      </c>
      <c r="IT349">
        <v>0</v>
      </c>
      <c r="IU349">
        <v>255</v>
      </c>
      <c r="IV349">
        <v>0</v>
      </c>
      <c r="IW349">
        <v>255</v>
      </c>
      <c r="IX349">
        <v>0</v>
      </c>
      <c r="IY349">
        <v>255</v>
      </c>
      <c r="IZ349">
        <v>0</v>
      </c>
      <c r="JA349">
        <v>255</v>
      </c>
      <c r="JB349">
        <v>255</v>
      </c>
      <c r="JC349">
        <v>0</v>
      </c>
      <c r="JD349">
        <v>255</v>
      </c>
      <c r="JE349">
        <v>255</v>
      </c>
      <c r="JF349">
        <v>0</v>
      </c>
      <c r="JG349">
        <v>255</v>
      </c>
      <c r="JH349">
        <v>0</v>
      </c>
      <c r="JI349">
        <v>255</v>
      </c>
      <c r="JJ349">
        <v>0</v>
      </c>
      <c r="JK349">
        <v>255</v>
      </c>
      <c r="JL349">
        <v>255</v>
      </c>
      <c r="JM349">
        <v>255</v>
      </c>
      <c r="JN349">
        <v>255</v>
      </c>
      <c r="JO349">
        <v>255</v>
      </c>
      <c r="JP349">
        <v>0</v>
      </c>
      <c r="JQ349">
        <v>255</v>
      </c>
      <c r="JR349">
        <v>255</v>
      </c>
      <c r="JS349">
        <v>0</v>
      </c>
      <c r="JT349">
        <v>255</v>
      </c>
      <c r="JU349">
        <v>0</v>
      </c>
      <c r="JV349">
        <v>255</v>
      </c>
      <c r="JW349">
        <v>0</v>
      </c>
      <c r="JX349">
        <v>0</v>
      </c>
      <c r="JY349">
        <v>0</v>
      </c>
      <c r="JZ349">
        <v>255</v>
      </c>
      <c r="KA349">
        <v>255</v>
      </c>
      <c r="KB349">
        <v>0</v>
      </c>
      <c r="KC349">
        <v>255</v>
      </c>
      <c r="KD349">
        <v>0</v>
      </c>
      <c r="KE349">
        <v>0</v>
      </c>
      <c r="KF349">
        <v>255</v>
      </c>
      <c r="KG349">
        <v>0</v>
      </c>
      <c r="KH349">
        <v>255</v>
      </c>
      <c r="KI349">
        <v>0</v>
      </c>
      <c r="KJ349">
        <v>0</v>
      </c>
      <c r="KK349">
        <v>255</v>
      </c>
      <c r="KL349">
        <v>0</v>
      </c>
      <c r="KM349">
        <v>255</v>
      </c>
      <c r="KN349">
        <v>255</v>
      </c>
      <c r="KO349">
        <v>255</v>
      </c>
      <c r="KP349">
        <v>0</v>
      </c>
      <c r="KQ349">
        <v>255</v>
      </c>
      <c r="KR349">
        <v>0</v>
      </c>
      <c r="KS349">
        <v>255</v>
      </c>
      <c r="KT349">
        <v>0</v>
      </c>
      <c r="KU349">
        <v>255</v>
      </c>
      <c r="KV349">
        <v>255</v>
      </c>
      <c r="KW349">
        <v>0</v>
      </c>
      <c r="KX349">
        <v>255</v>
      </c>
      <c r="KY349">
        <v>0</v>
      </c>
      <c r="KZ349">
        <v>255</v>
      </c>
      <c r="LA349">
        <v>255</v>
      </c>
      <c r="LB349">
        <v>0</v>
      </c>
      <c r="LC349">
        <v>255</v>
      </c>
      <c r="LD349">
        <v>0</v>
      </c>
      <c r="LE349">
        <v>255</v>
      </c>
      <c r="LF349">
        <v>0</v>
      </c>
      <c r="LG349">
        <v>255</v>
      </c>
      <c r="LH349">
        <v>0</v>
      </c>
      <c r="LI349">
        <v>255</v>
      </c>
      <c r="LJ349">
        <v>0</v>
      </c>
      <c r="LK349">
        <v>255</v>
      </c>
      <c r="LL349">
        <v>255</v>
      </c>
      <c r="LM349">
        <v>255</v>
      </c>
      <c r="LN349">
        <v>255</v>
      </c>
      <c r="LO349">
        <v>0</v>
      </c>
      <c r="LP349">
        <v>255</v>
      </c>
      <c r="LQ349">
        <v>0</v>
      </c>
      <c r="LR349">
        <v>255</v>
      </c>
      <c r="LS349">
        <v>0</v>
      </c>
      <c r="LT349">
        <v>255</v>
      </c>
      <c r="LU349">
        <v>255</v>
      </c>
      <c r="LV349">
        <v>255</v>
      </c>
      <c r="LW349">
        <v>0</v>
      </c>
      <c r="LX349">
        <v>255</v>
      </c>
      <c r="LY349">
        <v>255</v>
      </c>
      <c r="LZ349">
        <v>0</v>
      </c>
      <c r="MA349">
        <v>255</v>
      </c>
      <c r="MB349">
        <v>0</v>
      </c>
      <c r="MC349">
        <v>255</v>
      </c>
      <c r="MD349">
        <v>0</v>
      </c>
      <c r="ME349">
        <v>255</v>
      </c>
      <c r="MF349">
        <v>255</v>
      </c>
      <c r="MG349">
        <v>0</v>
      </c>
      <c r="MH349">
        <v>255</v>
      </c>
      <c r="MI349">
        <v>0</v>
      </c>
      <c r="MJ349">
        <v>255</v>
      </c>
      <c r="MK349">
        <v>0</v>
      </c>
      <c r="ML349">
        <v>255</v>
      </c>
      <c r="MM349">
        <v>0</v>
      </c>
      <c r="MN349">
        <v>255</v>
      </c>
      <c r="MO349">
        <v>0</v>
      </c>
      <c r="MP349">
        <v>255</v>
      </c>
      <c r="MQ349">
        <v>255</v>
      </c>
      <c r="MR349">
        <v>0</v>
      </c>
      <c r="MS349">
        <v>255</v>
      </c>
      <c r="MT349">
        <v>0</v>
      </c>
      <c r="MU349">
        <v>255</v>
      </c>
      <c r="MV349">
        <v>0</v>
      </c>
      <c r="MW349">
        <v>255</v>
      </c>
      <c r="MX349">
        <v>0</v>
      </c>
      <c r="MY349">
        <v>255</v>
      </c>
      <c r="MZ349">
        <v>0</v>
      </c>
      <c r="NA349">
        <v>255</v>
      </c>
      <c r="NB349">
        <v>255</v>
      </c>
      <c r="NC349">
        <v>0</v>
      </c>
      <c r="ND349">
        <v>255</v>
      </c>
      <c r="NE349">
        <v>0</v>
      </c>
      <c r="NF349">
        <v>255</v>
      </c>
      <c r="NG349">
        <v>0</v>
      </c>
      <c r="NH349">
        <v>255</v>
      </c>
      <c r="NI349">
        <v>0</v>
      </c>
      <c r="NJ349">
        <v>255</v>
      </c>
      <c r="NK349">
        <v>0</v>
      </c>
      <c r="NL349">
        <v>255</v>
      </c>
      <c r="NM349">
        <v>0</v>
      </c>
      <c r="NN349">
        <v>0</v>
      </c>
      <c r="NO349">
        <v>0</v>
      </c>
      <c r="NP349">
        <v>0</v>
      </c>
      <c r="NQ349">
        <v>0</v>
      </c>
      <c r="NR349">
        <v>0</v>
      </c>
      <c r="NS349">
        <v>0</v>
      </c>
      <c r="NT349">
        <v>0</v>
      </c>
      <c r="NU349">
        <v>255</v>
      </c>
      <c r="NV349">
        <v>0</v>
      </c>
      <c r="NW349">
        <v>255</v>
      </c>
      <c r="NX349">
        <v>0</v>
      </c>
      <c r="NY349">
        <v>0</v>
      </c>
      <c r="NZ349">
        <v>255</v>
      </c>
      <c r="OA349">
        <v>0</v>
      </c>
      <c r="OB349">
        <v>0</v>
      </c>
      <c r="OC349">
        <v>0</v>
      </c>
      <c r="OD349">
        <v>0</v>
      </c>
      <c r="OE349">
        <v>255</v>
      </c>
      <c r="OF349">
        <v>0</v>
      </c>
      <c r="OG349">
        <v>255</v>
      </c>
      <c r="OH349">
        <v>0</v>
      </c>
      <c r="OI349">
        <v>0</v>
      </c>
      <c r="OJ349">
        <v>0</v>
      </c>
      <c r="OK349">
        <v>255</v>
      </c>
      <c r="OL349">
        <v>0</v>
      </c>
      <c r="OM349">
        <v>255</v>
      </c>
      <c r="ON349">
        <v>255</v>
      </c>
      <c r="OO349">
        <v>0</v>
      </c>
      <c r="OP349">
        <v>255</v>
      </c>
      <c r="OQ349">
        <v>0</v>
      </c>
      <c r="OR349">
        <v>255</v>
      </c>
      <c r="OS349">
        <v>255</v>
      </c>
      <c r="OT349">
        <v>0</v>
      </c>
      <c r="OU349">
        <v>255</v>
      </c>
      <c r="OV349">
        <v>0</v>
      </c>
      <c r="OW349">
        <v>255</v>
      </c>
      <c r="OX349">
        <v>0</v>
      </c>
      <c r="OY349">
        <v>255</v>
      </c>
      <c r="OZ349">
        <v>0</v>
      </c>
      <c r="PA349">
        <v>0</v>
      </c>
      <c r="PB349">
        <v>255</v>
      </c>
      <c r="PC349">
        <v>255</v>
      </c>
      <c r="PD349">
        <v>0</v>
      </c>
      <c r="PE349">
        <v>255</v>
      </c>
      <c r="PF349">
        <v>0</v>
      </c>
      <c r="PG349">
        <v>0</v>
      </c>
      <c r="PH349">
        <v>255</v>
      </c>
      <c r="PI349">
        <v>0</v>
      </c>
      <c r="PJ349">
        <v>255</v>
      </c>
      <c r="PK349">
        <v>0</v>
      </c>
      <c r="PL349">
        <v>255</v>
      </c>
      <c r="PM349">
        <v>0</v>
      </c>
      <c r="PN349">
        <v>255</v>
      </c>
      <c r="PO349">
        <v>0</v>
      </c>
      <c r="PP349">
        <v>255</v>
      </c>
      <c r="PQ349">
        <v>0</v>
      </c>
      <c r="PR349">
        <v>255</v>
      </c>
      <c r="PS349">
        <v>0</v>
      </c>
      <c r="PT349">
        <v>255</v>
      </c>
      <c r="PU349">
        <v>255</v>
      </c>
      <c r="PV349">
        <v>255</v>
      </c>
      <c r="PW349">
        <v>255</v>
      </c>
      <c r="PX349">
        <v>255</v>
      </c>
      <c r="PY349">
        <v>0</v>
      </c>
      <c r="PZ349">
        <v>0</v>
      </c>
      <c r="QA349">
        <v>255</v>
      </c>
      <c r="QB349">
        <v>0</v>
      </c>
      <c r="QC349">
        <v>255</v>
      </c>
      <c r="QD349">
        <v>0</v>
      </c>
      <c r="QE349">
        <v>255</v>
      </c>
      <c r="QF349">
        <v>0</v>
      </c>
      <c r="QG349">
        <v>255</v>
      </c>
      <c r="QH349">
        <v>0</v>
      </c>
      <c r="QI349">
        <v>255</v>
      </c>
      <c r="QJ349">
        <v>0</v>
      </c>
      <c r="QK349">
        <v>0</v>
      </c>
      <c r="QL349">
        <v>255</v>
      </c>
      <c r="QM349">
        <v>255</v>
      </c>
      <c r="QN349">
        <v>0</v>
      </c>
      <c r="QO349">
        <v>255</v>
      </c>
      <c r="QP349">
        <v>0</v>
      </c>
      <c r="QQ349">
        <v>255</v>
      </c>
      <c r="QR349">
        <v>0</v>
      </c>
      <c r="QS349">
        <v>255</v>
      </c>
      <c r="QT349">
        <v>255</v>
      </c>
      <c r="QU349">
        <v>255</v>
      </c>
      <c r="QV349">
        <v>0</v>
      </c>
      <c r="QW349">
        <v>255</v>
      </c>
      <c r="QX349">
        <v>255</v>
      </c>
      <c r="QY349">
        <v>0</v>
      </c>
      <c r="QZ349">
        <v>255</v>
      </c>
      <c r="RA349">
        <v>0</v>
      </c>
      <c r="RB349">
        <v>255</v>
      </c>
      <c r="RC349">
        <v>0</v>
      </c>
      <c r="RD349">
        <v>255</v>
      </c>
      <c r="RE349">
        <v>0</v>
      </c>
      <c r="RF349">
        <v>255</v>
      </c>
      <c r="RG349">
        <v>0</v>
      </c>
      <c r="RH349">
        <v>255</v>
      </c>
      <c r="RI349">
        <v>0</v>
      </c>
      <c r="RJ349">
        <v>255</v>
      </c>
      <c r="RK349">
        <v>0</v>
      </c>
      <c r="RL349">
        <v>255</v>
      </c>
      <c r="RM349">
        <v>0</v>
      </c>
      <c r="RN349">
        <v>0</v>
      </c>
      <c r="RO349">
        <v>255</v>
      </c>
      <c r="RP349">
        <v>255</v>
      </c>
      <c r="RQ349">
        <v>255</v>
      </c>
      <c r="RR349">
        <v>255</v>
      </c>
      <c r="RS349">
        <v>0</v>
      </c>
      <c r="RT349">
        <v>255</v>
      </c>
      <c r="RU349">
        <v>0</v>
      </c>
      <c r="RV349">
        <v>0</v>
      </c>
      <c r="RW349">
        <v>0</v>
      </c>
      <c r="RX349">
        <v>255</v>
      </c>
      <c r="RY349">
        <v>0</v>
      </c>
      <c r="RZ349">
        <v>0</v>
      </c>
      <c r="SA349">
        <v>0</v>
      </c>
      <c r="SB349">
        <v>255</v>
      </c>
      <c r="SC349">
        <v>0</v>
      </c>
      <c r="SD349">
        <v>255</v>
      </c>
      <c r="SE349">
        <v>0</v>
      </c>
      <c r="SF349">
        <v>255</v>
      </c>
      <c r="SG349">
        <v>0</v>
      </c>
      <c r="SH349">
        <v>255</v>
      </c>
      <c r="SI349">
        <v>0</v>
      </c>
      <c r="SJ349">
        <v>255</v>
      </c>
      <c r="SK349">
        <v>255</v>
      </c>
      <c r="SL349">
        <v>0</v>
      </c>
      <c r="SM349">
        <v>255</v>
      </c>
      <c r="SN349">
        <v>255</v>
      </c>
      <c r="SO349">
        <v>255</v>
      </c>
      <c r="SP349">
        <v>0</v>
      </c>
      <c r="SQ349">
        <v>255</v>
      </c>
      <c r="SR349">
        <v>0</v>
      </c>
      <c r="SS349">
        <v>255</v>
      </c>
      <c r="ST349">
        <v>255</v>
      </c>
      <c r="SU349">
        <v>0</v>
      </c>
      <c r="SV349">
        <v>255</v>
      </c>
      <c r="SW349">
        <v>255</v>
      </c>
      <c r="SX349">
        <v>255</v>
      </c>
      <c r="SY349">
        <v>255</v>
      </c>
      <c r="SZ349">
        <v>0</v>
      </c>
      <c r="TA349">
        <v>255</v>
      </c>
      <c r="TB349">
        <v>255</v>
      </c>
      <c r="TC349">
        <v>0</v>
      </c>
      <c r="TD349">
        <v>255</v>
      </c>
      <c r="TE349">
        <v>0</v>
      </c>
      <c r="TF349">
        <v>0</v>
      </c>
      <c r="TG349">
        <v>255</v>
      </c>
      <c r="TH349">
        <v>0</v>
      </c>
      <c r="TI349">
        <v>255</v>
      </c>
      <c r="TJ349">
        <v>0</v>
      </c>
      <c r="TK349">
        <v>255</v>
      </c>
      <c r="TL349">
        <v>0</v>
      </c>
      <c r="TM349">
        <v>255</v>
      </c>
      <c r="TN349">
        <v>255</v>
      </c>
      <c r="TO349">
        <v>255</v>
      </c>
      <c r="TP349">
        <v>0</v>
      </c>
      <c r="TQ349">
        <v>255</v>
      </c>
      <c r="TR349">
        <v>0</v>
      </c>
      <c r="TS349">
        <v>255</v>
      </c>
      <c r="TT349">
        <v>255</v>
      </c>
      <c r="TU349">
        <v>0</v>
      </c>
      <c r="TV349">
        <v>0</v>
      </c>
      <c r="TW349">
        <v>0</v>
      </c>
      <c r="TX349">
        <v>255</v>
      </c>
      <c r="TY349">
        <v>255</v>
      </c>
      <c r="TZ349">
        <v>0</v>
      </c>
      <c r="UA349">
        <v>255</v>
      </c>
      <c r="UB349">
        <v>255</v>
      </c>
      <c r="UC349">
        <v>0</v>
      </c>
      <c r="UD349">
        <v>255</v>
      </c>
      <c r="UE349">
        <v>255</v>
      </c>
      <c r="UF349">
        <v>255</v>
      </c>
      <c r="UG349">
        <v>255</v>
      </c>
      <c r="UH349">
        <v>255</v>
      </c>
      <c r="UI349">
        <v>0</v>
      </c>
      <c r="UJ349">
        <v>255</v>
      </c>
      <c r="UK349">
        <v>0</v>
      </c>
      <c r="UL349">
        <v>255</v>
      </c>
      <c r="UM349">
        <v>0</v>
      </c>
      <c r="UN349">
        <v>255</v>
      </c>
      <c r="UO349">
        <v>0</v>
      </c>
      <c r="UP349">
        <v>255</v>
      </c>
      <c r="UQ349">
        <v>0</v>
      </c>
    </row>
    <row r="350" spans="1:563" ht="28.25" customHeight="1">
      <c r="A350">
        <v>0</v>
      </c>
      <c r="B350">
        <v>0</v>
      </c>
      <c r="C350">
        <v>255</v>
      </c>
      <c r="D350">
        <v>0</v>
      </c>
      <c r="E350">
        <v>0</v>
      </c>
      <c r="F350">
        <v>255</v>
      </c>
      <c r="G350">
        <v>0</v>
      </c>
      <c r="H350">
        <v>255</v>
      </c>
      <c r="I350">
        <v>255</v>
      </c>
      <c r="J350">
        <v>255</v>
      </c>
      <c r="K350">
        <v>255</v>
      </c>
      <c r="L350">
        <v>0</v>
      </c>
      <c r="M350">
        <v>255</v>
      </c>
      <c r="N350">
        <v>0</v>
      </c>
      <c r="O350">
        <v>255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255</v>
      </c>
      <c r="V350">
        <v>0</v>
      </c>
      <c r="W350">
        <v>0</v>
      </c>
      <c r="X350">
        <v>255</v>
      </c>
      <c r="Y350">
        <v>0</v>
      </c>
      <c r="Z350">
        <v>255</v>
      </c>
      <c r="AA350">
        <v>255</v>
      </c>
      <c r="AB350">
        <v>255</v>
      </c>
      <c r="AC350">
        <v>0</v>
      </c>
      <c r="AD350">
        <v>255</v>
      </c>
      <c r="AE350">
        <v>255</v>
      </c>
      <c r="AF350">
        <v>0</v>
      </c>
      <c r="AG350">
        <v>255</v>
      </c>
      <c r="AH350">
        <v>0</v>
      </c>
      <c r="AI350">
        <v>0</v>
      </c>
      <c r="AJ350">
        <v>0</v>
      </c>
      <c r="AK350">
        <v>0</v>
      </c>
      <c r="AL350">
        <v>255</v>
      </c>
      <c r="AM350">
        <v>0</v>
      </c>
      <c r="AN350">
        <v>0</v>
      </c>
      <c r="AO350">
        <v>255</v>
      </c>
      <c r="AP350">
        <v>0</v>
      </c>
      <c r="AQ350">
        <v>255</v>
      </c>
      <c r="AR350">
        <v>0</v>
      </c>
      <c r="AS350">
        <v>255</v>
      </c>
      <c r="AT350">
        <v>0</v>
      </c>
      <c r="AU350">
        <v>0</v>
      </c>
      <c r="AV350">
        <v>255</v>
      </c>
      <c r="AW350">
        <v>0</v>
      </c>
      <c r="AX350">
        <v>0</v>
      </c>
      <c r="AY350">
        <v>0</v>
      </c>
      <c r="AZ350">
        <v>0</v>
      </c>
      <c r="BA350">
        <v>255</v>
      </c>
      <c r="BB350">
        <v>0</v>
      </c>
      <c r="BC350">
        <v>255</v>
      </c>
      <c r="BD350">
        <v>0</v>
      </c>
      <c r="BE350">
        <v>255</v>
      </c>
      <c r="BF350">
        <v>255</v>
      </c>
      <c r="BG350">
        <v>0</v>
      </c>
      <c r="BH350">
        <v>255</v>
      </c>
      <c r="BI350">
        <v>0</v>
      </c>
      <c r="BJ350">
        <v>0</v>
      </c>
      <c r="BK350">
        <v>255</v>
      </c>
      <c r="BL350">
        <v>0</v>
      </c>
      <c r="BM350">
        <v>255</v>
      </c>
      <c r="BN350">
        <v>0</v>
      </c>
      <c r="BO350">
        <v>255</v>
      </c>
      <c r="BP350">
        <v>0</v>
      </c>
      <c r="BQ350">
        <v>255</v>
      </c>
      <c r="BR350">
        <v>0</v>
      </c>
      <c r="BS350">
        <v>255</v>
      </c>
      <c r="BT350">
        <v>0</v>
      </c>
      <c r="BU350">
        <v>255</v>
      </c>
      <c r="BV350">
        <v>0</v>
      </c>
      <c r="BW350">
        <v>255</v>
      </c>
      <c r="BX350">
        <v>0</v>
      </c>
      <c r="BY350">
        <v>255</v>
      </c>
      <c r="BZ350">
        <v>0</v>
      </c>
      <c r="CA350">
        <v>255</v>
      </c>
      <c r="CB350">
        <v>0</v>
      </c>
      <c r="CC350">
        <v>255</v>
      </c>
      <c r="CD350">
        <v>0</v>
      </c>
      <c r="CE350">
        <v>255</v>
      </c>
      <c r="CF350">
        <v>0</v>
      </c>
      <c r="CG350">
        <v>255</v>
      </c>
      <c r="CH350">
        <v>0</v>
      </c>
      <c r="CI350">
        <v>0</v>
      </c>
      <c r="CJ350">
        <v>255</v>
      </c>
      <c r="CK350">
        <v>0</v>
      </c>
      <c r="CL350">
        <v>0</v>
      </c>
      <c r="CM350">
        <v>255</v>
      </c>
      <c r="CN350">
        <v>0</v>
      </c>
      <c r="CO350">
        <v>255</v>
      </c>
      <c r="CP350">
        <v>0</v>
      </c>
      <c r="CQ350">
        <v>0</v>
      </c>
      <c r="CR350">
        <v>255</v>
      </c>
      <c r="CS350">
        <v>0</v>
      </c>
      <c r="CT350">
        <v>255</v>
      </c>
      <c r="CU350">
        <v>0</v>
      </c>
      <c r="CV350">
        <v>255</v>
      </c>
      <c r="CW350">
        <v>0</v>
      </c>
      <c r="CX350">
        <v>255</v>
      </c>
      <c r="CY350">
        <v>0</v>
      </c>
      <c r="CZ350">
        <v>255</v>
      </c>
      <c r="DA350">
        <v>255</v>
      </c>
      <c r="DB350">
        <v>0</v>
      </c>
      <c r="DC350">
        <v>255</v>
      </c>
      <c r="DD350">
        <v>255</v>
      </c>
      <c r="DE350">
        <v>0</v>
      </c>
      <c r="DF350">
        <v>255</v>
      </c>
      <c r="DG350">
        <v>0</v>
      </c>
      <c r="DH350">
        <v>255</v>
      </c>
      <c r="DI350">
        <v>255</v>
      </c>
      <c r="DJ350">
        <v>0</v>
      </c>
      <c r="DK350">
        <v>255</v>
      </c>
      <c r="DL350">
        <v>0</v>
      </c>
      <c r="DM350">
        <v>255</v>
      </c>
      <c r="DN350">
        <v>0</v>
      </c>
      <c r="DO350">
        <v>0</v>
      </c>
      <c r="DP350">
        <v>255</v>
      </c>
      <c r="DQ350">
        <v>0</v>
      </c>
      <c r="DR350">
        <v>255</v>
      </c>
      <c r="DS350">
        <v>0</v>
      </c>
      <c r="DT350">
        <v>255</v>
      </c>
      <c r="DU350">
        <v>0</v>
      </c>
      <c r="DV350">
        <v>255</v>
      </c>
      <c r="DW350">
        <v>0</v>
      </c>
      <c r="DX350">
        <v>255</v>
      </c>
      <c r="DY350">
        <v>0</v>
      </c>
      <c r="DZ350">
        <v>255</v>
      </c>
      <c r="EA350">
        <v>0</v>
      </c>
      <c r="EB350">
        <v>255</v>
      </c>
      <c r="EC350">
        <v>0</v>
      </c>
      <c r="ED350">
        <v>255</v>
      </c>
      <c r="EE350">
        <v>0</v>
      </c>
      <c r="EF350">
        <v>255</v>
      </c>
      <c r="EG350">
        <v>0</v>
      </c>
      <c r="EH350">
        <v>255</v>
      </c>
      <c r="EI350">
        <v>0</v>
      </c>
      <c r="EJ350">
        <v>255</v>
      </c>
      <c r="EK350">
        <v>0</v>
      </c>
      <c r="EL350">
        <v>255</v>
      </c>
      <c r="EM350">
        <v>0</v>
      </c>
      <c r="EN350">
        <v>255</v>
      </c>
      <c r="EO350">
        <v>0</v>
      </c>
      <c r="EP350">
        <v>0</v>
      </c>
      <c r="EQ350">
        <v>255</v>
      </c>
      <c r="ER350">
        <v>0</v>
      </c>
      <c r="ES350">
        <v>255</v>
      </c>
      <c r="ET350">
        <v>0</v>
      </c>
      <c r="EU350">
        <v>255</v>
      </c>
      <c r="EV350">
        <v>0</v>
      </c>
      <c r="EW350">
        <v>255</v>
      </c>
      <c r="EX350">
        <v>0</v>
      </c>
      <c r="EY350">
        <v>255</v>
      </c>
      <c r="EZ350">
        <v>0</v>
      </c>
      <c r="FA350">
        <v>255</v>
      </c>
      <c r="FB350">
        <v>0</v>
      </c>
      <c r="FC350">
        <v>255</v>
      </c>
      <c r="FD350">
        <v>0</v>
      </c>
      <c r="FE350">
        <v>255</v>
      </c>
      <c r="FF350">
        <v>0</v>
      </c>
      <c r="FG350">
        <v>255</v>
      </c>
      <c r="FH350">
        <v>0</v>
      </c>
      <c r="FI350">
        <v>255</v>
      </c>
      <c r="FJ350">
        <v>0</v>
      </c>
      <c r="FK350">
        <v>0</v>
      </c>
      <c r="FL350">
        <v>255</v>
      </c>
      <c r="FM350">
        <v>0</v>
      </c>
      <c r="FN350">
        <v>255</v>
      </c>
      <c r="FO350">
        <v>0</v>
      </c>
      <c r="FP350">
        <v>255</v>
      </c>
      <c r="FQ350">
        <v>0</v>
      </c>
      <c r="FR350">
        <v>255</v>
      </c>
      <c r="FS350">
        <v>0</v>
      </c>
      <c r="FT350">
        <v>255</v>
      </c>
      <c r="FU350">
        <v>0</v>
      </c>
      <c r="FV350">
        <v>255</v>
      </c>
      <c r="FW350">
        <v>0</v>
      </c>
      <c r="FX350">
        <v>255</v>
      </c>
      <c r="FY350">
        <v>0</v>
      </c>
      <c r="FZ350">
        <v>255</v>
      </c>
      <c r="GA350">
        <v>0</v>
      </c>
      <c r="GB350">
        <v>255</v>
      </c>
      <c r="GC350">
        <v>255</v>
      </c>
      <c r="GD350">
        <v>0</v>
      </c>
      <c r="GE350">
        <v>255</v>
      </c>
      <c r="GF350">
        <v>0</v>
      </c>
      <c r="GG350">
        <v>255</v>
      </c>
      <c r="GH350">
        <v>0</v>
      </c>
      <c r="GI350">
        <v>255</v>
      </c>
      <c r="GJ350">
        <v>0</v>
      </c>
      <c r="GK350">
        <v>255</v>
      </c>
      <c r="GL350">
        <v>0</v>
      </c>
      <c r="GM350">
        <v>255</v>
      </c>
      <c r="GN350">
        <v>0</v>
      </c>
      <c r="GO350">
        <v>255</v>
      </c>
      <c r="GP350">
        <v>0</v>
      </c>
      <c r="GQ350">
        <v>255</v>
      </c>
      <c r="GR350">
        <v>0</v>
      </c>
      <c r="GS350">
        <v>255</v>
      </c>
      <c r="GT350">
        <v>0</v>
      </c>
      <c r="GU350">
        <v>255</v>
      </c>
      <c r="GV350">
        <v>0</v>
      </c>
      <c r="GW350">
        <v>255</v>
      </c>
      <c r="GX350">
        <v>255</v>
      </c>
      <c r="GY350">
        <v>0</v>
      </c>
      <c r="GZ350">
        <v>255</v>
      </c>
      <c r="HA350">
        <v>255</v>
      </c>
      <c r="HB350">
        <v>0</v>
      </c>
      <c r="HC350">
        <v>255</v>
      </c>
      <c r="HD350">
        <v>0</v>
      </c>
      <c r="HE350">
        <v>0</v>
      </c>
      <c r="HF350">
        <v>255</v>
      </c>
      <c r="HG350">
        <v>255</v>
      </c>
      <c r="HH350">
        <v>255</v>
      </c>
      <c r="HI350">
        <v>0</v>
      </c>
      <c r="HJ350">
        <v>255</v>
      </c>
      <c r="HK350">
        <v>255</v>
      </c>
      <c r="HL350">
        <v>0</v>
      </c>
      <c r="HM350">
        <v>255</v>
      </c>
      <c r="HN350">
        <v>0</v>
      </c>
      <c r="HO350">
        <v>255</v>
      </c>
      <c r="HP350">
        <v>0</v>
      </c>
      <c r="HQ350">
        <v>255</v>
      </c>
      <c r="HR350">
        <v>255</v>
      </c>
      <c r="HS350">
        <v>255</v>
      </c>
      <c r="HT350">
        <v>255</v>
      </c>
      <c r="HU350">
        <v>255</v>
      </c>
      <c r="HV350">
        <v>255</v>
      </c>
      <c r="HW350">
        <v>0</v>
      </c>
      <c r="HX350">
        <v>255</v>
      </c>
      <c r="HY350">
        <v>0</v>
      </c>
      <c r="HZ350">
        <v>255</v>
      </c>
      <c r="IA350">
        <v>0</v>
      </c>
      <c r="IB350">
        <v>255</v>
      </c>
      <c r="IC350">
        <v>0</v>
      </c>
      <c r="ID350">
        <v>255</v>
      </c>
      <c r="IE350">
        <v>0</v>
      </c>
      <c r="IF350">
        <v>255</v>
      </c>
      <c r="IG350">
        <v>0</v>
      </c>
      <c r="IH350">
        <v>255</v>
      </c>
      <c r="II350">
        <v>0</v>
      </c>
      <c r="IJ350">
        <v>255</v>
      </c>
      <c r="IK350">
        <v>0</v>
      </c>
      <c r="IL350">
        <v>255</v>
      </c>
      <c r="IM350">
        <v>0</v>
      </c>
      <c r="IN350">
        <v>255</v>
      </c>
      <c r="IO350">
        <v>0</v>
      </c>
      <c r="IP350">
        <v>255</v>
      </c>
      <c r="IQ350">
        <v>255</v>
      </c>
      <c r="IR350">
        <v>255</v>
      </c>
      <c r="IS350">
        <v>0</v>
      </c>
      <c r="IT350">
        <v>255</v>
      </c>
      <c r="IU350">
        <v>255</v>
      </c>
      <c r="IV350">
        <v>0</v>
      </c>
      <c r="IW350">
        <v>255</v>
      </c>
      <c r="IX350">
        <v>255</v>
      </c>
      <c r="IY350">
        <v>0</v>
      </c>
      <c r="IZ350">
        <v>255</v>
      </c>
      <c r="JA350">
        <v>0</v>
      </c>
      <c r="JB350">
        <v>255</v>
      </c>
      <c r="JC350">
        <v>0</v>
      </c>
      <c r="JD350">
        <v>255</v>
      </c>
      <c r="JE350">
        <v>0</v>
      </c>
      <c r="JF350">
        <v>255</v>
      </c>
      <c r="JG350">
        <v>0</v>
      </c>
      <c r="JH350">
        <v>255</v>
      </c>
      <c r="JI350">
        <v>255</v>
      </c>
      <c r="JJ350">
        <v>0</v>
      </c>
      <c r="JK350">
        <v>255</v>
      </c>
      <c r="JL350">
        <v>0</v>
      </c>
      <c r="JM350">
        <v>0</v>
      </c>
      <c r="JN350">
        <v>0</v>
      </c>
      <c r="JO350">
        <v>255</v>
      </c>
      <c r="JP350">
        <v>0</v>
      </c>
      <c r="JQ350">
        <v>255</v>
      </c>
      <c r="JR350">
        <v>0</v>
      </c>
      <c r="JS350">
        <v>255</v>
      </c>
      <c r="JT350">
        <v>0</v>
      </c>
      <c r="JU350">
        <v>255</v>
      </c>
      <c r="JV350">
        <v>0</v>
      </c>
      <c r="JW350">
        <v>255</v>
      </c>
      <c r="JX350">
        <v>255</v>
      </c>
      <c r="JY350">
        <v>255</v>
      </c>
      <c r="JZ350">
        <v>0</v>
      </c>
      <c r="KA350">
        <v>255</v>
      </c>
      <c r="KB350">
        <v>0</v>
      </c>
      <c r="KC350">
        <v>255</v>
      </c>
      <c r="KD350">
        <v>255</v>
      </c>
      <c r="KE350">
        <v>255</v>
      </c>
      <c r="KF350">
        <v>255</v>
      </c>
      <c r="KG350">
        <v>0</v>
      </c>
      <c r="KH350">
        <v>255</v>
      </c>
      <c r="KI350">
        <v>255</v>
      </c>
      <c r="KJ350">
        <v>255</v>
      </c>
      <c r="KK350">
        <v>0</v>
      </c>
      <c r="KL350">
        <v>255</v>
      </c>
      <c r="KM350">
        <v>0</v>
      </c>
      <c r="KN350">
        <v>0</v>
      </c>
      <c r="KO350">
        <v>255</v>
      </c>
      <c r="KP350">
        <v>0</v>
      </c>
      <c r="KQ350">
        <v>255</v>
      </c>
      <c r="KR350">
        <v>255</v>
      </c>
      <c r="KS350">
        <v>255</v>
      </c>
      <c r="KT350">
        <v>0</v>
      </c>
      <c r="KU350">
        <v>255</v>
      </c>
      <c r="KV350">
        <v>0</v>
      </c>
      <c r="KW350">
        <v>255</v>
      </c>
      <c r="KX350">
        <v>0</v>
      </c>
      <c r="KY350">
        <v>255</v>
      </c>
      <c r="KZ350">
        <v>0</v>
      </c>
      <c r="LA350">
        <v>255</v>
      </c>
      <c r="LB350">
        <v>0</v>
      </c>
      <c r="LC350">
        <v>255</v>
      </c>
      <c r="LD350">
        <v>0</v>
      </c>
      <c r="LE350">
        <v>255</v>
      </c>
      <c r="LF350">
        <v>0</v>
      </c>
      <c r="LG350">
        <v>255</v>
      </c>
      <c r="LH350">
        <v>0</v>
      </c>
      <c r="LI350">
        <v>255</v>
      </c>
      <c r="LJ350">
        <v>255</v>
      </c>
      <c r="LK350">
        <v>0</v>
      </c>
      <c r="LL350">
        <v>0</v>
      </c>
      <c r="LM350">
        <v>0</v>
      </c>
      <c r="LN350">
        <v>255</v>
      </c>
      <c r="LO350">
        <v>0</v>
      </c>
      <c r="LP350">
        <v>255</v>
      </c>
      <c r="LQ350">
        <v>0</v>
      </c>
      <c r="LR350">
        <v>255</v>
      </c>
      <c r="LS350">
        <v>255</v>
      </c>
      <c r="LT350">
        <v>0</v>
      </c>
      <c r="LU350">
        <v>0</v>
      </c>
      <c r="LV350">
        <v>255</v>
      </c>
      <c r="LW350">
        <v>0</v>
      </c>
      <c r="LX350">
        <v>255</v>
      </c>
      <c r="LY350">
        <v>0</v>
      </c>
      <c r="LZ350">
        <v>255</v>
      </c>
      <c r="MA350">
        <v>0</v>
      </c>
      <c r="MB350">
        <v>255</v>
      </c>
      <c r="MC350">
        <v>0</v>
      </c>
      <c r="MD350">
        <v>255</v>
      </c>
      <c r="ME350">
        <v>0</v>
      </c>
      <c r="MF350">
        <v>255</v>
      </c>
      <c r="MG350">
        <v>0</v>
      </c>
      <c r="MH350">
        <v>255</v>
      </c>
      <c r="MI350">
        <v>0</v>
      </c>
      <c r="MJ350">
        <v>255</v>
      </c>
      <c r="MK350">
        <v>0</v>
      </c>
      <c r="ML350">
        <v>255</v>
      </c>
      <c r="MM350">
        <v>0</v>
      </c>
      <c r="MN350">
        <v>255</v>
      </c>
      <c r="MO350">
        <v>0</v>
      </c>
      <c r="MP350">
        <v>255</v>
      </c>
      <c r="MQ350">
        <v>0</v>
      </c>
      <c r="MR350">
        <v>255</v>
      </c>
      <c r="MS350">
        <v>0</v>
      </c>
      <c r="MT350">
        <v>255</v>
      </c>
      <c r="MU350">
        <v>255</v>
      </c>
      <c r="MV350">
        <v>0</v>
      </c>
      <c r="MW350">
        <v>255</v>
      </c>
      <c r="MX350">
        <v>0</v>
      </c>
      <c r="MY350">
        <v>255</v>
      </c>
      <c r="MZ350">
        <v>0</v>
      </c>
      <c r="NA350">
        <v>255</v>
      </c>
      <c r="NB350">
        <v>0</v>
      </c>
      <c r="NC350">
        <v>255</v>
      </c>
      <c r="ND350">
        <v>255</v>
      </c>
      <c r="NE350">
        <v>255</v>
      </c>
      <c r="NF350">
        <v>0</v>
      </c>
      <c r="NG350">
        <v>255</v>
      </c>
      <c r="NH350">
        <v>255</v>
      </c>
      <c r="NI350">
        <v>0</v>
      </c>
      <c r="NJ350">
        <v>255</v>
      </c>
      <c r="NK350">
        <v>0</v>
      </c>
      <c r="NL350">
        <v>255</v>
      </c>
      <c r="NM350">
        <v>0</v>
      </c>
      <c r="NN350">
        <v>255</v>
      </c>
      <c r="NO350">
        <v>0</v>
      </c>
      <c r="NP350">
        <v>255</v>
      </c>
      <c r="NQ350">
        <v>0</v>
      </c>
      <c r="NR350">
        <v>255</v>
      </c>
      <c r="NS350">
        <v>255</v>
      </c>
      <c r="NT350">
        <v>0</v>
      </c>
      <c r="NU350">
        <v>255</v>
      </c>
      <c r="NV350">
        <v>0</v>
      </c>
      <c r="NW350">
        <v>255</v>
      </c>
      <c r="NX350">
        <v>0</v>
      </c>
      <c r="NY350">
        <v>255</v>
      </c>
      <c r="NZ350">
        <v>0</v>
      </c>
      <c r="OA350">
        <v>255</v>
      </c>
      <c r="OB350">
        <v>255</v>
      </c>
      <c r="OC350">
        <v>255</v>
      </c>
      <c r="OD350">
        <v>0</v>
      </c>
      <c r="OE350">
        <v>0</v>
      </c>
      <c r="OF350">
        <v>0</v>
      </c>
      <c r="OG350">
        <v>255</v>
      </c>
      <c r="OH350">
        <v>255</v>
      </c>
      <c r="OI350">
        <v>255</v>
      </c>
      <c r="OJ350">
        <v>255</v>
      </c>
      <c r="OK350">
        <v>0</v>
      </c>
      <c r="OL350">
        <v>255</v>
      </c>
      <c r="OM350">
        <v>0</v>
      </c>
      <c r="ON350">
        <v>255</v>
      </c>
      <c r="OO350">
        <v>0</v>
      </c>
      <c r="OP350">
        <v>255</v>
      </c>
      <c r="OQ350">
        <v>0</v>
      </c>
      <c r="OR350">
        <v>255</v>
      </c>
      <c r="OS350">
        <v>0</v>
      </c>
      <c r="OT350">
        <v>255</v>
      </c>
      <c r="OU350">
        <v>0</v>
      </c>
      <c r="OV350">
        <v>255</v>
      </c>
      <c r="OW350">
        <v>255</v>
      </c>
      <c r="OX350">
        <v>0</v>
      </c>
      <c r="OY350">
        <v>255</v>
      </c>
      <c r="OZ350">
        <v>255</v>
      </c>
      <c r="PA350">
        <v>0</v>
      </c>
      <c r="PB350">
        <v>255</v>
      </c>
      <c r="PC350">
        <v>0</v>
      </c>
      <c r="PD350">
        <v>255</v>
      </c>
      <c r="PE350">
        <v>0</v>
      </c>
      <c r="PF350">
        <v>255</v>
      </c>
      <c r="PG350">
        <v>255</v>
      </c>
      <c r="PH350">
        <v>255</v>
      </c>
      <c r="PI350">
        <v>0</v>
      </c>
      <c r="PJ350">
        <v>255</v>
      </c>
      <c r="PK350">
        <v>0</v>
      </c>
      <c r="PL350">
        <v>255</v>
      </c>
      <c r="PM350">
        <v>255</v>
      </c>
      <c r="PN350">
        <v>0</v>
      </c>
      <c r="PO350">
        <v>255</v>
      </c>
      <c r="PP350">
        <v>0</v>
      </c>
      <c r="PQ350">
        <v>255</v>
      </c>
      <c r="PR350">
        <v>0</v>
      </c>
      <c r="PS350">
        <v>255</v>
      </c>
      <c r="PT350">
        <v>0</v>
      </c>
      <c r="PU350">
        <v>0</v>
      </c>
      <c r="PV350">
        <v>0</v>
      </c>
      <c r="PW350">
        <v>0</v>
      </c>
      <c r="PX350">
        <v>255</v>
      </c>
      <c r="PY350">
        <v>255</v>
      </c>
      <c r="PZ350">
        <v>255</v>
      </c>
      <c r="QA350">
        <v>0</v>
      </c>
      <c r="QB350">
        <v>255</v>
      </c>
      <c r="QC350">
        <v>0</v>
      </c>
      <c r="QD350">
        <v>255</v>
      </c>
      <c r="QE350">
        <v>0</v>
      </c>
      <c r="QF350">
        <v>255</v>
      </c>
      <c r="QG350">
        <v>0</v>
      </c>
      <c r="QH350">
        <v>255</v>
      </c>
      <c r="QI350">
        <v>0</v>
      </c>
      <c r="QJ350">
        <v>255</v>
      </c>
      <c r="QK350">
        <v>255</v>
      </c>
      <c r="QL350">
        <v>0</v>
      </c>
      <c r="QM350">
        <v>255</v>
      </c>
      <c r="QN350">
        <v>0</v>
      </c>
      <c r="QO350">
        <v>255</v>
      </c>
      <c r="QP350">
        <v>0</v>
      </c>
      <c r="QQ350">
        <v>255</v>
      </c>
      <c r="QR350">
        <v>0</v>
      </c>
      <c r="QS350">
        <v>255</v>
      </c>
      <c r="QT350">
        <v>0</v>
      </c>
      <c r="QU350">
        <v>255</v>
      </c>
      <c r="QV350">
        <v>0</v>
      </c>
      <c r="QW350">
        <v>255</v>
      </c>
      <c r="QX350">
        <v>0</v>
      </c>
      <c r="QY350">
        <v>255</v>
      </c>
      <c r="QZ350">
        <v>0</v>
      </c>
      <c r="RA350">
        <v>255</v>
      </c>
      <c r="RB350">
        <v>255</v>
      </c>
      <c r="RC350">
        <v>0</v>
      </c>
      <c r="RD350">
        <v>255</v>
      </c>
      <c r="RE350">
        <v>0</v>
      </c>
      <c r="RF350">
        <v>255</v>
      </c>
      <c r="RG350">
        <v>0</v>
      </c>
      <c r="RH350">
        <v>255</v>
      </c>
      <c r="RI350">
        <v>0</v>
      </c>
      <c r="RJ350">
        <v>255</v>
      </c>
      <c r="RK350">
        <v>255</v>
      </c>
      <c r="RL350">
        <v>0</v>
      </c>
      <c r="RM350">
        <v>255</v>
      </c>
      <c r="RN350">
        <v>255</v>
      </c>
      <c r="RO350">
        <v>0</v>
      </c>
      <c r="RP350">
        <v>0</v>
      </c>
      <c r="RQ350">
        <v>0</v>
      </c>
      <c r="RR350">
        <v>255</v>
      </c>
      <c r="RS350">
        <v>0</v>
      </c>
      <c r="RT350">
        <v>255</v>
      </c>
      <c r="RU350">
        <v>255</v>
      </c>
      <c r="RV350">
        <v>255</v>
      </c>
      <c r="RW350">
        <v>0</v>
      </c>
      <c r="RX350">
        <v>255</v>
      </c>
      <c r="RY350">
        <v>255</v>
      </c>
      <c r="RZ350">
        <v>255</v>
      </c>
      <c r="SA350">
        <v>255</v>
      </c>
      <c r="SB350">
        <v>0</v>
      </c>
      <c r="SC350">
        <v>255</v>
      </c>
      <c r="SD350">
        <v>0</v>
      </c>
      <c r="SE350">
        <v>255</v>
      </c>
      <c r="SF350">
        <v>0</v>
      </c>
      <c r="SG350">
        <v>255</v>
      </c>
      <c r="SH350">
        <v>255</v>
      </c>
      <c r="SI350">
        <v>0</v>
      </c>
      <c r="SJ350">
        <v>255</v>
      </c>
      <c r="SK350">
        <v>0</v>
      </c>
      <c r="SL350">
        <v>255</v>
      </c>
      <c r="SM350">
        <v>0</v>
      </c>
      <c r="SN350">
        <v>255</v>
      </c>
      <c r="SO350">
        <v>0</v>
      </c>
      <c r="SP350">
        <v>255</v>
      </c>
      <c r="SQ350">
        <v>0</v>
      </c>
      <c r="SR350">
        <v>255</v>
      </c>
      <c r="SS350">
        <v>0</v>
      </c>
      <c r="ST350">
        <v>255</v>
      </c>
      <c r="SU350">
        <v>0</v>
      </c>
      <c r="SV350">
        <v>255</v>
      </c>
      <c r="SW350">
        <v>0</v>
      </c>
      <c r="SX350">
        <v>0</v>
      </c>
      <c r="SY350">
        <v>255</v>
      </c>
      <c r="SZ350">
        <v>255</v>
      </c>
      <c r="TA350">
        <v>0</v>
      </c>
      <c r="TB350">
        <v>255</v>
      </c>
      <c r="TC350">
        <v>0</v>
      </c>
      <c r="TD350">
        <v>255</v>
      </c>
      <c r="TE350">
        <v>255</v>
      </c>
      <c r="TF350">
        <v>255</v>
      </c>
      <c r="TG350">
        <v>0</v>
      </c>
      <c r="TH350">
        <v>255</v>
      </c>
      <c r="TI350">
        <v>0</v>
      </c>
      <c r="TJ350">
        <v>255</v>
      </c>
      <c r="TK350">
        <v>0</v>
      </c>
      <c r="TL350">
        <v>255</v>
      </c>
      <c r="TM350">
        <v>0</v>
      </c>
      <c r="TN350">
        <v>0</v>
      </c>
      <c r="TO350">
        <v>255</v>
      </c>
      <c r="TP350">
        <v>0</v>
      </c>
      <c r="TQ350">
        <v>255</v>
      </c>
      <c r="TR350">
        <v>0</v>
      </c>
      <c r="TS350">
        <v>255</v>
      </c>
      <c r="TT350">
        <v>0</v>
      </c>
      <c r="TU350">
        <v>255</v>
      </c>
      <c r="TV350">
        <v>255</v>
      </c>
      <c r="TW350">
        <v>255</v>
      </c>
      <c r="TX350">
        <v>0</v>
      </c>
      <c r="TY350">
        <v>255</v>
      </c>
      <c r="TZ350">
        <v>255</v>
      </c>
      <c r="UA350">
        <v>0</v>
      </c>
      <c r="UB350">
        <v>255</v>
      </c>
      <c r="UC350">
        <v>0</v>
      </c>
      <c r="UD350">
        <v>255</v>
      </c>
      <c r="UE350">
        <v>0</v>
      </c>
      <c r="UF350">
        <v>0</v>
      </c>
      <c r="UG350">
        <v>0</v>
      </c>
      <c r="UH350">
        <v>255</v>
      </c>
      <c r="UI350">
        <v>0</v>
      </c>
      <c r="UJ350">
        <v>255</v>
      </c>
      <c r="UK350">
        <v>0</v>
      </c>
      <c r="UL350">
        <v>255</v>
      </c>
      <c r="UM350">
        <v>255</v>
      </c>
      <c r="UN350">
        <v>255</v>
      </c>
      <c r="UO350">
        <v>0</v>
      </c>
      <c r="UP350">
        <v>255</v>
      </c>
      <c r="UQ350">
        <v>255</v>
      </c>
    </row>
    <row r="351" spans="1:563" ht="28.25" customHeight="1">
      <c r="A351">
        <v>255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255</v>
      </c>
      <c r="M351">
        <v>0</v>
      </c>
      <c r="N351">
        <v>0</v>
      </c>
      <c r="O351">
        <v>0</v>
      </c>
      <c r="P351">
        <v>0</v>
      </c>
      <c r="Q351">
        <v>255</v>
      </c>
      <c r="R351">
        <v>0</v>
      </c>
      <c r="S351">
        <v>255</v>
      </c>
      <c r="T351">
        <v>0</v>
      </c>
      <c r="U351">
        <v>0</v>
      </c>
      <c r="V351">
        <v>255</v>
      </c>
      <c r="W351">
        <v>255</v>
      </c>
      <c r="X351">
        <v>0</v>
      </c>
      <c r="Y351">
        <v>0</v>
      </c>
      <c r="Z351">
        <v>0</v>
      </c>
      <c r="AA351">
        <v>0</v>
      </c>
      <c r="AB351">
        <v>255</v>
      </c>
      <c r="AC351">
        <v>0</v>
      </c>
      <c r="AD351">
        <v>255</v>
      </c>
      <c r="AE351">
        <v>0</v>
      </c>
      <c r="AF351">
        <v>255</v>
      </c>
      <c r="AG351">
        <v>0</v>
      </c>
      <c r="AH351">
        <v>255</v>
      </c>
      <c r="AI351">
        <v>0</v>
      </c>
      <c r="AJ351">
        <v>255</v>
      </c>
      <c r="AK351">
        <v>255</v>
      </c>
      <c r="AL351">
        <v>0</v>
      </c>
      <c r="AM351">
        <v>0</v>
      </c>
      <c r="AN351">
        <v>0</v>
      </c>
      <c r="AO351">
        <v>255</v>
      </c>
      <c r="AP351">
        <v>0</v>
      </c>
      <c r="AQ351">
        <v>255</v>
      </c>
      <c r="AR351">
        <v>0</v>
      </c>
      <c r="AS351">
        <v>255</v>
      </c>
      <c r="AT351">
        <v>0</v>
      </c>
      <c r="AU351">
        <v>255</v>
      </c>
      <c r="AV351">
        <v>0</v>
      </c>
      <c r="AW351">
        <v>0</v>
      </c>
      <c r="AX351">
        <v>255</v>
      </c>
      <c r="AY351">
        <v>255</v>
      </c>
      <c r="AZ351">
        <v>255</v>
      </c>
      <c r="BA351">
        <v>0</v>
      </c>
      <c r="BB351">
        <v>255</v>
      </c>
      <c r="BC351">
        <v>0</v>
      </c>
      <c r="BD351">
        <v>255</v>
      </c>
      <c r="BE351">
        <v>0</v>
      </c>
      <c r="BF351">
        <v>0</v>
      </c>
      <c r="BG351">
        <v>255</v>
      </c>
      <c r="BH351">
        <v>0</v>
      </c>
      <c r="BI351">
        <v>255</v>
      </c>
      <c r="BJ351">
        <v>0</v>
      </c>
      <c r="BK351">
        <v>0</v>
      </c>
      <c r="BL351">
        <v>0</v>
      </c>
      <c r="BM351">
        <v>255</v>
      </c>
      <c r="BN351">
        <v>0</v>
      </c>
      <c r="BO351">
        <v>255</v>
      </c>
      <c r="BP351">
        <v>0</v>
      </c>
      <c r="BQ351">
        <v>255</v>
      </c>
      <c r="BR351">
        <v>0</v>
      </c>
      <c r="BS351">
        <v>255</v>
      </c>
      <c r="BT351">
        <v>0</v>
      </c>
      <c r="BU351">
        <v>255</v>
      </c>
      <c r="BV351">
        <v>0</v>
      </c>
      <c r="BW351">
        <v>255</v>
      </c>
      <c r="BX351">
        <v>255</v>
      </c>
      <c r="BY351">
        <v>255</v>
      </c>
      <c r="BZ351">
        <v>0</v>
      </c>
      <c r="CA351">
        <v>255</v>
      </c>
      <c r="CB351">
        <v>0</v>
      </c>
      <c r="CC351">
        <v>255</v>
      </c>
      <c r="CD351">
        <v>0</v>
      </c>
      <c r="CE351">
        <v>255</v>
      </c>
      <c r="CF351">
        <v>0</v>
      </c>
      <c r="CG351">
        <v>255</v>
      </c>
      <c r="CH351">
        <v>0</v>
      </c>
      <c r="CI351">
        <v>255</v>
      </c>
      <c r="CJ351">
        <v>0</v>
      </c>
      <c r="CK351">
        <v>255</v>
      </c>
      <c r="CL351">
        <v>0</v>
      </c>
      <c r="CM351">
        <v>255</v>
      </c>
      <c r="CN351">
        <v>0</v>
      </c>
      <c r="CO351">
        <v>255</v>
      </c>
      <c r="CP351">
        <v>0</v>
      </c>
      <c r="CQ351">
        <v>255</v>
      </c>
      <c r="CR351">
        <v>0</v>
      </c>
      <c r="CS351">
        <v>255</v>
      </c>
      <c r="CT351">
        <v>0</v>
      </c>
      <c r="CU351">
        <v>255</v>
      </c>
      <c r="CV351">
        <v>0</v>
      </c>
      <c r="CW351">
        <v>255</v>
      </c>
      <c r="CX351">
        <v>0</v>
      </c>
      <c r="CY351">
        <v>255</v>
      </c>
      <c r="CZ351">
        <v>0</v>
      </c>
      <c r="DA351">
        <v>0</v>
      </c>
      <c r="DB351">
        <v>255</v>
      </c>
      <c r="DC351">
        <v>0</v>
      </c>
      <c r="DD351">
        <v>0</v>
      </c>
      <c r="DE351">
        <v>255</v>
      </c>
      <c r="DF351">
        <v>0</v>
      </c>
      <c r="DG351">
        <v>255</v>
      </c>
      <c r="DH351">
        <v>0</v>
      </c>
      <c r="DI351">
        <v>255</v>
      </c>
      <c r="DJ351">
        <v>0</v>
      </c>
      <c r="DK351">
        <v>255</v>
      </c>
      <c r="DL351">
        <v>0</v>
      </c>
      <c r="DM351">
        <v>255</v>
      </c>
      <c r="DN351">
        <v>0</v>
      </c>
      <c r="DO351">
        <v>255</v>
      </c>
      <c r="DP351">
        <v>0</v>
      </c>
      <c r="DQ351">
        <v>255</v>
      </c>
      <c r="DR351">
        <v>0</v>
      </c>
      <c r="DS351">
        <v>255</v>
      </c>
      <c r="DT351">
        <v>0</v>
      </c>
      <c r="DU351">
        <v>255</v>
      </c>
      <c r="DV351">
        <v>0</v>
      </c>
      <c r="DW351">
        <v>255</v>
      </c>
      <c r="DX351">
        <v>0</v>
      </c>
      <c r="DY351">
        <v>255</v>
      </c>
      <c r="DZ351">
        <v>0</v>
      </c>
      <c r="EA351">
        <v>255</v>
      </c>
      <c r="EB351">
        <v>0</v>
      </c>
      <c r="EC351">
        <v>255</v>
      </c>
      <c r="ED351">
        <v>0</v>
      </c>
      <c r="EE351">
        <v>255</v>
      </c>
      <c r="EF351">
        <v>255</v>
      </c>
      <c r="EG351">
        <v>0</v>
      </c>
      <c r="EH351">
        <v>255</v>
      </c>
      <c r="EI351">
        <v>0</v>
      </c>
      <c r="EJ351">
        <v>255</v>
      </c>
      <c r="EK351">
        <v>0</v>
      </c>
      <c r="EL351">
        <v>255</v>
      </c>
      <c r="EM351">
        <v>0</v>
      </c>
      <c r="EN351">
        <v>255</v>
      </c>
      <c r="EO351">
        <v>255</v>
      </c>
      <c r="EP351">
        <v>0</v>
      </c>
      <c r="EQ351">
        <v>255</v>
      </c>
      <c r="ER351">
        <v>0</v>
      </c>
      <c r="ES351">
        <v>255</v>
      </c>
      <c r="ET351">
        <v>255</v>
      </c>
      <c r="EU351">
        <v>255</v>
      </c>
      <c r="EV351">
        <v>0</v>
      </c>
      <c r="EW351">
        <v>255</v>
      </c>
      <c r="EX351">
        <v>0</v>
      </c>
      <c r="EY351">
        <v>255</v>
      </c>
      <c r="EZ351">
        <v>0</v>
      </c>
      <c r="FA351">
        <v>255</v>
      </c>
      <c r="FB351">
        <v>0</v>
      </c>
      <c r="FC351">
        <v>255</v>
      </c>
      <c r="FD351">
        <v>0</v>
      </c>
      <c r="FE351">
        <v>255</v>
      </c>
      <c r="FF351">
        <v>0</v>
      </c>
      <c r="FG351">
        <v>255</v>
      </c>
      <c r="FH351">
        <v>255</v>
      </c>
      <c r="FI351">
        <v>0</v>
      </c>
      <c r="FJ351">
        <v>255</v>
      </c>
      <c r="FK351">
        <v>255</v>
      </c>
      <c r="FL351">
        <v>0</v>
      </c>
      <c r="FM351">
        <v>255</v>
      </c>
      <c r="FN351">
        <v>0</v>
      </c>
      <c r="FO351">
        <v>255</v>
      </c>
      <c r="FP351">
        <v>0</v>
      </c>
      <c r="FQ351">
        <v>255</v>
      </c>
      <c r="FR351">
        <v>0</v>
      </c>
      <c r="FS351">
        <v>255</v>
      </c>
      <c r="FT351">
        <v>255</v>
      </c>
      <c r="FU351">
        <v>0</v>
      </c>
      <c r="FV351">
        <v>255</v>
      </c>
      <c r="FW351">
        <v>0</v>
      </c>
      <c r="FX351">
        <v>255</v>
      </c>
      <c r="FY351">
        <v>0</v>
      </c>
      <c r="FZ351">
        <v>255</v>
      </c>
      <c r="GA351">
        <v>0</v>
      </c>
      <c r="GB351">
        <v>255</v>
      </c>
      <c r="GC351">
        <v>0</v>
      </c>
      <c r="GD351">
        <v>255</v>
      </c>
      <c r="GE351">
        <v>0</v>
      </c>
      <c r="GF351">
        <v>255</v>
      </c>
      <c r="GG351">
        <v>0</v>
      </c>
      <c r="GH351">
        <v>255</v>
      </c>
      <c r="GI351">
        <v>0</v>
      </c>
      <c r="GJ351">
        <v>255</v>
      </c>
      <c r="GK351">
        <v>0</v>
      </c>
      <c r="GL351">
        <v>255</v>
      </c>
      <c r="GM351">
        <v>0</v>
      </c>
      <c r="GN351">
        <v>255</v>
      </c>
      <c r="GO351">
        <v>0</v>
      </c>
      <c r="GP351">
        <v>255</v>
      </c>
      <c r="GQ351">
        <v>0</v>
      </c>
      <c r="GR351">
        <v>255</v>
      </c>
      <c r="GS351">
        <v>0</v>
      </c>
      <c r="GT351">
        <v>255</v>
      </c>
      <c r="GU351">
        <v>0</v>
      </c>
      <c r="GV351">
        <v>255</v>
      </c>
      <c r="GW351">
        <v>0</v>
      </c>
      <c r="GX351">
        <v>255</v>
      </c>
      <c r="GY351">
        <v>0</v>
      </c>
      <c r="GZ351">
        <v>255</v>
      </c>
      <c r="HA351">
        <v>0</v>
      </c>
      <c r="HB351">
        <v>255</v>
      </c>
      <c r="HC351">
        <v>0</v>
      </c>
      <c r="HD351">
        <v>255</v>
      </c>
      <c r="HE351">
        <v>255</v>
      </c>
      <c r="HF351">
        <v>0</v>
      </c>
      <c r="HG351">
        <v>0</v>
      </c>
      <c r="HH351">
        <v>255</v>
      </c>
      <c r="HI351">
        <v>0</v>
      </c>
      <c r="HJ351">
        <v>255</v>
      </c>
      <c r="HK351">
        <v>0</v>
      </c>
      <c r="HL351">
        <v>255</v>
      </c>
      <c r="HM351">
        <v>255</v>
      </c>
      <c r="HN351">
        <v>0</v>
      </c>
      <c r="HO351">
        <v>255</v>
      </c>
      <c r="HP351">
        <v>0</v>
      </c>
      <c r="HQ351">
        <v>255</v>
      </c>
      <c r="HR351">
        <v>0</v>
      </c>
      <c r="HS351">
        <v>0</v>
      </c>
      <c r="HT351">
        <v>0</v>
      </c>
      <c r="HU351">
        <v>0</v>
      </c>
      <c r="HV351">
        <v>255</v>
      </c>
      <c r="HW351">
        <v>0</v>
      </c>
      <c r="HX351">
        <v>255</v>
      </c>
      <c r="HY351">
        <v>0</v>
      </c>
      <c r="HZ351">
        <v>255</v>
      </c>
      <c r="IA351">
        <v>0</v>
      </c>
      <c r="IB351">
        <v>255</v>
      </c>
      <c r="IC351">
        <v>0</v>
      </c>
      <c r="ID351">
        <v>255</v>
      </c>
      <c r="IE351">
        <v>255</v>
      </c>
      <c r="IF351">
        <v>255</v>
      </c>
      <c r="IG351">
        <v>0</v>
      </c>
      <c r="IH351">
        <v>255</v>
      </c>
      <c r="II351">
        <v>0</v>
      </c>
      <c r="IJ351">
        <v>255</v>
      </c>
      <c r="IK351">
        <v>0</v>
      </c>
      <c r="IL351">
        <v>255</v>
      </c>
      <c r="IM351">
        <v>0</v>
      </c>
      <c r="IN351">
        <v>255</v>
      </c>
      <c r="IO351">
        <v>0</v>
      </c>
      <c r="IP351">
        <v>255</v>
      </c>
      <c r="IQ351">
        <v>0</v>
      </c>
      <c r="IR351">
        <v>255</v>
      </c>
      <c r="IS351">
        <v>0</v>
      </c>
      <c r="IT351">
        <v>255</v>
      </c>
      <c r="IU351">
        <v>0</v>
      </c>
      <c r="IV351">
        <v>255</v>
      </c>
      <c r="IW351">
        <v>0</v>
      </c>
      <c r="IX351">
        <v>255</v>
      </c>
      <c r="IY351">
        <v>0</v>
      </c>
      <c r="IZ351">
        <v>255</v>
      </c>
      <c r="JA351">
        <v>255</v>
      </c>
      <c r="JB351">
        <v>0</v>
      </c>
      <c r="JC351">
        <v>255</v>
      </c>
      <c r="JD351">
        <v>255</v>
      </c>
      <c r="JE351">
        <v>0</v>
      </c>
      <c r="JF351">
        <v>255</v>
      </c>
      <c r="JG351">
        <v>0</v>
      </c>
      <c r="JH351">
        <v>255</v>
      </c>
      <c r="JI351">
        <v>0</v>
      </c>
      <c r="JJ351">
        <v>255</v>
      </c>
      <c r="JK351">
        <v>0</v>
      </c>
      <c r="JL351">
        <v>255</v>
      </c>
      <c r="JM351">
        <v>255</v>
      </c>
      <c r="JN351">
        <v>255</v>
      </c>
      <c r="JO351">
        <v>0</v>
      </c>
      <c r="JP351">
        <v>255</v>
      </c>
      <c r="JQ351">
        <v>255</v>
      </c>
      <c r="JR351">
        <v>0</v>
      </c>
      <c r="JS351">
        <v>255</v>
      </c>
      <c r="JT351">
        <v>0</v>
      </c>
      <c r="JU351">
        <v>255</v>
      </c>
      <c r="JV351">
        <v>255</v>
      </c>
      <c r="JW351">
        <v>0</v>
      </c>
      <c r="JX351">
        <v>0</v>
      </c>
      <c r="JY351">
        <v>255</v>
      </c>
      <c r="JZ351">
        <v>0</v>
      </c>
      <c r="KA351">
        <v>255</v>
      </c>
      <c r="KB351">
        <v>255</v>
      </c>
      <c r="KC351">
        <v>0</v>
      </c>
      <c r="KD351">
        <v>0</v>
      </c>
      <c r="KE351">
        <v>0</v>
      </c>
      <c r="KF351">
        <v>255</v>
      </c>
      <c r="KG351">
        <v>0</v>
      </c>
      <c r="KH351">
        <v>255</v>
      </c>
      <c r="KI351">
        <v>0</v>
      </c>
      <c r="KJ351">
        <v>0</v>
      </c>
      <c r="KK351">
        <v>255</v>
      </c>
      <c r="KL351">
        <v>255</v>
      </c>
      <c r="KM351">
        <v>255</v>
      </c>
      <c r="KN351">
        <v>255</v>
      </c>
      <c r="KO351">
        <v>255</v>
      </c>
      <c r="KP351">
        <v>0</v>
      </c>
      <c r="KQ351">
        <v>255</v>
      </c>
      <c r="KR351">
        <v>0</v>
      </c>
      <c r="KS351">
        <v>0</v>
      </c>
      <c r="KT351">
        <v>255</v>
      </c>
      <c r="KU351">
        <v>255</v>
      </c>
      <c r="KV351">
        <v>0</v>
      </c>
      <c r="KW351">
        <v>255</v>
      </c>
      <c r="KX351">
        <v>255</v>
      </c>
      <c r="KY351">
        <v>0</v>
      </c>
      <c r="KZ351">
        <v>255</v>
      </c>
      <c r="LA351">
        <v>0</v>
      </c>
      <c r="LB351">
        <v>255</v>
      </c>
      <c r="LC351">
        <v>255</v>
      </c>
      <c r="LD351">
        <v>255</v>
      </c>
      <c r="LE351">
        <v>255</v>
      </c>
      <c r="LF351">
        <v>0</v>
      </c>
      <c r="LG351">
        <v>255</v>
      </c>
      <c r="LH351">
        <v>255</v>
      </c>
      <c r="LI351">
        <v>0</v>
      </c>
      <c r="LJ351">
        <v>255</v>
      </c>
      <c r="LK351">
        <v>0</v>
      </c>
      <c r="LL351">
        <v>255</v>
      </c>
      <c r="LM351">
        <v>255</v>
      </c>
      <c r="LN351">
        <v>0</v>
      </c>
      <c r="LO351">
        <v>255</v>
      </c>
      <c r="LP351">
        <v>0</v>
      </c>
      <c r="LQ351">
        <v>255</v>
      </c>
      <c r="LR351">
        <v>0</v>
      </c>
      <c r="LS351">
        <v>255</v>
      </c>
      <c r="LT351">
        <v>255</v>
      </c>
      <c r="LU351">
        <v>255</v>
      </c>
      <c r="LV351">
        <v>0</v>
      </c>
      <c r="LW351">
        <v>255</v>
      </c>
      <c r="LX351">
        <v>255</v>
      </c>
      <c r="LY351">
        <v>255</v>
      </c>
      <c r="LZ351">
        <v>0</v>
      </c>
      <c r="MA351">
        <v>255</v>
      </c>
      <c r="MB351">
        <v>0</v>
      </c>
      <c r="MC351">
        <v>255</v>
      </c>
      <c r="MD351">
        <v>255</v>
      </c>
      <c r="ME351">
        <v>0</v>
      </c>
      <c r="MF351">
        <v>255</v>
      </c>
      <c r="MG351">
        <v>0</v>
      </c>
      <c r="MH351">
        <v>255</v>
      </c>
      <c r="MI351">
        <v>0</v>
      </c>
      <c r="MJ351">
        <v>255</v>
      </c>
      <c r="MK351">
        <v>255</v>
      </c>
      <c r="ML351">
        <v>0</v>
      </c>
      <c r="MM351">
        <v>255</v>
      </c>
      <c r="MN351">
        <v>0</v>
      </c>
      <c r="MO351">
        <v>255</v>
      </c>
      <c r="MP351">
        <v>0</v>
      </c>
      <c r="MQ351">
        <v>255</v>
      </c>
      <c r="MR351">
        <v>0</v>
      </c>
      <c r="MS351">
        <v>255</v>
      </c>
      <c r="MT351">
        <v>0</v>
      </c>
      <c r="MU351">
        <v>255</v>
      </c>
      <c r="MV351">
        <v>0</v>
      </c>
      <c r="MW351">
        <v>255</v>
      </c>
      <c r="MX351">
        <v>0</v>
      </c>
      <c r="MY351">
        <v>255</v>
      </c>
      <c r="MZ351">
        <v>0</v>
      </c>
      <c r="NA351">
        <v>255</v>
      </c>
      <c r="NB351">
        <v>0</v>
      </c>
      <c r="NC351">
        <v>255</v>
      </c>
      <c r="ND351">
        <v>0</v>
      </c>
      <c r="NE351">
        <v>0</v>
      </c>
      <c r="NF351">
        <v>255</v>
      </c>
      <c r="NG351">
        <v>0</v>
      </c>
      <c r="NH351">
        <v>0</v>
      </c>
      <c r="NI351">
        <v>255</v>
      </c>
      <c r="NJ351">
        <v>0</v>
      </c>
      <c r="NK351">
        <v>255</v>
      </c>
      <c r="NL351">
        <v>0</v>
      </c>
      <c r="NM351">
        <v>0</v>
      </c>
      <c r="NN351">
        <v>0</v>
      </c>
      <c r="NO351">
        <v>0</v>
      </c>
      <c r="NP351">
        <v>255</v>
      </c>
      <c r="NQ351">
        <v>0</v>
      </c>
      <c r="NR351">
        <v>0</v>
      </c>
      <c r="NS351">
        <v>0</v>
      </c>
      <c r="NT351">
        <v>255</v>
      </c>
      <c r="NU351">
        <v>0</v>
      </c>
      <c r="NV351">
        <v>0</v>
      </c>
      <c r="NW351">
        <v>255</v>
      </c>
      <c r="NX351">
        <v>0</v>
      </c>
      <c r="NY351">
        <v>255</v>
      </c>
      <c r="NZ351">
        <v>0</v>
      </c>
      <c r="OA351">
        <v>0</v>
      </c>
      <c r="OB351">
        <v>0</v>
      </c>
      <c r="OC351">
        <v>0</v>
      </c>
      <c r="OD351">
        <v>255</v>
      </c>
      <c r="OE351">
        <v>255</v>
      </c>
      <c r="OF351">
        <v>0</v>
      </c>
      <c r="OG351">
        <v>0</v>
      </c>
      <c r="OH351">
        <v>0</v>
      </c>
      <c r="OI351">
        <v>0</v>
      </c>
      <c r="OJ351">
        <v>255</v>
      </c>
      <c r="OK351">
        <v>0</v>
      </c>
      <c r="OL351">
        <v>255</v>
      </c>
      <c r="OM351">
        <v>255</v>
      </c>
      <c r="ON351">
        <v>0</v>
      </c>
      <c r="OO351">
        <v>255</v>
      </c>
      <c r="OP351">
        <v>0</v>
      </c>
      <c r="OQ351">
        <v>255</v>
      </c>
      <c r="OR351">
        <v>255</v>
      </c>
      <c r="OS351">
        <v>0</v>
      </c>
      <c r="OT351">
        <v>255</v>
      </c>
      <c r="OU351">
        <v>255</v>
      </c>
      <c r="OV351">
        <v>0</v>
      </c>
      <c r="OW351">
        <v>255</v>
      </c>
      <c r="OX351">
        <v>0</v>
      </c>
      <c r="OY351">
        <v>0</v>
      </c>
      <c r="OZ351">
        <v>255</v>
      </c>
      <c r="PA351">
        <v>0</v>
      </c>
      <c r="PB351">
        <v>255</v>
      </c>
      <c r="PC351">
        <v>0</v>
      </c>
      <c r="PD351">
        <v>255</v>
      </c>
      <c r="PE351">
        <v>255</v>
      </c>
      <c r="PF351">
        <v>0</v>
      </c>
      <c r="PG351">
        <v>0</v>
      </c>
      <c r="PH351">
        <v>255</v>
      </c>
      <c r="PI351">
        <v>0</v>
      </c>
      <c r="PJ351">
        <v>255</v>
      </c>
      <c r="PK351">
        <v>255</v>
      </c>
      <c r="PL351">
        <v>0</v>
      </c>
      <c r="PM351">
        <v>255</v>
      </c>
      <c r="PN351">
        <v>0</v>
      </c>
      <c r="PO351">
        <v>255</v>
      </c>
      <c r="PP351">
        <v>0</v>
      </c>
      <c r="PQ351">
        <v>255</v>
      </c>
      <c r="PR351">
        <v>255</v>
      </c>
      <c r="PS351">
        <v>0</v>
      </c>
      <c r="PT351">
        <v>255</v>
      </c>
      <c r="PU351">
        <v>255</v>
      </c>
      <c r="PV351">
        <v>255</v>
      </c>
      <c r="PW351">
        <v>255</v>
      </c>
      <c r="PX351">
        <v>0</v>
      </c>
      <c r="PY351">
        <v>0</v>
      </c>
      <c r="PZ351">
        <v>255</v>
      </c>
      <c r="QA351">
        <v>0</v>
      </c>
      <c r="QB351">
        <v>255</v>
      </c>
      <c r="QC351">
        <v>0</v>
      </c>
      <c r="QD351">
        <v>255</v>
      </c>
      <c r="QE351">
        <v>255</v>
      </c>
      <c r="QF351">
        <v>0</v>
      </c>
      <c r="QG351">
        <v>255</v>
      </c>
      <c r="QH351">
        <v>255</v>
      </c>
      <c r="QI351">
        <v>0</v>
      </c>
      <c r="QJ351">
        <v>255</v>
      </c>
      <c r="QK351">
        <v>0</v>
      </c>
      <c r="QL351">
        <v>255</v>
      </c>
      <c r="QM351">
        <v>0</v>
      </c>
      <c r="QN351">
        <v>255</v>
      </c>
      <c r="QO351">
        <v>255</v>
      </c>
      <c r="QP351">
        <v>0</v>
      </c>
      <c r="QQ351">
        <v>255</v>
      </c>
      <c r="QR351">
        <v>255</v>
      </c>
      <c r="QS351">
        <v>255</v>
      </c>
      <c r="QT351">
        <v>0</v>
      </c>
      <c r="QU351">
        <v>255</v>
      </c>
      <c r="QV351">
        <v>0</v>
      </c>
      <c r="QW351">
        <v>255</v>
      </c>
      <c r="QX351">
        <v>0</v>
      </c>
      <c r="QY351">
        <v>255</v>
      </c>
      <c r="QZ351">
        <v>255</v>
      </c>
      <c r="RA351">
        <v>0</v>
      </c>
      <c r="RB351">
        <v>255</v>
      </c>
      <c r="RC351">
        <v>0</v>
      </c>
      <c r="RD351">
        <v>255</v>
      </c>
      <c r="RE351">
        <v>0</v>
      </c>
      <c r="RF351">
        <v>255</v>
      </c>
      <c r="RG351">
        <v>255</v>
      </c>
      <c r="RH351">
        <v>255</v>
      </c>
      <c r="RI351">
        <v>0</v>
      </c>
      <c r="RJ351">
        <v>255</v>
      </c>
      <c r="RK351">
        <v>0</v>
      </c>
      <c r="RL351">
        <v>255</v>
      </c>
      <c r="RM351">
        <v>0</v>
      </c>
      <c r="RN351">
        <v>255</v>
      </c>
      <c r="RO351">
        <v>255</v>
      </c>
      <c r="RP351">
        <v>255</v>
      </c>
      <c r="RQ351">
        <v>255</v>
      </c>
      <c r="RR351">
        <v>0</v>
      </c>
      <c r="RS351">
        <v>255</v>
      </c>
      <c r="RT351">
        <v>0</v>
      </c>
      <c r="RU351">
        <v>255</v>
      </c>
      <c r="RV351">
        <v>0</v>
      </c>
      <c r="RW351">
        <v>255</v>
      </c>
      <c r="RX351">
        <v>0</v>
      </c>
      <c r="RY351">
        <v>255</v>
      </c>
      <c r="RZ351">
        <v>0</v>
      </c>
      <c r="SA351">
        <v>255</v>
      </c>
      <c r="SB351">
        <v>0</v>
      </c>
      <c r="SC351">
        <v>255</v>
      </c>
      <c r="SD351">
        <v>0</v>
      </c>
      <c r="SE351">
        <v>255</v>
      </c>
      <c r="SF351">
        <v>255</v>
      </c>
      <c r="SG351">
        <v>0</v>
      </c>
      <c r="SH351">
        <v>255</v>
      </c>
      <c r="SI351">
        <v>0</v>
      </c>
      <c r="SJ351">
        <v>255</v>
      </c>
      <c r="SK351">
        <v>255</v>
      </c>
      <c r="SL351">
        <v>0</v>
      </c>
      <c r="SM351">
        <v>255</v>
      </c>
      <c r="SN351">
        <v>255</v>
      </c>
      <c r="SO351">
        <v>0</v>
      </c>
      <c r="SP351">
        <v>255</v>
      </c>
      <c r="SQ351">
        <v>255</v>
      </c>
      <c r="SR351">
        <v>255</v>
      </c>
      <c r="SS351">
        <v>0</v>
      </c>
      <c r="ST351">
        <v>255</v>
      </c>
      <c r="SU351">
        <v>0</v>
      </c>
      <c r="SV351">
        <v>255</v>
      </c>
      <c r="SW351">
        <v>255</v>
      </c>
      <c r="SX351">
        <v>255</v>
      </c>
      <c r="SY351">
        <v>0</v>
      </c>
      <c r="SZ351">
        <v>255</v>
      </c>
      <c r="TA351">
        <v>0</v>
      </c>
      <c r="TB351">
        <v>255</v>
      </c>
      <c r="TC351">
        <v>0</v>
      </c>
      <c r="TD351">
        <v>255</v>
      </c>
      <c r="TE351">
        <v>0</v>
      </c>
      <c r="TF351">
        <v>0</v>
      </c>
      <c r="TG351">
        <v>255</v>
      </c>
      <c r="TH351">
        <v>0</v>
      </c>
      <c r="TI351">
        <v>255</v>
      </c>
      <c r="TJ351">
        <v>255</v>
      </c>
      <c r="TK351">
        <v>0</v>
      </c>
      <c r="TL351">
        <v>255</v>
      </c>
      <c r="TM351">
        <v>255</v>
      </c>
      <c r="TN351">
        <v>255</v>
      </c>
      <c r="TO351">
        <v>0</v>
      </c>
      <c r="TP351">
        <v>255</v>
      </c>
      <c r="TQ351">
        <v>255</v>
      </c>
      <c r="TR351">
        <v>0</v>
      </c>
      <c r="TS351">
        <v>255</v>
      </c>
      <c r="TT351">
        <v>255</v>
      </c>
      <c r="TU351">
        <v>0</v>
      </c>
      <c r="TV351">
        <v>255</v>
      </c>
      <c r="TW351">
        <v>0</v>
      </c>
      <c r="TX351">
        <v>255</v>
      </c>
      <c r="TY351">
        <v>0</v>
      </c>
      <c r="TZ351">
        <v>255</v>
      </c>
      <c r="UA351">
        <v>0</v>
      </c>
      <c r="UB351">
        <v>255</v>
      </c>
      <c r="UC351">
        <v>255</v>
      </c>
      <c r="UD351">
        <v>0</v>
      </c>
      <c r="UE351">
        <v>255</v>
      </c>
      <c r="UF351">
        <v>255</v>
      </c>
      <c r="UG351">
        <v>255</v>
      </c>
      <c r="UH351">
        <v>255</v>
      </c>
      <c r="UI351">
        <v>0</v>
      </c>
      <c r="UJ351">
        <v>255</v>
      </c>
      <c r="UK351">
        <v>255</v>
      </c>
      <c r="UL351">
        <v>0</v>
      </c>
      <c r="UM351">
        <v>0</v>
      </c>
      <c r="UN351">
        <v>255</v>
      </c>
      <c r="UO351">
        <v>255</v>
      </c>
      <c r="UP351">
        <v>0</v>
      </c>
      <c r="UQ351">
        <v>255</v>
      </c>
    </row>
    <row r="352" spans="1:563" ht="28.25" customHeight="1">
      <c r="A352">
        <v>0</v>
      </c>
      <c r="B352">
        <v>0</v>
      </c>
      <c r="C352">
        <v>255</v>
      </c>
      <c r="D352">
        <v>0</v>
      </c>
      <c r="E352">
        <v>255</v>
      </c>
      <c r="F352">
        <v>255</v>
      </c>
      <c r="G352">
        <v>255</v>
      </c>
      <c r="H352">
        <v>255</v>
      </c>
      <c r="I352">
        <v>255</v>
      </c>
      <c r="J352">
        <v>0</v>
      </c>
      <c r="K352">
        <v>255</v>
      </c>
      <c r="L352">
        <v>0</v>
      </c>
      <c r="M352">
        <v>0</v>
      </c>
      <c r="N352">
        <v>255</v>
      </c>
      <c r="O352">
        <v>255</v>
      </c>
      <c r="P352">
        <v>0</v>
      </c>
      <c r="Q352">
        <v>0</v>
      </c>
      <c r="R352">
        <v>0</v>
      </c>
      <c r="S352">
        <v>255</v>
      </c>
      <c r="T352">
        <v>0</v>
      </c>
      <c r="U352">
        <v>255</v>
      </c>
      <c r="V352">
        <v>0</v>
      </c>
      <c r="W352">
        <v>0</v>
      </c>
      <c r="X352">
        <v>0</v>
      </c>
      <c r="Y352">
        <v>0</v>
      </c>
      <c r="Z352">
        <v>255</v>
      </c>
      <c r="AA352">
        <v>0</v>
      </c>
      <c r="AB352">
        <v>255</v>
      </c>
      <c r="AC352">
        <v>0</v>
      </c>
      <c r="AD352">
        <v>0</v>
      </c>
      <c r="AE352">
        <v>255</v>
      </c>
      <c r="AF352">
        <v>0</v>
      </c>
      <c r="AG352">
        <v>255</v>
      </c>
      <c r="AH352">
        <v>0</v>
      </c>
      <c r="AI352">
        <v>255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255</v>
      </c>
      <c r="AP352">
        <v>0</v>
      </c>
      <c r="AQ352">
        <v>255</v>
      </c>
      <c r="AR352">
        <v>0</v>
      </c>
      <c r="AS352">
        <v>255</v>
      </c>
      <c r="AT352">
        <v>0</v>
      </c>
      <c r="AU352">
        <v>255</v>
      </c>
      <c r="AV352">
        <v>0</v>
      </c>
      <c r="AW352">
        <v>255</v>
      </c>
      <c r="AX352">
        <v>0</v>
      </c>
      <c r="AY352">
        <v>0</v>
      </c>
      <c r="AZ352">
        <v>255</v>
      </c>
      <c r="BA352">
        <v>0</v>
      </c>
      <c r="BB352">
        <v>0</v>
      </c>
      <c r="BC352">
        <v>0</v>
      </c>
      <c r="BD352">
        <v>255</v>
      </c>
      <c r="BE352">
        <v>0</v>
      </c>
      <c r="BF352">
        <v>255</v>
      </c>
      <c r="BG352">
        <v>0</v>
      </c>
      <c r="BH352">
        <v>255</v>
      </c>
      <c r="BI352">
        <v>0</v>
      </c>
      <c r="BJ352">
        <v>0</v>
      </c>
      <c r="BK352">
        <v>0</v>
      </c>
      <c r="BL352">
        <v>0</v>
      </c>
      <c r="BM352">
        <v>255</v>
      </c>
      <c r="BN352">
        <v>0</v>
      </c>
      <c r="BO352">
        <v>0</v>
      </c>
      <c r="BP352">
        <v>255</v>
      </c>
      <c r="BQ352">
        <v>0</v>
      </c>
      <c r="BR352">
        <v>255</v>
      </c>
      <c r="BS352">
        <v>0</v>
      </c>
      <c r="BT352">
        <v>255</v>
      </c>
      <c r="BU352">
        <v>0</v>
      </c>
      <c r="BV352">
        <v>255</v>
      </c>
      <c r="BW352">
        <v>0</v>
      </c>
      <c r="BX352">
        <v>0</v>
      </c>
      <c r="BY352">
        <v>255</v>
      </c>
      <c r="BZ352">
        <v>0</v>
      </c>
      <c r="CA352">
        <v>255</v>
      </c>
      <c r="CB352">
        <v>0</v>
      </c>
      <c r="CC352">
        <v>255</v>
      </c>
      <c r="CD352">
        <v>0</v>
      </c>
      <c r="CE352">
        <v>255</v>
      </c>
      <c r="CF352">
        <v>0</v>
      </c>
      <c r="CG352">
        <v>255</v>
      </c>
      <c r="CH352">
        <v>0</v>
      </c>
      <c r="CI352">
        <v>255</v>
      </c>
      <c r="CJ352">
        <v>0</v>
      </c>
      <c r="CK352">
        <v>255</v>
      </c>
      <c r="CL352">
        <v>0</v>
      </c>
      <c r="CM352">
        <v>255</v>
      </c>
      <c r="CN352">
        <v>0</v>
      </c>
      <c r="CO352">
        <v>255</v>
      </c>
      <c r="CP352">
        <v>0</v>
      </c>
      <c r="CQ352">
        <v>255</v>
      </c>
      <c r="CR352">
        <v>0</v>
      </c>
      <c r="CS352">
        <v>255</v>
      </c>
      <c r="CT352">
        <v>0</v>
      </c>
      <c r="CU352">
        <v>255</v>
      </c>
      <c r="CV352">
        <v>0</v>
      </c>
      <c r="CW352">
        <v>255</v>
      </c>
      <c r="CX352">
        <v>0</v>
      </c>
      <c r="CY352">
        <v>255</v>
      </c>
      <c r="CZ352">
        <v>255</v>
      </c>
      <c r="DA352">
        <v>255</v>
      </c>
      <c r="DB352">
        <v>0</v>
      </c>
      <c r="DC352">
        <v>255</v>
      </c>
      <c r="DD352">
        <v>255</v>
      </c>
      <c r="DE352">
        <v>255</v>
      </c>
      <c r="DF352">
        <v>0</v>
      </c>
      <c r="DG352">
        <v>255</v>
      </c>
      <c r="DH352">
        <v>255</v>
      </c>
      <c r="DI352">
        <v>0</v>
      </c>
      <c r="DJ352">
        <v>255</v>
      </c>
      <c r="DK352">
        <v>0</v>
      </c>
      <c r="DL352">
        <v>255</v>
      </c>
      <c r="DM352">
        <v>0</v>
      </c>
      <c r="DN352">
        <v>255</v>
      </c>
      <c r="DO352">
        <v>255</v>
      </c>
      <c r="DP352">
        <v>0</v>
      </c>
      <c r="DQ352">
        <v>255</v>
      </c>
      <c r="DR352">
        <v>0</v>
      </c>
      <c r="DS352">
        <v>255</v>
      </c>
      <c r="DT352">
        <v>0</v>
      </c>
      <c r="DU352">
        <v>255</v>
      </c>
      <c r="DV352">
        <v>0</v>
      </c>
      <c r="DW352">
        <v>255</v>
      </c>
      <c r="DX352">
        <v>0</v>
      </c>
      <c r="DY352">
        <v>255</v>
      </c>
      <c r="DZ352">
        <v>0</v>
      </c>
      <c r="EA352">
        <v>255</v>
      </c>
      <c r="EB352">
        <v>0</v>
      </c>
      <c r="EC352">
        <v>255</v>
      </c>
      <c r="ED352">
        <v>0</v>
      </c>
      <c r="EE352">
        <v>0</v>
      </c>
      <c r="EF352">
        <v>255</v>
      </c>
      <c r="EG352">
        <v>0</v>
      </c>
      <c r="EH352">
        <v>255</v>
      </c>
      <c r="EI352">
        <v>0</v>
      </c>
      <c r="EJ352">
        <v>255</v>
      </c>
      <c r="EK352">
        <v>0</v>
      </c>
      <c r="EL352">
        <v>255</v>
      </c>
      <c r="EM352">
        <v>0</v>
      </c>
      <c r="EN352">
        <v>255</v>
      </c>
      <c r="EO352">
        <v>0</v>
      </c>
      <c r="EP352">
        <v>255</v>
      </c>
      <c r="EQ352">
        <v>0</v>
      </c>
      <c r="ER352">
        <v>255</v>
      </c>
      <c r="ES352">
        <v>0</v>
      </c>
      <c r="ET352">
        <v>0</v>
      </c>
      <c r="EU352">
        <v>255</v>
      </c>
      <c r="EV352">
        <v>0</v>
      </c>
      <c r="EW352">
        <v>255</v>
      </c>
      <c r="EX352">
        <v>0</v>
      </c>
      <c r="EY352">
        <v>255</v>
      </c>
      <c r="EZ352">
        <v>0</v>
      </c>
      <c r="FA352">
        <v>255</v>
      </c>
      <c r="FB352">
        <v>255</v>
      </c>
      <c r="FC352">
        <v>0</v>
      </c>
      <c r="FD352">
        <v>255</v>
      </c>
      <c r="FE352">
        <v>0</v>
      </c>
      <c r="FF352">
        <v>255</v>
      </c>
      <c r="FG352">
        <v>0</v>
      </c>
      <c r="FH352">
        <v>255</v>
      </c>
      <c r="FI352">
        <v>0</v>
      </c>
      <c r="FJ352">
        <v>255</v>
      </c>
      <c r="FK352">
        <v>0</v>
      </c>
      <c r="FL352">
        <v>255</v>
      </c>
      <c r="FM352">
        <v>0</v>
      </c>
      <c r="FN352">
        <v>255</v>
      </c>
      <c r="FO352">
        <v>0</v>
      </c>
      <c r="FP352">
        <v>255</v>
      </c>
      <c r="FQ352">
        <v>0</v>
      </c>
      <c r="FR352">
        <v>255</v>
      </c>
      <c r="FS352">
        <v>0</v>
      </c>
      <c r="FT352">
        <v>0</v>
      </c>
      <c r="FU352">
        <v>255</v>
      </c>
      <c r="FV352">
        <v>0</v>
      </c>
      <c r="FW352">
        <v>255</v>
      </c>
      <c r="FX352">
        <v>0</v>
      </c>
      <c r="FY352">
        <v>255</v>
      </c>
      <c r="FZ352">
        <v>0</v>
      </c>
      <c r="GA352">
        <v>255</v>
      </c>
      <c r="GB352">
        <v>0</v>
      </c>
      <c r="GC352">
        <v>255</v>
      </c>
      <c r="GD352">
        <v>0</v>
      </c>
      <c r="GE352">
        <v>255</v>
      </c>
      <c r="GF352">
        <v>0</v>
      </c>
      <c r="GG352">
        <v>255</v>
      </c>
      <c r="GH352">
        <v>0</v>
      </c>
      <c r="GI352">
        <v>255</v>
      </c>
      <c r="GJ352">
        <v>0</v>
      </c>
      <c r="GK352">
        <v>255</v>
      </c>
      <c r="GL352">
        <v>0</v>
      </c>
      <c r="GM352">
        <v>255</v>
      </c>
      <c r="GN352">
        <v>255</v>
      </c>
      <c r="GO352">
        <v>0</v>
      </c>
      <c r="GP352">
        <v>255</v>
      </c>
      <c r="GQ352">
        <v>0</v>
      </c>
      <c r="GR352">
        <v>255</v>
      </c>
      <c r="GS352">
        <v>0</v>
      </c>
      <c r="GT352">
        <v>255</v>
      </c>
      <c r="GU352">
        <v>0</v>
      </c>
      <c r="GV352">
        <v>255</v>
      </c>
      <c r="GW352">
        <v>0</v>
      </c>
      <c r="GX352">
        <v>255</v>
      </c>
      <c r="GY352">
        <v>0</v>
      </c>
      <c r="GZ352">
        <v>255</v>
      </c>
      <c r="HA352">
        <v>0</v>
      </c>
      <c r="HB352">
        <v>255</v>
      </c>
      <c r="HC352">
        <v>0</v>
      </c>
      <c r="HD352">
        <v>255</v>
      </c>
      <c r="HE352">
        <v>0</v>
      </c>
      <c r="HF352">
        <v>255</v>
      </c>
      <c r="HG352">
        <v>255</v>
      </c>
      <c r="HH352">
        <v>0</v>
      </c>
      <c r="HI352">
        <v>255</v>
      </c>
      <c r="HJ352">
        <v>0</v>
      </c>
      <c r="HK352">
        <v>255</v>
      </c>
      <c r="HL352">
        <v>0</v>
      </c>
      <c r="HM352">
        <v>0</v>
      </c>
      <c r="HN352">
        <v>255</v>
      </c>
      <c r="HO352">
        <v>255</v>
      </c>
      <c r="HP352">
        <v>0</v>
      </c>
      <c r="HQ352">
        <v>255</v>
      </c>
      <c r="HR352">
        <v>255</v>
      </c>
      <c r="HS352">
        <v>255</v>
      </c>
      <c r="HT352">
        <v>255</v>
      </c>
      <c r="HU352">
        <v>255</v>
      </c>
      <c r="HV352">
        <v>0</v>
      </c>
      <c r="HW352">
        <v>255</v>
      </c>
      <c r="HX352">
        <v>0</v>
      </c>
      <c r="HY352">
        <v>255</v>
      </c>
      <c r="HZ352">
        <v>0</v>
      </c>
      <c r="IA352">
        <v>255</v>
      </c>
      <c r="IB352">
        <v>0</v>
      </c>
      <c r="IC352">
        <v>255</v>
      </c>
      <c r="ID352">
        <v>0</v>
      </c>
      <c r="IE352">
        <v>0</v>
      </c>
      <c r="IF352">
        <v>255</v>
      </c>
      <c r="IG352">
        <v>0</v>
      </c>
      <c r="IH352">
        <v>255</v>
      </c>
      <c r="II352">
        <v>0</v>
      </c>
      <c r="IJ352">
        <v>255</v>
      </c>
      <c r="IK352">
        <v>0</v>
      </c>
      <c r="IL352">
        <v>255</v>
      </c>
      <c r="IM352">
        <v>0</v>
      </c>
      <c r="IN352">
        <v>255</v>
      </c>
      <c r="IO352">
        <v>0</v>
      </c>
      <c r="IP352">
        <v>255</v>
      </c>
      <c r="IQ352">
        <v>0</v>
      </c>
      <c r="IR352">
        <v>255</v>
      </c>
      <c r="IS352">
        <v>0</v>
      </c>
      <c r="IT352">
        <v>255</v>
      </c>
      <c r="IU352">
        <v>255</v>
      </c>
      <c r="IV352">
        <v>0</v>
      </c>
      <c r="IW352">
        <v>255</v>
      </c>
      <c r="IX352">
        <v>255</v>
      </c>
      <c r="IY352">
        <v>0</v>
      </c>
      <c r="IZ352">
        <v>255</v>
      </c>
      <c r="JA352">
        <v>0</v>
      </c>
      <c r="JB352">
        <v>255</v>
      </c>
      <c r="JC352">
        <v>0</v>
      </c>
      <c r="JD352">
        <v>255</v>
      </c>
      <c r="JE352">
        <v>0</v>
      </c>
      <c r="JF352">
        <v>255</v>
      </c>
      <c r="JG352">
        <v>0</v>
      </c>
      <c r="JH352">
        <v>255</v>
      </c>
      <c r="JI352">
        <v>0</v>
      </c>
      <c r="JJ352">
        <v>255</v>
      </c>
      <c r="JK352">
        <v>0</v>
      </c>
      <c r="JL352">
        <v>255</v>
      </c>
      <c r="JM352">
        <v>0</v>
      </c>
      <c r="JN352">
        <v>255</v>
      </c>
      <c r="JO352">
        <v>0</v>
      </c>
      <c r="JP352">
        <v>255</v>
      </c>
      <c r="JQ352">
        <v>0</v>
      </c>
      <c r="JR352">
        <v>255</v>
      </c>
      <c r="JS352">
        <v>255</v>
      </c>
      <c r="JT352">
        <v>0</v>
      </c>
      <c r="JU352">
        <v>0</v>
      </c>
      <c r="JV352">
        <v>255</v>
      </c>
      <c r="JW352">
        <v>0</v>
      </c>
      <c r="JX352">
        <v>255</v>
      </c>
      <c r="JY352">
        <v>255</v>
      </c>
      <c r="JZ352">
        <v>0</v>
      </c>
      <c r="KA352">
        <v>255</v>
      </c>
      <c r="KB352">
        <v>0</v>
      </c>
      <c r="KC352">
        <v>255</v>
      </c>
      <c r="KD352">
        <v>255</v>
      </c>
      <c r="KE352">
        <v>255</v>
      </c>
      <c r="KF352">
        <v>0</v>
      </c>
      <c r="KG352">
        <v>255</v>
      </c>
      <c r="KH352">
        <v>0</v>
      </c>
      <c r="KI352">
        <v>255</v>
      </c>
      <c r="KJ352">
        <v>255</v>
      </c>
      <c r="KK352">
        <v>0</v>
      </c>
      <c r="KL352">
        <v>0</v>
      </c>
      <c r="KM352">
        <v>0</v>
      </c>
      <c r="KN352">
        <v>0</v>
      </c>
      <c r="KO352">
        <v>255</v>
      </c>
      <c r="KP352">
        <v>0</v>
      </c>
      <c r="KQ352">
        <v>255</v>
      </c>
      <c r="KR352">
        <v>0</v>
      </c>
      <c r="KS352">
        <v>255</v>
      </c>
      <c r="KT352">
        <v>0</v>
      </c>
      <c r="KU352">
        <v>255</v>
      </c>
      <c r="KV352">
        <v>0</v>
      </c>
      <c r="KW352">
        <v>255</v>
      </c>
      <c r="KX352">
        <v>0</v>
      </c>
      <c r="KY352">
        <v>255</v>
      </c>
      <c r="KZ352">
        <v>0</v>
      </c>
      <c r="LA352">
        <v>255</v>
      </c>
      <c r="LB352">
        <v>0</v>
      </c>
      <c r="LC352">
        <v>0</v>
      </c>
      <c r="LD352">
        <v>0</v>
      </c>
      <c r="LE352">
        <v>255</v>
      </c>
      <c r="LF352">
        <v>0</v>
      </c>
      <c r="LG352">
        <v>255</v>
      </c>
      <c r="LH352">
        <v>0</v>
      </c>
      <c r="LI352">
        <v>255</v>
      </c>
      <c r="LJ352">
        <v>255</v>
      </c>
      <c r="LK352">
        <v>0</v>
      </c>
      <c r="LL352">
        <v>255</v>
      </c>
      <c r="LM352">
        <v>0</v>
      </c>
      <c r="LN352">
        <v>255</v>
      </c>
      <c r="LO352">
        <v>0</v>
      </c>
      <c r="LP352">
        <v>255</v>
      </c>
      <c r="LQ352">
        <v>0</v>
      </c>
      <c r="LR352">
        <v>255</v>
      </c>
      <c r="LS352">
        <v>0</v>
      </c>
      <c r="LT352">
        <v>0</v>
      </c>
      <c r="LU352">
        <v>0</v>
      </c>
      <c r="LV352">
        <v>255</v>
      </c>
      <c r="LW352">
        <v>0</v>
      </c>
      <c r="LX352">
        <v>0</v>
      </c>
      <c r="LY352">
        <v>255</v>
      </c>
      <c r="LZ352">
        <v>0</v>
      </c>
      <c r="MA352">
        <v>255</v>
      </c>
      <c r="MB352">
        <v>0</v>
      </c>
      <c r="MC352">
        <v>255</v>
      </c>
      <c r="MD352">
        <v>0</v>
      </c>
      <c r="ME352">
        <v>255</v>
      </c>
      <c r="MF352">
        <v>255</v>
      </c>
      <c r="MG352">
        <v>0</v>
      </c>
      <c r="MH352">
        <v>255</v>
      </c>
      <c r="MI352">
        <v>255</v>
      </c>
      <c r="MJ352">
        <v>0</v>
      </c>
      <c r="MK352">
        <v>255</v>
      </c>
      <c r="ML352">
        <v>0</v>
      </c>
      <c r="MM352">
        <v>255</v>
      </c>
      <c r="MN352">
        <v>255</v>
      </c>
      <c r="MO352">
        <v>0</v>
      </c>
      <c r="MP352">
        <v>255</v>
      </c>
      <c r="MQ352">
        <v>0</v>
      </c>
      <c r="MR352">
        <v>255</v>
      </c>
      <c r="MS352">
        <v>0</v>
      </c>
      <c r="MT352">
        <v>255</v>
      </c>
      <c r="MU352">
        <v>0</v>
      </c>
      <c r="MV352">
        <v>255</v>
      </c>
      <c r="MW352">
        <v>255</v>
      </c>
      <c r="MX352">
        <v>0</v>
      </c>
      <c r="MY352">
        <v>255</v>
      </c>
      <c r="MZ352">
        <v>255</v>
      </c>
      <c r="NA352">
        <v>255</v>
      </c>
      <c r="NB352">
        <v>0</v>
      </c>
      <c r="NC352">
        <v>255</v>
      </c>
      <c r="ND352">
        <v>0</v>
      </c>
      <c r="NE352">
        <v>255</v>
      </c>
      <c r="NF352">
        <v>255</v>
      </c>
      <c r="NG352">
        <v>255</v>
      </c>
      <c r="NH352">
        <v>255</v>
      </c>
      <c r="NI352">
        <v>0</v>
      </c>
      <c r="NJ352">
        <v>255</v>
      </c>
      <c r="NK352">
        <v>0</v>
      </c>
      <c r="NL352">
        <v>255</v>
      </c>
      <c r="NM352">
        <v>255</v>
      </c>
      <c r="NN352">
        <v>255</v>
      </c>
      <c r="NO352">
        <v>0</v>
      </c>
      <c r="NP352">
        <v>0</v>
      </c>
      <c r="NQ352">
        <v>255</v>
      </c>
      <c r="NR352">
        <v>0</v>
      </c>
      <c r="NS352">
        <v>255</v>
      </c>
      <c r="NT352">
        <v>0</v>
      </c>
      <c r="NU352">
        <v>255</v>
      </c>
      <c r="NV352">
        <v>255</v>
      </c>
      <c r="NW352">
        <v>0</v>
      </c>
      <c r="NX352">
        <v>255</v>
      </c>
      <c r="NY352">
        <v>0</v>
      </c>
      <c r="NZ352">
        <v>255</v>
      </c>
      <c r="OA352">
        <v>255</v>
      </c>
      <c r="OB352">
        <v>255</v>
      </c>
      <c r="OC352">
        <v>0</v>
      </c>
      <c r="OD352">
        <v>0</v>
      </c>
      <c r="OE352">
        <v>0</v>
      </c>
      <c r="OF352">
        <v>255</v>
      </c>
      <c r="OG352">
        <v>255</v>
      </c>
      <c r="OH352">
        <v>255</v>
      </c>
      <c r="OI352">
        <v>0</v>
      </c>
      <c r="OJ352">
        <v>255</v>
      </c>
      <c r="OK352">
        <v>0</v>
      </c>
      <c r="OL352">
        <v>255</v>
      </c>
      <c r="OM352">
        <v>0</v>
      </c>
      <c r="ON352">
        <v>255</v>
      </c>
      <c r="OO352">
        <v>0</v>
      </c>
      <c r="OP352">
        <v>255</v>
      </c>
      <c r="OQ352">
        <v>0</v>
      </c>
      <c r="OR352">
        <v>255</v>
      </c>
      <c r="OS352">
        <v>0</v>
      </c>
      <c r="OT352">
        <v>255</v>
      </c>
      <c r="OU352">
        <v>0</v>
      </c>
      <c r="OV352">
        <v>255</v>
      </c>
      <c r="OW352">
        <v>0</v>
      </c>
      <c r="OX352">
        <v>255</v>
      </c>
      <c r="OY352">
        <v>255</v>
      </c>
      <c r="OZ352">
        <v>0</v>
      </c>
      <c r="PA352">
        <v>255</v>
      </c>
      <c r="PB352">
        <v>0</v>
      </c>
      <c r="PC352">
        <v>255</v>
      </c>
      <c r="PD352">
        <v>0</v>
      </c>
      <c r="PE352">
        <v>255</v>
      </c>
      <c r="PF352">
        <v>255</v>
      </c>
      <c r="PG352">
        <v>255</v>
      </c>
      <c r="PH352">
        <v>0</v>
      </c>
      <c r="PI352">
        <v>255</v>
      </c>
      <c r="PJ352">
        <v>0</v>
      </c>
      <c r="PK352">
        <v>255</v>
      </c>
      <c r="PL352">
        <v>0</v>
      </c>
      <c r="PM352">
        <v>255</v>
      </c>
      <c r="PN352">
        <v>0</v>
      </c>
      <c r="PO352">
        <v>255</v>
      </c>
      <c r="PP352">
        <v>0</v>
      </c>
      <c r="PQ352">
        <v>255</v>
      </c>
      <c r="PR352">
        <v>0</v>
      </c>
      <c r="PS352">
        <v>255</v>
      </c>
      <c r="PT352">
        <v>0</v>
      </c>
      <c r="PU352">
        <v>0</v>
      </c>
      <c r="PV352">
        <v>0</v>
      </c>
      <c r="PW352">
        <v>255</v>
      </c>
      <c r="PX352">
        <v>255</v>
      </c>
      <c r="PY352">
        <v>255</v>
      </c>
      <c r="PZ352">
        <v>0</v>
      </c>
      <c r="QA352">
        <v>255</v>
      </c>
      <c r="QB352">
        <v>0</v>
      </c>
      <c r="QC352">
        <v>255</v>
      </c>
      <c r="QD352">
        <v>0</v>
      </c>
      <c r="QE352">
        <v>255</v>
      </c>
      <c r="QF352">
        <v>255</v>
      </c>
      <c r="QG352">
        <v>0</v>
      </c>
      <c r="QH352">
        <v>255</v>
      </c>
      <c r="QI352">
        <v>0</v>
      </c>
      <c r="QJ352">
        <v>255</v>
      </c>
      <c r="QK352">
        <v>0</v>
      </c>
      <c r="QL352">
        <v>255</v>
      </c>
      <c r="QM352">
        <v>255</v>
      </c>
      <c r="QN352">
        <v>0</v>
      </c>
      <c r="QO352">
        <v>255</v>
      </c>
      <c r="QP352">
        <v>0</v>
      </c>
      <c r="QQ352">
        <v>255</v>
      </c>
      <c r="QR352">
        <v>0</v>
      </c>
      <c r="QS352">
        <v>0</v>
      </c>
      <c r="QT352">
        <v>255</v>
      </c>
      <c r="QU352">
        <v>0</v>
      </c>
      <c r="QV352">
        <v>255</v>
      </c>
      <c r="QW352">
        <v>0</v>
      </c>
      <c r="QX352">
        <v>255</v>
      </c>
      <c r="QY352">
        <v>0</v>
      </c>
      <c r="QZ352">
        <v>255</v>
      </c>
      <c r="RA352">
        <v>0</v>
      </c>
      <c r="RB352">
        <v>255</v>
      </c>
      <c r="RC352">
        <v>0</v>
      </c>
      <c r="RD352">
        <v>255</v>
      </c>
      <c r="RE352">
        <v>255</v>
      </c>
      <c r="RF352">
        <v>0</v>
      </c>
      <c r="RG352">
        <v>0</v>
      </c>
      <c r="RH352">
        <v>255</v>
      </c>
      <c r="RI352">
        <v>0</v>
      </c>
      <c r="RJ352">
        <v>255</v>
      </c>
      <c r="RK352">
        <v>0</v>
      </c>
      <c r="RL352">
        <v>255</v>
      </c>
      <c r="RM352">
        <v>0</v>
      </c>
      <c r="RN352">
        <v>255</v>
      </c>
      <c r="RO352">
        <v>0</v>
      </c>
      <c r="RP352">
        <v>0</v>
      </c>
      <c r="RQ352">
        <v>255</v>
      </c>
      <c r="RR352">
        <v>0</v>
      </c>
      <c r="RS352">
        <v>255</v>
      </c>
      <c r="RT352">
        <v>255</v>
      </c>
      <c r="RU352">
        <v>0</v>
      </c>
      <c r="RV352">
        <v>255</v>
      </c>
      <c r="RW352">
        <v>0</v>
      </c>
      <c r="RX352">
        <v>255</v>
      </c>
      <c r="RY352">
        <v>0</v>
      </c>
      <c r="RZ352">
        <v>255</v>
      </c>
      <c r="SA352">
        <v>0</v>
      </c>
      <c r="SB352">
        <v>255</v>
      </c>
      <c r="SC352">
        <v>0</v>
      </c>
      <c r="SD352">
        <v>255</v>
      </c>
      <c r="SE352">
        <v>0</v>
      </c>
      <c r="SF352">
        <v>255</v>
      </c>
      <c r="SG352">
        <v>0</v>
      </c>
      <c r="SH352">
        <v>255</v>
      </c>
      <c r="SI352">
        <v>255</v>
      </c>
      <c r="SJ352">
        <v>0</v>
      </c>
      <c r="SK352">
        <v>255</v>
      </c>
      <c r="SL352">
        <v>255</v>
      </c>
      <c r="SM352">
        <v>0</v>
      </c>
      <c r="SN352">
        <v>255</v>
      </c>
      <c r="SO352">
        <v>0</v>
      </c>
      <c r="SP352">
        <v>255</v>
      </c>
      <c r="SQ352">
        <v>0</v>
      </c>
      <c r="SR352">
        <v>0</v>
      </c>
      <c r="SS352">
        <v>255</v>
      </c>
      <c r="ST352">
        <v>255</v>
      </c>
      <c r="SU352">
        <v>0</v>
      </c>
      <c r="SV352">
        <v>255</v>
      </c>
      <c r="SW352">
        <v>0</v>
      </c>
      <c r="SX352">
        <v>255</v>
      </c>
      <c r="SY352">
        <v>0</v>
      </c>
      <c r="SZ352">
        <v>255</v>
      </c>
      <c r="TA352">
        <v>255</v>
      </c>
      <c r="TB352">
        <v>255</v>
      </c>
      <c r="TC352">
        <v>0</v>
      </c>
      <c r="TD352">
        <v>255</v>
      </c>
      <c r="TE352">
        <v>255</v>
      </c>
      <c r="TF352">
        <v>255</v>
      </c>
      <c r="TG352">
        <v>0</v>
      </c>
      <c r="TH352">
        <v>255</v>
      </c>
      <c r="TI352">
        <v>0</v>
      </c>
      <c r="TJ352">
        <v>255</v>
      </c>
      <c r="TK352">
        <v>0</v>
      </c>
      <c r="TL352">
        <v>255</v>
      </c>
      <c r="TM352">
        <v>0</v>
      </c>
      <c r="TN352">
        <v>255</v>
      </c>
      <c r="TO352">
        <v>0</v>
      </c>
      <c r="TP352">
        <v>255</v>
      </c>
      <c r="TQ352">
        <v>0</v>
      </c>
      <c r="TR352">
        <v>255</v>
      </c>
      <c r="TS352">
        <v>0</v>
      </c>
      <c r="TT352">
        <v>255</v>
      </c>
      <c r="TU352">
        <v>0</v>
      </c>
      <c r="TV352">
        <v>255</v>
      </c>
      <c r="TW352">
        <v>0</v>
      </c>
      <c r="TX352">
        <v>255</v>
      </c>
      <c r="TY352">
        <v>255</v>
      </c>
      <c r="TZ352">
        <v>0</v>
      </c>
      <c r="UA352">
        <v>255</v>
      </c>
      <c r="UB352">
        <v>0</v>
      </c>
      <c r="UC352">
        <v>255</v>
      </c>
      <c r="UD352">
        <v>0</v>
      </c>
      <c r="UE352">
        <v>255</v>
      </c>
      <c r="UF352">
        <v>0</v>
      </c>
      <c r="UG352">
        <v>255</v>
      </c>
      <c r="UH352">
        <v>0</v>
      </c>
      <c r="UI352">
        <v>255</v>
      </c>
      <c r="UJ352">
        <v>255</v>
      </c>
      <c r="UK352">
        <v>0</v>
      </c>
      <c r="UL352">
        <v>255</v>
      </c>
      <c r="UM352">
        <v>255</v>
      </c>
      <c r="UN352">
        <v>0</v>
      </c>
      <c r="UO352">
        <v>255</v>
      </c>
      <c r="UP352">
        <v>0</v>
      </c>
      <c r="UQ352">
        <v>255</v>
      </c>
    </row>
    <row r="353" spans="1:563" ht="28.25" customHeight="1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255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255</v>
      </c>
      <c r="Y353">
        <v>0</v>
      </c>
      <c r="Z353">
        <v>0</v>
      </c>
      <c r="AA353">
        <v>0</v>
      </c>
      <c r="AB353">
        <v>0</v>
      </c>
      <c r="AC353">
        <v>255</v>
      </c>
      <c r="AD353">
        <v>0</v>
      </c>
      <c r="AE353">
        <v>0</v>
      </c>
      <c r="AF353">
        <v>0</v>
      </c>
      <c r="AG353">
        <v>255</v>
      </c>
      <c r="AH353">
        <v>0</v>
      </c>
      <c r="AI353">
        <v>255</v>
      </c>
      <c r="AJ353">
        <v>0</v>
      </c>
      <c r="AK353">
        <v>255</v>
      </c>
      <c r="AL353">
        <v>255</v>
      </c>
      <c r="AM353">
        <v>255</v>
      </c>
      <c r="AN353">
        <v>0</v>
      </c>
      <c r="AO353">
        <v>0</v>
      </c>
      <c r="AP353">
        <v>0</v>
      </c>
      <c r="AQ353">
        <v>255</v>
      </c>
      <c r="AR353">
        <v>0</v>
      </c>
      <c r="AS353">
        <v>255</v>
      </c>
      <c r="AT353">
        <v>0</v>
      </c>
      <c r="AU353">
        <v>0</v>
      </c>
      <c r="AV353">
        <v>255</v>
      </c>
      <c r="AW353">
        <v>0</v>
      </c>
      <c r="AX353">
        <v>255</v>
      </c>
      <c r="AY353">
        <v>0</v>
      </c>
      <c r="AZ353">
        <v>0</v>
      </c>
      <c r="BA353">
        <v>255</v>
      </c>
      <c r="BB353">
        <v>0</v>
      </c>
      <c r="BC353">
        <v>255</v>
      </c>
      <c r="BD353">
        <v>0</v>
      </c>
      <c r="BE353">
        <v>255</v>
      </c>
      <c r="BF353">
        <v>0</v>
      </c>
      <c r="BG353">
        <v>255</v>
      </c>
      <c r="BH353">
        <v>0</v>
      </c>
      <c r="BI353">
        <v>0</v>
      </c>
      <c r="BJ353">
        <v>255</v>
      </c>
      <c r="BK353">
        <v>255</v>
      </c>
      <c r="BL353">
        <v>255</v>
      </c>
      <c r="BM353">
        <v>0</v>
      </c>
      <c r="BN353">
        <v>0</v>
      </c>
      <c r="BO353">
        <v>0</v>
      </c>
      <c r="BP353">
        <v>255</v>
      </c>
      <c r="BQ353">
        <v>0</v>
      </c>
      <c r="BR353">
        <v>255</v>
      </c>
      <c r="BS353">
        <v>0</v>
      </c>
      <c r="BT353">
        <v>255</v>
      </c>
      <c r="BU353">
        <v>0</v>
      </c>
      <c r="BV353">
        <v>255</v>
      </c>
      <c r="BW353">
        <v>255</v>
      </c>
      <c r="BX353">
        <v>255</v>
      </c>
      <c r="BY353">
        <v>0</v>
      </c>
      <c r="BZ353">
        <v>255</v>
      </c>
      <c r="CA353">
        <v>0</v>
      </c>
      <c r="CB353">
        <v>255</v>
      </c>
      <c r="CC353">
        <v>0</v>
      </c>
      <c r="CD353">
        <v>255</v>
      </c>
      <c r="CE353">
        <v>0</v>
      </c>
      <c r="CF353">
        <v>255</v>
      </c>
      <c r="CG353">
        <v>0</v>
      </c>
      <c r="CH353">
        <v>255</v>
      </c>
      <c r="CI353">
        <v>255</v>
      </c>
      <c r="CJ353">
        <v>0</v>
      </c>
      <c r="CK353">
        <v>255</v>
      </c>
      <c r="CL353">
        <v>0</v>
      </c>
      <c r="CM353">
        <v>255</v>
      </c>
      <c r="CN353">
        <v>0</v>
      </c>
      <c r="CO353">
        <v>255</v>
      </c>
      <c r="CP353">
        <v>0</v>
      </c>
      <c r="CQ353">
        <v>255</v>
      </c>
      <c r="CR353">
        <v>0</v>
      </c>
      <c r="CS353">
        <v>255</v>
      </c>
      <c r="CT353">
        <v>255</v>
      </c>
      <c r="CU353">
        <v>0</v>
      </c>
      <c r="CV353">
        <v>255</v>
      </c>
      <c r="CW353">
        <v>0</v>
      </c>
      <c r="CX353">
        <v>255</v>
      </c>
      <c r="CY353">
        <v>0</v>
      </c>
      <c r="CZ353">
        <v>0</v>
      </c>
      <c r="DA353">
        <v>0</v>
      </c>
      <c r="DB353">
        <v>255</v>
      </c>
      <c r="DC353">
        <v>0</v>
      </c>
      <c r="DD353">
        <v>0</v>
      </c>
      <c r="DE353">
        <v>255</v>
      </c>
      <c r="DF353">
        <v>0</v>
      </c>
      <c r="DG353">
        <v>255</v>
      </c>
      <c r="DH353">
        <v>0</v>
      </c>
      <c r="DI353">
        <v>0</v>
      </c>
      <c r="DJ353">
        <v>255</v>
      </c>
      <c r="DK353">
        <v>0</v>
      </c>
      <c r="DL353">
        <v>255</v>
      </c>
      <c r="DM353">
        <v>255</v>
      </c>
      <c r="DN353">
        <v>0</v>
      </c>
      <c r="DO353">
        <v>255</v>
      </c>
      <c r="DP353">
        <v>0</v>
      </c>
      <c r="DQ353">
        <v>255</v>
      </c>
      <c r="DR353">
        <v>0</v>
      </c>
      <c r="DS353">
        <v>255</v>
      </c>
      <c r="DT353">
        <v>0</v>
      </c>
      <c r="DU353">
        <v>255</v>
      </c>
      <c r="DV353">
        <v>0</v>
      </c>
      <c r="DW353">
        <v>255</v>
      </c>
      <c r="DX353">
        <v>255</v>
      </c>
      <c r="DY353">
        <v>0</v>
      </c>
      <c r="DZ353">
        <v>255</v>
      </c>
      <c r="EA353">
        <v>255</v>
      </c>
      <c r="EB353">
        <v>0</v>
      </c>
      <c r="EC353">
        <v>255</v>
      </c>
      <c r="ED353">
        <v>0</v>
      </c>
      <c r="EE353">
        <v>255</v>
      </c>
      <c r="EF353">
        <v>0</v>
      </c>
      <c r="EG353">
        <v>0</v>
      </c>
      <c r="EH353">
        <v>255</v>
      </c>
      <c r="EI353">
        <v>0</v>
      </c>
      <c r="EJ353">
        <v>255</v>
      </c>
      <c r="EK353">
        <v>0</v>
      </c>
      <c r="EL353">
        <v>255</v>
      </c>
      <c r="EM353">
        <v>0</v>
      </c>
      <c r="EN353">
        <v>255</v>
      </c>
      <c r="EO353">
        <v>0</v>
      </c>
      <c r="EP353">
        <v>255</v>
      </c>
      <c r="EQ353">
        <v>0</v>
      </c>
      <c r="ER353">
        <v>255</v>
      </c>
      <c r="ES353">
        <v>255</v>
      </c>
      <c r="ET353">
        <v>0</v>
      </c>
      <c r="EU353">
        <v>255</v>
      </c>
      <c r="EV353">
        <v>0</v>
      </c>
      <c r="EW353">
        <v>255</v>
      </c>
      <c r="EX353">
        <v>0</v>
      </c>
      <c r="EY353">
        <v>255</v>
      </c>
      <c r="EZ353">
        <v>255</v>
      </c>
      <c r="FA353">
        <v>0</v>
      </c>
      <c r="FB353">
        <v>255</v>
      </c>
      <c r="FC353">
        <v>0</v>
      </c>
      <c r="FD353">
        <v>255</v>
      </c>
      <c r="FE353">
        <v>0</v>
      </c>
      <c r="FF353">
        <v>255</v>
      </c>
      <c r="FG353">
        <v>0</v>
      </c>
      <c r="FH353">
        <v>255</v>
      </c>
      <c r="FI353">
        <v>0</v>
      </c>
      <c r="FJ353">
        <v>255</v>
      </c>
      <c r="FK353">
        <v>0</v>
      </c>
      <c r="FL353">
        <v>255</v>
      </c>
      <c r="FM353">
        <v>0</v>
      </c>
      <c r="FN353">
        <v>255</v>
      </c>
      <c r="FO353">
        <v>0</v>
      </c>
      <c r="FP353">
        <v>255</v>
      </c>
      <c r="FQ353">
        <v>0</v>
      </c>
      <c r="FR353">
        <v>255</v>
      </c>
      <c r="FS353">
        <v>0</v>
      </c>
      <c r="FT353">
        <v>255</v>
      </c>
      <c r="FU353">
        <v>0</v>
      </c>
      <c r="FV353">
        <v>255</v>
      </c>
      <c r="FW353">
        <v>0</v>
      </c>
      <c r="FX353">
        <v>255</v>
      </c>
      <c r="FY353">
        <v>255</v>
      </c>
      <c r="FZ353">
        <v>0</v>
      </c>
      <c r="GA353">
        <v>255</v>
      </c>
      <c r="GB353">
        <v>0</v>
      </c>
      <c r="GC353">
        <v>255</v>
      </c>
      <c r="GD353">
        <v>0</v>
      </c>
      <c r="GE353">
        <v>255</v>
      </c>
      <c r="GF353">
        <v>0</v>
      </c>
      <c r="GG353">
        <v>255</v>
      </c>
      <c r="GH353">
        <v>0</v>
      </c>
      <c r="GI353">
        <v>255</v>
      </c>
      <c r="GJ353">
        <v>0</v>
      </c>
      <c r="GK353">
        <v>255</v>
      </c>
      <c r="GL353">
        <v>0</v>
      </c>
      <c r="GM353">
        <v>255</v>
      </c>
      <c r="GN353">
        <v>0</v>
      </c>
      <c r="GO353">
        <v>255</v>
      </c>
      <c r="GP353">
        <v>0</v>
      </c>
      <c r="GQ353">
        <v>255</v>
      </c>
      <c r="GR353">
        <v>255</v>
      </c>
      <c r="GS353">
        <v>0</v>
      </c>
      <c r="GT353">
        <v>255</v>
      </c>
      <c r="GU353">
        <v>0</v>
      </c>
      <c r="GV353">
        <v>255</v>
      </c>
      <c r="GW353">
        <v>0</v>
      </c>
      <c r="GX353">
        <v>255</v>
      </c>
      <c r="GY353">
        <v>0</v>
      </c>
      <c r="GZ353">
        <v>255</v>
      </c>
      <c r="HA353">
        <v>0</v>
      </c>
      <c r="HB353">
        <v>255</v>
      </c>
      <c r="HC353">
        <v>0</v>
      </c>
      <c r="HD353">
        <v>255</v>
      </c>
      <c r="HE353">
        <v>0</v>
      </c>
      <c r="HF353">
        <v>255</v>
      </c>
      <c r="HG353">
        <v>0</v>
      </c>
      <c r="HH353">
        <v>255</v>
      </c>
      <c r="HI353">
        <v>255</v>
      </c>
      <c r="HJ353">
        <v>0</v>
      </c>
      <c r="HK353">
        <v>255</v>
      </c>
      <c r="HL353">
        <v>0</v>
      </c>
      <c r="HM353">
        <v>255</v>
      </c>
      <c r="HN353">
        <v>0</v>
      </c>
      <c r="HO353">
        <v>255</v>
      </c>
      <c r="HP353">
        <v>0</v>
      </c>
      <c r="HQ353">
        <v>255</v>
      </c>
      <c r="HR353">
        <v>0</v>
      </c>
      <c r="HS353">
        <v>0</v>
      </c>
      <c r="HT353">
        <v>0</v>
      </c>
      <c r="HU353">
        <v>255</v>
      </c>
      <c r="HV353">
        <v>0</v>
      </c>
      <c r="HW353">
        <v>255</v>
      </c>
      <c r="HX353">
        <v>0</v>
      </c>
      <c r="HY353">
        <v>255</v>
      </c>
      <c r="HZ353">
        <v>255</v>
      </c>
      <c r="IA353">
        <v>0</v>
      </c>
      <c r="IB353">
        <v>255</v>
      </c>
      <c r="IC353">
        <v>0</v>
      </c>
      <c r="ID353">
        <v>255</v>
      </c>
      <c r="IE353">
        <v>255</v>
      </c>
      <c r="IF353">
        <v>0</v>
      </c>
      <c r="IG353">
        <v>255</v>
      </c>
      <c r="IH353">
        <v>0</v>
      </c>
      <c r="II353">
        <v>255</v>
      </c>
      <c r="IJ353">
        <v>255</v>
      </c>
      <c r="IK353">
        <v>0</v>
      </c>
      <c r="IL353">
        <v>255</v>
      </c>
      <c r="IM353">
        <v>0</v>
      </c>
      <c r="IN353">
        <v>255</v>
      </c>
      <c r="IO353">
        <v>0</v>
      </c>
      <c r="IP353">
        <v>255</v>
      </c>
      <c r="IQ353">
        <v>0</v>
      </c>
      <c r="IR353">
        <v>255</v>
      </c>
      <c r="IS353">
        <v>255</v>
      </c>
      <c r="IT353">
        <v>0</v>
      </c>
      <c r="IU353">
        <v>255</v>
      </c>
      <c r="IV353">
        <v>0</v>
      </c>
      <c r="IW353">
        <v>255</v>
      </c>
      <c r="IX353">
        <v>0</v>
      </c>
      <c r="IY353">
        <v>255</v>
      </c>
      <c r="IZ353">
        <v>255</v>
      </c>
      <c r="JA353">
        <v>0</v>
      </c>
      <c r="JB353">
        <v>255</v>
      </c>
      <c r="JC353">
        <v>255</v>
      </c>
      <c r="JD353">
        <v>255</v>
      </c>
      <c r="JE353">
        <v>0</v>
      </c>
      <c r="JF353">
        <v>255</v>
      </c>
      <c r="JG353">
        <v>0</v>
      </c>
      <c r="JH353">
        <v>255</v>
      </c>
      <c r="JI353">
        <v>0</v>
      </c>
      <c r="JJ353">
        <v>255</v>
      </c>
      <c r="JK353">
        <v>0</v>
      </c>
      <c r="JL353">
        <v>255</v>
      </c>
      <c r="JM353">
        <v>0</v>
      </c>
      <c r="JN353">
        <v>255</v>
      </c>
      <c r="JO353">
        <v>0</v>
      </c>
      <c r="JP353">
        <v>255</v>
      </c>
      <c r="JQ353">
        <v>0</v>
      </c>
      <c r="JR353">
        <v>255</v>
      </c>
      <c r="JS353">
        <v>0</v>
      </c>
      <c r="JT353">
        <v>255</v>
      </c>
      <c r="JU353">
        <v>255</v>
      </c>
      <c r="JV353">
        <v>0</v>
      </c>
      <c r="JW353">
        <v>255</v>
      </c>
      <c r="JX353">
        <v>0</v>
      </c>
      <c r="JY353">
        <v>255</v>
      </c>
      <c r="JZ353">
        <v>255</v>
      </c>
      <c r="KA353">
        <v>255</v>
      </c>
      <c r="KB353">
        <v>0</v>
      </c>
      <c r="KC353">
        <v>255</v>
      </c>
      <c r="KD353">
        <v>0</v>
      </c>
      <c r="KE353">
        <v>255</v>
      </c>
      <c r="KF353">
        <v>0</v>
      </c>
      <c r="KG353">
        <v>255</v>
      </c>
      <c r="KH353">
        <v>255</v>
      </c>
      <c r="KI353">
        <v>0</v>
      </c>
      <c r="KJ353">
        <v>255</v>
      </c>
      <c r="KK353">
        <v>255</v>
      </c>
      <c r="KL353">
        <v>255</v>
      </c>
      <c r="KM353">
        <v>255</v>
      </c>
      <c r="KN353">
        <v>255</v>
      </c>
      <c r="KO353">
        <v>255</v>
      </c>
      <c r="KP353">
        <v>0</v>
      </c>
      <c r="KQ353">
        <v>255</v>
      </c>
      <c r="KR353">
        <v>255</v>
      </c>
      <c r="KS353">
        <v>255</v>
      </c>
      <c r="KT353">
        <v>0</v>
      </c>
      <c r="KU353">
        <v>255</v>
      </c>
      <c r="KV353">
        <v>255</v>
      </c>
      <c r="KW353">
        <v>0</v>
      </c>
      <c r="KX353">
        <v>255</v>
      </c>
      <c r="KY353">
        <v>255</v>
      </c>
      <c r="KZ353">
        <v>0</v>
      </c>
      <c r="LA353">
        <v>255</v>
      </c>
      <c r="LB353">
        <v>255</v>
      </c>
      <c r="LC353">
        <v>255</v>
      </c>
      <c r="LD353">
        <v>255</v>
      </c>
      <c r="LE353">
        <v>255</v>
      </c>
      <c r="LF353">
        <v>0</v>
      </c>
      <c r="LG353">
        <v>255</v>
      </c>
      <c r="LH353">
        <v>255</v>
      </c>
      <c r="LI353">
        <v>0</v>
      </c>
      <c r="LJ353">
        <v>255</v>
      </c>
      <c r="LK353">
        <v>0</v>
      </c>
      <c r="LL353">
        <v>255</v>
      </c>
      <c r="LM353">
        <v>0</v>
      </c>
      <c r="LN353">
        <v>255</v>
      </c>
      <c r="LO353">
        <v>0</v>
      </c>
      <c r="LP353">
        <v>255</v>
      </c>
      <c r="LQ353">
        <v>255</v>
      </c>
      <c r="LR353">
        <v>0</v>
      </c>
      <c r="LS353">
        <v>255</v>
      </c>
      <c r="LT353">
        <v>255</v>
      </c>
      <c r="LU353">
        <v>255</v>
      </c>
      <c r="LV353">
        <v>255</v>
      </c>
      <c r="LW353">
        <v>255</v>
      </c>
      <c r="LX353">
        <v>255</v>
      </c>
      <c r="LY353">
        <v>255</v>
      </c>
      <c r="LZ353">
        <v>0</v>
      </c>
      <c r="MA353">
        <v>255</v>
      </c>
      <c r="MB353">
        <v>255</v>
      </c>
      <c r="MC353">
        <v>255</v>
      </c>
      <c r="MD353">
        <v>0</v>
      </c>
      <c r="ME353">
        <v>255</v>
      </c>
      <c r="MF353">
        <v>0</v>
      </c>
      <c r="MG353">
        <v>255</v>
      </c>
      <c r="MH353">
        <v>0</v>
      </c>
      <c r="MI353">
        <v>255</v>
      </c>
      <c r="MJ353">
        <v>0</v>
      </c>
      <c r="MK353">
        <v>255</v>
      </c>
      <c r="ML353">
        <v>255</v>
      </c>
      <c r="MM353">
        <v>0</v>
      </c>
      <c r="MN353">
        <v>255</v>
      </c>
      <c r="MO353">
        <v>0</v>
      </c>
      <c r="MP353">
        <v>255</v>
      </c>
      <c r="MQ353">
        <v>255</v>
      </c>
      <c r="MR353">
        <v>255</v>
      </c>
      <c r="MS353">
        <v>0</v>
      </c>
      <c r="MT353">
        <v>255</v>
      </c>
      <c r="MU353">
        <v>255</v>
      </c>
      <c r="MV353">
        <v>0</v>
      </c>
      <c r="MW353">
        <v>255</v>
      </c>
      <c r="MX353">
        <v>0</v>
      </c>
      <c r="MY353">
        <v>255</v>
      </c>
      <c r="MZ353">
        <v>0</v>
      </c>
      <c r="NA353">
        <v>0</v>
      </c>
      <c r="NB353">
        <v>255</v>
      </c>
      <c r="NC353">
        <v>0</v>
      </c>
      <c r="ND353">
        <v>255</v>
      </c>
      <c r="NE353">
        <v>0</v>
      </c>
      <c r="NF353">
        <v>0</v>
      </c>
      <c r="NG353">
        <v>0</v>
      </c>
      <c r="NH353">
        <v>255</v>
      </c>
      <c r="NI353">
        <v>0</v>
      </c>
      <c r="NJ353">
        <v>255</v>
      </c>
      <c r="NK353">
        <v>0</v>
      </c>
      <c r="NL353">
        <v>255</v>
      </c>
      <c r="NM353">
        <v>0</v>
      </c>
      <c r="NN353">
        <v>0</v>
      </c>
      <c r="NO353">
        <v>255</v>
      </c>
      <c r="NP353">
        <v>0</v>
      </c>
      <c r="NQ353">
        <v>255</v>
      </c>
      <c r="NR353">
        <v>0</v>
      </c>
      <c r="NS353">
        <v>255</v>
      </c>
      <c r="NT353">
        <v>0</v>
      </c>
      <c r="NU353">
        <v>0</v>
      </c>
      <c r="NV353">
        <v>0</v>
      </c>
      <c r="NW353">
        <v>255</v>
      </c>
      <c r="NX353">
        <v>0</v>
      </c>
      <c r="NY353">
        <v>0</v>
      </c>
      <c r="NZ353">
        <v>0</v>
      </c>
      <c r="OA353">
        <v>0</v>
      </c>
      <c r="OB353">
        <v>0</v>
      </c>
      <c r="OC353">
        <v>255</v>
      </c>
      <c r="OD353">
        <v>255</v>
      </c>
      <c r="OE353">
        <v>0</v>
      </c>
      <c r="OF353">
        <v>0</v>
      </c>
      <c r="OG353">
        <v>0</v>
      </c>
      <c r="OH353">
        <v>255</v>
      </c>
      <c r="OI353">
        <v>0</v>
      </c>
      <c r="OJ353">
        <v>255</v>
      </c>
      <c r="OK353">
        <v>0</v>
      </c>
      <c r="OL353">
        <v>255</v>
      </c>
      <c r="OM353">
        <v>0</v>
      </c>
      <c r="ON353">
        <v>255</v>
      </c>
      <c r="OO353">
        <v>0</v>
      </c>
      <c r="OP353">
        <v>255</v>
      </c>
      <c r="OQ353">
        <v>255</v>
      </c>
      <c r="OR353">
        <v>0</v>
      </c>
      <c r="OS353">
        <v>255</v>
      </c>
      <c r="OT353">
        <v>255</v>
      </c>
      <c r="OU353">
        <v>0</v>
      </c>
      <c r="OV353">
        <v>255</v>
      </c>
      <c r="OW353">
        <v>255</v>
      </c>
      <c r="OX353">
        <v>0</v>
      </c>
      <c r="OY353">
        <v>255</v>
      </c>
      <c r="OZ353">
        <v>0</v>
      </c>
      <c r="PA353">
        <v>255</v>
      </c>
      <c r="PB353">
        <v>0</v>
      </c>
      <c r="PC353">
        <v>255</v>
      </c>
      <c r="PD353">
        <v>0</v>
      </c>
      <c r="PE353">
        <v>255</v>
      </c>
      <c r="PF353">
        <v>0</v>
      </c>
      <c r="PG353">
        <v>0</v>
      </c>
      <c r="PH353">
        <v>255</v>
      </c>
      <c r="PI353">
        <v>0</v>
      </c>
      <c r="PJ353">
        <v>255</v>
      </c>
      <c r="PK353">
        <v>255</v>
      </c>
      <c r="PL353">
        <v>0</v>
      </c>
      <c r="PM353">
        <v>255</v>
      </c>
      <c r="PN353">
        <v>0</v>
      </c>
      <c r="PO353">
        <v>255</v>
      </c>
      <c r="PP353">
        <v>0</v>
      </c>
      <c r="PQ353">
        <v>255</v>
      </c>
      <c r="PR353">
        <v>0</v>
      </c>
      <c r="PS353">
        <v>255</v>
      </c>
      <c r="PT353">
        <v>255</v>
      </c>
      <c r="PU353">
        <v>255</v>
      </c>
      <c r="PV353">
        <v>255</v>
      </c>
      <c r="PW353">
        <v>0</v>
      </c>
      <c r="PX353">
        <v>0</v>
      </c>
      <c r="PY353">
        <v>0</v>
      </c>
      <c r="PZ353">
        <v>255</v>
      </c>
      <c r="QA353">
        <v>255</v>
      </c>
      <c r="QB353">
        <v>0</v>
      </c>
      <c r="QC353">
        <v>255</v>
      </c>
      <c r="QD353">
        <v>0</v>
      </c>
      <c r="QE353">
        <v>255</v>
      </c>
      <c r="QF353">
        <v>0</v>
      </c>
      <c r="QG353">
        <v>255</v>
      </c>
      <c r="QH353">
        <v>0</v>
      </c>
      <c r="QI353">
        <v>255</v>
      </c>
      <c r="QJ353">
        <v>0</v>
      </c>
      <c r="QK353">
        <v>255</v>
      </c>
      <c r="QL353">
        <v>0</v>
      </c>
      <c r="QM353">
        <v>255</v>
      </c>
      <c r="QN353">
        <v>0</v>
      </c>
      <c r="QO353">
        <v>255</v>
      </c>
      <c r="QP353">
        <v>0</v>
      </c>
      <c r="QQ353">
        <v>255</v>
      </c>
      <c r="QR353">
        <v>255</v>
      </c>
      <c r="QS353">
        <v>255</v>
      </c>
      <c r="QT353">
        <v>0</v>
      </c>
      <c r="QU353">
        <v>255</v>
      </c>
      <c r="QV353">
        <v>0</v>
      </c>
      <c r="QW353">
        <v>255</v>
      </c>
      <c r="QX353">
        <v>255</v>
      </c>
      <c r="QY353">
        <v>0</v>
      </c>
      <c r="QZ353">
        <v>255</v>
      </c>
      <c r="RA353">
        <v>0</v>
      </c>
      <c r="RB353">
        <v>255</v>
      </c>
      <c r="RC353">
        <v>0</v>
      </c>
      <c r="RD353">
        <v>0</v>
      </c>
      <c r="RE353">
        <v>255</v>
      </c>
      <c r="RF353">
        <v>255</v>
      </c>
      <c r="RG353">
        <v>255</v>
      </c>
      <c r="RH353">
        <v>0</v>
      </c>
      <c r="RI353">
        <v>255</v>
      </c>
      <c r="RJ353">
        <v>255</v>
      </c>
      <c r="RK353">
        <v>0</v>
      </c>
      <c r="RL353">
        <v>255</v>
      </c>
      <c r="RM353">
        <v>0</v>
      </c>
      <c r="RN353">
        <v>255</v>
      </c>
      <c r="RO353">
        <v>0</v>
      </c>
      <c r="RP353">
        <v>255</v>
      </c>
      <c r="RQ353">
        <v>255</v>
      </c>
      <c r="RR353">
        <v>0</v>
      </c>
      <c r="RS353">
        <v>255</v>
      </c>
      <c r="RT353">
        <v>0</v>
      </c>
      <c r="RU353">
        <v>255</v>
      </c>
      <c r="RV353">
        <v>0</v>
      </c>
      <c r="RW353">
        <v>255</v>
      </c>
      <c r="RX353">
        <v>0</v>
      </c>
      <c r="RY353">
        <v>255</v>
      </c>
      <c r="RZ353">
        <v>255</v>
      </c>
      <c r="SA353">
        <v>0</v>
      </c>
      <c r="SB353">
        <v>255</v>
      </c>
      <c r="SC353">
        <v>0</v>
      </c>
      <c r="SD353">
        <v>255</v>
      </c>
      <c r="SE353">
        <v>0</v>
      </c>
      <c r="SF353">
        <v>255</v>
      </c>
      <c r="SG353">
        <v>0</v>
      </c>
      <c r="SH353">
        <v>255</v>
      </c>
      <c r="SI353">
        <v>0</v>
      </c>
      <c r="SJ353">
        <v>255</v>
      </c>
      <c r="SK353">
        <v>0</v>
      </c>
      <c r="SL353">
        <v>0</v>
      </c>
      <c r="SM353">
        <v>255</v>
      </c>
      <c r="SN353">
        <v>0</v>
      </c>
      <c r="SO353">
        <v>255</v>
      </c>
      <c r="SP353">
        <v>255</v>
      </c>
      <c r="SQ353">
        <v>255</v>
      </c>
      <c r="SR353">
        <v>255</v>
      </c>
      <c r="SS353">
        <v>0</v>
      </c>
      <c r="ST353">
        <v>255</v>
      </c>
      <c r="SU353">
        <v>0</v>
      </c>
      <c r="SV353">
        <v>255</v>
      </c>
      <c r="SW353">
        <v>0</v>
      </c>
      <c r="SX353">
        <v>255</v>
      </c>
      <c r="SY353">
        <v>255</v>
      </c>
      <c r="SZ353">
        <v>0</v>
      </c>
      <c r="TA353">
        <v>0</v>
      </c>
      <c r="TB353">
        <v>255</v>
      </c>
      <c r="TC353">
        <v>0</v>
      </c>
      <c r="TD353">
        <v>255</v>
      </c>
      <c r="TE353">
        <v>0</v>
      </c>
      <c r="TF353">
        <v>0</v>
      </c>
      <c r="TG353">
        <v>255</v>
      </c>
      <c r="TH353">
        <v>255</v>
      </c>
      <c r="TI353">
        <v>0</v>
      </c>
      <c r="TJ353">
        <v>255</v>
      </c>
      <c r="TK353">
        <v>0</v>
      </c>
      <c r="TL353">
        <v>255</v>
      </c>
      <c r="TM353">
        <v>0</v>
      </c>
      <c r="TN353">
        <v>255</v>
      </c>
      <c r="TO353">
        <v>0</v>
      </c>
      <c r="TP353">
        <v>255</v>
      </c>
      <c r="TQ353">
        <v>0</v>
      </c>
      <c r="TR353">
        <v>255</v>
      </c>
      <c r="TS353">
        <v>0</v>
      </c>
      <c r="TT353">
        <v>255</v>
      </c>
      <c r="TU353">
        <v>0</v>
      </c>
      <c r="TV353">
        <v>255</v>
      </c>
      <c r="TW353">
        <v>255</v>
      </c>
      <c r="TX353">
        <v>0</v>
      </c>
      <c r="TY353">
        <v>255</v>
      </c>
      <c r="TZ353">
        <v>0</v>
      </c>
      <c r="UA353">
        <v>255</v>
      </c>
      <c r="UB353">
        <v>255</v>
      </c>
      <c r="UC353">
        <v>255</v>
      </c>
      <c r="UD353">
        <v>0</v>
      </c>
      <c r="UE353">
        <v>255</v>
      </c>
      <c r="UF353">
        <v>0</v>
      </c>
      <c r="UG353">
        <v>255</v>
      </c>
      <c r="UH353">
        <v>0</v>
      </c>
      <c r="UI353">
        <v>255</v>
      </c>
      <c r="UJ353">
        <v>0</v>
      </c>
      <c r="UK353">
        <v>255</v>
      </c>
      <c r="UL353">
        <v>0</v>
      </c>
      <c r="UM353">
        <v>0</v>
      </c>
      <c r="UN353">
        <v>255</v>
      </c>
      <c r="UO353">
        <v>0</v>
      </c>
      <c r="UP353">
        <v>255</v>
      </c>
      <c r="UQ353">
        <v>0</v>
      </c>
    </row>
    <row r="354" spans="1:563" ht="28.25" customHeight="1">
      <c r="A354">
        <v>0</v>
      </c>
      <c r="B354">
        <v>255</v>
      </c>
      <c r="C354">
        <v>0</v>
      </c>
      <c r="D354">
        <v>255</v>
      </c>
      <c r="E354">
        <v>255</v>
      </c>
      <c r="F354">
        <v>0</v>
      </c>
      <c r="G354">
        <v>255</v>
      </c>
      <c r="H354">
        <v>0</v>
      </c>
      <c r="I354">
        <v>255</v>
      </c>
      <c r="J354">
        <v>255</v>
      </c>
      <c r="K354">
        <v>255</v>
      </c>
      <c r="L354">
        <v>255</v>
      </c>
      <c r="M354">
        <v>0</v>
      </c>
      <c r="N354">
        <v>255</v>
      </c>
      <c r="O354">
        <v>255</v>
      </c>
      <c r="P354">
        <v>0</v>
      </c>
      <c r="Q354">
        <v>0</v>
      </c>
      <c r="R354">
        <v>0</v>
      </c>
      <c r="S354">
        <v>0</v>
      </c>
      <c r="T354">
        <v>255</v>
      </c>
      <c r="U354">
        <v>0</v>
      </c>
      <c r="V354">
        <v>0</v>
      </c>
      <c r="W354">
        <v>0</v>
      </c>
      <c r="X354">
        <v>255</v>
      </c>
      <c r="Y354">
        <v>0</v>
      </c>
      <c r="Z354">
        <v>255</v>
      </c>
      <c r="AA354">
        <v>255</v>
      </c>
      <c r="AB354">
        <v>0</v>
      </c>
      <c r="AC354">
        <v>255</v>
      </c>
      <c r="AD354">
        <v>0</v>
      </c>
      <c r="AE354">
        <v>255</v>
      </c>
      <c r="AF354">
        <v>255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255</v>
      </c>
      <c r="AO354">
        <v>255</v>
      </c>
      <c r="AP354">
        <v>0</v>
      </c>
      <c r="AQ354">
        <v>255</v>
      </c>
      <c r="AR354">
        <v>0</v>
      </c>
      <c r="AS354">
        <v>0</v>
      </c>
      <c r="AT354">
        <v>0</v>
      </c>
      <c r="AU354">
        <v>255</v>
      </c>
      <c r="AV354">
        <v>0</v>
      </c>
      <c r="AW354">
        <v>0</v>
      </c>
      <c r="AX354">
        <v>255</v>
      </c>
      <c r="AY354">
        <v>0</v>
      </c>
      <c r="AZ354">
        <v>255</v>
      </c>
      <c r="BA354">
        <v>0</v>
      </c>
      <c r="BB354">
        <v>255</v>
      </c>
      <c r="BC354">
        <v>0</v>
      </c>
      <c r="BD354">
        <v>255</v>
      </c>
      <c r="BE354">
        <v>0</v>
      </c>
      <c r="BF354">
        <v>0</v>
      </c>
      <c r="BG354">
        <v>255</v>
      </c>
      <c r="BH354">
        <v>0</v>
      </c>
      <c r="BI354">
        <v>255</v>
      </c>
      <c r="BJ354">
        <v>0</v>
      </c>
      <c r="BK354">
        <v>0</v>
      </c>
      <c r="BL354">
        <v>0</v>
      </c>
      <c r="BM354">
        <v>0</v>
      </c>
      <c r="BN354">
        <v>0</v>
      </c>
      <c r="BO354">
        <v>0</v>
      </c>
      <c r="BP354">
        <v>255</v>
      </c>
      <c r="BQ354">
        <v>0</v>
      </c>
      <c r="BR354">
        <v>255</v>
      </c>
      <c r="BS354">
        <v>0</v>
      </c>
      <c r="BT354">
        <v>0</v>
      </c>
      <c r="BU354">
        <v>255</v>
      </c>
      <c r="BV354">
        <v>0</v>
      </c>
      <c r="BW354">
        <v>0</v>
      </c>
      <c r="BX354">
        <v>0</v>
      </c>
      <c r="BY354">
        <v>255</v>
      </c>
      <c r="BZ354">
        <v>0</v>
      </c>
      <c r="CA354">
        <v>255</v>
      </c>
      <c r="CB354">
        <v>0</v>
      </c>
      <c r="CC354">
        <v>255</v>
      </c>
      <c r="CD354">
        <v>0</v>
      </c>
      <c r="CE354">
        <v>255</v>
      </c>
      <c r="CF354">
        <v>0</v>
      </c>
      <c r="CG354">
        <v>255</v>
      </c>
      <c r="CH354">
        <v>0</v>
      </c>
      <c r="CI354">
        <v>0</v>
      </c>
      <c r="CJ354">
        <v>255</v>
      </c>
      <c r="CK354">
        <v>0</v>
      </c>
      <c r="CL354">
        <v>0</v>
      </c>
      <c r="CM354">
        <v>255</v>
      </c>
      <c r="CN354">
        <v>0</v>
      </c>
      <c r="CO354">
        <v>255</v>
      </c>
      <c r="CP354">
        <v>0</v>
      </c>
      <c r="CQ354">
        <v>255</v>
      </c>
      <c r="CR354">
        <v>0</v>
      </c>
      <c r="CS354">
        <v>255</v>
      </c>
      <c r="CT354">
        <v>0</v>
      </c>
      <c r="CU354">
        <v>255</v>
      </c>
      <c r="CV354">
        <v>0</v>
      </c>
      <c r="CW354">
        <v>255</v>
      </c>
      <c r="CX354">
        <v>0</v>
      </c>
      <c r="CY354">
        <v>255</v>
      </c>
      <c r="CZ354">
        <v>255</v>
      </c>
      <c r="DA354">
        <v>255</v>
      </c>
      <c r="DB354">
        <v>0</v>
      </c>
      <c r="DC354">
        <v>255</v>
      </c>
      <c r="DD354">
        <v>255</v>
      </c>
      <c r="DE354">
        <v>0</v>
      </c>
      <c r="DF354">
        <v>255</v>
      </c>
      <c r="DG354">
        <v>0</v>
      </c>
      <c r="DH354">
        <v>255</v>
      </c>
      <c r="DI354">
        <v>0</v>
      </c>
      <c r="DJ354">
        <v>255</v>
      </c>
      <c r="DK354">
        <v>0</v>
      </c>
      <c r="DL354">
        <v>255</v>
      </c>
      <c r="DM354">
        <v>0</v>
      </c>
      <c r="DN354">
        <v>0</v>
      </c>
      <c r="DO354">
        <v>255</v>
      </c>
      <c r="DP354">
        <v>0</v>
      </c>
      <c r="DQ354">
        <v>255</v>
      </c>
      <c r="DR354">
        <v>0</v>
      </c>
      <c r="DS354">
        <v>255</v>
      </c>
      <c r="DT354">
        <v>0</v>
      </c>
      <c r="DU354">
        <v>255</v>
      </c>
      <c r="DV354">
        <v>0</v>
      </c>
      <c r="DW354">
        <v>255</v>
      </c>
      <c r="DX354">
        <v>0</v>
      </c>
      <c r="DY354">
        <v>255</v>
      </c>
      <c r="DZ354">
        <v>0</v>
      </c>
      <c r="EA354">
        <v>0</v>
      </c>
      <c r="EB354">
        <v>255</v>
      </c>
      <c r="EC354">
        <v>0</v>
      </c>
      <c r="ED354">
        <v>255</v>
      </c>
      <c r="EE354">
        <v>0</v>
      </c>
      <c r="EF354">
        <v>255</v>
      </c>
      <c r="EG354">
        <v>0</v>
      </c>
      <c r="EH354">
        <v>255</v>
      </c>
      <c r="EI354">
        <v>0</v>
      </c>
      <c r="EJ354">
        <v>255</v>
      </c>
      <c r="EK354">
        <v>0</v>
      </c>
      <c r="EL354">
        <v>255</v>
      </c>
      <c r="EM354">
        <v>255</v>
      </c>
      <c r="EN354">
        <v>255</v>
      </c>
      <c r="EO354">
        <v>0</v>
      </c>
      <c r="EP354">
        <v>255</v>
      </c>
      <c r="EQ354">
        <v>0</v>
      </c>
      <c r="ER354">
        <v>255</v>
      </c>
      <c r="ES354">
        <v>0</v>
      </c>
      <c r="ET354">
        <v>255</v>
      </c>
      <c r="EU354">
        <v>0</v>
      </c>
      <c r="EV354">
        <v>255</v>
      </c>
      <c r="EW354">
        <v>0</v>
      </c>
      <c r="EX354">
        <v>255</v>
      </c>
      <c r="EY354">
        <v>0</v>
      </c>
      <c r="EZ354">
        <v>255</v>
      </c>
      <c r="FA354">
        <v>0</v>
      </c>
      <c r="FB354">
        <v>255</v>
      </c>
      <c r="FC354">
        <v>0</v>
      </c>
      <c r="FD354">
        <v>255</v>
      </c>
      <c r="FE354">
        <v>0</v>
      </c>
      <c r="FF354">
        <v>255</v>
      </c>
      <c r="FG354">
        <v>0</v>
      </c>
      <c r="FH354">
        <v>255</v>
      </c>
      <c r="FI354">
        <v>0</v>
      </c>
      <c r="FJ354">
        <v>255</v>
      </c>
      <c r="FK354">
        <v>0</v>
      </c>
      <c r="FL354">
        <v>255</v>
      </c>
      <c r="FM354">
        <v>0</v>
      </c>
      <c r="FN354">
        <v>255</v>
      </c>
      <c r="FO354">
        <v>0</v>
      </c>
      <c r="FP354">
        <v>255</v>
      </c>
      <c r="FQ354">
        <v>0</v>
      </c>
      <c r="FR354">
        <v>255</v>
      </c>
      <c r="FS354">
        <v>0</v>
      </c>
      <c r="FT354">
        <v>255</v>
      </c>
      <c r="FU354">
        <v>255</v>
      </c>
      <c r="FV354">
        <v>0</v>
      </c>
      <c r="FW354">
        <v>255</v>
      </c>
      <c r="FX354">
        <v>0</v>
      </c>
      <c r="FY354">
        <v>255</v>
      </c>
      <c r="FZ354">
        <v>0</v>
      </c>
      <c r="GA354">
        <v>255</v>
      </c>
      <c r="GB354">
        <v>255</v>
      </c>
      <c r="GC354">
        <v>0</v>
      </c>
      <c r="GD354">
        <v>255</v>
      </c>
      <c r="GE354">
        <v>255</v>
      </c>
      <c r="GF354">
        <v>0</v>
      </c>
      <c r="GG354">
        <v>255</v>
      </c>
      <c r="GH354">
        <v>0</v>
      </c>
      <c r="GI354">
        <v>255</v>
      </c>
      <c r="GJ354">
        <v>0</v>
      </c>
      <c r="GK354">
        <v>255</v>
      </c>
      <c r="GL354">
        <v>0</v>
      </c>
      <c r="GM354">
        <v>255</v>
      </c>
      <c r="GN354">
        <v>0</v>
      </c>
      <c r="GO354">
        <v>255</v>
      </c>
      <c r="GP354">
        <v>0</v>
      </c>
      <c r="GQ354">
        <v>255</v>
      </c>
      <c r="GR354">
        <v>0</v>
      </c>
      <c r="GS354">
        <v>255</v>
      </c>
      <c r="GT354">
        <v>0</v>
      </c>
      <c r="GU354">
        <v>255</v>
      </c>
      <c r="GV354">
        <v>255</v>
      </c>
      <c r="GW354">
        <v>0</v>
      </c>
      <c r="GX354">
        <v>255</v>
      </c>
      <c r="GY354">
        <v>255</v>
      </c>
      <c r="GZ354">
        <v>255</v>
      </c>
      <c r="HA354">
        <v>0</v>
      </c>
      <c r="HB354">
        <v>255</v>
      </c>
      <c r="HC354">
        <v>255</v>
      </c>
      <c r="HD354">
        <v>0</v>
      </c>
      <c r="HE354">
        <v>255</v>
      </c>
      <c r="HF354">
        <v>0</v>
      </c>
      <c r="HG354">
        <v>255</v>
      </c>
      <c r="HH354">
        <v>0</v>
      </c>
      <c r="HI354">
        <v>255</v>
      </c>
      <c r="HJ354">
        <v>0</v>
      </c>
      <c r="HK354">
        <v>255</v>
      </c>
      <c r="HL354">
        <v>255</v>
      </c>
      <c r="HM354">
        <v>255</v>
      </c>
      <c r="HN354">
        <v>0</v>
      </c>
      <c r="HO354">
        <v>255</v>
      </c>
      <c r="HP354">
        <v>0</v>
      </c>
      <c r="HQ354">
        <v>255</v>
      </c>
      <c r="HR354">
        <v>255</v>
      </c>
      <c r="HS354">
        <v>255</v>
      </c>
      <c r="HT354">
        <v>255</v>
      </c>
      <c r="HU354">
        <v>0</v>
      </c>
      <c r="HV354">
        <v>255</v>
      </c>
      <c r="HW354">
        <v>255</v>
      </c>
      <c r="HX354">
        <v>0</v>
      </c>
      <c r="HY354">
        <v>255</v>
      </c>
      <c r="HZ354">
        <v>0</v>
      </c>
      <c r="IA354">
        <v>255</v>
      </c>
      <c r="IB354">
        <v>0</v>
      </c>
      <c r="IC354">
        <v>255</v>
      </c>
      <c r="ID354">
        <v>0</v>
      </c>
      <c r="IE354">
        <v>255</v>
      </c>
      <c r="IF354">
        <v>0</v>
      </c>
      <c r="IG354">
        <v>255</v>
      </c>
      <c r="IH354">
        <v>0</v>
      </c>
      <c r="II354">
        <v>255</v>
      </c>
      <c r="IJ354">
        <v>0</v>
      </c>
      <c r="IK354">
        <v>255</v>
      </c>
      <c r="IL354">
        <v>255</v>
      </c>
      <c r="IM354">
        <v>0</v>
      </c>
      <c r="IN354">
        <v>255</v>
      </c>
      <c r="IO354">
        <v>0</v>
      </c>
      <c r="IP354">
        <v>255</v>
      </c>
      <c r="IQ354">
        <v>0</v>
      </c>
      <c r="IR354">
        <v>255</v>
      </c>
      <c r="IS354">
        <v>0</v>
      </c>
      <c r="IT354">
        <v>255</v>
      </c>
      <c r="IU354">
        <v>0</v>
      </c>
      <c r="IV354">
        <v>255</v>
      </c>
      <c r="IW354">
        <v>255</v>
      </c>
      <c r="IX354">
        <v>0</v>
      </c>
      <c r="IY354">
        <v>255</v>
      </c>
      <c r="IZ354">
        <v>0</v>
      </c>
      <c r="JA354">
        <v>255</v>
      </c>
      <c r="JB354">
        <v>0</v>
      </c>
      <c r="JC354">
        <v>0</v>
      </c>
      <c r="JD354">
        <v>255</v>
      </c>
      <c r="JE354">
        <v>0</v>
      </c>
      <c r="JF354">
        <v>255</v>
      </c>
      <c r="JG354">
        <v>0</v>
      </c>
      <c r="JH354">
        <v>255</v>
      </c>
      <c r="JI354">
        <v>255</v>
      </c>
      <c r="JJ354">
        <v>255</v>
      </c>
      <c r="JK354">
        <v>0</v>
      </c>
      <c r="JL354">
        <v>255</v>
      </c>
      <c r="JM354">
        <v>255</v>
      </c>
      <c r="JN354">
        <v>0</v>
      </c>
      <c r="JO354">
        <v>255</v>
      </c>
      <c r="JP354">
        <v>255</v>
      </c>
      <c r="JQ354">
        <v>0</v>
      </c>
      <c r="JR354">
        <v>255</v>
      </c>
      <c r="JS354">
        <v>0</v>
      </c>
      <c r="JT354">
        <v>0</v>
      </c>
      <c r="JU354">
        <v>255</v>
      </c>
      <c r="JV354">
        <v>0</v>
      </c>
      <c r="JW354">
        <v>255</v>
      </c>
      <c r="JX354">
        <v>255</v>
      </c>
      <c r="JY354">
        <v>0</v>
      </c>
      <c r="JZ354">
        <v>0</v>
      </c>
      <c r="KA354">
        <v>255</v>
      </c>
      <c r="KB354">
        <v>0</v>
      </c>
      <c r="KC354">
        <v>0</v>
      </c>
      <c r="KD354">
        <v>255</v>
      </c>
      <c r="KE354">
        <v>0</v>
      </c>
      <c r="KF354">
        <v>255</v>
      </c>
      <c r="KG354">
        <v>0</v>
      </c>
      <c r="KH354">
        <v>255</v>
      </c>
      <c r="KI354">
        <v>0</v>
      </c>
      <c r="KJ354">
        <v>0</v>
      </c>
      <c r="KK354">
        <v>0</v>
      </c>
      <c r="KL354">
        <v>0</v>
      </c>
      <c r="KM354">
        <v>0</v>
      </c>
      <c r="KN354">
        <v>0</v>
      </c>
      <c r="KO354">
        <v>255</v>
      </c>
      <c r="KP354">
        <v>0</v>
      </c>
      <c r="KQ354">
        <v>255</v>
      </c>
      <c r="KR354">
        <v>0</v>
      </c>
      <c r="KS354">
        <v>0</v>
      </c>
      <c r="KT354">
        <v>255</v>
      </c>
      <c r="KU354">
        <v>0</v>
      </c>
      <c r="KV354">
        <v>0</v>
      </c>
      <c r="KW354">
        <v>255</v>
      </c>
      <c r="KX354">
        <v>0</v>
      </c>
      <c r="KY354">
        <v>255</v>
      </c>
      <c r="KZ354">
        <v>0</v>
      </c>
      <c r="LA354">
        <v>255</v>
      </c>
      <c r="LB354">
        <v>0</v>
      </c>
      <c r="LC354">
        <v>0</v>
      </c>
      <c r="LD354">
        <v>255</v>
      </c>
      <c r="LE354">
        <v>0</v>
      </c>
      <c r="LF354">
        <v>255</v>
      </c>
      <c r="LG354">
        <v>0</v>
      </c>
      <c r="LH354">
        <v>255</v>
      </c>
      <c r="LI354">
        <v>0</v>
      </c>
      <c r="LJ354">
        <v>255</v>
      </c>
      <c r="LK354">
        <v>0</v>
      </c>
      <c r="LL354">
        <v>255</v>
      </c>
      <c r="LM354">
        <v>255</v>
      </c>
      <c r="LN354">
        <v>255</v>
      </c>
      <c r="LO354">
        <v>0</v>
      </c>
      <c r="LP354">
        <v>255</v>
      </c>
      <c r="LQ354">
        <v>0</v>
      </c>
      <c r="LR354">
        <v>255</v>
      </c>
      <c r="LS354">
        <v>0</v>
      </c>
      <c r="LT354">
        <v>255</v>
      </c>
      <c r="LU354">
        <v>0</v>
      </c>
      <c r="LV354">
        <v>0</v>
      </c>
      <c r="LW354">
        <v>0</v>
      </c>
      <c r="LX354">
        <v>0</v>
      </c>
      <c r="LY354">
        <v>255</v>
      </c>
      <c r="LZ354">
        <v>0</v>
      </c>
      <c r="MA354">
        <v>255</v>
      </c>
      <c r="MB354">
        <v>0</v>
      </c>
      <c r="MC354">
        <v>0</v>
      </c>
      <c r="MD354">
        <v>255</v>
      </c>
      <c r="ME354">
        <v>255</v>
      </c>
      <c r="MF354">
        <v>0</v>
      </c>
      <c r="MG354">
        <v>255</v>
      </c>
      <c r="MH354">
        <v>0</v>
      </c>
      <c r="MI354">
        <v>255</v>
      </c>
      <c r="MJ354">
        <v>0</v>
      </c>
      <c r="MK354">
        <v>255</v>
      </c>
      <c r="ML354">
        <v>0</v>
      </c>
      <c r="MM354">
        <v>255</v>
      </c>
      <c r="MN354">
        <v>0</v>
      </c>
      <c r="MO354">
        <v>255</v>
      </c>
      <c r="MP354">
        <v>0</v>
      </c>
      <c r="MQ354">
        <v>0</v>
      </c>
      <c r="MR354">
        <v>255</v>
      </c>
      <c r="MS354">
        <v>0</v>
      </c>
      <c r="MT354">
        <v>255</v>
      </c>
      <c r="MU354">
        <v>0</v>
      </c>
      <c r="MV354">
        <v>255</v>
      </c>
      <c r="MW354">
        <v>0</v>
      </c>
      <c r="MX354">
        <v>255</v>
      </c>
      <c r="MY354">
        <v>0</v>
      </c>
      <c r="MZ354">
        <v>255</v>
      </c>
      <c r="NA354">
        <v>255</v>
      </c>
      <c r="NB354">
        <v>255</v>
      </c>
      <c r="NC354">
        <v>0</v>
      </c>
      <c r="ND354">
        <v>255</v>
      </c>
      <c r="NE354">
        <v>255</v>
      </c>
      <c r="NF354">
        <v>255</v>
      </c>
      <c r="NG354">
        <v>255</v>
      </c>
      <c r="NH354">
        <v>0</v>
      </c>
      <c r="NI354">
        <v>255</v>
      </c>
      <c r="NJ354">
        <v>0</v>
      </c>
      <c r="NK354">
        <v>255</v>
      </c>
      <c r="NL354">
        <v>0</v>
      </c>
      <c r="NM354">
        <v>255</v>
      </c>
      <c r="NN354">
        <v>0</v>
      </c>
      <c r="NO354">
        <v>255</v>
      </c>
      <c r="NP354">
        <v>0</v>
      </c>
      <c r="NQ354">
        <v>255</v>
      </c>
      <c r="NR354">
        <v>0</v>
      </c>
      <c r="NS354">
        <v>255</v>
      </c>
      <c r="NT354">
        <v>0</v>
      </c>
      <c r="NU354">
        <v>255</v>
      </c>
      <c r="NV354">
        <v>255</v>
      </c>
      <c r="NW354">
        <v>0</v>
      </c>
      <c r="NX354">
        <v>255</v>
      </c>
      <c r="NY354">
        <v>255</v>
      </c>
      <c r="NZ354">
        <v>255</v>
      </c>
      <c r="OA354">
        <v>255</v>
      </c>
      <c r="OB354">
        <v>255</v>
      </c>
      <c r="OC354">
        <v>0</v>
      </c>
      <c r="OD354">
        <v>255</v>
      </c>
      <c r="OE354">
        <v>255</v>
      </c>
      <c r="OF354">
        <v>255</v>
      </c>
      <c r="OG354">
        <v>255</v>
      </c>
      <c r="OH354">
        <v>0</v>
      </c>
      <c r="OI354">
        <v>255</v>
      </c>
      <c r="OJ354">
        <v>0</v>
      </c>
      <c r="OK354">
        <v>255</v>
      </c>
      <c r="OL354">
        <v>255</v>
      </c>
      <c r="OM354">
        <v>0</v>
      </c>
      <c r="ON354">
        <v>255</v>
      </c>
      <c r="OO354">
        <v>255</v>
      </c>
      <c r="OP354">
        <v>0</v>
      </c>
      <c r="OQ354">
        <v>255</v>
      </c>
      <c r="OR354">
        <v>0</v>
      </c>
      <c r="OS354">
        <v>255</v>
      </c>
      <c r="OT354">
        <v>0</v>
      </c>
      <c r="OU354">
        <v>255</v>
      </c>
      <c r="OV354">
        <v>0</v>
      </c>
      <c r="OW354">
        <v>255</v>
      </c>
      <c r="OX354">
        <v>0</v>
      </c>
      <c r="OY354">
        <v>255</v>
      </c>
      <c r="OZ354">
        <v>0</v>
      </c>
      <c r="PA354">
        <v>255</v>
      </c>
      <c r="PB354">
        <v>255</v>
      </c>
      <c r="PC354">
        <v>255</v>
      </c>
      <c r="PD354">
        <v>0</v>
      </c>
      <c r="PE354">
        <v>255</v>
      </c>
      <c r="PF354">
        <v>0</v>
      </c>
      <c r="PG354">
        <v>255</v>
      </c>
      <c r="PH354">
        <v>0</v>
      </c>
      <c r="PI354">
        <v>255</v>
      </c>
      <c r="PJ354">
        <v>0</v>
      </c>
      <c r="PK354">
        <v>0</v>
      </c>
      <c r="PL354">
        <v>255</v>
      </c>
      <c r="PM354">
        <v>0</v>
      </c>
      <c r="PN354">
        <v>255</v>
      </c>
      <c r="PO354">
        <v>0</v>
      </c>
      <c r="PP354">
        <v>255</v>
      </c>
      <c r="PQ354">
        <v>0</v>
      </c>
      <c r="PR354">
        <v>255</v>
      </c>
      <c r="PS354">
        <v>0</v>
      </c>
      <c r="PT354">
        <v>0</v>
      </c>
      <c r="PU354">
        <v>0</v>
      </c>
      <c r="PV354">
        <v>0</v>
      </c>
      <c r="PW354">
        <v>255</v>
      </c>
      <c r="PX354">
        <v>255</v>
      </c>
      <c r="PY354">
        <v>255</v>
      </c>
      <c r="PZ354">
        <v>0</v>
      </c>
      <c r="QA354">
        <v>255</v>
      </c>
      <c r="QB354">
        <v>0</v>
      </c>
      <c r="QC354">
        <v>255</v>
      </c>
      <c r="QD354">
        <v>255</v>
      </c>
      <c r="QE354">
        <v>0</v>
      </c>
      <c r="QF354">
        <v>255</v>
      </c>
      <c r="QG354">
        <v>0</v>
      </c>
      <c r="QH354">
        <v>255</v>
      </c>
      <c r="QI354">
        <v>255</v>
      </c>
      <c r="QJ354">
        <v>0</v>
      </c>
      <c r="QK354">
        <v>255</v>
      </c>
      <c r="QL354">
        <v>255</v>
      </c>
      <c r="QM354">
        <v>0</v>
      </c>
      <c r="QN354">
        <v>255</v>
      </c>
      <c r="QO354">
        <v>0</v>
      </c>
      <c r="QP354">
        <v>255</v>
      </c>
      <c r="QQ354">
        <v>0</v>
      </c>
      <c r="QR354">
        <v>0</v>
      </c>
      <c r="QS354">
        <v>255</v>
      </c>
      <c r="QT354">
        <v>0</v>
      </c>
      <c r="QU354">
        <v>255</v>
      </c>
      <c r="QV354">
        <v>255</v>
      </c>
      <c r="QW354">
        <v>0</v>
      </c>
      <c r="QX354">
        <v>255</v>
      </c>
      <c r="QY354">
        <v>0</v>
      </c>
      <c r="QZ354">
        <v>255</v>
      </c>
      <c r="RA354">
        <v>0</v>
      </c>
      <c r="RB354">
        <v>255</v>
      </c>
      <c r="RC354">
        <v>0</v>
      </c>
      <c r="RD354">
        <v>255</v>
      </c>
      <c r="RE354">
        <v>0</v>
      </c>
      <c r="RF354">
        <v>0</v>
      </c>
      <c r="RG354">
        <v>255</v>
      </c>
      <c r="RH354">
        <v>255</v>
      </c>
      <c r="RI354">
        <v>0</v>
      </c>
      <c r="RJ354">
        <v>255</v>
      </c>
      <c r="RK354">
        <v>0</v>
      </c>
      <c r="RL354">
        <v>255</v>
      </c>
      <c r="RM354">
        <v>255</v>
      </c>
      <c r="RN354">
        <v>255</v>
      </c>
      <c r="RO354">
        <v>255</v>
      </c>
      <c r="RP354">
        <v>0</v>
      </c>
      <c r="RQ354">
        <v>255</v>
      </c>
      <c r="RR354">
        <v>0</v>
      </c>
      <c r="RS354">
        <v>255</v>
      </c>
      <c r="RT354">
        <v>0</v>
      </c>
      <c r="RU354">
        <v>255</v>
      </c>
      <c r="RV354">
        <v>0</v>
      </c>
      <c r="RW354">
        <v>255</v>
      </c>
      <c r="RX354">
        <v>255</v>
      </c>
      <c r="RY354">
        <v>0</v>
      </c>
      <c r="RZ354">
        <v>255</v>
      </c>
      <c r="SA354">
        <v>0</v>
      </c>
      <c r="SB354">
        <v>255</v>
      </c>
      <c r="SC354">
        <v>255</v>
      </c>
      <c r="SD354">
        <v>255</v>
      </c>
      <c r="SE354">
        <v>255</v>
      </c>
      <c r="SF354">
        <v>255</v>
      </c>
      <c r="SG354">
        <v>0</v>
      </c>
      <c r="SH354">
        <v>255</v>
      </c>
      <c r="SI354">
        <v>0</v>
      </c>
      <c r="SJ354">
        <v>255</v>
      </c>
      <c r="SK354">
        <v>255</v>
      </c>
      <c r="SL354">
        <v>255</v>
      </c>
      <c r="SM354">
        <v>0</v>
      </c>
      <c r="SN354">
        <v>255</v>
      </c>
      <c r="SO354">
        <v>0</v>
      </c>
      <c r="SP354">
        <v>0</v>
      </c>
      <c r="SQ354">
        <v>0</v>
      </c>
      <c r="SR354">
        <v>255</v>
      </c>
      <c r="SS354">
        <v>0</v>
      </c>
      <c r="ST354">
        <v>255</v>
      </c>
      <c r="SU354">
        <v>0</v>
      </c>
      <c r="SV354">
        <v>255</v>
      </c>
      <c r="SW354">
        <v>255</v>
      </c>
      <c r="SX354">
        <v>0</v>
      </c>
      <c r="SY354">
        <v>255</v>
      </c>
      <c r="SZ354">
        <v>255</v>
      </c>
      <c r="TA354">
        <v>255</v>
      </c>
      <c r="TB354">
        <v>0</v>
      </c>
      <c r="TC354">
        <v>255</v>
      </c>
      <c r="TD354">
        <v>0</v>
      </c>
      <c r="TE354">
        <v>255</v>
      </c>
      <c r="TF354">
        <v>255</v>
      </c>
      <c r="TG354">
        <v>0</v>
      </c>
      <c r="TH354">
        <v>255</v>
      </c>
      <c r="TI354">
        <v>0</v>
      </c>
      <c r="TJ354">
        <v>255</v>
      </c>
      <c r="TK354">
        <v>255</v>
      </c>
      <c r="TL354">
        <v>0</v>
      </c>
      <c r="TM354">
        <v>255</v>
      </c>
      <c r="TN354">
        <v>255</v>
      </c>
      <c r="TO354">
        <v>0</v>
      </c>
      <c r="TP354">
        <v>255</v>
      </c>
      <c r="TQ354">
        <v>255</v>
      </c>
      <c r="TR354">
        <v>0</v>
      </c>
      <c r="TS354">
        <v>255</v>
      </c>
      <c r="TT354">
        <v>0</v>
      </c>
      <c r="TU354">
        <v>255</v>
      </c>
      <c r="TV354">
        <v>0</v>
      </c>
      <c r="TW354">
        <v>255</v>
      </c>
      <c r="TX354">
        <v>0</v>
      </c>
      <c r="TY354">
        <v>255</v>
      </c>
      <c r="TZ354">
        <v>255</v>
      </c>
      <c r="UA354">
        <v>0</v>
      </c>
      <c r="UB354">
        <v>0</v>
      </c>
      <c r="UC354">
        <v>255</v>
      </c>
      <c r="UD354">
        <v>255</v>
      </c>
      <c r="UE354">
        <v>255</v>
      </c>
      <c r="UF354">
        <v>0</v>
      </c>
      <c r="UG354">
        <v>255</v>
      </c>
      <c r="UH354">
        <v>255</v>
      </c>
      <c r="UI354">
        <v>255</v>
      </c>
      <c r="UJ354">
        <v>0</v>
      </c>
      <c r="UK354">
        <v>255</v>
      </c>
      <c r="UL354">
        <v>255</v>
      </c>
      <c r="UM354">
        <v>255</v>
      </c>
      <c r="UN354">
        <v>0</v>
      </c>
      <c r="UO354">
        <v>255</v>
      </c>
      <c r="UP354">
        <v>255</v>
      </c>
      <c r="UQ354">
        <v>255</v>
      </c>
    </row>
    <row r="355" spans="1:563" ht="28.25" customHeight="1">
      <c r="A355">
        <v>0</v>
      </c>
      <c r="B355">
        <v>0</v>
      </c>
      <c r="C355">
        <v>255</v>
      </c>
      <c r="D355">
        <v>0</v>
      </c>
      <c r="E355">
        <v>0</v>
      </c>
      <c r="F355">
        <v>255</v>
      </c>
      <c r="G355">
        <v>0</v>
      </c>
      <c r="H355">
        <v>255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255</v>
      </c>
      <c r="R355">
        <v>255</v>
      </c>
      <c r="S355">
        <v>255</v>
      </c>
      <c r="T355">
        <v>0</v>
      </c>
      <c r="U355">
        <v>0</v>
      </c>
      <c r="V355">
        <v>255</v>
      </c>
      <c r="W355">
        <v>0</v>
      </c>
      <c r="X355">
        <v>0</v>
      </c>
      <c r="Y355">
        <v>0</v>
      </c>
      <c r="Z355">
        <v>0</v>
      </c>
      <c r="AA355">
        <v>255</v>
      </c>
      <c r="AB355">
        <v>0</v>
      </c>
      <c r="AC355">
        <v>255</v>
      </c>
      <c r="AD355">
        <v>0</v>
      </c>
      <c r="AE355">
        <v>0</v>
      </c>
      <c r="AF355">
        <v>0</v>
      </c>
      <c r="AG355">
        <v>255</v>
      </c>
      <c r="AH355">
        <v>255</v>
      </c>
      <c r="AI355">
        <v>255</v>
      </c>
      <c r="AJ355">
        <v>0</v>
      </c>
      <c r="AK355">
        <v>0</v>
      </c>
      <c r="AL355">
        <v>255</v>
      </c>
      <c r="AM355">
        <v>0</v>
      </c>
      <c r="AN355">
        <v>0</v>
      </c>
      <c r="AO355">
        <v>0</v>
      </c>
      <c r="AP355">
        <v>255</v>
      </c>
      <c r="AQ355">
        <v>0</v>
      </c>
      <c r="AR355">
        <v>255</v>
      </c>
      <c r="AS355">
        <v>0</v>
      </c>
      <c r="AT355">
        <v>255</v>
      </c>
      <c r="AU355">
        <v>0</v>
      </c>
      <c r="AV355">
        <v>255</v>
      </c>
      <c r="AW355">
        <v>0</v>
      </c>
      <c r="AX355">
        <v>255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255</v>
      </c>
      <c r="BF355">
        <v>0</v>
      </c>
      <c r="BG355">
        <v>0</v>
      </c>
      <c r="BH355">
        <v>255</v>
      </c>
      <c r="BI355">
        <v>0</v>
      </c>
      <c r="BJ355">
        <v>255</v>
      </c>
      <c r="BK355">
        <v>0</v>
      </c>
      <c r="BL355">
        <v>255</v>
      </c>
      <c r="BM355">
        <v>255</v>
      </c>
      <c r="BN355">
        <v>255</v>
      </c>
      <c r="BO355">
        <v>0</v>
      </c>
      <c r="BP355">
        <v>255</v>
      </c>
      <c r="BQ355">
        <v>0</v>
      </c>
      <c r="BR355">
        <v>0</v>
      </c>
      <c r="BS355">
        <v>0</v>
      </c>
      <c r="BT355">
        <v>0</v>
      </c>
      <c r="BU355">
        <v>255</v>
      </c>
      <c r="BV355">
        <v>0</v>
      </c>
      <c r="BW355">
        <v>255</v>
      </c>
      <c r="BX355">
        <v>255</v>
      </c>
      <c r="BY355">
        <v>0</v>
      </c>
      <c r="BZ355">
        <v>255</v>
      </c>
      <c r="CA355">
        <v>0</v>
      </c>
      <c r="CB355">
        <v>255</v>
      </c>
      <c r="CC355">
        <v>0</v>
      </c>
      <c r="CD355">
        <v>0</v>
      </c>
      <c r="CE355">
        <v>255</v>
      </c>
      <c r="CF355">
        <v>0</v>
      </c>
      <c r="CG355">
        <v>255</v>
      </c>
      <c r="CH355">
        <v>0</v>
      </c>
      <c r="CI355">
        <v>255</v>
      </c>
      <c r="CJ355">
        <v>0</v>
      </c>
      <c r="CK355">
        <v>255</v>
      </c>
      <c r="CL355">
        <v>255</v>
      </c>
      <c r="CM355">
        <v>0</v>
      </c>
      <c r="CN355">
        <v>255</v>
      </c>
      <c r="CO355">
        <v>0</v>
      </c>
      <c r="CP355">
        <v>255</v>
      </c>
      <c r="CQ355">
        <v>0</v>
      </c>
      <c r="CR355">
        <v>255</v>
      </c>
      <c r="CS355">
        <v>0</v>
      </c>
      <c r="CT355">
        <v>255</v>
      </c>
      <c r="CU355">
        <v>0</v>
      </c>
      <c r="CV355">
        <v>255</v>
      </c>
      <c r="CW355">
        <v>0</v>
      </c>
      <c r="CX355">
        <v>255</v>
      </c>
      <c r="CY355">
        <v>0</v>
      </c>
      <c r="CZ355">
        <v>0</v>
      </c>
      <c r="DA355">
        <v>255</v>
      </c>
      <c r="DB355">
        <v>0</v>
      </c>
      <c r="DC355">
        <v>255</v>
      </c>
      <c r="DD355">
        <v>0</v>
      </c>
      <c r="DE355">
        <v>0</v>
      </c>
      <c r="DF355">
        <v>255</v>
      </c>
      <c r="DG355">
        <v>0</v>
      </c>
      <c r="DH355">
        <v>255</v>
      </c>
      <c r="DI355">
        <v>0</v>
      </c>
      <c r="DJ355">
        <v>255</v>
      </c>
      <c r="DK355">
        <v>0</v>
      </c>
      <c r="DL355">
        <v>255</v>
      </c>
      <c r="DM355">
        <v>0</v>
      </c>
      <c r="DN355">
        <v>255</v>
      </c>
      <c r="DO355">
        <v>255</v>
      </c>
      <c r="DP355">
        <v>0</v>
      </c>
      <c r="DQ355">
        <v>255</v>
      </c>
      <c r="DR355">
        <v>0</v>
      </c>
      <c r="DS355">
        <v>255</v>
      </c>
      <c r="DT355">
        <v>255</v>
      </c>
      <c r="DU355">
        <v>0</v>
      </c>
      <c r="DV355">
        <v>255</v>
      </c>
      <c r="DW355">
        <v>0</v>
      </c>
      <c r="DX355">
        <v>255</v>
      </c>
      <c r="DY355">
        <v>0</v>
      </c>
      <c r="DZ355">
        <v>255</v>
      </c>
      <c r="EA355">
        <v>0</v>
      </c>
      <c r="EB355">
        <v>255</v>
      </c>
      <c r="EC355">
        <v>0</v>
      </c>
      <c r="ED355">
        <v>0</v>
      </c>
      <c r="EE355">
        <v>255</v>
      </c>
      <c r="EF355">
        <v>0</v>
      </c>
      <c r="EG355">
        <v>255</v>
      </c>
      <c r="EH355">
        <v>0</v>
      </c>
      <c r="EI355">
        <v>255</v>
      </c>
      <c r="EJ355">
        <v>255</v>
      </c>
      <c r="EK355">
        <v>0</v>
      </c>
      <c r="EL355">
        <v>255</v>
      </c>
      <c r="EM355">
        <v>0</v>
      </c>
      <c r="EN355">
        <v>0</v>
      </c>
      <c r="EO355">
        <v>255</v>
      </c>
      <c r="EP355">
        <v>0</v>
      </c>
      <c r="EQ355">
        <v>255</v>
      </c>
      <c r="ER355">
        <v>0</v>
      </c>
      <c r="ES355">
        <v>255</v>
      </c>
      <c r="ET355">
        <v>0</v>
      </c>
      <c r="EU355">
        <v>255</v>
      </c>
      <c r="EV355">
        <v>0</v>
      </c>
      <c r="EW355">
        <v>255</v>
      </c>
      <c r="EX355">
        <v>255</v>
      </c>
      <c r="EY355">
        <v>0</v>
      </c>
      <c r="EZ355">
        <v>255</v>
      </c>
      <c r="FA355">
        <v>0</v>
      </c>
      <c r="FB355">
        <v>255</v>
      </c>
      <c r="FC355">
        <v>255</v>
      </c>
      <c r="FD355">
        <v>0</v>
      </c>
      <c r="FE355">
        <v>255</v>
      </c>
      <c r="FF355">
        <v>0</v>
      </c>
      <c r="FG355">
        <v>255</v>
      </c>
      <c r="FH355">
        <v>255</v>
      </c>
      <c r="FI355">
        <v>0</v>
      </c>
      <c r="FJ355">
        <v>255</v>
      </c>
      <c r="FK355">
        <v>0</v>
      </c>
      <c r="FL355">
        <v>255</v>
      </c>
      <c r="FM355">
        <v>0</v>
      </c>
      <c r="FN355">
        <v>255</v>
      </c>
      <c r="FO355">
        <v>0</v>
      </c>
      <c r="FP355">
        <v>255</v>
      </c>
      <c r="FQ355">
        <v>0</v>
      </c>
      <c r="FR355">
        <v>255</v>
      </c>
      <c r="FS355">
        <v>0</v>
      </c>
      <c r="FT355">
        <v>255</v>
      </c>
      <c r="FU355">
        <v>0</v>
      </c>
      <c r="FV355">
        <v>255</v>
      </c>
      <c r="FW355">
        <v>0</v>
      </c>
      <c r="FX355">
        <v>255</v>
      </c>
      <c r="FY355">
        <v>0</v>
      </c>
      <c r="FZ355">
        <v>255</v>
      </c>
      <c r="GA355">
        <v>0</v>
      </c>
      <c r="GB355">
        <v>255</v>
      </c>
      <c r="GC355">
        <v>0</v>
      </c>
      <c r="GD355">
        <v>0</v>
      </c>
      <c r="GE355">
        <v>255</v>
      </c>
      <c r="GF355">
        <v>0</v>
      </c>
      <c r="GG355">
        <v>255</v>
      </c>
      <c r="GH355">
        <v>0</v>
      </c>
      <c r="GI355">
        <v>255</v>
      </c>
      <c r="GJ355">
        <v>0</v>
      </c>
      <c r="GK355">
        <v>255</v>
      </c>
      <c r="GL355">
        <v>255</v>
      </c>
      <c r="GM355">
        <v>0</v>
      </c>
      <c r="GN355">
        <v>255</v>
      </c>
      <c r="GO355">
        <v>0</v>
      </c>
      <c r="GP355">
        <v>255</v>
      </c>
      <c r="GQ355">
        <v>0</v>
      </c>
      <c r="GR355">
        <v>255</v>
      </c>
      <c r="GS355">
        <v>0</v>
      </c>
      <c r="GT355">
        <v>255</v>
      </c>
      <c r="GU355">
        <v>0</v>
      </c>
      <c r="GV355">
        <v>255</v>
      </c>
      <c r="GW355">
        <v>0</v>
      </c>
      <c r="GX355">
        <v>255</v>
      </c>
      <c r="GY355">
        <v>0</v>
      </c>
      <c r="GZ355">
        <v>0</v>
      </c>
      <c r="HA355">
        <v>255</v>
      </c>
      <c r="HB355">
        <v>0</v>
      </c>
      <c r="HC355">
        <v>255</v>
      </c>
      <c r="HD355">
        <v>0</v>
      </c>
      <c r="HE355">
        <v>255</v>
      </c>
      <c r="HF355">
        <v>0</v>
      </c>
      <c r="HG355">
        <v>255</v>
      </c>
      <c r="HH355">
        <v>0</v>
      </c>
      <c r="HI355">
        <v>255</v>
      </c>
      <c r="HJ355">
        <v>0</v>
      </c>
      <c r="HK355">
        <v>255</v>
      </c>
      <c r="HL355">
        <v>0</v>
      </c>
      <c r="HM355">
        <v>0</v>
      </c>
      <c r="HN355">
        <v>255</v>
      </c>
      <c r="HO355">
        <v>0</v>
      </c>
      <c r="HP355">
        <v>255</v>
      </c>
      <c r="HQ355">
        <v>0</v>
      </c>
      <c r="HR355">
        <v>0</v>
      </c>
      <c r="HS355">
        <v>0</v>
      </c>
      <c r="HT355">
        <v>255</v>
      </c>
      <c r="HU355">
        <v>0</v>
      </c>
      <c r="HV355">
        <v>255</v>
      </c>
      <c r="HW355">
        <v>0</v>
      </c>
      <c r="HX355">
        <v>255</v>
      </c>
      <c r="HY355">
        <v>0</v>
      </c>
      <c r="HZ355">
        <v>255</v>
      </c>
      <c r="IA355">
        <v>0</v>
      </c>
      <c r="IB355">
        <v>255</v>
      </c>
      <c r="IC355">
        <v>0</v>
      </c>
      <c r="ID355">
        <v>255</v>
      </c>
      <c r="IE355">
        <v>0</v>
      </c>
      <c r="IF355">
        <v>255</v>
      </c>
      <c r="IG355">
        <v>0</v>
      </c>
      <c r="IH355">
        <v>255</v>
      </c>
      <c r="II355">
        <v>0</v>
      </c>
      <c r="IJ355">
        <v>255</v>
      </c>
      <c r="IK355">
        <v>0</v>
      </c>
      <c r="IL355">
        <v>255</v>
      </c>
      <c r="IM355">
        <v>0</v>
      </c>
      <c r="IN355">
        <v>255</v>
      </c>
      <c r="IO355">
        <v>0</v>
      </c>
      <c r="IP355">
        <v>255</v>
      </c>
      <c r="IQ355">
        <v>0</v>
      </c>
      <c r="IR355">
        <v>255</v>
      </c>
      <c r="IS355">
        <v>0</v>
      </c>
      <c r="IT355">
        <v>255</v>
      </c>
      <c r="IU355">
        <v>0</v>
      </c>
      <c r="IV355">
        <v>255</v>
      </c>
      <c r="IW355">
        <v>0</v>
      </c>
      <c r="IX355">
        <v>255</v>
      </c>
      <c r="IY355">
        <v>0</v>
      </c>
      <c r="IZ355">
        <v>255</v>
      </c>
      <c r="JA355">
        <v>0</v>
      </c>
      <c r="JB355">
        <v>255</v>
      </c>
      <c r="JC355">
        <v>255</v>
      </c>
      <c r="JD355">
        <v>255</v>
      </c>
      <c r="JE355">
        <v>0</v>
      </c>
      <c r="JF355">
        <v>255</v>
      </c>
      <c r="JG355">
        <v>255</v>
      </c>
      <c r="JH355">
        <v>0</v>
      </c>
      <c r="JI355">
        <v>0</v>
      </c>
      <c r="JJ355">
        <v>255</v>
      </c>
      <c r="JK355">
        <v>0</v>
      </c>
      <c r="JL355">
        <v>255</v>
      </c>
      <c r="JM355">
        <v>0</v>
      </c>
      <c r="JN355">
        <v>255</v>
      </c>
      <c r="JO355">
        <v>0</v>
      </c>
      <c r="JP355">
        <v>255</v>
      </c>
      <c r="JQ355">
        <v>0</v>
      </c>
      <c r="JR355">
        <v>255</v>
      </c>
      <c r="JS355">
        <v>0</v>
      </c>
      <c r="JT355">
        <v>255</v>
      </c>
      <c r="JU355">
        <v>255</v>
      </c>
      <c r="JV355">
        <v>0</v>
      </c>
      <c r="JW355">
        <v>255</v>
      </c>
      <c r="JX355">
        <v>0</v>
      </c>
      <c r="JY355">
        <v>255</v>
      </c>
      <c r="JZ355">
        <v>255</v>
      </c>
      <c r="KA355">
        <v>0</v>
      </c>
      <c r="KB355">
        <v>255</v>
      </c>
      <c r="KC355">
        <v>255</v>
      </c>
      <c r="KD355">
        <v>0</v>
      </c>
      <c r="KE355">
        <v>255</v>
      </c>
      <c r="KF355">
        <v>0</v>
      </c>
      <c r="KG355">
        <v>255</v>
      </c>
      <c r="KH355">
        <v>0</v>
      </c>
      <c r="KI355">
        <v>255</v>
      </c>
      <c r="KJ355">
        <v>255</v>
      </c>
      <c r="KK355">
        <v>255</v>
      </c>
      <c r="KL355">
        <v>255</v>
      </c>
      <c r="KM355">
        <v>255</v>
      </c>
      <c r="KN355">
        <v>255</v>
      </c>
      <c r="KO355">
        <v>0</v>
      </c>
      <c r="KP355">
        <v>255</v>
      </c>
      <c r="KQ355">
        <v>0</v>
      </c>
      <c r="KR355">
        <v>255</v>
      </c>
      <c r="KS355">
        <v>255</v>
      </c>
      <c r="KT355">
        <v>0</v>
      </c>
      <c r="KU355">
        <v>255</v>
      </c>
      <c r="KV355">
        <v>255</v>
      </c>
      <c r="KW355">
        <v>0</v>
      </c>
      <c r="KX355">
        <v>255</v>
      </c>
      <c r="KY355">
        <v>0</v>
      </c>
      <c r="KZ355">
        <v>255</v>
      </c>
      <c r="LA355">
        <v>0</v>
      </c>
      <c r="LB355">
        <v>255</v>
      </c>
      <c r="LC355">
        <v>255</v>
      </c>
      <c r="LD355">
        <v>0</v>
      </c>
      <c r="LE355">
        <v>255</v>
      </c>
      <c r="LF355">
        <v>0</v>
      </c>
      <c r="LG355">
        <v>255</v>
      </c>
      <c r="LH355">
        <v>0</v>
      </c>
      <c r="LI355">
        <v>255</v>
      </c>
      <c r="LJ355">
        <v>0</v>
      </c>
      <c r="LK355">
        <v>255</v>
      </c>
      <c r="LL355">
        <v>0</v>
      </c>
      <c r="LM355">
        <v>0</v>
      </c>
      <c r="LN355">
        <v>255</v>
      </c>
      <c r="LO355">
        <v>0</v>
      </c>
      <c r="LP355">
        <v>255</v>
      </c>
      <c r="LQ355">
        <v>0</v>
      </c>
      <c r="LR355">
        <v>255</v>
      </c>
      <c r="LS355">
        <v>0</v>
      </c>
      <c r="LT355">
        <v>255</v>
      </c>
      <c r="LU355">
        <v>0</v>
      </c>
      <c r="LV355">
        <v>255</v>
      </c>
      <c r="LW355">
        <v>255</v>
      </c>
      <c r="LX355">
        <v>255</v>
      </c>
      <c r="LY355">
        <v>255</v>
      </c>
      <c r="LZ355">
        <v>0</v>
      </c>
      <c r="MA355">
        <v>255</v>
      </c>
      <c r="MB355">
        <v>255</v>
      </c>
      <c r="MC355">
        <v>255</v>
      </c>
      <c r="MD355">
        <v>0</v>
      </c>
      <c r="ME355">
        <v>255</v>
      </c>
      <c r="MF355">
        <v>0</v>
      </c>
      <c r="MG355">
        <v>255</v>
      </c>
      <c r="MH355">
        <v>255</v>
      </c>
      <c r="MI355">
        <v>255</v>
      </c>
      <c r="MJ355">
        <v>0</v>
      </c>
      <c r="MK355">
        <v>255</v>
      </c>
      <c r="ML355">
        <v>0</v>
      </c>
      <c r="MM355">
        <v>255</v>
      </c>
      <c r="MN355">
        <v>0</v>
      </c>
      <c r="MO355">
        <v>255</v>
      </c>
      <c r="MP355">
        <v>255</v>
      </c>
      <c r="MQ355">
        <v>255</v>
      </c>
      <c r="MR355">
        <v>0</v>
      </c>
      <c r="MS355">
        <v>255</v>
      </c>
      <c r="MT355">
        <v>0</v>
      </c>
      <c r="MU355">
        <v>255</v>
      </c>
      <c r="MV355">
        <v>0</v>
      </c>
      <c r="MW355">
        <v>255</v>
      </c>
      <c r="MX355">
        <v>0</v>
      </c>
      <c r="MY355">
        <v>255</v>
      </c>
      <c r="MZ355">
        <v>255</v>
      </c>
      <c r="NA355">
        <v>0</v>
      </c>
      <c r="NB355">
        <v>0</v>
      </c>
      <c r="NC355">
        <v>255</v>
      </c>
      <c r="ND355">
        <v>0</v>
      </c>
      <c r="NE355">
        <v>255</v>
      </c>
      <c r="NF355">
        <v>0</v>
      </c>
      <c r="NG355">
        <v>255</v>
      </c>
      <c r="NH355">
        <v>0</v>
      </c>
      <c r="NI355">
        <v>255</v>
      </c>
      <c r="NJ355">
        <v>0</v>
      </c>
      <c r="NK355">
        <v>255</v>
      </c>
      <c r="NL355">
        <v>0</v>
      </c>
      <c r="NM355">
        <v>255</v>
      </c>
      <c r="NN355">
        <v>0</v>
      </c>
      <c r="NO355">
        <v>255</v>
      </c>
      <c r="NP355">
        <v>0</v>
      </c>
      <c r="NQ355">
        <v>255</v>
      </c>
      <c r="NR355">
        <v>0</v>
      </c>
      <c r="NS355">
        <v>255</v>
      </c>
      <c r="NT355">
        <v>255</v>
      </c>
      <c r="NU355">
        <v>0</v>
      </c>
      <c r="NV355">
        <v>0</v>
      </c>
      <c r="NW355">
        <v>255</v>
      </c>
      <c r="NX355">
        <v>0</v>
      </c>
      <c r="NY355">
        <v>0</v>
      </c>
      <c r="NZ355">
        <v>0</v>
      </c>
      <c r="OA355">
        <v>0</v>
      </c>
      <c r="OB355">
        <v>0</v>
      </c>
      <c r="OC355">
        <v>255</v>
      </c>
      <c r="OD355">
        <v>0</v>
      </c>
      <c r="OE355">
        <v>0</v>
      </c>
      <c r="OF355">
        <v>0</v>
      </c>
      <c r="OG355">
        <v>255</v>
      </c>
      <c r="OH355">
        <v>0</v>
      </c>
      <c r="OI355">
        <v>255</v>
      </c>
      <c r="OJ355">
        <v>0</v>
      </c>
      <c r="OK355">
        <v>255</v>
      </c>
      <c r="OL355">
        <v>0</v>
      </c>
      <c r="OM355">
        <v>255</v>
      </c>
      <c r="ON355">
        <v>0</v>
      </c>
      <c r="OO355">
        <v>0</v>
      </c>
      <c r="OP355">
        <v>255</v>
      </c>
      <c r="OQ355">
        <v>0</v>
      </c>
      <c r="OR355">
        <v>255</v>
      </c>
      <c r="OS355">
        <v>0</v>
      </c>
      <c r="OT355">
        <v>255</v>
      </c>
      <c r="OU355">
        <v>255</v>
      </c>
      <c r="OV355">
        <v>0</v>
      </c>
      <c r="OW355">
        <v>255</v>
      </c>
      <c r="OX355">
        <v>0</v>
      </c>
      <c r="OY355">
        <v>255</v>
      </c>
      <c r="OZ355">
        <v>0</v>
      </c>
      <c r="PA355">
        <v>255</v>
      </c>
      <c r="PB355">
        <v>0</v>
      </c>
      <c r="PC355">
        <v>0</v>
      </c>
      <c r="PD355">
        <v>255</v>
      </c>
      <c r="PE355">
        <v>0</v>
      </c>
      <c r="PF355">
        <v>255</v>
      </c>
      <c r="PG355">
        <v>255</v>
      </c>
      <c r="PH355">
        <v>0</v>
      </c>
      <c r="PI355">
        <v>255</v>
      </c>
      <c r="PJ355">
        <v>0</v>
      </c>
      <c r="PK355">
        <v>255</v>
      </c>
      <c r="PL355">
        <v>0</v>
      </c>
      <c r="PM355">
        <v>255</v>
      </c>
      <c r="PN355">
        <v>0</v>
      </c>
      <c r="PO355">
        <v>255</v>
      </c>
      <c r="PP355">
        <v>0</v>
      </c>
      <c r="PQ355">
        <v>255</v>
      </c>
      <c r="PR355">
        <v>0</v>
      </c>
      <c r="PS355">
        <v>255</v>
      </c>
      <c r="PT355">
        <v>255</v>
      </c>
      <c r="PU355">
        <v>255</v>
      </c>
      <c r="PV355">
        <v>255</v>
      </c>
      <c r="PW355">
        <v>0</v>
      </c>
      <c r="PX355">
        <v>255</v>
      </c>
      <c r="PY355">
        <v>0</v>
      </c>
      <c r="PZ355">
        <v>255</v>
      </c>
      <c r="QA355">
        <v>0</v>
      </c>
      <c r="QB355">
        <v>255</v>
      </c>
      <c r="QC355">
        <v>0</v>
      </c>
      <c r="QD355">
        <v>255</v>
      </c>
      <c r="QE355">
        <v>0</v>
      </c>
      <c r="QF355">
        <v>255</v>
      </c>
      <c r="QG355">
        <v>255</v>
      </c>
      <c r="QH355">
        <v>0</v>
      </c>
      <c r="QI355">
        <v>255</v>
      </c>
      <c r="QJ355">
        <v>0</v>
      </c>
      <c r="QK355">
        <v>255</v>
      </c>
      <c r="QL355">
        <v>0</v>
      </c>
      <c r="QM355">
        <v>255</v>
      </c>
      <c r="QN355">
        <v>0</v>
      </c>
      <c r="QO355">
        <v>255</v>
      </c>
      <c r="QP355">
        <v>255</v>
      </c>
      <c r="QQ355">
        <v>255</v>
      </c>
      <c r="QR355">
        <v>255</v>
      </c>
      <c r="QS355">
        <v>0</v>
      </c>
      <c r="QT355">
        <v>255</v>
      </c>
      <c r="QU355">
        <v>0</v>
      </c>
      <c r="QV355">
        <v>255</v>
      </c>
      <c r="QW355">
        <v>0</v>
      </c>
      <c r="QX355">
        <v>255</v>
      </c>
      <c r="QY355">
        <v>0</v>
      </c>
      <c r="QZ355">
        <v>255</v>
      </c>
      <c r="RA355">
        <v>0</v>
      </c>
      <c r="RB355">
        <v>255</v>
      </c>
      <c r="RC355">
        <v>0</v>
      </c>
      <c r="RD355">
        <v>255</v>
      </c>
      <c r="RE355">
        <v>255</v>
      </c>
      <c r="RF355">
        <v>255</v>
      </c>
      <c r="RG355">
        <v>0</v>
      </c>
      <c r="RH355">
        <v>0</v>
      </c>
      <c r="RI355">
        <v>255</v>
      </c>
      <c r="RJ355">
        <v>255</v>
      </c>
      <c r="RK355">
        <v>0</v>
      </c>
      <c r="RL355">
        <v>255</v>
      </c>
      <c r="RM355">
        <v>0</v>
      </c>
      <c r="RN355">
        <v>0</v>
      </c>
      <c r="RO355">
        <v>255</v>
      </c>
      <c r="RP355">
        <v>0</v>
      </c>
      <c r="RQ355">
        <v>255</v>
      </c>
      <c r="RR355">
        <v>0</v>
      </c>
      <c r="RS355">
        <v>255</v>
      </c>
      <c r="RT355">
        <v>0</v>
      </c>
      <c r="RU355">
        <v>255</v>
      </c>
      <c r="RV355">
        <v>0</v>
      </c>
      <c r="RW355">
        <v>255</v>
      </c>
      <c r="RX355">
        <v>0</v>
      </c>
      <c r="RY355">
        <v>255</v>
      </c>
      <c r="RZ355">
        <v>0</v>
      </c>
      <c r="SA355">
        <v>255</v>
      </c>
      <c r="SB355">
        <v>0</v>
      </c>
      <c r="SC355">
        <v>0</v>
      </c>
      <c r="SD355">
        <v>0</v>
      </c>
      <c r="SE355">
        <v>0</v>
      </c>
      <c r="SF355">
        <v>0</v>
      </c>
      <c r="SG355">
        <v>255</v>
      </c>
      <c r="SH355">
        <v>0</v>
      </c>
      <c r="SI355">
        <v>255</v>
      </c>
      <c r="SJ355">
        <v>0</v>
      </c>
      <c r="SK355">
        <v>0</v>
      </c>
      <c r="SL355">
        <v>255</v>
      </c>
      <c r="SM355">
        <v>0</v>
      </c>
      <c r="SN355">
        <v>255</v>
      </c>
      <c r="SO355">
        <v>255</v>
      </c>
      <c r="SP355">
        <v>255</v>
      </c>
      <c r="SQ355">
        <v>255</v>
      </c>
      <c r="SR355">
        <v>0</v>
      </c>
      <c r="SS355">
        <v>255</v>
      </c>
      <c r="ST355">
        <v>0</v>
      </c>
      <c r="SU355">
        <v>255</v>
      </c>
      <c r="SV355">
        <v>0</v>
      </c>
      <c r="SW355">
        <v>255</v>
      </c>
      <c r="SX355">
        <v>0</v>
      </c>
      <c r="SY355">
        <v>255</v>
      </c>
      <c r="SZ355">
        <v>0</v>
      </c>
      <c r="TA355">
        <v>0</v>
      </c>
      <c r="TB355">
        <v>255</v>
      </c>
      <c r="TC355">
        <v>0</v>
      </c>
      <c r="TD355">
        <v>255</v>
      </c>
      <c r="TE355">
        <v>0</v>
      </c>
      <c r="TF355">
        <v>255</v>
      </c>
      <c r="TG355">
        <v>0</v>
      </c>
      <c r="TH355">
        <v>255</v>
      </c>
      <c r="TI355">
        <v>0</v>
      </c>
      <c r="TJ355">
        <v>255</v>
      </c>
      <c r="TK355">
        <v>0</v>
      </c>
      <c r="TL355">
        <v>255</v>
      </c>
      <c r="TM355">
        <v>0</v>
      </c>
      <c r="TN355">
        <v>255</v>
      </c>
      <c r="TO355">
        <v>0</v>
      </c>
      <c r="TP355">
        <v>255</v>
      </c>
      <c r="TQ355">
        <v>0</v>
      </c>
      <c r="TR355">
        <v>255</v>
      </c>
      <c r="TS355">
        <v>0</v>
      </c>
      <c r="TT355">
        <v>255</v>
      </c>
      <c r="TU355">
        <v>255</v>
      </c>
      <c r="TV355">
        <v>0</v>
      </c>
      <c r="TW355">
        <v>255</v>
      </c>
      <c r="TX355">
        <v>0</v>
      </c>
      <c r="TY355">
        <v>255</v>
      </c>
      <c r="TZ355">
        <v>0</v>
      </c>
      <c r="UA355">
        <v>255</v>
      </c>
      <c r="UB355">
        <v>255</v>
      </c>
      <c r="UC355">
        <v>0</v>
      </c>
      <c r="UD355">
        <v>0</v>
      </c>
      <c r="UE355">
        <v>255</v>
      </c>
      <c r="UF355">
        <v>0</v>
      </c>
      <c r="UG355">
        <v>255</v>
      </c>
      <c r="UH355">
        <v>0</v>
      </c>
      <c r="UI355">
        <v>255</v>
      </c>
      <c r="UJ355">
        <v>0</v>
      </c>
      <c r="UK355">
        <v>255</v>
      </c>
      <c r="UL355">
        <v>0</v>
      </c>
      <c r="UM355">
        <v>0</v>
      </c>
      <c r="UN355">
        <v>255</v>
      </c>
      <c r="UO355">
        <v>0</v>
      </c>
      <c r="UP355">
        <v>0</v>
      </c>
      <c r="UQ355">
        <v>255</v>
      </c>
    </row>
    <row r="356" spans="1:563" ht="28.25" customHeight="1">
      <c r="A356">
        <v>255</v>
      </c>
      <c r="B356">
        <v>0</v>
      </c>
      <c r="C356">
        <v>255</v>
      </c>
      <c r="D356">
        <v>0</v>
      </c>
      <c r="E356">
        <v>255</v>
      </c>
      <c r="F356">
        <v>0</v>
      </c>
      <c r="G356">
        <v>255</v>
      </c>
      <c r="H356">
        <v>0</v>
      </c>
      <c r="I356">
        <v>255</v>
      </c>
      <c r="J356">
        <v>255</v>
      </c>
      <c r="K356">
        <v>255</v>
      </c>
      <c r="L356">
        <v>0</v>
      </c>
      <c r="M356">
        <v>255</v>
      </c>
      <c r="N356">
        <v>255</v>
      </c>
      <c r="O356">
        <v>0</v>
      </c>
      <c r="P356">
        <v>0</v>
      </c>
      <c r="Q356">
        <v>255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255</v>
      </c>
      <c r="X356">
        <v>0</v>
      </c>
      <c r="Y356">
        <v>255</v>
      </c>
      <c r="Z356">
        <v>0</v>
      </c>
      <c r="AA356">
        <v>0</v>
      </c>
      <c r="AB356">
        <v>0</v>
      </c>
      <c r="AC356">
        <v>0</v>
      </c>
      <c r="AD356">
        <v>255</v>
      </c>
      <c r="AE356">
        <v>255</v>
      </c>
      <c r="AF356">
        <v>0</v>
      </c>
      <c r="AG356">
        <v>255</v>
      </c>
      <c r="AH356">
        <v>0</v>
      </c>
      <c r="AI356">
        <v>0</v>
      </c>
      <c r="AJ356">
        <v>255</v>
      </c>
      <c r="AK356">
        <v>0</v>
      </c>
      <c r="AL356">
        <v>255</v>
      </c>
      <c r="AM356">
        <v>0</v>
      </c>
      <c r="AN356">
        <v>255</v>
      </c>
      <c r="AO356">
        <v>0</v>
      </c>
      <c r="AP356">
        <v>255</v>
      </c>
      <c r="AQ356">
        <v>0</v>
      </c>
      <c r="AR356">
        <v>0</v>
      </c>
      <c r="AS356">
        <v>0</v>
      </c>
      <c r="AT356">
        <v>255</v>
      </c>
      <c r="AU356">
        <v>0</v>
      </c>
      <c r="AV356">
        <v>255</v>
      </c>
      <c r="AW356">
        <v>0</v>
      </c>
      <c r="AX356">
        <v>255</v>
      </c>
      <c r="AY356">
        <v>0</v>
      </c>
      <c r="AZ356">
        <v>255</v>
      </c>
      <c r="BA356">
        <v>255</v>
      </c>
      <c r="BB356">
        <v>255</v>
      </c>
      <c r="BC356">
        <v>0</v>
      </c>
      <c r="BD356">
        <v>255</v>
      </c>
      <c r="BE356">
        <v>0</v>
      </c>
      <c r="BF356">
        <v>0</v>
      </c>
      <c r="BG356">
        <v>0</v>
      </c>
      <c r="BH356">
        <v>0</v>
      </c>
      <c r="BI356">
        <v>255</v>
      </c>
      <c r="BJ356">
        <v>0</v>
      </c>
      <c r="BK356">
        <v>255</v>
      </c>
      <c r="BL356">
        <v>0</v>
      </c>
      <c r="BM356">
        <v>0</v>
      </c>
      <c r="BN356">
        <v>0</v>
      </c>
      <c r="BO356">
        <v>0</v>
      </c>
      <c r="BP356">
        <v>0</v>
      </c>
      <c r="BQ356">
        <v>0</v>
      </c>
      <c r="BR356">
        <v>255</v>
      </c>
      <c r="BS356">
        <v>0</v>
      </c>
      <c r="BT356">
        <v>255</v>
      </c>
      <c r="BU356">
        <v>0</v>
      </c>
      <c r="BV356">
        <v>0</v>
      </c>
      <c r="BW356">
        <v>0</v>
      </c>
      <c r="BX356">
        <v>0</v>
      </c>
      <c r="BY356">
        <v>255</v>
      </c>
      <c r="BZ356">
        <v>0</v>
      </c>
      <c r="CA356">
        <v>255</v>
      </c>
      <c r="CB356">
        <v>0</v>
      </c>
      <c r="CC356">
        <v>255</v>
      </c>
      <c r="CD356">
        <v>255</v>
      </c>
      <c r="CE356">
        <v>0</v>
      </c>
      <c r="CF356">
        <v>0</v>
      </c>
      <c r="CG356">
        <v>255</v>
      </c>
      <c r="CH356">
        <v>0</v>
      </c>
      <c r="CI356">
        <v>255</v>
      </c>
      <c r="CJ356">
        <v>0</v>
      </c>
      <c r="CK356">
        <v>255</v>
      </c>
      <c r="CL356">
        <v>0</v>
      </c>
      <c r="CM356">
        <v>255</v>
      </c>
      <c r="CN356">
        <v>0</v>
      </c>
      <c r="CO356">
        <v>255</v>
      </c>
      <c r="CP356">
        <v>0</v>
      </c>
      <c r="CQ356">
        <v>255</v>
      </c>
      <c r="CR356">
        <v>255</v>
      </c>
      <c r="CS356">
        <v>0</v>
      </c>
      <c r="CT356">
        <v>255</v>
      </c>
      <c r="CU356">
        <v>0</v>
      </c>
      <c r="CV356">
        <v>255</v>
      </c>
      <c r="CW356">
        <v>0</v>
      </c>
      <c r="CX356">
        <v>255</v>
      </c>
      <c r="CY356">
        <v>255</v>
      </c>
      <c r="CZ356">
        <v>0</v>
      </c>
      <c r="DA356">
        <v>255</v>
      </c>
      <c r="DB356">
        <v>0</v>
      </c>
      <c r="DC356">
        <v>255</v>
      </c>
      <c r="DD356">
        <v>255</v>
      </c>
      <c r="DE356">
        <v>255</v>
      </c>
      <c r="DF356">
        <v>0</v>
      </c>
      <c r="DG356">
        <v>255</v>
      </c>
      <c r="DH356">
        <v>0</v>
      </c>
      <c r="DI356">
        <v>255</v>
      </c>
      <c r="DJ356">
        <v>255</v>
      </c>
      <c r="DK356">
        <v>0</v>
      </c>
      <c r="DL356">
        <v>255</v>
      </c>
      <c r="DM356">
        <v>0</v>
      </c>
      <c r="DN356">
        <v>255</v>
      </c>
      <c r="DO356">
        <v>0</v>
      </c>
      <c r="DP356">
        <v>255</v>
      </c>
      <c r="DQ356">
        <v>0</v>
      </c>
      <c r="DR356">
        <v>255</v>
      </c>
      <c r="DS356">
        <v>0</v>
      </c>
      <c r="DT356">
        <v>255</v>
      </c>
      <c r="DU356">
        <v>0</v>
      </c>
      <c r="DV356">
        <v>255</v>
      </c>
      <c r="DW356">
        <v>0</v>
      </c>
      <c r="DX356">
        <v>255</v>
      </c>
      <c r="DY356">
        <v>0</v>
      </c>
      <c r="DZ356">
        <v>255</v>
      </c>
      <c r="EA356">
        <v>0</v>
      </c>
      <c r="EB356">
        <v>255</v>
      </c>
      <c r="EC356">
        <v>0</v>
      </c>
      <c r="ED356">
        <v>255</v>
      </c>
      <c r="EE356">
        <v>0</v>
      </c>
      <c r="EF356">
        <v>255</v>
      </c>
      <c r="EG356">
        <v>255</v>
      </c>
      <c r="EH356">
        <v>0</v>
      </c>
      <c r="EI356">
        <v>0</v>
      </c>
      <c r="EJ356">
        <v>255</v>
      </c>
      <c r="EK356">
        <v>0</v>
      </c>
      <c r="EL356">
        <v>255</v>
      </c>
      <c r="EM356">
        <v>0</v>
      </c>
      <c r="EN356">
        <v>255</v>
      </c>
      <c r="EO356">
        <v>0</v>
      </c>
      <c r="EP356">
        <v>255</v>
      </c>
      <c r="EQ356">
        <v>0</v>
      </c>
      <c r="ER356">
        <v>255</v>
      </c>
      <c r="ES356">
        <v>0</v>
      </c>
      <c r="ET356">
        <v>255</v>
      </c>
      <c r="EU356">
        <v>0</v>
      </c>
      <c r="EV356">
        <v>255</v>
      </c>
      <c r="EW356">
        <v>0</v>
      </c>
      <c r="EX356">
        <v>255</v>
      </c>
      <c r="EY356">
        <v>0</v>
      </c>
      <c r="EZ356">
        <v>255</v>
      </c>
      <c r="FA356">
        <v>255</v>
      </c>
      <c r="FB356">
        <v>0</v>
      </c>
      <c r="FC356">
        <v>255</v>
      </c>
      <c r="FD356">
        <v>0</v>
      </c>
      <c r="FE356">
        <v>255</v>
      </c>
      <c r="FF356">
        <v>0</v>
      </c>
      <c r="FG356">
        <v>255</v>
      </c>
      <c r="FH356">
        <v>0</v>
      </c>
      <c r="FI356">
        <v>255</v>
      </c>
      <c r="FJ356">
        <v>255</v>
      </c>
      <c r="FK356">
        <v>0</v>
      </c>
      <c r="FL356">
        <v>255</v>
      </c>
      <c r="FM356">
        <v>0</v>
      </c>
      <c r="FN356">
        <v>255</v>
      </c>
      <c r="FO356">
        <v>0</v>
      </c>
      <c r="FP356">
        <v>255</v>
      </c>
      <c r="FQ356">
        <v>255</v>
      </c>
      <c r="FR356">
        <v>0</v>
      </c>
      <c r="FS356">
        <v>255</v>
      </c>
      <c r="FT356">
        <v>0</v>
      </c>
      <c r="FU356">
        <v>255</v>
      </c>
      <c r="FV356">
        <v>0</v>
      </c>
      <c r="FW356">
        <v>255</v>
      </c>
      <c r="FX356">
        <v>255</v>
      </c>
      <c r="FY356">
        <v>0</v>
      </c>
      <c r="FZ356">
        <v>255</v>
      </c>
      <c r="GA356">
        <v>0</v>
      </c>
      <c r="GB356">
        <v>255</v>
      </c>
      <c r="GC356">
        <v>255</v>
      </c>
      <c r="GD356">
        <v>255</v>
      </c>
      <c r="GE356">
        <v>0</v>
      </c>
      <c r="GF356">
        <v>255</v>
      </c>
      <c r="GG356">
        <v>0</v>
      </c>
      <c r="GH356">
        <v>255</v>
      </c>
      <c r="GI356">
        <v>0</v>
      </c>
      <c r="GJ356">
        <v>255</v>
      </c>
      <c r="GK356">
        <v>0</v>
      </c>
      <c r="GL356">
        <v>255</v>
      </c>
      <c r="GM356">
        <v>0</v>
      </c>
      <c r="GN356">
        <v>255</v>
      </c>
      <c r="GO356">
        <v>0</v>
      </c>
      <c r="GP356">
        <v>255</v>
      </c>
      <c r="GQ356">
        <v>0</v>
      </c>
      <c r="GR356">
        <v>255</v>
      </c>
      <c r="GS356">
        <v>0</v>
      </c>
      <c r="GT356">
        <v>255</v>
      </c>
      <c r="GU356">
        <v>255</v>
      </c>
      <c r="GV356">
        <v>0</v>
      </c>
      <c r="GW356">
        <v>255</v>
      </c>
      <c r="GX356">
        <v>0</v>
      </c>
      <c r="GY356">
        <v>255</v>
      </c>
      <c r="GZ356">
        <v>255</v>
      </c>
      <c r="HA356">
        <v>255</v>
      </c>
      <c r="HB356">
        <v>0</v>
      </c>
      <c r="HC356">
        <v>255</v>
      </c>
      <c r="HD356">
        <v>0</v>
      </c>
      <c r="HE356">
        <v>255</v>
      </c>
      <c r="HF356">
        <v>255</v>
      </c>
      <c r="HG356">
        <v>255</v>
      </c>
      <c r="HH356">
        <v>0</v>
      </c>
      <c r="HI356">
        <v>255</v>
      </c>
      <c r="HJ356">
        <v>0</v>
      </c>
      <c r="HK356">
        <v>255</v>
      </c>
      <c r="HL356">
        <v>255</v>
      </c>
      <c r="HM356">
        <v>255</v>
      </c>
      <c r="HN356">
        <v>0</v>
      </c>
      <c r="HO356">
        <v>255</v>
      </c>
      <c r="HP356">
        <v>0</v>
      </c>
      <c r="HQ356">
        <v>255</v>
      </c>
      <c r="HR356">
        <v>255</v>
      </c>
      <c r="HS356">
        <v>255</v>
      </c>
      <c r="HT356">
        <v>0</v>
      </c>
      <c r="HU356">
        <v>255</v>
      </c>
      <c r="HV356">
        <v>255</v>
      </c>
      <c r="HW356">
        <v>0</v>
      </c>
      <c r="HX356">
        <v>255</v>
      </c>
      <c r="HY356">
        <v>0</v>
      </c>
      <c r="HZ356">
        <v>255</v>
      </c>
      <c r="IA356">
        <v>0</v>
      </c>
      <c r="IB356">
        <v>255</v>
      </c>
      <c r="IC356">
        <v>0</v>
      </c>
      <c r="ID356">
        <v>255</v>
      </c>
      <c r="IE356">
        <v>0</v>
      </c>
      <c r="IF356">
        <v>255</v>
      </c>
      <c r="IG356">
        <v>0</v>
      </c>
      <c r="IH356">
        <v>255</v>
      </c>
      <c r="II356">
        <v>255</v>
      </c>
      <c r="IJ356">
        <v>0</v>
      </c>
      <c r="IK356">
        <v>255</v>
      </c>
      <c r="IL356">
        <v>0</v>
      </c>
      <c r="IM356">
        <v>255</v>
      </c>
      <c r="IN356">
        <v>255</v>
      </c>
      <c r="IO356">
        <v>0</v>
      </c>
      <c r="IP356">
        <v>255</v>
      </c>
      <c r="IQ356">
        <v>255</v>
      </c>
      <c r="IR356">
        <v>0</v>
      </c>
      <c r="IS356">
        <v>255</v>
      </c>
      <c r="IT356">
        <v>255</v>
      </c>
      <c r="IU356">
        <v>0</v>
      </c>
      <c r="IV356">
        <v>255</v>
      </c>
      <c r="IW356">
        <v>0</v>
      </c>
      <c r="IX356">
        <v>255</v>
      </c>
      <c r="IY356">
        <v>0</v>
      </c>
      <c r="IZ356">
        <v>255</v>
      </c>
      <c r="JA356">
        <v>0</v>
      </c>
      <c r="JB356">
        <v>255</v>
      </c>
      <c r="JC356">
        <v>0</v>
      </c>
      <c r="JD356">
        <v>0</v>
      </c>
      <c r="JE356">
        <v>255</v>
      </c>
      <c r="JF356">
        <v>0</v>
      </c>
      <c r="JG356">
        <v>255</v>
      </c>
      <c r="JH356">
        <v>255</v>
      </c>
      <c r="JI356">
        <v>255</v>
      </c>
      <c r="JJ356">
        <v>0</v>
      </c>
      <c r="JK356">
        <v>255</v>
      </c>
      <c r="JL356">
        <v>0</v>
      </c>
      <c r="JM356">
        <v>255</v>
      </c>
      <c r="JN356">
        <v>255</v>
      </c>
      <c r="JO356">
        <v>0</v>
      </c>
      <c r="JP356">
        <v>255</v>
      </c>
      <c r="JQ356">
        <v>0</v>
      </c>
      <c r="JR356">
        <v>255</v>
      </c>
      <c r="JS356">
        <v>0</v>
      </c>
      <c r="JT356">
        <v>255</v>
      </c>
      <c r="JU356">
        <v>0</v>
      </c>
      <c r="JV356">
        <v>255</v>
      </c>
      <c r="JW356">
        <v>255</v>
      </c>
      <c r="JX356">
        <v>0</v>
      </c>
      <c r="JY356">
        <v>255</v>
      </c>
      <c r="JZ356">
        <v>0</v>
      </c>
      <c r="KA356">
        <v>255</v>
      </c>
      <c r="KB356">
        <v>0</v>
      </c>
      <c r="KC356">
        <v>255</v>
      </c>
      <c r="KD356">
        <v>0</v>
      </c>
      <c r="KE356">
        <v>255</v>
      </c>
      <c r="KF356">
        <v>255</v>
      </c>
      <c r="KG356">
        <v>255</v>
      </c>
      <c r="KH356">
        <v>255</v>
      </c>
      <c r="KI356">
        <v>0</v>
      </c>
      <c r="KJ356">
        <v>255</v>
      </c>
      <c r="KK356">
        <v>0</v>
      </c>
      <c r="KL356">
        <v>0</v>
      </c>
      <c r="KM356">
        <v>0</v>
      </c>
      <c r="KN356">
        <v>255</v>
      </c>
      <c r="KO356">
        <v>0</v>
      </c>
      <c r="KP356">
        <v>255</v>
      </c>
      <c r="KQ356">
        <v>0</v>
      </c>
      <c r="KR356">
        <v>255</v>
      </c>
      <c r="KS356">
        <v>0</v>
      </c>
      <c r="KT356">
        <v>255</v>
      </c>
      <c r="KU356">
        <v>0</v>
      </c>
      <c r="KV356">
        <v>255</v>
      </c>
      <c r="KW356">
        <v>0</v>
      </c>
      <c r="KX356">
        <v>255</v>
      </c>
      <c r="KY356">
        <v>255</v>
      </c>
      <c r="KZ356">
        <v>255</v>
      </c>
      <c r="LA356">
        <v>0</v>
      </c>
      <c r="LB356">
        <v>255</v>
      </c>
      <c r="LC356">
        <v>0</v>
      </c>
      <c r="LD356">
        <v>255</v>
      </c>
      <c r="LE356">
        <v>255</v>
      </c>
      <c r="LF356">
        <v>0</v>
      </c>
      <c r="LG356">
        <v>255</v>
      </c>
      <c r="LH356">
        <v>0</v>
      </c>
      <c r="LI356">
        <v>255</v>
      </c>
      <c r="LJ356">
        <v>0</v>
      </c>
      <c r="LK356">
        <v>255</v>
      </c>
      <c r="LL356">
        <v>255</v>
      </c>
      <c r="LM356">
        <v>255</v>
      </c>
      <c r="LN356">
        <v>0</v>
      </c>
      <c r="LO356">
        <v>255</v>
      </c>
      <c r="LP356">
        <v>0</v>
      </c>
      <c r="LQ356">
        <v>255</v>
      </c>
      <c r="LR356">
        <v>0</v>
      </c>
      <c r="LS356">
        <v>255</v>
      </c>
      <c r="LT356">
        <v>255</v>
      </c>
      <c r="LU356">
        <v>0</v>
      </c>
      <c r="LV356">
        <v>255</v>
      </c>
      <c r="LW356">
        <v>0</v>
      </c>
      <c r="LX356">
        <v>0</v>
      </c>
      <c r="LY356">
        <v>255</v>
      </c>
      <c r="LZ356">
        <v>0</v>
      </c>
      <c r="MA356">
        <v>255</v>
      </c>
      <c r="MB356">
        <v>0</v>
      </c>
      <c r="MC356">
        <v>255</v>
      </c>
      <c r="MD356">
        <v>0</v>
      </c>
      <c r="ME356">
        <v>255</v>
      </c>
      <c r="MF356">
        <v>0</v>
      </c>
      <c r="MG356">
        <v>255</v>
      </c>
      <c r="MH356">
        <v>0</v>
      </c>
      <c r="MI356">
        <v>0</v>
      </c>
      <c r="MJ356">
        <v>255</v>
      </c>
      <c r="MK356">
        <v>0</v>
      </c>
      <c r="ML356">
        <v>255</v>
      </c>
      <c r="MM356">
        <v>0</v>
      </c>
      <c r="MN356">
        <v>255</v>
      </c>
      <c r="MO356">
        <v>0</v>
      </c>
      <c r="MP356">
        <v>0</v>
      </c>
      <c r="MQ356">
        <v>255</v>
      </c>
      <c r="MR356">
        <v>0</v>
      </c>
      <c r="MS356">
        <v>255</v>
      </c>
      <c r="MT356">
        <v>0</v>
      </c>
      <c r="MU356">
        <v>255</v>
      </c>
      <c r="MV356">
        <v>0</v>
      </c>
      <c r="MW356">
        <v>255</v>
      </c>
      <c r="MX356">
        <v>255</v>
      </c>
      <c r="MY356">
        <v>0</v>
      </c>
      <c r="MZ356">
        <v>255</v>
      </c>
      <c r="NA356">
        <v>0</v>
      </c>
      <c r="NB356">
        <v>255</v>
      </c>
      <c r="NC356">
        <v>255</v>
      </c>
      <c r="ND356">
        <v>0</v>
      </c>
      <c r="NE356">
        <v>255</v>
      </c>
      <c r="NF356">
        <v>0</v>
      </c>
      <c r="NG356">
        <v>255</v>
      </c>
      <c r="NH356">
        <v>0</v>
      </c>
      <c r="NI356">
        <v>255</v>
      </c>
      <c r="NJ356">
        <v>0</v>
      </c>
      <c r="NK356">
        <v>255</v>
      </c>
      <c r="NL356">
        <v>0</v>
      </c>
      <c r="NM356">
        <v>255</v>
      </c>
      <c r="NN356">
        <v>0</v>
      </c>
      <c r="NO356">
        <v>255</v>
      </c>
      <c r="NP356">
        <v>0</v>
      </c>
      <c r="NQ356">
        <v>255</v>
      </c>
      <c r="NR356">
        <v>255</v>
      </c>
      <c r="NS356">
        <v>0</v>
      </c>
      <c r="NT356">
        <v>0</v>
      </c>
      <c r="NU356">
        <v>255</v>
      </c>
      <c r="NV356">
        <v>255</v>
      </c>
      <c r="NW356">
        <v>0</v>
      </c>
      <c r="NX356">
        <v>255</v>
      </c>
      <c r="NY356">
        <v>255</v>
      </c>
      <c r="NZ356">
        <v>255</v>
      </c>
      <c r="OA356">
        <v>255</v>
      </c>
      <c r="OB356">
        <v>255</v>
      </c>
      <c r="OC356">
        <v>0</v>
      </c>
      <c r="OD356">
        <v>255</v>
      </c>
      <c r="OE356">
        <v>255</v>
      </c>
      <c r="OF356">
        <v>255</v>
      </c>
      <c r="OG356">
        <v>0</v>
      </c>
      <c r="OH356">
        <v>0</v>
      </c>
      <c r="OI356">
        <v>255</v>
      </c>
      <c r="OJ356">
        <v>0</v>
      </c>
      <c r="OK356">
        <v>255</v>
      </c>
      <c r="OL356">
        <v>0</v>
      </c>
      <c r="OM356">
        <v>255</v>
      </c>
      <c r="ON356">
        <v>0</v>
      </c>
      <c r="OO356">
        <v>255</v>
      </c>
      <c r="OP356">
        <v>0</v>
      </c>
      <c r="OQ356">
        <v>255</v>
      </c>
      <c r="OR356">
        <v>255</v>
      </c>
      <c r="OS356">
        <v>0</v>
      </c>
      <c r="OT356">
        <v>0</v>
      </c>
      <c r="OU356">
        <v>0</v>
      </c>
      <c r="OV356">
        <v>255</v>
      </c>
      <c r="OW356">
        <v>0</v>
      </c>
      <c r="OX356">
        <v>255</v>
      </c>
      <c r="OY356">
        <v>0</v>
      </c>
      <c r="OZ356">
        <v>255</v>
      </c>
      <c r="PA356">
        <v>0</v>
      </c>
      <c r="PB356">
        <v>255</v>
      </c>
      <c r="PC356">
        <v>0</v>
      </c>
      <c r="PD356">
        <v>255</v>
      </c>
      <c r="PE356">
        <v>0</v>
      </c>
      <c r="PF356">
        <v>255</v>
      </c>
      <c r="PG356">
        <v>0</v>
      </c>
      <c r="PH356">
        <v>255</v>
      </c>
      <c r="PI356">
        <v>0</v>
      </c>
      <c r="PJ356">
        <v>255</v>
      </c>
      <c r="PK356">
        <v>255</v>
      </c>
      <c r="PL356">
        <v>0</v>
      </c>
      <c r="PM356">
        <v>255</v>
      </c>
      <c r="PN356">
        <v>0</v>
      </c>
      <c r="PO356">
        <v>255</v>
      </c>
      <c r="PP356">
        <v>255</v>
      </c>
      <c r="PQ356">
        <v>0</v>
      </c>
      <c r="PR356">
        <v>255</v>
      </c>
      <c r="PS356">
        <v>0</v>
      </c>
      <c r="PT356">
        <v>255</v>
      </c>
      <c r="PU356">
        <v>0</v>
      </c>
      <c r="PV356">
        <v>255</v>
      </c>
      <c r="PW356">
        <v>0</v>
      </c>
      <c r="PX356">
        <v>255</v>
      </c>
      <c r="PY356">
        <v>0</v>
      </c>
      <c r="PZ356">
        <v>255</v>
      </c>
      <c r="QA356">
        <v>255</v>
      </c>
      <c r="QB356">
        <v>0</v>
      </c>
      <c r="QC356">
        <v>255</v>
      </c>
      <c r="QD356">
        <v>255</v>
      </c>
      <c r="QE356">
        <v>0</v>
      </c>
      <c r="QF356">
        <v>255</v>
      </c>
      <c r="QG356">
        <v>0</v>
      </c>
      <c r="QH356">
        <v>255</v>
      </c>
      <c r="QI356">
        <v>0</v>
      </c>
      <c r="QJ356">
        <v>255</v>
      </c>
      <c r="QK356">
        <v>0</v>
      </c>
      <c r="QL356">
        <v>255</v>
      </c>
      <c r="QM356">
        <v>0</v>
      </c>
      <c r="QN356">
        <v>255</v>
      </c>
      <c r="QO356">
        <v>0</v>
      </c>
      <c r="QP356">
        <v>0</v>
      </c>
      <c r="QQ356">
        <v>0</v>
      </c>
      <c r="QR356">
        <v>255</v>
      </c>
      <c r="QS356">
        <v>0</v>
      </c>
      <c r="QT356">
        <v>255</v>
      </c>
      <c r="QU356">
        <v>0</v>
      </c>
      <c r="QV356">
        <v>255</v>
      </c>
      <c r="QW356">
        <v>0</v>
      </c>
      <c r="QX356">
        <v>255</v>
      </c>
      <c r="QY356">
        <v>0</v>
      </c>
      <c r="QZ356">
        <v>255</v>
      </c>
      <c r="RA356">
        <v>255</v>
      </c>
      <c r="RB356">
        <v>0</v>
      </c>
      <c r="RC356">
        <v>255</v>
      </c>
      <c r="RD356">
        <v>0</v>
      </c>
      <c r="RE356">
        <v>0</v>
      </c>
      <c r="RF356">
        <v>0</v>
      </c>
      <c r="RG356">
        <v>255</v>
      </c>
      <c r="RH356">
        <v>255</v>
      </c>
      <c r="RI356">
        <v>0</v>
      </c>
      <c r="RJ356">
        <v>255</v>
      </c>
      <c r="RK356">
        <v>0</v>
      </c>
      <c r="RL356">
        <v>255</v>
      </c>
      <c r="RM356">
        <v>255</v>
      </c>
      <c r="RN356">
        <v>255</v>
      </c>
      <c r="RO356">
        <v>0</v>
      </c>
      <c r="RP356">
        <v>255</v>
      </c>
      <c r="RQ356">
        <v>255</v>
      </c>
      <c r="RR356">
        <v>0</v>
      </c>
      <c r="RS356">
        <v>255</v>
      </c>
      <c r="RT356">
        <v>0</v>
      </c>
      <c r="RU356">
        <v>255</v>
      </c>
      <c r="RV356">
        <v>0</v>
      </c>
      <c r="RW356">
        <v>255</v>
      </c>
      <c r="RX356">
        <v>0</v>
      </c>
      <c r="RY356">
        <v>255</v>
      </c>
      <c r="RZ356">
        <v>0</v>
      </c>
      <c r="SA356">
        <v>255</v>
      </c>
      <c r="SB356">
        <v>255</v>
      </c>
      <c r="SC356">
        <v>255</v>
      </c>
      <c r="SD356">
        <v>255</v>
      </c>
      <c r="SE356">
        <v>255</v>
      </c>
      <c r="SF356">
        <v>255</v>
      </c>
      <c r="SG356">
        <v>255</v>
      </c>
      <c r="SH356">
        <v>0</v>
      </c>
      <c r="SI356">
        <v>255</v>
      </c>
      <c r="SJ356">
        <v>255</v>
      </c>
      <c r="SK356">
        <v>255</v>
      </c>
      <c r="SL356">
        <v>255</v>
      </c>
      <c r="SM356">
        <v>0</v>
      </c>
      <c r="SN356">
        <v>255</v>
      </c>
      <c r="SO356">
        <v>0</v>
      </c>
      <c r="SP356">
        <v>0</v>
      </c>
      <c r="SQ356">
        <v>255</v>
      </c>
      <c r="SR356">
        <v>0</v>
      </c>
      <c r="SS356">
        <v>255</v>
      </c>
      <c r="ST356">
        <v>0</v>
      </c>
      <c r="SU356">
        <v>255</v>
      </c>
      <c r="SV356">
        <v>0</v>
      </c>
      <c r="SW356">
        <v>255</v>
      </c>
      <c r="SX356">
        <v>0</v>
      </c>
      <c r="SY356">
        <v>255</v>
      </c>
      <c r="SZ356">
        <v>255</v>
      </c>
      <c r="TA356">
        <v>255</v>
      </c>
      <c r="TB356">
        <v>0</v>
      </c>
      <c r="TC356">
        <v>255</v>
      </c>
      <c r="TD356">
        <v>255</v>
      </c>
      <c r="TE356">
        <v>0</v>
      </c>
      <c r="TF356">
        <v>255</v>
      </c>
      <c r="TG356">
        <v>0</v>
      </c>
      <c r="TH356">
        <v>255</v>
      </c>
      <c r="TI356">
        <v>0</v>
      </c>
      <c r="TJ356">
        <v>255</v>
      </c>
      <c r="TK356">
        <v>0</v>
      </c>
      <c r="TL356">
        <v>255</v>
      </c>
      <c r="TM356">
        <v>0</v>
      </c>
      <c r="TN356">
        <v>255</v>
      </c>
      <c r="TO356">
        <v>0</v>
      </c>
      <c r="TP356">
        <v>255</v>
      </c>
      <c r="TQ356">
        <v>0</v>
      </c>
      <c r="TR356">
        <v>255</v>
      </c>
      <c r="TS356">
        <v>255</v>
      </c>
      <c r="TT356">
        <v>0</v>
      </c>
      <c r="TU356">
        <v>255</v>
      </c>
      <c r="TV356">
        <v>0</v>
      </c>
      <c r="TW356">
        <v>255</v>
      </c>
      <c r="TX356">
        <v>255</v>
      </c>
      <c r="TY356">
        <v>255</v>
      </c>
      <c r="TZ356">
        <v>255</v>
      </c>
      <c r="UA356">
        <v>0</v>
      </c>
      <c r="UB356">
        <v>255</v>
      </c>
      <c r="UC356">
        <v>255</v>
      </c>
      <c r="UD356">
        <v>255</v>
      </c>
      <c r="UE356">
        <v>255</v>
      </c>
      <c r="UF356">
        <v>0</v>
      </c>
      <c r="UG356">
        <v>255</v>
      </c>
      <c r="UH356">
        <v>0</v>
      </c>
      <c r="UI356">
        <v>255</v>
      </c>
      <c r="UJ356">
        <v>255</v>
      </c>
      <c r="UK356">
        <v>255</v>
      </c>
      <c r="UL356">
        <v>255</v>
      </c>
      <c r="UM356">
        <v>0</v>
      </c>
      <c r="UN356">
        <v>255</v>
      </c>
      <c r="UO356">
        <v>255</v>
      </c>
      <c r="UP356">
        <v>255</v>
      </c>
      <c r="UQ356">
        <v>0</v>
      </c>
    </row>
    <row r="357" spans="1:563" ht="28.25" customHeight="1">
      <c r="A357">
        <v>0</v>
      </c>
      <c r="B357">
        <v>255</v>
      </c>
      <c r="C357">
        <v>0</v>
      </c>
      <c r="D357">
        <v>255</v>
      </c>
      <c r="E357">
        <v>0</v>
      </c>
      <c r="F357">
        <v>255</v>
      </c>
      <c r="G357">
        <v>0</v>
      </c>
      <c r="H357">
        <v>255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255</v>
      </c>
      <c r="Q357">
        <v>0</v>
      </c>
      <c r="R357">
        <v>0</v>
      </c>
      <c r="S357">
        <v>0</v>
      </c>
      <c r="T357">
        <v>255</v>
      </c>
      <c r="U357">
        <v>255</v>
      </c>
      <c r="V357">
        <v>0</v>
      </c>
      <c r="W357">
        <v>255</v>
      </c>
      <c r="X357">
        <v>0</v>
      </c>
      <c r="Y357">
        <v>255</v>
      </c>
      <c r="Z357">
        <v>0</v>
      </c>
      <c r="AA357">
        <v>255</v>
      </c>
      <c r="AB357">
        <v>255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255</v>
      </c>
      <c r="AI357">
        <v>0</v>
      </c>
      <c r="AJ357">
        <v>255</v>
      </c>
      <c r="AK357">
        <v>0</v>
      </c>
      <c r="AL357">
        <v>255</v>
      </c>
      <c r="AM357">
        <v>0</v>
      </c>
      <c r="AN357">
        <v>255</v>
      </c>
      <c r="AO357">
        <v>0</v>
      </c>
      <c r="AP357">
        <v>0</v>
      </c>
      <c r="AQ357">
        <v>0</v>
      </c>
      <c r="AR357">
        <v>0</v>
      </c>
      <c r="AS357">
        <v>255</v>
      </c>
      <c r="AT357">
        <v>0</v>
      </c>
      <c r="AU357">
        <v>0</v>
      </c>
      <c r="AV357">
        <v>0</v>
      </c>
      <c r="AW357">
        <v>255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255</v>
      </c>
      <c r="BD357">
        <v>0</v>
      </c>
      <c r="BE357">
        <v>255</v>
      </c>
      <c r="BF357">
        <v>255</v>
      </c>
      <c r="BG357">
        <v>255</v>
      </c>
      <c r="BH357">
        <v>0</v>
      </c>
      <c r="BI357">
        <v>0</v>
      </c>
      <c r="BJ357">
        <v>0</v>
      </c>
      <c r="BK357">
        <v>255</v>
      </c>
      <c r="BL357">
        <v>0</v>
      </c>
      <c r="BM357">
        <v>0</v>
      </c>
      <c r="BN357">
        <v>255</v>
      </c>
      <c r="BO357">
        <v>255</v>
      </c>
      <c r="BP357">
        <v>0</v>
      </c>
      <c r="BQ357">
        <v>255</v>
      </c>
      <c r="BR357">
        <v>0</v>
      </c>
      <c r="BS357">
        <v>255</v>
      </c>
      <c r="BT357">
        <v>0</v>
      </c>
      <c r="BU357">
        <v>255</v>
      </c>
      <c r="BV357">
        <v>255</v>
      </c>
      <c r="BW357">
        <v>0</v>
      </c>
      <c r="BX357">
        <v>0</v>
      </c>
      <c r="BY357">
        <v>0</v>
      </c>
      <c r="BZ357">
        <v>255</v>
      </c>
      <c r="CA357">
        <v>0</v>
      </c>
      <c r="CB357">
        <v>255</v>
      </c>
      <c r="CC357">
        <v>0</v>
      </c>
      <c r="CD357">
        <v>0</v>
      </c>
      <c r="CE357">
        <v>255</v>
      </c>
      <c r="CF357">
        <v>0</v>
      </c>
      <c r="CG357">
        <v>255</v>
      </c>
      <c r="CH357">
        <v>0</v>
      </c>
      <c r="CI357">
        <v>255</v>
      </c>
      <c r="CJ357">
        <v>0</v>
      </c>
      <c r="CK357">
        <v>255</v>
      </c>
      <c r="CL357">
        <v>0</v>
      </c>
      <c r="CM357">
        <v>255</v>
      </c>
      <c r="CN357">
        <v>0</v>
      </c>
      <c r="CO357">
        <v>255</v>
      </c>
      <c r="CP357">
        <v>0</v>
      </c>
      <c r="CQ357">
        <v>255</v>
      </c>
      <c r="CR357">
        <v>0</v>
      </c>
      <c r="CS357">
        <v>255</v>
      </c>
      <c r="CT357">
        <v>0</v>
      </c>
      <c r="CU357">
        <v>255</v>
      </c>
      <c r="CV357">
        <v>255</v>
      </c>
      <c r="CW357">
        <v>0</v>
      </c>
      <c r="CX357">
        <v>255</v>
      </c>
      <c r="CY357">
        <v>0</v>
      </c>
      <c r="CZ357">
        <v>255</v>
      </c>
      <c r="DA357">
        <v>0</v>
      </c>
      <c r="DB357">
        <v>255</v>
      </c>
      <c r="DC357">
        <v>0</v>
      </c>
      <c r="DD357">
        <v>0</v>
      </c>
      <c r="DE357">
        <v>255</v>
      </c>
      <c r="DF357">
        <v>0</v>
      </c>
      <c r="DG357">
        <v>255</v>
      </c>
      <c r="DH357">
        <v>255</v>
      </c>
      <c r="DI357">
        <v>0</v>
      </c>
      <c r="DJ357">
        <v>255</v>
      </c>
      <c r="DK357">
        <v>0</v>
      </c>
      <c r="DL357">
        <v>255</v>
      </c>
      <c r="DM357">
        <v>0</v>
      </c>
      <c r="DN357">
        <v>255</v>
      </c>
      <c r="DO357">
        <v>0</v>
      </c>
      <c r="DP357">
        <v>255</v>
      </c>
      <c r="DQ357">
        <v>0</v>
      </c>
      <c r="DR357">
        <v>255</v>
      </c>
      <c r="DS357">
        <v>0</v>
      </c>
      <c r="DT357">
        <v>255</v>
      </c>
      <c r="DU357">
        <v>0</v>
      </c>
      <c r="DV357">
        <v>255</v>
      </c>
      <c r="DW357">
        <v>0</v>
      </c>
      <c r="DX357">
        <v>255</v>
      </c>
      <c r="DY357">
        <v>0</v>
      </c>
      <c r="DZ357">
        <v>255</v>
      </c>
      <c r="EA357">
        <v>0</v>
      </c>
      <c r="EB357">
        <v>255</v>
      </c>
      <c r="EC357">
        <v>0</v>
      </c>
      <c r="ED357">
        <v>255</v>
      </c>
      <c r="EE357">
        <v>0</v>
      </c>
      <c r="EF357">
        <v>255</v>
      </c>
      <c r="EG357">
        <v>0</v>
      </c>
      <c r="EH357">
        <v>255</v>
      </c>
      <c r="EI357">
        <v>255</v>
      </c>
      <c r="EJ357">
        <v>0</v>
      </c>
      <c r="EK357">
        <v>255</v>
      </c>
      <c r="EL357">
        <v>0</v>
      </c>
      <c r="EM357">
        <v>255</v>
      </c>
      <c r="EN357">
        <v>0</v>
      </c>
      <c r="EO357">
        <v>255</v>
      </c>
      <c r="EP357">
        <v>0</v>
      </c>
      <c r="EQ357">
        <v>255</v>
      </c>
      <c r="ER357">
        <v>255</v>
      </c>
      <c r="ES357">
        <v>0</v>
      </c>
      <c r="ET357">
        <v>255</v>
      </c>
      <c r="EU357">
        <v>255</v>
      </c>
      <c r="EV357">
        <v>0</v>
      </c>
      <c r="EW357">
        <v>255</v>
      </c>
      <c r="EX357">
        <v>0</v>
      </c>
      <c r="EY357">
        <v>255</v>
      </c>
      <c r="EZ357">
        <v>0</v>
      </c>
      <c r="FA357">
        <v>255</v>
      </c>
      <c r="FB357">
        <v>0</v>
      </c>
      <c r="FC357">
        <v>255</v>
      </c>
      <c r="FD357">
        <v>0</v>
      </c>
      <c r="FE357">
        <v>255</v>
      </c>
      <c r="FF357">
        <v>0</v>
      </c>
      <c r="FG357">
        <v>255</v>
      </c>
      <c r="FH357">
        <v>0</v>
      </c>
      <c r="FI357">
        <v>255</v>
      </c>
      <c r="FJ357">
        <v>0</v>
      </c>
      <c r="FK357">
        <v>255</v>
      </c>
      <c r="FL357">
        <v>0</v>
      </c>
      <c r="FM357">
        <v>255</v>
      </c>
      <c r="FN357">
        <v>255</v>
      </c>
      <c r="FO357">
        <v>0</v>
      </c>
      <c r="FP357">
        <v>255</v>
      </c>
      <c r="FQ357">
        <v>0</v>
      </c>
      <c r="FR357">
        <v>255</v>
      </c>
      <c r="FS357">
        <v>0</v>
      </c>
      <c r="FT357">
        <v>255</v>
      </c>
      <c r="FU357">
        <v>0</v>
      </c>
      <c r="FV357">
        <v>255</v>
      </c>
      <c r="FW357">
        <v>0</v>
      </c>
      <c r="FX357">
        <v>0</v>
      </c>
      <c r="FY357">
        <v>255</v>
      </c>
      <c r="FZ357">
        <v>255</v>
      </c>
      <c r="GA357">
        <v>0</v>
      </c>
      <c r="GB357">
        <v>255</v>
      </c>
      <c r="GC357">
        <v>0</v>
      </c>
      <c r="GD357">
        <v>0</v>
      </c>
      <c r="GE357">
        <v>255</v>
      </c>
      <c r="GF357">
        <v>0</v>
      </c>
      <c r="GG357">
        <v>255</v>
      </c>
      <c r="GH357">
        <v>0</v>
      </c>
      <c r="GI357">
        <v>255</v>
      </c>
      <c r="GJ357">
        <v>255</v>
      </c>
      <c r="GK357">
        <v>0</v>
      </c>
      <c r="GL357">
        <v>255</v>
      </c>
      <c r="GM357">
        <v>0</v>
      </c>
      <c r="GN357">
        <v>255</v>
      </c>
      <c r="GO357">
        <v>0</v>
      </c>
      <c r="GP357">
        <v>255</v>
      </c>
      <c r="GQ357">
        <v>0</v>
      </c>
      <c r="GR357">
        <v>255</v>
      </c>
      <c r="GS357">
        <v>255</v>
      </c>
      <c r="GT357">
        <v>0</v>
      </c>
      <c r="GU357">
        <v>255</v>
      </c>
      <c r="GV357">
        <v>0</v>
      </c>
      <c r="GW357">
        <v>255</v>
      </c>
      <c r="GX357">
        <v>0</v>
      </c>
      <c r="GY357">
        <v>255</v>
      </c>
      <c r="GZ357">
        <v>0</v>
      </c>
      <c r="HA357">
        <v>0</v>
      </c>
      <c r="HB357">
        <v>255</v>
      </c>
      <c r="HC357">
        <v>0</v>
      </c>
      <c r="HD357">
        <v>255</v>
      </c>
      <c r="HE357">
        <v>0</v>
      </c>
      <c r="HF357">
        <v>0</v>
      </c>
      <c r="HG357">
        <v>255</v>
      </c>
      <c r="HH357">
        <v>0</v>
      </c>
      <c r="HI357">
        <v>255</v>
      </c>
      <c r="HJ357">
        <v>0</v>
      </c>
      <c r="HK357">
        <v>0</v>
      </c>
      <c r="HL357">
        <v>0</v>
      </c>
      <c r="HM357">
        <v>255</v>
      </c>
      <c r="HN357">
        <v>0</v>
      </c>
      <c r="HO357">
        <v>255</v>
      </c>
      <c r="HP357">
        <v>0</v>
      </c>
      <c r="HQ357">
        <v>255</v>
      </c>
      <c r="HR357">
        <v>0</v>
      </c>
      <c r="HS357">
        <v>255</v>
      </c>
      <c r="HT357">
        <v>0</v>
      </c>
      <c r="HU357">
        <v>255</v>
      </c>
      <c r="HV357">
        <v>0</v>
      </c>
      <c r="HW357">
        <v>255</v>
      </c>
      <c r="HX357">
        <v>0</v>
      </c>
      <c r="HY357">
        <v>255</v>
      </c>
      <c r="HZ357">
        <v>0</v>
      </c>
      <c r="IA357">
        <v>255</v>
      </c>
      <c r="IB357">
        <v>255</v>
      </c>
      <c r="IC357">
        <v>0</v>
      </c>
      <c r="ID357">
        <v>255</v>
      </c>
      <c r="IE357">
        <v>0</v>
      </c>
      <c r="IF357">
        <v>255</v>
      </c>
      <c r="IG357">
        <v>0</v>
      </c>
      <c r="IH357">
        <v>255</v>
      </c>
      <c r="II357">
        <v>0</v>
      </c>
      <c r="IJ357">
        <v>255</v>
      </c>
      <c r="IK357">
        <v>255</v>
      </c>
      <c r="IL357">
        <v>0</v>
      </c>
      <c r="IM357">
        <v>255</v>
      </c>
      <c r="IN357">
        <v>0</v>
      </c>
      <c r="IO357">
        <v>255</v>
      </c>
      <c r="IP357">
        <v>0</v>
      </c>
      <c r="IQ357">
        <v>255</v>
      </c>
      <c r="IR357">
        <v>0</v>
      </c>
      <c r="IS357">
        <v>0</v>
      </c>
      <c r="IT357">
        <v>0</v>
      </c>
      <c r="IU357">
        <v>255</v>
      </c>
      <c r="IV357">
        <v>0</v>
      </c>
      <c r="IW357">
        <v>255</v>
      </c>
      <c r="IX357">
        <v>0</v>
      </c>
      <c r="IY357">
        <v>255</v>
      </c>
      <c r="IZ357">
        <v>0</v>
      </c>
      <c r="JA357">
        <v>255</v>
      </c>
      <c r="JB357">
        <v>0</v>
      </c>
      <c r="JC357">
        <v>255</v>
      </c>
      <c r="JD357">
        <v>255</v>
      </c>
      <c r="JE357">
        <v>0</v>
      </c>
      <c r="JF357">
        <v>255</v>
      </c>
      <c r="JG357">
        <v>0</v>
      </c>
      <c r="JH357">
        <v>0</v>
      </c>
      <c r="JI357">
        <v>255</v>
      </c>
      <c r="JJ357">
        <v>0</v>
      </c>
      <c r="JK357">
        <v>255</v>
      </c>
      <c r="JL357">
        <v>0</v>
      </c>
      <c r="JM357">
        <v>255</v>
      </c>
      <c r="JN357">
        <v>0</v>
      </c>
      <c r="JO357">
        <v>255</v>
      </c>
      <c r="JP357">
        <v>255</v>
      </c>
      <c r="JQ357">
        <v>0</v>
      </c>
      <c r="JR357">
        <v>255</v>
      </c>
      <c r="JS357">
        <v>0</v>
      </c>
      <c r="JT357">
        <v>255</v>
      </c>
      <c r="JU357">
        <v>0</v>
      </c>
      <c r="JV357">
        <v>255</v>
      </c>
      <c r="JW357">
        <v>0</v>
      </c>
      <c r="JX357">
        <v>255</v>
      </c>
      <c r="JY357">
        <v>0</v>
      </c>
      <c r="JZ357">
        <v>255</v>
      </c>
      <c r="KA357">
        <v>255</v>
      </c>
      <c r="KB357">
        <v>0</v>
      </c>
      <c r="KC357">
        <v>255</v>
      </c>
      <c r="KD357">
        <v>0</v>
      </c>
      <c r="KE357">
        <v>255</v>
      </c>
      <c r="KF357">
        <v>0</v>
      </c>
      <c r="KG357">
        <v>0</v>
      </c>
      <c r="KH357">
        <v>0</v>
      </c>
      <c r="KI357">
        <v>255</v>
      </c>
      <c r="KJ357">
        <v>0</v>
      </c>
      <c r="KK357">
        <v>255</v>
      </c>
      <c r="KL357">
        <v>255</v>
      </c>
      <c r="KM357">
        <v>255</v>
      </c>
      <c r="KN357">
        <v>0</v>
      </c>
      <c r="KO357">
        <v>255</v>
      </c>
      <c r="KP357">
        <v>0</v>
      </c>
      <c r="KQ357">
        <v>255</v>
      </c>
      <c r="KR357">
        <v>0</v>
      </c>
      <c r="KS357">
        <v>255</v>
      </c>
      <c r="KT357">
        <v>0</v>
      </c>
      <c r="KU357">
        <v>255</v>
      </c>
      <c r="KV357">
        <v>0</v>
      </c>
      <c r="KW357">
        <v>255</v>
      </c>
      <c r="KX357">
        <v>0</v>
      </c>
      <c r="KY357">
        <v>0</v>
      </c>
      <c r="KZ357">
        <v>255</v>
      </c>
      <c r="LA357">
        <v>0</v>
      </c>
      <c r="LB357">
        <v>255</v>
      </c>
      <c r="LC357">
        <v>0</v>
      </c>
      <c r="LD357">
        <v>255</v>
      </c>
      <c r="LE357">
        <v>0</v>
      </c>
      <c r="LF357">
        <v>255</v>
      </c>
      <c r="LG357">
        <v>0</v>
      </c>
      <c r="LH357">
        <v>255</v>
      </c>
      <c r="LI357">
        <v>255</v>
      </c>
      <c r="LJ357">
        <v>0</v>
      </c>
      <c r="LK357">
        <v>255</v>
      </c>
      <c r="LL357">
        <v>0</v>
      </c>
      <c r="LM357">
        <v>0</v>
      </c>
      <c r="LN357">
        <v>255</v>
      </c>
      <c r="LO357">
        <v>255</v>
      </c>
      <c r="LP357">
        <v>0</v>
      </c>
      <c r="LQ357">
        <v>255</v>
      </c>
      <c r="LR357">
        <v>0</v>
      </c>
      <c r="LS357">
        <v>255</v>
      </c>
      <c r="LT357">
        <v>0</v>
      </c>
      <c r="LU357">
        <v>255</v>
      </c>
      <c r="LV357">
        <v>0</v>
      </c>
      <c r="LW357">
        <v>255</v>
      </c>
      <c r="LX357">
        <v>255</v>
      </c>
      <c r="LY357">
        <v>0</v>
      </c>
      <c r="LZ357">
        <v>255</v>
      </c>
      <c r="MA357">
        <v>0</v>
      </c>
      <c r="MB357">
        <v>255</v>
      </c>
      <c r="MC357">
        <v>0</v>
      </c>
      <c r="MD357">
        <v>255</v>
      </c>
      <c r="ME357">
        <v>255</v>
      </c>
      <c r="MF357">
        <v>0</v>
      </c>
      <c r="MG357">
        <v>255</v>
      </c>
      <c r="MH357">
        <v>0</v>
      </c>
      <c r="MI357">
        <v>255</v>
      </c>
      <c r="MJ357">
        <v>0</v>
      </c>
      <c r="MK357">
        <v>255</v>
      </c>
      <c r="ML357">
        <v>0</v>
      </c>
      <c r="MM357">
        <v>255</v>
      </c>
      <c r="MN357">
        <v>0</v>
      </c>
      <c r="MO357">
        <v>255</v>
      </c>
      <c r="MP357">
        <v>255</v>
      </c>
      <c r="MQ357">
        <v>0</v>
      </c>
      <c r="MR357">
        <v>255</v>
      </c>
      <c r="MS357">
        <v>255</v>
      </c>
      <c r="MT357">
        <v>0</v>
      </c>
      <c r="MU357">
        <v>255</v>
      </c>
      <c r="MV357">
        <v>0</v>
      </c>
      <c r="MW357">
        <v>255</v>
      </c>
      <c r="MX357">
        <v>0</v>
      </c>
      <c r="MY357">
        <v>255</v>
      </c>
      <c r="MZ357">
        <v>0</v>
      </c>
      <c r="NA357">
        <v>255</v>
      </c>
      <c r="NB357">
        <v>0</v>
      </c>
      <c r="NC357">
        <v>255</v>
      </c>
      <c r="ND357">
        <v>0</v>
      </c>
      <c r="NE357">
        <v>255</v>
      </c>
      <c r="NF357">
        <v>0</v>
      </c>
      <c r="NG357">
        <v>255</v>
      </c>
      <c r="NH357">
        <v>0</v>
      </c>
      <c r="NI357">
        <v>255</v>
      </c>
      <c r="NJ357">
        <v>0</v>
      </c>
      <c r="NK357">
        <v>255</v>
      </c>
      <c r="NL357">
        <v>0</v>
      </c>
      <c r="NM357">
        <v>0</v>
      </c>
      <c r="NN357">
        <v>255</v>
      </c>
      <c r="NO357">
        <v>0</v>
      </c>
      <c r="NP357">
        <v>255</v>
      </c>
      <c r="NQ357">
        <v>0</v>
      </c>
      <c r="NR357">
        <v>0</v>
      </c>
      <c r="NS357">
        <v>255</v>
      </c>
      <c r="NT357">
        <v>0</v>
      </c>
      <c r="NU357">
        <v>0</v>
      </c>
      <c r="NV357">
        <v>0</v>
      </c>
      <c r="NW357">
        <v>255</v>
      </c>
      <c r="NX357">
        <v>0</v>
      </c>
      <c r="NY357">
        <v>0</v>
      </c>
      <c r="NZ357">
        <v>0</v>
      </c>
      <c r="OA357">
        <v>0</v>
      </c>
      <c r="OB357">
        <v>0</v>
      </c>
      <c r="OC357">
        <v>255</v>
      </c>
      <c r="OD357">
        <v>0</v>
      </c>
      <c r="OE357">
        <v>0</v>
      </c>
      <c r="OF357">
        <v>255</v>
      </c>
      <c r="OG357">
        <v>0</v>
      </c>
      <c r="OH357">
        <v>255</v>
      </c>
      <c r="OI357">
        <v>0</v>
      </c>
      <c r="OJ357">
        <v>255</v>
      </c>
      <c r="OK357">
        <v>0</v>
      </c>
      <c r="OL357">
        <v>255</v>
      </c>
      <c r="OM357">
        <v>0</v>
      </c>
      <c r="ON357">
        <v>255</v>
      </c>
      <c r="OO357">
        <v>0</v>
      </c>
      <c r="OP357">
        <v>255</v>
      </c>
      <c r="OQ357">
        <v>0</v>
      </c>
      <c r="OR357">
        <v>255</v>
      </c>
      <c r="OS357">
        <v>0</v>
      </c>
      <c r="OT357">
        <v>255</v>
      </c>
      <c r="OU357">
        <v>255</v>
      </c>
      <c r="OV357">
        <v>0</v>
      </c>
      <c r="OW357">
        <v>255</v>
      </c>
      <c r="OX357">
        <v>0</v>
      </c>
      <c r="OY357">
        <v>255</v>
      </c>
      <c r="OZ357">
        <v>0</v>
      </c>
      <c r="PA357">
        <v>255</v>
      </c>
      <c r="PB357">
        <v>0</v>
      </c>
      <c r="PC357">
        <v>255</v>
      </c>
      <c r="PD357">
        <v>255</v>
      </c>
      <c r="PE357">
        <v>0</v>
      </c>
      <c r="PF357">
        <v>255</v>
      </c>
      <c r="PG357">
        <v>0</v>
      </c>
      <c r="PH357">
        <v>255</v>
      </c>
      <c r="PI357">
        <v>0</v>
      </c>
      <c r="PJ357">
        <v>255</v>
      </c>
      <c r="PK357">
        <v>0</v>
      </c>
      <c r="PL357">
        <v>255</v>
      </c>
      <c r="PM357">
        <v>255</v>
      </c>
      <c r="PN357">
        <v>0</v>
      </c>
      <c r="PO357">
        <v>255</v>
      </c>
      <c r="PP357">
        <v>0</v>
      </c>
      <c r="PQ357">
        <v>255</v>
      </c>
      <c r="PR357">
        <v>0</v>
      </c>
      <c r="PS357">
        <v>255</v>
      </c>
      <c r="PT357">
        <v>0</v>
      </c>
      <c r="PU357">
        <v>255</v>
      </c>
      <c r="PV357">
        <v>0</v>
      </c>
      <c r="PW357">
        <v>255</v>
      </c>
      <c r="PX357">
        <v>255</v>
      </c>
      <c r="PY357">
        <v>0</v>
      </c>
      <c r="PZ357">
        <v>255</v>
      </c>
      <c r="QA357">
        <v>0</v>
      </c>
      <c r="QB357">
        <v>255</v>
      </c>
      <c r="QC357">
        <v>0</v>
      </c>
      <c r="QD357">
        <v>255</v>
      </c>
      <c r="QE357">
        <v>0</v>
      </c>
      <c r="QF357">
        <v>255</v>
      </c>
      <c r="QG357">
        <v>0</v>
      </c>
      <c r="QH357">
        <v>255</v>
      </c>
      <c r="QI357">
        <v>0</v>
      </c>
      <c r="QJ357">
        <v>255</v>
      </c>
      <c r="QK357">
        <v>0</v>
      </c>
      <c r="QL357">
        <v>255</v>
      </c>
      <c r="QM357">
        <v>0</v>
      </c>
      <c r="QN357">
        <v>255</v>
      </c>
      <c r="QO357">
        <v>255</v>
      </c>
      <c r="QP357">
        <v>255</v>
      </c>
      <c r="QQ357">
        <v>255</v>
      </c>
      <c r="QR357">
        <v>0</v>
      </c>
      <c r="QS357">
        <v>255</v>
      </c>
      <c r="QT357">
        <v>255</v>
      </c>
      <c r="QU357">
        <v>255</v>
      </c>
      <c r="QV357">
        <v>255</v>
      </c>
      <c r="QW357">
        <v>0</v>
      </c>
      <c r="QX357">
        <v>255</v>
      </c>
      <c r="QY357">
        <v>0</v>
      </c>
      <c r="QZ357">
        <v>255</v>
      </c>
      <c r="RA357">
        <v>0</v>
      </c>
      <c r="RB357">
        <v>255</v>
      </c>
      <c r="RC357">
        <v>0</v>
      </c>
      <c r="RD357">
        <v>255</v>
      </c>
      <c r="RE357">
        <v>255</v>
      </c>
      <c r="RF357">
        <v>255</v>
      </c>
      <c r="RG357">
        <v>0</v>
      </c>
      <c r="RH357">
        <v>255</v>
      </c>
      <c r="RI357">
        <v>0</v>
      </c>
      <c r="RJ357">
        <v>255</v>
      </c>
      <c r="RK357">
        <v>0</v>
      </c>
      <c r="RL357">
        <v>255</v>
      </c>
      <c r="RM357">
        <v>0</v>
      </c>
      <c r="RN357">
        <v>0</v>
      </c>
      <c r="RO357">
        <v>255</v>
      </c>
      <c r="RP357">
        <v>0</v>
      </c>
      <c r="RQ357">
        <v>255</v>
      </c>
      <c r="RR357">
        <v>0</v>
      </c>
      <c r="RS357">
        <v>255</v>
      </c>
      <c r="RT357">
        <v>255</v>
      </c>
      <c r="RU357">
        <v>255</v>
      </c>
      <c r="RV357">
        <v>0</v>
      </c>
      <c r="RW357">
        <v>255</v>
      </c>
      <c r="RX357">
        <v>255</v>
      </c>
      <c r="RY357">
        <v>255</v>
      </c>
      <c r="RZ357">
        <v>0</v>
      </c>
      <c r="SA357">
        <v>255</v>
      </c>
      <c r="SB357">
        <v>0</v>
      </c>
      <c r="SC357">
        <v>0</v>
      </c>
      <c r="SD357">
        <v>0</v>
      </c>
      <c r="SE357">
        <v>0</v>
      </c>
      <c r="SF357">
        <v>0</v>
      </c>
      <c r="SG357">
        <v>255</v>
      </c>
      <c r="SH357">
        <v>255</v>
      </c>
      <c r="SI357">
        <v>0</v>
      </c>
      <c r="SJ357">
        <v>255</v>
      </c>
      <c r="SK357">
        <v>0</v>
      </c>
      <c r="SL357">
        <v>0</v>
      </c>
      <c r="SM357">
        <v>255</v>
      </c>
      <c r="SN357">
        <v>0</v>
      </c>
      <c r="SO357">
        <v>255</v>
      </c>
      <c r="SP357">
        <v>255</v>
      </c>
      <c r="SQ357">
        <v>0</v>
      </c>
      <c r="SR357">
        <v>255</v>
      </c>
      <c r="SS357">
        <v>0</v>
      </c>
      <c r="ST357">
        <v>255</v>
      </c>
      <c r="SU357">
        <v>0</v>
      </c>
      <c r="SV357">
        <v>255</v>
      </c>
      <c r="SW357">
        <v>255</v>
      </c>
      <c r="SX357">
        <v>255</v>
      </c>
      <c r="SY357">
        <v>0</v>
      </c>
      <c r="SZ357">
        <v>0</v>
      </c>
      <c r="TA357">
        <v>255</v>
      </c>
      <c r="TB357">
        <v>0</v>
      </c>
      <c r="TC357">
        <v>255</v>
      </c>
      <c r="TD357">
        <v>0</v>
      </c>
      <c r="TE357">
        <v>255</v>
      </c>
      <c r="TF357">
        <v>255</v>
      </c>
      <c r="TG357">
        <v>0</v>
      </c>
      <c r="TH357">
        <v>255</v>
      </c>
      <c r="TI357">
        <v>255</v>
      </c>
      <c r="TJ357">
        <v>0</v>
      </c>
      <c r="TK357">
        <v>255</v>
      </c>
      <c r="TL357">
        <v>255</v>
      </c>
      <c r="TM357">
        <v>255</v>
      </c>
      <c r="TN357">
        <v>255</v>
      </c>
      <c r="TO357">
        <v>0</v>
      </c>
      <c r="TP357">
        <v>255</v>
      </c>
      <c r="TQ357">
        <v>255</v>
      </c>
      <c r="TR357">
        <v>0</v>
      </c>
      <c r="TS357">
        <v>255</v>
      </c>
      <c r="TT357">
        <v>0</v>
      </c>
      <c r="TU357">
        <v>255</v>
      </c>
      <c r="TV357">
        <v>0</v>
      </c>
      <c r="TW357">
        <v>255</v>
      </c>
      <c r="TX357">
        <v>0</v>
      </c>
      <c r="TY357">
        <v>0</v>
      </c>
      <c r="TZ357">
        <v>255</v>
      </c>
      <c r="UA357">
        <v>0</v>
      </c>
      <c r="UB357">
        <v>255</v>
      </c>
      <c r="UC357">
        <v>0</v>
      </c>
      <c r="UD357">
        <v>0</v>
      </c>
      <c r="UE357">
        <v>255</v>
      </c>
      <c r="UF357">
        <v>255</v>
      </c>
      <c r="UG357">
        <v>255</v>
      </c>
      <c r="UH357">
        <v>255</v>
      </c>
      <c r="UI357">
        <v>0</v>
      </c>
      <c r="UJ357">
        <v>0</v>
      </c>
      <c r="UK357">
        <v>0</v>
      </c>
      <c r="UL357">
        <v>0</v>
      </c>
      <c r="UM357">
        <v>255</v>
      </c>
      <c r="UN357">
        <v>0</v>
      </c>
      <c r="UO357">
        <v>0</v>
      </c>
      <c r="UP357">
        <v>255</v>
      </c>
      <c r="UQ357">
        <v>255</v>
      </c>
    </row>
    <row r="358" spans="1:563" ht="28.25" customHeight="1">
      <c r="A358">
        <v>0</v>
      </c>
      <c r="B358">
        <v>0</v>
      </c>
      <c r="C358">
        <v>0</v>
      </c>
      <c r="D358">
        <v>0</v>
      </c>
      <c r="E358">
        <v>0</v>
      </c>
      <c r="F358">
        <v>255</v>
      </c>
      <c r="G358">
        <v>0</v>
      </c>
      <c r="H358">
        <v>0</v>
      </c>
      <c r="I358">
        <v>0</v>
      </c>
      <c r="J358">
        <v>0</v>
      </c>
      <c r="K358">
        <v>255</v>
      </c>
      <c r="L358">
        <v>0</v>
      </c>
      <c r="M358">
        <v>255</v>
      </c>
      <c r="N358">
        <v>0</v>
      </c>
      <c r="O358">
        <v>0</v>
      </c>
      <c r="P358">
        <v>0</v>
      </c>
      <c r="Q358">
        <v>0</v>
      </c>
      <c r="R358">
        <v>255</v>
      </c>
      <c r="S358">
        <v>0</v>
      </c>
      <c r="T358">
        <v>0</v>
      </c>
      <c r="U358">
        <v>0</v>
      </c>
      <c r="V358">
        <v>255</v>
      </c>
      <c r="W358">
        <v>0</v>
      </c>
      <c r="X358">
        <v>255</v>
      </c>
      <c r="Y358">
        <v>0</v>
      </c>
      <c r="Z358">
        <v>255</v>
      </c>
      <c r="AA358">
        <v>0</v>
      </c>
      <c r="AB358">
        <v>255</v>
      </c>
      <c r="AC358">
        <v>0</v>
      </c>
      <c r="AD358">
        <v>255</v>
      </c>
      <c r="AE358">
        <v>255</v>
      </c>
      <c r="AF358">
        <v>0</v>
      </c>
      <c r="AG358">
        <v>255</v>
      </c>
      <c r="AH358">
        <v>0</v>
      </c>
      <c r="AI358">
        <v>0</v>
      </c>
      <c r="AJ358">
        <v>255</v>
      </c>
      <c r="AK358">
        <v>0</v>
      </c>
      <c r="AL358">
        <v>255</v>
      </c>
      <c r="AM358">
        <v>0</v>
      </c>
      <c r="AN358">
        <v>255</v>
      </c>
      <c r="AO358">
        <v>255</v>
      </c>
      <c r="AP358">
        <v>255</v>
      </c>
      <c r="AQ358">
        <v>0</v>
      </c>
      <c r="AR358">
        <v>255</v>
      </c>
      <c r="AS358">
        <v>0</v>
      </c>
      <c r="AT358">
        <v>255</v>
      </c>
      <c r="AU358">
        <v>255</v>
      </c>
      <c r="AV358">
        <v>0</v>
      </c>
      <c r="AW358">
        <v>0</v>
      </c>
      <c r="AX358">
        <v>255</v>
      </c>
      <c r="AY358">
        <v>0</v>
      </c>
      <c r="AZ358">
        <v>255</v>
      </c>
      <c r="BA358">
        <v>255</v>
      </c>
      <c r="BB358">
        <v>0</v>
      </c>
      <c r="BC358">
        <v>255</v>
      </c>
      <c r="BD358">
        <v>0</v>
      </c>
      <c r="BE358">
        <v>0</v>
      </c>
      <c r="BF358">
        <v>0</v>
      </c>
      <c r="BG358">
        <v>255</v>
      </c>
      <c r="BH358">
        <v>0</v>
      </c>
      <c r="BI358">
        <v>255</v>
      </c>
      <c r="BJ358">
        <v>0</v>
      </c>
      <c r="BK358">
        <v>0</v>
      </c>
      <c r="BL358">
        <v>255</v>
      </c>
      <c r="BM358">
        <v>0</v>
      </c>
      <c r="BN358">
        <v>255</v>
      </c>
      <c r="BO358">
        <v>0</v>
      </c>
      <c r="BP358">
        <v>0</v>
      </c>
      <c r="BQ358">
        <v>0</v>
      </c>
      <c r="BR358">
        <v>0</v>
      </c>
      <c r="BS358">
        <v>255</v>
      </c>
      <c r="BT358">
        <v>0</v>
      </c>
      <c r="BU358">
        <v>255</v>
      </c>
      <c r="BV358">
        <v>0</v>
      </c>
      <c r="BW358">
        <v>255</v>
      </c>
      <c r="BX358">
        <v>255</v>
      </c>
      <c r="BY358">
        <v>0</v>
      </c>
      <c r="BZ358">
        <v>255</v>
      </c>
      <c r="CA358">
        <v>0</v>
      </c>
      <c r="CB358">
        <v>255</v>
      </c>
      <c r="CC358">
        <v>255</v>
      </c>
      <c r="CD358">
        <v>0</v>
      </c>
      <c r="CE358">
        <v>255</v>
      </c>
      <c r="CF358">
        <v>0</v>
      </c>
      <c r="CG358">
        <v>255</v>
      </c>
      <c r="CH358">
        <v>0</v>
      </c>
      <c r="CI358">
        <v>255</v>
      </c>
      <c r="CJ358">
        <v>0</v>
      </c>
      <c r="CK358">
        <v>255</v>
      </c>
      <c r="CL358">
        <v>0</v>
      </c>
      <c r="CM358">
        <v>255</v>
      </c>
      <c r="CN358">
        <v>0</v>
      </c>
      <c r="CO358">
        <v>255</v>
      </c>
      <c r="CP358">
        <v>0</v>
      </c>
      <c r="CQ358">
        <v>255</v>
      </c>
      <c r="CR358">
        <v>0</v>
      </c>
      <c r="CS358">
        <v>255</v>
      </c>
      <c r="CT358">
        <v>0</v>
      </c>
      <c r="CU358">
        <v>255</v>
      </c>
      <c r="CV358">
        <v>0</v>
      </c>
      <c r="CW358">
        <v>255</v>
      </c>
      <c r="CX358">
        <v>0</v>
      </c>
      <c r="CY358">
        <v>255</v>
      </c>
      <c r="CZ358">
        <v>0</v>
      </c>
      <c r="DA358">
        <v>255</v>
      </c>
      <c r="DB358">
        <v>0</v>
      </c>
      <c r="DC358">
        <v>255</v>
      </c>
      <c r="DD358">
        <v>255</v>
      </c>
      <c r="DE358">
        <v>0</v>
      </c>
      <c r="DF358">
        <v>255</v>
      </c>
      <c r="DG358">
        <v>0</v>
      </c>
      <c r="DH358">
        <v>255</v>
      </c>
      <c r="DI358">
        <v>0</v>
      </c>
      <c r="DJ358">
        <v>255</v>
      </c>
      <c r="DK358">
        <v>0</v>
      </c>
      <c r="DL358">
        <v>255</v>
      </c>
      <c r="DM358">
        <v>255</v>
      </c>
      <c r="DN358">
        <v>0</v>
      </c>
      <c r="DO358">
        <v>255</v>
      </c>
      <c r="DP358">
        <v>0</v>
      </c>
      <c r="DQ358">
        <v>255</v>
      </c>
      <c r="DR358">
        <v>0</v>
      </c>
      <c r="DS358">
        <v>255</v>
      </c>
      <c r="DT358">
        <v>0</v>
      </c>
      <c r="DU358">
        <v>255</v>
      </c>
      <c r="DV358">
        <v>0</v>
      </c>
      <c r="DW358">
        <v>255</v>
      </c>
      <c r="DX358">
        <v>0</v>
      </c>
      <c r="DY358">
        <v>255</v>
      </c>
      <c r="DZ358">
        <v>0</v>
      </c>
      <c r="EA358">
        <v>255</v>
      </c>
      <c r="EB358">
        <v>0</v>
      </c>
      <c r="EC358">
        <v>255</v>
      </c>
      <c r="ED358">
        <v>0</v>
      </c>
      <c r="EE358">
        <v>255</v>
      </c>
      <c r="EF358">
        <v>0</v>
      </c>
      <c r="EG358">
        <v>255</v>
      </c>
      <c r="EH358">
        <v>0</v>
      </c>
      <c r="EI358">
        <v>0</v>
      </c>
      <c r="EJ358">
        <v>255</v>
      </c>
      <c r="EK358">
        <v>0</v>
      </c>
      <c r="EL358">
        <v>255</v>
      </c>
      <c r="EM358">
        <v>0</v>
      </c>
      <c r="EN358">
        <v>255</v>
      </c>
      <c r="EO358">
        <v>0</v>
      </c>
      <c r="EP358">
        <v>255</v>
      </c>
      <c r="EQ358">
        <v>0</v>
      </c>
      <c r="ER358">
        <v>0</v>
      </c>
      <c r="ES358">
        <v>255</v>
      </c>
      <c r="ET358">
        <v>0</v>
      </c>
      <c r="EU358">
        <v>255</v>
      </c>
      <c r="EV358">
        <v>0</v>
      </c>
      <c r="EW358">
        <v>255</v>
      </c>
      <c r="EX358">
        <v>0</v>
      </c>
      <c r="EY358">
        <v>255</v>
      </c>
      <c r="EZ358">
        <v>0</v>
      </c>
      <c r="FA358">
        <v>255</v>
      </c>
      <c r="FB358">
        <v>0</v>
      </c>
      <c r="FC358">
        <v>255</v>
      </c>
      <c r="FD358">
        <v>0</v>
      </c>
      <c r="FE358">
        <v>255</v>
      </c>
      <c r="FF358">
        <v>0</v>
      </c>
      <c r="FG358">
        <v>255</v>
      </c>
      <c r="FH358">
        <v>0</v>
      </c>
      <c r="FI358">
        <v>255</v>
      </c>
      <c r="FJ358">
        <v>0</v>
      </c>
      <c r="FK358">
        <v>255</v>
      </c>
      <c r="FL358">
        <v>0</v>
      </c>
      <c r="FM358">
        <v>255</v>
      </c>
      <c r="FN358">
        <v>0</v>
      </c>
      <c r="FO358">
        <v>255</v>
      </c>
      <c r="FP358">
        <v>0</v>
      </c>
      <c r="FQ358">
        <v>255</v>
      </c>
      <c r="FR358">
        <v>0</v>
      </c>
      <c r="FS358">
        <v>255</v>
      </c>
      <c r="FT358">
        <v>0</v>
      </c>
      <c r="FU358">
        <v>255</v>
      </c>
      <c r="FV358">
        <v>0</v>
      </c>
      <c r="FW358">
        <v>255</v>
      </c>
      <c r="FX358">
        <v>255</v>
      </c>
      <c r="FY358">
        <v>0</v>
      </c>
      <c r="FZ358">
        <v>0</v>
      </c>
      <c r="GA358">
        <v>255</v>
      </c>
      <c r="GB358">
        <v>0</v>
      </c>
      <c r="GC358">
        <v>255</v>
      </c>
      <c r="GD358">
        <v>0</v>
      </c>
      <c r="GE358">
        <v>255</v>
      </c>
      <c r="GF358">
        <v>0</v>
      </c>
      <c r="GG358">
        <v>255</v>
      </c>
      <c r="GH358">
        <v>0</v>
      </c>
      <c r="GI358">
        <v>255</v>
      </c>
      <c r="GJ358">
        <v>0</v>
      </c>
      <c r="GK358">
        <v>255</v>
      </c>
      <c r="GL358">
        <v>255</v>
      </c>
      <c r="GM358">
        <v>0</v>
      </c>
      <c r="GN358">
        <v>255</v>
      </c>
      <c r="GO358">
        <v>0</v>
      </c>
      <c r="GP358">
        <v>255</v>
      </c>
      <c r="GQ358">
        <v>0</v>
      </c>
      <c r="GR358">
        <v>255</v>
      </c>
      <c r="GS358">
        <v>0</v>
      </c>
      <c r="GT358">
        <v>255</v>
      </c>
      <c r="GU358">
        <v>0</v>
      </c>
      <c r="GV358">
        <v>255</v>
      </c>
      <c r="GW358">
        <v>0</v>
      </c>
      <c r="GX358">
        <v>255</v>
      </c>
      <c r="GY358">
        <v>0</v>
      </c>
      <c r="GZ358">
        <v>255</v>
      </c>
      <c r="HA358">
        <v>0</v>
      </c>
      <c r="HB358">
        <v>255</v>
      </c>
      <c r="HC358">
        <v>0</v>
      </c>
      <c r="HD358">
        <v>255</v>
      </c>
      <c r="HE358">
        <v>255</v>
      </c>
      <c r="HF358">
        <v>0</v>
      </c>
      <c r="HG358">
        <v>255</v>
      </c>
      <c r="HH358">
        <v>0</v>
      </c>
      <c r="HI358">
        <v>255</v>
      </c>
      <c r="HJ358">
        <v>255</v>
      </c>
      <c r="HK358">
        <v>255</v>
      </c>
      <c r="HL358">
        <v>255</v>
      </c>
      <c r="HM358">
        <v>0</v>
      </c>
      <c r="HN358">
        <v>255</v>
      </c>
      <c r="HO358">
        <v>0</v>
      </c>
      <c r="HP358">
        <v>255</v>
      </c>
      <c r="HQ358">
        <v>0</v>
      </c>
      <c r="HR358">
        <v>255</v>
      </c>
      <c r="HS358">
        <v>0</v>
      </c>
      <c r="HT358">
        <v>255</v>
      </c>
      <c r="HU358">
        <v>255</v>
      </c>
      <c r="HV358">
        <v>0</v>
      </c>
      <c r="HW358">
        <v>0</v>
      </c>
      <c r="HX358">
        <v>255</v>
      </c>
      <c r="HY358">
        <v>0</v>
      </c>
      <c r="HZ358">
        <v>255</v>
      </c>
      <c r="IA358">
        <v>0</v>
      </c>
      <c r="IB358">
        <v>255</v>
      </c>
      <c r="IC358">
        <v>0</v>
      </c>
      <c r="ID358">
        <v>255</v>
      </c>
      <c r="IE358">
        <v>0</v>
      </c>
      <c r="IF358">
        <v>255</v>
      </c>
      <c r="IG358">
        <v>0</v>
      </c>
      <c r="IH358">
        <v>255</v>
      </c>
      <c r="II358">
        <v>0</v>
      </c>
      <c r="IJ358">
        <v>255</v>
      </c>
      <c r="IK358">
        <v>0</v>
      </c>
      <c r="IL358">
        <v>255</v>
      </c>
      <c r="IM358">
        <v>0</v>
      </c>
      <c r="IN358">
        <v>255</v>
      </c>
      <c r="IO358">
        <v>255</v>
      </c>
      <c r="IP358">
        <v>0</v>
      </c>
      <c r="IQ358">
        <v>255</v>
      </c>
      <c r="IR358">
        <v>255</v>
      </c>
      <c r="IS358">
        <v>255</v>
      </c>
      <c r="IT358">
        <v>0</v>
      </c>
      <c r="IU358">
        <v>255</v>
      </c>
      <c r="IV358">
        <v>0</v>
      </c>
      <c r="IW358">
        <v>255</v>
      </c>
      <c r="IX358">
        <v>255</v>
      </c>
      <c r="IY358">
        <v>0</v>
      </c>
      <c r="IZ358">
        <v>255</v>
      </c>
      <c r="JA358">
        <v>255</v>
      </c>
      <c r="JB358">
        <v>0</v>
      </c>
      <c r="JC358">
        <v>255</v>
      </c>
      <c r="JD358">
        <v>0</v>
      </c>
      <c r="JE358">
        <v>255</v>
      </c>
      <c r="JF358">
        <v>0</v>
      </c>
      <c r="JG358">
        <v>255</v>
      </c>
      <c r="JH358">
        <v>255</v>
      </c>
      <c r="JI358">
        <v>0</v>
      </c>
      <c r="JJ358">
        <v>255</v>
      </c>
      <c r="JK358">
        <v>0</v>
      </c>
      <c r="JL358">
        <v>255</v>
      </c>
      <c r="JM358">
        <v>0</v>
      </c>
      <c r="JN358">
        <v>255</v>
      </c>
      <c r="JO358">
        <v>0</v>
      </c>
      <c r="JP358">
        <v>0</v>
      </c>
      <c r="JQ358">
        <v>255</v>
      </c>
      <c r="JR358">
        <v>0</v>
      </c>
      <c r="JS358">
        <v>255</v>
      </c>
      <c r="JT358">
        <v>255</v>
      </c>
      <c r="JU358">
        <v>0</v>
      </c>
      <c r="JV358">
        <v>255</v>
      </c>
      <c r="JW358">
        <v>0</v>
      </c>
      <c r="JX358">
        <v>255</v>
      </c>
      <c r="JY358">
        <v>255</v>
      </c>
      <c r="JZ358">
        <v>0</v>
      </c>
      <c r="KA358">
        <v>255</v>
      </c>
      <c r="KB358">
        <v>0</v>
      </c>
      <c r="KC358">
        <v>255</v>
      </c>
      <c r="KD358">
        <v>0</v>
      </c>
      <c r="KE358">
        <v>255</v>
      </c>
      <c r="KF358">
        <v>0</v>
      </c>
      <c r="KG358">
        <v>255</v>
      </c>
      <c r="KH358">
        <v>255</v>
      </c>
      <c r="KI358">
        <v>0</v>
      </c>
      <c r="KJ358">
        <v>255</v>
      </c>
      <c r="KK358">
        <v>0</v>
      </c>
      <c r="KL358">
        <v>0</v>
      </c>
      <c r="KM358">
        <v>255</v>
      </c>
      <c r="KN358">
        <v>0</v>
      </c>
      <c r="KO358">
        <v>255</v>
      </c>
      <c r="KP358">
        <v>0</v>
      </c>
      <c r="KQ358">
        <v>255</v>
      </c>
      <c r="KR358">
        <v>0</v>
      </c>
      <c r="KS358">
        <v>255</v>
      </c>
      <c r="KT358">
        <v>0</v>
      </c>
      <c r="KU358">
        <v>255</v>
      </c>
      <c r="KV358">
        <v>255</v>
      </c>
      <c r="KW358">
        <v>0</v>
      </c>
      <c r="KX358">
        <v>255</v>
      </c>
      <c r="KY358">
        <v>255</v>
      </c>
      <c r="KZ358">
        <v>0</v>
      </c>
      <c r="LA358">
        <v>255</v>
      </c>
      <c r="LB358">
        <v>255</v>
      </c>
      <c r="LC358">
        <v>0</v>
      </c>
      <c r="LD358">
        <v>255</v>
      </c>
      <c r="LE358">
        <v>0</v>
      </c>
      <c r="LF358">
        <v>255</v>
      </c>
      <c r="LG358">
        <v>0</v>
      </c>
      <c r="LH358">
        <v>255</v>
      </c>
      <c r="LI358">
        <v>0</v>
      </c>
      <c r="LJ358">
        <v>255</v>
      </c>
      <c r="LK358">
        <v>0</v>
      </c>
      <c r="LL358">
        <v>255</v>
      </c>
      <c r="LM358">
        <v>255</v>
      </c>
      <c r="LN358">
        <v>0</v>
      </c>
      <c r="LO358">
        <v>255</v>
      </c>
      <c r="LP358">
        <v>0</v>
      </c>
      <c r="LQ358">
        <v>255</v>
      </c>
      <c r="LR358">
        <v>0</v>
      </c>
      <c r="LS358">
        <v>255</v>
      </c>
      <c r="LT358">
        <v>0</v>
      </c>
      <c r="LU358">
        <v>255</v>
      </c>
      <c r="LV358">
        <v>0</v>
      </c>
      <c r="LW358">
        <v>255</v>
      </c>
      <c r="LX358">
        <v>0</v>
      </c>
      <c r="LY358">
        <v>255</v>
      </c>
      <c r="LZ358">
        <v>255</v>
      </c>
      <c r="MA358">
        <v>0</v>
      </c>
      <c r="MB358">
        <v>255</v>
      </c>
      <c r="MC358">
        <v>255</v>
      </c>
      <c r="MD358">
        <v>0</v>
      </c>
      <c r="ME358">
        <v>255</v>
      </c>
      <c r="MF358">
        <v>0</v>
      </c>
      <c r="MG358">
        <v>255</v>
      </c>
      <c r="MH358">
        <v>255</v>
      </c>
      <c r="MI358">
        <v>255</v>
      </c>
      <c r="MJ358">
        <v>0</v>
      </c>
      <c r="MK358">
        <v>255</v>
      </c>
      <c r="ML358">
        <v>0</v>
      </c>
      <c r="MM358">
        <v>255</v>
      </c>
      <c r="MN358">
        <v>0</v>
      </c>
      <c r="MO358">
        <v>255</v>
      </c>
      <c r="MP358">
        <v>0</v>
      </c>
      <c r="MQ358">
        <v>255</v>
      </c>
      <c r="MR358">
        <v>0</v>
      </c>
      <c r="MS358">
        <v>0</v>
      </c>
      <c r="MT358">
        <v>255</v>
      </c>
      <c r="MU358">
        <v>255</v>
      </c>
      <c r="MV358">
        <v>0</v>
      </c>
      <c r="MW358">
        <v>255</v>
      </c>
      <c r="MX358">
        <v>0</v>
      </c>
      <c r="MY358">
        <v>255</v>
      </c>
      <c r="MZ358">
        <v>0</v>
      </c>
      <c r="NA358">
        <v>255</v>
      </c>
      <c r="NB358">
        <v>0</v>
      </c>
      <c r="NC358">
        <v>255</v>
      </c>
      <c r="ND358">
        <v>0</v>
      </c>
      <c r="NE358">
        <v>255</v>
      </c>
      <c r="NF358">
        <v>0</v>
      </c>
      <c r="NG358">
        <v>255</v>
      </c>
      <c r="NH358">
        <v>0</v>
      </c>
      <c r="NI358">
        <v>255</v>
      </c>
      <c r="NJ358">
        <v>0</v>
      </c>
      <c r="NK358">
        <v>255</v>
      </c>
      <c r="NL358">
        <v>0</v>
      </c>
      <c r="NM358">
        <v>255</v>
      </c>
      <c r="NN358">
        <v>0</v>
      </c>
      <c r="NO358">
        <v>255</v>
      </c>
      <c r="NP358">
        <v>0</v>
      </c>
      <c r="NQ358">
        <v>255</v>
      </c>
      <c r="NR358">
        <v>0</v>
      </c>
      <c r="NS358">
        <v>255</v>
      </c>
      <c r="NT358">
        <v>0</v>
      </c>
      <c r="NU358">
        <v>255</v>
      </c>
      <c r="NV358">
        <v>255</v>
      </c>
      <c r="NW358">
        <v>0</v>
      </c>
      <c r="NX358">
        <v>255</v>
      </c>
      <c r="NY358">
        <v>255</v>
      </c>
      <c r="NZ358">
        <v>255</v>
      </c>
      <c r="OA358">
        <v>255</v>
      </c>
      <c r="OB358">
        <v>255</v>
      </c>
      <c r="OC358">
        <v>0</v>
      </c>
      <c r="OD358">
        <v>255</v>
      </c>
      <c r="OE358">
        <v>0</v>
      </c>
      <c r="OF358">
        <v>255</v>
      </c>
      <c r="OG358">
        <v>0</v>
      </c>
      <c r="OH358">
        <v>255</v>
      </c>
      <c r="OI358">
        <v>0</v>
      </c>
      <c r="OJ358">
        <v>255</v>
      </c>
      <c r="OK358">
        <v>0</v>
      </c>
      <c r="OL358">
        <v>255</v>
      </c>
      <c r="OM358">
        <v>0</v>
      </c>
      <c r="ON358">
        <v>255</v>
      </c>
      <c r="OO358">
        <v>0</v>
      </c>
      <c r="OP358">
        <v>255</v>
      </c>
      <c r="OQ358">
        <v>0</v>
      </c>
      <c r="OR358">
        <v>255</v>
      </c>
      <c r="OS358">
        <v>0</v>
      </c>
      <c r="OT358">
        <v>255</v>
      </c>
      <c r="OU358">
        <v>0</v>
      </c>
      <c r="OV358">
        <v>255</v>
      </c>
      <c r="OW358">
        <v>0</v>
      </c>
      <c r="OX358">
        <v>255</v>
      </c>
      <c r="OY358">
        <v>0</v>
      </c>
      <c r="OZ358">
        <v>255</v>
      </c>
      <c r="PA358">
        <v>255</v>
      </c>
      <c r="PB358">
        <v>0</v>
      </c>
      <c r="PC358">
        <v>255</v>
      </c>
      <c r="PD358">
        <v>0</v>
      </c>
      <c r="PE358">
        <v>255</v>
      </c>
      <c r="PF358">
        <v>255</v>
      </c>
      <c r="PG358">
        <v>0</v>
      </c>
      <c r="PH358">
        <v>255</v>
      </c>
      <c r="PI358">
        <v>0</v>
      </c>
      <c r="PJ358">
        <v>255</v>
      </c>
      <c r="PK358">
        <v>0</v>
      </c>
      <c r="PL358">
        <v>255</v>
      </c>
      <c r="PM358">
        <v>0</v>
      </c>
      <c r="PN358">
        <v>255</v>
      </c>
      <c r="PO358">
        <v>0</v>
      </c>
      <c r="PP358">
        <v>255</v>
      </c>
      <c r="PQ358">
        <v>0</v>
      </c>
      <c r="PR358">
        <v>255</v>
      </c>
      <c r="PS358">
        <v>0</v>
      </c>
      <c r="PT358">
        <v>255</v>
      </c>
      <c r="PU358">
        <v>255</v>
      </c>
      <c r="PV358">
        <v>0</v>
      </c>
      <c r="PW358">
        <v>255</v>
      </c>
      <c r="PX358">
        <v>0</v>
      </c>
      <c r="PY358">
        <v>255</v>
      </c>
      <c r="PZ358">
        <v>255</v>
      </c>
      <c r="QA358">
        <v>0</v>
      </c>
      <c r="QB358">
        <v>255</v>
      </c>
      <c r="QC358">
        <v>0</v>
      </c>
      <c r="QD358">
        <v>255</v>
      </c>
      <c r="QE358">
        <v>0</v>
      </c>
      <c r="QF358">
        <v>255</v>
      </c>
      <c r="QG358">
        <v>255</v>
      </c>
      <c r="QH358">
        <v>255</v>
      </c>
      <c r="QI358">
        <v>0</v>
      </c>
      <c r="QJ358">
        <v>255</v>
      </c>
      <c r="QK358">
        <v>255</v>
      </c>
      <c r="QL358">
        <v>255</v>
      </c>
      <c r="QM358">
        <v>0</v>
      </c>
      <c r="QN358">
        <v>255</v>
      </c>
      <c r="QO358">
        <v>0</v>
      </c>
      <c r="QP358">
        <v>0</v>
      </c>
      <c r="QQ358">
        <v>255</v>
      </c>
      <c r="QR358">
        <v>0</v>
      </c>
      <c r="QS358">
        <v>255</v>
      </c>
      <c r="QT358">
        <v>0</v>
      </c>
      <c r="QU358">
        <v>0</v>
      </c>
      <c r="QV358">
        <v>0</v>
      </c>
      <c r="QW358">
        <v>0</v>
      </c>
      <c r="QX358">
        <v>255</v>
      </c>
      <c r="QY358">
        <v>0</v>
      </c>
      <c r="QZ358">
        <v>255</v>
      </c>
      <c r="RA358">
        <v>0</v>
      </c>
      <c r="RB358">
        <v>255</v>
      </c>
      <c r="RC358">
        <v>0</v>
      </c>
      <c r="RD358">
        <v>255</v>
      </c>
      <c r="RE358">
        <v>0</v>
      </c>
      <c r="RF358">
        <v>255</v>
      </c>
      <c r="RG358">
        <v>0</v>
      </c>
      <c r="RH358">
        <v>255</v>
      </c>
      <c r="RI358">
        <v>255</v>
      </c>
      <c r="RJ358">
        <v>255</v>
      </c>
      <c r="RK358">
        <v>0</v>
      </c>
      <c r="RL358">
        <v>255</v>
      </c>
      <c r="RM358">
        <v>0</v>
      </c>
      <c r="RN358">
        <v>255</v>
      </c>
      <c r="RO358">
        <v>255</v>
      </c>
      <c r="RP358">
        <v>0</v>
      </c>
      <c r="RQ358">
        <v>255</v>
      </c>
      <c r="RR358">
        <v>255</v>
      </c>
      <c r="RS358">
        <v>0</v>
      </c>
      <c r="RT358">
        <v>0</v>
      </c>
      <c r="RU358">
        <v>255</v>
      </c>
      <c r="RV358">
        <v>0</v>
      </c>
      <c r="RW358">
        <v>255</v>
      </c>
      <c r="RX358">
        <v>0</v>
      </c>
      <c r="RY358">
        <v>255</v>
      </c>
      <c r="RZ358">
        <v>0</v>
      </c>
      <c r="SA358">
        <v>255</v>
      </c>
      <c r="SB358">
        <v>255</v>
      </c>
      <c r="SC358">
        <v>255</v>
      </c>
      <c r="SD358">
        <v>255</v>
      </c>
      <c r="SE358">
        <v>255</v>
      </c>
      <c r="SF358">
        <v>255</v>
      </c>
      <c r="SG358">
        <v>0</v>
      </c>
      <c r="SH358">
        <v>255</v>
      </c>
      <c r="SI358">
        <v>0</v>
      </c>
      <c r="SJ358">
        <v>255</v>
      </c>
      <c r="SK358">
        <v>0</v>
      </c>
      <c r="SL358">
        <v>255</v>
      </c>
      <c r="SM358">
        <v>255</v>
      </c>
      <c r="SN358">
        <v>0</v>
      </c>
      <c r="SO358">
        <v>255</v>
      </c>
      <c r="SP358">
        <v>0</v>
      </c>
      <c r="SQ358">
        <v>255</v>
      </c>
      <c r="SR358">
        <v>255</v>
      </c>
      <c r="SS358">
        <v>0</v>
      </c>
      <c r="ST358">
        <v>255</v>
      </c>
      <c r="SU358">
        <v>0</v>
      </c>
      <c r="SV358">
        <v>255</v>
      </c>
      <c r="SW358">
        <v>0</v>
      </c>
      <c r="SX358">
        <v>0</v>
      </c>
      <c r="SY358">
        <v>255</v>
      </c>
      <c r="SZ358">
        <v>255</v>
      </c>
      <c r="TA358">
        <v>0</v>
      </c>
      <c r="TB358">
        <v>255</v>
      </c>
      <c r="TC358">
        <v>255</v>
      </c>
      <c r="TD358">
        <v>0</v>
      </c>
      <c r="TE358">
        <v>255</v>
      </c>
      <c r="TF358">
        <v>0</v>
      </c>
      <c r="TG358">
        <v>255</v>
      </c>
      <c r="TH358">
        <v>0</v>
      </c>
      <c r="TI358">
        <v>255</v>
      </c>
      <c r="TJ358">
        <v>0</v>
      </c>
      <c r="TK358">
        <v>255</v>
      </c>
      <c r="TL358">
        <v>0</v>
      </c>
      <c r="TM358">
        <v>0</v>
      </c>
      <c r="TN358">
        <v>255</v>
      </c>
      <c r="TO358">
        <v>0</v>
      </c>
      <c r="TP358">
        <v>255</v>
      </c>
      <c r="TQ358">
        <v>0</v>
      </c>
      <c r="TR358">
        <v>255</v>
      </c>
      <c r="TS358">
        <v>0</v>
      </c>
      <c r="TT358">
        <v>255</v>
      </c>
      <c r="TU358">
        <v>255</v>
      </c>
      <c r="TV358">
        <v>0</v>
      </c>
      <c r="TW358">
        <v>255</v>
      </c>
      <c r="TX358">
        <v>255</v>
      </c>
      <c r="TY358">
        <v>0</v>
      </c>
      <c r="TZ358">
        <v>255</v>
      </c>
      <c r="UA358">
        <v>0</v>
      </c>
      <c r="UB358">
        <v>255</v>
      </c>
      <c r="UC358">
        <v>0</v>
      </c>
      <c r="UD358">
        <v>255</v>
      </c>
      <c r="UE358">
        <v>0</v>
      </c>
      <c r="UF358">
        <v>0</v>
      </c>
      <c r="UG358">
        <v>0</v>
      </c>
      <c r="UH358">
        <v>255</v>
      </c>
      <c r="UI358">
        <v>255</v>
      </c>
      <c r="UJ358">
        <v>255</v>
      </c>
      <c r="UK358">
        <v>255</v>
      </c>
      <c r="UL358">
        <v>255</v>
      </c>
      <c r="UM358">
        <v>0</v>
      </c>
      <c r="UN358">
        <v>255</v>
      </c>
      <c r="UO358">
        <v>255</v>
      </c>
      <c r="UP358">
        <v>0</v>
      </c>
      <c r="UQ358">
        <v>0</v>
      </c>
    </row>
    <row r="359" spans="1:563" ht="28.25" customHeight="1">
      <c r="A359">
        <v>255</v>
      </c>
      <c r="B359">
        <v>255</v>
      </c>
      <c r="C359">
        <v>255</v>
      </c>
      <c r="D359">
        <v>255</v>
      </c>
      <c r="E359">
        <v>0</v>
      </c>
      <c r="F359">
        <v>255</v>
      </c>
      <c r="G359">
        <v>0</v>
      </c>
      <c r="H359">
        <v>255</v>
      </c>
      <c r="I359">
        <v>0</v>
      </c>
      <c r="J359">
        <v>0</v>
      </c>
      <c r="K359">
        <v>255</v>
      </c>
      <c r="L359">
        <v>0</v>
      </c>
      <c r="M359">
        <v>0</v>
      </c>
      <c r="N359">
        <v>0</v>
      </c>
      <c r="O359">
        <v>255</v>
      </c>
      <c r="P359">
        <v>0</v>
      </c>
      <c r="Q359">
        <v>255</v>
      </c>
      <c r="R359">
        <v>255</v>
      </c>
      <c r="S359">
        <v>0</v>
      </c>
      <c r="T359">
        <v>255</v>
      </c>
      <c r="U359">
        <v>255</v>
      </c>
      <c r="V359">
        <v>0</v>
      </c>
      <c r="W359">
        <v>255</v>
      </c>
      <c r="X359">
        <v>0</v>
      </c>
      <c r="Y359">
        <v>255</v>
      </c>
      <c r="Z359">
        <v>0</v>
      </c>
      <c r="AA359">
        <v>255</v>
      </c>
      <c r="AB359">
        <v>0</v>
      </c>
      <c r="AC359">
        <v>255</v>
      </c>
      <c r="AD359">
        <v>0</v>
      </c>
      <c r="AE359">
        <v>255</v>
      </c>
      <c r="AF359">
        <v>0</v>
      </c>
      <c r="AG359">
        <v>0</v>
      </c>
      <c r="AH359">
        <v>255</v>
      </c>
      <c r="AI359">
        <v>0</v>
      </c>
      <c r="AJ359">
        <v>0</v>
      </c>
      <c r="AK359">
        <v>255</v>
      </c>
      <c r="AL359">
        <v>0</v>
      </c>
      <c r="AM359">
        <v>255</v>
      </c>
      <c r="AN359">
        <v>0</v>
      </c>
      <c r="AO359">
        <v>0</v>
      </c>
      <c r="AP359">
        <v>0</v>
      </c>
      <c r="AQ359">
        <v>255</v>
      </c>
      <c r="AR359">
        <v>0</v>
      </c>
      <c r="AS359">
        <v>0</v>
      </c>
      <c r="AT359">
        <v>255</v>
      </c>
      <c r="AU359">
        <v>0</v>
      </c>
      <c r="AV359">
        <v>255</v>
      </c>
      <c r="AW359">
        <v>0</v>
      </c>
      <c r="AX359">
        <v>255</v>
      </c>
      <c r="AY359">
        <v>0</v>
      </c>
      <c r="AZ359">
        <v>0</v>
      </c>
      <c r="BA359">
        <v>0</v>
      </c>
      <c r="BB359">
        <v>255</v>
      </c>
      <c r="BC359">
        <v>0</v>
      </c>
      <c r="BD359">
        <v>0</v>
      </c>
      <c r="BE359">
        <v>255</v>
      </c>
      <c r="BF359">
        <v>255</v>
      </c>
      <c r="BG359">
        <v>0</v>
      </c>
      <c r="BH359">
        <v>255</v>
      </c>
      <c r="BI359">
        <v>0</v>
      </c>
      <c r="BJ359">
        <v>255</v>
      </c>
      <c r="BK359">
        <v>0</v>
      </c>
      <c r="BL359">
        <v>255</v>
      </c>
      <c r="BM359">
        <v>0</v>
      </c>
      <c r="BN359">
        <v>255</v>
      </c>
      <c r="BO359">
        <v>0</v>
      </c>
      <c r="BP359">
        <v>255</v>
      </c>
      <c r="BQ359">
        <v>255</v>
      </c>
      <c r="BR359">
        <v>255</v>
      </c>
      <c r="BS359">
        <v>0</v>
      </c>
      <c r="BT359">
        <v>255</v>
      </c>
      <c r="BU359">
        <v>0</v>
      </c>
      <c r="BV359">
        <v>255</v>
      </c>
      <c r="BW359">
        <v>0</v>
      </c>
      <c r="BX359">
        <v>255</v>
      </c>
      <c r="BY359">
        <v>255</v>
      </c>
      <c r="BZ359">
        <v>0</v>
      </c>
      <c r="CA359">
        <v>255</v>
      </c>
      <c r="CB359">
        <v>0</v>
      </c>
      <c r="CC359">
        <v>0</v>
      </c>
      <c r="CD359">
        <v>0</v>
      </c>
      <c r="CE359">
        <v>255</v>
      </c>
      <c r="CF359">
        <v>0</v>
      </c>
      <c r="CG359">
        <v>255</v>
      </c>
      <c r="CH359">
        <v>0</v>
      </c>
      <c r="CI359">
        <v>255</v>
      </c>
      <c r="CJ359">
        <v>0</v>
      </c>
      <c r="CK359">
        <v>255</v>
      </c>
      <c r="CL359">
        <v>0</v>
      </c>
      <c r="CM359">
        <v>255</v>
      </c>
      <c r="CN359">
        <v>0</v>
      </c>
      <c r="CO359">
        <v>255</v>
      </c>
      <c r="CP359">
        <v>0</v>
      </c>
      <c r="CQ359">
        <v>255</v>
      </c>
      <c r="CR359">
        <v>0</v>
      </c>
      <c r="CS359">
        <v>255</v>
      </c>
      <c r="CT359">
        <v>0</v>
      </c>
      <c r="CU359">
        <v>255</v>
      </c>
      <c r="CV359">
        <v>0</v>
      </c>
      <c r="CW359">
        <v>255</v>
      </c>
      <c r="CX359">
        <v>0</v>
      </c>
      <c r="CY359">
        <v>255</v>
      </c>
      <c r="CZ359">
        <v>0</v>
      </c>
      <c r="DA359">
        <v>255</v>
      </c>
      <c r="DB359">
        <v>0</v>
      </c>
      <c r="DC359">
        <v>255</v>
      </c>
      <c r="DD359">
        <v>0</v>
      </c>
      <c r="DE359">
        <v>255</v>
      </c>
      <c r="DF359">
        <v>0</v>
      </c>
      <c r="DG359">
        <v>255</v>
      </c>
      <c r="DH359">
        <v>0</v>
      </c>
      <c r="DI359">
        <v>255</v>
      </c>
      <c r="DJ359">
        <v>0</v>
      </c>
      <c r="DK359">
        <v>255</v>
      </c>
      <c r="DL359">
        <v>0</v>
      </c>
      <c r="DM359">
        <v>255</v>
      </c>
      <c r="DN359">
        <v>0</v>
      </c>
      <c r="DO359">
        <v>255</v>
      </c>
      <c r="DP359">
        <v>0</v>
      </c>
      <c r="DQ359">
        <v>255</v>
      </c>
      <c r="DR359">
        <v>0</v>
      </c>
      <c r="DS359">
        <v>255</v>
      </c>
      <c r="DT359">
        <v>0</v>
      </c>
      <c r="DU359">
        <v>255</v>
      </c>
      <c r="DV359">
        <v>0</v>
      </c>
      <c r="DW359">
        <v>255</v>
      </c>
      <c r="DX359">
        <v>0</v>
      </c>
      <c r="DY359">
        <v>255</v>
      </c>
      <c r="DZ359">
        <v>0</v>
      </c>
      <c r="EA359">
        <v>255</v>
      </c>
      <c r="EB359">
        <v>0</v>
      </c>
      <c r="EC359">
        <v>255</v>
      </c>
      <c r="ED359">
        <v>0</v>
      </c>
      <c r="EE359">
        <v>255</v>
      </c>
      <c r="EF359">
        <v>0</v>
      </c>
      <c r="EG359">
        <v>255</v>
      </c>
      <c r="EH359">
        <v>0</v>
      </c>
      <c r="EI359">
        <v>255</v>
      </c>
      <c r="EJ359">
        <v>0</v>
      </c>
      <c r="EK359">
        <v>255</v>
      </c>
      <c r="EL359">
        <v>0</v>
      </c>
      <c r="EM359">
        <v>255</v>
      </c>
      <c r="EN359">
        <v>0</v>
      </c>
      <c r="EO359">
        <v>255</v>
      </c>
      <c r="EP359">
        <v>0</v>
      </c>
      <c r="EQ359">
        <v>255</v>
      </c>
      <c r="ER359">
        <v>255</v>
      </c>
      <c r="ES359">
        <v>255</v>
      </c>
      <c r="ET359">
        <v>0</v>
      </c>
      <c r="EU359">
        <v>255</v>
      </c>
      <c r="EV359">
        <v>0</v>
      </c>
      <c r="EW359">
        <v>255</v>
      </c>
      <c r="EX359">
        <v>0</v>
      </c>
      <c r="EY359">
        <v>255</v>
      </c>
      <c r="EZ359">
        <v>0</v>
      </c>
      <c r="FA359">
        <v>255</v>
      </c>
      <c r="FB359">
        <v>255</v>
      </c>
      <c r="FC359">
        <v>0</v>
      </c>
      <c r="FD359">
        <v>255</v>
      </c>
      <c r="FE359">
        <v>0</v>
      </c>
      <c r="FF359">
        <v>255</v>
      </c>
      <c r="FG359">
        <v>0</v>
      </c>
      <c r="FH359">
        <v>255</v>
      </c>
      <c r="FI359">
        <v>0</v>
      </c>
      <c r="FJ359">
        <v>255</v>
      </c>
      <c r="FK359">
        <v>0</v>
      </c>
      <c r="FL359">
        <v>255</v>
      </c>
      <c r="FM359">
        <v>0</v>
      </c>
      <c r="FN359">
        <v>255</v>
      </c>
      <c r="FO359">
        <v>0</v>
      </c>
      <c r="FP359">
        <v>255</v>
      </c>
      <c r="FQ359">
        <v>0</v>
      </c>
      <c r="FR359">
        <v>255</v>
      </c>
      <c r="FS359">
        <v>0</v>
      </c>
      <c r="FT359">
        <v>255</v>
      </c>
      <c r="FU359">
        <v>0</v>
      </c>
      <c r="FV359">
        <v>255</v>
      </c>
      <c r="FW359">
        <v>0</v>
      </c>
      <c r="FX359">
        <v>0</v>
      </c>
      <c r="FY359">
        <v>255</v>
      </c>
      <c r="FZ359">
        <v>255</v>
      </c>
      <c r="GA359">
        <v>0</v>
      </c>
      <c r="GB359">
        <v>255</v>
      </c>
      <c r="GC359">
        <v>0</v>
      </c>
      <c r="GD359">
        <v>255</v>
      </c>
      <c r="GE359">
        <v>0</v>
      </c>
      <c r="GF359">
        <v>255</v>
      </c>
      <c r="GG359">
        <v>0</v>
      </c>
      <c r="GH359">
        <v>255</v>
      </c>
      <c r="GI359">
        <v>0</v>
      </c>
      <c r="GJ359">
        <v>255</v>
      </c>
      <c r="GK359">
        <v>0</v>
      </c>
      <c r="GL359">
        <v>0</v>
      </c>
      <c r="GM359">
        <v>255</v>
      </c>
      <c r="GN359">
        <v>255</v>
      </c>
      <c r="GO359">
        <v>0</v>
      </c>
      <c r="GP359">
        <v>255</v>
      </c>
      <c r="GQ359">
        <v>0</v>
      </c>
      <c r="GR359">
        <v>255</v>
      </c>
      <c r="GS359">
        <v>0</v>
      </c>
      <c r="GT359">
        <v>255</v>
      </c>
      <c r="GU359">
        <v>0</v>
      </c>
      <c r="GV359">
        <v>255</v>
      </c>
      <c r="GW359">
        <v>0</v>
      </c>
      <c r="GX359">
        <v>255</v>
      </c>
      <c r="GY359">
        <v>0</v>
      </c>
      <c r="GZ359">
        <v>255</v>
      </c>
      <c r="HA359">
        <v>0</v>
      </c>
      <c r="HB359">
        <v>255</v>
      </c>
      <c r="HC359">
        <v>255</v>
      </c>
      <c r="HD359">
        <v>0</v>
      </c>
      <c r="HE359">
        <v>255</v>
      </c>
      <c r="HF359">
        <v>0</v>
      </c>
      <c r="HG359">
        <v>255</v>
      </c>
      <c r="HH359">
        <v>0</v>
      </c>
      <c r="HI359">
        <v>255</v>
      </c>
      <c r="HJ359">
        <v>0</v>
      </c>
      <c r="HK359">
        <v>0</v>
      </c>
      <c r="HL359">
        <v>255</v>
      </c>
      <c r="HM359">
        <v>0</v>
      </c>
      <c r="HN359">
        <v>255</v>
      </c>
      <c r="HO359">
        <v>0</v>
      </c>
      <c r="HP359">
        <v>255</v>
      </c>
      <c r="HQ359">
        <v>0</v>
      </c>
      <c r="HR359">
        <v>255</v>
      </c>
      <c r="HS359">
        <v>255</v>
      </c>
      <c r="HT359">
        <v>0</v>
      </c>
      <c r="HU359">
        <v>0</v>
      </c>
      <c r="HV359">
        <v>255</v>
      </c>
      <c r="HW359">
        <v>255</v>
      </c>
      <c r="HX359">
        <v>0</v>
      </c>
      <c r="HY359">
        <v>255</v>
      </c>
      <c r="HZ359">
        <v>255</v>
      </c>
      <c r="IA359">
        <v>0</v>
      </c>
      <c r="IB359">
        <v>255</v>
      </c>
      <c r="IC359">
        <v>0</v>
      </c>
      <c r="ID359">
        <v>255</v>
      </c>
      <c r="IE359">
        <v>0</v>
      </c>
      <c r="IF359">
        <v>255</v>
      </c>
      <c r="IG359">
        <v>0</v>
      </c>
      <c r="IH359">
        <v>255</v>
      </c>
      <c r="II359">
        <v>0</v>
      </c>
      <c r="IJ359">
        <v>255</v>
      </c>
      <c r="IK359">
        <v>0</v>
      </c>
      <c r="IL359">
        <v>255</v>
      </c>
      <c r="IM359">
        <v>255</v>
      </c>
      <c r="IN359">
        <v>0</v>
      </c>
      <c r="IO359">
        <v>255</v>
      </c>
      <c r="IP359">
        <v>0</v>
      </c>
      <c r="IQ359">
        <v>255</v>
      </c>
      <c r="IR359">
        <v>0</v>
      </c>
      <c r="IS359">
        <v>0</v>
      </c>
      <c r="IT359">
        <v>255</v>
      </c>
      <c r="IU359">
        <v>255</v>
      </c>
      <c r="IV359">
        <v>0</v>
      </c>
      <c r="IW359">
        <v>255</v>
      </c>
      <c r="IX359">
        <v>0</v>
      </c>
      <c r="IY359">
        <v>255</v>
      </c>
      <c r="IZ359">
        <v>0</v>
      </c>
      <c r="JA359">
        <v>0</v>
      </c>
      <c r="JB359">
        <v>255</v>
      </c>
      <c r="JC359">
        <v>0</v>
      </c>
      <c r="JD359">
        <v>255</v>
      </c>
      <c r="JE359">
        <v>0</v>
      </c>
      <c r="JF359">
        <v>255</v>
      </c>
      <c r="JG359">
        <v>0</v>
      </c>
      <c r="JH359">
        <v>255</v>
      </c>
      <c r="JI359">
        <v>0</v>
      </c>
      <c r="JJ359">
        <v>255</v>
      </c>
      <c r="JK359">
        <v>0</v>
      </c>
      <c r="JL359">
        <v>255</v>
      </c>
      <c r="JM359">
        <v>255</v>
      </c>
      <c r="JN359">
        <v>0</v>
      </c>
      <c r="JO359">
        <v>255</v>
      </c>
      <c r="JP359">
        <v>255</v>
      </c>
      <c r="JQ359">
        <v>0</v>
      </c>
      <c r="JR359">
        <v>255</v>
      </c>
      <c r="JS359">
        <v>0</v>
      </c>
      <c r="JT359">
        <v>255</v>
      </c>
      <c r="JU359">
        <v>0</v>
      </c>
      <c r="JV359">
        <v>255</v>
      </c>
      <c r="JW359">
        <v>0</v>
      </c>
      <c r="JX359">
        <v>255</v>
      </c>
      <c r="JY359">
        <v>0</v>
      </c>
      <c r="JZ359">
        <v>255</v>
      </c>
      <c r="KA359">
        <v>0</v>
      </c>
      <c r="KB359">
        <v>255</v>
      </c>
      <c r="KC359">
        <v>255</v>
      </c>
      <c r="KD359">
        <v>0</v>
      </c>
      <c r="KE359">
        <v>255</v>
      </c>
      <c r="KF359">
        <v>255</v>
      </c>
      <c r="KG359">
        <v>0</v>
      </c>
      <c r="KH359">
        <v>255</v>
      </c>
      <c r="KI359">
        <v>0</v>
      </c>
      <c r="KJ359">
        <v>255</v>
      </c>
      <c r="KK359">
        <v>255</v>
      </c>
      <c r="KL359">
        <v>255</v>
      </c>
      <c r="KM359">
        <v>255</v>
      </c>
      <c r="KN359">
        <v>0</v>
      </c>
      <c r="KO359">
        <v>255</v>
      </c>
      <c r="KP359">
        <v>255</v>
      </c>
      <c r="KQ359">
        <v>0</v>
      </c>
      <c r="KR359">
        <v>255</v>
      </c>
      <c r="KS359">
        <v>255</v>
      </c>
      <c r="KT359">
        <v>0</v>
      </c>
      <c r="KU359">
        <v>255</v>
      </c>
      <c r="KV359">
        <v>0</v>
      </c>
      <c r="KW359">
        <v>255</v>
      </c>
      <c r="KX359">
        <v>0</v>
      </c>
      <c r="KY359">
        <v>255</v>
      </c>
      <c r="KZ359">
        <v>0</v>
      </c>
      <c r="LA359">
        <v>255</v>
      </c>
      <c r="LB359">
        <v>0</v>
      </c>
      <c r="LC359">
        <v>255</v>
      </c>
      <c r="LD359">
        <v>0</v>
      </c>
      <c r="LE359">
        <v>255</v>
      </c>
      <c r="LF359">
        <v>0</v>
      </c>
      <c r="LG359">
        <v>255</v>
      </c>
      <c r="LH359">
        <v>0</v>
      </c>
      <c r="LI359">
        <v>255</v>
      </c>
      <c r="LJ359">
        <v>0</v>
      </c>
      <c r="LK359">
        <v>255</v>
      </c>
      <c r="LL359">
        <v>0</v>
      </c>
      <c r="LM359">
        <v>255</v>
      </c>
      <c r="LN359">
        <v>0</v>
      </c>
      <c r="LO359">
        <v>255</v>
      </c>
      <c r="LP359">
        <v>0</v>
      </c>
      <c r="LQ359">
        <v>255</v>
      </c>
      <c r="LR359">
        <v>255</v>
      </c>
      <c r="LS359">
        <v>0</v>
      </c>
      <c r="LT359">
        <v>255</v>
      </c>
      <c r="LU359">
        <v>0</v>
      </c>
      <c r="LV359">
        <v>255</v>
      </c>
      <c r="LW359">
        <v>0</v>
      </c>
      <c r="LX359">
        <v>255</v>
      </c>
      <c r="LY359">
        <v>0</v>
      </c>
      <c r="LZ359">
        <v>255</v>
      </c>
      <c r="MA359">
        <v>0</v>
      </c>
      <c r="MB359">
        <v>255</v>
      </c>
      <c r="MC359">
        <v>0</v>
      </c>
      <c r="MD359">
        <v>255</v>
      </c>
      <c r="ME359">
        <v>0</v>
      </c>
      <c r="MF359">
        <v>255</v>
      </c>
      <c r="MG359">
        <v>0</v>
      </c>
      <c r="MH359">
        <v>0</v>
      </c>
      <c r="MI359">
        <v>255</v>
      </c>
      <c r="MJ359">
        <v>0</v>
      </c>
      <c r="MK359">
        <v>255</v>
      </c>
      <c r="ML359">
        <v>0</v>
      </c>
      <c r="MM359">
        <v>255</v>
      </c>
      <c r="MN359">
        <v>255</v>
      </c>
      <c r="MO359">
        <v>255</v>
      </c>
      <c r="MP359">
        <v>0</v>
      </c>
      <c r="MQ359">
        <v>255</v>
      </c>
      <c r="MR359">
        <v>0</v>
      </c>
      <c r="MS359">
        <v>255</v>
      </c>
      <c r="MT359">
        <v>0</v>
      </c>
      <c r="MU359">
        <v>255</v>
      </c>
      <c r="MV359">
        <v>0</v>
      </c>
      <c r="MW359">
        <v>255</v>
      </c>
      <c r="MX359">
        <v>0</v>
      </c>
      <c r="MY359">
        <v>255</v>
      </c>
      <c r="MZ359">
        <v>0</v>
      </c>
      <c r="NA359">
        <v>255</v>
      </c>
      <c r="NB359">
        <v>255</v>
      </c>
      <c r="NC359">
        <v>0</v>
      </c>
      <c r="ND359">
        <v>255</v>
      </c>
      <c r="NE359">
        <v>0</v>
      </c>
      <c r="NF359">
        <v>255</v>
      </c>
      <c r="NG359">
        <v>0</v>
      </c>
      <c r="NH359">
        <v>255</v>
      </c>
      <c r="NI359">
        <v>0</v>
      </c>
      <c r="NJ359">
        <v>255</v>
      </c>
      <c r="NK359">
        <v>0</v>
      </c>
      <c r="NL359">
        <v>255</v>
      </c>
      <c r="NM359">
        <v>0</v>
      </c>
      <c r="NN359">
        <v>255</v>
      </c>
      <c r="NO359">
        <v>0</v>
      </c>
      <c r="NP359">
        <v>255</v>
      </c>
      <c r="NQ359">
        <v>0</v>
      </c>
      <c r="NR359">
        <v>255</v>
      </c>
      <c r="NS359">
        <v>0</v>
      </c>
      <c r="NT359">
        <v>255</v>
      </c>
      <c r="NU359">
        <v>0</v>
      </c>
      <c r="NV359">
        <v>0</v>
      </c>
      <c r="NW359">
        <v>255</v>
      </c>
      <c r="NX359">
        <v>0</v>
      </c>
      <c r="NY359">
        <v>0</v>
      </c>
      <c r="NZ359">
        <v>0</v>
      </c>
      <c r="OA359">
        <v>0</v>
      </c>
      <c r="OB359">
        <v>255</v>
      </c>
      <c r="OC359">
        <v>0</v>
      </c>
      <c r="OD359">
        <v>255</v>
      </c>
      <c r="OE359">
        <v>0</v>
      </c>
      <c r="OF359">
        <v>255</v>
      </c>
      <c r="OG359">
        <v>0</v>
      </c>
      <c r="OH359">
        <v>255</v>
      </c>
      <c r="OI359">
        <v>0</v>
      </c>
      <c r="OJ359">
        <v>255</v>
      </c>
      <c r="OK359">
        <v>0</v>
      </c>
      <c r="OL359">
        <v>255</v>
      </c>
      <c r="OM359">
        <v>0</v>
      </c>
      <c r="ON359">
        <v>255</v>
      </c>
      <c r="OO359">
        <v>0</v>
      </c>
      <c r="OP359">
        <v>255</v>
      </c>
      <c r="OQ359">
        <v>0</v>
      </c>
      <c r="OR359">
        <v>255</v>
      </c>
      <c r="OS359">
        <v>0</v>
      </c>
      <c r="OT359">
        <v>255</v>
      </c>
      <c r="OU359">
        <v>0</v>
      </c>
      <c r="OV359">
        <v>255</v>
      </c>
      <c r="OW359">
        <v>0</v>
      </c>
      <c r="OX359">
        <v>255</v>
      </c>
      <c r="OY359">
        <v>0</v>
      </c>
      <c r="OZ359">
        <v>255</v>
      </c>
      <c r="PA359">
        <v>0</v>
      </c>
      <c r="PB359">
        <v>255</v>
      </c>
      <c r="PC359">
        <v>0</v>
      </c>
      <c r="PD359">
        <v>255</v>
      </c>
      <c r="PE359">
        <v>0</v>
      </c>
      <c r="PF359">
        <v>255</v>
      </c>
      <c r="PG359">
        <v>0</v>
      </c>
      <c r="PH359">
        <v>255</v>
      </c>
      <c r="PI359">
        <v>0</v>
      </c>
      <c r="PJ359">
        <v>255</v>
      </c>
      <c r="PK359">
        <v>0</v>
      </c>
      <c r="PL359">
        <v>255</v>
      </c>
      <c r="PM359">
        <v>0</v>
      </c>
      <c r="PN359">
        <v>255</v>
      </c>
      <c r="PO359">
        <v>0</v>
      </c>
      <c r="PP359">
        <v>255</v>
      </c>
      <c r="PQ359">
        <v>0</v>
      </c>
      <c r="PR359">
        <v>255</v>
      </c>
      <c r="PS359">
        <v>255</v>
      </c>
      <c r="PT359">
        <v>0</v>
      </c>
      <c r="PU359">
        <v>255</v>
      </c>
      <c r="PV359">
        <v>0</v>
      </c>
      <c r="PW359">
        <v>255</v>
      </c>
      <c r="PX359">
        <v>255</v>
      </c>
      <c r="PY359">
        <v>0</v>
      </c>
      <c r="PZ359">
        <v>255</v>
      </c>
      <c r="QA359">
        <v>0</v>
      </c>
      <c r="QB359">
        <v>255</v>
      </c>
      <c r="QC359">
        <v>255</v>
      </c>
      <c r="QD359">
        <v>255</v>
      </c>
      <c r="QE359">
        <v>0</v>
      </c>
      <c r="QF359">
        <v>255</v>
      </c>
      <c r="QG359">
        <v>0</v>
      </c>
      <c r="QH359">
        <v>0</v>
      </c>
      <c r="QI359">
        <v>255</v>
      </c>
      <c r="QJ359">
        <v>0</v>
      </c>
      <c r="QK359">
        <v>0</v>
      </c>
      <c r="QL359">
        <v>255</v>
      </c>
      <c r="QM359">
        <v>0</v>
      </c>
      <c r="QN359">
        <v>255</v>
      </c>
      <c r="QO359">
        <v>255</v>
      </c>
      <c r="QP359">
        <v>255</v>
      </c>
      <c r="QQ359">
        <v>0</v>
      </c>
      <c r="QR359">
        <v>255</v>
      </c>
      <c r="QS359">
        <v>0</v>
      </c>
      <c r="QT359">
        <v>255</v>
      </c>
      <c r="QU359">
        <v>255</v>
      </c>
      <c r="QV359">
        <v>255</v>
      </c>
      <c r="QW359">
        <v>255</v>
      </c>
      <c r="QX359">
        <v>0</v>
      </c>
      <c r="QY359">
        <v>255</v>
      </c>
      <c r="QZ359">
        <v>255</v>
      </c>
      <c r="RA359">
        <v>0</v>
      </c>
      <c r="RB359">
        <v>255</v>
      </c>
      <c r="RC359">
        <v>0</v>
      </c>
      <c r="RD359">
        <v>255</v>
      </c>
      <c r="RE359">
        <v>0</v>
      </c>
      <c r="RF359">
        <v>255</v>
      </c>
      <c r="RG359">
        <v>255</v>
      </c>
      <c r="RH359">
        <v>0</v>
      </c>
      <c r="RI359">
        <v>0</v>
      </c>
      <c r="RJ359">
        <v>255</v>
      </c>
      <c r="RK359">
        <v>0</v>
      </c>
      <c r="RL359">
        <v>255</v>
      </c>
      <c r="RM359">
        <v>255</v>
      </c>
      <c r="RN359">
        <v>0</v>
      </c>
      <c r="RO359">
        <v>255</v>
      </c>
      <c r="RP359">
        <v>0</v>
      </c>
      <c r="RQ359">
        <v>255</v>
      </c>
      <c r="RR359">
        <v>0</v>
      </c>
      <c r="RS359">
        <v>255</v>
      </c>
      <c r="RT359">
        <v>255</v>
      </c>
      <c r="RU359">
        <v>0</v>
      </c>
      <c r="RV359">
        <v>255</v>
      </c>
      <c r="RW359">
        <v>0</v>
      </c>
      <c r="RX359">
        <v>255</v>
      </c>
      <c r="RY359">
        <v>0</v>
      </c>
      <c r="RZ359">
        <v>255</v>
      </c>
      <c r="SA359">
        <v>255</v>
      </c>
      <c r="SB359">
        <v>0</v>
      </c>
      <c r="SC359">
        <v>0</v>
      </c>
      <c r="SD359">
        <v>255</v>
      </c>
      <c r="SE359">
        <v>0</v>
      </c>
      <c r="SF359">
        <v>255</v>
      </c>
      <c r="SG359">
        <v>0</v>
      </c>
      <c r="SH359">
        <v>255</v>
      </c>
      <c r="SI359">
        <v>0</v>
      </c>
      <c r="SJ359">
        <v>255</v>
      </c>
      <c r="SK359">
        <v>0</v>
      </c>
      <c r="SL359">
        <v>255</v>
      </c>
      <c r="SM359">
        <v>0</v>
      </c>
      <c r="SN359">
        <v>255</v>
      </c>
      <c r="SO359">
        <v>0</v>
      </c>
      <c r="SP359">
        <v>255</v>
      </c>
      <c r="SQ359">
        <v>0</v>
      </c>
      <c r="SR359">
        <v>255</v>
      </c>
      <c r="SS359">
        <v>0</v>
      </c>
      <c r="ST359">
        <v>255</v>
      </c>
      <c r="SU359">
        <v>0</v>
      </c>
      <c r="SV359">
        <v>255</v>
      </c>
      <c r="SW359">
        <v>0</v>
      </c>
      <c r="SX359">
        <v>255</v>
      </c>
      <c r="SY359">
        <v>0</v>
      </c>
      <c r="SZ359">
        <v>255</v>
      </c>
      <c r="TA359">
        <v>0</v>
      </c>
      <c r="TB359">
        <v>255</v>
      </c>
      <c r="TC359">
        <v>0</v>
      </c>
      <c r="TD359">
        <v>255</v>
      </c>
      <c r="TE359">
        <v>0</v>
      </c>
      <c r="TF359">
        <v>255</v>
      </c>
      <c r="TG359">
        <v>0</v>
      </c>
      <c r="TH359">
        <v>255</v>
      </c>
      <c r="TI359">
        <v>0</v>
      </c>
      <c r="TJ359">
        <v>255</v>
      </c>
      <c r="TK359">
        <v>255</v>
      </c>
      <c r="TL359">
        <v>0</v>
      </c>
      <c r="TM359">
        <v>255</v>
      </c>
      <c r="TN359">
        <v>255</v>
      </c>
      <c r="TO359">
        <v>0</v>
      </c>
      <c r="TP359">
        <v>255</v>
      </c>
      <c r="TQ359">
        <v>255</v>
      </c>
      <c r="TR359">
        <v>0</v>
      </c>
      <c r="TS359">
        <v>255</v>
      </c>
      <c r="TT359">
        <v>0</v>
      </c>
      <c r="TU359">
        <v>255</v>
      </c>
      <c r="TV359">
        <v>0</v>
      </c>
      <c r="TW359">
        <v>255</v>
      </c>
      <c r="TX359">
        <v>0</v>
      </c>
      <c r="TY359">
        <v>255</v>
      </c>
      <c r="TZ359">
        <v>255</v>
      </c>
      <c r="UA359">
        <v>0</v>
      </c>
      <c r="UB359">
        <v>255</v>
      </c>
      <c r="UC359">
        <v>0</v>
      </c>
      <c r="UD359">
        <v>255</v>
      </c>
      <c r="UE359">
        <v>255</v>
      </c>
      <c r="UF359">
        <v>255</v>
      </c>
      <c r="UG359">
        <v>255</v>
      </c>
      <c r="UH359">
        <v>0</v>
      </c>
      <c r="UI359">
        <v>0</v>
      </c>
      <c r="UJ359">
        <v>0</v>
      </c>
      <c r="UK359">
        <v>0</v>
      </c>
      <c r="UL359">
        <v>255</v>
      </c>
      <c r="UM359">
        <v>0</v>
      </c>
      <c r="UN359">
        <v>255</v>
      </c>
      <c r="UO359">
        <v>0</v>
      </c>
      <c r="UP359">
        <v>255</v>
      </c>
      <c r="UQ359">
        <v>255</v>
      </c>
    </row>
    <row r="360" spans="1:563" ht="28.25" customHeight="1">
      <c r="A360">
        <v>0</v>
      </c>
      <c r="B360">
        <v>0</v>
      </c>
      <c r="C360">
        <v>0</v>
      </c>
      <c r="D360">
        <v>0</v>
      </c>
      <c r="E360">
        <v>255</v>
      </c>
      <c r="F360">
        <v>0</v>
      </c>
      <c r="G360">
        <v>0</v>
      </c>
      <c r="H360">
        <v>255</v>
      </c>
      <c r="I360">
        <v>0</v>
      </c>
      <c r="J360">
        <v>255</v>
      </c>
      <c r="K360">
        <v>0</v>
      </c>
      <c r="L360">
        <v>255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255</v>
      </c>
      <c r="T360">
        <v>0</v>
      </c>
      <c r="U360">
        <v>0</v>
      </c>
      <c r="V360">
        <v>255</v>
      </c>
      <c r="W360">
        <v>0</v>
      </c>
      <c r="X360">
        <v>255</v>
      </c>
      <c r="Y360">
        <v>0</v>
      </c>
      <c r="Z360">
        <v>0</v>
      </c>
      <c r="AA360">
        <v>0</v>
      </c>
      <c r="AB360">
        <v>0</v>
      </c>
      <c r="AC360">
        <v>255</v>
      </c>
      <c r="AD360">
        <v>0</v>
      </c>
      <c r="AE360">
        <v>0</v>
      </c>
      <c r="AF360">
        <v>255</v>
      </c>
      <c r="AG360">
        <v>255</v>
      </c>
      <c r="AH360">
        <v>0</v>
      </c>
      <c r="AI360">
        <v>255</v>
      </c>
      <c r="AJ360">
        <v>0</v>
      </c>
      <c r="AK360">
        <v>255</v>
      </c>
      <c r="AL360">
        <v>0</v>
      </c>
      <c r="AM360">
        <v>0</v>
      </c>
      <c r="AN360">
        <v>255</v>
      </c>
      <c r="AO360">
        <v>255</v>
      </c>
      <c r="AP360">
        <v>0</v>
      </c>
      <c r="AQ360">
        <v>255</v>
      </c>
      <c r="AR360">
        <v>0</v>
      </c>
      <c r="AS360">
        <v>255</v>
      </c>
      <c r="AT360">
        <v>0</v>
      </c>
      <c r="AU360">
        <v>0</v>
      </c>
      <c r="AV360">
        <v>0</v>
      </c>
      <c r="AW360">
        <v>0</v>
      </c>
      <c r="AX360">
        <v>255</v>
      </c>
      <c r="AY360">
        <v>0</v>
      </c>
      <c r="AZ360">
        <v>255</v>
      </c>
      <c r="BA360">
        <v>0</v>
      </c>
      <c r="BB360">
        <v>255</v>
      </c>
      <c r="BC360">
        <v>0</v>
      </c>
      <c r="BD360">
        <v>255</v>
      </c>
      <c r="BE360">
        <v>0</v>
      </c>
      <c r="BF360">
        <v>255</v>
      </c>
      <c r="BG360">
        <v>0</v>
      </c>
      <c r="BH360">
        <v>255</v>
      </c>
      <c r="BI360">
        <v>0</v>
      </c>
      <c r="BJ360">
        <v>255</v>
      </c>
      <c r="BK360">
        <v>0</v>
      </c>
      <c r="BL360">
        <v>0</v>
      </c>
      <c r="BM360">
        <v>0</v>
      </c>
      <c r="BN360">
        <v>255</v>
      </c>
      <c r="BO360">
        <v>0</v>
      </c>
      <c r="BP360">
        <v>255</v>
      </c>
      <c r="BQ360">
        <v>0</v>
      </c>
      <c r="BR360">
        <v>0</v>
      </c>
      <c r="BS360">
        <v>0</v>
      </c>
      <c r="BT360">
        <v>255</v>
      </c>
      <c r="BU360">
        <v>0</v>
      </c>
      <c r="BV360">
        <v>255</v>
      </c>
      <c r="BW360">
        <v>0</v>
      </c>
      <c r="BX360">
        <v>0</v>
      </c>
      <c r="BY360">
        <v>0</v>
      </c>
      <c r="BZ360">
        <v>0</v>
      </c>
      <c r="CA360">
        <v>0</v>
      </c>
      <c r="CB360">
        <v>255</v>
      </c>
      <c r="CC360">
        <v>255</v>
      </c>
      <c r="CD360">
        <v>0</v>
      </c>
      <c r="CE360">
        <v>0</v>
      </c>
      <c r="CF360">
        <v>0</v>
      </c>
      <c r="CG360">
        <v>0</v>
      </c>
      <c r="CH360">
        <v>0</v>
      </c>
      <c r="CI360">
        <v>255</v>
      </c>
      <c r="CJ360">
        <v>0</v>
      </c>
      <c r="CK360">
        <v>255</v>
      </c>
      <c r="CL360">
        <v>0</v>
      </c>
      <c r="CM360">
        <v>255</v>
      </c>
      <c r="CN360">
        <v>0</v>
      </c>
      <c r="CO360">
        <v>255</v>
      </c>
      <c r="CP360">
        <v>0</v>
      </c>
      <c r="CQ360">
        <v>255</v>
      </c>
      <c r="CR360">
        <v>0</v>
      </c>
      <c r="CS360">
        <v>255</v>
      </c>
      <c r="CT360">
        <v>0</v>
      </c>
      <c r="CU360">
        <v>255</v>
      </c>
      <c r="CV360">
        <v>0</v>
      </c>
      <c r="CW360">
        <v>255</v>
      </c>
      <c r="CX360">
        <v>0</v>
      </c>
      <c r="CY360">
        <v>255</v>
      </c>
      <c r="CZ360">
        <v>0</v>
      </c>
      <c r="DA360">
        <v>255</v>
      </c>
      <c r="DB360">
        <v>0</v>
      </c>
      <c r="DC360">
        <v>255</v>
      </c>
      <c r="DD360">
        <v>0</v>
      </c>
      <c r="DE360">
        <v>0</v>
      </c>
      <c r="DF360">
        <v>255</v>
      </c>
      <c r="DG360">
        <v>0</v>
      </c>
      <c r="DH360">
        <v>255</v>
      </c>
      <c r="DI360">
        <v>0</v>
      </c>
      <c r="DJ360">
        <v>255</v>
      </c>
      <c r="DK360">
        <v>255</v>
      </c>
      <c r="DL360">
        <v>0</v>
      </c>
      <c r="DM360">
        <v>255</v>
      </c>
      <c r="DN360">
        <v>0</v>
      </c>
      <c r="DO360">
        <v>255</v>
      </c>
      <c r="DP360">
        <v>0</v>
      </c>
      <c r="DQ360">
        <v>255</v>
      </c>
      <c r="DR360">
        <v>255</v>
      </c>
      <c r="DS360">
        <v>0</v>
      </c>
      <c r="DT360">
        <v>255</v>
      </c>
      <c r="DU360">
        <v>0</v>
      </c>
      <c r="DV360">
        <v>255</v>
      </c>
      <c r="DW360">
        <v>0</v>
      </c>
      <c r="DX360">
        <v>255</v>
      </c>
      <c r="DY360">
        <v>0</v>
      </c>
      <c r="DZ360">
        <v>255</v>
      </c>
      <c r="EA360">
        <v>0</v>
      </c>
      <c r="EB360">
        <v>255</v>
      </c>
      <c r="EC360">
        <v>0</v>
      </c>
      <c r="ED360">
        <v>255</v>
      </c>
      <c r="EE360">
        <v>0</v>
      </c>
      <c r="EF360">
        <v>255</v>
      </c>
      <c r="EG360">
        <v>0</v>
      </c>
      <c r="EH360">
        <v>255</v>
      </c>
      <c r="EI360">
        <v>0</v>
      </c>
      <c r="EJ360">
        <v>255</v>
      </c>
      <c r="EK360">
        <v>0</v>
      </c>
      <c r="EL360">
        <v>255</v>
      </c>
      <c r="EM360">
        <v>0</v>
      </c>
      <c r="EN360">
        <v>255</v>
      </c>
      <c r="EO360">
        <v>0</v>
      </c>
      <c r="EP360">
        <v>255</v>
      </c>
      <c r="EQ360">
        <v>0</v>
      </c>
      <c r="ER360">
        <v>0</v>
      </c>
      <c r="ES360">
        <v>255</v>
      </c>
      <c r="ET360">
        <v>0</v>
      </c>
      <c r="EU360">
        <v>255</v>
      </c>
      <c r="EV360">
        <v>0</v>
      </c>
      <c r="EW360">
        <v>255</v>
      </c>
      <c r="EX360">
        <v>0</v>
      </c>
      <c r="EY360">
        <v>255</v>
      </c>
      <c r="EZ360">
        <v>0</v>
      </c>
      <c r="FA360">
        <v>255</v>
      </c>
      <c r="FB360">
        <v>0</v>
      </c>
      <c r="FC360">
        <v>255</v>
      </c>
      <c r="FD360">
        <v>0</v>
      </c>
      <c r="FE360">
        <v>255</v>
      </c>
      <c r="FF360">
        <v>255</v>
      </c>
      <c r="FG360">
        <v>0</v>
      </c>
      <c r="FH360">
        <v>255</v>
      </c>
      <c r="FI360">
        <v>255</v>
      </c>
      <c r="FJ360">
        <v>0</v>
      </c>
      <c r="FK360">
        <v>255</v>
      </c>
      <c r="FL360">
        <v>255</v>
      </c>
      <c r="FM360">
        <v>0</v>
      </c>
      <c r="FN360">
        <v>255</v>
      </c>
      <c r="FO360">
        <v>0</v>
      </c>
      <c r="FP360">
        <v>255</v>
      </c>
      <c r="FQ360">
        <v>0</v>
      </c>
      <c r="FR360">
        <v>255</v>
      </c>
      <c r="FS360">
        <v>0</v>
      </c>
      <c r="FT360">
        <v>255</v>
      </c>
      <c r="FU360">
        <v>0</v>
      </c>
      <c r="FV360">
        <v>255</v>
      </c>
      <c r="FW360">
        <v>0</v>
      </c>
      <c r="FX360">
        <v>255</v>
      </c>
      <c r="FY360">
        <v>0</v>
      </c>
      <c r="FZ360">
        <v>255</v>
      </c>
      <c r="GA360">
        <v>0</v>
      </c>
      <c r="GB360">
        <v>255</v>
      </c>
      <c r="GC360">
        <v>0</v>
      </c>
      <c r="GD360">
        <v>255</v>
      </c>
      <c r="GE360">
        <v>0</v>
      </c>
      <c r="GF360">
        <v>255</v>
      </c>
      <c r="GG360">
        <v>0</v>
      </c>
      <c r="GH360">
        <v>255</v>
      </c>
      <c r="GI360">
        <v>0</v>
      </c>
      <c r="GJ360">
        <v>255</v>
      </c>
      <c r="GK360">
        <v>255</v>
      </c>
      <c r="GL360">
        <v>255</v>
      </c>
      <c r="GM360">
        <v>0</v>
      </c>
      <c r="GN360">
        <v>255</v>
      </c>
      <c r="GO360">
        <v>0</v>
      </c>
      <c r="GP360">
        <v>255</v>
      </c>
      <c r="GQ360">
        <v>0</v>
      </c>
      <c r="GR360">
        <v>255</v>
      </c>
      <c r="GS360">
        <v>0</v>
      </c>
      <c r="GT360">
        <v>255</v>
      </c>
      <c r="GU360">
        <v>0</v>
      </c>
      <c r="GV360">
        <v>255</v>
      </c>
      <c r="GW360">
        <v>0</v>
      </c>
      <c r="GX360">
        <v>255</v>
      </c>
      <c r="GY360">
        <v>0</v>
      </c>
      <c r="GZ360">
        <v>255</v>
      </c>
      <c r="HA360">
        <v>0</v>
      </c>
      <c r="HB360">
        <v>255</v>
      </c>
      <c r="HC360">
        <v>0</v>
      </c>
      <c r="HD360">
        <v>255</v>
      </c>
      <c r="HE360">
        <v>0</v>
      </c>
      <c r="HF360">
        <v>255</v>
      </c>
      <c r="HG360">
        <v>0</v>
      </c>
      <c r="HH360">
        <v>255</v>
      </c>
      <c r="HI360">
        <v>0</v>
      </c>
      <c r="HJ360">
        <v>255</v>
      </c>
      <c r="HK360">
        <v>255</v>
      </c>
      <c r="HL360">
        <v>0</v>
      </c>
      <c r="HM360">
        <v>255</v>
      </c>
      <c r="HN360">
        <v>0</v>
      </c>
      <c r="HO360">
        <v>255</v>
      </c>
      <c r="HP360">
        <v>0</v>
      </c>
      <c r="HQ360">
        <v>255</v>
      </c>
      <c r="HR360">
        <v>0</v>
      </c>
      <c r="HS360">
        <v>255</v>
      </c>
      <c r="HT360">
        <v>255</v>
      </c>
      <c r="HU360">
        <v>255</v>
      </c>
      <c r="HV360">
        <v>0</v>
      </c>
      <c r="HW360">
        <v>255</v>
      </c>
      <c r="HX360">
        <v>0</v>
      </c>
      <c r="HY360">
        <v>255</v>
      </c>
      <c r="HZ360">
        <v>0</v>
      </c>
      <c r="IA360">
        <v>255</v>
      </c>
      <c r="IB360">
        <v>0</v>
      </c>
      <c r="IC360">
        <v>255</v>
      </c>
      <c r="ID360">
        <v>0</v>
      </c>
      <c r="IE360">
        <v>255</v>
      </c>
      <c r="IF360">
        <v>0</v>
      </c>
      <c r="IG360">
        <v>255</v>
      </c>
      <c r="IH360">
        <v>255</v>
      </c>
      <c r="II360">
        <v>255</v>
      </c>
      <c r="IJ360">
        <v>0</v>
      </c>
      <c r="IK360">
        <v>255</v>
      </c>
      <c r="IL360">
        <v>0</v>
      </c>
      <c r="IM360">
        <v>0</v>
      </c>
      <c r="IN360">
        <v>255</v>
      </c>
      <c r="IO360">
        <v>0</v>
      </c>
      <c r="IP360">
        <v>255</v>
      </c>
      <c r="IQ360">
        <v>0</v>
      </c>
      <c r="IR360">
        <v>255</v>
      </c>
      <c r="IS360">
        <v>255</v>
      </c>
      <c r="IT360">
        <v>0</v>
      </c>
      <c r="IU360">
        <v>0</v>
      </c>
      <c r="IV360">
        <v>255</v>
      </c>
      <c r="IW360">
        <v>0</v>
      </c>
      <c r="IX360">
        <v>255</v>
      </c>
      <c r="IY360">
        <v>0</v>
      </c>
      <c r="IZ360">
        <v>255</v>
      </c>
      <c r="JA360">
        <v>255</v>
      </c>
      <c r="JB360">
        <v>0</v>
      </c>
      <c r="JC360">
        <v>255</v>
      </c>
      <c r="JD360">
        <v>0</v>
      </c>
      <c r="JE360">
        <v>255</v>
      </c>
      <c r="JF360">
        <v>255</v>
      </c>
      <c r="JG360">
        <v>0</v>
      </c>
      <c r="JH360">
        <v>255</v>
      </c>
      <c r="JI360">
        <v>0</v>
      </c>
      <c r="JJ360">
        <v>255</v>
      </c>
      <c r="JK360">
        <v>0</v>
      </c>
      <c r="JL360">
        <v>255</v>
      </c>
      <c r="JM360">
        <v>0</v>
      </c>
      <c r="JN360">
        <v>255</v>
      </c>
      <c r="JO360">
        <v>0</v>
      </c>
      <c r="JP360">
        <v>255</v>
      </c>
      <c r="JQ360">
        <v>0</v>
      </c>
      <c r="JR360">
        <v>255</v>
      </c>
      <c r="JS360">
        <v>0</v>
      </c>
      <c r="JT360">
        <v>255</v>
      </c>
      <c r="JU360">
        <v>0</v>
      </c>
      <c r="JV360">
        <v>255</v>
      </c>
      <c r="JW360">
        <v>0</v>
      </c>
      <c r="JX360">
        <v>255</v>
      </c>
      <c r="JY360">
        <v>0</v>
      </c>
      <c r="JZ360">
        <v>255</v>
      </c>
      <c r="KA360">
        <v>0</v>
      </c>
      <c r="KB360">
        <v>255</v>
      </c>
      <c r="KC360">
        <v>0</v>
      </c>
      <c r="KD360">
        <v>255</v>
      </c>
      <c r="KE360">
        <v>0</v>
      </c>
      <c r="KF360">
        <v>255</v>
      </c>
      <c r="KG360">
        <v>0</v>
      </c>
      <c r="KH360">
        <v>255</v>
      </c>
      <c r="KI360">
        <v>0</v>
      </c>
      <c r="KJ360">
        <v>255</v>
      </c>
      <c r="KK360">
        <v>0</v>
      </c>
      <c r="KL360">
        <v>0</v>
      </c>
      <c r="KM360">
        <v>0</v>
      </c>
      <c r="KN360">
        <v>255</v>
      </c>
      <c r="KO360">
        <v>0</v>
      </c>
      <c r="KP360">
        <v>255</v>
      </c>
      <c r="KQ360">
        <v>0</v>
      </c>
      <c r="KR360">
        <v>255</v>
      </c>
      <c r="KS360">
        <v>0</v>
      </c>
      <c r="KT360">
        <v>255</v>
      </c>
      <c r="KU360">
        <v>0</v>
      </c>
      <c r="KV360">
        <v>255</v>
      </c>
      <c r="KW360">
        <v>0</v>
      </c>
      <c r="KX360">
        <v>255</v>
      </c>
      <c r="KY360">
        <v>0</v>
      </c>
      <c r="KZ360">
        <v>255</v>
      </c>
      <c r="LA360">
        <v>0</v>
      </c>
      <c r="LB360">
        <v>255</v>
      </c>
      <c r="LC360">
        <v>0</v>
      </c>
      <c r="LD360">
        <v>255</v>
      </c>
      <c r="LE360">
        <v>0</v>
      </c>
      <c r="LF360">
        <v>255</v>
      </c>
      <c r="LG360">
        <v>0</v>
      </c>
      <c r="LH360">
        <v>255</v>
      </c>
      <c r="LI360">
        <v>0</v>
      </c>
      <c r="LJ360">
        <v>255</v>
      </c>
      <c r="LK360">
        <v>0</v>
      </c>
      <c r="LL360">
        <v>255</v>
      </c>
      <c r="LM360">
        <v>0</v>
      </c>
      <c r="LN360">
        <v>255</v>
      </c>
      <c r="LO360">
        <v>0</v>
      </c>
      <c r="LP360">
        <v>255</v>
      </c>
      <c r="LQ360">
        <v>0</v>
      </c>
      <c r="LR360">
        <v>255</v>
      </c>
      <c r="LS360">
        <v>0</v>
      </c>
      <c r="LT360">
        <v>255</v>
      </c>
      <c r="LU360">
        <v>0</v>
      </c>
      <c r="LV360">
        <v>255</v>
      </c>
      <c r="LW360">
        <v>0</v>
      </c>
      <c r="LX360">
        <v>255</v>
      </c>
      <c r="LY360">
        <v>0</v>
      </c>
      <c r="LZ360">
        <v>255</v>
      </c>
      <c r="MA360">
        <v>0</v>
      </c>
      <c r="MB360">
        <v>255</v>
      </c>
      <c r="MC360">
        <v>0</v>
      </c>
      <c r="MD360">
        <v>255</v>
      </c>
      <c r="ME360">
        <v>255</v>
      </c>
      <c r="MF360">
        <v>255</v>
      </c>
      <c r="MG360">
        <v>255</v>
      </c>
      <c r="MH360">
        <v>255</v>
      </c>
      <c r="MI360">
        <v>0</v>
      </c>
      <c r="MJ360">
        <v>255</v>
      </c>
      <c r="MK360">
        <v>0</v>
      </c>
      <c r="ML360">
        <v>255</v>
      </c>
      <c r="MM360">
        <v>0</v>
      </c>
      <c r="MN360">
        <v>0</v>
      </c>
      <c r="MO360">
        <v>255</v>
      </c>
      <c r="MP360">
        <v>0</v>
      </c>
      <c r="MQ360">
        <v>255</v>
      </c>
      <c r="MR360">
        <v>0</v>
      </c>
      <c r="MS360">
        <v>255</v>
      </c>
      <c r="MT360">
        <v>0</v>
      </c>
      <c r="MU360">
        <v>255</v>
      </c>
      <c r="MV360">
        <v>0</v>
      </c>
      <c r="MW360">
        <v>255</v>
      </c>
      <c r="MX360">
        <v>0</v>
      </c>
      <c r="MY360">
        <v>255</v>
      </c>
      <c r="MZ360">
        <v>255</v>
      </c>
      <c r="NA360">
        <v>0</v>
      </c>
      <c r="NB360">
        <v>255</v>
      </c>
      <c r="NC360">
        <v>0</v>
      </c>
      <c r="ND360">
        <v>255</v>
      </c>
      <c r="NE360">
        <v>0</v>
      </c>
      <c r="NF360">
        <v>255</v>
      </c>
      <c r="NG360">
        <v>0</v>
      </c>
      <c r="NH360">
        <v>255</v>
      </c>
      <c r="NI360">
        <v>0</v>
      </c>
      <c r="NJ360">
        <v>255</v>
      </c>
      <c r="NK360">
        <v>0</v>
      </c>
      <c r="NL360">
        <v>255</v>
      </c>
      <c r="NM360">
        <v>0</v>
      </c>
      <c r="NN360">
        <v>255</v>
      </c>
      <c r="NO360">
        <v>0</v>
      </c>
      <c r="NP360">
        <v>255</v>
      </c>
      <c r="NQ360">
        <v>0</v>
      </c>
      <c r="NR360">
        <v>255</v>
      </c>
      <c r="NS360">
        <v>0</v>
      </c>
      <c r="NT360">
        <v>255</v>
      </c>
      <c r="NU360">
        <v>255</v>
      </c>
      <c r="NV360">
        <v>0</v>
      </c>
      <c r="NW360">
        <v>255</v>
      </c>
      <c r="NX360">
        <v>0</v>
      </c>
      <c r="NY360">
        <v>255</v>
      </c>
      <c r="NZ360">
        <v>255</v>
      </c>
      <c r="OA360">
        <v>255</v>
      </c>
      <c r="OB360">
        <v>0</v>
      </c>
      <c r="OC360">
        <v>255</v>
      </c>
      <c r="OD360">
        <v>0</v>
      </c>
      <c r="OE360">
        <v>255</v>
      </c>
      <c r="OF360">
        <v>0</v>
      </c>
      <c r="OG360">
        <v>255</v>
      </c>
      <c r="OH360">
        <v>0</v>
      </c>
      <c r="OI360">
        <v>255</v>
      </c>
      <c r="OJ360">
        <v>0</v>
      </c>
      <c r="OK360">
        <v>255</v>
      </c>
      <c r="OL360">
        <v>255</v>
      </c>
      <c r="OM360">
        <v>0</v>
      </c>
      <c r="ON360">
        <v>255</v>
      </c>
      <c r="OO360">
        <v>0</v>
      </c>
      <c r="OP360">
        <v>255</v>
      </c>
      <c r="OQ360">
        <v>0</v>
      </c>
      <c r="OR360">
        <v>255</v>
      </c>
      <c r="OS360">
        <v>0</v>
      </c>
      <c r="OT360">
        <v>255</v>
      </c>
      <c r="OU360">
        <v>0</v>
      </c>
      <c r="OV360">
        <v>255</v>
      </c>
      <c r="OW360">
        <v>0</v>
      </c>
      <c r="OX360">
        <v>255</v>
      </c>
      <c r="OY360">
        <v>255</v>
      </c>
      <c r="OZ360">
        <v>0</v>
      </c>
      <c r="PA360">
        <v>255</v>
      </c>
      <c r="PB360">
        <v>0</v>
      </c>
      <c r="PC360">
        <v>255</v>
      </c>
      <c r="PD360">
        <v>0</v>
      </c>
      <c r="PE360">
        <v>255</v>
      </c>
      <c r="PF360">
        <v>0</v>
      </c>
      <c r="PG360">
        <v>255</v>
      </c>
      <c r="PH360">
        <v>255</v>
      </c>
      <c r="PI360">
        <v>0</v>
      </c>
      <c r="PJ360">
        <v>255</v>
      </c>
      <c r="PK360">
        <v>255</v>
      </c>
      <c r="PL360">
        <v>255</v>
      </c>
      <c r="PM360">
        <v>0</v>
      </c>
      <c r="PN360">
        <v>255</v>
      </c>
      <c r="PO360">
        <v>0</v>
      </c>
      <c r="PP360">
        <v>255</v>
      </c>
      <c r="PQ360">
        <v>0</v>
      </c>
      <c r="PR360">
        <v>255</v>
      </c>
      <c r="PS360">
        <v>0</v>
      </c>
      <c r="PT360">
        <v>255</v>
      </c>
      <c r="PU360">
        <v>0</v>
      </c>
      <c r="PV360">
        <v>255</v>
      </c>
      <c r="PW360">
        <v>0</v>
      </c>
      <c r="PX360">
        <v>255</v>
      </c>
      <c r="PY360">
        <v>0</v>
      </c>
      <c r="PZ360">
        <v>255</v>
      </c>
      <c r="QA360">
        <v>0</v>
      </c>
      <c r="QB360">
        <v>255</v>
      </c>
      <c r="QC360">
        <v>0</v>
      </c>
      <c r="QD360">
        <v>0</v>
      </c>
      <c r="QE360">
        <v>255</v>
      </c>
      <c r="QF360">
        <v>255</v>
      </c>
      <c r="QG360">
        <v>255</v>
      </c>
      <c r="QH360">
        <v>0</v>
      </c>
      <c r="QI360">
        <v>255</v>
      </c>
      <c r="QJ360">
        <v>0</v>
      </c>
      <c r="QK360">
        <v>255</v>
      </c>
      <c r="QL360">
        <v>0</v>
      </c>
      <c r="QM360">
        <v>255</v>
      </c>
      <c r="QN360">
        <v>0</v>
      </c>
      <c r="QO360">
        <v>0</v>
      </c>
      <c r="QP360">
        <v>255</v>
      </c>
      <c r="QQ360">
        <v>0</v>
      </c>
      <c r="QR360">
        <v>255</v>
      </c>
      <c r="QS360">
        <v>0</v>
      </c>
      <c r="QT360">
        <v>255</v>
      </c>
      <c r="QU360">
        <v>0</v>
      </c>
      <c r="QV360">
        <v>0</v>
      </c>
      <c r="QW360">
        <v>255</v>
      </c>
      <c r="QX360">
        <v>0</v>
      </c>
      <c r="QY360">
        <v>255</v>
      </c>
      <c r="QZ360">
        <v>0</v>
      </c>
      <c r="RA360">
        <v>255</v>
      </c>
      <c r="RB360">
        <v>0</v>
      </c>
      <c r="RC360">
        <v>255</v>
      </c>
      <c r="RD360">
        <v>255</v>
      </c>
      <c r="RE360">
        <v>0</v>
      </c>
      <c r="RF360">
        <v>255</v>
      </c>
      <c r="RG360">
        <v>0</v>
      </c>
      <c r="RH360">
        <v>255</v>
      </c>
      <c r="RI360">
        <v>255</v>
      </c>
      <c r="RJ360">
        <v>0</v>
      </c>
      <c r="RK360">
        <v>255</v>
      </c>
      <c r="RL360">
        <v>0</v>
      </c>
      <c r="RM360">
        <v>255</v>
      </c>
      <c r="RN360">
        <v>0</v>
      </c>
      <c r="RO360">
        <v>255</v>
      </c>
      <c r="RP360">
        <v>255</v>
      </c>
      <c r="RQ360">
        <v>255</v>
      </c>
      <c r="RR360">
        <v>0</v>
      </c>
      <c r="RS360">
        <v>255</v>
      </c>
      <c r="RT360">
        <v>0</v>
      </c>
      <c r="RU360">
        <v>255</v>
      </c>
      <c r="RV360">
        <v>255</v>
      </c>
      <c r="RW360">
        <v>0</v>
      </c>
      <c r="RX360">
        <v>255</v>
      </c>
      <c r="RY360">
        <v>255</v>
      </c>
      <c r="RZ360">
        <v>0</v>
      </c>
      <c r="SA360">
        <v>255</v>
      </c>
      <c r="SB360">
        <v>255</v>
      </c>
      <c r="SC360">
        <v>255</v>
      </c>
      <c r="SD360">
        <v>0</v>
      </c>
      <c r="SE360">
        <v>255</v>
      </c>
      <c r="SF360">
        <v>0</v>
      </c>
      <c r="SG360">
        <v>255</v>
      </c>
      <c r="SH360">
        <v>0</v>
      </c>
      <c r="SI360">
        <v>255</v>
      </c>
      <c r="SJ360">
        <v>0</v>
      </c>
      <c r="SK360">
        <v>255</v>
      </c>
      <c r="SL360">
        <v>0</v>
      </c>
      <c r="SM360">
        <v>255</v>
      </c>
      <c r="SN360">
        <v>255</v>
      </c>
      <c r="SO360">
        <v>0</v>
      </c>
      <c r="SP360">
        <v>255</v>
      </c>
      <c r="SQ360">
        <v>0</v>
      </c>
      <c r="SR360">
        <v>255</v>
      </c>
      <c r="SS360">
        <v>255</v>
      </c>
      <c r="ST360">
        <v>0</v>
      </c>
      <c r="SU360">
        <v>255</v>
      </c>
      <c r="SV360">
        <v>0</v>
      </c>
      <c r="SW360">
        <v>255</v>
      </c>
      <c r="SX360">
        <v>255</v>
      </c>
      <c r="SY360">
        <v>0</v>
      </c>
      <c r="SZ360">
        <v>255</v>
      </c>
      <c r="TA360">
        <v>255</v>
      </c>
      <c r="TB360">
        <v>0</v>
      </c>
      <c r="TC360">
        <v>255</v>
      </c>
      <c r="TD360">
        <v>0</v>
      </c>
      <c r="TE360">
        <v>255</v>
      </c>
      <c r="TF360">
        <v>0</v>
      </c>
      <c r="TG360">
        <v>255</v>
      </c>
      <c r="TH360">
        <v>255</v>
      </c>
      <c r="TI360">
        <v>0</v>
      </c>
      <c r="TJ360">
        <v>255</v>
      </c>
      <c r="TK360">
        <v>0</v>
      </c>
      <c r="TL360">
        <v>255</v>
      </c>
      <c r="TM360">
        <v>0</v>
      </c>
      <c r="TN360">
        <v>255</v>
      </c>
      <c r="TO360">
        <v>0</v>
      </c>
      <c r="TP360">
        <v>255</v>
      </c>
      <c r="TQ360">
        <v>0</v>
      </c>
      <c r="TR360">
        <v>255</v>
      </c>
      <c r="TS360">
        <v>255</v>
      </c>
      <c r="TT360">
        <v>0</v>
      </c>
      <c r="TU360">
        <v>255</v>
      </c>
      <c r="TV360">
        <v>0</v>
      </c>
      <c r="TW360">
        <v>255</v>
      </c>
      <c r="TX360">
        <v>0</v>
      </c>
      <c r="TY360">
        <v>255</v>
      </c>
      <c r="TZ360">
        <v>0</v>
      </c>
      <c r="UA360">
        <v>255</v>
      </c>
      <c r="UB360">
        <v>255</v>
      </c>
      <c r="UC360">
        <v>255</v>
      </c>
      <c r="UD360">
        <v>0</v>
      </c>
      <c r="UE360">
        <v>255</v>
      </c>
      <c r="UF360">
        <v>0</v>
      </c>
      <c r="UG360">
        <v>255</v>
      </c>
      <c r="UH360">
        <v>0</v>
      </c>
      <c r="UI360">
        <v>255</v>
      </c>
      <c r="UJ360">
        <v>255</v>
      </c>
      <c r="UK360">
        <v>255</v>
      </c>
      <c r="UL360">
        <v>0</v>
      </c>
      <c r="UM360">
        <v>255</v>
      </c>
      <c r="UN360">
        <v>255</v>
      </c>
      <c r="UO360">
        <v>0</v>
      </c>
      <c r="UP360">
        <v>255</v>
      </c>
      <c r="UQ360">
        <v>0</v>
      </c>
    </row>
    <row r="361" spans="1:563" ht="28.25" customHeight="1">
      <c r="A361">
        <v>255</v>
      </c>
      <c r="B361">
        <v>0</v>
      </c>
      <c r="C361">
        <v>255</v>
      </c>
      <c r="D361">
        <v>0</v>
      </c>
      <c r="E361">
        <v>0</v>
      </c>
      <c r="F361">
        <v>255</v>
      </c>
      <c r="G361">
        <v>0</v>
      </c>
      <c r="H361">
        <v>255</v>
      </c>
      <c r="I361">
        <v>0</v>
      </c>
      <c r="J361">
        <v>255</v>
      </c>
      <c r="K361">
        <v>0</v>
      </c>
      <c r="L361">
        <v>255</v>
      </c>
      <c r="M361">
        <v>0</v>
      </c>
      <c r="N361">
        <v>255</v>
      </c>
      <c r="O361">
        <v>255</v>
      </c>
      <c r="P361">
        <v>255</v>
      </c>
      <c r="Q361">
        <v>0</v>
      </c>
      <c r="R361">
        <v>255</v>
      </c>
      <c r="S361">
        <v>0</v>
      </c>
      <c r="T361">
        <v>255</v>
      </c>
      <c r="U361">
        <v>0</v>
      </c>
      <c r="V361">
        <v>255</v>
      </c>
      <c r="W361">
        <v>0</v>
      </c>
      <c r="X361">
        <v>255</v>
      </c>
      <c r="Y361">
        <v>0</v>
      </c>
      <c r="Z361">
        <v>255</v>
      </c>
      <c r="AA361">
        <v>255</v>
      </c>
      <c r="AB361">
        <v>0</v>
      </c>
      <c r="AC361">
        <v>0</v>
      </c>
      <c r="AD361">
        <v>255</v>
      </c>
      <c r="AE361">
        <v>0</v>
      </c>
      <c r="AF361">
        <v>255</v>
      </c>
      <c r="AG361">
        <v>0</v>
      </c>
      <c r="AH361">
        <v>0</v>
      </c>
      <c r="AI361">
        <v>255</v>
      </c>
      <c r="AJ361">
        <v>0</v>
      </c>
      <c r="AK361">
        <v>255</v>
      </c>
      <c r="AL361">
        <v>0</v>
      </c>
      <c r="AM361">
        <v>255</v>
      </c>
      <c r="AN361">
        <v>0</v>
      </c>
      <c r="AO361">
        <v>0</v>
      </c>
      <c r="AP361">
        <v>255</v>
      </c>
      <c r="AQ361">
        <v>0</v>
      </c>
      <c r="AR361">
        <v>0</v>
      </c>
      <c r="AS361">
        <v>255</v>
      </c>
      <c r="AT361">
        <v>0</v>
      </c>
      <c r="AU361">
        <v>255</v>
      </c>
      <c r="AV361">
        <v>0</v>
      </c>
      <c r="AW361">
        <v>255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255</v>
      </c>
      <c r="BG361">
        <v>0</v>
      </c>
      <c r="BH361">
        <v>0</v>
      </c>
      <c r="BI361">
        <v>0</v>
      </c>
      <c r="BJ361">
        <v>255</v>
      </c>
      <c r="BK361">
        <v>0</v>
      </c>
      <c r="BL361">
        <v>255</v>
      </c>
      <c r="BM361">
        <v>0</v>
      </c>
      <c r="BN361">
        <v>255</v>
      </c>
      <c r="BO361">
        <v>0</v>
      </c>
      <c r="BP361">
        <v>0</v>
      </c>
      <c r="BQ361">
        <v>0</v>
      </c>
      <c r="BR361">
        <v>255</v>
      </c>
      <c r="BS361">
        <v>0</v>
      </c>
      <c r="BT361">
        <v>255</v>
      </c>
      <c r="BU361">
        <v>0</v>
      </c>
      <c r="BV361">
        <v>255</v>
      </c>
      <c r="BW361">
        <v>0</v>
      </c>
      <c r="BX361">
        <v>255</v>
      </c>
      <c r="BY361">
        <v>255</v>
      </c>
      <c r="BZ361">
        <v>255</v>
      </c>
      <c r="CA361">
        <v>255</v>
      </c>
      <c r="CB361">
        <v>0</v>
      </c>
      <c r="CC361">
        <v>0</v>
      </c>
      <c r="CD361">
        <v>255</v>
      </c>
      <c r="CE361">
        <v>255</v>
      </c>
      <c r="CF361">
        <v>255</v>
      </c>
      <c r="CG361">
        <v>255</v>
      </c>
      <c r="CH361">
        <v>0</v>
      </c>
      <c r="CI361">
        <v>0</v>
      </c>
      <c r="CJ361">
        <v>0</v>
      </c>
      <c r="CK361">
        <v>0</v>
      </c>
      <c r="CL361">
        <v>255</v>
      </c>
      <c r="CM361">
        <v>0</v>
      </c>
      <c r="CN361">
        <v>0</v>
      </c>
      <c r="CO361">
        <v>0</v>
      </c>
      <c r="CP361">
        <v>0</v>
      </c>
      <c r="CQ361">
        <v>255</v>
      </c>
      <c r="CR361">
        <v>0</v>
      </c>
      <c r="CS361">
        <v>0</v>
      </c>
      <c r="CT361">
        <v>255</v>
      </c>
      <c r="CU361">
        <v>0</v>
      </c>
      <c r="CV361">
        <v>255</v>
      </c>
      <c r="CW361">
        <v>0</v>
      </c>
      <c r="CX361">
        <v>0</v>
      </c>
      <c r="CY361">
        <v>255</v>
      </c>
      <c r="CZ361">
        <v>0</v>
      </c>
      <c r="DA361">
        <v>255</v>
      </c>
      <c r="DB361">
        <v>0</v>
      </c>
      <c r="DC361">
        <v>255</v>
      </c>
      <c r="DD361">
        <v>0</v>
      </c>
      <c r="DE361">
        <v>255</v>
      </c>
      <c r="DF361">
        <v>0</v>
      </c>
      <c r="DG361">
        <v>255</v>
      </c>
      <c r="DH361">
        <v>0</v>
      </c>
      <c r="DI361">
        <v>0</v>
      </c>
      <c r="DJ361">
        <v>255</v>
      </c>
      <c r="DK361">
        <v>0</v>
      </c>
      <c r="DL361">
        <v>0</v>
      </c>
      <c r="DM361">
        <v>255</v>
      </c>
      <c r="DN361">
        <v>0</v>
      </c>
      <c r="DO361">
        <v>255</v>
      </c>
      <c r="DP361">
        <v>255</v>
      </c>
      <c r="DQ361">
        <v>0</v>
      </c>
      <c r="DR361">
        <v>255</v>
      </c>
      <c r="DS361">
        <v>0</v>
      </c>
      <c r="DT361">
        <v>255</v>
      </c>
      <c r="DU361">
        <v>0</v>
      </c>
      <c r="DV361">
        <v>255</v>
      </c>
      <c r="DW361">
        <v>0</v>
      </c>
      <c r="DX361">
        <v>255</v>
      </c>
      <c r="DY361">
        <v>0</v>
      </c>
      <c r="DZ361">
        <v>255</v>
      </c>
      <c r="EA361">
        <v>0</v>
      </c>
      <c r="EB361">
        <v>255</v>
      </c>
      <c r="EC361">
        <v>0</v>
      </c>
      <c r="ED361">
        <v>255</v>
      </c>
      <c r="EE361">
        <v>0</v>
      </c>
      <c r="EF361">
        <v>255</v>
      </c>
      <c r="EG361">
        <v>0</v>
      </c>
      <c r="EH361">
        <v>255</v>
      </c>
      <c r="EI361">
        <v>0</v>
      </c>
      <c r="EJ361">
        <v>255</v>
      </c>
      <c r="EK361">
        <v>0</v>
      </c>
      <c r="EL361">
        <v>0</v>
      </c>
      <c r="EM361">
        <v>255</v>
      </c>
      <c r="EN361">
        <v>0</v>
      </c>
      <c r="EO361">
        <v>255</v>
      </c>
      <c r="EP361">
        <v>0</v>
      </c>
      <c r="EQ361">
        <v>255</v>
      </c>
      <c r="ER361">
        <v>255</v>
      </c>
      <c r="ES361">
        <v>0</v>
      </c>
      <c r="ET361">
        <v>255</v>
      </c>
      <c r="EU361">
        <v>0</v>
      </c>
      <c r="EV361">
        <v>255</v>
      </c>
      <c r="EW361">
        <v>255</v>
      </c>
      <c r="EX361">
        <v>0</v>
      </c>
      <c r="EY361">
        <v>255</v>
      </c>
      <c r="EZ361">
        <v>0</v>
      </c>
      <c r="FA361">
        <v>255</v>
      </c>
      <c r="FB361">
        <v>0</v>
      </c>
      <c r="FC361">
        <v>255</v>
      </c>
      <c r="FD361">
        <v>0</v>
      </c>
      <c r="FE361">
        <v>255</v>
      </c>
      <c r="FF361">
        <v>0</v>
      </c>
      <c r="FG361">
        <v>255</v>
      </c>
      <c r="FH361">
        <v>0</v>
      </c>
      <c r="FI361">
        <v>255</v>
      </c>
      <c r="FJ361">
        <v>0</v>
      </c>
      <c r="FK361">
        <v>255</v>
      </c>
      <c r="FL361">
        <v>0</v>
      </c>
      <c r="FM361">
        <v>255</v>
      </c>
      <c r="FN361">
        <v>0</v>
      </c>
      <c r="FO361">
        <v>255</v>
      </c>
      <c r="FP361">
        <v>0</v>
      </c>
      <c r="FQ361">
        <v>255</v>
      </c>
      <c r="FR361">
        <v>0</v>
      </c>
      <c r="FS361">
        <v>255</v>
      </c>
      <c r="FT361">
        <v>0</v>
      </c>
      <c r="FU361">
        <v>0</v>
      </c>
      <c r="FV361">
        <v>255</v>
      </c>
      <c r="FW361">
        <v>0</v>
      </c>
      <c r="FX361">
        <v>255</v>
      </c>
      <c r="FY361">
        <v>255</v>
      </c>
      <c r="FZ361">
        <v>0</v>
      </c>
      <c r="GA361">
        <v>255</v>
      </c>
      <c r="GB361">
        <v>255</v>
      </c>
      <c r="GC361">
        <v>0</v>
      </c>
      <c r="GD361">
        <v>255</v>
      </c>
      <c r="GE361">
        <v>255</v>
      </c>
      <c r="GF361">
        <v>0</v>
      </c>
      <c r="GG361">
        <v>255</v>
      </c>
      <c r="GH361">
        <v>255</v>
      </c>
      <c r="GI361">
        <v>0</v>
      </c>
      <c r="GJ361">
        <v>255</v>
      </c>
      <c r="GK361">
        <v>0</v>
      </c>
      <c r="GL361">
        <v>0</v>
      </c>
      <c r="GM361">
        <v>255</v>
      </c>
      <c r="GN361">
        <v>0</v>
      </c>
      <c r="GO361">
        <v>255</v>
      </c>
      <c r="GP361">
        <v>0</v>
      </c>
      <c r="GQ361">
        <v>255</v>
      </c>
      <c r="GR361">
        <v>0</v>
      </c>
      <c r="GS361">
        <v>255</v>
      </c>
      <c r="GT361">
        <v>255</v>
      </c>
      <c r="GU361">
        <v>0</v>
      </c>
      <c r="GV361">
        <v>255</v>
      </c>
      <c r="GW361">
        <v>255</v>
      </c>
      <c r="GX361">
        <v>0</v>
      </c>
      <c r="GY361">
        <v>255</v>
      </c>
      <c r="GZ361">
        <v>255</v>
      </c>
      <c r="HA361">
        <v>0</v>
      </c>
      <c r="HB361">
        <v>255</v>
      </c>
      <c r="HC361">
        <v>0</v>
      </c>
      <c r="HD361">
        <v>255</v>
      </c>
      <c r="HE361">
        <v>0</v>
      </c>
      <c r="HF361">
        <v>255</v>
      </c>
      <c r="HG361">
        <v>0</v>
      </c>
      <c r="HH361">
        <v>255</v>
      </c>
      <c r="HI361">
        <v>255</v>
      </c>
      <c r="HJ361">
        <v>0</v>
      </c>
      <c r="HK361">
        <v>255</v>
      </c>
      <c r="HL361">
        <v>0</v>
      </c>
      <c r="HM361">
        <v>255</v>
      </c>
      <c r="HN361">
        <v>0</v>
      </c>
      <c r="HO361">
        <v>255</v>
      </c>
      <c r="HP361">
        <v>0</v>
      </c>
      <c r="HQ361">
        <v>255</v>
      </c>
      <c r="HR361">
        <v>0</v>
      </c>
      <c r="HS361">
        <v>255</v>
      </c>
      <c r="HT361">
        <v>0</v>
      </c>
      <c r="HU361">
        <v>0</v>
      </c>
      <c r="HV361">
        <v>255</v>
      </c>
      <c r="HW361">
        <v>0</v>
      </c>
      <c r="HX361">
        <v>255</v>
      </c>
      <c r="HY361">
        <v>0</v>
      </c>
      <c r="HZ361">
        <v>255</v>
      </c>
      <c r="IA361">
        <v>0</v>
      </c>
      <c r="IB361">
        <v>255</v>
      </c>
      <c r="IC361">
        <v>255</v>
      </c>
      <c r="ID361">
        <v>0</v>
      </c>
      <c r="IE361">
        <v>255</v>
      </c>
      <c r="IF361">
        <v>255</v>
      </c>
      <c r="IG361">
        <v>0</v>
      </c>
      <c r="IH361">
        <v>0</v>
      </c>
      <c r="II361">
        <v>255</v>
      </c>
      <c r="IJ361">
        <v>0</v>
      </c>
      <c r="IK361">
        <v>255</v>
      </c>
      <c r="IL361">
        <v>255</v>
      </c>
      <c r="IM361">
        <v>255</v>
      </c>
      <c r="IN361">
        <v>0</v>
      </c>
      <c r="IO361">
        <v>255</v>
      </c>
      <c r="IP361">
        <v>255</v>
      </c>
      <c r="IQ361">
        <v>0</v>
      </c>
      <c r="IR361">
        <v>255</v>
      </c>
      <c r="IS361">
        <v>0</v>
      </c>
      <c r="IT361">
        <v>255</v>
      </c>
      <c r="IU361">
        <v>255</v>
      </c>
      <c r="IV361">
        <v>0</v>
      </c>
      <c r="IW361">
        <v>255</v>
      </c>
      <c r="IX361">
        <v>0</v>
      </c>
      <c r="IY361">
        <v>255</v>
      </c>
      <c r="IZ361">
        <v>0</v>
      </c>
      <c r="JA361">
        <v>255</v>
      </c>
      <c r="JB361">
        <v>0</v>
      </c>
      <c r="JC361">
        <v>255</v>
      </c>
      <c r="JD361">
        <v>255</v>
      </c>
      <c r="JE361">
        <v>0</v>
      </c>
      <c r="JF361">
        <v>255</v>
      </c>
      <c r="JG361">
        <v>0</v>
      </c>
      <c r="JH361">
        <v>255</v>
      </c>
      <c r="JI361">
        <v>0</v>
      </c>
      <c r="JJ361">
        <v>255</v>
      </c>
      <c r="JK361">
        <v>0</v>
      </c>
      <c r="JL361">
        <v>255</v>
      </c>
      <c r="JM361">
        <v>0</v>
      </c>
      <c r="JN361">
        <v>255</v>
      </c>
      <c r="JO361">
        <v>0</v>
      </c>
      <c r="JP361">
        <v>255</v>
      </c>
      <c r="JQ361">
        <v>0</v>
      </c>
      <c r="JR361">
        <v>255</v>
      </c>
      <c r="JS361">
        <v>255</v>
      </c>
      <c r="JT361">
        <v>0</v>
      </c>
      <c r="JU361">
        <v>255</v>
      </c>
      <c r="JV361">
        <v>255</v>
      </c>
      <c r="JW361">
        <v>0</v>
      </c>
      <c r="JX361">
        <v>255</v>
      </c>
      <c r="JY361">
        <v>255</v>
      </c>
      <c r="JZ361">
        <v>0</v>
      </c>
      <c r="KA361">
        <v>255</v>
      </c>
      <c r="KB361">
        <v>0</v>
      </c>
      <c r="KC361">
        <v>255</v>
      </c>
      <c r="KD361">
        <v>0</v>
      </c>
      <c r="KE361">
        <v>255</v>
      </c>
      <c r="KF361">
        <v>0</v>
      </c>
      <c r="KG361">
        <v>255</v>
      </c>
      <c r="KH361">
        <v>0</v>
      </c>
      <c r="KI361">
        <v>255</v>
      </c>
      <c r="KJ361">
        <v>255</v>
      </c>
      <c r="KK361">
        <v>0</v>
      </c>
      <c r="KL361">
        <v>255</v>
      </c>
      <c r="KM361">
        <v>255</v>
      </c>
      <c r="KN361">
        <v>0</v>
      </c>
      <c r="KO361">
        <v>255</v>
      </c>
      <c r="KP361">
        <v>0</v>
      </c>
      <c r="KQ361">
        <v>255</v>
      </c>
      <c r="KR361">
        <v>0</v>
      </c>
      <c r="KS361">
        <v>255</v>
      </c>
      <c r="KT361">
        <v>0</v>
      </c>
      <c r="KU361">
        <v>255</v>
      </c>
      <c r="KV361">
        <v>0</v>
      </c>
      <c r="KW361">
        <v>255</v>
      </c>
      <c r="KX361">
        <v>255</v>
      </c>
      <c r="KY361">
        <v>0</v>
      </c>
      <c r="KZ361">
        <v>255</v>
      </c>
      <c r="LA361">
        <v>0</v>
      </c>
      <c r="LB361">
        <v>255</v>
      </c>
      <c r="LC361">
        <v>0</v>
      </c>
      <c r="LD361">
        <v>255</v>
      </c>
      <c r="LE361">
        <v>0</v>
      </c>
      <c r="LF361">
        <v>255</v>
      </c>
      <c r="LG361">
        <v>0</v>
      </c>
      <c r="LH361">
        <v>255</v>
      </c>
      <c r="LI361">
        <v>0</v>
      </c>
      <c r="LJ361">
        <v>255</v>
      </c>
      <c r="LK361">
        <v>0</v>
      </c>
      <c r="LL361">
        <v>255</v>
      </c>
      <c r="LM361">
        <v>0</v>
      </c>
      <c r="LN361">
        <v>255</v>
      </c>
      <c r="LO361">
        <v>0</v>
      </c>
      <c r="LP361">
        <v>255</v>
      </c>
      <c r="LQ361">
        <v>255</v>
      </c>
      <c r="LR361">
        <v>255</v>
      </c>
      <c r="LS361">
        <v>0</v>
      </c>
      <c r="LT361">
        <v>255</v>
      </c>
      <c r="LU361">
        <v>0</v>
      </c>
      <c r="LV361">
        <v>255</v>
      </c>
      <c r="LW361">
        <v>0</v>
      </c>
      <c r="LX361">
        <v>255</v>
      </c>
      <c r="LY361">
        <v>255</v>
      </c>
      <c r="LZ361">
        <v>0</v>
      </c>
      <c r="MA361">
        <v>255</v>
      </c>
      <c r="MB361">
        <v>0</v>
      </c>
      <c r="MC361">
        <v>255</v>
      </c>
      <c r="MD361">
        <v>0</v>
      </c>
      <c r="ME361">
        <v>0</v>
      </c>
      <c r="MF361">
        <v>0</v>
      </c>
      <c r="MG361">
        <v>0</v>
      </c>
      <c r="MH361">
        <v>255</v>
      </c>
      <c r="MI361">
        <v>0</v>
      </c>
      <c r="MJ361">
        <v>255</v>
      </c>
      <c r="MK361">
        <v>0</v>
      </c>
      <c r="ML361">
        <v>255</v>
      </c>
      <c r="MM361">
        <v>255</v>
      </c>
      <c r="MN361">
        <v>0</v>
      </c>
      <c r="MO361">
        <v>255</v>
      </c>
      <c r="MP361">
        <v>255</v>
      </c>
      <c r="MQ361">
        <v>0</v>
      </c>
      <c r="MR361">
        <v>255</v>
      </c>
      <c r="MS361">
        <v>255</v>
      </c>
      <c r="MT361">
        <v>0</v>
      </c>
      <c r="MU361">
        <v>255</v>
      </c>
      <c r="MV361">
        <v>0</v>
      </c>
      <c r="MW361">
        <v>255</v>
      </c>
      <c r="MX361">
        <v>0</v>
      </c>
      <c r="MY361">
        <v>255</v>
      </c>
      <c r="MZ361">
        <v>0</v>
      </c>
      <c r="NA361">
        <v>255</v>
      </c>
      <c r="NB361">
        <v>0</v>
      </c>
      <c r="NC361">
        <v>255</v>
      </c>
      <c r="ND361">
        <v>0</v>
      </c>
      <c r="NE361">
        <v>255</v>
      </c>
      <c r="NF361">
        <v>255</v>
      </c>
      <c r="NG361">
        <v>0</v>
      </c>
      <c r="NH361">
        <v>255</v>
      </c>
      <c r="NI361">
        <v>0</v>
      </c>
      <c r="NJ361">
        <v>255</v>
      </c>
      <c r="NK361">
        <v>0</v>
      </c>
      <c r="NL361">
        <v>0</v>
      </c>
      <c r="NM361">
        <v>255</v>
      </c>
      <c r="NN361">
        <v>0</v>
      </c>
      <c r="NO361">
        <v>255</v>
      </c>
      <c r="NP361">
        <v>0</v>
      </c>
      <c r="NQ361">
        <v>255</v>
      </c>
      <c r="NR361">
        <v>0</v>
      </c>
      <c r="NS361">
        <v>255</v>
      </c>
      <c r="NT361">
        <v>0</v>
      </c>
      <c r="NU361">
        <v>0</v>
      </c>
      <c r="NV361">
        <v>255</v>
      </c>
      <c r="NW361">
        <v>0</v>
      </c>
      <c r="NX361">
        <v>255</v>
      </c>
      <c r="NY361">
        <v>0</v>
      </c>
      <c r="NZ361">
        <v>255</v>
      </c>
      <c r="OA361">
        <v>0</v>
      </c>
      <c r="OB361">
        <v>255</v>
      </c>
      <c r="OC361">
        <v>0</v>
      </c>
      <c r="OD361">
        <v>255</v>
      </c>
      <c r="OE361">
        <v>0</v>
      </c>
      <c r="OF361">
        <v>255</v>
      </c>
      <c r="OG361">
        <v>0</v>
      </c>
      <c r="OH361">
        <v>255</v>
      </c>
      <c r="OI361">
        <v>0</v>
      </c>
      <c r="OJ361">
        <v>255</v>
      </c>
      <c r="OK361">
        <v>0</v>
      </c>
      <c r="OL361">
        <v>0</v>
      </c>
      <c r="OM361">
        <v>255</v>
      </c>
      <c r="ON361">
        <v>0</v>
      </c>
      <c r="OO361">
        <v>255</v>
      </c>
      <c r="OP361">
        <v>0</v>
      </c>
      <c r="OQ361">
        <v>255</v>
      </c>
      <c r="OR361">
        <v>0</v>
      </c>
      <c r="OS361">
        <v>255</v>
      </c>
      <c r="OT361">
        <v>0</v>
      </c>
      <c r="OU361">
        <v>255</v>
      </c>
      <c r="OV361">
        <v>255</v>
      </c>
      <c r="OW361">
        <v>0</v>
      </c>
      <c r="OX361">
        <v>255</v>
      </c>
      <c r="OY361">
        <v>0</v>
      </c>
      <c r="OZ361">
        <v>255</v>
      </c>
      <c r="PA361">
        <v>0</v>
      </c>
      <c r="PB361">
        <v>255</v>
      </c>
      <c r="PC361">
        <v>0</v>
      </c>
      <c r="PD361">
        <v>255</v>
      </c>
      <c r="PE361">
        <v>255</v>
      </c>
      <c r="PF361">
        <v>0</v>
      </c>
      <c r="PG361">
        <v>255</v>
      </c>
      <c r="PH361">
        <v>0</v>
      </c>
      <c r="PI361">
        <v>255</v>
      </c>
      <c r="PJ361">
        <v>0</v>
      </c>
      <c r="PK361">
        <v>0</v>
      </c>
      <c r="PL361">
        <v>255</v>
      </c>
      <c r="PM361">
        <v>0</v>
      </c>
      <c r="PN361">
        <v>255</v>
      </c>
      <c r="PO361">
        <v>0</v>
      </c>
      <c r="PP361">
        <v>255</v>
      </c>
      <c r="PQ361">
        <v>0</v>
      </c>
      <c r="PR361">
        <v>255</v>
      </c>
      <c r="PS361">
        <v>0</v>
      </c>
      <c r="PT361">
        <v>255</v>
      </c>
      <c r="PU361">
        <v>255</v>
      </c>
      <c r="PV361">
        <v>0</v>
      </c>
      <c r="PW361">
        <v>255</v>
      </c>
      <c r="PX361">
        <v>0</v>
      </c>
      <c r="PY361">
        <v>255</v>
      </c>
      <c r="PZ361">
        <v>0</v>
      </c>
      <c r="QA361">
        <v>255</v>
      </c>
      <c r="QB361">
        <v>0</v>
      </c>
      <c r="QC361">
        <v>255</v>
      </c>
      <c r="QD361">
        <v>255</v>
      </c>
      <c r="QE361">
        <v>0</v>
      </c>
      <c r="QF361">
        <v>0</v>
      </c>
      <c r="QG361">
        <v>255</v>
      </c>
      <c r="QH361">
        <v>0</v>
      </c>
      <c r="QI361">
        <v>255</v>
      </c>
      <c r="QJ361">
        <v>0</v>
      </c>
      <c r="QK361">
        <v>255</v>
      </c>
      <c r="QL361">
        <v>0</v>
      </c>
      <c r="QM361">
        <v>255</v>
      </c>
      <c r="QN361">
        <v>255</v>
      </c>
      <c r="QO361">
        <v>0</v>
      </c>
      <c r="QP361">
        <v>255</v>
      </c>
      <c r="QQ361">
        <v>0</v>
      </c>
      <c r="QR361">
        <v>255</v>
      </c>
      <c r="QS361">
        <v>0</v>
      </c>
      <c r="QT361">
        <v>255</v>
      </c>
      <c r="QU361">
        <v>0</v>
      </c>
      <c r="QV361">
        <v>255</v>
      </c>
      <c r="QW361">
        <v>0</v>
      </c>
      <c r="QX361">
        <v>255</v>
      </c>
      <c r="QY361">
        <v>0</v>
      </c>
      <c r="QZ361">
        <v>255</v>
      </c>
      <c r="RA361">
        <v>0</v>
      </c>
      <c r="RB361">
        <v>255</v>
      </c>
      <c r="RC361">
        <v>0</v>
      </c>
      <c r="RD361">
        <v>255</v>
      </c>
      <c r="RE361">
        <v>0</v>
      </c>
      <c r="RF361">
        <v>255</v>
      </c>
      <c r="RG361">
        <v>0</v>
      </c>
      <c r="RH361">
        <v>255</v>
      </c>
      <c r="RI361">
        <v>0</v>
      </c>
      <c r="RJ361">
        <v>255</v>
      </c>
      <c r="RK361">
        <v>0</v>
      </c>
      <c r="RL361">
        <v>255</v>
      </c>
      <c r="RM361">
        <v>0</v>
      </c>
      <c r="RN361">
        <v>255</v>
      </c>
      <c r="RO361">
        <v>0</v>
      </c>
      <c r="RP361">
        <v>0</v>
      </c>
      <c r="RQ361">
        <v>255</v>
      </c>
      <c r="RR361">
        <v>0</v>
      </c>
      <c r="RS361">
        <v>255</v>
      </c>
      <c r="RT361">
        <v>255</v>
      </c>
      <c r="RU361">
        <v>0</v>
      </c>
      <c r="RV361">
        <v>255</v>
      </c>
      <c r="RW361">
        <v>0</v>
      </c>
      <c r="RX361">
        <v>255</v>
      </c>
      <c r="RY361">
        <v>0</v>
      </c>
      <c r="RZ361">
        <v>255</v>
      </c>
      <c r="SA361">
        <v>0</v>
      </c>
      <c r="SB361">
        <v>0</v>
      </c>
      <c r="SC361">
        <v>255</v>
      </c>
      <c r="SD361">
        <v>0</v>
      </c>
      <c r="SE361">
        <v>255</v>
      </c>
      <c r="SF361">
        <v>0</v>
      </c>
      <c r="SG361">
        <v>255</v>
      </c>
      <c r="SH361">
        <v>0</v>
      </c>
      <c r="SI361">
        <v>255</v>
      </c>
      <c r="SJ361">
        <v>0</v>
      </c>
      <c r="SK361">
        <v>255</v>
      </c>
      <c r="SL361">
        <v>0</v>
      </c>
      <c r="SM361">
        <v>255</v>
      </c>
      <c r="SN361">
        <v>0</v>
      </c>
      <c r="SO361">
        <v>255</v>
      </c>
      <c r="SP361">
        <v>0</v>
      </c>
      <c r="SQ361">
        <v>255</v>
      </c>
      <c r="SR361">
        <v>0</v>
      </c>
      <c r="SS361">
        <v>255</v>
      </c>
      <c r="ST361">
        <v>0</v>
      </c>
      <c r="SU361">
        <v>255</v>
      </c>
      <c r="SV361">
        <v>0</v>
      </c>
      <c r="SW361">
        <v>255</v>
      </c>
      <c r="SX361">
        <v>0</v>
      </c>
      <c r="SY361">
        <v>255</v>
      </c>
      <c r="SZ361">
        <v>0</v>
      </c>
      <c r="TA361">
        <v>255</v>
      </c>
      <c r="TB361">
        <v>0</v>
      </c>
      <c r="TC361">
        <v>255</v>
      </c>
      <c r="TD361">
        <v>0</v>
      </c>
      <c r="TE361">
        <v>255</v>
      </c>
      <c r="TF361">
        <v>0</v>
      </c>
      <c r="TG361">
        <v>255</v>
      </c>
      <c r="TH361">
        <v>0</v>
      </c>
      <c r="TI361">
        <v>255</v>
      </c>
      <c r="TJ361">
        <v>0</v>
      </c>
      <c r="TK361">
        <v>255</v>
      </c>
      <c r="TL361">
        <v>0</v>
      </c>
      <c r="TM361">
        <v>255</v>
      </c>
      <c r="TN361">
        <v>255</v>
      </c>
      <c r="TO361">
        <v>0</v>
      </c>
      <c r="TP361">
        <v>255</v>
      </c>
      <c r="TQ361">
        <v>0</v>
      </c>
      <c r="TR361">
        <v>255</v>
      </c>
      <c r="TS361">
        <v>0</v>
      </c>
      <c r="TT361">
        <v>255</v>
      </c>
      <c r="TU361">
        <v>255</v>
      </c>
      <c r="TV361">
        <v>0</v>
      </c>
      <c r="TW361">
        <v>255</v>
      </c>
      <c r="TX361">
        <v>0</v>
      </c>
      <c r="TY361">
        <v>255</v>
      </c>
      <c r="TZ361">
        <v>0</v>
      </c>
      <c r="UA361">
        <v>255</v>
      </c>
      <c r="UB361">
        <v>0</v>
      </c>
      <c r="UC361">
        <v>0</v>
      </c>
      <c r="UD361">
        <v>255</v>
      </c>
      <c r="UE361">
        <v>0</v>
      </c>
      <c r="UF361">
        <v>255</v>
      </c>
      <c r="UG361">
        <v>0</v>
      </c>
      <c r="UH361">
        <v>255</v>
      </c>
      <c r="UI361">
        <v>0</v>
      </c>
      <c r="UJ361">
        <v>255</v>
      </c>
      <c r="UK361">
        <v>0</v>
      </c>
      <c r="UL361">
        <v>255</v>
      </c>
      <c r="UM361">
        <v>0</v>
      </c>
      <c r="UN361">
        <v>0</v>
      </c>
      <c r="UO361">
        <v>255</v>
      </c>
      <c r="UP361">
        <v>255</v>
      </c>
      <c r="UQ361">
        <v>0</v>
      </c>
    </row>
    <row r="362" spans="1:563" ht="28.25" customHeight="1">
      <c r="A362">
        <v>0</v>
      </c>
      <c r="B362">
        <v>0</v>
      </c>
      <c r="C362">
        <v>255</v>
      </c>
      <c r="D362">
        <v>0</v>
      </c>
      <c r="E362">
        <v>255</v>
      </c>
      <c r="F362">
        <v>0</v>
      </c>
      <c r="G362">
        <v>0</v>
      </c>
      <c r="H362">
        <v>255</v>
      </c>
      <c r="I362">
        <v>0</v>
      </c>
      <c r="J362">
        <v>255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255</v>
      </c>
      <c r="S362">
        <v>0</v>
      </c>
      <c r="T362">
        <v>0</v>
      </c>
      <c r="U362">
        <v>255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255</v>
      </c>
      <c r="AC362">
        <v>0</v>
      </c>
      <c r="AD362">
        <v>255</v>
      </c>
      <c r="AE362">
        <v>0</v>
      </c>
      <c r="AF362">
        <v>255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255</v>
      </c>
      <c r="AR362">
        <v>0</v>
      </c>
      <c r="AS362">
        <v>255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255</v>
      </c>
      <c r="AZ362">
        <v>255</v>
      </c>
      <c r="BA362">
        <v>255</v>
      </c>
      <c r="BB362">
        <v>0</v>
      </c>
      <c r="BC362">
        <v>255</v>
      </c>
      <c r="BD362">
        <v>0</v>
      </c>
      <c r="BE362">
        <v>255</v>
      </c>
      <c r="BF362">
        <v>0</v>
      </c>
      <c r="BG362">
        <v>255</v>
      </c>
      <c r="BH362">
        <v>0</v>
      </c>
      <c r="BI362">
        <v>255</v>
      </c>
      <c r="BJ362">
        <v>0</v>
      </c>
      <c r="BK362">
        <v>0</v>
      </c>
      <c r="BL362">
        <v>0</v>
      </c>
      <c r="BM362">
        <v>0</v>
      </c>
      <c r="BN362">
        <v>0</v>
      </c>
      <c r="BO362">
        <v>0</v>
      </c>
      <c r="BP362">
        <v>255</v>
      </c>
      <c r="BQ362">
        <v>0</v>
      </c>
      <c r="BR362">
        <v>0</v>
      </c>
      <c r="BS362">
        <v>0</v>
      </c>
      <c r="BT362">
        <v>0</v>
      </c>
      <c r="BU362">
        <v>0</v>
      </c>
      <c r="BV362">
        <v>0</v>
      </c>
      <c r="BW362">
        <v>0</v>
      </c>
      <c r="BX362">
        <v>0</v>
      </c>
      <c r="BY362">
        <v>0</v>
      </c>
      <c r="BZ362">
        <v>0</v>
      </c>
      <c r="CA362">
        <v>0</v>
      </c>
      <c r="CB362">
        <v>255</v>
      </c>
      <c r="CC362">
        <v>0</v>
      </c>
      <c r="CD362">
        <v>255</v>
      </c>
      <c r="CE362">
        <v>0</v>
      </c>
      <c r="CF362">
        <v>0</v>
      </c>
      <c r="CG362">
        <v>0</v>
      </c>
      <c r="CH362">
        <v>255</v>
      </c>
      <c r="CI362">
        <v>255</v>
      </c>
      <c r="CJ362">
        <v>255</v>
      </c>
      <c r="CK362">
        <v>0</v>
      </c>
      <c r="CL362">
        <v>255</v>
      </c>
      <c r="CM362">
        <v>0</v>
      </c>
      <c r="CN362">
        <v>255</v>
      </c>
      <c r="CO362">
        <v>255</v>
      </c>
      <c r="CP362">
        <v>0</v>
      </c>
      <c r="CQ362">
        <v>255</v>
      </c>
      <c r="CR362">
        <v>0</v>
      </c>
      <c r="CS362">
        <v>255</v>
      </c>
      <c r="CT362">
        <v>0</v>
      </c>
      <c r="CU362">
        <v>255</v>
      </c>
      <c r="CV362">
        <v>0</v>
      </c>
      <c r="CW362">
        <v>255</v>
      </c>
      <c r="CX362">
        <v>255</v>
      </c>
      <c r="CY362">
        <v>0</v>
      </c>
      <c r="CZ362">
        <v>255</v>
      </c>
      <c r="DA362">
        <v>0</v>
      </c>
      <c r="DB362">
        <v>255</v>
      </c>
      <c r="DC362">
        <v>0</v>
      </c>
      <c r="DD362">
        <v>255</v>
      </c>
      <c r="DE362">
        <v>0</v>
      </c>
      <c r="DF362">
        <v>255</v>
      </c>
      <c r="DG362">
        <v>0</v>
      </c>
      <c r="DH362">
        <v>255</v>
      </c>
      <c r="DI362">
        <v>0</v>
      </c>
      <c r="DJ362">
        <v>255</v>
      </c>
      <c r="DK362">
        <v>0</v>
      </c>
      <c r="DL362">
        <v>255</v>
      </c>
      <c r="DM362">
        <v>0</v>
      </c>
      <c r="DN362">
        <v>255</v>
      </c>
      <c r="DO362">
        <v>0</v>
      </c>
      <c r="DP362">
        <v>0</v>
      </c>
      <c r="DQ362">
        <v>255</v>
      </c>
      <c r="DR362">
        <v>0</v>
      </c>
      <c r="DS362">
        <v>255</v>
      </c>
      <c r="DT362">
        <v>0</v>
      </c>
      <c r="DU362">
        <v>255</v>
      </c>
      <c r="DV362">
        <v>0</v>
      </c>
      <c r="DW362">
        <v>255</v>
      </c>
      <c r="DX362">
        <v>0</v>
      </c>
      <c r="DY362">
        <v>255</v>
      </c>
      <c r="DZ362">
        <v>0</v>
      </c>
      <c r="EA362">
        <v>255</v>
      </c>
      <c r="EB362">
        <v>0</v>
      </c>
      <c r="EC362">
        <v>255</v>
      </c>
      <c r="ED362">
        <v>0</v>
      </c>
      <c r="EE362">
        <v>255</v>
      </c>
      <c r="EF362">
        <v>0</v>
      </c>
      <c r="EG362">
        <v>255</v>
      </c>
      <c r="EH362">
        <v>0</v>
      </c>
      <c r="EI362">
        <v>255</v>
      </c>
      <c r="EJ362">
        <v>0</v>
      </c>
      <c r="EK362">
        <v>255</v>
      </c>
      <c r="EL362">
        <v>0</v>
      </c>
      <c r="EM362">
        <v>255</v>
      </c>
      <c r="EN362">
        <v>0</v>
      </c>
      <c r="EO362">
        <v>255</v>
      </c>
      <c r="EP362">
        <v>0</v>
      </c>
      <c r="EQ362">
        <v>255</v>
      </c>
      <c r="ER362">
        <v>0</v>
      </c>
      <c r="ES362">
        <v>255</v>
      </c>
      <c r="ET362">
        <v>0</v>
      </c>
      <c r="EU362">
        <v>255</v>
      </c>
      <c r="EV362">
        <v>0</v>
      </c>
      <c r="EW362">
        <v>255</v>
      </c>
      <c r="EX362">
        <v>0</v>
      </c>
      <c r="EY362">
        <v>255</v>
      </c>
      <c r="EZ362">
        <v>0</v>
      </c>
      <c r="FA362">
        <v>255</v>
      </c>
      <c r="FB362">
        <v>0</v>
      </c>
      <c r="FC362">
        <v>255</v>
      </c>
      <c r="FD362">
        <v>0</v>
      </c>
      <c r="FE362">
        <v>255</v>
      </c>
      <c r="FF362">
        <v>0</v>
      </c>
      <c r="FG362">
        <v>255</v>
      </c>
      <c r="FH362">
        <v>0</v>
      </c>
      <c r="FI362">
        <v>255</v>
      </c>
      <c r="FJ362">
        <v>0</v>
      </c>
      <c r="FK362">
        <v>255</v>
      </c>
      <c r="FL362">
        <v>0</v>
      </c>
      <c r="FM362">
        <v>255</v>
      </c>
      <c r="FN362">
        <v>0</v>
      </c>
      <c r="FO362">
        <v>255</v>
      </c>
      <c r="FP362">
        <v>0</v>
      </c>
      <c r="FQ362">
        <v>255</v>
      </c>
      <c r="FR362">
        <v>0</v>
      </c>
      <c r="FS362">
        <v>255</v>
      </c>
      <c r="FT362">
        <v>255</v>
      </c>
      <c r="FU362">
        <v>0</v>
      </c>
      <c r="FV362">
        <v>255</v>
      </c>
      <c r="FW362">
        <v>255</v>
      </c>
      <c r="FX362">
        <v>0</v>
      </c>
      <c r="FY362">
        <v>255</v>
      </c>
      <c r="FZ362">
        <v>0</v>
      </c>
      <c r="GA362">
        <v>255</v>
      </c>
      <c r="GB362">
        <v>0</v>
      </c>
      <c r="GC362">
        <v>255</v>
      </c>
      <c r="GD362">
        <v>0</v>
      </c>
      <c r="GE362">
        <v>255</v>
      </c>
      <c r="GF362">
        <v>0</v>
      </c>
      <c r="GG362">
        <v>0</v>
      </c>
      <c r="GH362">
        <v>255</v>
      </c>
      <c r="GI362">
        <v>0</v>
      </c>
      <c r="GJ362">
        <v>255</v>
      </c>
      <c r="GK362">
        <v>0</v>
      </c>
      <c r="GL362">
        <v>255</v>
      </c>
      <c r="GM362">
        <v>0</v>
      </c>
      <c r="GN362">
        <v>255</v>
      </c>
      <c r="GO362">
        <v>0</v>
      </c>
      <c r="GP362">
        <v>255</v>
      </c>
      <c r="GQ362">
        <v>0</v>
      </c>
      <c r="GR362">
        <v>255</v>
      </c>
      <c r="GS362">
        <v>0</v>
      </c>
      <c r="GT362">
        <v>255</v>
      </c>
      <c r="GU362">
        <v>0</v>
      </c>
      <c r="GV362">
        <v>255</v>
      </c>
      <c r="GW362">
        <v>0</v>
      </c>
      <c r="GX362">
        <v>255</v>
      </c>
      <c r="GY362">
        <v>0</v>
      </c>
      <c r="GZ362">
        <v>255</v>
      </c>
      <c r="HA362">
        <v>0</v>
      </c>
      <c r="HB362">
        <v>255</v>
      </c>
      <c r="HC362">
        <v>0</v>
      </c>
      <c r="HD362">
        <v>255</v>
      </c>
      <c r="HE362">
        <v>0</v>
      </c>
      <c r="HF362">
        <v>255</v>
      </c>
      <c r="HG362">
        <v>255</v>
      </c>
      <c r="HH362">
        <v>0</v>
      </c>
      <c r="HI362">
        <v>255</v>
      </c>
      <c r="HJ362">
        <v>0</v>
      </c>
      <c r="HK362">
        <v>255</v>
      </c>
      <c r="HL362">
        <v>0</v>
      </c>
      <c r="HM362">
        <v>255</v>
      </c>
      <c r="HN362">
        <v>0</v>
      </c>
      <c r="HO362">
        <v>255</v>
      </c>
      <c r="HP362">
        <v>0</v>
      </c>
      <c r="HQ362">
        <v>255</v>
      </c>
      <c r="HR362">
        <v>255</v>
      </c>
      <c r="HS362">
        <v>0</v>
      </c>
      <c r="HT362">
        <v>255</v>
      </c>
      <c r="HU362">
        <v>0</v>
      </c>
      <c r="HV362">
        <v>255</v>
      </c>
      <c r="HW362">
        <v>0</v>
      </c>
      <c r="HX362">
        <v>255</v>
      </c>
      <c r="HY362">
        <v>0</v>
      </c>
      <c r="HZ362">
        <v>255</v>
      </c>
      <c r="IA362">
        <v>0</v>
      </c>
      <c r="IB362">
        <v>255</v>
      </c>
      <c r="IC362">
        <v>0</v>
      </c>
      <c r="ID362">
        <v>255</v>
      </c>
      <c r="IE362">
        <v>0</v>
      </c>
      <c r="IF362">
        <v>0</v>
      </c>
      <c r="IG362">
        <v>255</v>
      </c>
      <c r="IH362">
        <v>255</v>
      </c>
      <c r="II362">
        <v>0</v>
      </c>
      <c r="IJ362">
        <v>255</v>
      </c>
      <c r="IK362">
        <v>0</v>
      </c>
      <c r="IL362">
        <v>0</v>
      </c>
      <c r="IM362">
        <v>255</v>
      </c>
      <c r="IN362">
        <v>0</v>
      </c>
      <c r="IO362">
        <v>255</v>
      </c>
      <c r="IP362">
        <v>0</v>
      </c>
      <c r="IQ362">
        <v>255</v>
      </c>
      <c r="IR362">
        <v>0</v>
      </c>
      <c r="IS362">
        <v>255</v>
      </c>
      <c r="IT362">
        <v>0</v>
      </c>
      <c r="IU362">
        <v>0</v>
      </c>
      <c r="IV362">
        <v>255</v>
      </c>
      <c r="IW362">
        <v>0</v>
      </c>
      <c r="IX362">
        <v>255</v>
      </c>
      <c r="IY362">
        <v>0</v>
      </c>
      <c r="IZ362">
        <v>255</v>
      </c>
      <c r="JA362">
        <v>0</v>
      </c>
      <c r="JB362">
        <v>255</v>
      </c>
      <c r="JC362">
        <v>0</v>
      </c>
      <c r="JD362">
        <v>255</v>
      </c>
      <c r="JE362">
        <v>0</v>
      </c>
      <c r="JF362">
        <v>255</v>
      </c>
      <c r="JG362">
        <v>0</v>
      </c>
      <c r="JH362">
        <v>255</v>
      </c>
      <c r="JI362">
        <v>255</v>
      </c>
      <c r="JJ362">
        <v>0</v>
      </c>
      <c r="JK362">
        <v>255</v>
      </c>
      <c r="JL362">
        <v>255</v>
      </c>
      <c r="JM362">
        <v>0</v>
      </c>
      <c r="JN362">
        <v>255</v>
      </c>
      <c r="JO362">
        <v>0</v>
      </c>
      <c r="JP362">
        <v>255</v>
      </c>
      <c r="JQ362">
        <v>0</v>
      </c>
      <c r="JR362">
        <v>255</v>
      </c>
      <c r="JS362">
        <v>0</v>
      </c>
      <c r="JT362">
        <v>255</v>
      </c>
      <c r="JU362">
        <v>0</v>
      </c>
      <c r="JV362">
        <v>255</v>
      </c>
      <c r="JW362">
        <v>0</v>
      </c>
      <c r="JX362">
        <v>255</v>
      </c>
      <c r="JY362">
        <v>0</v>
      </c>
      <c r="JZ362">
        <v>255</v>
      </c>
      <c r="KA362">
        <v>0</v>
      </c>
      <c r="KB362">
        <v>255</v>
      </c>
      <c r="KC362">
        <v>0</v>
      </c>
      <c r="KD362">
        <v>255</v>
      </c>
      <c r="KE362">
        <v>255</v>
      </c>
      <c r="KF362">
        <v>0</v>
      </c>
      <c r="KG362">
        <v>255</v>
      </c>
      <c r="KH362">
        <v>0</v>
      </c>
      <c r="KI362">
        <v>255</v>
      </c>
      <c r="KJ362">
        <v>0</v>
      </c>
      <c r="KK362">
        <v>255</v>
      </c>
      <c r="KL362">
        <v>0</v>
      </c>
      <c r="KM362">
        <v>255</v>
      </c>
      <c r="KN362">
        <v>0</v>
      </c>
      <c r="KO362">
        <v>255</v>
      </c>
      <c r="KP362">
        <v>0</v>
      </c>
      <c r="KQ362">
        <v>255</v>
      </c>
      <c r="KR362">
        <v>0</v>
      </c>
      <c r="KS362">
        <v>255</v>
      </c>
      <c r="KT362">
        <v>0</v>
      </c>
      <c r="KU362">
        <v>255</v>
      </c>
      <c r="KV362">
        <v>0</v>
      </c>
      <c r="KW362">
        <v>255</v>
      </c>
      <c r="KX362">
        <v>0</v>
      </c>
      <c r="KY362">
        <v>255</v>
      </c>
      <c r="KZ362">
        <v>0</v>
      </c>
      <c r="LA362">
        <v>255</v>
      </c>
      <c r="LB362">
        <v>0</v>
      </c>
      <c r="LC362">
        <v>255</v>
      </c>
      <c r="LD362">
        <v>0</v>
      </c>
      <c r="LE362">
        <v>255</v>
      </c>
      <c r="LF362">
        <v>255</v>
      </c>
      <c r="LG362">
        <v>0</v>
      </c>
      <c r="LH362">
        <v>255</v>
      </c>
      <c r="LI362">
        <v>0</v>
      </c>
      <c r="LJ362">
        <v>255</v>
      </c>
      <c r="LK362">
        <v>255</v>
      </c>
      <c r="LL362">
        <v>0</v>
      </c>
      <c r="LM362">
        <v>255</v>
      </c>
      <c r="LN362">
        <v>255</v>
      </c>
      <c r="LO362">
        <v>0</v>
      </c>
      <c r="LP362">
        <v>255</v>
      </c>
      <c r="LQ362">
        <v>0</v>
      </c>
      <c r="LR362">
        <v>0</v>
      </c>
      <c r="LS362">
        <v>255</v>
      </c>
      <c r="LT362">
        <v>255</v>
      </c>
      <c r="LU362">
        <v>0</v>
      </c>
      <c r="LV362">
        <v>255</v>
      </c>
      <c r="LW362">
        <v>0</v>
      </c>
      <c r="LX362">
        <v>255</v>
      </c>
      <c r="LY362">
        <v>0</v>
      </c>
      <c r="LZ362">
        <v>255</v>
      </c>
      <c r="MA362">
        <v>255</v>
      </c>
      <c r="MB362">
        <v>0</v>
      </c>
      <c r="MC362">
        <v>255</v>
      </c>
      <c r="MD362">
        <v>255</v>
      </c>
      <c r="ME362">
        <v>255</v>
      </c>
      <c r="MF362">
        <v>255</v>
      </c>
      <c r="MG362">
        <v>0</v>
      </c>
      <c r="MH362">
        <v>255</v>
      </c>
      <c r="MI362">
        <v>0</v>
      </c>
      <c r="MJ362">
        <v>255</v>
      </c>
      <c r="MK362">
        <v>0</v>
      </c>
      <c r="ML362">
        <v>255</v>
      </c>
      <c r="MM362">
        <v>0</v>
      </c>
      <c r="MN362">
        <v>255</v>
      </c>
      <c r="MO362">
        <v>0</v>
      </c>
      <c r="MP362">
        <v>255</v>
      </c>
      <c r="MQ362">
        <v>0</v>
      </c>
      <c r="MR362">
        <v>255</v>
      </c>
      <c r="MS362">
        <v>0</v>
      </c>
      <c r="MT362">
        <v>255</v>
      </c>
      <c r="MU362">
        <v>0</v>
      </c>
      <c r="MV362">
        <v>255</v>
      </c>
      <c r="MW362">
        <v>255</v>
      </c>
      <c r="MX362">
        <v>0</v>
      </c>
      <c r="MY362">
        <v>255</v>
      </c>
      <c r="MZ362">
        <v>0</v>
      </c>
      <c r="NA362">
        <v>255</v>
      </c>
      <c r="NB362">
        <v>0</v>
      </c>
      <c r="NC362">
        <v>255</v>
      </c>
      <c r="ND362">
        <v>0</v>
      </c>
      <c r="NE362">
        <v>255</v>
      </c>
      <c r="NF362">
        <v>0</v>
      </c>
      <c r="NG362">
        <v>255</v>
      </c>
      <c r="NH362">
        <v>0</v>
      </c>
      <c r="NI362">
        <v>255</v>
      </c>
      <c r="NJ362">
        <v>0</v>
      </c>
      <c r="NK362">
        <v>255</v>
      </c>
      <c r="NL362">
        <v>0</v>
      </c>
      <c r="NM362">
        <v>255</v>
      </c>
      <c r="NN362">
        <v>0</v>
      </c>
      <c r="NO362">
        <v>255</v>
      </c>
      <c r="NP362">
        <v>0</v>
      </c>
      <c r="NQ362">
        <v>255</v>
      </c>
      <c r="NR362">
        <v>0</v>
      </c>
      <c r="NS362">
        <v>0</v>
      </c>
      <c r="NT362">
        <v>255</v>
      </c>
      <c r="NU362">
        <v>0</v>
      </c>
      <c r="NV362">
        <v>255</v>
      </c>
      <c r="NW362">
        <v>0</v>
      </c>
      <c r="NX362">
        <v>255</v>
      </c>
      <c r="NY362">
        <v>0</v>
      </c>
      <c r="NZ362">
        <v>255</v>
      </c>
      <c r="OA362">
        <v>0</v>
      </c>
      <c r="OB362">
        <v>255</v>
      </c>
      <c r="OC362">
        <v>0</v>
      </c>
      <c r="OD362">
        <v>255</v>
      </c>
      <c r="OE362">
        <v>0</v>
      </c>
      <c r="OF362">
        <v>255</v>
      </c>
      <c r="OG362">
        <v>0</v>
      </c>
      <c r="OH362">
        <v>255</v>
      </c>
      <c r="OI362">
        <v>0</v>
      </c>
      <c r="OJ362">
        <v>255</v>
      </c>
      <c r="OK362">
        <v>0</v>
      </c>
      <c r="OL362">
        <v>255</v>
      </c>
      <c r="OM362">
        <v>0</v>
      </c>
      <c r="ON362">
        <v>255</v>
      </c>
      <c r="OO362">
        <v>0</v>
      </c>
      <c r="OP362">
        <v>255</v>
      </c>
      <c r="OQ362">
        <v>0</v>
      </c>
      <c r="OR362">
        <v>255</v>
      </c>
      <c r="OS362">
        <v>255</v>
      </c>
      <c r="OT362">
        <v>0</v>
      </c>
      <c r="OU362">
        <v>255</v>
      </c>
      <c r="OV362">
        <v>0</v>
      </c>
      <c r="OW362">
        <v>255</v>
      </c>
      <c r="OX362">
        <v>0</v>
      </c>
      <c r="OY362">
        <v>255</v>
      </c>
      <c r="OZ362">
        <v>0</v>
      </c>
      <c r="PA362">
        <v>255</v>
      </c>
      <c r="PB362">
        <v>255</v>
      </c>
      <c r="PC362">
        <v>0</v>
      </c>
      <c r="PD362">
        <v>255</v>
      </c>
      <c r="PE362">
        <v>0</v>
      </c>
      <c r="PF362">
        <v>255</v>
      </c>
      <c r="PG362">
        <v>0</v>
      </c>
      <c r="PH362">
        <v>255</v>
      </c>
      <c r="PI362">
        <v>0</v>
      </c>
      <c r="PJ362">
        <v>255</v>
      </c>
      <c r="PK362">
        <v>255</v>
      </c>
      <c r="PL362">
        <v>0</v>
      </c>
      <c r="PM362">
        <v>255</v>
      </c>
      <c r="PN362">
        <v>255</v>
      </c>
      <c r="PO362">
        <v>0</v>
      </c>
      <c r="PP362">
        <v>255</v>
      </c>
      <c r="PQ362">
        <v>0</v>
      </c>
      <c r="PR362">
        <v>255</v>
      </c>
      <c r="PS362">
        <v>0</v>
      </c>
      <c r="PT362">
        <v>255</v>
      </c>
      <c r="PU362">
        <v>0</v>
      </c>
      <c r="PV362">
        <v>255</v>
      </c>
      <c r="PW362">
        <v>255</v>
      </c>
      <c r="PX362">
        <v>0</v>
      </c>
      <c r="PY362">
        <v>255</v>
      </c>
      <c r="PZ362">
        <v>0</v>
      </c>
      <c r="QA362">
        <v>255</v>
      </c>
      <c r="QB362">
        <v>0</v>
      </c>
      <c r="QC362">
        <v>255</v>
      </c>
      <c r="QD362">
        <v>0</v>
      </c>
      <c r="QE362">
        <v>255</v>
      </c>
      <c r="QF362">
        <v>255</v>
      </c>
      <c r="QG362">
        <v>0</v>
      </c>
      <c r="QH362">
        <v>255</v>
      </c>
      <c r="QI362">
        <v>0</v>
      </c>
      <c r="QJ362">
        <v>255</v>
      </c>
      <c r="QK362">
        <v>0</v>
      </c>
      <c r="QL362">
        <v>255</v>
      </c>
      <c r="QM362">
        <v>0</v>
      </c>
      <c r="QN362">
        <v>255</v>
      </c>
      <c r="QO362">
        <v>0</v>
      </c>
      <c r="QP362">
        <v>255</v>
      </c>
      <c r="QQ362">
        <v>0</v>
      </c>
      <c r="QR362">
        <v>255</v>
      </c>
      <c r="QS362">
        <v>0</v>
      </c>
      <c r="QT362">
        <v>255</v>
      </c>
      <c r="QU362">
        <v>0</v>
      </c>
      <c r="QV362">
        <v>255</v>
      </c>
      <c r="QW362">
        <v>0</v>
      </c>
      <c r="QX362">
        <v>255</v>
      </c>
      <c r="QY362">
        <v>0</v>
      </c>
      <c r="QZ362">
        <v>255</v>
      </c>
      <c r="RA362">
        <v>255</v>
      </c>
      <c r="RB362">
        <v>255</v>
      </c>
      <c r="RC362">
        <v>0</v>
      </c>
      <c r="RD362">
        <v>255</v>
      </c>
      <c r="RE362">
        <v>0</v>
      </c>
      <c r="RF362">
        <v>255</v>
      </c>
      <c r="RG362">
        <v>0</v>
      </c>
      <c r="RH362">
        <v>255</v>
      </c>
      <c r="RI362">
        <v>0</v>
      </c>
      <c r="RJ362">
        <v>255</v>
      </c>
      <c r="RK362">
        <v>0</v>
      </c>
      <c r="RL362">
        <v>255</v>
      </c>
      <c r="RM362">
        <v>0</v>
      </c>
      <c r="RN362">
        <v>255</v>
      </c>
      <c r="RO362">
        <v>255</v>
      </c>
      <c r="RP362">
        <v>255</v>
      </c>
      <c r="RQ362">
        <v>0</v>
      </c>
      <c r="RR362">
        <v>255</v>
      </c>
      <c r="RS362">
        <v>0</v>
      </c>
      <c r="RT362">
        <v>255</v>
      </c>
      <c r="RU362">
        <v>0</v>
      </c>
      <c r="RV362">
        <v>255</v>
      </c>
      <c r="RW362">
        <v>0</v>
      </c>
      <c r="RX362">
        <v>255</v>
      </c>
      <c r="RY362">
        <v>0</v>
      </c>
      <c r="RZ362">
        <v>255</v>
      </c>
      <c r="SA362">
        <v>255</v>
      </c>
      <c r="SB362">
        <v>255</v>
      </c>
      <c r="SC362">
        <v>0</v>
      </c>
      <c r="SD362">
        <v>255</v>
      </c>
      <c r="SE362">
        <v>255</v>
      </c>
      <c r="SF362">
        <v>0</v>
      </c>
      <c r="SG362">
        <v>255</v>
      </c>
      <c r="SH362">
        <v>255</v>
      </c>
      <c r="SI362">
        <v>255</v>
      </c>
      <c r="SJ362">
        <v>0</v>
      </c>
      <c r="SK362">
        <v>255</v>
      </c>
      <c r="SL362">
        <v>255</v>
      </c>
      <c r="SM362">
        <v>0</v>
      </c>
      <c r="SN362">
        <v>255</v>
      </c>
      <c r="SO362">
        <v>255</v>
      </c>
      <c r="SP362">
        <v>0</v>
      </c>
      <c r="SQ362">
        <v>255</v>
      </c>
      <c r="SR362">
        <v>0</v>
      </c>
      <c r="SS362">
        <v>255</v>
      </c>
      <c r="ST362">
        <v>0</v>
      </c>
      <c r="SU362">
        <v>255</v>
      </c>
      <c r="SV362">
        <v>0</v>
      </c>
      <c r="SW362">
        <v>255</v>
      </c>
      <c r="SX362">
        <v>0</v>
      </c>
      <c r="SY362">
        <v>255</v>
      </c>
      <c r="SZ362">
        <v>0</v>
      </c>
      <c r="TA362">
        <v>255</v>
      </c>
      <c r="TB362">
        <v>0</v>
      </c>
      <c r="TC362">
        <v>255</v>
      </c>
      <c r="TD362">
        <v>255</v>
      </c>
      <c r="TE362">
        <v>255</v>
      </c>
      <c r="TF362">
        <v>0</v>
      </c>
      <c r="TG362">
        <v>255</v>
      </c>
      <c r="TH362">
        <v>0</v>
      </c>
      <c r="TI362">
        <v>255</v>
      </c>
      <c r="TJ362">
        <v>0</v>
      </c>
      <c r="TK362">
        <v>255</v>
      </c>
      <c r="TL362">
        <v>255</v>
      </c>
      <c r="TM362">
        <v>0</v>
      </c>
      <c r="TN362">
        <v>255</v>
      </c>
      <c r="TO362">
        <v>0</v>
      </c>
      <c r="TP362">
        <v>255</v>
      </c>
      <c r="TQ362">
        <v>255</v>
      </c>
      <c r="TR362">
        <v>0</v>
      </c>
      <c r="TS362">
        <v>255</v>
      </c>
      <c r="TT362">
        <v>0</v>
      </c>
      <c r="TU362">
        <v>255</v>
      </c>
      <c r="TV362">
        <v>0</v>
      </c>
      <c r="TW362">
        <v>255</v>
      </c>
      <c r="TX362">
        <v>255</v>
      </c>
      <c r="TY362">
        <v>255</v>
      </c>
      <c r="TZ362">
        <v>0</v>
      </c>
      <c r="UA362">
        <v>255</v>
      </c>
      <c r="UB362">
        <v>255</v>
      </c>
      <c r="UC362">
        <v>255</v>
      </c>
      <c r="UD362">
        <v>0</v>
      </c>
      <c r="UE362">
        <v>255</v>
      </c>
      <c r="UF362">
        <v>255</v>
      </c>
      <c r="UG362">
        <v>255</v>
      </c>
      <c r="UH362">
        <v>255</v>
      </c>
      <c r="UI362">
        <v>0</v>
      </c>
      <c r="UJ362">
        <v>255</v>
      </c>
      <c r="UK362">
        <v>0</v>
      </c>
      <c r="UL362">
        <v>255</v>
      </c>
      <c r="UM362">
        <v>255</v>
      </c>
      <c r="UN362">
        <v>255</v>
      </c>
      <c r="UO362">
        <v>0</v>
      </c>
      <c r="UP362">
        <v>255</v>
      </c>
      <c r="UQ362">
        <v>0</v>
      </c>
    </row>
    <row r="363" spans="1:563" ht="28.25" customHeight="1">
      <c r="A363">
        <v>255</v>
      </c>
      <c r="B363">
        <v>0</v>
      </c>
      <c r="C363">
        <v>255</v>
      </c>
      <c r="D363">
        <v>0</v>
      </c>
      <c r="E363">
        <v>255</v>
      </c>
      <c r="F363">
        <v>0</v>
      </c>
      <c r="G363">
        <v>255</v>
      </c>
      <c r="H363">
        <v>0</v>
      </c>
      <c r="I363">
        <v>0</v>
      </c>
      <c r="J363">
        <v>0</v>
      </c>
      <c r="K363">
        <v>0</v>
      </c>
      <c r="L363">
        <v>255</v>
      </c>
      <c r="M363">
        <v>0</v>
      </c>
      <c r="N363">
        <v>255</v>
      </c>
      <c r="O363">
        <v>0</v>
      </c>
      <c r="P363">
        <v>255</v>
      </c>
      <c r="Q363">
        <v>0</v>
      </c>
      <c r="R363">
        <v>255</v>
      </c>
      <c r="S363">
        <v>0</v>
      </c>
      <c r="T363">
        <v>255</v>
      </c>
      <c r="U363">
        <v>0</v>
      </c>
      <c r="V363">
        <v>0</v>
      </c>
      <c r="W363">
        <v>255</v>
      </c>
      <c r="X363">
        <v>0</v>
      </c>
      <c r="Y363">
        <v>255</v>
      </c>
      <c r="Z363">
        <v>255</v>
      </c>
      <c r="AA363">
        <v>0</v>
      </c>
      <c r="AB363">
        <v>255</v>
      </c>
      <c r="AC363">
        <v>0</v>
      </c>
      <c r="AD363">
        <v>255</v>
      </c>
      <c r="AE363">
        <v>0</v>
      </c>
      <c r="AF363">
        <v>0</v>
      </c>
      <c r="AG363">
        <v>255</v>
      </c>
      <c r="AH363">
        <v>0</v>
      </c>
      <c r="AI363">
        <v>255</v>
      </c>
      <c r="AJ363">
        <v>0</v>
      </c>
      <c r="AK363">
        <v>255</v>
      </c>
      <c r="AL363">
        <v>255</v>
      </c>
      <c r="AM363">
        <v>0</v>
      </c>
      <c r="AN363">
        <v>255</v>
      </c>
      <c r="AO363">
        <v>255</v>
      </c>
      <c r="AP363">
        <v>0</v>
      </c>
      <c r="AQ363">
        <v>255</v>
      </c>
      <c r="AR363">
        <v>0</v>
      </c>
      <c r="AS363">
        <v>0</v>
      </c>
      <c r="AT363">
        <v>255</v>
      </c>
      <c r="AU363">
        <v>0</v>
      </c>
      <c r="AV363">
        <v>255</v>
      </c>
      <c r="AW363">
        <v>255</v>
      </c>
      <c r="AX363">
        <v>0</v>
      </c>
      <c r="AY363">
        <v>0</v>
      </c>
      <c r="AZ363">
        <v>0</v>
      </c>
      <c r="BA363">
        <v>0</v>
      </c>
      <c r="BB363">
        <v>255</v>
      </c>
      <c r="BC363">
        <v>0</v>
      </c>
      <c r="BD363">
        <v>255</v>
      </c>
      <c r="BE363">
        <v>0</v>
      </c>
      <c r="BF363">
        <v>255</v>
      </c>
      <c r="BG363">
        <v>0</v>
      </c>
      <c r="BH363">
        <v>255</v>
      </c>
      <c r="BI363">
        <v>0</v>
      </c>
      <c r="BJ363">
        <v>255</v>
      </c>
      <c r="BK363">
        <v>255</v>
      </c>
      <c r="BL363">
        <v>255</v>
      </c>
      <c r="BM363">
        <v>255</v>
      </c>
      <c r="BN363">
        <v>255</v>
      </c>
      <c r="BO363">
        <v>255</v>
      </c>
      <c r="BP363">
        <v>0</v>
      </c>
      <c r="BQ363">
        <v>255</v>
      </c>
      <c r="BR363">
        <v>255</v>
      </c>
      <c r="BS363">
        <v>255</v>
      </c>
      <c r="BT363">
        <v>255</v>
      </c>
      <c r="BU363">
        <v>255</v>
      </c>
      <c r="BV363">
        <v>255</v>
      </c>
      <c r="BW363">
        <v>255</v>
      </c>
      <c r="BX363">
        <v>255</v>
      </c>
      <c r="BY363">
        <v>255</v>
      </c>
      <c r="BZ363">
        <v>255</v>
      </c>
      <c r="CA363">
        <v>0</v>
      </c>
      <c r="CB363">
        <v>255</v>
      </c>
      <c r="CC363">
        <v>0</v>
      </c>
      <c r="CD363">
        <v>255</v>
      </c>
      <c r="CE363">
        <v>0</v>
      </c>
      <c r="CF363">
        <v>255</v>
      </c>
      <c r="CG363">
        <v>255</v>
      </c>
      <c r="CH363">
        <v>0</v>
      </c>
      <c r="CI363">
        <v>0</v>
      </c>
      <c r="CJ363">
        <v>0</v>
      </c>
      <c r="CK363">
        <v>255</v>
      </c>
      <c r="CL363">
        <v>0</v>
      </c>
      <c r="CM363">
        <v>255</v>
      </c>
      <c r="CN363">
        <v>0</v>
      </c>
      <c r="CO363">
        <v>0</v>
      </c>
      <c r="CP363">
        <v>255</v>
      </c>
      <c r="CQ363">
        <v>0</v>
      </c>
      <c r="CR363">
        <v>255</v>
      </c>
      <c r="CS363">
        <v>255</v>
      </c>
      <c r="CT363">
        <v>0</v>
      </c>
      <c r="CU363">
        <v>255</v>
      </c>
      <c r="CV363">
        <v>0</v>
      </c>
      <c r="CW363">
        <v>0</v>
      </c>
      <c r="CX363">
        <v>255</v>
      </c>
      <c r="CY363">
        <v>0</v>
      </c>
      <c r="CZ363">
        <v>255</v>
      </c>
      <c r="DA363">
        <v>0</v>
      </c>
      <c r="DB363">
        <v>255</v>
      </c>
      <c r="DC363">
        <v>0</v>
      </c>
      <c r="DD363">
        <v>255</v>
      </c>
      <c r="DE363">
        <v>0</v>
      </c>
      <c r="DF363">
        <v>255</v>
      </c>
      <c r="DG363">
        <v>0</v>
      </c>
      <c r="DH363">
        <v>255</v>
      </c>
      <c r="DI363">
        <v>0</v>
      </c>
      <c r="DJ363">
        <v>255</v>
      </c>
      <c r="DK363">
        <v>0</v>
      </c>
      <c r="DL363">
        <v>255</v>
      </c>
      <c r="DM363">
        <v>0</v>
      </c>
      <c r="DN363">
        <v>255</v>
      </c>
      <c r="DO363">
        <v>255</v>
      </c>
      <c r="DP363">
        <v>0</v>
      </c>
      <c r="DQ363">
        <v>255</v>
      </c>
      <c r="DR363">
        <v>0</v>
      </c>
      <c r="DS363">
        <v>255</v>
      </c>
      <c r="DT363">
        <v>0</v>
      </c>
      <c r="DU363">
        <v>255</v>
      </c>
      <c r="DV363">
        <v>0</v>
      </c>
      <c r="DW363">
        <v>255</v>
      </c>
      <c r="DX363">
        <v>0</v>
      </c>
      <c r="DY363">
        <v>255</v>
      </c>
      <c r="DZ363">
        <v>0</v>
      </c>
      <c r="EA363">
        <v>255</v>
      </c>
      <c r="EB363">
        <v>0</v>
      </c>
      <c r="EC363">
        <v>255</v>
      </c>
      <c r="ED363">
        <v>0</v>
      </c>
      <c r="EE363">
        <v>255</v>
      </c>
      <c r="EF363">
        <v>0</v>
      </c>
      <c r="EG363">
        <v>255</v>
      </c>
      <c r="EH363">
        <v>0</v>
      </c>
      <c r="EI363">
        <v>255</v>
      </c>
      <c r="EJ363">
        <v>0</v>
      </c>
      <c r="EK363">
        <v>255</v>
      </c>
      <c r="EL363">
        <v>0</v>
      </c>
      <c r="EM363">
        <v>255</v>
      </c>
      <c r="EN363">
        <v>0</v>
      </c>
      <c r="EO363">
        <v>255</v>
      </c>
      <c r="EP363">
        <v>0</v>
      </c>
      <c r="EQ363">
        <v>255</v>
      </c>
      <c r="ER363">
        <v>0</v>
      </c>
      <c r="ES363">
        <v>255</v>
      </c>
      <c r="ET363">
        <v>0</v>
      </c>
      <c r="EU363">
        <v>255</v>
      </c>
      <c r="EV363">
        <v>0</v>
      </c>
      <c r="EW363">
        <v>255</v>
      </c>
      <c r="EX363">
        <v>0</v>
      </c>
      <c r="EY363">
        <v>255</v>
      </c>
      <c r="EZ363">
        <v>0</v>
      </c>
      <c r="FA363">
        <v>255</v>
      </c>
      <c r="FB363">
        <v>0</v>
      </c>
      <c r="FC363">
        <v>255</v>
      </c>
      <c r="FD363">
        <v>0</v>
      </c>
      <c r="FE363">
        <v>255</v>
      </c>
      <c r="FF363">
        <v>0</v>
      </c>
      <c r="FG363">
        <v>255</v>
      </c>
      <c r="FH363">
        <v>0</v>
      </c>
      <c r="FI363">
        <v>255</v>
      </c>
      <c r="FJ363">
        <v>0</v>
      </c>
      <c r="FK363">
        <v>255</v>
      </c>
      <c r="FL363">
        <v>0</v>
      </c>
      <c r="FM363">
        <v>255</v>
      </c>
      <c r="FN363">
        <v>0</v>
      </c>
      <c r="FO363">
        <v>255</v>
      </c>
      <c r="FP363">
        <v>0</v>
      </c>
      <c r="FQ363">
        <v>255</v>
      </c>
      <c r="FR363">
        <v>0</v>
      </c>
      <c r="FS363">
        <v>255</v>
      </c>
      <c r="FT363">
        <v>0</v>
      </c>
      <c r="FU363">
        <v>255</v>
      </c>
      <c r="FV363">
        <v>0</v>
      </c>
      <c r="FW363">
        <v>255</v>
      </c>
      <c r="FX363">
        <v>0</v>
      </c>
      <c r="FY363">
        <v>255</v>
      </c>
      <c r="FZ363">
        <v>0</v>
      </c>
      <c r="GA363">
        <v>255</v>
      </c>
      <c r="GB363">
        <v>0</v>
      </c>
      <c r="GC363">
        <v>255</v>
      </c>
      <c r="GD363">
        <v>0</v>
      </c>
      <c r="GE363">
        <v>255</v>
      </c>
      <c r="GF363">
        <v>255</v>
      </c>
      <c r="GG363">
        <v>255</v>
      </c>
      <c r="GH363">
        <v>0</v>
      </c>
      <c r="GI363">
        <v>255</v>
      </c>
      <c r="GJ363">
        <v>0</v>
      </c>
      <c r="GK363">
        <v>255</v>
      </c>
      <c r="GL363">
        <v>255</v>
      </c>
      <c r="GM363">
        <v>0</v>
      </c>
      <c r="GN363">
        <v>255</v>
      </c>
      <c r="GO363">
        <v>0</v>
      </c>
      <c r="GP363">
        <v>255</v>
      </c>
      <c r="GQ363">
        <v>0</v>
      </c>
      <c r="GR363">
        <v>255</v>
      </c>
      <c r="GS363">
        <v>0</v>
      </c>
      <c r="GT363">
        <v>255</v>
      </c>
      <c r="GU363">
        <v>0</v>
      </c>
      <c r="GV363">
        <v>255</v>
      </c>
      <c r="GW363">
        <v>0</v>
      </c>
      <c r="GX363">
        <v>255</v>
      </c>
      <c r="GY363">
        <v>0</v>
      </c>
      <c r="GZ363">
        <v>255</v>
      </c>
      <c r="HA363">
        <v>0</v>
      </c>
      <c r="HB363">
        <v>255</v>
      </c>
      <c r="HC363">
        <v>255</v>
      </c>
      <c r="HD363">
        <v>0</v>
      </c>
      <c r="HE363">
        <v>255</v>
      </c>
      <c r="HF363">
        <v>0</v>
      </c>
      <c r="HG363">
        <v>0</v>
      </c>
      <c r="HH363">
        <v>255</v>
      </c>
      <c r="HI363">
        <v>0</v>
      </c>
      <c r="HJ363">
        <v>255</v>
      </c>
      <c r="HK363">
        <v>255</v>
      </c>
      <c r="HL363">
        <v>0</v>
      </c>
      <c r="HM363">
        <v>255</v>
      </c>
      <c r="HN363">
        <v>0</v>
      </c>
      <c r="HO363">
        <v>255</v>
      </c>
      <c r="HP363">
        <v>0</v>
      </c>
      <c r="HQ363">
        <v>255</v>
      </c>
      <c r="HR363">
        <v>0</v>
      </c>
      <c r="HS363">
        <v>0</v>
      </c>
      <c r="HT363">
        <v>255</v>
      </c>
      <c r="HU363">
        <v>0</v>
      </c>
      <c r="HV363">
        <v>255</v>
      </c>
      <c r="HW363">
        <v>0</v>
      </c>
      <c r="HX363">
        <v>255</v>
      </c>
      <c r="HY363">
        <v>255</v>
      </c>
      <c r="HZ363">
        <v>0</v>
      </c>
      <c r="IA363">
        <v>255</v>
      </c>
      <c r="IB363">
        <v>255</v>
      </c>
      <c r="IC363">
        <v>0</v>
      </c>
      <c r="ID363">
        <v>255</v>
      </c>
      <c r="IE363">
        <v>255</v>
      </c>
      <c r="IF363">
        <v>255</v>
      </c>
      <c r="IG363">
        <v>0</v>
      </c>
      <c r="IH363">
        <v>255</v>
      </c>
      <c r="II363">
        <v>0</v>
      </c>
      <c r="IJ363">
        <v>255</v>
      </c>
      <c r="IK363">
        <v>255</v>
      </c>
      <c r="IL363">
        <v>255</v>
      </c>
      <c r="IM363">
        <v>0</v>
      </c>
      <c r="IN363">
        <v>255</v>
      </c>
      <c r="IO363">
        <v>0</v>
      </c>
      <c r="IP363">
        <v>255</v>
      </c>
      <c r="IQ363">
        <v>0</v>
      </c>
      <c r="IR363">
        <v>255</v>
      </c>
      <c r="IS363">
        <v>0</v>
      </c>
      <c r="IT363">
        <v>255</v>
      </c>
      <c r="IU363">
        <v>255</v>
      </c>
      <c r="IV363">
        <v>255</v>
      </c>
      <c r="IW363">
        <v>0</v>
      </c>
      <c r="IX363">
        <v>255</v>
      </c>
      <c r="IY363">
        <v>0</v>
      </c>
      <c r="IZ363">
        <v>255</v>
      </c>
      <c r="JA363">
        <v>0</v>
      </c>
      <c r="JB363">
        <v>255</v>
      </c>
      <c r="JC363">
        <v>0</v>
      </c>
      <c r="JD363">
        <v>255</v>
      </c>
      <c r="JE363">
        <v>0</v>
      </c>
      <c r="JF363">
        <v>255</v>
      </c>
      <c r="JG363">
        <v>255</v>
      </c>
      <c r="JH363">
        <v>0</v>
      </c>
      <c r="JI363">
        <v>255</v>
      </c>
      <c r="JJ363">
        <v>0</v>
      </c>
      <c r="JK363">
        <v>255</v>
      </c>
      <c r="JL363">
        <v>0</v>
      </c>
      <c r="JM363">
        <v>255</v>
      </c>
      <c r="JN363">
        <v>0</v>
      </c>
      <c r="JO363">
        <v>255</v>
      </c>
      <c r="JP363">
        <v>0</v>
      </c>
      <c r="JQ363">
        <v>255</v>
      </c>
      <c r="JR363">
        <v>0</v>
      </c>
      <c r="JS363">
        <v>255</v>
      </c>
      <c r="JT363">
        <v>0</v>
      </c>
      <c r="JU363">
        <v>255</v>
      </c>
      <c r="JV363">
        <v>0</v>
      </c>
      <c r="JW363">
        <v>255</v>
      </c>
      <c r="JX363">
        <v>0</v>
      </c>
      <c r="JY363">
        <v>255</v>
      </c>
      <c r="JZ363">
        <v>0</v>
      </c>
      <c r="KA363">
        <v>255</v>
      </c>
      <c r="KB363">
        <v>0</v>
      </c>
      <c r="KC363">
        <v>255</v>
      </c>
      <c r="KD363">
        <v>0</v>
      </c>
      <c r="KE363">
        <v>255</v>
      </c>
      <c r="KF363">
        <v>0</v>
      </c>
      <c r="KG363">
        <v>255</v>
      </c>
      <c r="KH363">
        <v>0</v>
      </c>
      <c r="KI363">
        <v>255</v>
      </c>
      <c r="KJ363">
        <v>0</v>
      </c>
      <c r="KK363">
        <v>255</v>
      </c>
      <c r="KL363">
        <v>0</v>
      </c>
      <c r="KM363">
        <v>255</v>
      </c>
      <c r="KN363">
        <v>0</v>
      </c>
      <c r="KO363">
        <v>255</v>
      </c>
      <c r="KP363">
        <v>0</v>
      </c>
      <c r="KQ363">
        <v>255</v>
      </c>
      <c r="KR363">
        <v>0</v>
      </c>
      <c r="KS363">
        <v>255</v>
      </c>
      <c r="KT363">
        <v>0</v>
      </c>
      <c r="KU363">
        <v>255</v>
      </c>
      <c r="KV363">
        <v>0</v>
      </c>
      <c r="KW363">
        <v>255</v>
      </c>
      <c r="KX363">
        <v>0</v>
      </c>
      <c r="KY363">
        <v>255</v>
      </c>
      <c r="KZ363">
        <v>0</v>
      </c>
      <c r="LA363">
        <v>255</v>
      </c>
      <c r="LB363">
        <v>0</v>
      </c>
      <c r="LC363">
        <v>255</v>
      </c>
      <c r="LD363">
        <v>0</v>
      </c>
      <c r="LE363">
        <v>255</v>
      </c>
      <c r="LF363">
        <v>0</v>
      </c>
      <c r="LG363">
        <v>255</v>
      </c>
      <c r="LH363">
        <v>255</v>
      </c>
      <c r="LI363">
        <v>0</v>
      </c>
      <c r="LJ363">
        <v>255</v>
      </c>
      <c r="LK363">
        <v>0</v>
      </c>
      <c r="LL363">
        <v>255</v>
      </c>
      <c r="LM363">
        <v>0</v>
      </c>
      <c r="LN363">
        <v>255</v>
      </c>
      <c r="LO363">
        <v>0</v>
      </c>
      <c r="LP363">
        <v>255</v>
      </c>
      <c r="LQ363">
        <v>0</v>
      </c>
      <c r="LR363">
        <v>255</v>
      </c>
      <c r="LS363">
        <v>0</v>
      </c>
      <c r="LT363">
        <v>255</v>
      </c>
      <c r="LU363">
        <v>0</v>
      </c>
      <c r="LV363">
        <v>255</v>
      </c>
      <c r="LW363">
        <v>255</v>
      </c>
      <c r="LX363">
        <v>0</v>
      </c>
      <c r="LY363">
        <v>255</v>
      </c>
      <c r="LZ363">
        <v>0</v>
      </c>
      <c r="MA363">
        <v>255</v>
      </c>
      <c r="MB363">
        <v>0</v>
      </c>
      <c r="MC363">
        <v>255</v>
      </c>
      <c r="MD363">
        <v>0</v>
      </c>
      <c r="ME363">
        <v>0</v>
      </c>
      <c r="MF363">
        <v>0</v>
      </c>
      <c r="MG363">
        <v>255</v>
      </c>
      <c r="MH363">
        <v>0</v>
      </c>
      <c r="MI363">
        <v>255</v>
      </c>
      <c r="MJ363">
        <v>255</v>
      </c>
      <c r="MK363">
        <v>0</v>
      </c>
      <c r="ML363">
        <v>255</v>
      </c>
      <c r="MM363">
        <v>0</v>
      </c>
      <c r="MN363">
        <v>255</v>
      </c>
      <c r="MO363">
        <v>0</v>
      </c>
      <c r="MP363">
        <v>255</v>
      </c>
      <c r="MQ363">
        <v>0</v>
      </c>
      <c r="MR363">
        <v>255</v>
      </c>
      <c r="MS363">
        <v>0</v>
      </c>
      <c r="MT363">
        <v>255</v>
      </c>
      <c r="MU363">
        <v>0</v>
      </c>
      <c r="MV363">
        <v>255</v>
      </c>
      <c r="MW363">
        <v>0</v>
      </c>
      <c r="MX363">
        <v>255</v>
      </c>
      <c r="MY363">
        <v>0</v>
      </c>
      <c r="MZ363">
        <v>255</v>
      </c>
      <c r="NA363">
        <v>0</v>
      </c>
      <c r="NB363">
        <v>0</v>
      </c>
      <c r="NC363">
        <v>255</v>
      </c>
      <c r="ND363">
        <v>0</v>
      </c>
      <c r="NE363">
        <v>255</v>
      </c>
      <c r="NF363">
        <v>0</v>
      </c>
      <c r="NG363">
        <v>255</v>
      </c>
      <c r="NH363">
        <v>0</v>
      </c>
      <c r="NI363">
        <v>255</v>
      </c>
      <c r="NJ363">
        <v>0</v>
      </c>
      <c r="NK363">
        <v>255</v>
      </c>
      <c r="NL363">
        <v>0</v>
      </c>
      <c r="NM363">
        <v>255</v>
      </c>
      <c r="NN363">
        <v>0</v>
      </c>
      <c r="NO363">
        <v>0</v>
      </c>
      <c r="NP363">
        <v>255</v>
      </c>
      <c r="NQ363">
        <v>0</v>
      </c>
      <c r="NR363">
        <v>255</v>
      </c>
      <c r="NS363">
        <v>0</v>
      </c>
      <c r="NT363">
        <v>255</v>
      </c>
      <c r="NU363">
        <v>0</v>
      </c>
      <c r="NV363">
        <v>255</v>
      </c>
      <c r="NW363">
        <v>0</v>
      </c>
      <c r="NX363">
        <v>255</v>
      </c>
      <c r="NY363">
        <v>0</v>
      </c>
      <c r="NZ363">
        <v>255</v>
      </c>
      <c r="OA363">
        <v>0</v>
      </c>
      <c r="OB363">
        <v>255</v>
      </c>
      <c r="OC363">
        <v>0</v>
      </c>
      <c r="OD363">
        <v>255</v>
      </c>
      <c r="OE363">
        <v>0</v>
      </c>
      <c r="OF363">
        <v>255</v>
      </c>
      <c r="OG363">
        <v>0</v>
      </c>
      <c r="OH363">
        <v>255</v>
      </c>
      <c r="OI363">
        <v>0</v>
      </c>
      <c r="OJ363">
        <v>255</v>
      </c>
      <c r="OK363">
        <v>0</v>
      </c>
      <c r="OL363">
        <v>255</v>
      </c>
      <c r="OM363">
        <v>0</v>
      </c>
      <c r="ON363">
        <v>255</v>
      </c>
      <c r="OO363">
        <v>0</v>
      </c>
      <c r="OP363">
        <v>255</v>
      </c>
      <c r="OQ363">
        <v>0</v>
      </c>
      <c r="OR363">
        <v>255</v>
      </c>
      <c r="OS363">
        <v>0</v>
      </c>
      <c r="OT363">
        <v>255</v>
      </c>
      <c r="OU363">
        <v>0</v>
      </c>
      <c r="OV363">
        <v>255</v>
      </c>
      <c r="OW363">
        <v>0</v>
      </c>
      <c r="OX363">
        <v>255</v>
      </c>
      <c r="OY363">
        <v>0</v>
      </c>
      <c r="OZ363">
        <v>255</v>
      </c>
      <c r="PA363">
        <v>0</v>
      </c>
      <c r="PB363">
        <v>255</v>
      </c>
      <c r="PC363">
        <v>0</v>
      </c>
      <c r="PD363">
        <v>255</v>
      </c>
      <c r="PE363">
        <v>0</v>
      </c>
      <c r="PF363">
        <v>255</v>
      </c>
      <c r="PG363">
        <v>0</v>
      </c>
      <c r="PH363">
        <v>255</v>
      </c>
      <c r="PI363">
        <v>0</v>
      </c>
      <c r="PJ363">
        <v>255</v>
      </c>
      <c r="PK363">
        <v>0</v>
      </c>
      <c r="PL363">
        <v>255</v>
      </c>
      <c r="PM363">
        <v>0</v>
      </c>
      <c r="PN363">
        <v>255</v>
      </c>
      <c r="PO363">
        <v>0</v>
      </c>
      <c r="PP363">
        <v>255</v>
      </c>
      <c r="PQ363">
        <v>0</v>
      </c>
      <c r="PR363">
        <v>255</v>
      </c>
      <c r="PS363">
        <v>0</v>
      </c>
      <c r="PT363">
        <v>255</v>
      </c>
      <c r="PU363">
        <v>0</v>
      </c>
      <c r="PV363">
        <v>0</v>
      </c>
      <c r="PW363">
        <v>255</v>
      </c>
      <c r="PX363">
        <v>0</v>
      </c>
      <c r="PY363">
        <v>255</v>
      </c>
      <c r="PZ363">
        <v>0</v>
      </c>
      <c r="QA363">
        <v>255</v>
      </c>
      <c r="QB363">
        <v>255</v>
      </c>
      <c r="QC363">
        <v>255</v>
      </c>
      <c r="QD363">
        <v>0</v>
      </c>
      <c r="QE363">
        <v>255</v>
      </c>
      <c r="QF363">
        <v>0</v>
      </c>
      <c r="QG363">
        <v>255</v>
      </c>
      <c r="QH363">
        <v>255</v>
      </c>
      <c r="QI363">
        <v>0</v>
      </c>
      <c r="QJ363">
        <v>255</v>
      </c>
      <c r="QK363">
        <v>255</v>
      </c>
      <c r="QL363">
        <v>255</v>
      </c>
      <c r="QM363">
        <v>0</v>
      </c>
      <c r="QN363">
        <v>255</v>
      </c>
      <c r="QO363">
        <v>0</v>
      </c>
      <c r="QP363">
        <v>255</v>
      </c>
      <c r="QQ363">
        <v>255</v>
      </c>
      <c r="QR363">
        <v>255</v>
      </c>
      <c r="QS363">
        <v>0</v>
      </c>
      <c r="QT363">
        <v>255</v>
      </c>
      <c r="QU363">
        <v>255</v>
      </c>
      <c r="QV363">
        <v>0</v>
      </c>
      <c r="QW363">
        <v>255</v>
      </c>
      <c r="QX363">
        <v>0</v>
      </c>
      <c r="QY363">
        <v>255</v>
      </c>
      <c r="QZ363">
        <v>0</v>
      </c>
      <c r="RA363">
        <v>0</v>
      </c>
      <c r="RB363">
        <v>255</v>
      </c>
      <c r="RC363">
        <v>0</v>
      </c>
      <c r="RD363">
        <v>255</v>
      </c>
      <c r="RE363">
        <v>255</v>
      </c>
      <c r="RF363">
        <v>0</v>
      </c>
      <c r="RG363">
        <v>255</v>
      </c>
      <c r="RH363">
        <v>255</v>
      </c>
      <c r="RI363">
        <v>0</v>
      </c>
      <c r="RJ363">
        <v>255</v>
      </c>
      <c r="RK363">
        <v>0</v>
      </c>
      <c r="RL363">
        <v>255</v>
      </c>
      <c r="RM363">
        <v>255</v>
      </c>
      <c r="RN363">
        <v>0</v>
      </c>
      <c r="RO363">
        <v>0</v>
      </c>
      <c r="RP363">
        <v>255</v>
      </c>
      <c r="RQ363">
        <v>0</v>
      </c>
      <c r="RR363">
        <v>255</v>
      </c>
      <c r="RS363">
        <v>0</v>
      </c>
      <c r="RT363">
        <v>255</v>
      </c>
      <c r="RU363">
        <v>0</v>
      </c>
      <c r="RV363">
        <v>255</v>
      </c>
      <c r="RW363">
        <v>255</v>
      </c>
      <c r="RX363">
        <v>255</v>
      </c>
      <c r="RY363">
        <v>0</v>
      </c>
      <c r="RZ363">
        <v>255</v>
      </c>
      <c r="SA363">
        <v>0</v>
      </c>
      <c r="SB363">
        <v>255</v>
      </c>
      <c r="SC363">
        <v>0</v>
      </c>
      <c r="SD363">
        <v>255</v>
      </c>
      <c r="SE363">
        <v>0</v>
      </c>
      <c r="SF363">
        <v>255</v>
      </c>
      <c r="SG363">
        <v>0</v>
      </c>
      <c r="SH363">
        <v>0</v>
      </c>
      <c r="SI363">
        <v>255</v>
      </c>
      <c r="SJ363">
        <v>0</v>
      </c>
      <c r="SK363">
        <v>255</v>
      </c>
      <c r="SL363">
        <v>0</v>
      </c>
      <c r="SM363">
        <v>255</v>
      </c>
      <c r="SN363">
        <v>0</v>
      </c>
      <c r="SO363">
        <v>255</v>
      </c>
      <c r="SP363">
        <v>0</v>
      </c>
      <c r="SQ363">
        <v>255</v>
      </c>
      <c r="SR363">
        <v>0</v>
      </c>
      <c r="SS363">
        <v>255</v>
      </c>
      <c r="ST363">
        <v>0</v>
      </c>
      <c r="SU363">
        <v>255</v>
      </c>
      <c r="SV363">
        <v>0</v>
      </c>
      <c r="SW363">
        <v>255</v>
      </c>
      <c r="SX363">
        <v>0</v>
      </c>
      <c r="SY363">
        <v>255</v>
      </c>
      <c r="SZ363">
        <v>0</v>
      </c>
      <c r="TA363">
        <v>255</v>
      </c>
      <c r="TB363">
        <v>0</v>
      </c>
      <c r="TC363">
        <v>255</v>
      </c>
      <c r="TD363">
        <v>0</v>
      </c>
      <c r="TE363">
        <v>0</v>
      </c>
      <c r="TF363">
        <v>255</v>
      </c>
      <c r="TG363">
        <v>255</v>
      </c>
      <c r="TH363">
        <v>0</v>
      </c>
      <c r="TI363">
        <v>255</v>
      </c>
      <c r="TJ363">
        <v>0</v>
      </c>
      <c r="TK363">
        <v>255</v>
      </c>
      <c r="TL363">
        <v>0</v>
      </c>
      <c r="TM363">
        <v>255</v>
      </c>
      <c r="TN363">
        <v>0</v>
      </c>
      <c r="TO363">
        <v>255</v>
      </c>
      <c r="TP363">
        <v>0</v>
      </c>
      <c r="TQ363">
        <v>255</v>
      </c>
      <c r="TR363">
        <v>0</v>
      </c>
      <c r="TS363">
        <v>255</v>
      </c>
      <c r="TT363">
        <v>0</v>
      </c>
      <c r="TU363">
        <v>255</v>
      </c>
      <c r="TV363">
        <v>0</v>
      </c>
      <c r="TW363">
        <v>255</v>
      </c>
      <c r="TX363">
        <v>0</v>
      </c>
      <c r="TY363">
        <v>0</v>
      </c>
      <c r="TZ363">
        <v>255</v>
      </c>
      <c r="UA363">
        <v>0</v>
      </c>
      <c r="UB363">
        <v>0</v>
      </c>
      <c r="UC363">
        <v>0</v>
      </c>
      <c r="UD363">
        <v>255</v>
      </c>
      <c r="UE363">
        <v>0</v>
      </c>
      <c r="UF363">
        <v>0</v>
      </c>
      <c r="UG363">
        <v>0</v>
      </c>
      <c r="UH363">
        <v>255</v>
      </c>
      <c r="UI363">
        <v>0</v>
      </c>
      <c r="UJ363">
        <v>255</v>
      </c>
      <c r="UK363">
        <v>0</v>
      </c>
      <c r="UL363">
        <v>255</v>
      </c>
      <c r="UM363">
        <v>0</v>
      </c>
      <c r="UN363">
        <v>0</v>
      </c>
      <c r="UO363">
        <v>255</v>
      </c>
      <c r="UP363">
        <v>0</v>
      </c>
      <c r="UQ363">
        <v>255</v>
      </c>
    </row>
    <row r="364" spans="1:563" ht="28.25" customHeight="1">
      <c r="A364">
        <v>0</v>
      </c>
      <c r="B364">
        <v>255</v>
      </c>
      <c r="C364">
        <v>0</v>
      </c>
      <c r="D364">
        <v>0</v>
      </c>
      <c r="E364">
        <v>255</v>
      </c>
      <c r="F364">
        <v>0</v>
      </c>
      <c r="G364">
        <v>255</v>
      </c>
      <c r="H364">
        <v>0</v>
      </c>
      <c r="I364">
        <v>255</v>
      </c>
      <c r="J364">
        <v>255</v>
      </c>
      <c r="K364">
        <v>0</v>
      </c>
      <c r="L364">
        <v>0</v>
      </c>
      <c r="M364">
        <v>255</v>
      </c>
      <c r="N364">
        <v>0</v>
      </c>
      <c r="O364">
        <v>255</v>
      </c>
      <c r="P364">
        <v>0</v>
      </c>
      <c r="Q364">
        <v>255</v>
      </c>
      <c r="R364">
        <v>0</v>
      </c>
      <c r="S364">
        <v>255</v>
      </c>
      <c r="T364">
        <v>0</v>
      </c>
      <c r="U364">
        <v>255</v>
      </c>
      <c r="V364">
        <v>0</v>
      </c>
      <c r="W364">
        <v>255</v>
      </c>
      <c r="X364">
        <v>0</v>
      </c>
      <c r="Y364">
        <v>0</v>
      </c>
      <c r="Z364">
        <v>0</v>
      </c>
      <c r="AA364">
        <v>255</v>
      </c>
      <c r="AB364">
        <v>0</v>
      </c>
      <c r="AC364">
        <v>255</v>
      </c>
      <c r="AD364">
        <v>0</v>
      </c>
      <c r="AE364">
        <v>255</v>
      </c>
      <c r="AF364">
        <v>0</v>
      </c>
      <c r="AG364">
        <v>255</v>
      </c>
      <c r="AH364">
        <v>0</v>
      </c>
      <c r="AI364">
        <v>255</v>
      </c>
      <c r="AJ364">
        <v>0</v>
      </c>
      <c r="AK364">
        <v>0</v>
      </c>
      <c r="AL364">
        <v>255</v>
      </c>
      <c r="AM364">
        <v>0</v>
      </c>
      <c r="AN364">
        <v>0</v>
      </c>
      <c r="AO364">
        <v>0</v>
      </c>
      <c r="AP364">
        <v>255</v>
      </c>
      <c r="AQ364">
        <v>0</v>
      </c>
      <c r="AR364">
        <v>255</v>
      </c>
      <c r="AS364">
        <v>0</v>
      </c>
      <c r="AT364">
        <v>255</v>
      </c>
      <c r="AU364">
        <v>0</v>
      </c>
      <c r="AV364">
        <v>255</v>
      </c>
      <c r="AW364">
        <v>0</v>
      </c>
      <c r="AX364">
        <v>255</v>
      </c>
      <c r="AY364">
        <v>0</v>
      </c>
      <c r="AZ364">
        <v>255</v>
      </c>
      <c r="BA364">
        <v>0</v>
      </c>
      <c r="BB364">
        <v>255</v>
      </c>
      <c r="BC364">
        <v>0</v>
      </c>
      <c r="BD364">
        <v>255</v>
      </c>
      <c r="BE364">
        <v>0</v>
      </c>
      <c r="BF364">
        <v>255</v>
      </c>
      <c r="BG364">
        <v>0</v>
      </c>
      <c r="BH364">
        <v>255</v>
      </c>
      <c r="BI364">
        <v>0</v>
      </c>
      <c r="BJ364">
        <v>255</v>
      </c>
      <c r="BK364">
        <v>0</v>
      </c>
      <c r="BL364">
        <v>0</v>
      </c>
      <c r="BM364">
        <v>0</v>
      </c>
      <c r="BN364">
        <v>0</v>
      </c>
      <c r="BO364">
        <v>0</v>
      </c>
      <c r="BP364">
        <v>255</v>
      </c>
      <c r="BQ364">
        <v>0</v>
      </c>
      <c r="BR364">
        <v>0</v>
      </c>
      <c r="BS364">
        <v>0</v>
      </c>
      <c r="BT364">
        <v>0</v>
      </c>
      <c r="BU364">
        <v>0</v>
      </c>
      <c r="BV364">
        <v>0</v>
      </c>
      <c r="BW364">
        <v>0</v>
      </c>
      <c r="BX364">
        <v>0</v>
      </c>
      <c r="BY364">
        <v>0</v>
      </c>
      <c r="BZ364">
        <v>255</v>
      </c>
      <c r="CA364">
        <v>0</v>
      </c>
      <c r="CB364">
        <v>255</v>
      </c>
      <c r="CC364">
        <v>0</v>
      </c>
      <c r="CD364">
        <v>255</v>
      </c>
      <c r="CE364">
        <v>0</v>
      </c>
      <c r="CF364">
        <v>255</v>
      </c>
      <c r="CG364">
        <v>0</v>
      </c>
      <c r="CH364">
        <v>255</v>
      </c>
      <c r="CI364">
        <v>255</v>
      </c>
      <c r="CJ364">
        <v>0</v>
      </c>
      <c r="CK364">
        <v>255</v>
      </c>
      <c r="CL364">
        <v>0</v>
      </c>
      <c r="CM364">
        <v>255</v>
      </c>
      <c r="CN364">
        <v>255</v>
      </c>
      <c r="CO364">
        <v>255</v>
      </c>
      <c r="CP364">
        <v>0</v>
      </c>
      <c r="CQ364">
        <v>255</v>
      </c>
      <c r="CR364">
        <v>0</v>
      </c>
      <c r="CS364">
        <v>0</v>
      </c>
      <c r="CT364">
        <v>255</v>
      </c>
      <c r="CU364">
        <v>0</v>
      </c>
      <c r="CV364">
        <v>255</v>
      </c>
      <c r="CW364">
        <v>0</v>
      </c>
      <c r="CX364">
        <v>255</v>
      </c>
      <c r="CY364">
        <v>0</v>
      </c>
      <c r="CZ364">
        <v>255</v>
      </c>
      <c r="DA364">
        <v>0</v>
      </c>
      <c r="DB364">
        <v>255</v>
      </c>
      <c r="DC364">
        <v>0</v>
      </c>
      <c r="DD364">
        <v>255</v>
      </c>
      <c r="DE364">
        <v>0</v>
      </c>
      <c r="DF364">
        <v>0</v>
      </c>
      <c r="DG364">
        <v>255</v>
      </c>
      <c r="DH364">
        <v>0</v>
      </c>
      <c r="DI364">
        <v>255</v>
      </c>
      <c r="DJ364">
        <v>0</v>
      </c>
      <c r="DK364">
        <v>0</v>
      </c>
      <c r="DL364">
        <v>255</v>
      </c>
      <c r="DM364">
        <v>0</v>
      </c>
      <c r="DN364">
        <v>0</v>
      </c>
      <c r="DO364">
        <v>255</v>
      </c>
      <c r="DP364">
        <v>0</v>
      </c>
      <c r="DQ364">
        <v>255</v>
      </c>
      <c r="DR364">
        <v>0</v>
      </c>
      <c r="DS364">
        <v>255</v>
      </c>
      <c r="DT364">
        <v>0</v>
      </c>
      <c r="DU364">
        <v>255</v>
      </c>
      <c r="DV364">
        <v>0</v>
      </c>
      <c r="DW364">
        <v>255</v>
      </c>
      <c r="DX364">
        <v>0</v>
      </c>
      <c r="DY364">
        <v>255</v>
      </c>
      <c r="DZ364">
        <v>0</v>
      </c>
      <c r="EA364">
        <v>255</v>
      </c>
      <c r="EB364">
        <v>0</v>
      </c>
      <c r="EC364">
        <v>255</v>
      </c>
      <c r="ED364">
        <v>0</v>
      </c>
      <c r="EE364">
        <v>255</v>
      </c>
      <c r="EF364">
        <v>0</v>
      </c>
      <c r="EG364">
        <v>255</v>
      </c>
      <c r="EH364">
        <v>0</v>
      </c>
      <c r="EI364">
        <v>255</v>
      </c>
      <c r="EJ364">
        <v>0</v>
      </c>
      <c r="EK364">
        <v>255</v>
      </c>
      <c r="EL364">
        <v>0</v>
      </c>
      <c r="EM364">
        <v>255</v>
      </c>
      <c r="EN364">
        <v>0</v>
      </c>
      <c r="EO364">
        <v>255</v>
      </c>
      <c r="EP364">
        <v>0</v>
      </c>
      <c r="EQ364">
        <v>255</v>
      </c>
      <c r="ER364">
        <v>0</v>
      </c>
      <c r="ES364">
        <v>255</v>
      </c>
      <c r="ET364">
        <v>0</v>
      </c>
      <c r="EU364">
        <v>255</v>
      </c>
      <c r="EV364">
        <v>0</v>
      </c>
      <c r="EW364">
        <v>255</v>
      </c>
      <c r="EX364">
        <v>0</v>
      </c>
      <c r="EY364">
        <v>255</v>
      </c>
      <c r="EZ364">
        <v>0</v>
      </c>
      <c r="FA364">
        <v>255</v>
      </c>
      <c r="FB364">
        <v>0</v>
      </c>
      <c r="FC364">
        <v>255</v>
      </c>
      <c r="FD364">
        <v>0</v>
      </c>
      <c r="FE364">
        <v>255</v>
      </c>
      <c r="FF364">
        <v>0</v>
      </c>
      <c r="FG364">
        <v>255</v>
      </c>
      <c r="FH364">
        <v>0</v>
      </c>
      <c r="FI364">
        <v>255</v>
      </c>
      <c r="FJ364">
        <v>0</v>
      </c>
      <c r="FK364">
        <v>255</v>
      </c>
      <c r="FL364">
        <v>0</v>
      </c>
      <c r="FM364">
        <v>255</v>
      </c>
      <c r="FN364">
        <v>255</v>
      </c>
      <c r="FO364">
        <v>0</v>
      </c>
      <c r="FP364">
        <v>255</v>
      </c>
      <c r="FQ364">
        <v>255</v>
      </c>
      <c r="FR364">
        <v>0</v>
      </c>
      <c r="FS364">
        <v>255</v>
      </c>
      <c r="FT364">
        <v>0</v>
      </c>
      <c r="FU364">
        <v>255</v>
      </c>
      <c r="FV364">
        <v>0</v>
      </c>
      <c r="FW364">
        <v>255</v>
      </c>
      <c r="FX364">
        <v>0</v>
      </c>
      <c r="FY364">
        <v>255</v>
      </c>
      <c r="FZ364">
        <v>0</v>
      </c>
      <c r="GA364">
        <v>255</v>
      </c>
      <c r="GB364">
        <v>0</v>
      </c>
      <c r="GC364">
        <v>255</v>
      </c>
      <c r="GD364">
        <v>0</v>
      </c>
      <c r="GE364">
        <v>255</v>
      </c>
      <c r="GF364">
        <v>0</v>
      </c>
      <c r="GG364">
        <v>0</v>
      </c>
      <c r="GH364">
        <v>255</v>
      </c>
      <c r="GI364">
        <v>0</v>
      </c>
      <c r="GJ364">
        <v>255</v>
      </c>
      <c r="GK364">
        <v>0</v>
      </c>
      <c r="GL364">
        <v>0</v>
      </c>
      <c r="GM364">
        <v>255</v>
      </c>
      <c r="GN364">
        <v>0</v>
      </c>
      <c r="GO364">
        <v>255</v>
      </c>
      <c r="GP364">
        <v>0</v>
      </c>
      <c r="GQ364">
        <v>255</v>
      </c>
      <c r="GR364">
        <v>255</v>
      </c>
      <c r="GS364">
        <v>0</v>
      </c>
      <c r="GT364">
        <v>255</v>
      </c>
      <c r="GU364">
        <v>0</v>
      </c>
      <c r="GV364">
        <v>255</v>
      </c>
      <c r="GW364">
        <v>0</v>
      </c>
      <c r="GX364">
        <v>255</v>
      </c>
      <c r="GY364">
        <v>0</v>
      </c>
      <c r="GZ364">
        <v>255</v>
      </c>
      <c r="HA364">
        <v>0</v>
      </c>
      <c r="HB364">
        <v>255</v>
      </c>
      <c r="HC364">
        <v>0</v>
      </c>
      <c r="HD364">
        <v>255</v>
      </c>
      <c r="HE364">
        <v>0</v>
      </c>
      <c r="HF364">
        <v>255</v>
      </c>
      <c r="HG364">
        <v>255</v>
      </c>
      <c r="HH364">
        <v>0</v>
      </c>
      <c r="HI364">
        <v>255</v>
      </c>
      <c r="HJ364">
        <v>0</v>
      </c>
      <c r="HK364">
        <v>255</v>
      </c>
      <c r="HL364">
        <v>0</v>
      </c>
      <c r="HM364">
        <v>255</v>
      </c>
      <c r="HN364">
        <v>0</v>
      </c>
      <c r="HO364">
        <v>255</v>
      </c>
      <c r="HP364">
        <v>0</v>
      </c>
      <c r="HQ364">
        <v>255</v>
      </c>
      <c r="HR364">
        <v>255</v>
      </c>
      <c r="HS364">
        <v>255</v>
      </c>
      <c r="HT364">
        <v>0</v>
      </c>
      <c r="HU364">
        <v>255</v>
      </c>
      <c r="HV364">
        <v>0</v>
      </c>
      <c r="HW364">
        <v>255</v>
      </c>
      <c r="HX364">
        <v>0</v>
      </c>
      <c r="HY364">
        <v>255</v>
      </c>
      <c r="HZ364">
        <v>0</v>
      </c>
      <c r="IA364">
        <v>255</v>
      </c>
      <c r="IB364">
        <v>0</v>
      </c>
      <c r="IC364">
        <v>255</v>
      </c>
      <c r="ID364">
        <v>0</v>
      </c>
      <c r="IE364">
        <v>0</v>
      </c>
      <c r="IF364">
        <v>0</v>
      </c>
      <c r="IG364">
        <v>255</v>
      </c>
      <c r="IH364">
        <v>0</v>
      </c>
      <c r="II364">
        <v>255</v>
      </c>
      <c r="IJ364">
        <v>0</v>
      </c>
      <c r="IK364">
        <v>0</v>
      </c>
      <c r="IL364">
        <v>0</v>
      </c>
      <c r="IM364">
        <v>255</v>
      </c>
      <c r="IN364">
        <v>0</v>
      </c>
      <c r="IO364">
        <v>255</v>
      </c>
      <c r="IP364">
        <v>0</v>
      </c>
      <c r="IQ364">
        <v>255</v>
      </c>
      <c r="IR364">
        <v>0</v>
      </c>
      <c r="IS364">
        <v>255</v>
      </c>
      <c r="IT364">
        <v>0</v>
      </c>
      <c r="IU364">
        <v>0</v>
      </c>
      <c r="IV364">
        <v>255</v>
      </c>
      <c r="IW364">
        <v>0</v>
      </c>
      <c r="IX364">
        <v>255</v>
      </c>
      <c r="IY364">
        <v>0</v>
      </c>
      <c r="IZ364">
        <v>255</v>
      </c>
      <c r="JA364">
        <v>0</v>
      </c>
      <c r="JB364">
        <v>255</v>
      </c>
      <c r="JC364">
        <v>0</v>
      </c>
      <c r="JD364">
        <v>255</v>
      </c>
      <c r="JE364">
        <v>255</v>
      </c>
      <c r="JF364">
        <v>0</v>
      </c>
      <c r="JG364">
        <v>255</v>
      </c>
      <c r="JH364">
        <v>0</v>
      </c>
      <c r="JI364">
        <v>255</v>
      </c>
      <c r="JJ364">
        <v>0</v>
      </c>
      <c r="JK364">
        <v>255</v>
      </c>
      <c r="JL364">
        <v>0</v>
      </c>
      <c r="JM364">
        <v>255</v>
      </c>
      <c r="JN364">
        <v>0</v>
      </c>
      <c r="JO364">
        <v>255</v>
      </c>
      <c r="JP364">
        <v>0</v>
      </c>
      <c r="JQ364">
        <v>255</v>
      </c>
      <c r="JR364">
        <v>0</v>
      </c>
      <c r="JS364">
        <v>255</v>
      </c>
      <c r="JT364">
        <v>0</v>
      </c>
      <c r="JU364">
        <v>255</v>
      </c>
      <c r="JV364">
        <v>0</v>
      </c>
      <c r="JW364">
        <v>255</v>
      </c>
      <c r="JX364">
        <v>0</v>
      </c>
      <c r="JY364">
        <v>255</v>
      </c>
      <c r="JZ364">
        <v>0</v>
      </c>
      <c r="KA364">
        <v>255</v>
      </c>
      <c r="KB364">
        <v>255</v>
      </c>
      <c r="KC364">
        <v>0</v>
      </c>
      <c r="KD364">
        <v>255</v>
      </c>
      <c r="KE364">
        <v>0</v>
      </c>
      <c r="KF364">
        <v>255</v>
      </c>
      <c r="KG364">
        <v>0</v>
      </c>
      <c r="KH364">
        <v>255</v>
      </c>
      <c r="KI364">
        <v>0</v>
      </c>
      <c r="KJ364">
        <v>255</v>
      </c>
      <c r="KK364">
        <v>0</v>
      </c>
      <c r="KL364">
        <v>255</v>
      </c>
      <c r="KM364">
        <v>255</v>
      </c>
      <c r="KN364">
        <v>0</v>
      </c>
      <c r="KO364">
        <v>255</v>
      </c>
      <c r="KP364">
        <v>0</v>
      </c>
      <c r="KQ364">
        <v>255</v>
      </c>
      <c r="KR364">
        <v>0</v>
      </c>
      <c r="KS364">
        <v>255</v>
      </c>
      <c r="KT364">
        <v>0</v>
      </c>
      <c r="KU364">
        <v>255</v>
      </c>
      <c r="KV364">
        <v>0</v>
      </c>
      <c r="KW364">
        <v>255</v>
      </c>
      <c r="KX364">
        <v>0</v>
      </c>
      <c r="KY364">
        <v>255</v>
      </c>
      <c r="KZ364">
        <v>255</v>
      </c>
      <c r="LA364">
        <v>0</v>
      </c>
      <c r="LB364">
        <v>255</v>
      </c>
      <c r="LC364">
        <v>0</v>
      </c>
      <c r="LD364">
        <v>255</v>
      </c>
      <c r="LE364">
        <v>255</v>
      </c>
      <c r="LF364">
        <v>0</v>
      </c>
      <c r="LG364">
        <v>255</v>
      </c>
      <c r="LH364">
        <v>0</v>
      </c>
      <c r="LI364">
        <v>255</v>
      </c>
      <c r="LJ364">
        <v>0</v>
      </c>
      <c r="LK364">
        <v>255</v>
      </c>
      <c r="LL364">
        <v>255</v>
      </c>
      <c r="LM364">
        <v>0</v>
      </c>
      <c r="LN364">
        <v>255</v>
      </c>
      <c r="LO364">
        <v>0</v>
      </c>
      <c r="LP364">
        <v>255</v>
      </c>
      <c r="LQ364">
        <v>255</v>
      </c>
      <c r="LR364">
        <v>255</v>
      </c>
      <c r="LS364">
        <v>0</v>
      </c>
      <c r="LT364">
        <v>255</v>
      </c>
      <c r="LU364">
        <v>255</v>
      </c>
      <c r="LV364">
        <v>0</v>
      </c>
      <c r="LW364">
        <v>255</v>
      </c>
      <c r="LX364">
        <v>0</v>
      </c>
      <c r="LY364">
        <v>255</v>
      </c>
      <c r="LZ364">
        <v>0</v>
      </c>
      <c r="MA364">
        <v>255</v>
      </c>
      <c r="MB364">
        <v>0</v>
      </c>
      <c r="MC364">
        <v>255</v>
      </c>
      <c r="MD364">
        <v>0</v>
      </c>
      <c r="ME364">
        <v>255</v>
      </c>
      <c r="MF364">
        <v>0</v>
      </c>
      <c r="MG364">
        <v>255</v>
      </c>
      <c r="MH364">
        <v>0</v>
      </c>
      <c r="MI364">
        <v>255</v>
      </c>
      <c r="MJ364">
        <v>0</v>
      </c>
      <c r="MK364">
        <v>255</v>
      </c>
      <c r="ML364">
        <v>0</v>
      </c>
      <c r="MM364">
        <v>255</v>
      </c>
      <c r="MN364">
        <v>0</v>
      </c>
      <c r="MO364">
        <v>255</v>
      </c>
      <c r="MP364">
        <v>255</v>
      </c>
      <c r="MQ364">
        <v>0</v>
      </c>
      <c r="MR364">
        <v>255</v>
      </c>
      <c r="MS364">
        <v>0</v>
      </c>
      <c r="MT364">
        <v>255</v>
      </c>
      <c r="MU364">
        <v>0</v>
      </c>
      <c r="MV364">
        <v>0</v>
      </c>
      <c r="MW364">
        <v>255</v>
      </c>
      <c r="MX364">
        <v>0</v>
      </c>
      <c r="MY364">
        <v>255</v>
      </c>
      <c r="MZ364">
        <v>0</v>
      </c>
      <c r="NA364">
        <v>255</v>
      </c>
      <c r="NB364">
        <v>0</v>
      </c>
      <c r="NC364">
        <v>255</v>
      </c>
      <c r="ND364">
        <v>0</v>
      </c>
      <c r="NE364">
        <v>255</v>
      </c>
      <c r="NF364">
        <v>0</v>
      </c>
      <c r="NG364">
        <v>255</v>
      </c>
      <c r="NH364">
        <v>0</v>
      </c>
      <c r="NI364">
        <v>255</v>
      </c>
      <c r="NJ364">
        <v>0</v>
      </c>
      <c r="NK364">
        <v>255</v>
      </c>
      <c r="NL364">
        <v>0</v>
      </c>
      <c r="NM364">
        <v>255</v>
      </c>
      <c r="NN364">
        <v>0</v>
      </c>
      <c r="NO364">
        <v>255</v>
      </c>
      <c r="NP364">
        <v>0</v>
      </c>
      <c r="NQ364">
        <v>255</v>
      </c>
      <c r="NR364">
        <v>0</v>
      </c>
      <c r="NS364">
        <v>255</v>
      </c>
      <c r="NT364">
        <v>0</v>
      </c>
      <c r="NU364">
        <v>255</v>
      </c>
      <c r="NV364">
        <v>0</v>
      </c>
      <c r="NW364">
        <v>255</v>
      </c>
      <c r="NX364">
        <v>0</v>
      </c>
      <c r="NY364">
        <v>255</v>
      </c>
      <c r="NZ364">
        <v>0</v>
      </c>
      <c r="OA364">
        <v>0</v>
      </c>
      <c r="OB364">
        <v>255</v>
      </c>
      <c r="OC364">
        <v>0</v>
      </c>
      <c r="OD364">
        <v>255</v>
      </c>
      <c r="OE364">
        <v>0</v>
      </c>
      <c r="OF364">
        <v>255</v>
      </c>
      <c r="OG364">
        <v>0</v>
      </c>
      <c r="OH364">
        <v>255</v>
      </c>
      <c r="OI364">
        <v>0</v>
      </c>
      <c r="OJ364">
        <v>255</v>
      </c>
      <c r="OK364">
        <v>0</v>
      </c>
      <c r="OL364">
        <v>255</v>
      </c>
      <c r="OM364">
        <v>0</v>
      </c>
      <c r="ON364">
        <v>255</v>
      </c>
      <c r="OO364">
        <v>0</v>
      </c>
      <c r="OP364">
        <v>255</v>
      </c>
      <c r="OQ364">
        <v>0</v>
      </c>
      <c r="OR364">
        <v>255</v>
      </c>
      <c r="OS364">
        <v>0</v>
      </c>
      <c r="OT364">
        <v>255</v>
      </c>
      <c r="OU364">
        <v>0</v>
      </c>
      <c r="OV364">
        <v>255</v>
      </c>
      <c r="OW364">
        <v>0</v>
      </c>
      <c r="OX364">
        <v>255</v>
      </c>
      <c r="OY364">
        <v>0</v>
      </c>
      <c r="OZ364">
        <v>255</v>
      </c>
      <c r="PA364">
        <v>0</v>
      </c>
      <c r="PB364">
        <v>255</v>
      </c>
      <c r="PC364">
        <v>0</v>
      </c>
      <c r="PD364">
        <v>255</v>
      </c>
      <c r="PE364">
        <v>0</v>
      </c>
      <c r="PF364">
        <v>255</v>
      </c>
      <c r="PG364">
        <v>0</v>
      </c>
      <c r="PH364">
        <v>255</v>
      </c>
      <c r="PI364">
        <v>0</v>
      </c>
      <c r="PJ364">
        <v>255</v>
      </c>
      <c r="PK364">
        <v>0</v>
      </c>
      <c r="PL364">
        <v>255</v>
      </c>
      <c r="PM364">
        <v>0</v>
      </c>
      <c r="PN364">
        <v>255</v>
      </c>
      <c r="PO364">
        <v>0</v>
      </c>
      <c r="PP364">
        <v>255</v>
      </c>
      <c r="PQ364">
        <v>0</v>
      </c>
      <c r="PR364">
        <v>255</v>
      </c>
      <c r="PS364">
        <v>0</v>
      </c>
      <c r="PT364">
        <v>255</v>
      </c>
      <c r="PU364">
        <v>255</v>
      </c>
      <c r="PV364">
        <v>255</v>
      </c>
      <c r="PW364">
        <v>0</v>
      </c>
      <c r="PX364">
        <v>255</v>
      </c>
      <c r="PY364">
        <v>255</v>
      </c>
      <c r="PZ364">
        <v>255</v>
      </c>
      <c r="QA364">
        <v>0</v>
      </c>
      <c r="QB364">
        <v>0</v>
      </c>
      <c r="QC364">
        <v>255</v>
      </c>
      <c r="QD364">
        <v>0</v>
      </c>
      <c r="QE364">
        <v>255</v>
      </c>
      <c r="QF364">
        <v>0</v>
      </c>
      <c r="QG364">
        <v>255</v>
      </c>
      <c r="QH364">
        <v>0</v>
      </c>
      <c r="QI364">
        <v>255</v>
      </c>
      <c r="QJ364">
        <v>0</v>
      </c>
      <c r="QK364">
        <v>0</v>
      </c>
      <c r="QL364">
        <v>0</v>
      </c>
      <c r="QM364">
        <v>255</v>
      </c>
      <c r="QN364">
        <v>0</v>
      </c>
      <c r="QO364">
        <v>255</v>
      </c>
      <c r="QP364">
        <v>0</v>
      </c>
      <c r="QQ364">
        <v>0</v>
      </c>
      <c r="QR364">
        <v>0</v>
      </c>
      <c r="QS364">
        <v>255</v>
      </c>
      <c r="QT364">
        <v>0</v>
      </c>
      <c r="QU364">
        <v>255</v>
      </c>
      <c r="QV364">
        <v>0</v>
      </c>
      <c r="QW364">
        <v>255</v>
      </c>
      <c r="QX364">
        <v>0</v>
      </c>
      <c r="QY364">
        <v>255</v>
      </c>
      <c r="QZ364">
        <v>255</v>
      </c>
      <c r="RA364">
        <v>255</v>
      </c>
      <c r="RB364">
        <v>0</v>
      </c>
      <c r="RC364">
        <v>255</v>
      </c>
      <c r="RD364">
        <v>0</v>
      </c>
      <c r="RE364">
        <v>255</v>
      </c>
      <c r="RF364">
        <v>0</v>
      </c>
      <c r="RG364">
        <v>255</v>
      </c>
      <c r="RH364">
        <v>0</v>
      </c>
      <c r="RI364">
        <v>255</v>
      </c>
      <c r="RJ364">
        <v>0</v>
      </c>
      <c r="RK364">
        <v>255</v>
      </c>
      <c r="RL364">
        <v>0</v>
      </c>
      <c r="RM364">
        <v>255</v>
      </c>
      <c r="RN364">
        <v>255</v>
      </c>
      <c r="RO364">
        <v>0</v>
      </c>
      <c r="RP364">
        <v>255</v>
      </c>
      <c r="RQ364">
        <v>0</v>
      </c>
      <c r="RR364">
        <v>255</v>
      </c>
      <c r="RS364">
        <v>255</v>
      </c>
      <c r="RT364">
        <v>0</v>
      </c>
      <c r="RU364">
        <v>255</v>
      </c>
      <c r="RV364">
        <v>0</v>
      </c>
      <c r="RW364">
        <v>0</v>
      </c>
      <c r="RX364">
        <v>255</v>
      </c>
      <c r="RY364">
        <v>0</v>
      </c>
      <c r="RZ364">
        <v>255</v>
      </c>
      <c r="SA364">
        <v>0</v>
      </c>
      <c r="SB364">
        <v>255</v>
      </c>
      <c r="SC364">
        <v>0</v>
      </c>
      <c r="SD364">
        <v>255</v>
      </c>
      <c r="SE364">
        <v>0</v>
      </c>
      <c r="SF364">
        <v>255</v>
      </c>
      <c r="SG364">
        <v>255</v>
      </c>
      <c r="SH364">
        <v>255</v>
      </c>
      <c r="SI364">
        <v>0</v>
      </c>
      <c r="SJ364">
        <v>255</v>
      </c>
      <c r="SK364">
        <v>0</v>
      </c>
      <c r="SL364">
        <v>255</v>
      </c>
      <c r="SM364">
        <v>0</v>
      </c>
      <c r="SN364">
        <v>255</v>
      </c>
      <c r="SO364">
        <v>0</v>
      </c>
      <c r="SP364">
        <v>255</v>
      </c>
      <c r="SQ364">
        <v>255</v>
      </c>
      <c r="SR364">
        <v>0</v>
      </c>
      <c r="SS364">
        <v>255</v>
      </c>
      <c r="ST364">
        <v>0</v>
      </c>
      <c r="SU364">
        <v>255</v>
      </c>
      <c r="SV364">
        <v>0</v>
      </c>
      <c r="SW364">
        <v>255</v>
      </c>
      <c r="SX364">
        <v>255</v>
      </c>
      <c r="SY364">
        <v>0</v>
      </c>
      <c r="SZ364">
        <v>255</v>
      </c>
      <c r="TA364">
        <v>255</v>
      </c>
      <c r="TB364">
        <v>0</v>
      </c>
      <c r="TC364">
        <v>255</v>
      </c>
      <c r="TD364">
        <v>0</v>
      </c>
      <c r="TE364">
        <v>255</v>
      </c>
      <c r="TF364">
        <v>0</v>
      </c>
      <c r="TG364">
        <v>255</v>
      </c>
      <c r="TH364">
        <v>0</v>
      </c>
      <c r="TI364">
        <v>255</v>
      </c>
      <c r="TJ364">
        <v>0</v>
      </c>
      <c r="TK364">
        <v>255</v>
      </c>
      <c r="TL364">
        <v>0</v>
      </c>
      <c r="TM364">
        <v>255</v>
      </c>
      <c r="TN364">
        <v>0</v>
      </c>
      <c r="TO364">
        <v>255</v>
      </c>
      <c r="TP364">
        <v>0</v>
      </c>
      <c r="TQ364">
        <v>255</v>
      </c>
      <c r="TR364">
        <v>0</v>
      </c>
      <c r="TS364">
        <v>255</v>
      </c>
      <c r="TT364">
        <v>255</v>
      </c>
      <c r="TU364">
        <v>0</v>
      </c>
      <c r="TV364">
        <v>255</v>
      </c>
      <c r="TW364">
        <v>0</v>
      </c>
      <c r="TX364">
        <v>255</v>
      </c>
      <c r="TY364">
        <v>255</v>
      </c>
      <c r="TZ364">
        <v>0</v>
      </c>
      <c r="UA364">
        <v>255</v>
      </c>
      <c r="UB364">
        <v>255</v>
      </c>
      <c r="UC364">
        <v>255</v>
      </c>
      <c r="UD364">
        <v>0</v>
      </c>
      <c r="UE364">
        <v>255</v>
      </c>
      <c r="UF364">
        <v>255</v>
      </c>
      <c r="UG364">
        <v>255</v>
      </c>
      <c r="UH364">
        <v>0</v>
      </c>
      <c r="UI364">
        <v>255</v>
      </c>
      <c r="UJ364">
        <v>0</v>
      </c>
      <c r="UK364">
        <v>255</v>
      </c>
      <c r="UL364">
        <v>0</v>
      </c>
      <c r="UM364">
        <v>255</v>
      </c>
      <c r="UN364">
        <v>0</v>
      </c>
      <c r="UO364">
        <v>255</v>
      </c>
      <c r="UP364">
        <v>0</v>
      </c>
      <c r="UQ364">
        <v>255</v>
      </c>
    </row>
    <row r="365" spans="1:563" ht="28.25" customHeight="1">
      <c r="A365">
        <v>255</v>
      </c>
      <c r="B365">
        <v>0</v>
      </c>
      <c r="C365">
        <v>255</v>
      </c>
      <c r="D365">
        <v>0</v>
      </c>
      <c r="E365">
        <v>255</v>
      </c>
      <c r="F365">
        <v>0</v>
      </c>
      <c r="G365">
        <v>255</v>
      </c>
      <c r="H365">
        <v>0</v>
      </c>
      <c r="I365">
        <v>255</v>
      </c>
      <c r="J365">
        <v>0</v>
      </c>
      <c r="K365">
        <v>255</v>
      </c>
      <c r="L365">
        <v>0</v>
      </c>
      <c r="M365">
        <v>255</v>
      </c>
      <c r="N365">
        <v>0</v>
      </c>
      <c r="O365">
        <v>255</v>
      </c>
      <c r="P365">
        <v>0</v>
      </c>
      <c r="Q365">
        <v>255</v>
      </c>
      <c r="R365">
        <v>0</v>
      </c>
      <c r="S365">
        <v>255</v>
      </c>
      <c r="T365">
        <v>0</v>
      </c>
      <c r="U365">
        <v>255</v>
      </c>
      <c r="V365">
        <v>0</v>
      </c>
      <c r="W365">
        <v>255</v>
      </c>
      <c r="X365">
        <v>0</v>
      </c>
      <c r="Y365">
        <v>255</v>
      </c>
      <c r="Z365">
        <v>255</v>
      </c>
      <c r="AA365">
        <v>0</v>
      </c>
      <c r="AB365">
        <v>255</v>
      </c>
      <c r="AC365">
        <v>0</v>
      </c>
      <c r="AD365">
        <v>255</v>
      </c>
      <c r="AE365">
        <v>0</v>
      </c>
      <c r="AF365">
        <v>255</v>
      </c>
      <c r="AG365">
        <v>0</v>
      </c>
      <c r="AH365">
        <v>255</v>
      </c>
      <c r="AI365">
        <v>0</v>
      </c>
      <c r="AJ365">
        <v>255</v>
      </c>
      <c r="AK365">
        <v>255</v>
      </c>
      <c r="AL365">
        <v>0</v>
      </c>
      <c r="AM365">
        <v>255</v>
      </c>
      <c r="AN365">
        <v>255</v>
      </c>
      <c r="AO365">
        <v>255</v>
      </c>
      <c r="AP365">
        <v>0</v>
      </c>
      <c r="AQ365">
        <v>255</v>
      </c>
      <c r="AR365">
        <v>0</v>
      </c>
      <c r="AS365">
        <v>255</v>
      </c>
      <c r="AT365">
        <v>0</v>
      </c>
      <c r="AU365">
        <v>255</v>
      </c>
      <c r="AV365">
        <v>0</v>
      </c>
      <c r="AW365">
        <v>0</v>
      </c>
      <c r="AX365">
        <v>255</v>
      </c>
      <c r="AY365">
        <v>0</v>
      </c>
      <c r="AZ365">
        <v>255</v>
      </c>
      <c r="BA365">
        <v>0</v>
      </c>
      <c r="BB365">
        <v>255</v>
      </c>
      <c r="BC365">
        <v>0</v>
      </c>
      <c r="BD365">
        <v>0</v>
      </c>
      <c r="BE365">
        <v>255</v>
      </c>
      <c r="BF365">
        <v>0</v>
      </c>
      <c r="BG365">
        <v>255</v>
      </c>
      <c r="BH365">
        <v>0</v>
      </c>
      <c r="BI365">
        <v>255</v>
      </c>
      <c r="BJ365">
        <v>0</v>
      </c>
      <c r="BK365">
        <v>255</v>
      </c>
      <c r="BL365">
        <v>255</v>
      </c>
      <c r="BM365">
        <v>255</v>
      </c>
      <c r="BN365">
        <v>255</v>
      </c>
      <c r="BO365">
        <v>255</v>
      </c>
      <c r="BP365">
        <v>0</v>
      </c>
      <c r="BQ365">
        <v>255</v>
      </c>
      <c r="BR365">
        <v>255</v>
      </c>
      <c r="BS365">
        <v>255</v>
      </c>
      <c r="BT365">
        <v>255</v>
      </c>
      <c r="BU365">
        <v>255</v>
      </c>
      <c r="BV365">
        <v>255</v>
      </c>
      <c r="BW365">
        <v>255</v>
      </c>
      <c r="BX365">
        <v>255</v>
      </c>
      <c r="BY365">
        <v>0</v>
      </c>
      <c r="BZ365">
        <v>255</v>
      </c>
      <c r="CA365">
        <v>0</v>
      </c>
      <c r="CB365">
        <v>255</v>
      </c>
      <c r="CC365">
        <v>0</v>
      </c>
      <c r="CD365">
        <v>255</v>
      </c>
      <c r="CE365">
        <v>0</v>
      </c>
      <c r="CF365">
        <v>255</v>
      </c>
      <c r="CG365">
        <v>0</v>
      </c>
      <c r="CH365">
        <v>0</v>
      </c>
      <c r="CI365">
        <v>0</v>
      </c>
      <c r="CJ365">
        <v>255</v>
      </c>
      <c r="CK365">
        <v>0</v>
      </c>
      <c r="CL365">
        <v>255</v>
      </c>
      <c r="CM365">
        <v>0</v>
      </c>
      <c r="CN365">
        <v>0</v>
      </c>
      <c r="CO365">
        <v>0</v>
      </c>
      <c r="CP365">
        <v>255</v>
      </c>
      <c r="CQ365">
        <v>0</v>
      </c>
      <c r="CR365">
        <v>255</v>
      </c>
      <c r="CS365">
        <v>255</v>
      </c>
      <c r="CT365">
        <v>0</v>
      </c>
      <c r="CU365">
        <v>255</v>
      </c>
      <c r="CV365">
        <v>0</v>
      </c>
      <c r="CW365">
        <v>255</v>
      </c>
      <c r="CX365">
        <v>0</v>
      </c>
      <c r="CY365">
        <v>255</v>
      </c>
      <c r="CZ365">
        <v>0</v>
      </c>
      <c r="DA365">
        <v>0</v>
      </c>
      <c r="DB365">
        <v>255</v>
      </c>
      <c r="DC365">
        <v>0</v>
      </c>
      <c r="DD365">
        <v>255</v>
      </c>
      <c r="DE365">
        <v>0</v>
      </c>
      <c r="DF365">
        <v>255</v>
      </c>
      <c r="DG365">
        <v>0</v>
      </c>
      <c r="DH365">
        <v>255</v>
      </c>
      <c r="DI365">
        <v>0</v>
      </c>
      <c r="DJ365">
        <v>255</v>
      </c>
      <c r="DK365">
        <v>255</v>
      </c>
      <c r="DL365">
        <v>0</v>
      </c>
      <c r="DM365">
        <v>255</v>
      </c>
      <c r="DN365">
        <v>255</v>
      </c>
      <c r="DO365">
        <v>0</v>
      </c>
      <c r="DP365">
        <v>255</v>
      </c>
      <c r="DQ365">
        <v>0</v>
      </c>
      <c r="DR365">
        <v>255</v>
      </c>
      <c r="DS365">
        <v>0</v>
      </c>
      <c r="DT365">
        <v>255</v>
      </c>
      <c r="DU365">
        <v>255</v>
      </c>
      <c r="DV365">
        <v>0</v>
      </c>
      <c r="DW365">
        <v>255</v>
      </c>
      <c r="DX365">
        <v>0</v>
      </c>
      <c r="DY365">
        <v>255</v>
      </c>
      <c r="DZ365">
        <v>0</v>
      </c>
      <c r="EA365">
        <v>255</v>
      </c>
      <c r="EB365">
        <v>0</v>
      </c>
      <c r="EC365">
        <v>255</v>
      </c>
      <c r="ED365">
        <v>0</v>
      </c>
      <c r="EE365">
        <v>255</v>
      </c>
      <c r="EF365">
        <v>0</v>
      </c>
      <c r="EG365">
        <v>255</v>
      </c>
      <c r="EH365">
        <v>0</v>
      </c>
      <c r="EI365">
        <v>255</v>
      </c>
      <c r="EJ365">
        <v>0</v>
      </c>
      <c r="EK365">
        <v>255</v>
      </c>
      <c r="EL365">
        <v>0</v>
      </c>
      <c r="EM365">
        <v>255</v>
      </c>
      <c r="EN365">
        <v>0</v>
      </c>
      <c r="EO365">
        <v>255</v>
      </c>
      <c r="EP365">
        <v>0</v>
      </c>
      <c r="EQ365">
        <v>255</v>
      </c>
      <c r="ER365">
        <v>0</v>
      </c>
      <c r="ES365">
        <v>255</v>
      </c>
      <c r="ET365">
        <v>0</v>
      </c>
      <c r="EU365">
        <v>255</v>
      </c>
      <c r="EV365">
        <v>0</v>
      </c>
      <c r="EW365">
        <v>255</v>
      </c>
      <c r="EX365">
        <v>0</v>
      </c>
      <c r="EY365">
        <v>255</v>
      </c>
      <c r="EZ365">
        <v>255</v>
      </c>
      <c r="FA365">
        <v>0</v>
      </c>
      <c r="FB365">
        <v>255</v>
      </c>
      <c r="FC365">
        <v>255</v>
      </c>
      <c r="FD365">
        <v>0</v>
      </c>
      <c r="FE365">
        <v>255</v>
      </c>
      <c r="FF365">
        <v>0</v>
      </c>
      <c r="FG365">
        <v>255</v>
      </c>
      <c r="FH365">
        <v>0</v>
      </c>
      <c r="FI365">
        <v>255</v>
      </c>
      <c r="FJ365">
        <v>0</v>
      </c>
      <c r="FK365">
        <v>255</v>
      </c>
      <c r="FL365">
        <v>0</v>
      </c>
      <c r="FM365">
        <v>255</v>
      </c>
      <c r="FN365">
        <v>0</v>
      </c>
      <c r="FO365">
        <v>255</v>
      </c>
      <c r="FP365">
        <v>0</v>
      </c>
      <c r="FQ365">
        <v>0</v>
      </c>
      <c r="FR365">
        <v>0</v>
      </c>
      <c r="FS365">
        <v>255</v>
      </c>
      <c r="FT365">
        <v>0</v>
      </c>
      <c r="FU365">
        <v>255</v>
      </c>
      <c r="FV365">
        <v>0</v>
      </c>
      <c r="FW365">
        <v>255</v>
      </c>
      <c r="FX365">
        <v>0</v>
      </c>
      <c r="FY365">
        <v>255</v>
      </c>
      <c r="FZ365">
        <v>0</v>
      </c>
      <c r="GA365">
        <v>255</v>
      </c>
      <c r="GB365">
        <v>0</v>
      </c>
      <c r="GC365">
        <v>255</v>
      </c>
      <c r="GD365">
        <v>0</v>
      </c>
      <c r="GE365">
        <v>255</v>
      </c>
      <c r="GF365">
        <v>0</v>
      </c>
      <c r="GG365">
        <v>255</v>
      </c>
      <c r="GH365">
        <v>255</v>
      </c>
      <c r="GI365">
        <v>0</v>
      </c>
      <c r="GJ365">
        <v>255</v>
      </c>
      <c r="GK365">
        <v>255</v>
      </c>
      <c r="GL365">
        <v>255</v>
      </c>
      <c r="GM365">
        <v>0</v>
      </c>
      <c r="GN365">
        <v>255</v>
      </c>
      <c r="GO365">
        <v>0</v>
      </c>
      <c r="GP365">
        <v>255</v>
      </c>
      <c r="GQ365">
        <v>0</v>
      </c>
      <c r="GR365">
        <v>255</v>
      </c>
      <c r="GS365">
        <v>0</v>
      </c>
      <c r="GT365">
        <v>255</v>
      </c>
      <c r="GU365">
        <v>0</v>
      </c>
      <c r="GV365">
        <v>255</v>
      </c>
      <c r="GW365">
        <v>255</v>
      </c>
      <c r="GX365">
        <v>0</v>
      </c>
      <c r="GY365">
        <v>255</v>
      </c>
      <c r="GZ365">
        <v>255</v>
      </c>
      <c r="HA365">
        <v>0</v>
      </c>
      <c r="HB365">
        <v>255</v>
      </c>
      <c r="HC365">
        <v>0</v>
      </c>
      <c r="HD365">
        <v>255</v>
      </c>
      <c r="HE365">
        <v>255</v>
      </c>
      <c r="HF365">
        <v>0</v>
      </c>
      <c r="HG365">
        <v>255</v>
      </c>
      <c r="HH365">
        <v>255</v>
      </c>
      <c r="HI365">
        <v>255</v>
      </c>
      <c r="HJ365">
        <v>0</v>
      </c>
      <c r="HK365">
        <v>255</v>
      </c>
      <c r="HL365">
        <v>0</v>
      </c>
      <c r="HM365">
        <v>255</v>
      </c>
      <c r="HN365">
        <v>255</v>
      </c>
      <c r="HO365">
        <v>255</v>
      </c>
      <c r="HP365">
        <v>0</v>
      </c>
      <c r="HQ365">
        <v>255</v>
      </c>
      <c r="HR365">
        <v>0</v>
      </c>
      <c r="HS365">
        <v>0</v>
      </c>
      <c r="HT365">
        <v>255</v>
      </c>
      <c r="HU365">
        <v>0</v>
      </c>
      <c r="HV365">
        <v>255</v>
      </c>
      <c r="HW365">
        <v>255</v>
      </c>
      <c r="HX365">
        <v>0</v>
      </c>
      <c r="HY365">
        <v>255</v>
      </c>
      <c r="HZ365">
        <v>0</v>
      </c>
      <c r="IA365">
        <v>255</v>
      </c>
      <c r="IB365">
        <v>0</v>
      </c>
      <c r="IC365">
        <v>255</v>
      </c>
      <c r="ID365">
        <v>255</v>
      </c>
      <c r="IE365">
        <v>255</v>
      </c>
      <c r="IF365">
        <v>255</v>
      </c>
      <c r="IG365">
        <v>0</v>
      </c>
      <c r="IH365">
        <v>255</v>
      </c>
      <c r="II365">
        <v>0</v>
      </c>
      <c r="IJ365">
        <v>255</v>
      </c>
      <c r="IK365">
        <v>255</v>
      </c>
      <c r="IL365">
        <v>0</v>
      </c>
      <c r="IM365">
        <v>255</v>
      </c>
      <c r="IN365">
        <v>0</v>
      </c>
      <c r="IO365">
        <v>255</v>
      </c>
      <c r="IP365">
        <v>255</v>
      </c>
      <c r="IQ365">
        <v>0</v>
      </c>
      <c r="IR365">
        <v>255</v>
      </c>
      <c r="IS365">
        <v>0</v>
      </c>
      <c r="IT365">
        <v>255</v>
      </c>
      <c r="IU365">
        <v>255</v>
      </c>
      <c r="IV365">
        <v>0</v>
      </c>
      <c r="IW365">
        <v>255</v>
      </c>
      <c r="IX365">
        <v>255</v>
      </c>
      <c r="IY365">
        <v>0</v>
      </c>
      <c r="IZ365">
        <v>255</v>
      </c>
      <c r="JA365">
        <v>0</v>
      </c>
      <c r="JB365">
        <v>255</v>
      </c>
      <c r="JC365">
        <v>255</v>
      </c>
      <c r="JD365">
        <v>0</v>
      </c>
      <c r="JE365">
        <v>255</v>
      </c>
      <c r="JF365">
        <v>0</v>
      </c>
      <c r="JG365">
        <v>255</v>
      </c>
      <c r="JH365">
        <v>0</v>
      </c>
      <c r="JI365">
        <v>255</v>
      </c>
      <c r="JJ365">
        <v>0</v>
      </c>
      <c r="JK365">
        <v>255</v>
      </c>
      <c r="JL365">
        <v>0</v>
      </c>
      <c r="JM365">
        <v>255</v>
      </c>
      <c r="JN365">
        <v>0</v>
      </c>
      <c r="JO365">
        <v>255</v>
      </c>
      <c r="JP365">
        <v>255</v>
      </c>
      <c r="JQ365">
        <v>0</v>
      </c>
      <c r="JR365">
        <v>255</v>
      </c>
      <c r="JS365">
        <v>255</v>
      </c>
      <c r="JT365">
        <v>0</v>
      </c>
      <c r="JU365">
        <v>255</v>
      </c>
      <c r="JV365">
        <v>255</v>
      </c>
      <c r="JW365">
        <v>0</v>
      </c>
      <c r="JX365">
        <v>255</v>
      </c>
      <c r="JY365">
        <v>0</v>
      </c>
      <c r="JZ365">
        <v>255</v>
      </c>
      <c r="KA365">
        <v>0</v>
      </c>
      <c r="KB365">
        <v>255</v>
      </c>
      <c r="KC365">
        <v>0</v>
      </c>
      <c r="KD365">
        <v>255</v>
      </c>
      <c r="KE365">
        <v>0</v>
      </c>
      <c r="KF365">
        <v>255</v>
      </c>
      <c r="KG365">
        <v>0</v>
      </c>
      <c r="KH365">
        <v>255</v>
      </c>
      <c r="KI365">
        <v>0</v>
      </c>
      <c r="KJ365">
        <v>255</v>
      </c>
      <c r="KK365">
        <v>0</v>
      </c>
      <c r="KL365">
        <v>0</v>
      </c>
      <c r="KM365">
        <v>255</v>
      </c>
      <c r="KN365">
        <v>0</v>
      </c>
      <c r="KO365">
        <v>255</v>
      </c>
      <c r="KP365">
        <v>0</v>
      </c>
      <c r="KQ365">
        <v>255</v>
      </c>
      <c r="KR365">
        <v>0</v>
      </c>
      <c r="KS365">
        <v>255</v>
      </c>
      <c r="KT365">
        <v>255</v>
      </c>
      <c r="KU365">
        <v>0</v>
      </c>
      <c r="KV365">
        <v>255</v>
      </c>
      <c r="KW365">
        <v>255</v>
      </c>
      <c r="KX365">
        <v>0</v>
      </c>
      <c r="KY365">
        <v>255</v>
      </c>
      <c r="KZ365">
        <v>0</v>
      </c>
      <c r="LA365">
        <v>255</v>
      </c>
      <c r="LB365">
        <v>0</v>
      </c>
      <c r="LC365">
        <v>255</v>
      </c>
      <c r="LD365">
        <v>0</v>
      </c>
      <c r="LE365">
        <v>255</v>
      </c>
      <c r="LF365">
        <v>0</v>
      </c>
      <c r="LG365">
        <v>255</v>
      </c>
      <c r="LH365">
        <v>0</v>
      </c>
      <c r="LI365">
        <v>255</v>
      </c>
      <c r="LJ365">
        <v>0</v>
      </c>
      <c r="LK365">
        <v>255</v>
      </c>
      <c r="LL365">
        <v>0</v>
      </c>
      <c r="LM365">
        <v>255</v>
      </c>
      <c r="LN365">
        <v>255</v>
      </c>
      <c r="LO365">
        <v>0</v>
      </c>
      <c r="LP365">
        <v>255</v>
      </c>
      <c r="LQ365">
        <v>0</v>
      </c>
      <c r="LR365">
        <v>0</v>
      </c>
      <c r="LS365">
        <v>255</v>
      </c>
      <c r="LT365">
        <v>0</v>
      </c>
      <c r="LU365">
        <v>255</v>
      </c>
      <c r="LV365">
        <v>0</v>
      </c>
      <c r="LW365">
        <v>255</v>
      </c>
      <c r="LX365">
        <v>0</v>
      </c>
      <c r="LY365">
        <v>255</v>
      </c>
      <c r="LZ365">
        <v>0</v>
      </c>
      <c r="MA365">
        <v>255</v>
      </c>
      <c r="MB365">
        <v>0</v>
      </c>
      <c r="MC365">
        <v>255</v>
      </c>
      <c r="MD365">
        <v>0</v>
      </c>
      <c r="ME365">
        <v>255</v>
      </c>
      <c r="MF365">
        <v>0</v>
      </c>
      <c r="MG365">
        <v>255</v>
      </c>
      <c r="MH365">
        <v>255</v>
      </c>
      <c r="MI365">
        <v>0</v>
      </c>
      <c r="MJ365">
        <v>255</v>
      </c>
      <c r="MK365">
        <v>0</v>
      </c>
      <c r="ML365">
        <v>255</v>
      </c>
      <c r="MM365">
        <v>0</v>
      </c>
      <c r="MN365">
        <v>255</v>
      </c>
      <c r="MO365">
        <v>0</v>
      </c>
      <c r="MP365">
        <v>255</v>
      </c>
      <c r="MQ365">
        <v>0</v>
      </c>
      <c r="MR365">
        <v>255</v>
      </c>
      <c r="MS365">
        <v>0</v>
      </c>
      <c r="MT365">
        <v>255</v>
      </c>
      <c r="MU365">
        <v>0</v>
      </c>
      <c r="MV365">
        <v>255</v>
      </c>
      <c r="MW365">
        <v>0</v>
      </c>
      <c r="MX365">
        <v>255</v>
      </c>
      <c r="MY365">
        <v>0</v>
      </c>
      <c r="MZ365">
        <v>255</v>
      </c>
      <c r="NA365">
        <v>0</v>
      </c>
      <c r="NB365">
        <v>255</v>
      </c>
      <c r="NC365">
        <v>0</v>
      </c>
      <c r="ND365">
        <v>255</v>
      </c>
      <c r="NE365">
        <v>0</v>
      </c>
      <c r="NF365">
        <v>255</v>
      </c>
      <c r="NG365">
        <v>0</v>
      </c>
      <c r="NH365">
        <v>255</v>
      </c>
      <c r="NI365">
        <v>0</v>
      </c>
      <c r="NJ365">
        <v>0</v>
      </c>
      <c r="NK365">
        <v>255</v>
      </c>
      <c r="NL365">
        <v>0</v>
      </c>
      <c r="NM365">
        <v>255</v>
      </c>
      <c r="NN365">
        <v>0</v>
      </c>
      <c r="NO365">
        <v>255</v>
      </c>
      <c r="NP365">
        <v>0</v>
      </c>
      <c r="NQ365">
        <v>255</v>
      </c>
      <c r="NR365">
        <v>0</v>
      </c>
      <c r="NS365">
        <v>255</v>
      </c>
      <c r="NT365">
        <v>0</v>
      </c>
      <c r="NU365">
        <v>255</v>
      </c>
      <c r="NV365">
        <v>0</v>
      </c>
      <c r="NW365">
        <v>255</v>
      </c>
      <c r="NX365">
        <v>0</v>
      </c>
      <c r="NY365">
        <v>255</v>
      </c>
      <c r="NZ365">
        <v>0</v>
      </c>
      <c r="OA365">
        <v>255</v>
      </c>
      <c r="OB365">
        <v>0</v>
      </c>
      <c r="OC365">
        <v>255</v>
      </c>
      <c r="OD365">
        <v>0</v>
      </c>
      <c r="OE365">
        <v>255</v>
      </c>
      <c r="OF365">
        <v>0</v>
      </c>
      <c r="OG365">
        <v>255</v>
      </c>
      <c r="OH365">
        <v>0</v>
      </c>
      <c r="OI365">
        <v>255</v>
      </c>
      <c r="OJ365">
        <v>0</v>
      </c>
      <c r="OK365">
        <v>0</v>
      </c>
      <c r="OL365">
        <v>255</v>
      </c>
      <c r="OM365">
        <v>0</v>
      </c>
      <c r="ON365">
        <v>255</v>
      </c>
      <c r="OO365">
        <v>0</v>
      </c>
      <c r="OP365">
        <v>255</v>
      </c>
      <c r="OQ365">
        <v>255</v>
      </c>
      <c r="OR365">
        <v>255</v>
      </c>
      <c r="OS365">
        <v>0</v>
      </c>
      <c r="OT365">
        <v>255</v>
      </c>
      <c r="OU365">
        <v>0</v>
      </c>
      <c r="OV365">
        <v>255</v>
      </c>
      <c r="OW365">
        <v>0</v>
      </c>
      <c r="OX365">
        <v>255</v>
      </c>
      <c r="OY365">
        <v>0</v>
      </c>
      <c r="OZ365">
        <v>255</v>
      </c>
      <c r="PA365">
        <v>255</v>
      </c>
      <c r="PB365">
        <v>0</v>
      </c>
      <c r="PC365">
        <v>255</v>
      </c>
      <c r="PD365">
        <v>0</v>
      </c>
      <c r="PE365">
        <v>255</v>
      </c>
      <c r="PF365">
        <v>0</v>
      </c>
      <c r="PG365">
        <v>255</v>
      </c>
      <c r="PH365">
        <v>255</v>
      </c>
      <c r="PI365">
        <v>0</v>
      </c>
      <c r="PJ365">
        <v>255</v>
      </c>
      <c r="PK365">
        <v>0</v>
      </c>
      <c r="PL365">
        <v>255</v>
      </c>
      <c r="PM365">
        <v>0</v>
      </c>
      <c r="PN365">
        <v>255</v>
      </c>
      <c r="PO365">
        <v>0</v>
      </c>
      <c r="PP365">
        <v>255</v>
      </c>
      <c r="PQ365">
        <v>0</v>
      </c>
      <c r="PR365">
        <v>255</v>
      </c>
      <c r="PS365">
        <v>0</v>
      </c>
      <c r="PT365">
        <v>255</v>
      </c>
      <c r="PU365">
        <v>0</v>
      </c>
      <c r="PV365">
        <v>0</v>
      </c>
      <c r="PW365">
        <v>255</v>
      </c>
      <c r="PX365">
        <v>0</v>
      </c>
      <c r="PY365">
        <v>0</v>
      </c>
      <c r="PZ365">
        <v>0</v>
      </c>
      <c r="QA365">
        <v>255</v>
      </c>
      <c r="QB365">
        <v>255</v>
      </c>
      <c r="QC365">
        <v>0</v>
      </c>
      <c r="QD365">
        <v>255</v>
      </c>
      <c r="QE365">
        <v>0</v>
      </c>
      <c r="QF365">
        <v>255</v>
      </c>
      <c r="QG365">
        <v>0</v>
      </c>
      <c r="QH365">
        <v>255</v>
      </c>
      <c r="QI365">
        <v>0</v>
      </c>
      <c r="QJ365">
        <v>255</v>
      </c>
      <c r="QK365">
        <v>255</v>
      </c>
      <c r="QL365">
        <v>255</v>
      </c>
      <c r="QM365">
        <v>0</v>
      </c>
      <c r="QN365">
        <v>255</v>
      </c>
      <c r="QO365">
        <v>0</v>
      </c>
      <c r="QP365">
        <v>255</v>
      </c>
      <c r="QQ365">
        <v>255</v>
      </c>
      <c r="QR365">
        <v>255</v>
      </c>
      <c r="QS365">
        <v>0</v>
      </c>
      <c r="QT365">
        <v>255</v>
      </c>
      <c r="QU365">
        <v>0</v>
      </c>
      <c r="QV365">
        <v>255</v>
      </c>
      <c r="QW365">
        <v>0</v>
      </c>
      <c r="QX365">
        <v>255</v>
      </c>
      <c r="QY365">
        <v>0</v>
      </c>
      <c r="QZ365">
        <v>0</v>
      </c>
      <c r="RA365">
        <v>0</v>
      </c>
      <c r="RB365">
        <v>255</v>
      </c>
      <c r="RC365">
        <v>0</v>
      </c>
      <c r="RD365">
        <v>255</v>
      </c>
      <c r="RE365">
        <v>0</v>
      </c>
      <c r="RF365">
        <v>255</v>
      </c>
      <c r="RG365">
        <v>0</v>
      </c>
      <c r="RH365">
        <v>255</v>
      </c>
      <c r="RI365">
        <v>0</v>
      </c>
      <c r="RJ365">
        <v>255</v>
      </c>
      <c r="RK365">
        <v>255</v>
      </c>
      <c r="RL365">
        <v>0</v>
      </c>
      <c r="RM365">
        <v>255</v>
      </c>
      <c r="RN365">
        <v>0</v>
      </c>
      <c r="RO365">
        <v>255</v>
      </c>
      <c r="RP365">
        <v>255</v>
      </c>
      <c r="RQ365">
        <v>0</v>
      </c>
      <c r="RR365">
        <v>255</v>
      </c>
      <c r="RS365">
        <v>0</v>
      </c>
      <c r="RT365">
        <v>255</v>
      </c>
      <c r="RU365">
        <v>0</v>
      </c>
      <c r="RV365">
        <v>255</v>
      </c>
      <c r="RW365">
        <v>255</v>
      </c>
      <c r="RX365">
        <v>0</v>
      </c>
      <c r="RY365">
        <v>255</v>
      </c>
      <c r="RZ365">
        <v>0</v>
      </c>
      <c r="SA365">
        <v>255</v>
      </c>
      <c r="SB365">
        <v>255</v>
      </c>
      <c r="SC365">
        <v>0</v>
      </c>
      <c r="SD365">
        <v>255</v>
      </c>
      <c r="SE365">
        <v>0</v>
      </c>
      <c r="SF365">
        <v>255</v>
      </c>
      <c r="SG365">
        <v>0</v>
      </c>
      <c r="SH365">
        <v>255</v>
      </c>
      <c r="SI365">
        <v>0</v>
      </c>
      <c r="SJ365">
        <v>255</v>
      </c>
      <c r="SK365">
        <v>0</v>
      </c>
      <c r="SL365">
        <v>255</v>
      </c>
      <c r="SM365">
        <v>0</v>
      </c>
      <c r="SN365">
        <v>255</v>
      </c>
      <c r="SO365">
        <v>0</v>
      </c>
      <c r="SP365">
        <v>255</v>
      </c>
      <c r="SQ365">
        <v>0</v>
      </c>
      <c r="SR365">
        <v>255</v>
      </c>
      <c r="SS365">
        <v>255</v>
      </c>
      <c r="ST365">
        <v>0</v>
      </c>
      <c r="SU365">
        <v>255</v>
      </c>
      <c r="SV365">
        <v>255</v>
      </c>
      <c r="SW365">
        <v>0</v>
      </c>
      <c r="SX365">
        <v>255</v>
      </c>
      <c r="SY365">
        <v>0</v>
      </c>
      <c r="SZ365">
        <v>255</v>
      </c>
      <c r="TA365">
        <v>0</v>
      </c>
      <c r="TB365">
        <v>255</v>
      </c>
      <c r="TC365">
        <v>0</v>
      </c>
      <c r="TD365">
        <v>255</v>
      </c>
      <c r="TE365">
        <v>0</v>
      </c>
      <c r="TF365">
        <v>255</v>
      </c>
      <c r="TG365">
        <v>0</v>
      </c>
      <c r="TH365">
        <v>255</v>
      </c>
      <c r="TI365">
        <v>255</v>
      </c>
      <c r="TJ365">
        <v>0</v>
      </c>
      <c r="TK365">
        <v>255</v>
      </c>
      <c r="TL365">
        <v>0</v>
      </c>
      <c r="TM365">
        <v>255</v>
      </c>
      <c r="TN365">
        <v>255</v>
      </c>
      <c r="TO365">
        <v>0</v>
      </c>
      <c r="TP365">
        <v>255</v>
      </c>
      <c r="TQ365">
        <v>0</v>
      </c>
      <c r="TR365">
        <v>255</v>
      </c>
      <c r="TS365">
        <v>0</v>
      </c>
      <c r="TT365">
        <v>255</v>
      </c>
      <c r="TU365">
        <v>0</v>
      </c>
      <c r="TV365">
        <v>255</v>
      </c>
      <c r="TW365">
        <v>0</v>
      </c>
      <c r="TX365">
        <v>255</v>
      </c>
      <c r="TY365">
        <v>0</v>
      </c>
      <c r="TZ365">
        <v>255</v>
      </c>
      <c r="UA365">
        <v>0</v>
      </c>
      <c r="UB365">
        <v>0</v>
      </c>
      <c r="UC365">
        <v>255</v>
      </c>
      <c r="UD365">
        <v>0</v>
      </c>
      <c r="UE365">
        <v>255</v>
      </c>
      <c r="UF365">
        <v>0</v>
      </c>
      <c r="UG365">
        <v>255</v>
      </c>
      <c r="UH365">
        <v>0</v>
      </c>
      <c r="UI365">
        <v>255</v>
      </c>
      <c r="UJ365">
        <v>0</v>
      </c>
      <c r="UK365">
        <v>255</v>
      </c>
      <c r="UL365">
        <v>255</v>
      </c>
      <c r="UM365">
        <v>0</v>
      </c>
      <c r="UN365">
        <v>255</v>
      </c>
      <c r="UO365">
        <v>0</v>
      </c>
      <c r="UP365">
        <v>255</v>
      </c>
      <c r="UQ365">
        <v>0</v>
      </c>
    </row>
    <row r="366" spans="1:563" ht="28.25" customHeight="1">
      <c r="A366">
        <v>0</v>
      </c>
      <c r="B366">
        <v>0</v>
      </c>
      <c r="C366">
        <v>255</v>
      </c>
      <c r="D366">
        <v>0</v>
      </c>
      <c r="E366">
        <v>255</v>
      </c>
      <c r="F366">
        <v>0</v>
      </c>
      <c r="G366">
        <v>255</v>
      </c>
      <c r="H366">
        <v>0</v>
      </c>
      <c r="I366">
        <v>0</v>
      </c>
      <c r="J366">
        <v>0</v>
      </c>
      <c r="K366">
        <v>255</v>
      </c>
      <c r="L366">
        <v>0</v>
      </c>
      <c r="M366">
        <v>255</v>
      </c>
      <c r="N366">
        <v>0</v>
      </c>
      <c r="O366">
        <v>255</v>
      </c>
      <c r="P366">
        <v>0</v>
      </c>
      <c r="Q366">
        <v>255</v>
      </c>
      <c r="R366">
        <v>0</v>
      </c>
      <c r="S366">
        <v>0</v>
      </c>
      <c r="T366">
        <v>0</v>
      </c>
      <c r="U366">
        <v>255</v>
      </c>
      <c r="V366">
        <v>0</v>
      </c>
      <c r="W366">
        <v>255</v>
      </c>
      <c r="X366">
        <v>0</v>
      </c>
      <c r="Y366">
        <v>0</v>
      </c>
      <c r="Z366">
        <v>255</v>
      </c>
      <c r="AA366">
        <v>0</v>
      </c>
      <c r="AB366">
        <v>255</v>
      </c>
      <c r="AC366">
        <v>0</v>
      </c>
      <c r="AD366">
        <v>255</v>
      </c>
      <c r="AE366">
        <v>0</v>
      </c>
      <c r="AF366">
        <v>255</v>
      </c>
      <c r="AG366">
        <v>0</v>
      </c>
      <c r="AH366">
        <v>0</v>
      </c>
      <c r="AI366">
        <v>255</v>
      </c>
      <c r="AJ366">
        <v>0</v>
      </c>
      <c r="AK366">
        <v>0</v>
      </c>
      <c r="AL366">
        <v>0</v>
      </c>
      <c r="AM366">
        <v>255</v>
      </c>
      <c r="AN366">
        <v>0</v>
      </c>
      <c r="AO366">
        <v>0</v>
      </c>
      <c r="AP366">
        <v>255</v>
      </c>
      <c r="AQ366">
        <v>0</v>
      </c>
      <c r="AR366">
        <v>255</v>
      </c>
      <c r="AS366">
        <v>0</v>
      </c>
      <c r="AT366">
        <v>0</v>
      </c>
      <c r="AU366">
        <v>255</v>
      </c>
      <c r="AV366">
        <v>0</v>
      </c>
      <c r="AW366">
        <v>255</v>
      </c>
      <c r="AX366">
        <v>0</v>
      </c>
      <c r="AY366">
        <v>0</v>
      </c>
      <c r="AZ366">
        <v>255</v>
      </c>
      <c r="BA366">
        <v>0</v>
      </c>
      <c r="BB366">
        <v>0</v>
      </c>
      <c r="BC366">
        <v>255</v>
      </c>
      <c r="BD366">
        <v>0</v>
      </c>
      <c r="BE366">
        <v>255</v>
      </c>
      <c r="BF366">
        <v>0</v>
      </c>
      <c r="BG366">
        <v>255</v>
      </c>
      <c r="BH366">
        <v>0</v>
      </c>
      <c r="BI366">
        <v>255</v>
      </c>
      <c r="BJ366">
        <v>0</v>
      </c>
      <c r="BK366">
        <v>255</v>
      </c>
      <c r="BL366">
        <v>0</v>
      </c>
      <c r="BM366">
        <v>0</v>
      </c>
      <c r="BN366">
        <v>0</v>
      </c>
      <c r="BO366">
        <v>0</v>
      </c>
      <c r="BP366">
        <v>255</v>
      </c>
      <c r="BQ366">
        <v>0</v>
      </c>
      <c r="BR366">
        <v>0</v>
      </c>
      <c r="BS366">
        <v>0</v>
      </c>
      <c r="BT366">
        <v>0</v>
      </c>
      <c r="BU366">
        <v>0</v>
      </c>
      <c r="BV366">
        <v>0</v>
      </c>
      <c r="BW366">
        <v>0</v>
      </c>
      <c r="BX366">
        <v>0</v>
      </c>
      <c r="BY366">
        <v>255</v>
      </c>
      <c r="BZ366">
        <v>255</v>
      </c>
      <c r="CA366">
        <v>0</v>
      </c>
      <c r="CB366">
        <v>255</v>
      </c>
      <c r="CC366">
        <v>0</v>
      </c>
      <c r="CD366">
        <v>255</v>
      </c>
      <c r="CE366">
        <v>0</v>
      </c>
      <c r="CF366">
        <v>0</v>
      </c>
      <c r="CG366">
        <v>255</v>
      </c>
      <c r="CH366">
        <v>255</v>
      </c>
      <c r="CI366">
        <v>0</v>
      </c>
      <c r="CJ366">
        <v>255</v>
      </c>
      <c r="CK366">
        <v>0</v>
      </c>
      <c r="CL366">
        <v>255</v>
      </c>
      <c r="CM366">
        <v>0</v>
      </c>
      <c r="CN366">
        <v>255</v>
      </c>
      <c r="CO366">
        <v>255</v>
      </c>
      <c r="CP366">
        <v>0</v>
      </c>
      <c r="CQ366">
        <v>255</v>
      </c>
      <c r="CR366">
        <v>0</v>
      </c>
      <c r="CS366">
        <v>0</v>
      </c>
      <c r="CT366">
        <v>255</v>
      </c>
      <c r="CU366">
        <v>0</v>
      </c>
      <c r="CV366">
        <v>0</v>
      </c>
      <c r="CW366">
        <v>255</v>
      </c>
      <c r="CX366">
        <v>0</v>
      </c>
      <c r="CY366">
        <v>255</v>
      </c>
      <c r="CZ366">
        <v>0</v>
      </c>
      <c r="DA366">
        <v>255</v>
      </c>
      <c r="DB366">
        <v>0</v>
      </c>
      <c r="DC366">
        <v>255</v>
      </c>
      <c r="DD366">
        <v>0</v>
      </c>
      <c r="DE366">
        <v>255</v>
      </c>
      <c r="DF366">
        <v>0</v>
      </c>
      <c r="DG366">
        <v>255</v>
      </c>
      <c r="DH366">
        <v>0</v>
      </c>
      <c r="DI366">
        <v>255</v>
      </c>
      <c r="DJ366">
        <v>0</v>
      </c>
      <c r="DK366">
        <v>0</v>
      </c>
      <c r="DL366">
        <v>255</v>
      </c>
      <c r="DM366">
        <v>0</v>
      </c>
      <c r="DN366">
        <v>0</v>
      </c>
      <c r="DO366">
        <v>255</v>
      </c>
      <c r="DP366">
        <v>0</v>
      </c>
      <c r="DQ366">
        <v>255</v>
      </c>
      <c r="DR366">
        <v>255</v>
      </c>
      <c r="DS366">
        <v>0</v>
      </c>
      <c r="DT366">
        <v>255</v>
      </c>
      <c r="DU366">
        <v>0</v>
      </c>
      <c r="DV366">
        <v>255</v>
      </c>
      <c r="DW366">
        <v>0</v>
      </c>
      <c r="DX366">
        <v>255</v>
      </c>
      <c r="DY366">
        <v>0</v>
      </c>
      <c r="DZ366">
        <v>255</v>
      </c>
      <c r="EA366">
        <v>0</v>
      </c>
      <c r="EB366">
        <v>0</v>
      </c>
      <c r="EC366">
        <v>255</v>
      </c>
      <c r="ED366">
        <v>0</v>
      </c>
      <c r="EE366">
        <v>255</v>
      </c>
      <c r="EF366">
        <v>0</v>
      </c>
      <c r="EG366">
        <v>0</v>
      </c>
      <c r="EH366">
        <v>255</v>
      </c>
      <c r="EI366">
        <v>0</v>
      </c>
      <c r="EJ366">
        <v>255</v>
      </c>
      <c r="EK366">
        <v>0</v>
      </c>
      <c r="EL366">
        <v>0</v>
      </c>
      <c r="EM366">
        <v>255</v>
      </c>
      <c r="EN366">
        <v>0</v>
      </c>
      <c r="EO366">
        <v>255</v>
      </c>
      <c r="EP366">
        <v>0</v>
      </c>
      <c r="EQ366">
        <v>255</v>
      </c>
      <c r="ER366">
        <v>0</v>
      </c>
      <c r="ES366">
        <v>255</v>
      </c>
      <c r="ET366">
        <v>0</v>
      </c>
      <c r="EU366">
        <v>255</v>
      </c>
      <c r="EV366">
        <v>0</v>
      </c>
      <c r="EW366">
        <v>255</v>
      </c>
      <c r="EX366">
        <v>0</v>
      </c>
      <c r="EY366">
        <v>255</v>
      </c>
      <c r="EZ366">
        <v>0</v>
      </c>
      <c r="FA366">
        <v>255</v>
      </c>
      <c r="FB366">
        <v>0</v>
      </c>
      <c r="FC366">
        <v>255</v>
      </c>
      <c r="FD366">
        <v>0</v>
      </c>
      <c r="FE366">
        <v>255</v>
      </c>
      <c r="FF366">
        <v>0</v>
      </c>
      <c r="FG366">
        <v>255</v>
      </c>
      <c r="FH366">
        <v>255</v>
      </c>
      <c r="FI366">
        <v>0</v>
      </c>
      <c r="FJ366">
        <v>255</v>
      </c>
      <c r="FK366">
        <v>255</v>
      </c>
      <c r="FL366">
        <v>0</v>
      </c>
      <c r="FM366">
        <v>255</v>
      </c>
      <c r="FN366">
        <v>0</v>
      </c>
      <c r="FO366">
        <v>255</v>
      </c>
      <c r="FP366">
        <v>255</v>
      </c>
      <c r="FQ366">
        <v>255</v>
      </c>
      <c r="FR366">
        <v>255</v>
      </c>
      <c r="FS366">
        <v>0</v>
      </c>
      <c r="FT366">
        <v>0</v>
      </c>
      <c r="FU366">
        <v>255</v>
      </c>
      <c r="FV366">
        <v>0</v>
      </c>
      <c r="FW366">
        <v>255</v>
      </c>
      <c r="FX366">
        <v>255</v>
      </c>
      <c r="FY366">
        <v>0</v>
      </c>
      <c r="FZ366">
        <v>255</v>
      </c>
      <c r="GA366">
        <v>255</v>
      </c>
      <c r="GB366">
        <v>0</v>
      </c>
      <c r="GC366">
        <v>255</v>
      </c>
      <c r="GD366">
        <v>0</v>
      </c>
      <c r="GE366">
        <v>255</v>
      </c>
      <c r="GF366">
        <v>0</v>
      </c>
      <c r="GG366">
        <v>255</v>
      </c>
      <c r="GH366">
        <v>0</v>
      </c>
      <c r="GI366">
        <v>255</v>
      </c>
      <c r="GJ366">
        <v>0</v>
      </c>
      <c r="GK366">
        <v>0</v>
      </c>
      <c r="GL366">
        <v>0</v>
      </c>
      <c r="GM366">
        <v>255</v>
      </c>
      <c r="GN366">
        <v>0</v>
      </c>
      <c r="GO366">
        <v>255</v>
      </c>
      <c r="GP366">
        <v>0</v>
      </c>
      <c r="GQ366">
        <v>255</v>
      </c>
      <c r="GR366">
        <v>0</v>
      </c>
      <c r="GS366">
        <v>255</v>
      </c>
      <c r="GT366">
        <v>0</v>
      </c>
      <c r="GU366">
        <v>255</v>
      </c>
      <c r="GV366">
        <v>0</v>
      </c>
      <c r="GW366">
        <v>255</v>
      </c>
      <c r="GX366">
        <v>0</v>
      </c>
      <c r="GY366">
        <v>255</v>
      </c>
      <c r="GZ366">
        <v>0</v>
      </c>
      <c r="HA366">
        <v>255</v>
      </c>
      <c r="HB366">
        <v>0</v>
      </c>
      <c r="HC366">
        <v>255</v>
      </c>
      <c r="HD366">
        <v>0</v>
      </c>
      <c r="HE366">
        <v>255</v>
      </c>
      <c r="HF366">
        <v>0</v>
      </c>
      <c r="HG366">
        <v>0</v>
      </c>
      <c r="HH366">
        <v>0</v>
      </c>
      <c r="HI366">
        <v>255</v>
      </c>
      <c r="HJ366">
        <v>0</v>
      </c>
      <c r="HK366">
        <v>255</v>
      </c>
      <c r="HL366">
        <v>0</v>
      </c>
      <c r="HM366">
        <v>255</v>
      </c>
      <c r="HN366">
        <v>0</v>
      </c>
      <c r="HO366">
        <v>0</v>
      </c>
      <c r="HP366">
        <v>255</v>
      </c>
      <c r="HQ366">
        <v>0</v>
      </c>
      <c r="HR366">
        <v>255</v>
      </c>
      <c r="HS366">
        <v>255</v>
      </c>
      <c r="HT366">
        <v>0</v>
      </c>
      <c r="HU366">
        <v>255</v>
      </c>
      <c r="HV366">
        <v>0</v>
      </c>
      <c r="HW366">
        <v>255</v>
      </c>
      <c r="HX366">
        <v>0</v>
      </c>
      <c r="HY366">
        <v>255</v>
      </c>
      <c r="HZ366">
        <v>0</v>
      </c>
      <c r="IA366">
        <v>255</v>
      </c>
      <c r="IB366">
        <v>0</v>
      </c>
      <c r="IC366">
        <v>0</v>
      </c>
      <c r="ID366">
        <v>0</v>
      </c>
      <c r="IE366">
        <v>0</v>
      </c>
      <c r="IF366">
        <v>255</v>
      </c>
      <c r="IG366">
        <v>0</v>
      </c>
      <c r="IH366">
        <v>255</v>
      </c>
      <c r="II366">
        <v>0</v>
      </c>
      <c r="IJ366">
        <v>255</v>
      </c>
      <c r="IK366">
        <v>0</v>
      </c>
      <c r="IL366">
        <v>255</v>
      </c>
      <c r="IM366">
        <v>0</v>
      </c>
      <c r="IN366">
        <v>255</v>
      </c>
      <c r="IO366">
        <v>0</v>
      </c>
      <c r="IP366">
        <v>255</v>
      </c>
      <c r="IQ366">
        <v>0</v>
      </c>
      <c r="IR366">
        <v>255</v>
      </c>
      <c r="IS366">
        <v>0</v>
      </c>
      <c r="IT366">
        <v>0</v>
      </c>
      <c r="IU366">
        <v>255</v>
      </c>
      <c r="IV366">
        <v>0</v>
      </c>
      <c r="IW366">
        <v>255</v>
      </c>
      <c r="IX366">
        <v>0</v>
      </c>
      <c r="IY366">
        <v>0</v>
      </c>
      <c r="IZ366">
        <v>255</v>
      </c>
      <c r="JA366">
        <v>255</v>
      </c>
      <c r="JB366">
        <v>0</v>
      </c>
      <c r="JC366">
        <v>255</v>
      </c>
      <c r="JD366">
        <v>0</v>
      </c>
      <c r="JE366">
        <v>255</v>
      </c>
      <c r="JF366">
        <v>0</v>
      </c>
      <c r="JG366">
        <v>255</v>
      </c>
      <c r="JH366">
        <v>0</v>
      </c>
      <c r="JI366">
        <v>255</v>
      </c>
      <c r="JJ366">
        <v>0</v>
      </c>
      <c r="JK366">
        <v>255</v>
      </c>
      <c r="JL366">
        <v>0</v>
      </c>
      <c r="JM366">
        <v>255</v>
      </c>
      <c r="JN366">
        <v>255</v>
      </c>
      <c r="JO366">
        <v>0</v>
      </c>
      <c r="JP366">
        <v>255</v>
      </c>
      <c r="JQ366">
        <v>0</v>
      </c>
      <c r="JR366">
        <v>255</v>
      </c>
      <c r="JS366">
        <v>0</v>
      </c>
      <c r="JT366">
        <v>255</v>
      </c>
      <c r="JU366">
        <v>0</v>
      </c>
      <c r="JV366">
        <v>255</v>
      </c>
      <c r="JW366">
        <v>0</v>
      </c>
      <c r="JX366">
        <v>255</v>
      </c>
      <c r="JY366">
        <v>0</v>
      </c>
      <c r="JZ366">
        <v>255</v>
      </c>
      <c r="KA366">
        <v>0</v>
      </c>
      <c r="KB366">
        <v>255</v>
      </c>
      <c r="KC366">
        <v>0</v>
      </c>
      <c r="KD366">
        <v>255</v>
      </c>
      <c r="KE366">
        <v>0</v>
      </c>
      <c r="KF366">
        <v>0</v>
      </c>
      <c r="KG366">
        <v>255</v>
      </c>
      <c r="KH366">
        <v>0</v>
      </c>
      <c r="KI366">
        <v>255</v>
      </c>
      <c r="KJ366">
        <v>0</v>
      </c>
      <c r="KK366">
        <v>255</v>
      </c>
      <c r="KL366">
        <v>255</v>
      </c>
      <c r="KM366">
        <v>0</v>
      </c>
      <c r="KN366">
        <v>255</v>
      </c>
      <c r="KO366">
        <v>0</v>
      </c>
      <c r="KP366">
        <v>255</v>
      </c>
      <c r="KQ366">
        <v>0</v>
      </c>
      <c r="KR366">
        <v>255</v>
      </c>
      <c r="KS366">
        <v>0</v>
      </c>
      <c r="KT366">
        <v>255</v>
      </c>
      <c r="KU366">
        <v>0</v>
      </c>
      <c r="KV366">
        <v>255</v>
      </c>
      <c r="KW366">
        <v>0</v>
      </c>
      <c r="KX366">
        <v>255</v>
      </c>
      <c r="KY366">
        <v>0</v>
      </c>
      <c r="KZ366">
        <v>255</v>
      </c>
      <c r="LA366">
        <v>0</v>
      </c>
      <c r="LB366">
        <v>255</v>
      </c>
      <c r="LC366">
        <v>0</v>
      </c>
      <c r="LD366">
        <v>255</v>
      </c>
      <c r="LE366">
        <v>0</v>
      </c>
      <c r="LF366">
        <v>255</v>
      </c>
      <c r="LG366">
        <v>255</v>
      </c>
      <c r="LH366">
        <v>0</v>
      </c>
      <c r="LI366">
        <v>255</v>
      </c>
      <c r="LJ366">
        <v>255</v>
      </c>
      <c r="LK366">
        <v>0</v>
      </c>
      <c r="LL366">
        <v>255</v>
      </c>
      <c r="LM366">
        <v>0</v>
      </c>
      <c r="LN366">
        <v>0</v>
      </c>
      <c r="LO366">
        <v>255</v>
      </c>
      <c r="LP366">
        <v>0</v>
      </c>
      <c r="LQ366">
        <v>255</v>
      </c>
      <c r="LR366">
        <v>255</v>
      </c>
      <c r="LS366">
        <v>0</v>
      </c>
      <c r="LT366">
        <v>255</v>
      </c>
      <c r="LU366">
        <v>0</v>
      </c>
      <c r="LV366">
        <v>255</v>
      </c>
      <c r="LW366">
        <v>255</v>
      </c>
      <c r="LX366">
        <v>0</v>
      </c>
      <c r="LY366">
        <v>255</v>
      </c>
      <c r="LZ366">
        <v>255</v>
      </c>
      <c r="MA366">
        <v>255</v>
      </c>
      <c r="MB366">
        <v>0</v>
      </c>
      <c r="MC366">
        <v>255</v>
      </c>
      <c r="MD366">
        <v>0</v>
      </c>
      <c r="ME366">
        <v>255</v>
      </c>
      <c r="MF366">
        <v>255</v>
      </c>
      <c r="MG366">
        <v>0</v>
      </c>
      <c r="MH366">
        <v>0</v>
      </c>
      <c r="MI366">
        <v>255</v>
      </c>
      <c r="MJ366">
        <v>0</v>
      </c>
      <c r="MK366">
        <v>255</v>
      </c>
      <c r="ML366">
        <v>0</v>
      </c>
      <c r="MM366">
        <v>255</v>
      </c>
      <c r="MN366">
        <v>0</v>
      </c>
      <c r="MO366">
        <v>255</v>
      </c>
      <c r="MP366">
        <v>0</v>
      </c>
      <c r="MQ366">
        <v>255</v>
      </c>
      <c r="MR366">
        <v>0</v>
      </c>
      <c r="MS366">
        <v>255</v>
      </c>
      <c r="MT366">
        <v>0</v>
      </c>
      <c r="MU366">
        <v>255</v>
      </c>
      <c r="MV366">
        <v>0</v>
      </c>
      <c r="MW366">
        <v>255</v>
      </c>
      <c r="MX366">
        <v>0</v>
      </c>
      <c r="MY366">
        <v>255</v>
      </c>
      <c r="MZ366">
        <v>0</v>
      </c>
      <c r="NA366">
        <v>255</v>
      </c>
      <c r="NB366">
        <v>0</v>
      </c>
      <c r="NC366">
        <v>255</v>
      </c>
      <c r="ND366">
        <v>0</v>
      </c>
      <c r="NE366">
        <v>255</v>
      </c>
      <c r="NF366">
        <v>0</v>
      </c>
      <c r="NG366">
        <v>255</v>
      </c>
      <c r="NH366">
        <v>0</v>
      </c>
      <c r="NI366">
        <v>255</v>
      </c>
      <c r="NJ366">
        <v>255</v>
      </c>
      <c r="NK366">
        <v>0</v>
      </c>
      <c r="NL366">
        <v>0</v>
      </c>
      <c r="NM366">
        <v>255</v>
      </c>
      <c r="NN366">
        <v>0</v>
      </c>
      <c r="NO366">
        <v>255</v>
      </c>
      <c r="NP366">
        <v>0</v>
      </c>
      <c r="NQ366">
        <v>255</v>
      </c>
      <c r="NR366">
        <v>0</v>
      </c>
      <c r="NS366">
        <v>0</v>
      </c>
      <c r="NT366">
        <v>0</v>
      </c>
      <c r="NU366">
        <v>255</v>
      </c>
      <c r="NV366">
        <v>0</v>
      </c>
      <c r="NW366">
        <v>255</v>
      </c>
      <c r="NX366">
        <v>0</v>
      </c>
      <c r="NY366">
        <v>255</v>
      </c>
      <c r="NZ366">
        <v>0</v>
      </c>
      <c r="OA366">
        <v>255</v>
      </c>
      <c r="OB366">
        <v>0</v>
      </c>
      <c r="OC366">
        <v>255</v>
      </c>
      <c r="OD366">
        <v>0</v>
      </c>
      <c r="OE366">
        <v>255</v>
      </c>
      <c r="OF366">
        <v>0</v>
      </c>
      <c r="OG366">
        <v>255</v>
      </c>
      <c r="OH366">
        <v>0</v>
      </c>
      <c r="OI366">
        <v>0</v>
      </c>
      <c r="OJ366">
        <v>255</v>
      </c>
      <c r="OK366">
        <v>0</v>
      </c>
      <c r="OL366">
        <v>255</v>
      </c>
      <c r="OM366">
        <v>0</v>
      </c>
      <c r="ON366">
        <v>255</v>
      </c>
      <c r="OO366">
        <v>0</v>
      </c>
      <c r="OP366">
        <v>255</v>
      </c>
      <c r="OQ366">
        <v>0</v>
      </c>
      <c r="OR366">
        <v>0</v>
      </c>
      <c r="OS366">
        <v>255</v>
      </c>
      <c r="OT366">
        <v>0</v>
      </c>
      <c r="OU366">
        <v>255</v>
      </c>
      <c r="OV366">
        <v>255</v>
      </c>
      <c r="OW366">
        <v>0</v>
      </c>
      <c r="OX366">
        <v>255</v>
      </c>
      <c r="OY366">
        <v>0</v>
      </c>
      <c r="OZ366">
        <v>255</v>
      </c>
      <c r="PA366">
        <v>0</v>
      </c>
      <c r="PB366">
        <v>255</v>
      </c>
      <c r="PC366">
        <v>0</v>
      </c>
      <c r="PD366">
        <v>255</v>
      </c>
      <c r="PE366">
        <v>0</v>
      </c>
      <c r="PF366">
        <v>255</v>
      </c>
      <c r="PG366">
        <v>0</v>
      </c>
      <c r="PH366">
        <v>255</v>
      </c>
      <c r="PI366">
        <v>0</v>
      </c>
      <c r="PJ366">
        <v>255</v>
      </c>
      <c r="PK366">
        <v>0</v>
      </c>
      <c r="PL366">
        <v>255</v>
      </c>
      <c r="PM366">
        <v>0</v>
      </c>
      <c r="PN366">
        <v>255</v>
      </c>
      <c r="PO366">
        <v>0</v>
      </c>
      <c r="PP366">
        <v>255</v>
      </c>
      <c r="PQ366">
        <v>0</v>
      </c>
      <c r="PR366">
        <v>255</v>
      </c>
      <c r="PS366">
        <v>0</v>
      </c>
      <c r="PT366">
        <v>255</v>
      </c>
      <c r="PU366">
        <v>0</v>
      </c>
      <c r="PV366">
        <v>255</v>
      </c>
      <c r="PW366">
        <v>0</v>
      </c>
      <c r="PX366">
        <v>255</v>
      </c>
      <c r="PY366">
        <v>255</v>
      </c>
      <c r="PZ366">
        <v>255</v>
      </c>
      <c r="QA366">
        <v>0</v>
      </c>
      <c r="QB366">
        <v>255</v>
      </c>
      <c r="QC366">
        <v>0</v>
      </c>
      <c r="QD366">
        <v>255</v>
      </c>
      <c r="QE366">
        <v>0</v>
      </c>
      <c r="QF366">
        <v>255</v>
      </c>
      <c r="QG366">
        <v>0</v>
      </c>
      <c r="QH366">
        <v>255</v>
      </c>
      <c r="QI366">
        <v>0</v>
      </c>
      <c r="QJ366">
        <v>255</v>
      </c>
      <c r="QK366">
        <v>0</v>
      </c>
      <c r="QL366">
        <v>0</v>
      </c>
      <c r="QM366">
        <v>255</v>
      </c>
      <c r="QN366">
        <v>0</v>
      </c>
      <c r="QO366">
        <v>255</v>
      </c>
      <c r="QP366">
        <v>0</v>
      </c>
      <c r="QQ366">
        <v>0</v>
      </c>
      <c r="QR366">
        <v>255</v>
      </c>
      <c r="QS366">
        <v>0</v>
      </c>
      <c r="QT366">
        <v>255</v>
      </c>
      <c r="QU366">
        <v>0</v>
      </c>
      <c r="QV366">
        <v>255</v>
      </c>
      <c r="QW366">
        <v>0</v>
      </c>
      <c r="QX366">
        <v>255</v>
      </c>
      <c r="QY366">
        <v>255</v>
      </c>
      <c r="QZ366">
        <v>255</v>
      </c>
      <c r="RA366">
        <v>255</v>
      </c>
      <c r="RB366">
        <v>0</v>
      </c>
      <c r="RC366">
        <v>255</v>
      </c>
      <c r="RD366">
        <v>0</v>
      </c>
      <c r="RE366">
        <v>255</v>
      </c>
      <c r="RF366">
        <v>0</v>
      </c>
      <c r="RG366">
        <v>255</v>
      </c>
      <c r="RH366">
        <v>255</v>
      </c>
      <c r="RI366">
        <v>0</v>
      </c>
      <c r="RJ366">
        <v>255</v>
      </c>
      <c r="RK366">
        <v>0</v>
      </c>
      <c r="RL366">
        <v>255</v>
      </c>
      <c r="RM366">
        <v>0</v>
      </c>
      <c r="RN366">
        <v>255</v>
      </c>
      <c r="RO366">
        <v>0</v>
      </c>
      <c r="RP366">
        <v>255</v>
      </c>
      <c r="RQ366">
        <v>0</v>
      </c>
      <c r="RR366">
        <v>255</v>
      </c>
      <c r="RS366">
        <v>0</v>
      </c>
      <c r="RT366">
        <v>255</v>
      </c>
      <c r="RU366">
        <v>0</v>
      </c>
      <c r="RV366">
        <v>255</v>
      </c>
      <c r="RW366">
        <v>0</v>
      </c>
      <c r="RX366">
        <v>255</v>
      </c>
      <c r="RY366">
        <v>0</v>
      </c>
      <c r="RZ366">
        <v>255</v>
      </c>
      <c r="SA366">
        <v>0</v>
      </c>
      <c r="SB366">
        <v>255</v>
      </c>
      <c r="SC366">
        <v>0</v>
      </c>
      <c r="SD366">
        <v>255</v>
      </c>
      <c r="SE366">
        <v>0</v>
      </c>
      <c r="SF366">
        <v>255</v>
      </c>
      <c r="SG366">
        <v>0</v>
      </c>
      <c r="SH366">
        <v>255</v>
      </c>
      <c r="SI366">
        <v>0</v>
      </c>
      <c r="SJ366">
        <v>255</v>
      </c>
      <c r="SK366">
        <v>255</v>
      </c>
      <c r="SL366">
        <v>255</v>
      </c>
      <c r="SM366">
        <v>0</v>
      </c>
      <c r="SN366">
        <v>255</v>
      </c>
      <c r="SO366">
        <v>0</v>
      </c>
      <c r="SP366">
        <v>255</v>
      </c>
      <c r="SQ366">
        <v>0</v>
      </c>
      <c r="SR366">
        <v>255</v>
      </c>
      <c r="SS366">
        <v>0</v>
      </c>
      <c r="ST366">
        <v>255</v>
      </c>
      <c r="SU366">
        <v>0</v>
      </c>
      <c r="SV366">
        <v>0</v>
      </c>
      <c r="SW366">
        <v>255</v>
      </c>
      <c r="SX366">
        <v>0</v>
      </c>
      <c r="SY366">
        <v>255</v>
      </c>
      <c r="SZ366">
        <v>0</v>
      </c>
      <c r="TA366">
        <v>255</v>
      </c>
      <c r="TB366">
        <v>0</v>
      </c>
      <c r="TC366">
        <v>255</v>
      </c>
      <c r="TD366">
        <v>0</v>
      </c>
      <c r="TE366">
        <v>255</v>
      </c>
      <c r="TF366">
        <v>255</v>
      </c>
      <c r="TG366">
        <v>0</v>
      </c>
      <c r="TH366">
        <v>255</v>
      </c>
      <c r="TI366">
        <v>0</v>
      </c>
      <c r="TJ366">
        <v>255</v>
      </c>
      <c r="TK366">
        <v>0</v>
      </c>
      <c r="TL366">
        <v>255</v>
      </c>
      <c r="TM366">
        <v>0</v>
      </c>
      <c r="TN366">
        <v>255</v>
      </c>
      <c r="TO366">
        <v>0</v>
      </c>
      <c r="TP366">
        <v>255</v>
      </c>
      <c r="TQ366">
        <v>0</v>
      </c>
      <c r="TR366">
        <v>255</v>
      </c>
      <c r="TS366">
        <v>0</v>
      </c>
      <c r="TT366">
        <v>255</v>
      </c>
      <c r="TU366">
        <v>0</v>
      </c>
      <c r="TV366">
        <v>255</v>
      </c>
      <c r="TW366">
        <v>0</v>
      </c>
      <c r="TX366">
        <v>255</v>
      </c>
      <c r="TY366">
        <v>0</v>
      </c>
      <c r="TZ366">
        <v>255</v>
      </c>
      <c r="UA366">
        <v>255</v>
      </c>
      <c r="UB366">
        <v>255</v>
      </c>
      <c r="UC366">
        <v>0</v>
      </c>
      <c r="UD366">
        <v>255</v>
      </c>
      <c r="UE366">
        <v>255</v>
      </c>
      <c r="UF366">
        <v>0</v>
      </c>
      <c r="UG366">
        <v>255</v>
      </c>
      <c r="UH366">
        <v>0</v>
      </c>
      <c r="UI366">
        <v>255</v>
      </c>
      <c r="UJ366">
        <v>255</v>
      </c>
      <c r="UK366">
        <v>0</v>
      </c>
      <c r="UL366">
        <v>0</v>
      </c>
      <c r="UM366">
        <v>255</v>
      </c>
      <c r="UN366">
        <v>255</v>
      </c>
      <c r="UO366">
        <v>0</v>
      </c>
      <c r="UP366">
        <v>255</v>
      </c>
      <c r="UQ366">
        <v>255</v>
      </c>
    </row>
    <row r="367" spans="1:563" ht="28.25" customHeight="1">
      <c r="A367">
        <v>255</v>
      </c>
      <c r="B367">
        <v>0</v>
      </c>
      <c r="C367">
        <v>255</v>
      </c>
      <c r="D367">
        <v>0</v>
      </c>
      <c r="E367">
        <v>0</v>
      </c>
      <c r="F367">
        <v>255</v>
      </c>
      <c r="G367">
        <v>0</v>
      </c>
      <c r="H367">
        <v>255</v>
      </c>
      <c r="I367">
        <v>255</v>
      </c>
      <c r="J367">
        <v>255</v>
      </c>
      <c r="K367">
        <v>0</v>
      </c>
      <c r="L367">
        <v>255</v>
      </c>
      <c r="M367">
        <v>0</v>
      </c>
      <c r="N367">
        <v>255</v>
      </c>
      <c r="O367">
        <v>0</v>
      </c>
      <c r="P367">
        <v>255</v>
      </c>
      <c r="Q367">
        <v>0</v>
      </c>
      <c r="R367">
        <v>255</v>
      </c>
      <c r="S367">
        <v>255</v>
      </c>
      <c r="T367">
        <v>0</v>
      </c>
      <c r="U367">
        <v>255</v>
      </c>
      <c r="V367">
        <v>0</v>
      </c>
      <c r="W367">
        <v>0</v>
      </c>
      <c r="X367">
        <v>255</v>
      </c>
      <c r="Y367">
        <v>255</v>
      </c>
      <c r="Z367">
        <v>0</v>
      </c>
      <c r="AA367">
        <v>0</v>
      </c>
      <c r="AB367">
        <v>255</v>
      </c>
      <c r="AC367">
        <v>0</v>
      </c>
      <c r="AD367">
        <v>255</v>
      </c>
      <c r="AE367">
        <v>0</v>
      </c>
      <c r="AF367">
        <v>255</v>
      </c>
      <c r="AG367">
        <v>0</v>
      </c>
      <c r="AH367">
        <v>255</v>
      </c>
      <c r="AI367">
        <v>0</v>
      </c>
      <c r="AJ367">
        <v>255</v>
      </c>
      <c r="AK367">
        <v>255</v>
      </c>
      <c r="AL367">
        <v>0</v>
      </c>
      <c r="AM367">
        <v>255</v>
      </c>
      <c r="AN367">
        <v>0</v>
      </c>
      <c r="AO367">
        <v>255</v>
      </c>
      <c r="AP367">
        <v>0</v>
      </c>
      <c r="AQ367">
        <v>255</v>
      </c>
      <c r="AR367">
        <v>0</v>
      </c>
      <c r="AS367">
        <v>255</v>
      </c>
      <c r="AT367">
        <v>0</v>
      </c>
      <c r="AU367">
        <v>255</v>
      </c>
      <c r="AV367">
        <v>0</v>
      </c>
      <c r="AW367">
        <v>0</v>
      </c>
      <c r="AX367">
        <v>255</v>
      </c>
      <c r="AY367">
        <v>255</v>
      </c>
      <c r="AZ367">
        <v>0</v>
      </c>
      <c r="BA367">
        <v>255</v>
      </c>
      <c r="BB367">
        <v>0</v>
      </c>
      <c r="BC367">
        <v>0</v>
      </c>
      <c r="BD367">
        <v>255</v>
      </c>
      <c r="BE367">
        <v>0</v>
      </c>
      <c r="BF367">
        <v>255</v>
      </c>
      <c r="BG367">
        <v>0</v>
      </c>
      <c r="BH367">
        <v>255</v>
      </c>
      <c r="BI367">
        <v>0</v>
      </c>
      <c r="BJ367">
        <v>255</v>
      </c>
      <c r="BK367">
        <v>0</v>
      </c>
      <c r="BL367">
        <v>255</v>
      </c>
      <c r="BM367">
        <v>0</v>
      </c>
      <c r="BN367">
        <v>255</v>
      </c>
      <c r="BO367">
        <v>255</v>
      </c>
      <c r="BP367">
        <v>0</v>
      </c>
      <c r="BQ367">
        <v>255</v>
      </c>
      <c r="BR367">
        <v>255</v>
      </c>
      <c r="BS367">
        <v>255</v>
      </c>
      <c r="BT367">
        <v>255</v>
      </c>
      <c r="BU367">
        <v>255</v>
      </c>
      <c r="BV367">
        <v>255</v>
      </c>
      <c r="BW367">
        <v>255</v>
      </c>
      <c r="BX367">
        <v>255</v>
      </c>
      <c r="BY367">
        <v>0</v>
      </c>
      <c r="BZ367">
        <v>255</v>
      </c>
      <c r="CA367">
        <v>0</v>
      </c>
      <c r="CB367">
        <v>255</v>
      </c>
      <c r="CC367">
        <v>0</v>
      </c>
      <c r="CD367">
        <v>255</v>
      </c>
      <c r="CE367">
        <v>255</v>
      </c>
      <c r="CF367">
        <v>0</v>
      </c>
      <c r="CG367">
        <v>255</v>
      </c>
      <c r="CH367">
        <v>0</v>
      </c>
      <c r="CI367">
        <v>255</v>
      </c>
      <c r="CJ367">
        <v>0</v>
      </c>
      <c r="CK367">
        <v>255</v>
      </c>
      <c r="CL367">
        <v>0</v>
      </c>
      <c r="CM367">
        <v>255</v>
      </c>
      <c r="CN367">
        <v>0</v>
      </c>
      <c r="CO367">
        <v>0</v>
      </c>
      <c r="CP367">
        <v>255</v>
      </c>
      <c r="CQ367">
        <v>0</v>
      </c>
      <c r="CR367">
        <v>255</v>
      </c>
      <c r="CS367">
        <v>255</v>
      </c>
      <c r="CT367">
        <v>0</v>
      </c>
      <c r="CU367">
        <v>255</v>
      </c>
      <c r="CV367">
        <v>255</v>
      </c>
      <c r="CW367">
        <v>0</v>
      </c>
      <c r="CX367">
        <v>255</v>
      </c>
      <c r="CY367">
        <v>0</v>
      </c>
      <c r="CZ367">
        <v>255</v>
      </c>
      <c r="DA367">
        <v>0</v>
      </c>
      <c r="DB367">
        <v>255</v>
      </c>
      <c r="DC367">
        <v>0</v>
      </c>
      <c r="DD367">
        <v>255</v>
      </c>
      <c r="DE367">
        <v>0</v>
      </c>
      <c r="DF367">
        <v>255</v>
      </c>
      <c r="DG367">
        <v>0</v>
      </c>
      <c r="DH367">
        <v>0</v>
      </c>
      <c r="DI367">
        <v>255</v>
      </c>
      <c r="DJ367">
        <v>255</v>
      </c>
      <c r="DK367">
        <v>255</v>
      </c>
      <c r="DL367">
        <v>0</v>
      </c>
      <c r="DM367">
        <v>255</v>
      </c>
      <c r="DN367">
        <v>255</v>
      </c>
      <c r="DO367">
        <v>0</v>
      </c>
      <c r="DP367">
        <v>255</v>
      </c>
      <c r="DQ367">
        <v>0</v>
      </c>
      <c r="DR367">
        <v>255</v>
      </c>
      <c r="DS367">
        <v>0</v>
      </c>
      <c r="DT367">
        <v>255</v>
      </c>
      <c r="DU367">
        <v>0</v>
      </c>
      <c r="DV367">
        <v>255</v>
      </c>
      <c r="DW367">
        <v>0</v>
      </c>
      <c r="DX367">
        <v>255</v>
      </c>
      <c r="DY367">
        <v>0</v>
      </c>
      <c r="DZ367">
        <v>255</v>
      </c>
      <c r="EA367">
        <v>0</v>
      </c>
      <c r="EB367">
        <v>255</v>
      </c>
      <c r="EC367">
        <v>0</v>
      </c>
      <c r="ED367">
        <v>255</v>
      </c>
      <c r="EE367">
        <v>0</v>
      </c>
      <c r="EF367">
        <v>255</v>
      </c>
      <c r="EG367">
        <v>0</v>
      </c>
      <c r="EH367">
        <v>255</v>
      </c>
      <c r="EI367">
        <v>0</v>
      </c>
      <c r="EJ367">
        <v>255</v>
      </c>
      <c r="EK367">
        <v>0</v>
      </c>
      <c r="EL367">
        <v>255</v>
      </c>
      <c r="EM367">
        <v>0</v>
      </c>
      <c r="EN367">
        <v>255</v>
      </c>
      <c r="EO367">
        <v>0</v>
      </c>
      <c r="EP367">
        <v>255</v>
      </c>
      <c r="EQ367">
        <v>0</v>
      </c>
      <c r="ER367">
        <v>255</v>
      </c>
      <c r="ES367">
        <v>0</v>
      </c>
      <c r="ET367">
        <v>255</v>
      </c>
      <c r="EU367">
        <v>0</v>
      </c>
      <c r="EV367">
        <v>255</v>
      </c>
      <c r="EW367">
        <v>0</v>
      </c>
      <c r="EX367">
        <v>255</v>
      </c>
      <c r="EY367">
        <v>0</v>
      </c>
      <c r="EZ367">
        <v>255</v>
      </c>
      <c r="FA367">
        <v>0</v>
      </c>
      <c r="FB367">
        <v>255</v>
      </c>
      <c r="FC367">
        <v>0</v>
      </c>
      <c r="FD367">
        <v>255</v>
      </c>
      <c r="FE367">
        <v>0</v>
      </c>
      <c r="FF367">
        <v>255</v>
      </c>
      <c r="FG367">
        <v>0</v>
      </c>
      <c r="FH367">
        <v>255</v>
      </c>
      <c r="FI367">
        <v>0</v>
      </c>
      <c r="FJ367">
        <v>255</v>
      </c>
      <c r="FK367">
        <v>0</v>
      </c>
      <c r="FL367">
        <v>255</v>
      </c>
      <c r="FM367">
        <v>0</v>
      </c>
      <c r="FN367">
        <v>255</v>
      </c>
      <c r="FO367">
        <v>0</v>
      </c>
      <c r="FP367">
        <v>0</v>
      </c>
      <c r="FQ367">
        <v>0</v>
      </c>
      <c r="FR367">
        <v>0</v>
      </c>
      <c r="FS367">
        <v>255</v>
      </c>
      <c r="FT367">
        <v>255</v>
      </c>
      <c r="FU367">
        <v>0</v>
      </c>
      <c r="FV367">
        <v>255</v>
      </c>
      <c r="FW367">
        <v>0</v>
      </c>
      <c r="FX367">
        <v>255</v>
      </c>
      <c r="FY367">
        <v>0</v>
      </c>
      <c r="FZ367">
        <v>255</v>
      </c>
      <c r="GA367">
        <v>0</v>
      </c>
      <c r="GB367">
        <v>0</v>
      </c>
      <c r="GC367">
        <v>255</v>
      </c>
      <c r="GD367">
        <v>0</v>
      </c>
      <c r="GE367">
        <v>255</v>
      </c>
      <c r="GF367">
        <v>0</v>
      </c>
      <c r="GG367">
        <v>255</v>
      </c>
      <c r="GH367">
        <v>0</v>
      </c>
      <c r="GI367">
        <v>255</v>
      </c>
      <c r="GJ367">
        <v>0</v>
      </c>
      <c r="GK367">
        <v>255</v>
      </c>
      <c r="GL367">
        <v>255</v>
      </c>
      <c r="GM367">
        <v>0</v>
      </c>
      <c r="GN367">
        <v>255</v>
      </c>
      <c r="GO367">
        <v>0</v>
      </c>
      <c r="GP367">
        <v>255</v>
      </c>
      <c r="GQ367">
        <v>0</v>
      </c>
      <c r="GR367">
        <v>255</v>
      </c>
      <c r="GS367">
        <v>0</v>
      </c>
      <c r="GT367">
        <v>255</v>
      </c>
      <c r="GU367">
        <v>0</v>
      </c>
      <c r="GV367">
        <v>255</v>
      </c>
      <c r="GW367">
        <v>0</v>
      </c>
      <c r="GX367">
        <v>255</v>
      </c>
      <c r="GY367">
        <v>0</v>
      </c>
      <c r="GZ367">
        <v>255</v>
      </c>
      <c r="HA367">
        <v>0</v>
      </c>
      <c r="HB367">
        <v>255</v>
      </c>
      <c r="HC367">
        <v>0</v>
      </c>
      <c r="HD367">
        <v>255</v>
      </c>
      <c r="HE367">
        <v>0</v>
      </c>
      <c r="HF367">
        <v>255</v>
      </c>
      <c r="HG367">
        <v>255</v>
      </c>
      <c r="HH367">
        <v>255</v>
      </c>
      <c r="HI367">
        <v>0</v>
      </c>
      <c r="HJ367">
        <v>255</v>
      </c>
      <c r="HK367">
        <v>0</v>
      </c>
      <c r="HL367">
        <v>255</v>
      </c>
      <c r="HM367">
        <v>0</v>
      </c>
      <c r="HN367">
        <v>255</v>
      </c>
      <c r="HO367">
        <v>0</v>
      </c>
      <c r="HP367">
        <v>255</v>
      </c>
      <c r="HQ367">
        <v>0</v>
      </c>
      <c r="HR367">
        <v>255</v>
      </c>
      <c r="HS367">
        <v>0</v>
      </c>
      <c r="HT367">
        <v>255</v>
      </c>
      <c r="HU367">
        <v>0</v>
      </c>
      <c r="HV367">
        <v>255</v>
      </c>
      <c r="HW367">
        <v>0</v>
      </c>
      <c r="HX367">
        <v>0</v>
      </c>
      <c r="HY367">
        <v>255</v>
      </c>
      <c r="HZ367">
        <v>0</v>
      </c>
      <c r="IA367">
        <v>255</v>
      </c>
      <c r="IB367">
        <v>0</v>
      </c>
      <c r="IC367">
        <v>255</v>
      </c>
      <c r="ID367">
        <v>255</v>
      </c>
      <c r="IE367">
        <v>0</v>
      </c>
      <c r="IF367">
        <v>255</v>
      </c>
      <c r="IG367">
        <v>0</v>
      </c>
      <c r="IH367">
        <v>255</v>
      </c>
      <c r="II367">
        <v>0</v>
      </c>
      <c r="IJ367">
        <v>255</v>
      </c>
      <c r="IK367">
        <v>0</v>
      </c>
      <c r="IL367">
        <v>255</v>
      </c>
      <c r="IM367">
        <v>0</v>
      </c>
      <c r="IN367">
        <v>255</v>
      </c>
      <c r="IO367">
        <v>0</v>
      </c>
      <c r="IP367">
        <v>255</v>
      </c>
      <c r="IQ367">
        <v>0</v>
      </c>
      <c r="IR367">
        <v>255</v>
      </c>
      <c r="IS367">
        <v>0</v>
      </c>
      <c r="IT367">
        <v>255</v>
      </c>
      <c r="IU367">
        <v>0</v>
      </c>
      <c r="IV367">
        <v>255</v>
      </c>
      <c r="IW367">
        <v>0</v>
      </c>
      <c r="IX367">
        <v>255</v>
      </c>
      <c r="IY367">
        <v>0</v>
      </c>
      <c r="IZ367">
        <v>0</v>
      </c>
      <c r="JA367">
        <v>0</v>
      </c>
      <c r="JB367">
        <v>255</v>
      </c>
      <c r="JC367">
        <v>0</v>
      </c>
      <c r="JD367">
        <v>0</v>
      </c>
      <c r="JE367">
        <v>255</v>
      </c>
      <c r="JF367">
        <v>0</v>
      </c>
      <c r="JG367">
        <v>255</v>
      </c>
      <c r="JH367">
        <v>0</v>
      </c>
      <c r="JI367">
        <v>255</v>
      </c>
      <c r="JJ367">
        <v>255</v>
      </c>
      <c r="JK367">
        <v>0</v>
      </c>
      <c r="JL367">
        <v>255</v>
      </c>
      <c r="JM367">
        <v>0</v>
      </c>
      <c r="JN367">
        <v>255</v>
      </c>
      <c r="JO367">
        <v>0</v>
      </c>
      <c r="JP367">
        <v>255</v>
      </c>
      <c r="JQ367">
        <v>0</v>
      </c>
      <c r="JR367">
        <v>255</v>
      </c>
      <c r="JS367">
        <v>0</v>
      </c>
      <c r="JT367">
        <v>255</v>
      </c>
      <c r="JU367">
        <v>0</v>
      </c>
      <c r="JV367">
        <v>255</v>
      </c>
      <c r="JW367">
        <v>0</v>
      </c>
      <c r="JX367">
        <v>255</v>
      </c>
      <c r="JY367">
        <v>255</v>
      </c>
      <c r="JZ367">
        <v>255</v>
      </c>
      <c r="KA367">
        <v>0</v>
      </c>
      <c r="KB367">
        <v>255</v>
      </c>
      <c r="KC367">
        <v>0</v>
      </c>
      <c r="KD367">
        <v>255</v>
      </c>
      <c r="KE367">
        <v>255</v>
      </c>
      <c r="KF367">
        <v>0</v>
      </c>
      <c r="KG367">
        <v>255</v>
      </c>
      <c r="KH367">
        <v>0</v>
      </c>
      <c r="KI367">
        <v>255</v>
      </c>
      <c r="KJ367">
        <v>0</v>
      </c>
      <c r="KK367">
        <v>0</v>
      </c>
      <c r="KL367">
        <v>255</v>
      </c>
      <c r="KM367">
        <v>0</v>
      </c>
      <c r="KN367">
        <v>255</v>
      </c>
      <c r="KO367">
        <v>0</v>
      </c>
      <c r="KP367">
        <v>255</v>
      </c>
      <c r="KQ367">
        <v>0</v>
      </c>
      <c r="KR367">
        <v>255</v>
      </c>
      <c r="KS367">
        <v>0</v>
      </c>
      <c r="KT367">
        <v>255</v>
      </c>
      <c r="KU367">
        <v>0</v>
      </c>
      <c r="KV367">
        <v>255</v>
      </c>
      <c r="KW367">
        <v>0</v>
      </c>
      <c r="KX367">
        <v>255</v>
      </c>
      <c r="KY367">
        <v>0</v>
      </c>
      <c r="KZ367">
        <v>255</v>
      </c>
      <c r="LA367">
        <v>0</v>
      </c>
      <c r="LB367">
        <v>255</v>
      </c>
      <c r="LC367">
        <v>0</v>
      </c>
      <c r="LD367">
        <v>255</v>
      </c>
      <c r="LE367">
        <v>255</v>
      </c>
      <c r="LF367">
        <v>0</v>
      </c>
      <c r="LG367">
        <v>255</v>
      </c>
      <c r="LH367">
        <v>0</v>
      </c>
      <c r="LI367">
        <v>255</v>
      </c>
      <c r="LJ367">
        <v>0</v>
      </c>
      <c r="LK367">
        <v>255</v>
      </c>
      <c r="LL367">
        <v>0</v>
      </c>
      <c r="LM367">
        <v>255</v>
      </c>
      <c r="LN367">
        <v>255</v>
      </c>
      <c r="LO367">
        <v>0</v>
      </c>
      <c r="LP367">
        <v>255</v>
      </c>
      <c r="LQ367">
        <v>0</v>
      </c>
      <c r="LR367">
        <v>0</v>
      </c>
      <c r="LS367">
        <v>255</v>
      </c>
      <c r="LT367">
        <v>0</v>
      </c>
      <c r="LU367">
        <v>255</v>
      </c>
      <c r="LV367">
        <v>0</v>
      </c>
      <c r="LW367">
        <v>0</v>
      </c>
      <c r="LX367">
        <v>255</v>
      </c>
      <c r="LY367">
        <v>0</v>
      </c>
      <c r="LZ367">
        <v>0</v>
      </c>
      <c r="MA367">
        <v>0</v>
      </c>
      <c r="MB367">
        <v>255</v>
      </c>
      <c r="MC367">
        <v>255</v>
      </c>
      <c r="MD367">
        <v>0</v>
      </c>
      <c r="ME367">
        <v>255</v>
      </c>
      <c r="MF367">
        <v>0</v>
      </c>
      <c r="MG367">
        <v>255</v>
      </c>
      <c r="MH367">
        <v>255</v>
      </c>
      <c r="MI367">
        <v>0</v>
      </c>
      <c r="MJ367">
        <v>255</v>
      </c>
      <c r="MK367">
        <v>0</v>
      </c>
      <c r="ML367">
        <v>255</v>
      </c>
      <c r="MM367">
        <v>0</v>
      </c>
      <c r="MN367">
        <v>255</v>
      </c>
      <c r="MO367">
        <v>0</v>
      </c>
      <c r="MP367">
        <v>255</v>
      </c>
      <c r="MQ367">
        <v>0</v>
      </c>
      <c r="MR367">
        <v>255</v>
      </c>
      <c r="MS367">
        <v>0</v>
      </c>
      <c r="MT367">
        <v>255</v>
      </c>
      <c r="MU367">
        <v>0</v>
      </c>
      <c r="MV367">
        <v>255</v>
      </c>
      <c r="MW367">
        <v>0</v>
      </c>
      <c r="MX367">
        <v>255</v>
      </c>
      <c r="MY367">
        <v>0</v>
      </c>
      <c r="MZ367">
        <v>255</v>
      </c>
      <c r="NA367">
        <v>0</v>
      </c>
      <c r="NB367">
        <v>255</v>
      </c>
      <c r="NC367">
        <v>0</v>
      </c>
      <c r="ND367">
        <v>255</v>
      </c>
      <c r="NE367">
        <v>0</v>
      </c>
      <c r="NF367">
        <v>255</v>
      </c>
      <c r="NG367">
        <v>0</v>
      </c>
      <c r="NH367">
        <v>255</v>
      </c>
      <c r="NI367">
        <v>0</v>
      </c>
      <c r="NJ367">
        <v>0</v>
      </c>
      <c r="NK367">
        <v>255</v>
      </c>
      <c r="NL367">
        <v>0</v>
      </c>
      <c r="NM367">
        <v>255</v>
      </c>
      <c r="NN367">
        <v>0</v>
      </c>
      <c r="NO367">
        <v>0</v>
      </c>
      <c r="NP367">
        <v>255</v>
      </c>
      <c r="NQ367">
        <v>0</v>
      </c>
      <c r="NR367">
        <v>255</v>
      </c>
      <c r="NS367">
        <v>0</v>
      </c>
      <c r="NT367">
        <v>255</v>
      </c>
      <c r="NU367">
        <v>0</v>
      </c>
      <c r="NV367">
        <v>255</v>
      </c>
      <c r="NW367">
        <v>0</v>
      </c>
      <c r="NX367">
        <v>255</v>
      </c>
      <c r="NY367">
        <v>0</v>
      </c>
      <c r="NZ367">
        <v>0</v>
      </c>
      <c r="OA367">
        <v>255</v>
      </c>
      <c r="OB367">
        <v>0</v>
      </c>
      <c r="OC367">
        <v>255</v>
      </c>
      <c r="OD367">
        <v>0</v>
      </c>
      <c r="OE367">
        <v>255</v>
      </c>
      <c r="OF367">
        <v>0</v>
      </c>
      <c r="OG367">
        <v>255</v>
      </c>
      <c r="OH367">
        <v>0</v>
      </c>
      <c r="OI367">
        <v>255</v>
      </c>
      <c r="OJ367">
        <v>0</v>
      </c>
      <c r="OK367">
        <v>0</v>
      </c>
      <c r="OL367">
        <v>255</v>
      </c>
      <c r="OM367">
        <v>0</v>
      </c>
      <c r="ON367">
        <v>255</v>
      </c>
      <c r="OO367">
        <v>0</v>
      </c>
      <c r="OP367">
        <v>255</v>
      </c>
      <c r="OQ367">
        <v>0</v>
      </c>
      <c r="OR367">
        <v>255</v>
      </c>
      <c r="OS367">
        <v>0</v>
      </c>
      <c r="OT367">
        <v>255</v>
      </c>
      <c r="OU367">
        <v>0</v>
      </c>
      <c r="OV367">
        <v>0</v>
      </c>
      <c r="OW367">
        <v>255</v>
      </c>
      <c r="OX367">
        <v>0</v>
      </c>
      <c r="OY367">
        <v>255</v>
      </c>
      <c r="OZ367">
        <v>0</v>
      </c>
      <c r="PA367">
        <v>255</v>
      </c>
      <c r="PB367">
        <v>0</v>
      </c>
      <c r="PC367">
        <v>255</v>
      </c>
      <c r="PD367">
        <v>0</v>
      </c>
      <c r="PE367">
        <v>255</v>
      </c>
      <c r="PF367">
        <v>0</v>
      </c>
      <c r="PG367">
        <v>255</v>
      </c>
      <c r="PH367">
        <v>0</v>
      </c>
      <c r="PI367">
        <v>255</v>
      </c>
      <c r="PJ367">
        <v>0</v>
      </c>
      <c r="PK367">
        <v>255</v>
      </c>
      <c r="PL367">
        <v>255</v>
      </c>
      <c r="PM367">
        <v>0</v>
      </c>
      <c r="PN367">
        <v>255</v>
      </c>
      <c r="PO367">
        <v>0</v>
      </c>
      <c r="PP367">
        <v>255</v>
      </c>
      <c r="PQ367">
        <v>0</v>
      </c>
      <c r="PR367">
        <v>255</v>
      </c>
      <c r="PS367">
        <v>0</v>
      </c>
      <c r="PT367">
        <v>255</v>
      </c>
      <c r="PU367">
        <v>0</v>
      </c>
      <c r="PV367">
        <v>255</v>
      </c>
      <c r="PW367">
        <v>0</v>
      </c>
      <c r="PX367">
        <v>255</v>
      </c>
      <c r="PY367">
        <v>0</v>
      </c>
      <c r="PZ367">
        <v>255</v>
      </c>
      <c r="QA367">
        <v>0</v>
      </c>
      <c r="QB367">
        <v>255</v>
      </c>
      <c r="QC367">
        <v>0</v>
      </c>
      <c r="QD367">
        <v>255</v>
      </c>
      <c r="QE367">
        <v>0</v>
      </c>
      <c r="QF367">
        <v>255</v>
      </c>
      <c r="QG367">
        <v>0</v>
      </c>
      <c r="QH367">
        <v>255</v>
      </c>
      <c r="QI367">
        <v>0</v>
      </c>
      <c r="QJ367">
        <v>255</v>
      </c>
      <c r="QK367">
        <v>0</v>
      </c>
      <c r="QL367">
        <v>255</v>
      </c>
      <c r="QM367">
        <v>0</v>
      </c>
      <c r="QN367">
        <v>255</v>
      </c>
      <c r="QO367">
        <v>0</v>
      </c>
      <c r="QP367">
        <v>255</v>
      </c>
      <c r="QQ367">
        <v>255</v>
      </c>
      <c r="QR367">
        <v>0</v>
      </c>
      <c r="QS367">
        <v>255</v>
      </c>
      <c r="QT367">
        <v>255</v>
      </c>
      <c r="QU367">
        <v>0</v>
      </c>
      <c r="QV367">
        <v>255</v>
      </c>
      <c r="QW367">
        <v>0</v>
      </c>
      <c r="QX367">
        <v>0</v>
      </c>
      <c r="QY367">
        <v>0</v>
      </c>
      <c r="QZ367">
        <v>0</v>
      </c>
      <c r="RA367">
        <v>0</v>
      </c>
      <c r="RB367">
        <v>255</v>
      </c>
      <c r="RC367">
        <v>0</v>
      </c>
      <c r="RD367">
        <v>255</v>
      </c>
      <c r="RE367">
        <v>0</v>
      </c>
      <c r="RF367">
        <v>255</v>
      </c>
      <c r="RG367">
        <v>0</v>
      </c>
      <c r="RH367">
        <v>0</v>
      </c>
      <c r="RI367">
        <v>255</v>
      </c>
      <c r="RJ367">
        <v>0</v>
      </c>
      <c r="RK367">
        <v>255</v>
      </c>
      <c r="RL367">
        <v>0</v>
      </c>
      <c r="RM367">
        <v>255</v>
      </c>
      <c r="RN367">
        <v>0</v>
      </c>
      <c r="RO367">
        <v>255</v>
      </c>
      <c r="RP367">
        <v>0</v>
      </c>
      <c r="RQ367">
        <v>255</v>
      </c>
      <c r="RR367">
        <v>0</v>
      </c>
      <c r="RS367">
        <v>255</v>
      </c>
      <c r="RT367">
        <v>0</v>
      </c>
      <c r="RU367">
        <v>255</v>
      </c>
      <c r="RV367">
        <v>255</v>
      </c>
      <c r="RW367">
        <v>0</v>
      </c>
      <c r="RX367">
        <v>255</v>
      </c>
      <c r="RY367">
        <v>0</v>
      </c>
      <c r="RZ367">
        <v>255</v>
      </c>
      <c r="SA367">
        <v>0</v>
      </c>
      <c r="SB367">
        <v>255</v>
      </c>
      <c r="SC367">
        <v>0</v>
      </c>
      <c r="SD367">
        <v>255</v>
      </c>
      <c r="SE367">
        <v>0</v>
      </c>
      <c r="SF367">
        <v>255</v>
      </c>
      <c r="SG367">
        <v>0</v>
      </c>
      <c r="SH367">
        <v>255</v>
      </c>
      <c r="SI367">
        <v>0</v>
      </c>
      <c r="SJ367">
        <v>255</v>
      </c>
      <c r="SK367">
        <v>0</v>
      </c>
      <c r="SL367">
        <v>0</v>
      </c>
      <c r="SM367">
        <v>255</v>
      </c>
      <c r="SN367">
        <v>255</v>
      </c>
      <c r="SO367">
        <v>0</v>
      </c>
      <c r="SP367">
        <v>255</v>
      </c>
      <c r="SQ367">
        <v>255</v>
      </c>
      <c r="SR367">
        <v>0</v>
      </c>
      <c r="SS367">
        <v>255</v>
      </c>
      <c r="ST367">
        <v>0</v>
      </c>
      <c r="SU367">
        <v>255</v>
      </c>
      <c r="SV367">
        <v>255</v>
      </c>
      <c r="SW367">
        <v>0</v>
      </c>
      <c r="SX367">
        <v>255</v>
      </c>
      <c r="SY367">
        <v>0</v>
      </c>
      <c r="SZ367">
        <v>255</v>
      </c>
      <c r="TA367">
        <v>0</v>
      </c>
      <c r="TB367">
        <v>255</v>
      </c>
      <c r="TC367">
        <v>0</v>
      </c>
      <c r="TD367">
        <v>255</v>
      </c>
      <c r="TE367">
        <v>0</v>
      </c>
      <c r="TF367">
        <v>0</v>
      </c>
      <c r="TG367">
        <v>255</v>
      </c>
      <c r="TH367">
        <v>0</v>
      </c>
      <c r="TI367">
        <v>255</v>
      </c>
      <c r="TJ367">
        <v>0</v>
      </c>
      <c r="TK367">
        <v>255</v>
      </c>
      <c r="TL367">
        <v>0</v>
      </c>
      <c r="TM367">
        <v>255</v>
      </c>
      <c r="TN367">
        <v>0</v>
      </c>
      <c r="TO367">
        <v>255</v>
      </c>
      <c r="TP367">
        <v>255</v>
      </c>
      <c r="TQ367">
        <v>0</v>
      </c>
      <c r="TR367">
        <v>255</v>
      </c>
      <c r="TS367">
        <v>0</v>
      </c>
      <c r="TT367">
        <v>255</v>
      </c>
      <c r="TU367">
        <v>0</v>
      </c>
      <c r="TV367">
        <v>255</v>
      </c>
      <c r="TW367">
        <v>0</v>
      </c>
      <c r="TX367">
        <v>255</v>
      </c>
      <c r="TY367">
        <v>0</v>
      </c>
      <c r="TZ367">
        <v>255</v>
      </c>
      <c r="UA367">
        <v>0</v>
      </c>
      <c r="UB367">
        <v>0</v>
      </c>
      <c r="UC367">
        <v>255</v>
      </c>
      <c r="UD367">
        <v>0</v>
      </c>
      <c r="UE367">
        <v>255</v>
      </c>
      <c r="UF367">
        <v>0</v>
      </c>
      <c r="UG367">
        <v>255</v>
      </c>
      <c r="UH367">
        <v>255</v>
      </c>
      <c r="UI367">
        <v>0</v>
      </c>
      <c r="UJ367">
        <v>255</v>
      </c>
      <c r="UK367">
        <v>0</v>
      </c>
      <c r="UL367">
        <v>255</v>
      </c>
      <c r="UM367">
        <v>0</v>
      </c>
      <c r="UN367">
        <v>255</v>
      </c>
      <c r="UO367">
        <v>0</v>
      </c>
      <c r="UP367">
        <v>255</v>
      </c>
      <c r="UQ367">
        <v>0</v>
      </c>
    </row>
    <row r="368" spans="1:563" ht="28.25" customHeight="1">
      <c r="A368">
        <v>0</v>
      </c>
      <c r="B368">
        <v>255</v>
      </c>
      <c r="C368">
        <v>0</v>
      </c>
      <c r="D368">
        <v>255</v>
      </c>
      <c r="E368">
        <v>0</v>
      </c>
      <c r="F368">
        <v>255</v>
      </c>
      <c r="G368">
        <v>0</v>
      </c>
      <c r="H368">
        <v>0</v>
      </c>
      <c r="I368">
        <v>0</v>
      </c>
      <c r="J368">
        <v>0</v>
      </c>
      <c r="K368">
        <v>255</v>
      </c>
      <c r="L368">
        <v>0</v>
      </c>
      <c r="M368">
        <v>255</v>
      </c>
      <c r="N368">
        <v>0</v>
      </c>
      <c r="O368">
        <v>255</v>
      </c>
      <c r="P368">
        <v>0</v>
      </c>
      <c r="Q368">
        <v>255</v>
      </c>
      <c r="R368">
        <v>0</v>
      </c>
      <c r="S368">
        <v>0</v>
      </c>
      <c r="T368">
        <v>255</v>
      </c>
      <c r="U368">
        <v>0</v>
      </c>
      <c r="V368">
        <v>0</v>
      </c>
      <c r="W368">
        <v>255</v>
      </c>
      <c r="X368">
        <v>0</v>
      </c>
      <c r="Y368">
        <v>0</v>
      </c>
      <c r="Z368">
        <v>255</v>
      </c>
      <c r="AA368">
        <v>0</v>
      </c>
      <c r="AB368">
        <v>255</v>
      </c>
      <c r="AC368">
        <v>0</v>
      </c>
      <c r="AD368">
        <v>255</v>
      </c>
      <c r="AE368">
        <v>0</v>
      </c>
      <c r="AF368">
        <v>255</v>
      </c>
      <c r="AG368">
        <v>0</v>
      </c>
      <c r="AH368">
        <v>255</v>
      </c>
      <c r="AI368">
        <v>0</v>
      </c>
      <c r="AJ368">
        <v>0</v>
      </c>
      <c r="AK368">
        <v>0</v>
      </c>
      <c r="AL368">
        <v>255</v>
      </c>
      <c r="AM368">
        <v>0</v>
      </c>
      <c r="AN368">
        <v>0</v>
      </c>
      <c r="AO368">
        <v>255</v>
      </c>
      <c r="AP368">
        <v>0</v>
      </c>
      <c r="AQ368">
        <v>255</v>
      </c>
      <c r="AR368">
        <v>0</v>
      </c>
      <c r="AS368">
        <v>255</v>
      </c>
      <c r="AT368">
        <v>0</v>
      </c>
      <c r="AU368">
        <v>255</v>
      </c>
      <c r="AV368">
        <v>0</v>
      </c>
      <c r="AW368">
        <v>255</v>
      </c>
      <c r="AX368">
        <v>0</v>
      </c>
      <c r="AY368">
        <v>0</v>
      </c>
      <c r="AZ368">
        <v>255</v>
      </c>
      <c r="BA368">
        <v>0</v>
      </c>
      <c r="BB368">
        <v>255</v>
      </c>
      <c r="BC368">
        <v>0</v>
      </c>
      <c r="BD368">
        <v>255</v>
      </c>
      <c r="BE368">
        <v>0</v>
      </c>
      <c r="BF368">
        <v>255</v>
      </c>
      <c r="BG368">
        <v>0</v>
      </c>
      <c r="BH368">
        <v>255</v>
      </c>
      <c r="BI368">
        <v>0</v>
      </c>
      <c r="BJ368">
        <v>0</v>
      </c>
      <c r="BK368">
        <v>255</v>
      </c>
      <c r="BL368">
        <v>0</v>
      </c>
      <c r="BM368">
        <v>255</v>
      </c>
      <c r="BN368">
        <v>0</v>
      </c>
      <c r="BO368">
        <v>255</v>
      </c>
      <c r="BP368">
        <v>0</v>
      </c>
      <c r="BQ368">
        <v>0</v>
      </c>
      <c r="BR368">
        <v>0</v>
      </c>
      <c r="BS368">
        <v>0</v>
      </c>
      <c r="BT368">
        <v>0</v>
      </c>
      <c r="BU368">
        <v>0</v>
      </c>
      <c r="BV368">
        <v>0</v>
      </c>
      <c r="BW368">
        <v>0</v>
      </c>
      <c r="BX368">
        <v>0</v>
      </c>
      <c r="BY368">
        <v>255</v>
      </c>
      <c r="BZ368">
        <v>0</v>
      </c>
      <c r="CA368">
        <v>255</v>
      </c>
      <c r="CB368">
        <v>0</v>
      </c>
      <c r="CC368">
        <v>0</v>
      </c>
      <c r="CD368">
        <v>0</v>
      </c>
      <c r="CE368">
        <v>255</v>
      </c>
      <c r="CF368">
        <v>0</v>
      </c>
      <c r="CG368">
        <v>0</v>
      </c>
      <c r="CH368">
        <v>0</v>
      </c>
      <c r="CI368">
        <v>255</v>
      </c>
      <c r="CJ368">
        <v>0</v>
      </c>
      <c r="CK368">
        <v>255</v>
      </c>
      <c r="CL368">
        <v>0</v>
      </c>
      <c r="CM368">
        <v>255</v>
      </c>
      <c r="CN368">
        <v>255</v>
      </c>
      <c r="CO368">
        <v>0</v>
      </c>
      <c r="CP368">
        <v>255</v>
      </c>
      <c r="CQ368">
        <v>0</v>
      </c>
      <c r="CR368">
        <v>0</v>
      </c>
      <c r="CS368">
        <v>0</v>
      </c>
      <c r="CT368">
        <v>255</v>
      </c>
      <c r="CU368">
        <v>0</v>
      </c>
      <c r="CV368">
        <v>0</v>
      </c>
      <c r="CW368">
        <v>255</v>
      </c>
      <c r="CX368">
        <v>0</v>
      </c>
      <c r="CY368">
        <v>255</v>
      </c>
      <c r="CZ368">
        <v>0</v>
      </c>
      <c r="DA368">
        <v>255</v>
      </c>
      <c r="DB368">
        <v>0</v>
      </c>
      <c r="DC368">
        <v>255</v>
      </c>
      <c r="DD368">
        <v>0</v>
      </c>
      <c r="DE368">
        <v>255</v>
      </c>
      <c r="DF368">
        <v>0</v>
      </c>
      <c r="DG368">
        <v>255</v>
      </c>
      <c r="DH368">
        <v>0</v>
      </c>
      <c r="DI368">
        <v>255</v>
      </c>
      <c r="DJ368">
        <v>0</v>
      </c>
      <c r="DK368">
        <v>0</v>
      </c>
      <c r="DL368">
        <v>0</v>
      </c>
      <c r="DM368">
        <v>255</v>
      </c>
      <c r="DN368">
        <v>0</v>
      </c>
      <c r="DO368">
        <v>0</v>
      </c>
      <c r="DP368">
        <v>255</v>
      </c>
      <c r="DQ368">
        <v>0</v>
      </c>
      <c r="DR368">
        <v>255</v>
      </c>
      <c r="DS368">
        <v>0</v>
      </c>
      <c r="DT368">
        <v>255</v>
      </c>
      <c r="DU368">
        <v>0</v>
      </c>
      <c r="DV368">
        <v>0</v>
      </c>
      <c r="DW368">
        <v>255</v>
      </c>
      <c r="DX368">
        <v>0</v>
      </c>
      <c r="DY368">
        <v>255</v>
      </c>
      <c r="DZ368">
        <v>0</v>
      </c>
      <c r="EA368">
        <v>255</v>
      </c>
      <c r="EB368">
        <v>0</v>
      </c>
      <c r="EC368">
        <v>255</v>
      </c>
      <c r="ED368">
        <v>0</v>
      </c>
      <c r="EE368">
        <v>255</v>
      </c>
      <c r="EF368">
        <v>0</v>
      </c>
      <c r="EG368">
        <v>255</v>
      </c>
      <c r="EH368">
        <v>0</v>
      </c>
      <c r="EI368">
        <v>255</v>
      </c>
      <c r="EJ368">
        <v>0</v>
      </c>
      <c r="EK368">
        <v>255</v>
      </c>
      <c r="EL368">
        <v>0</v>
      </c>
      <c r="EM368">
        <v>255</v>
      </c>
      <c r="EN368">
        <v>0</v>
      </c>
      <c r="EO368">
        <v>255</v>
      </c>
      <c r="EP368">
        <v>0</v>
      </c>
      <c r="EQ368">
        <v>255</v>
      </c>
      <c r="ER368">
        <v>0</v>
      </c>
      <c r="ES368">
        <v>255</v>
      </c>
      <c r="ET368">
        <v>255</v>
      </c>
      <c r="EU368">
        <v>0</v>
      </c>
      <c r="EV368">
        <v>255</v>
      </c>
      <c r="EW368">
        <v>0</v>
      </c>
      <c r="EX368">
        <v>255</v>
      </c>
      <c r="EY368">
        <v>0</v>
      </c>
      <c r="EZ368">
        <v>255</v>
      </c>
      <c r="FA368">
        <v>0</v>
      </c>
      <c r="FB368">
        <v>255</v>
      </c>
      <c r="FC368">
        <v>0</v>
      </c>
      <c r="FD368">
        <v>255</v>
      </c>
      <c r="FE368">
        <v>0</v>
      </c>
      <c r="FF368">
        <v>255</v>
      </c>
      <c r="FG368">
        <v>0</v>
      </c>
      <c r="FH368">
        <v>255</v>
      </c>
      <c r="FI368">
        <v>0</v>
      </c>
      <c r="FJ368">
        <v>255</v>
      </c>
      <c r="FK368">
        <v>0</v>
      </c>
      <c r="FL368">
        <v>255</v>
      </c>
      <c r="FM368">
        <v>0</v>
      </c>
      <c r="FN368">
        <v>255</v>
      </c>
      <c r="FO368">
        <v>0</v>
      </c>
      <c r="FP368">
        <v>255</v>
      </c>
      <c r="FQ368">
        <v>255</v>
      </c>
      <c r="FR368">
        <v>255</v>
      </c>
      <c r="FS368">
        <v>0</v>
      </c>
      <c r="FT368">
        <v>0</v>
      </c>
      <c r="FU368">
        <v>255</v>
      </c>
      <c r="FV368">
        <v>0</v>
      </c>
      <c r="FW368">
        <v>255</v>
      </c>
      <c r="FX368">
        <v>0</v>
      </c>
      <c r="FY368">
        <v>0</v>
      </c>
      <c r="FZ368">
        <v>255</v>
      </c>
      <c r="GA368">
        <v>0</v>
      </c>
      <c r="GB368">
        <v>255</v>
      </c>
      <c r="GC368">
        <v>0</v>
      </c>
      <c r="GD368">
        <v>255</v>
      </c>
      <c r="GE368">
        <v>0</v>
      </c>
      <c r="GF368">
        <v>255</v>
      </c>
      <c r="GG368">
        <v>0</v>
      </c>
      <c r="GH368">
        <v>255</v>
      </c>
      <c r="GI368">
        <v>0</v>
      </c>
      <c r="GJ368">
        <v>255</v>
      </c>
      <c r="GK368">
        <v>0</v>
      </c>
      <c r="GL368">
        <v>255</v>
      </c>
      <c r="GM368">
        <v>0</v>
      </c>
      <c r="GN368">
        <v>255</v>
      </c>
      <c r="GO368">
        <v>0</v>
      </c>
      <c r="GP368">
        <v>255</v>
      </c>
      <c r="GQ368">
        <v>0</v>
      </c>
      <c r="GR368">
        <v>255</v>
      </c>
      <c r="GS368">
        <v>0</v>
      </c>
      <c r="GT368">
        <v>255</v>
      </c>
      <c r="GU368">
        <v>0</v>
      </c>
      <c r="GV368">
        <v>255</v>
      </c>
      <c r="GW368">
        <v>0</v>
      </c>
      <c r="GX368">
        <v>255</v>
      </c>
      <c r="GY368">
        <v>0</v>
      </c>
      <c r="GZ368">
        <v>255</v>
      </c>
      <c r="HA368">
        <v>0</v>
      </c>
      <c r="HB368">
        <v>255</v>
      </c>
      <c r="HC368">
        <v>0</v>
      </c>
      <c r="HD368">
        <v>255</v>
      </c>
      <c r="HE368">
        <v>0</v>
      </c>
      <c r="HF368">
        <v>255</v>
      </c>
      <c r="HG368">
        <v>0</v>
      </c>
      <c r="HH368">
        <v>0</v>
      </c>
      <c r="HI368">
        <v>255</v>
      </c>
      <c r="HJ368">
        <v>0</v>
      </c>
      <c r="HK368">
        <v>255</v>
      </c>
      <c r="HL368">
        <v>0</v>
      </c>
      <c r="HM368">
        <v>0</v>
      </c>
      <c r="HN368">
        <v>255</v>
      </c>
      <c r="HO368">
        <v>0</v>
      </c>
      <c r="HP368">
        <v>255</v>
      </c>
      <c r="HQ368">
        <v>0</v>
      </c>
      <c r="HR368">
        <v>255</v>
      </c>
      <c r="HS368">
        <v>0</v>
      </c>
      <c r="HT368">
        <v>255</v>
      </c>
      <c r="HU368">
        <v>0</v>
      </c>
      <c r="HV368">
        <v>255</v>
      </c>
      <c r="HW368">
        <v>255</v>
      </c>
      <c r="HX368">
        <v>0</v>
      </c>
      <c r="HY368">
        <v>255</v>
      </c>
      <c r="HZ368">
        <v>0</v>
      </c>
      <c r="IA368">
        <v>255</v>
      </c>
      <c r="IB368">
        <v>0</v>
      </c>
      <c r="IC368">
        <v>255</v>
      </c>
      <c r="ID368">
        <v>0</v>
      </c>
      <c r="IE368">
        <v>255</v>
      </c>
      <c r="IF368">
        <v>0</v>
      </c>
      <c r="IG368">
        <v>255</v>
      </c>
      <c r="IH368">
        <v>0</v>
      </c>
      <c r="II368">
        <v>255</v>
      </c>
      <c r="IJ368">
        <v>0</v>
      </c>
      <c r="IK368">
        <v>255</v>
      </c>
      <c r="IL368">
        <v>0</v>
      </c>
      <c r="IM368">
        <v>255</v>
      </c>
      <c r="IN368">
        <v>0</v>
      </c>
      <c r="IO368">
        <v>255</v>
      </c>
      <c r="IP368">
        <v>0</v>
      </c>
      <c r="IQ368">
        <v>255</v>
      </c>
      <c r="IR368">
        <v>0</v>
      </c>
      <c r="IS368">
        <v>255</v>
      </c>
      <c r="IT368">
        <v>255</v>
      </c>
      <c r="IU368">
        <v>0</v>
      </c>
      <c r="IV368">
        <v>255</v>
      </c>
      <c r="IW368">
        <v>0</v>
      </c>
      <c r="IX368">
        <v>255</v>
      </c>
      <c r="IY368">
        <v>255</v>
      </c>
      <c r="IZ368">
        <v>255</v>
      </c>
      <c r="JA368">
        <v>255</v>
      </c>
      <c r="JB368">
        <v>0</v>
      </c>
      <c r="JC368">
        <v>255</v>
      </c>
      <c r="JD368">
        <v>255</v>
      </c>
      <c r="JE368">
        <v>0</v>
      </c>
      <c r="JF368">
        <v>255</v>
      </c>
      <c r="JG368">
        <v>0</v>
      </c>
      <c r="JH368">
        <v>255</v>
      </c>
      <c r="JI368">
        <v>0</v>
      </c>
      <c r="JJ368">
        <v>255</v>
      </c>
      <c r="JK368">
        <v>0</v>
      </c>
      <c r="JL368">
        <v>255</v>
      </c>
      <c r="JM368">
        <v>0</v>
      </c>
      <c r="JN368">
        <v>255</v>
      </c>
      <c r="JO368">
        <v>0</v>
      </c>
      <c r="JP368">
        <v>255</v>
      </c>
      <c r="JQ368">
        <v>0</v>
      </c>
      <c r="JR368">
        <v>255</v>
      </c>
      <c r="JS368">
        <v>0</v>
      </c>
      <c r="JT368">
        <v>255</v>
      </c>
      <c r="JU368">
        <v>0</v>
      </c>
      <c r="JV368">
        <v>255</v>
      </c>
      <c r="JW368">
        <v>0</v>
      </c>
      <c r="JX368">
        <v>255</v>
      </c>
      <c r="JY368">
        <v>0</v>
      </c>
      <c r="JZ368">
        <v>0</v>
      </c>
      <c r="KA368">
        <v>255</v>
      </c>
      <c r="KB368">
        <v>0</v>
      </c>
      <c r="KC368">
        <v>255</v>
      </c>
      <c r="KD368">
        <v>0</v>
      </c>
      <c r="KE368">
        <v>0</v>
      </c>
      <c r="KF368">
        <v>255</v>
      </c>
      <c r="KG368">
        <v>0</v>
      </c>
      <c r="KH368">
        <v>255</v>
      </c>
      <c r="KI368">
        <v>0</v>
      </c>
      <c r="KJ368">
        <v>255</v>
      </c>
      <c r="KK368">
        <v>255</v>
      </c>
      <c r="KL368">
        <v>0</v>
      </c>
      <c r="KM368">
        <v>255</v>
      </c>
      <c r="KN368">
        <v>0</v>
      </c>
      <c r="KO368">
        <v>255</v>
      </c>
      <c r="KP368">
        <v>255</v>
      </c>
      <c r="KQ368">
        <v>0</v>
      </c>
      <c r="KR368">
        <v>255</v>
      </c>
      <c r="KS368">
        <v>255</v>
      </c>
      <c r="KT368">
        <v>0</v>
      </c>
      <c r="KU368">
        <v>255</v>
      </c>
      <c r="KV368">
        <v>255</v>
      </c>
      <c r="KW368">
        <v>0</v>
      </c>
      <c r="KX368">
        <v>255</v>
      </c>
      <c r="KY368">
        <v>0</v>
      </c>
      <c r="KZ368">
        <v>255</v>
      </c>
      <c r="LA368">
        <v>0</v>
      </c>
      <c r="LB368">
        <v>255</v>
      </c>
      <c r="LC368">
        <v>255</v>
      </c>
      <c r="LD368">
        <v>0</v>
      </c>
      <c r="LE368">
        <v>255</v>
      </c>
      <c r="LF368">
        <v>0</v>
      </c>
      <c r="LG368">
        <v>255</v>
      </c>
      <c r="LH368">
        <v>0</v>
      </c>
      <c r="LI368">
        <v>255</v>
      </c>
      <c r="LJ368">
        <v>0</v>
      </c>
      <c r="LK368">
        <v>255</v>
      </c>
      <c r="LL368">
        <v>0</v>
      </c>
      <c r="LM368">
        <v>255</v>
      </c>
      <c r="LN368">
        <v>0</v>
      </c>
      <c r="LO368">
        <v>255</v>
      </c>
      <c r="LP368">
        <v>0</v>
      </c>
      <c r="LQ368">
        <v>255</v>
      </c>
      <c r="LR368">
        <v>255</v>
      </c>
      <c r="LS368">
        <v>0</v>
      </c>
      <c r="LT368">
        <v>255</v>
      </c>
      <c r="LU368">
        <v>0</v>
      </c>
      <c r="LV368">
        <v>255</v>
      </c>
      <c r="LW368">
        <v>255</v>
      </c>
      <c r="LX368">
        <v>0</v>
      </c>
      <c r="LY368">
        <v>255</v>
      </c>
      <c r="LZ368">
        <v>255</v>
      </c>
      <c r="MA368">
        <v>255</v>
      </c>
      <c r="MB368">
        <v>0</v>
      </c>
      <c r="MC368">
        <v>0</v>
      </c>
      <c r="MD368">
        <v>255</v>
      </c>
      <c r="ME368">
        <v>0</v>
      </c>
      <c r="MF368">
        <v>255</v>
      </c>
      <c r="MG368">
        <v>0</v>
      </c>
      <c r="MH368">
        <v>0</v>
      </c>
      <c r="MI368">
        <v>255</v>
      </c>
      <c r="MJ368">
        <v>0</v>
      </c>
      <c r="MK368">
        <v>255</v>
      </c>
      <c r="ML368">
        <v>0</v>
      </c>
      <c r="MM368">
        <v>255</v>
      </c>
      <c r="MN368">
        <v>0</v>
      </c>
      <c r="MO368">
        <v>255</v>
      </c>
      <c r="MP368">
        <v>0</v>
      </c>
      <c r="MQ368">
        <v>255</v>
      </c>
      <c r="MR368">
        <v>0</v>
      </c>
      <c r="MS368">
        <v>255</v>
      </c>
      <c r="MT368">
        <v>0</v>
      </c>
      <c r="MU368">
        <v>255</v>
      </c>
      <c r="MV368">
        <v>0</v>
      </c>
      <c r="MW368">
        <v>255</v>
      </c>
      <c r="MX368">
        <v>0</v>
      </c>
      <c r="MY368">
        <v>255</v>
      </c>
      <c r="MZ368">
        <v>0</v>
      </c>
      <c r="NA368">
        <v>255</v>
      </c>
      <c r="NB368">
        <v>0</v>
      </c>
      <c r="NC368">
        <v>0</v>
      </c>
      <c r="ND368">
        <v>0</v>
      </c>
      <c r="NE368">
        <v>255</v>
      </c>
      <c r="NF368">
        <v>0</v>
      </c>
      <c r="NG368">
        <v>255</v>
      </c>
      <c r="NH368">
        <v>0</v>
      </c>
      <c r="NI368">
        <v>255</v>
      </c>
      <c r="NJ368">
        <v>0</v>
      </c>
      <c r="NK368">
        <v>255</v>
      </c>
      <c r="NL368">
        <v>0</v>
      </c>
      <c r="NM368">
        <v>0</v>
      </c>
      <c r="NN368">
        <v>255</v>
      </c>
      <c r="NO368">
        <v>0</v>
      </c>
      <c r="NP368">
        <v>255</v>
      </c>
      <c r="NQ368">
        <v>0</v>
      </c>
      <c r="NR368">
        <v>0</v>
      </c>
      <c r="NS368">
        <v>255</v>
      </c>
      <c r="NT368">
        <v>0</v>
      </c>
      <c r="NU368">
        <v>255</v>
      </c>
      <c r="NV368">
        <v>0</v>
      </c>
      <c r="NW368">
        <v>255</v>
      </c>
      <c r="NX368">
        <v>0</v>
      </c>
      <c r="NY368">
        <v>255</v>
      </c>
      <c r="NZ368">
        <v>0</v>
      </c>
      <c r="OA368">
        <v>255</v>
      </c>
      <c r="OB368">
        <v>0</v>
      </c>
      <c r="OC368">
        <v>255</v>
      </c>
      <c r="OD368">
        <v>0</v>
      </c>
      <c r="OE368">
        <v>0</v>
      </c>
      <c r="OF368">
        <v>0</v>
      </c>
      <c r="OG368">
        <v>255</v>
      </c>
      <c r="OH368">
        <v>0</v>
      </c>
      <c r="OI368">
        <v>255</v>
      </c>
      <c r="OJ368">
        <v>255</v>
      </c>
      <c r="OK368">
        <v>0</v>
      </c>
      <c r="OL368">
        <v>255</v>
      </c>
      <c r="OM368">
        <v>0</v>
      </c>
      <c r="ON368">
        <v>255</v>
      </c>
      <c r="OO368">
        <v>0</v>
      </c>
      <c r="OP368">
        <v>255</v>
      </c>
      <c r="OQ368">
        <v>0</v>
      </c>
      <c r="OR368">
        <v>255</v>
      </c>
      <c r="OS368">
        <v>0</v>
      </c>
      <c r="OT368">
        <v>255</v>
      </c>
      <c r="OU368">
        <v>0</v>
      </c>
      <c r="OV368">
        <v>255</v>
      </c>
      <c r="OW368">
        <v>0</v>
      </c>
      <c r="OX368">
        <v>255</v>
      </c>
      <c r="OY368">
        <v>0</v>
      </c>
      <c r="OZ368">
        <v>255</v>
      </c>
      <c r="PA368">
        <v>0</v>
      </c>
      <c r="PB368">
        <v>255</v>
      </c>
      <c r="PC368">
        <v>0</v>
      </c>
      <c r="PD368">
        <v>255</v>
      </c>
      <c r="PE368">
        <v>0</v>
      </c>
      <c r="PF368">
        <v>255</v>
      </c>
      <c r="PG368">
        <v>0</v>
      </c>
      <c r="PH368">
        <v>255</v>
      </c>
      <c r="PI368">
        <v>0</v>
      </c>
      <c r="PJ368">
        <v>255</v>
      </c>
      <c r="PK368">
        <v>0</v>
      </c>
      <c r="PL368">
        <v>0</v>
      </c>
      <c r="PM368">
        <v>255</v>
      </c>
      <c r="PN368">
        <v>0</v>
      </c>
      <c r="PO368">
        <v>255</v>
      </c>
      <c r="PP368">
        <v>255</v>
      </c>
      <c r="PQ368">
        <v>0</v>
      </c>
      <c r="PR368">
        <v>255</v>
      </c>
      <c r="PS368">
        <v>0</v>
      </c>
      <c r="PT368">
        <v>255</v>
      </c>
      <c r="PU368">
        <v>0</v>
      </c>
      <c r="PV368">
        <v>255</v>
      </c>
      <c r="PW368">
        <v>0</v>
      </c>
      <c r="PX368">
        <v>255</v>
      </c>
      <c r="PY368">
        <v>0</v>
      </c>
      <c r="PZ368">
        <v>255</v>
      </c>
      <c r="QA368">
        <v>0</v>
      </c>
      <c r="QB368">
        <v>255</v>
      </c>
      <c r="QC368">
        <v>0</v>
      </c>
      <c r="QD368">
        <v>255</v>
      </c>
      <c r="QE368">
        <v>0</v>
      </c>
      <c r="QF368">
        <v>255</v>
      </c>
      <c r="QG368">
        <v>0</v>
      </c>
      <c r="QH368">
        <v>255</v>
      </c>
      <c r="QI368">
        <v>0</v>
      </c>
      <c r="QJ368">
        <v>255</v>
      </c>
      <c r="QK368">
        <v>0</v>
      </c>
      <c r="QL368">
        <v>255</v>
      </c>
      <c r="QM368">
        <v>0</v>
      </c>
      <c r="QN368">
        <v>255</v>
      </c>
      <c r="QO368">
        <v>0</v>
      </c>
      <c r="QP368">
        <v>255</v>
      </c>
      <c r="QQ368">
        <v>0</v>
      </c>
      <c r="QR368">
        <v>255</v>
      </c>
      <c r="QS368">
        <v>0</v>
      </c>
      <c r="QT368">
        <v>0</v>
      </c>
      <c r="QU368">
        <v>255</v>
      </c>
      <c r="QV368">
        <v>0</v>
      </c>
      <c r="QW368">
        <v>255</v>
      </c>
      <c r="QX368">
        <v>255</v>
      </c>
      <c r="QY368">
        <v>255</v>
      </c>
      <c r="QZ368">
        <v>255</v>
      </c>
      <c r="RA368">
        <v>0</v>
      </c>
      <c r="RB368">
        <v>255</v>
      </c>
      <c r="RC368">
        <v>0</v>
      </c>
      <c r="RD368">
        <v>255</v>
      </c>
      <c r="RE368">
        <v>0</v>
      </c>
      <c r="RF368">
        <v>255</v>
      </c>
      <c r="RG368">
        <v>0</v>
      </c>
      <c r="RH368">
        <v>255</v>
      </c>
      <c r="RI368">
        <v>0</v>
      </c>
      <c r="RJ368">
        <v>255</v>
      </c>
      <c r="RK368">
        <v>0</v>
      </c>
      <c r="RL368">
        <v>255</v>
      </c>
      <c r="RM368">
        <v>0</v>
      </c>
      <c r="RN368">
        <v>255</v>
      </c>
      <c r="RO368">
        <v>0</v>
      </c>
      <c r="RP368">
        <v>255</v>
      </c>
      <c r="RQ368">
        <v>0</v>
      </c>
      <c r="RR368">
        <v>255</v>
      </c>
      <c r="RS368">
        <v>0</v>
      </c>
      <c r="RT368">
        <v>255</v>
      </c>
      <c r="RU368">
        <v>0</v>
      </c>
      <c r="RV368">
        <v>255</v>
      </c>
      <c r="RW368">
        <v>0</v>
      </c>
      <c r="RX368">
        <v>255</v>
      </c>
      <c r="RY368">
        <v>255</v>
      </c>
      <c r="RZ368">
        <v>255</v>
      </c>
      <c r="SA368">
        <v>0</v>
      </c>
      <c r="SB368">
        <v>255</v>
      </c>
      <c r="SC368">
        <v>0</v>
      </c>
      <c r="SD368">
        <v>255</v>
      </c>
      <c r="SE368">
        <v>0</v>
      </c>
      <c r="SF368">
        <v>255</v>
      </c>
      <c r="SG368">
        <v>0</v>
      </c>
      <c r="SH368">
        <v>255</v>
      </c>
      <c r="SI368">
        <v>0</v>
      </c>
      <c r="SJ368">
        <v>255</v>
      </c>
      <c r="SK368">
        <v>0</v>
      </c>
      <c r="SL368">
        <v>255</v>
      </c>
      <c r="SM368">
        <v>0</v>
      </c>
      <c r="SN368">
        <v>255</v>
      </c>
      <c r="SO368">
        <v>0</v>
      </c>
      <c r="SP368">
        <v>255</v>
      </c>
      <c r="SQ368">
        <v>0</v>
      </c>
      <c r="SR368">
        <v>255</v>
      </c>
      <c r="SS368">
        <v>0</v>
      </c>
      <c r="ST368">
        <v>255</v>
      </c>
      <c r="SU368">
        <v>0</v>
      </c>
      <c r="SV368">
        <v>255</v>
      </c>
      <c r="SW368">
        <v>0</v>
      </c>
      <c r="SX368">
        <v>255</v>
      </c>
      <c r="SY368">
        <v>0</v>
      </c>
      <c r="SZ368">
        <v>255</v>
      </c>
      <c r="TA368">
        <v>0</v>
      </c>
      <c r="TB368">
        <v>255</v>
      </c>
      <c r="TC368">
        <v>0</v>
      </c>
      <c r="TD368">
        <v>255</v>
      </c>
      <c r="TE368">
        <v>255</v>
      </c>
      <c r="TF368">
        <v>255</v>
      </c>
      <c r="TG368">
        <v>0</v>
      </c>
      <c r="TH368">
        <v>255</v>
      </c>
      <c r="TI368">
        <v>0</v>
      </c>
      <c r="TJ368">
        <v>255</v>
      </c>
      <c r="TK368">
        <v>0</v>
      </c>
      <c r="TL368">
        <v>255</v>
      </c>
      <c r="TM368">
        <v>255</v>
      </c>
      <c r="TN368">
        <v>0</v>
      </c>
      <c r="TO368">
        <v>0</v>
      </c>
      <c r="TP368">
        <v>0</v>
      </c>
      <c r="TQ368">
        <v>255</v>
      </c>
      <c r="TR368">
        <v>0</v>
      </c>
      <c r="TS368">
        <v>255</v>
      </c>
      <c r="TT368">
        <v>255</v>
      </c>
      <c r="TU368">
        <v>0</v>
      </c>
      <c r="TV368">
        <v>255</v>
      </c>
      <c r="TW368">
        <v>0</v>
      </c>
      <c r="TX368">
        <v>255</v>
      </c>
      <c r="TY368">
        <v>0</v>
      </c>
      <c r="TZ368">
        <v>255</v>
      </c>
      <c r="UA368">
        <v>0</v>
      </c>
      <c r="UB368">
        <v>255</v>
      </c>
      <c r="UC368">
        <v>255</v>
      </c>
      <c r="UD368">
        <v>0</v>
      </c>
      <c r="UE368">
        <v>255</v>
      </c>
      <c r="UF368">
        <v>0</v>
      </c>
      <c r="UG368">
        <v>255</v>
      </c>
      <c r="UH368">
        <v>0</v>
      </c>
      <c r="UI368">
        <v>255</v>
      </c>
      <c r="UJ368">
        <v>0</v>
      </c>
      <c r="UK368">
        <v>255</v>
      </c>
      <c r="UL368">
        <v>0</v>
      </c>
      <c r="UM368">
        <v>255</v>
      </c>
      <c r="UN368">
        <v>0</v>
      </c>
      <c r="UO368">
        <v>255</v>
      </c>
      <c r="UP368">
        <v>0</v>
      </c>
      <c r="UQ368">
        <v>255</v>
      </c>
    </row>
    <row r="369" spans="1:563" ht="28.25" customHeight="1">
      <c r="A369">
        <v>0</v>
      </c>
      <c r="B369">
        <v>255</v>
      </c>
      <c r="C369">
        <v>0</v>
      </c>
      <c r="D369">
        <v>0</v>
      </c>
      <c r="E369">
        <v>255</v>
      </c>
      <c r="F369">
        <v>0</v>
      </c>
      <c r="G369">
        <v>255</v>
      </c>
      <c r="H369">
        <v>255</v>
      </c>
      <c r="I369">
        <v>255</v>
      </c>
      <c r="J369">
        <v>0</v>
      </c>
      <c r="K369">
        <v>255</v>
      </c>
      <c r="L369">
        <v>0</v>
      </c>
      <c r="M369">
        <v>255</v>
      </c>
      <c r="N369">
        <v>0</v>
      </c>
      <c r="O369">
        <v>255</v>
      </c>
      <c r="P369">
        <v>0</v>
      </c>
      <c r="Q369">
        <v>0</v>
      </c>
      <c r="R369">
        <v>255</v>
      </c>
      <c r="S369">
        <v>0</v>
      </c>
      <c r="T369">
        <v>255</v>
      </c>
      <c r="U369">
        <v>0</v>
      </c>
      <c r="V369">
        <v>255</v>
      </c>
      <c r="W369">
        <v>0</v>
      </c>
      <c r="X369">
        <v>255</v>
      </c>
      <c r="Y369">
        <v>0</v>
      </c>
      <c r="Z369">
        <v>255</v>
      </c>
      <c r="AA369">
        <v>0</v>
      </c>
      <c r="AB369">
        <v>255</v>
      </c>
      <c r="AC369">
        <v>0</v>
      </c>
      <c r="AD369">
        <v>255</v>
      </c>
      <c r="AE369">
        <v>0</v>
      </c>
      <c r="AF369">
        <v>255</v>
      </c>
      <c r="AG369">
        <v>0</v>
      </c>
      <c r="AH369">
        <v>255</v>
      </c>
      <c r="AI369">
        <v>0</v>
      </c>
      <c r="AJ369">
        <v>255</v>
      </c>
      <c r="AK369">
        <v>0</v>
      </c>
      <c r="AL369">
        <v>255</v>
      </c>
      <c r="AM369">
        <v>0</v>
      </c>
      <c r="AN369">
        <v>255</v>
      </c>
      <c r="AO369">
        <v>0</v>
      </c>
      <c r="AP369">
        <v>255</v>
      </c>
      <c r="AQ369">
        <v>0</v>
      </c>
      <c r="AR369">
        <v>0</v>
      </c>
      <c r="AS369">
        <v>255</v>
      </c>
      <c r="AT369">
        <v>0</v>
      </c>
      <c r="AU369">
        <v>255</v>
      </c>
      <c r="AV369">
        <v>0</v>
      </c>
      <c r="AW369">
        <v>255</v>
      </c>
      <c r="AX369">
        <v>255</v>
      </c>
      <c r="AY369">
        <v>0</v>
      </c>
      <c r="AZ369">
        <v>255</v>
      </c>
      <c r="BA369">
        <v>0</v>
      </c>
      <c r="BB369">
        <v>255</v>
      </c>
      <c r="BC369">
        <v>0</v>
      </c>
      <c r="BD369">
        <v>255</v>
      </c>
      <c r="BE369">
        <v>0</v>
      </c>
      <c r="BF369">
        <v>255</v>
      </c>
      <c r="BG369">
        <v>0</v>
      </c>
      <c r="BH369">
        <v>255</v>
      </c>
      <c r="BI369">
        <v>0</v>
      </c>
      <c r="BJ369">
        <v>255</v>
      </c>
      <c r="BK369">
        <v>0</v>
      </c>
      <c r="BL369">
        <v>0</v>
      </c>
      <c r="BM369">
        <v>255</v>
      </c>
      <c r="BN369">
        <v>0</v>
      </c>
      <c r="BO369">
        <v>255</v>
      </c>
      <c r="BP369">
        <v>0</v>
      </c>
      <c r="BQ369">
        <v>255</v>
      </c>
      <c r="BR369">
        <v>255</v>
      </c>
      <c r="BS369">
        <v>255</v>
      </c>
      <c r="BT369">
        <v>255</v>
      </c>
      <c r="BU369">
        <v>255</v>
      </c>
      <c r="BV369">
        <v>255</v>
      </c>
      <c r="BW369">
        <v>255</v>
      </c>
      <c r="BX369">
        <v>0</v>
      </c>
      <c r="BY369">
        <v>255</v>
      </c>
      <c r="BZ369">
        <v>0</v>
      </c>
      <c r="CA369">
        <v>255</v>
      </c>
      <c r="CB369">
        <v>0</v>
      </c>
      <c r="CC369">
        <v>255</v>
      </c>
      <c r="CD369">
        <v>255</v>
      </c>
      <c r="CE369">
        <v>0</v>
      </c>
      <c r="CF369">
        <v>255</v>
      </c>
      <c r="CG369">
        <v>255</v>
      </c>
      <c r="CH369">
        <v>0</v>
      </c>
      <c r="CI369">
        <v>255</v>
      </c>
      <c r="CJ369">
        <v>0</v>
      </c>
      <c r="CK369">
        <v>255</v>
      </c>
      <c r="CL369">
        <v>0</v>
      </c>
      <c r="CM369">
        <v>0</v>
      </c>
      <c r="CN369">
        <v>0</v>
      </c>
      <c r="CO369">
        <v>255</v>
      </c>
      <c r="CP369">
        <v>0</v>
      </c>
      <c r="CQ369">
        <v>255</v>
      </c>
      <c r="CR369">
        <v>255</v>
      </c>
      <c r="CS369">
        <v>255</v>
      </c>
      <c r="CT369">
        <v>0</v>
      </c>
      <c r="CU369">
        <v>255</v>
      </c>
      <c r="CV369">
        <v>0</v>
      </c>
      <c r="CW369">
        <v>255</v>
      </c>
      <c r="CX369">
        <v>0</v>
      </c>
      <c r="CY369">
        <v>255</v>
      </c>
      <c r="CZ369">
        <v>0</v>
      </c>
      <c r="DA369">
        <v>255</v>
      </c>
      <c r="DB369">
        <v>0</v>
      </c>
      <c r="DC369">
        <v>255</v>
      </c>
      <c r="DD369">
        <v>0</v>
      </c>
      <c r="DE369">
        <v>255</v>
      </c>
      <c r="DF369">
        <v>0</v>
      </c>
      <c r="DG369">
        <v>255</v>
      </c>
      <c r="DH369">
        <v>0</v>
      </c>
      <c r="DI369">
        <v>255</v>
      </c>
      <c r="DJ369">
        <v>0</v>
      </c>
      <c r="DK369">
        <v>255</v>
      </c>
      <c r="DL369">
        <v>255</v>
      </c>
      <c r="DM369">
        <v>0</v>
      </c>
      <c r="DN369">
        <v>255</v>
      </c>
      <c r="DO369">
        <v>0</v>
      </c>
      <c r="DP369">
        <v>255</v>
      </c>
      <c r="DQ369">
        <v>0</v>
      </c>
      <c r="DR369">
        <v>255</v>
      </c>
      <c r="DS369">
        <v>0</v>
      </c>
      <c r="DT369">
        <v>0</v>
      </c>
      <c r="DU369">
        <v>255</v>
      </c>
      <c r="DV369">
        <v>0</v>
      </c>
      <c r="DW369">
        <v>255</v>
      </c>
      <c r="DX369">
        <v>0</v>
      </c>
      <c r="DY369">
        <v>255</v>
      </c>
      <c r="DZ369">
        <v>0</v>
      </c>
      <c r="EA369">
        <v>255</v>
      </c>
      <c r="EB369">
        <v>0</v>
      </c>
      <c r="EC369">
        <v>255</v>
      </c>
      <c r="ED369">
        <v>0</v>
      </c>
      <c r="EE369">
        <v>255</v>
      </c>
      <c r="EF369">
        <v>0</v>
      </c>
      <c r="EG369">
        <v>0</v>
      </c>
      <c r="EH369">
        <v>255</v>
      </c>
      <c r="EI369">
        <v>0</v>
      </c>
      <c r="EJ369">
        <v>255</v>
      </c>
      <c r="EK369">
        <v>0</v>
      </c>
      <c r="EL369">
        <v>255</v>
      </c>
      <c r="EM369">
        <v>0</v>
      </c>
      <c r="EN369">
        <v>255</v>
      </c>
      <c r="EO369">
        <v>0</v>
      </c>
      <c r="EP369">
        <v>255</v>
      </c>
      <c r="EQ369">
        <v>0</v>
      </c>
      <c r="ER369">
        <v>255</v>
      </c>
      <c r="ES369">
        <v>0</v>
      </c>
      <c r="ET369">
        <v>0</v>
      </c>
      <c r="EU369">
        <v>255</v>
      </c>
      <c r="EV369">
        <v>0</v>
      </c>
      <c r="EW369">
        <v>255</v>
      </c>
      <c r="EX369">
        <v>0</v>
      </c>
      <c r="EY369">
        <v>255</v>
      </c>
      <c r="EZ369">
        <v>0</v>
      </c>
      <c r="FA369">
        <v>255</v>
      </c>
      <c r="FB369">
        <v>0</v>
      </c>
      <c r="FC369">
        <v>255</v>
      </c>
      <c r="FD369">
        <v>0</v>
      </c>
      <c r="FE369">
        <v>0</v>
      </c>
      <c r="FF369">
        <v>255</v>
      </c>
      <c r="FG369">
        <v>0</v>
      </c>
      <c r="FH369">
        <v>255</v>
      </c>
      <c r="FI369">
        <v>0</v>
      </c>
      <c r="FJ369">
        <v>255</v>
      </c>
      <c r="FK369">
        <v>0</v>
      </c>
      <c r="FL369">
        <v>0</v>
      </c>
      <c r="FM369">
        <v>255</v>
      </c>
      <c r="FN369">
        <v>0</v>
      </c>
      <c r="FO369">
        <v>255</v>
      </c>
      <c r="FP369">
        <v>0</v>
      </c>
      <c r="FQ369">
        <v>0</v>
      </c>
      <c r="FR369">
        <v>0</v>
      </c>
      <c r="FS369">
        <v>255</v>
      </c>
      <c r="FT369">
        <v>0</v>
      </c>
      <c r="FU369">
        <v>255</v>
      </c>
      <c r="FV369">
        <v>0</v>
      </c>
      <c r="FW369">
        <v>255</v>
      </c>
      <c r="FX369">
        <v>0</v>
      </c>
      <c r="FY369">
        <v>255</v>
      </c>
      <c r="FZ369">
        <v>0</v>
      </c>
      <c r="GA369">
        <v>255</v>
      </c>
      <c r="GB369">
        <v>0</v>
      </c>
      <c r="GC369">
        <v>255</v>
      </c>
      <c r="GD369">
        <v>0</v>
      </c>
      <c r="GE369">
        <v>255</v>
      </c>
      <c r="GF369">
        <v>0</v>
      </c>
      <c r="GG369">
        <v>255</v>
      </c>
      <c r="GH369">
        <v>0</v>
      </c>
      <c r="GI369">
        <v>255</v>
      </c>
      <c r="GJ369">
        <v>0</v>
      </c>
      <c r="GK369">
        <v>255</v>
      </c>
      <c r="GL369">
        <v>0</v>
      </c>
      <c r="GM369">
        <v>255</v>
      </c>
      <c r="GN369">
        <v>0</v>
      </c>
      <c r="GO369">
        <v>255</v>
      </c>
      <c r="GP369">
        <v>0</v>
      </c>
      <c r="GQ369">
        <v>0</v>
      </c>
      <c r="GR369">
        <v>255</v>
      </c>
      <c r="GS369">
        <v>0</v>
      </c>
      <c r="GT369">
        <v>255</v>
      </c>
      <c r="GU369">
        <v>0</v>
      </c>
      <c r="GV369">
        <v>255</v>
      </c>
      <c r="GW369">
        <v>0</v>
      </c>
      <c r="GX369">
        <v>255</v>
      </c>
      <c r="GY369">
        <v>0</v>
      </c>
      <c r="GZ369">
        <v>255</v>
      </c>
      <c r="HA369">
        <v>0</v>
      </c>
      <c r="HB369">
        <v>255</v>
      </c>
      <c r="HC369">
        <v>0</v>
      </c>
      <c r="HD369">
        <v>255</v>
      </c>
      <c r="HE369">
        <v>0</v>
      </c>
      <c r="HF369">
        <v>255</v>
      </c>
      <c r="HG369">
        <v>0</v>
      </c>
      <c r="HH369">
        <v>255</v>
      </c>
      <c r="HI369">
        <v>0</v>
      </c>
      <c r="HJ369">
        <v>255</v>
      </c>
      <c r="HK369">
        <v>0</v>
      </c>
      <c r="HL369">
        <v>255</v>
      </c>
      <c r="HM369">
        <v>255</v>
      </c>
      <c r="HN369">
        <v>0</v>
      </c>
      <c r="HO369">
        <v>255</v>
      </c>
      <c r="HP369">
        <v>255</v>
      </c>
      <c r="HQ369">
        <v>0</v>
      </c>
      <c r="HR369">
        <v>255</v>
      </c>
      <c r="HS369">
        <v>0</v>
      </c>
      <c r="HT369">
        <v>255</v>
      </c>
      <c r="HU369">
        <v>0</v>
      </c>
      <c r="HV369">
        <v>0</v>
      </c>
      <c r="HW369">
        <v>0</v>
      </c>
      <c r="HX369">
        <v>255</v>
      </c>
      <c r="HY369">
        <v>0</v>
      </c>
      <c r="HZ369">
        <v>255</v>
      </c>
      <c r="IA369">
        <v>0</v>
      </c>
      <c r="IB369">
        <v>255</v>
      </c>
      <c r="IC369">
        <v>0</v>
      </c>
      <c r="ID369">
        <v>255</v>
      </c>
      <c r="IE369">
        <v>0</v>
      </c>
      <c r="IF369">
        <v>255</v>
      </c>
      <c r="IG369">
        <v>0</v>
      </c>
      <c r="IH369">
        <v>255</v>
      </c>
      <c r="II369">
        <v>0</v>
      </c>
      <c r="IJ369">
        <v>255</v>
      </c>
      <c r="IK369">
        <v>0</v>
      </c>
      <c r="IL369">
        <v>255</v>
      </c>
      <c r="IM369">
        <v>0</v>
      </c>
      <c r="IN369">
        <v>255</v>
      </c>
      <c r="IO369">
        <v>0</v>
      </c>
      <c r="IP369">
        <v>255</v>
      </c>
      <c r="IQ369">
        <v>0</v>
      </c>
      <c r="IR369">
        <v>255</v>
      </c>
      <c r="IS369">
        <v>0</v>
      </c>
      <c r="IT369">
        <v>255</v>
      </c>
      <c r="IU369">
        <v>0</v>
      </c>
      <c r="IV369">
        <v>255</v>
      </c>
      <c r="IW369">
        <v>0</v>
      </c>
      <c r="IX369">
        <v>255</v>
      </c>
      <c r="IY369">
        <v>0</v>
      </c>
      <c r="IZ369">
        <v>0</v>
      </c>
      <c r="JA369">
        <v>255</v>
      </c>
      <c r="JB369">
        <v>0</v>
      </c>
      <c r="JC369">
        <v>255</v>
      </c>
      <c r="JD369">
        <v>0</v>
      </c>
      <c r="JE369">
        <v>255</v>
      </c>
      <c r="JF369">
        <v>0</v>
      </c>
      <c r="JG369">
        <v>255</v>
      </c>
      <c r="JH369">
        <v>0</v>
      </c>
      <c r="JI369">
        <v>255</v>
      </c>
      <c r="JJ369">
        <v>0</v>
      </c>
      <c r="JK369">
        <v>255</v>
      </c>
      <c r="JL369">
        <v>0</v>
      </c>
      <c r="JM369">
        <v>255</v>
      </c>
      <c r="JN369">
        <v>0</v>
      </c>
      <c r="JO369">
        <v>255</v>
      </c>
      <c r="JP369">
        <v>0</v>
      </c>
      <c r="JQ369">
        <v>255</v>
      </c>
      <c r="JR369">
        <v>0</v>
      </c>
      <c r="JS369">
        <v>255</v>
      </c>
      <c r="JT369">
        <v>0</v>
      </c>
      <c r="JU369">
        <v>255</v>
      </c>
      <c r="JV369">
        <v>255</v>
      </c>
      <c r="JW369">
        <v>0</v>
      </c>
      <c r="JX369">
        <v>255</v>
      </c>
      <c r="JY369">
        <v>0</v>
      </c>
      <c r="JZ369">
        <v>255</v>
      </c>
      <c r="KA369">
        <v>0</v>
      </c>
      <c r="KB369">
        <v>255</v>
      </c>
      <c r="KC369">
        <v>255</v>
      </c>
      <c r="KD369">
        <v>255</v>
      </c>
      <c r="KE369">
        <v>0</v>
      </c>
      <c r="KF369">
        <v>255</v>
      </c>
      <c r="KG369">
        <v>0</v>
      </c>
      <c r="KH369">
        <v>255</v>
      </c>
      <c r="KI369">
        <v>0</v>
      </c>
      <c r="KJ369">
        <v>255</v>
      </c>
      <c r="KK369">
        <v>0</v>
      </c>
      <c r="KL369">
        <v>255</v>
      </c>
      <c r="KM369">
        <v>0</v>
      </c>
      <c r="KN369">
        <v>255</v>
      </c>
      <c r="KO369">
        <v>0</v>
      </c>
      <c r="KP369">
        <v>0</v>
      </c>
      <c r="KQ369">
        <v>255</v>
      </c>
      <c r="KR369">
        <v>0</v>
      </c>
      <c r="KS369">
        <v>255</v>
      </c>
      <c r="KT369">
        <v>0</v>
      </c>
      <c r="KU369">
        <v>0</v>
      </c>
      <c r="KV369">
        <v>255</v>
      </c>
      <c r="KW369">
        <v>0</v>
      </c>
      <c r="KX369">
        <v>255</v>
      </c>
      <c r="KY369">
        <v>0</v>
      </c>
      <c r="KZ369">
        <v>255</v>
      </c>
      <c r="LA369">
        <v>0</v>
      </c>
      <c r="LB369">
        <v>255</v>
      </c>
      <c r="LC369">
        <v>0</v>
      </c>
      <c r="LD369">
        <v>255</v>
      </c>
      <c r="LE369">
        <v>0</v>
      </c>
      <c r="LF369">
        <v>255</v>
      </c>
      <c r="LG369">
        <v>0</v>
      </c>
      <c r="LH369">
        <v>255</v>
      </c>
      <c r="LI369">
        <v>0</v>
      </c>
      <c r="LJ369">
        <v>255</v>
      </c>
      <c r="LK369">
        <v>0</v>
      </c>
      <c r="LL369">
        <v>255</v>
      </c>
      <c r="LM369">
        <v>0</v>
      </c>
      <c r="LN369">
        <v>255</v>
      </c>
      <c r="LO369">
        <v>0</v>
      </c>
      <c r="LP369">
        <v>255</v>
      </c>
      <c r="LQ369">
        <v>0</v>
      </c>
      <c r="LR369">
        <v>255</v>
      </c>
      <c r="LS369">
        <v>0</v>
      </c>
      <c r="LT369">
        <v>255</v>
      </c>
      <c r="LU369">
        <v>255</v>
      </c>
      <c r="LV369">
        <v>0</v>
      </c>
      <c r="LW369">
        <v>255</v>
      </c>
      <c r="LX369">
        <v>0</v>
      </c>
      <c r="LY369">
        <v>255</v>
      </c>
      <c r="LZ369">
        <v>0</v>
      </c>
      <c r="MA369">
        <v>0</v>
      </c>
      <c r="MB369">
        <v>255</v>
      </c>
      <c r="MC369">
        <v>255</v>
      </c>
      <c r="MD369">
        <v>0</v>
      </c>
      <c r="ME369">
        <v>255</v>
      </c>
      <c r="MF369">
        <v>0</v>
      </c>
      <c r="MG369">
        <v>255</v>
      </c>
      <c r="MH369">
        <v>255</v>
      </c>
      <c r="MI369">
        <v>0</v>
      </c>
      <c r="MJ369">
        <v>255</v>
      </c>
      <c r="MK369">
        <v>0</v>
      </c>
      <c r="ML369">
        <v>255</v>
      </c>
      <c r="MM369">
        <v>0</v>
      </c>
      <c r="MN369">
        <v>255</v>
      </c>
      <c r="MO369">
        <v>0</v>
      </c>
      <c r="MP369">
        <v>255</v>
      </c>
      <c r="MQ369">
        <v>0</v>
      </c>
      <c r="MR369">
        <v>255</v>
      </c>
      <c r="MS369">
        <v>0</v>
      </c>
      <c r="MT369">
        <v>255</v>
      </c>
      <c r="MU369">
        <v>0</v>
      </c>
      <c r="MV369">
        <v>255</v>
      </c>
      <c r="MW369">
        <v>0</v>
      </c>
      <c r="MX369">
        <v>0</v>
      </c>
      <c r="MY369">
        <v>255</v>
      </c>
      <c r="MZ369">
        <v>0</v>
      </c>
      <c r="NA369">
        <v>255</v>
      </c>
      <c r="NB369">
        <v>0</v>
      </c>
      <c r="NC369">
        <v>255</v>
      </c>
      <c r="ND369">
        <v>0</v>
      </c>
      <c r="NE369">
        <v>255</v>
      </c>
      <c r="NF369">
        <v>0</v>
      </c>
      <c r="NG369">
        <v>255</v>
      </c>
      <c r="NH369">
        <v>0</v>
      </c>
      <c r="NI369">
        <v>255</v>
      </c>
      <c r="NJ369">
        <v>0</v>
      </c>
      <c r="NK369">
        <v>255</v>
      </c>
      <c r="NL369">
        <v>0</v>
      </c>
      <c r="NM369">
        <v>255</v>
      </c>
      <c r="NN369">
        <v>0</v>
      </c>
      <c r="NO369">
        <v>255</v>
      </c>
      <c r="NP369">
        <v>0</v>
      </c>
      <c r="NQ369">
        <v>255</v>
      </c>
      <c r="NR369">
        <v>0</v>
      </c>
      <c r="NS369">
        <v>255</v>
      </c>
      <c r="NT369">
        <v>0</v>
      </c>
      <c r="NU369">
        <v>255</v>
      </c>
      <c r="NV369">
        <v>0</v>
      </c>
      <c r="NW369">
        <v>255</v>
      </c>
      <c r="NX369">
        <v>0</v>
      </c>
      <c r="NY369">
        <v>255</v>
      </c>
      <c r="NZ369">
        <v>0</v>
      </c>
      <c r="OA369">
        <v>255</v>
      </c>
      <c r="OB369">
        <v>0</v>
      </c>
      <c r="OC369">
        <v>255</v>
      </c>
      <c r="OD369">
        <v>0</v>
      </c>
      <c r="OE369">
        <v>255</v>
      </c>
      <c r="OF369">
        <v>255</v>
      </c>
      <c r="OG369">
        <v>0</v>
      </c>
      <c r="OH369">
        <v>0</v>
      </c>
      <c r="OI369">
        <v>0</v>
      </c>
      <c r="OJ369">
        <v>0</v>
      </c>
      <c r="OK369">
        <v>255</v>
      </c>
      <c r="OL369">
        <v>0</v>
      </c>
      <c r="OM369">
        <v>0</v>
      </c>
      <c r="ON369">
        <v>255</v>
      </c>
      <c r="OO369">
        <v>0</v>
      </c>
      <c r="OP369">
        <v>255</v>
      </c>
      <c r="OQ369">
        <v>0</v>
      </c>
      <c r="OR369">
        <v>255</v>
      </c>
      <c r="OS369">
        <v>0</v>
      </c>
      <c r="OT369">
        <v>255</v>
      </c>
      <c r="OU369">
        <v>0</v>
      </c>
      <c r="OV369">
        <v>255</v>
      </c>
      <c r="OW369">
        <v>0</v>
      </c>
      <c r="OX369">
        <v>255</v>
      </c>
      <c r="OY369">
        <v>0</v>
      </c>
      <c r="OZ369">
        <v>255</v>
      </c>
      <c r="PA369">
        <v>0</v>
      </c>
      <c r="PB369">
        <v>255</v>
      </c>
      <c r="PC369">
        <v>0</v>
      </c>
      <c r="PD369">
        <v>255</v>
      </c>
      <c r="PE369">
        <v>0</v>
      </c>
      <c r="PF369">
        <v>255</v>
      </c>
      <c r="PG369">
        <v>0</v>
      </c>
      <c r="PH369">
        <v>255</v>
      </c>
      <c r="PI369">
        <v>0</v>
      </c>
      <c r="PJ369">
        <v>255</v>
      </c>
      <c r="PK369">
        <v>255</v>
      </c>
      <c r="PL369">
        <v>255</v>
      </c>
      <c r="PM369">
        <v>0</v>
      </c>
      <c r="PN369">
        <v>255</v>
      </c>
      <c r="PO369">
        <v>0</v>
      </c>
      <c r="PP369">
        <v>0</v>
      </c>
      <c r="PQ369">
        <v>255</v>
      </c>
      <c r="PR369">
        <v>0</v>
      </c>
      <c r="PS369">
        <v>255</v>
      </c>
      <c r="PT369">
        <v>0</v>
      </c>
      <c r="PU369">
        <v>255</v>
      </c>
      <c r="PV369">
        <v>255</v>
      </c>
      <c r="PW369">
        <v>0</v>
      </c>
      <c r="PX369">
        <v>255</v>
      </c>
      <c r="PY369">
        <v>0</v>
      </c>
      <c r="PZ369">
        <v>255</v>
      </c>
      <c r="QA369">
        <v>0</v>
      </c>
      <c r="QB369">
        <v>255</v>
      </c>
      <c r="QC369">
        <v>0</v>
      </c>
      <c r="QD369">
        <v>255</v>
      </c>
      <c r="QE369">
        <v>0</v>
      </c>
      <c r="QF369">
        <v>255</v>
      </c>
      <c r="QG369">
        <v>0</v>
      </c>
      <c r="QH369">
        <v>255</v>
      </c>
      <c r="QI369">
        <v>0</v>
      </c>
      <c r="QJ369">
        <v>255</v>
      </c>
      <c r="QK369">
        <v>0</v>
      </c>
      <c r="QL369">
        <v>255</v>
      </c>
      <c r="QM369">
        <v>0</v>
      </c>
      <c r="QN369">
        <v>255</v>
      </c>
      <c r="QO369">
        <v>0</v>
      </c>
      <c r="QP369">
        <v>255</v>
      </c>
      <c r="QQ369">
        <v>0</v>
      </c>
      <c r="QR369">
        <v>255</v>
      </c>
      <c r="QS369">
        <v>0</v>
      </c>
      <c r="QT369">
        <v>255</v>
      </c>
      <c r="QU369">
        <v>0</v>
      </c>
      <c r="QV369">
        <v>255</v>
      </c>
      <c r="QW369">
        <v>0</v>
      </c>
      <c r="QX369">
        <v>0</v>
      </c>
      <c r="QY369">
        <v>0</v>
      </c>
      <c r="QZ369">
        <v>255</v>
      </c>
      <c r="RA369">
        <v>0</v>
      </c>
      <c r="RB369">
        <v>255</v>
      </c>
      <c r="RC369">
        <v>0</v>
      </c>
      <c r="RD369">
        <v>255</v>
      </c>
      <c r="RE369">
        <v>0</v>
      </c>
      <c r="RF369">
        <v>255</v>
      </c>
      <c r="RG369">
        <v>0</v>
      </c>
      <c r="RH369">
        <v>255</v>
      </c>
      <c r="RI369">
        <v>0</v>
      </c>
      <c r="RJ369">
        <v>255</v>
      </c>
      <c r="RK369">
        <v>0</v>
      </c>
      <c r="RL369">
        <v>255</v>
      </c>
      <c r="RM369">
        <v>0</v>
      </c>
      <c r="RN369">
        <v>255</v>
      </c>
      <c r="RO369">
        <v>0</v>
      </c>
      <c r="RP369">
        <v>255</v>
      </c>
      <c r="RQ369">
        <v>0</v>
      </c>
      <c r="RR369">
        <v>255</v>
      </c>
      <c r="RS369">
        <v>0</v>
      </c>
      <c r="RT369">
        <v>255</v>
      </c>
      <c r="RU369">
        <v>0</v>
      </c>
      <c r="RV369">
        <v>255</v>
      </c>
      <c r="RW369">
        <v>0</v>
      </c>
      <c r="RX369">
        <v>255</v>
      </c>
      <c r="RY369">
        <v>0</v>
      </c>
      <c r="RZ369">
        <v>0</v>
      </c>
      <c r="SA369">
        <v>255</v>
      </c>
      <c r="SB369">
        <v>0</v>
      </c>
      <c r="SC369">
        <v>255</v>
      </c>
      <c r="SD369">
        <v>0</v>
      </c>
      <c r="SE369">
        <v>255</v>
      </c>
      <c r="SF369">
        <v>0</v>
      </c>
      <c r="SG369">
        <v>255</v>
      </c>
      <c r="SH369">
        <v>0</v>
      </c>
      <c r="SI369">
        <v>255</v>
      </c>
      <c r="SJ369">
        <v>0</v>
      </c>
      <c r="SK369">
        <v>255</v>
      </c>
      <c r="SL369">
        <v>255</v>
      </c>
      <c r="SM369">
        <v>0</v>
      </c>
      <c r="SN369">
        <v>255</v>
      </c>
      <c r="SO369">
        <v>0</v>
      </c>
      <c r="SP369">
        <v>255</v>
      </c>
      <c r="SQ369">
        <v>0</v>
      </c>
      <c r="SR369">
        <v>255</v>
      </c>
      <c r="SS369">
        <v>0</v>
      </c>
      <c r="ST369">
        <v>255</v>
      </c>
      <c r="SU369">
        <v>0</v>
      </c>
      <c r="SV369">
        <v>255</v>
      </c>
      <c r="SW369">
        <v>0</v>
      </c>
      <c r="SX369">
        <v>255</v>
      </c>
      <c r="SY369">
        <v>0</v>
      </c>
      <c r="SZ369">
        <v>255</v>
      </c>
      <c r="TA369">
        <v>0</v>
      </c>
      <c r="TB369">
        <v>255</v>
      </c>
      <c r="TC369">
        <v>0</v>
      </c>
      <c r="TD369">
        <v>0</v>
      </c>
      <c r="TE369">
        <v>0</v>
      </c>
      <c r="TF369">
        <v>0</v>
      </c>
      <c r="TG369">
        <v>255</v>
      </c>
      <c r="TH369">
        <v>0</v>
      </c>
      <c r="TI369">
        <v>255</v>
      </c>
      <c r="TJ369">
        <v>0</v>
      </c>
      <c r="TK369">
        <v>255</v>
      </c>
      <c r="TL369">
        <v>0</v>
      </c>
      <c r="TM369">
        <v>255</v>
      </c>
      <c r="TN369">
        <v>0</v>
      </c>
      <c r="TO369">
        <v>255</v>
      </c>
      <c r="TP369">
        <v>255</v>
      </c>
      <c r="TQ369">
        <v>0</v>
      </c>
      <c r="TR369">
        <v>255</v>
      </c>
      <c r="TS369">
        <v>0</v>
      </c>
      <c r="TT369">
        <v>255</v>
      </c>
      <c r="TU369">
        <v>0</v>
      </c>
      <c r="TV369">
        <v>255</v>
      </c>
      <c r="TW369">
        <v>0</v>
      </c>
      <c r="TX369">
        <v>255</v>
      </c>
      <c r="TY369">
        <v>0</v>
      </c>
      <c r="TZ369">
        <v>255</v>
      </c>
      <c r="UA369">
        <v>0</v>
      </c>
      <c r="UB369">
        <v>255</v>
      </c>
      <c r="UC369">
        <v>0</v>
      </c>
      <c r="UD369">
        <v>255</v>
      </c>
      <c r="UE369">
        <v>0</v>
      </c>
      <c r="UF369">
        <v>255</v>
      </c>
      <c r="UG369">
        <v>0</v>
      </c>
      <c r="UH369">
        <v>255</v>
      </c>
      <c r="UI369">
        <v>0</v>
      </c>
      <c r="UJ369">
        <v>255</v>
      </c>
      <c r="UK369">
        <v>0</v>
      </c>
      <c r="UL369">
        <v>255</v>
      </c>
      <c r="UM369">
        <v>0</v>
      </c>
      <c r="UN369">
        <v>255</v>
      </c>
      <c r="UO369">
        <v>0</v>
      </c>
      <c r="UP369">
        <v>255</v>
      </c>
      <c r="UQ369">
        <v>0</v>
      </c>
    </row>
    <row r="370" spans="1:563" ht="28.25" customHeight="1">
      <c r="A370">
        <v>255</v>
      </c>
      <c r="B370">
        <v>0</v>
      </c>
      <c r="C370">
        <v>255</v>
      </c>
      <c r="D370">
        <v>0</v>
      </c>
      <c r="E370">
        <v>255</v>
      </c>
      <c r="F370">
        <v>0</v>
      </c>
      <c r="G370">
        <v>0</v>
      </c>
      <c r="H370">
        <v>0</v>
      </c>
      <c r="I370">
        <v>0</v>
      </c>
      <c r="J370">
        <v>255</v>
      </c>
      <c r="K370">
        <v>0</v>
      </c>
      <c r="L370">
        <v>255</v>
      </c>
      <c r="M370">
        <v>0</v>
      </c>
      <c r="N370">
        <v>255</v>
      </c>
      <c r="O370">
        <v>0</v>
      </c>
      <c r="P370">
        <v>255</v>
      </c>
      <c r="Q370">
        <v>0</v>
      </c>
      <c r="R370">
        <v>255</v>
      </c>
      <c r="S370">
        <v>0</v>
      </c>
      <c r="T370">
        <v>255</v>
      </c>
      <c r="U370">
        <v>0</v>
      </c>
      <c r="V370">
        <v>0</v>
      </c>
      <c r="W370">
        <v>255</v>
      </c>
      <c r="X370">
        <v>0</v>
      </c>
      <c r="Y370">
        <v>255</v>
      </c>
      <c r="Z370">
        <v>0</v>
      </c>
      <c r="AA370">
        <v>255</v>
      </c>
      <c r="AB370">
        <v>0</v>
      </c>
      <c r="AC370">
        <v>255</v>
      </c>
      <c r="AD370">
        <v>0</v>
      </c>
      <c r="AE370">
        <v>0</v>
      </c>
      <c r="AF370">
        <v>255</v>
      </c>
      <c r="AG370">
        <v>0</v>
      </c>
      <c r="AH370">
        <v>255</v>
      </c>
      <c r="AI370">
        <v>0</v>
      </c>
      <c r="AJ370">
        <v>255</v>
      </c>
      <c r="AK370">
        <v>0</v>
      </c>
      <c r="AL370">
        <v>255</v>
      </c>
      <c r="AM370">
        <v>0</v>
      </c>
      <c r="AN370">
        <v>255</v>
      </c>
      <c r="AO370">
        <v>0</v>
      </c>
      <c r="AP370">
        <v>255</v>
      </c>
      <c r="AQ370">
        <v>0</v>
      </c>
      <c r="AR370">
        <v>255</v>
      </c>
      <c r="AS370">
        <v>0</v>
      </c>
      <c r="AT370">
        <v>255</v>
      </c>
      <c r="AU370">
        <v>0</v>
      </c>
      <c r="AV370">
        <v>255</v>
      </c>
      <c r="AW370">
        <v>0</v>
      </c>
      <c r="AX370">
        <v>0</v>
      </c>
      <c r="AY370">
        <v>255</v>
      </c>
      <c r="AZ370">
        <v>0</v>
      </c>
      <c r="BA370">
        <v>255</v>
      </c>
      <c r="BB370">
        <v>0</v>
      </c>
      <c r="BC370">
        <v>255</v>
      </c>
      <c r="BD370">
        <v>0</v>
      </c>
      <c r="BE370">
        <v>0</v>
      </c>
      <c r="BF370">
        <v>255</v>
      </c>
      <c r="BG370">
        <v>0</v>
      </c>
      <c r="BH370">
        <v>255</v>
      </c>
      <c r="BI370">
        <v>0</v>
      </c>
      <c r="BJ370">
        <v>255</v>
      </c>
      <c r="BK370">
        <v>255</v>
      </c>
      <c r="BL370">
        <v>0</v>
      </c>
      <c r="BM370">
        <v>255</v>
      </c>
      <c r="BN370">
        <v>0</v>
      </c>
      <c r="BO370">
        <v>255</v>
      </c>
      <c r="BP370">
        <v>0</v>
      </c>
      <c r="BQ370">
        <v>255</v>
      </c>
      <c r="BR370">
        <v>0</v>
      </c>
      <c r="BS370">
        <v>0</v>
      </c>
      <c r="BT370">
        <v>0</v>
      </c>
      <c r="BU370">
        <v>0</v>
      </c>
      <c r="BV370">
        <v>0</v>
      </c>
      <c r="BW370">
        <v>0</v>
      </c>
      <c r="BX370">
        <v>255</v>
      </c>
      <c r="BY370">
        <v>0</v>
      </c>
      <c r="BZ370">
        <v>255</v>
      </c>
      <c r="CA370">
        <v>0</v>
      </c>
      <c r="CB370">
        <v>255</v>
      </c>
      <c r="CC370">
        <v>0</v>
      </c>
      <c r="CD370">
        <v>255</v>
      </c>
      <c r="CE370">
        <v>0</v>
      </c>
      <c r="CF370">
        <v>0</v>
      </c>
      <c r="CG370">
        <v>0</v>
      </c>
      <c r="CH370">
        <v>255</v>
      </c>
      <c r="CI370">
        <v>0</v>
      </c>
      <c r="CJ370">
        <v>255</v>
      </c>
      <c r="CK370">
        <v>0</v>
      </c>
      <c r="CL370">
        <v>255</v>
      </c>
      <c r="CM370">
        <v>255</v>
      </c>
      <c r="CN370">
        <v>255</v>
      </c>
      <c r="CO370">
        <v>0</v>
      </c>
      <c r="CP370">
        <v>255</v>
      </c>
      <c r="CQ370">
        <v>0</v>
      </c>
      <c r="CR370">
        <v>0</v>
      </c>
      <c r="CS370">
        <v>0</v>
      </c>
      <c r="CT370">
        <v>0</v>
      </c>
      <c r="CU370">
        <v>255</v>
      </c>
      <c r="CV370">
        <v>0</v>
      </c>
      <c r="CW370">
        <v>255</v>
      </c>
      <c r="CX370">
        <v>0</v>
      </c>
      <c r="CY370">
        <v>255</v>
      </c>
      <c r="CZ370">
        <v>0</v>
      </c>
      <c r="DA370">
        <v>255</v>
      </c>
      <c r="DB370">
        <v>0</v>
      </c>
      <c r="DC370">
        <v>255</v>
      </c>
      <c r="DD370">
        <v>0</v>
      </c>
      <c r="DE370">
        <v>255</v>
      </c>
      <c r="DF370">
        <v>0</v>
      </c>
      <c r="DG370">
        <v>255</v>
      </c>
      <c r="DH370">
        <v>0</v>
      </c>
      <c r="DI370">
        <v>255</v>
      </c>
      <c r="DJ370">
        <v>0</v>
      </c>
      <c r="DK370">
        <v>255</v>
      </c>
      <c r="DL370">
        <v>0</v>
      </c>
      <c r="DM370">
        <v>255</v>
      </c>
      <c r="DN370">
        <v>0</v>
      </c>
      <c r="DO370">
        <v>255</v>
      </c>
      <c r="DP370">
        <v>0</v>
      </c>
      <c r="DQ370">
        <v>255</v>
      </c>
      <c r="DR370">
        <v>0</v>
      </c>
      <c r="DS370">
        <v>255</v>
      </c>
      <c r="DT370">
        <v>0</v>
      </c>
      <c r="DU370">
        <v>255</v>
      </c>
      <c r="DV370">
        <v>0</v>
      </c>
      <c r="DW370">
        <v>255</v>
      </c>
      <c r="DX370">
        <v>0</v>
      </c>
      <c r="DY370">
        <v>255</v>
      </c>
      <c r="DZ370">
        <v>0</v>
      </c>
      <c r="EA370">
        <v>255</v>
      </c>
      <c r="EB370">
        <v>0</v>
      </c>
      <c r="EC370">
        <v>255</v>
      </c>
      <c r="ED370">
        <v>0</v>
      </c>
      <c r="EE370">
        <v>255</v>
      </c>
      <c r="EF370">
        <v>0</v>
      </c>
      <c r="EG370">
        <v>255</v>
      </c>
      <c r="EH370">
        <v>0</v>
      </c>
      <c r="EI370">
        <v>0</v>
      </c>
      <c r="EJ370">
        <v>255</v>
      </c>
      <c r="EK370">
        <v>0</v>
      </c>
      <c r="EL370">
        <v>255</v>
      </c>
      <c r="EM370">
        <v>0</v>
      </c>
      <c r="EN370">
        <v>255</v>
      </c>
      <c r="EO370">
        <v>0</v>
      </c>
      <c r="EP370">
        <v>255</v>
      </c>
      <c r="EQ370">
        <v>0</v>
      </c>
      <c r="ER370">
        <v>255</v>
      </c>
      <c r="ES370">
        <v>0</v>
      </c>
      <c r="ET370">
        <v>255</v>
      </c>
      <c r="EU370">
        <v>0</v>
      </c>
      <c r="EV370">
        <v>255</v>
      </c>
      <c r="EW370">
        <v>0</v>
      </c>
      <c r="EX370">
        <v>255</v>
      </c>
      <c r="EY370">
        <v>0</v>
      </c>
      <c r="EZ370">
        <v>255</v>
      </c>
      <c r="FA370">
        <v>0</v>
      </c>
      <c r="FB370">
        <v>255</v>
      </c>
      <c r="FC370">
        <v>0</v>
      </c>
      <c r="FD370">
        <v>255</v>
      </c>
      <c r="FE370">
        <v>255</v>
      </c>
      <c r="FF370">
        <v>0</v>
      </c>
      <c r="FG370">
        <v>0</v>
      </c>
      <c r="FH370">
        <v>255</v>
      </c>
      <c r="FI370">
        <v>0</v>
      </c>
      <c r="FJ370">
        <v>255</v>
      </c>
      <c r="FK370">
        <v>0</v>
      </c>
      <c r="FL370">
        <v>255</v>
      </c>
      <c r="FM370">
        <v>0</v>
      </c>
      <c r="FN370">
        <v>255</v>
      </c>
      <c r="FO370">
        <v>0</v>
      </c>
      <c r="FP370">
        <v>255</v>
      </c>
      <c r="FQ370">
        <v>255</v>
      </c>
      <c r="FR370">
        <v>255</v>
      </c>
      <c r="FS370">
        <v>0</v>
      </c>
      <c r="FT370">
        <v>255</v>
      </c>
      <c r="FU370">
        <v>0</v>
      </c>
      <c r="FV370">
        <v>255</v>
      </c>
      <c r="FW370">
        <v>0</v>
      </c>
      <c r="FX370">
        <v>255</v>
      </c>
      <c r="FY370">
        <v>255</v>
      </c>
      <c r="FZ370">
        <v>0</v>
      </c>
      <c r="GA370">
        <v>255</v>
      </c>
      <c r="GB370">
        <v>0</v>
      </c>
      <c r="GC370">
        <v>255</v>
      </c>
      <c r="GD370">
        <v>0</v>
      </c>
      <c r="GE370">
        <v>255</v>
      </c>
      <c r="GF370">
        <v>0</v>
      </c>
      <c r="GG370">
        <v>255</v>
      </c>
      <c r="GH370">
        <v>0</v>
      </c>
      <c r="GI370">
        <v>255</v>
      </c>
      <c r="GJ370">
        <v>0</v>
      </c>
      <c r="GK370">
        <v>255</v>
      </c>
      <c r="GL370">
        <v>0</v>
      </c>
      <c r="GM370">
        <v>255</v>
      </c>
      <c r="GN370">
        <v>0</v>
      </c>
      <c r="GO370">
        <v>255</v>
      </c>
      <c r="GP370">
        <v>0</v>
      </c>
      <c r="GQ370">
        <v>255</v>
      </c>
      <c r="GR370">
        <v>0</v>
      </c>
      <c r="GS370">
        <v>255</v>
      </c>
      <c r="GT370">
        <v>0</v>
      </c>
      <c r="GU370">
        <v>255</v>
      </c>
      <c r="GV370">
        <v>0</v>
      </c>
      <c r="GW370">
        <v>255</v>
      </c>
      <c r="GX370">
        <v>0</v>
      </c>
      <c r="GY370">
        <v>255</v>
      </c>
      <c r="GZ370">
        <v>0</v>
      </c>
      <c r="HA370">
        <v>255</v>
      </c>
      <c r="HB370">
        <v>0</v>
      </c>
      <c r="HC370">
        <v>255</v>
      </c>
      <c r="HD370">
        <v>255</v>
      </c>
      <c r="HE370">
        <v>0</v>
      </c>
      <c r="HF370">
        <v>255</v>
      </c>
      <c r="HG370">
        <v>0</v>
      </c>
      <c r="HH370">
        <v>255</v>
      </c>
      <c r="HI370">
        <v>255</v>
      </c>
      <c r="HJ370">
        <v>0</v>
      </c>
      <c r="HK370">
        <v>255</v>
      </c>
      <c r="HL370">
        <v>0</v>
      </c>
      <c r="HM370">
        <v>0</v>
      </c>
      <c r="HN370">
        <v>255</v>
      </c>
      <c r="HO370">
        <v>0</v>
      </c>
      <c r="HP370">
        <v>255</v>
      </c>
      <c r="HQ370">
        <v>0</v>
      </c>
      <c r="HR370">
        <v>255</v>
      </c>
      <c r="HS370">
        <v>0</v>
      </c>
      <c r="HT370">
        <v>255</v>
      </c>
      <c r="HU370">
        <v>255</v>
      </c>
      <c r="HV370">
        <v>255</v>
      </c>
      <c r="HW370">
        <v>255</v>
      </c>
      <c r="HX370">
        <v>0</v>
      </c>
      <c r="HY370">
        <v>255</v>
      </c>
      <c r="HZ370">
        <v>0</v>
      </c>
      <c r="IA370">
        <v>255</v>
      </c>
      <c r="IB370">
        <v>0</v>
      </c>
      <c r="IC370">
        <v>255</v>
      </c>
      <c r="ID370">
        <v>0</v>
      </c>
      <c r="IE370">
        <v>255</v>
      </c>
      <c r="IF370">
        <v>0</v>
      </c>
      <c r="IG370">
        <v>255</v>
      </c>
      <c r="IH370">
        <v>0</v>
      </c>
      <c r="II370">
        <v>255</v>
      </c>
      <c r="IJ370">
        <v>0</v>
      </c>
      <c r="IK370">
        <v>255</v>
      </c>
      <c r="IL370">
        <v>0</v>
      </c>
      <c r="IM370">
        <v>255</v>
      </c>
      <c r="IN370">
        <v>0</v>
      </c>
      <c r="IO370">
        <v>255</v>
      </c>
      <c r="IP370">
        <v>0</v>
      </c>
      <c r="IQ370">
        <v>255</v>
      </c>
      <c r="IR370">
        <v>0</v>
      </c>
      <c r="IS370">
        <v>255</v>
      </c>
      <c r="IT370">
        <v>0</v>
      </c>
      <c r="IU370">
        <v>255</v>
      </c>
      <c r="IV370">
        <v>255</v>
      </c>
      <c r="IW370">
        <v>0</v>
      </c>
      <c r="IX370">
        <v>255</v>
      </c>
      <c r="IY370">
        <v>0</v>
      </c>
      <c r="IZ370">
        <v>255</v>
      </c>
      <c r="JA370">
        <v>0</v>
      </c>
      <c r="JB370">
        <v>255</v>
      </c>
      <c r="JC370">
        <v>0</v>
      </c>
      <c r="JD370">
        <v>0</v>
      </c>
      <c r="JE370">
        <v>255</v>
      </c>
      <c r="JF370">
        <v>0</v>
      </c>
      <c r="JG370">
        <v>255</v>
      </c>
      <c r="JH370">
        <v>0</v>
      </c>
      <c r="JI370">
        <v>255</v>
      </c>
      <c r="JJ370">
        <v>0</v>
      </c>
      <c r="JK370">
        <v>255</v>
      </c>
      <c r="JL370">
        <v>0</v>
      </c>
      <c r="JM370">
        <v>255</v>
      </c>
      <c r="JN370">
        <v>255</v>
      </c>
      <c r="JO370">
        <v>0</v>
      </c>
      <c r="JP370">
        <v>255</v>
      </c>
      <c r="JQ370">
        <v>0</v>
      </c>
      <c r="JR370">
        <v>255</v>
      </c>
      <c r="JS370">
        <v>255</v>
      </c>
      <c r="JT370">
        <v>0</v>
      </c>
      <c r="JU370">
        <v>0</v>
      </c>
      <c r="JV370">
        <v>255</v>
      </c>
      <c r="JW370">
        <v>0</v>
      </c>
      <c r="JX370">
        <v>255</v>
      </c>
      <c r="JY370">
        <v>0</v>
      </c>
      <c r="JZ370">
        <v>255</v>
      </c>
      <c r="KA370">
        <v>0</v>
      </c>
      <c r="KB370">
        <v>255</v>
      </c>
      <c r="KC370">
        <v>0</v>
      </c>
      <c r="KD370">
        <v>0</v>
      </c>
      <c r="KE370">
        <v>255</v>
      </c>
      <c r="KF370">
        <v>0</v>
      </c>
      <c r="KG370">
        <v>255</v>
      </c>
      <c r="KH370">
        <v>0</v>
      </c>
      <c r="KI370">
        <v>255</v>
      </c>
      <c r="KJ370">
        <v>0</v>
      </c>
      <c r="KK370">
        <v>255</v>
      </c>
      <c r="KL370">
        <v>0</v>
      </c>
      <c r="KM370">
        <v>255</v>
      </c>
      <c r="KN370">
        <v>0</v>
      </c>
      <c r="KO370">
        <v>255</v>
      </c>
      <c r="KP370">
        <v>255</v>
      </c>
      <c r="KQ370">
        <v>0</v>
      </c>
      <c r="KR370">
        <v>255</v>
      </c>
      <c r="KS370">
        <v>0</v>
      </c>
      <c r="KT370">
        <v>255</v>
      </c>
      <c r="KU370">
        <v>255</v>
      </c>
      <c r="KV370">
        <v>0</v>
      </c>
      <c r="KW370">
        <v>255</v>
      </c>
      <c r="KX370">
        <v>0</v>
      </c>
      <c r="KY370">
        <v>255</v>
      </c>
      <c r="KZ370">
        <v>0</v>
      </c>
      <c r="LA370">
        <v>255</v>
      </c>
      <c r="LB370">
        <v>0</v>
      </c>
      <c r="LC370">
        <v>255</v>
      </c>
      <c r="LD370">
        <v>0</v>
      </c>
      <c r="LE370">
        <v>255</v>
      </c>
      <c r="LF370">
        <v>0</v>
      </c>
      <c r="LG370">
        <v>255</v>
      </c>
      <c r="LH370">
        <v>0</v>
      </c>
      <c r="LI370">
        <v>255</v>
      </c>
      <c r="LJ370">
        <v>255</v>
      </c>
      <c r="LK370">
        <v>0</v>
      </c>
      <c r="LL370">
        <v>255</v>
      </c>
      <c r="LM370">
        <v>0</v>
      </c>
      <c r="LN370">
        <v>255</v>
      </c>
      <c r="LO370">
        <v>0</v>
      </c>
      <c r="LP370">
        <v>255</v>
      </c>
      <c r="LQ370">
        <v>0</v>
      </c>
      <c r="LR370">
        <v>255</v>
      </c>
      <c r="LS370">
        <v>0</v>
      </c>
      <c r="LT370">
        <v>255</v>
      </c>
      <c r="LU370">
        <v>0</v>
      </c>
      <c r="LV370">
        <v>255</v>
      </c>
      <c r="LW370">
        <v>0</v>
      </c>
      <c r="LX370">
        <v>255</v>
      </c>
      <c r="LY370">
        <v>0</v>
      </c>
      <c r="LZ370">
        <v>255</v>
      </c>
      <c r="MA370">
        <v>0</v>
      </c>
      <c r="MB370">
        <v>255</v>
      </c>
      <c r="MC370">
        <v>0</v>
      </c>
      <c r="MD370">
        <v>255</v>
      </c>
      <c r="ME370">
        <v>0</v>
      </c>
      <c r="MF370">
        <v>255</v>
      </c>
      <c r="MG370">
        <v>0</v>
      </c>
      <c r="MH370">
        <v>0</v>
      </c>
      <c r="MI370">
        <v>255</v>
      </c>
      <c r="MJ370">
        <v>0</v>
      </c>
      <c r="MK370">
        <v>255</v>
      </c>
      <c r="ML370">
        <v>0</v>
      </c>
      <c r="MM370">
        <v>0</v>
      </c>
      <c r="MN370">
        <v>255</v>
      </c>
      <c r="MO370">
        <v>0</v>
      </c>
      <c r="MP370">
        <v>255</v>
      </c>
      <c r="MQ370">
        <v>0</v>
      </c>
      <c r="MR370">
        <v>255</v>
      </c>
      <c r="MS370">
        <v>0</v>
      </c>
      <c r="MT370">
        <v>0</v>
      </c>
      <c r="MU370">
        <v>255</v>
      </c>
      <c r="MV370">
        <v>0</v>
      </c>
      <c r="MW370">
        <v>255</v>
      </c>
      <c r="MX370">
        <v>0</v>
      </c>
      <c r="MY370">
        <v>255</v>
      </c>
      <c r="MZ370">
        <v>0</v>
      </c>
      <c r="NA370">
        <v>255</v>
      </c>
      <c r="NB370">
        <v>0</v>
      </c>
      <c r="NC370">
        <v>255</v>
      </c>
      <c r="ND370">
        <v>0</v>
      </c>
      <c r="NE370">
        <v>255</v>
      </c>
      <c r="NF370">
        <v>0</v>
      </c>
      <c r="NG370">
        <v>0</v>
      </c>
      <c r="NH370">
        <v>255</v>
      </c>
      <c r="NI370">
        <v>0</v>
      </c>
      <c r="NJ370">
        <v>0</v>
      </c>
      <c r="NK370">
        <v>255</v>
      </c>
      <c r="NL370">
        <v>0</v>
      </c>
      <c r="NM370">
        <v>255</v>
      </c>
      <c r="NN370">
        <v>0</v>
      </c>
      <c r="NO370">
        <v>255</v>
      </c>
      <c r="NP370">
        <v>0</v>
      </c>
      <c r="NQ370">
        <v>255</v>
      </c>
      <c r="NR370">
        <v>0</v>
      </c>
      <c r="NS370">
        <v>0</v>
      </c>
      <c r="NT370">
        <v>0</v>
      </c>
      <c r="NU370">
        <v>255</v>
      </c>
      <c r="NV370">
        <v>0</v>
      </c>
      <c r="NW370">
        <v>255</v>
      </c>
      <c r="NX370">
        <v>0</v>
      </c>
      <c r="NY370">
        <v>255</v>
      </c>
      <c r="NZ370">
        <v>0</v>
      </c>
      <c r="OA370">
        <v>255</v>
      </c>
      <c r="OB370">
        <v>0</v>
      </c>
      <c r="OC370">
        <v>255</v>
      </c>
      <c r="OD370">
        <v>0</v>
      </c>
      <c r="OE370">
        <v>255</v>
      </c>
      <c r="OF370">
        <v>0</v>
      </c>
      <c r="OG370">
        <v>255</v>
      </c>
      <c r="OH370">
        <v>255</v>
      </c>
      <c r="OI370">
        <v>255</v>
      </c>
      <c r="OJ370">
        <v>0</v>
      </c>
      <c r="OK370">
        <v>255</v>
      </c>
      <c r="OL370">
        <v>0</v>
      </c>
      <c r="OM370">
        <v>255</v>
      </c>
      <c r="ON370">
        <v>0</v>
      </c>
      <c r="OO370">
        <v>255</v>
      </c>
      <c r="OP370">
        <v>0</v>
      </c>
      <c r="OQ370">
        <v>255</v>
      </c>
      <c r="OR370">
        <v>0</v>
      </c>
      <c r="OS370">
        <v>255</v>
      </c>
      <c r="OT370">
        <v>0</v>
      </c>
      <c r="OU370">
        <v>255</v>
      </c>
      <c r="OV370">
        <v>0</v>
      </c>
      <c r="OW370">
        <v>255</v>
      </c>
      <c r="OX370">
        <v>0</v>
      </c>
      <c r="OY370">
        <v>255</v>
      </c>
      <c r="OZ370">
        <v>0</v>
      </c>
      <c r="PA370">
        <v>255</v>
      </c>
      <c r="PB370">
        <v>0</v>
      </c>
      <c r="PC370">
        <v>255</v>
      </c>
      <c r="PD370">
        <v>0</v>
      </c>
      <c r="PE370">
        <v>255</v>
      </c>
      <c r="PF370">
        <v>255</v>
      </c>
      <c r="PG370">
        <v>0</v>
      </c>
      <c r="PH370">
        <v>255</v>
      </c>
      <c r="PI370">
        <v>0</v>
      </c>
      <c r="PJ370">
        <v>255</v>
      </c>
      <c r="PK370">
        <v>0</v>
      </c>
      <c r="PL370">
        <v>0</v>
      </c>
      <c r="PM370">
        <v>255</v>
      </c>
      <c r="PN370">
        <v>0</v>
      </c>
      <c r="PO370">
        <v>255</v>
      </c>
      <c r="PP370">
        <v>0</v>
      </c>
      <c r="PQ370">
        <v>255</v>
      </c>
      <c r="PR370">
        <v>0</v>
      </c>
      <c r="PS370">
        <v>255</v>
      </c>
      <c r="PT370">
        <v>0</v>
      </c>
      <c r="PU370">
        <v>255</v>
      </c>
      <c r="PV370">
        <v>0</v>
      </c>
      <c r="PW370">
        <v>0</v>
      </c>
      <c r="PX370">
        <v>255</v>
      </c>
      <c r="PY370">
        <v>0</v>
      </c>
      <c r="PZ370">
        <v>255</v>
      </c>
      <c r="QA370">
        <v>0</v>
      </c>
      <c r="QB370">
        <v>255</v>
      </c>
      <c r="QC370">
        <v>0</v>
      </c>
      <c r="QD370">
        <v>255</v>
      </c>
      <c r="QE370">
        <v>0</v>
      </c>
      <c r="QF370">
        <v>255</v>
      </c>
      <c r="QG370">
        <v>0</v>
      </c>
      <c r="QH370">
        <v>255</v>
      </c>
      <c r="QI370">
        <v>0</v>
      </c>
      <c r="QJ370">
        <v>255</v>
      </c>
      <c r="QK370">
        <v>0</v>
      </c>
      <c r="QL370">
        <v>255</v>
      </c>
      <c r="QM370">
        <v>0</v>
      </c>
      <c r="QN370">
        <v>255</v>
      </c>
      <c r="QO370">
        <v>0</v>
      </c>
      <c r="QP370">
        <v>255</v>
      </c>
      <c r="QQ370">
        <v>0</v>
      </c>
      <c r="QR370">
        <v>255</v>
      </c>
      <c r="QS370">
        <v>0</v>
      </c>
      <c r="QT370">
        <v>255</v>
      </c>
      <c r="QU370">
        <v>0</v>
      </c>
      <c r="QV370">
        <v>255</v>
      </c>
      <c r="QW370">
        <v>255</v>
      </c>
      <c r="QX370">
        <v>255</v>
      </c>
      <c r="QY370">
        <v>255</v>
      </c>
      <c r="QZ370">
        <v>0</v>
      </c>
      <c r="RA370">
        <v>255</v>
      </c>
      <c r="RB370">
        <v>0</v>
      </c>
      <c r="RC370">
        <v>255</v>
      </c>
      <c r="RD370">
        <v>0</v>
      </c>
      <c r="RE370">
        <v>255</v>
      </c>
      <c r="RF370">
        <v>255</v>
      </c>
      <c r="RG370">
        <v>0</v>
      </c>
      <c r="RH370">
        <v>255</v>
      </c>
      <c r="RI370">
        <v>0</v>
      </c>
      <c r="RJ370">
        <v>255</v>
      </c>
      <c r="RK370">
        <v>0</v>
      </c>
      <c r="RL370">
        <v>255</v>
      </c>
      <c r="RM370">
        <v>0</v>
      </c>
      <c r="RN370">
        <v>255</v>
      </c>
      <c r="RO370">
        <v>0</v>
      </c>
      <c r="RP370">
        <v>255</v>
      </c>
      <c r="RQ370">
        <v>0</v>
      </c>
      <c r="RR370">
        <v>255</v>
      </c>
      <c r="RS370">
        <v>0</v>
      </c>
      <c r="RT370">
        <v>255</v>
      </c>
      <c r="RU370">
        <v>0</v>
      </c>
      <c r="RV370">
        <v>255</v>
      </c>
      <c r="RW370">
        <v>0</v>
      </c>
      <c r="RX370">
        <v>255</v>
      </c>
      <c r="RY370">
        <v>0</v>
      </c>
      <c r="RZ370">
        <v>255</v>
      </c>
      <c r="SA370">
        <v>0</v>
      </c>
      <c r="SB370">
        <v>255</v>
      </c>
      <c r="SC370">
        <v>0</v>
      </c>
      <c r="SD370">
        <v>255</v>
      </c>
      <c r="SE370">
        <v>0</v>
      </c>
      <c r="SF370">
        <v>255</v>
      </c>
      <c r="SG370">
        <v>0</v>
      </c>
      <c r="SH370">
        <v>255</v>
      </c>
      <c r="SI370">
        <v>0</v>
      </c>
      <c r="SJ370">
        <v>255</v>
      </c>
      <c r="SK370">
        <v>0</v>
      </c>
      <c r="SL370">
        <v>0</v>
      </c>
      <c r="SM370">
        <v>255</v>
      </c>
      <c r="SN370">
        <v>0</v>
      </c>
      <c r="SO370">
        <v>255</v>
      </c>
      <c r="SP370">
        <v>0</v>
      </c>
      <c r="SQ370">
        <v>255</v>
      </c>
      <c r="SR370">
        <v>0</v>
      </c>
      <c r="SS370">
        <v>255</v>
      </c>
      <c r="ST370">
        <v>0</v>
      </c>
      <c r="SU370">
        <v>255</v>
      </c>
      <c r="SV370">
        <v>0</v>
      </c>
      <c r="SW370">
        <v>255</v>
      </c>
      <c r="SX370">
        <v>0</v>
      </c>
      <c r="SY370">
        <v>255</v>
      </c>
      <c r="SZ370">
        <v>0</v>
      </c>
      <c r="TA370">
        <v>255</v>
      </c>
      <c r="TB370">
        <v>0</v>
      </c>
      <c r="TC370">
        <v>255</v>
      </c>
      <c r="TD370">
        <v>255</v>
      </c>
      <c r="TE370">
        <v>255</v>
      </c>
      <c r="TF370">
        <v>0</v>
      </c>
      <c r="TG370">
        <v>255</v>
      </c>
      <c r="TH370">
        <v>0</v>
      </c>
      <c r="TI370">
        <v>255</v>
      </c>
      <c r="TJ370">
        <v>0</v>
      </c>
      <c r="TK370">
        <v>255</v>
      </c>
      <c r="TL370">
        <v>0</v>
      </c>
      <c r="TM370">
        <v>255</v>
      </c>
      <c r="TN370">
        <v>0</v>
      </c>
      <c r="TO370">
        <v>255</v>
      </c>
      <c r="TP370">
        <v>0</v>
      </c>
      <c r="TQ370">
        <v>255</v>
      </c>
      <c r="TR370">
        <v>0</v>
      </c>
      <c r="TS370">
        <v>255</v>
      </c>
      <c r="TT370">
        <v>0</v>
      </c>
      <c r="TU370">
        <v>255</v>
      </c>
      <c r="TV370">
        <v>0</v>
      </c>
      <c r="TW370">
        <v>255</v>
      </c>
      <c r="TX370">
        <v>0</v>
      </c>
      <c r="TY370">
        <v>255</v>
      </c>
      <c r="TZ370">
        <v>0</v>
      </c>
      <c r="UA370">
        <v>255</v>
      </c>
      <c r="UB370">
        <v>0</v>
      </c>
      <c r="UC370">
        <v>255</v>
      </c>
      <c r="UD370">
        <v>0</v>
      </c>
      <c r="UE370">
        <v>255</v>
      </c>
      <c r="UF370">
        <v>0</v>
      </c>
      <c r="UG370">
        <v>255</v>
      </c>
      <c r="UH370">
        <v>0</v>
      </c>
      <c r="UI370">
        <v>255</v>
      </c>
      <c r="UJ370">
        <v>0</v>
      </c>
      <c r="UK370">
        <v>255</v>
      </c>
      <c r="UL370">
        <v>0</v>
      </c>
      <c r="UM370">
        <v>255</v>
      </c>
      <c r="UN370">
        <v>0</v>
      </c>
      <c r="UO370">
        <v>255</v>
      </c>
      <c r="UP370">
        <v>0</v>
      </c>
      <c r="UQ370">
        <v>255</v>
      </c>
    </row>
    <row r="371" spans="1:563" ht="28.25" customHeight="1">
      <c r="A371">
        <v>0</v>
      </c>
      <c r="B371">
        <v>255</v>
      </c>
      <c r="C371">
        <v>0</v>
      </c>
      <c r="D371">
        <v>255</v>
      </c>
      <c r="E371">
        <v>0</v>
      </c>
      <c r="F371">
        <v>255</v>
      </c>
      <c r="G371">
        <v>255</v>
      </c>
      <c r="H371">
        <v>255</v>
      </c>
      <c r="I371">
        <v>0</v>
      </c>
      <c r="J371">
        <v>255</v>
      </c>
      <c r="K371">
        <v>0</v>
      </c>
      <c r="L371">
        <v>255</v>
      </c>
      <c r="M371">
        <v>0</v>
      </c>
      <c r="N371">
        <v>255</v>
      </c>
      <c r="O371">
        <v>0</v>
      </c>
      <c r="P371">
        <v>255</v>
      </c>
      <c r="Q371">
        <v>0</v>
      </c>
      <c r="R371">
        <v>255</v>
      </c>
      <c r="S371">
        <v>0</v>
      </c>
      <c r="T371">
        <v>255</v>
      </c>
      <c r="U371">
        <v>0</v>
      </c>
      <c r="V371">
        <v>255</v>
      </c>
      <c r="W371">
        <v>0</v>
      </c>
      <c r="X371">
        <v>255</v>
      </c>
      <c r="Y371">
        <v>0</v>
      </c>
      <c r="Z371">
        <v>0</v>
      </c>
      <c r="AA371">
        <v>255</v>
      </c>
      <c r="AB371">
        <v>0</v>
      </c>
      <c r="AC371">
        <v>255</v>
      </c>
      <c r="AD371">
        <v>0</v>
      </c>
      <c r="AE371">
        <v>255</v>
      </c>
      <c r="AF371">
        <v>0</v>
      </c>
      <c r="AG371">
        <v>255</v>
      </c>
      <c r="AH371">
        <v>0</v>
      </c>
      <c r="AI371">
        <v>0</v>
      </c>
      <c r="AJ371">
        <v>255</v>
      </c>
      <c r="AK371">
        <v>0</v>
      </c>
      <c r="AL371">
        <v>255</v>
      </c>
      <c r="AM371">
        <v>0</v>
      </c>
      <c r="AN371">
        <v>255</v>
      </c>
      <c r="AO371">
        <v>0</v>
      </c>
      <c r="AP371">
        <v>255</v>
      </c>
      <c r="AQ371">
        <v>0</v>
      </c>
      <c r="AR371">
        <v>255</v>
      </c>
      <c r="AS371">
        <v>0</v>
      </c>
      <c r="AT371">
        <v>255</v>
      </c>
      <c r="AU371">
        <v>0</v>
      </c>
      <c r="AV371">
        <v>255</v>
      </c>
      <c r="AW371">
        <v>0</v>
      </c>
      <c r="AX371">
        <v>255</v>
      </c>
      <c r="AY371">
        <v>255</v>
      </c>
      <c r="AZ371">
        <v>0</v>
      </c>
      <c r="BA371">
        <v>255</v>
      </c>
      <c r="BB371">
        <v>0</v>
      </c>
      <c r="BC371">
        <v>255</v>
      </c>
      <c r="BD371">
        <v>0</v>
      </c>
      <c r="BE371">
        <v>255</v>
      </c>
      <c r="BF371">
        <v>0</v>
      </c>
      <c r="BG371">
        <v>0</v>
      </c>
      <c r="BH371">
        <v>255</v>
      </c>
      <c r="BI371">
        <v>0</v>
      </c>
      <c r="BJ371">
        <v>0</v>
      </c>
      <c r="BK371">
        <v>0</v>
      </c>
      <c r="BL371">
        <v>255</v>
      </c>
      <c r="BM371">
        <v>0</v>
      </c>
      <c r="BN371">
        <v>255</v>
      </c>
      <c r="BO371">
        <v>0</v>
      </c>
      <c r="BP371">
        <v>255</v>
      </c>
      <c r="BQ371">
        <v>0</v>
      </c>
      <c r="BR371">
        <v>255</v>
      </c>
      <c r="BS371">
        <v>255</v>
      </c>
      <c r="BT371">
        <v>0</v>
      </c>
      <c r="BU371">
        <v>255</v>
      </c>
      <c r="BV371">
        <v>255</v>
      </c>
      <c r="BW371">
        <v>0</v>
      </c>
      <c r="BX371">
        <v>255</v>
      </c>
      <c r="BY371">
        <v>0</v>
      </c>
      <c r="BZ371">
        <v>255</v>
      </c>
      <c r="CA371">
        <v>0</v>
      </c>
      <c r="CB371">
        <v>255</v>
      </c>
      <c r="CC371">
        <v>0</v>
      </c>
      <c r="CD371">
        <v>0</v>
      </c>
      <c r="CE371">
        <v>255</v>
      </c>
      <c r="CF371">
        <v>255</v>
      </c>
      <c r="CG371">
        <v>0</v>
      </c>
      <c r="CH371">
        <v>255</v>
      </c>
      <c r="CI371">
        <v>0</v>
      </c>
      <c r="CJ371">
        <v>255</v>
      </c>
      <c r="CK371">
        <v>0</v>
      </c>
      <c r="CL371">
        <v>0</v>
      </c>
      <c r="CM371">
        <v>0</v>
      </c>
      <c r="CN371">
        <v>0</v>
      </c>
      <c r="CO371">
        <v>255</v>
      </c>
      <c r="CP371">
        <v>0</v>
      </c>
      <c r="CQ371">
        <v>255</v>
      </c>
      <c r="CR371">
        <v>0</v>
      </c>
      <c r="CS371">
        <v>255</v>
      </c>
      <c r="CT371">
        <v>0</v>
      </c>
      <c r="CU371">
        <v>255</v>
      </c>
      <c r="CV371">
        <v>0</v>
      </c>
      <c r="CW371">
        <v>255</v>
      </c>
      <c r="CX371">
        <v>0</v>
      </c>
      <c r="CY371">
        <v>255</v>
      </c>
      <c r="CZ371">
        <v>0</v>
      </c>
      <c r="DA371">
        <v>255</v>
      </c>
      <c r="DB371">
        <v>0</v>
      </c>
      <c r="DC371">
        <v>0</v>
      </c>
      <c r="DD371">
        <v>255</v>
      </c>
      <c r="DE371">
        <v>0</v>
      </c>
      <c r="DF371">
        <v>0</v>
      </c>
      <c r="DG371">
        <v>255</v>
      </c>
      <c r="DH371">
        <v>0</v>
      </c>
      <c r="DI371">
        <v>255</v>
      </c>
      <c r="DJ371">
        <v>0</v>
      </c>
      <c r="DK371">
        <v>0</v>
      </c>
      <c r="DL371">
        <v>0</v>
      </c>
      <c r="DM371">
        <v>255</v>
      </c>
      <c r="DN371">
        <v>0</v>
      </c>
      <c r="DO371">
        <v>255</v>
      </c>
      <c r="DP371">
        <v>0</v>
      </c>
      <c r="DQ371">
        <v>255</v>
      </c>
      <c r="DR371">
        <v>0</v>
      </c>
      <c r="DS371">
        <v>0</v>
      </c>
      <c r="DT371">
        <v>0</v>
      </c>
      <c r="DU371">
        <v>255</v>
      </c>
      <c r="DV371">
        <v>0</v>
      </c>
      <c r="DW371">
        <v>255</v>
      </c>
      <c r="DX371">
        <v>0</v>
      </c>
      <c r="DY371">
        <v>255</v>
      </c>
      <c r="DZ371">
        <v>0</v>
      </c>
      <c r="EA371">
        <v>255</v>
      </c>
      <c r="EB371">
        <v>0</v>
      </c>
      <c r="EC371">
        <v>255</v>
      </c>
      <c r="ED371">
        <v>0</v>
      </c>
      <c r="EE371">
        <v>255</v>
      </c>
      <c r="EF371">
        <v>0</v>
      </c>
      <c r="EG371">
        <v>255</v>
      </c>
      <c r="EH371">
        <v>255</v>
      </c>
      <c r="EI371">
        <v>0</v>
      </c>
      <c r="EJ371">
        <v>255</v>
      </c>
      <c r="EK371">
        <v>0</v>
      </c>
      <c r="EL371">
        <v>0</v>
      </c>
      <c r="EM371">
        <v>0</v>
      </c>
      <c r="EN371">
        <v>255</v>
      </c>
      <c r="EO371">
        <v>0</v>
      </c>
      <c r="EP371">
        <v>255</v>
      </c>
      <c r="EQ371">
        <v>0</v>
      </c>
      <c r="ER371">
        <v>255</v>
      </c>
      <c r="ES371">
        <v>0</v>
      </c>
      <c r="ET371">
        <v>255</v>
      </c>
      <c r="EU371">
        <v>0</v>
      </c>
      <c r="EV371">
        <v>255</v>
      </c>
      <c r="EW371">
        <v>0</v>
      </c>
      <c r="EX371">
        <v>255</v>
      </c>
      <c r="EY371">
        <v>0</v>
      </c>
      <c r="EZ371">
        <v>255</v>
      </c>
      <c r="FA371">
        <v>0</v>
      </c>
      <c r="FB371">
        <v>255</v>
      </c>
      <c r="FC371">
        <v>0</v>
      </c>
      <c r="FD371">
        <v>255</v>
      </c>
      <c r="FE371">
        <v>0</v>
      </c>
      <c r="FF371">
        <v>255</v>
      </c>
      <c r="FG371">
        <v>255</v>
      </c>
      <c r="FH371">
        <v>0</v>
      </c>
      <c r="FI371">
        <v>255</v>
      </c>
      <c r="FJ371">
        <v>0</v>
      </c>
      <c r="FK371">
        <v>255</v>
      </c>
      <c r="FL371">
        <v>0</v>
      </c>
      <c r="FM371">
        <v>255</v>
      </c>
      <c r="FN371">
        <v>0</v>
      </c>
      <c r="FO371">
        <v>255</v>
      </c>
      <c r="FP371">
        <v>0</v>
      </c>
      <c r="FQ371">
        <v>0</v>
      </c>
      <c r="FR371">
        <v>255</v>
      </c>
      <c r="FS371">
        <v>0</v>
      </c>
      <c r="FT371">
        <v>255</v>
      </c>
      <c r="FU371">
        <v>0</v>
      </c>
      <c r="FV371">
        <v>255</v>
      </c>
      <c r="FW371">
        <v>0</v>
      </c>
      <c r="FX371">
        <v>255</v>
      </c>
      <c r="FY371">
        <v>0</v>
      </c>
      <c r="FZ371">
        <v>0</v>
      </c>
      <c r="GA371">
        <v>255</v>
      </c>
      <c r="GB371">
        <v>0</v>
      </c>
      <c r="GC371">
        <v>255</v>
      </c>
      <c r="GD371">
        <v>0</v>
      </c>
      <c r="GE371">
        <v>255</v>
      </c>
      <c r="GF371">
        <v>0</v>
      </c>
      <c r="GG371">
        <v>255</v>
      </c>
      <c r="GH371">
        <v>0</v>
      </c>
      <c r="GI371">
        <v>255</v>
      </c>
      <c r="GJ371">
        <v>0</v>
      </c>
      <c r="GK371">
        <v>255</v>
      </c>
      <c r="GL371">
        <v>0</v>
      </c>
      <c r="GM371">
        <v>255</v>
      </c>
      <c r="GN371">
        <v>0</v>
      </c>
      <c r="GO371">
        <v>255</v>
      </c>
      <c r="GP371">
        <v>0</v>
      </c>
      <c r="GQ371">
        <v>255</v>
      </c>
      <c r="GR371">
        <v>0</v>
      </c>
      <c r="GS371">
        <v>255</v>
      </c>
      <c r="GT371">
        <v>0</v>
      </c>
      <c r="GU371">
        <v>255</v>
      </c>
      <c r="GV371">
        <v>0</v>
      </c>
      <c r="GW371">
        <v>255</v>
      </c>
      <c r="GX371">
        <v>0</v>
      </c>
      <c r="GY371">
        <v>255</v>
      </c>
      <c r="GZ371">
        <v>0</v>
      </c>
      <c r="HA371">
        <v>255</v>
      </c>
      <c r="HB371">
        <v>0</v>
      </c>
      <c r="HC371">
        <v>255</v>
      </c>
      <c r="HD371">
        <v>0</v>
      </c>
      <c r="HE371">
        <v>255</v>
      </c>
      <c r="HF371">
        <v>255</v>
      </c>
      <c r="HG371">
        <v>0</v>
      </c>
      <c r="HH371">
        <v>255</v>
      </c>
      <c r="HI371">
        <v>0</v>
      </c>
      <c r="HJ371">
        <v>255</v>
      </c>
      <c r="HK371">
        <v>0</v>
      </c>
      <c r="HL371">
        <v>255</v>
      </c>
      <c r="HM371">
        <v>255</v>
      </c>
      <c r="HN371">
        <v>0</v>
      </c>
      <c r="HO371">
        <v>255</v>
      </c>
      <c r="HP371">
        <v>255</v>
      </c>
      <c r="HQ371">
        <v>0</v>
      </c>
      <c r="HR371">
        <v>255</v>
      </c>
      <c r="HS371">
        <v>0</v>
      </c>
      <c r="HT371">
        <v>255</v>
      </c>
      <c r="HU371">
        <v>0</v>
      </c>
      <c r="HV371">
        <v>0</v>
      </c>
      <c r="HW371">
        <v>255</v>
      </c>
      <c r="HX371">
        <v>0</v>
      </c>
      <c r="HY371">
        <v>255</v>
      </c>
      <c r="HZ371">
        <v>0</v>
      </c>
      <c r="IA371">
        <v>255</v>
      </c>
      <c r="IB371">
        <v>0</v>
      </c>
      <c r="IC371">
        <v>255</v>
      </c>
      <c r="ID371">
        <v>0</v>
      </c>
      <c r="IE371">
        <v>255</v>
      </c>
      <c r="IF371">
        <v>0</v>
      </c>
      <c r="IG371">
        <v>255</v>
      </c>
      <c r="IH371">
        <v>255</v>
      </c>
      <c r="II371">
        <v>0</v>
      </c>
      <c r="IJ371">
        <v>255</v>
      </c>
      <c r="IK371">
        <v>0</v>
      </c>
      <c r="IL371">
        <v>255</v>
      </c>
      <c r="IM371">
        <v>255</v>
      </c>
      <c r="IN371">
        <v>0</v>
      </c>
      <c r="IO371">
        <v>255</v>
      </c>
      <c r="IP371">
        <v>0</v>
      </c>
      <c r="IQ371">
        <v>255</v>
      </c>
      <c r="IR371">
        <v>0</v>
      </c>
      <c r="IS371">
        <v>255</v>
      </c>
      <c r="IT371">
        <v>0</v>
      </c>
      <c r="IU371">
        <v>0</v>
      </c>
      <c r="IV371">
        <v>255</v>
      </c>
      <c r="IW371">
        <v>0</v>
      </c>
      <c r="IX371">
        <v>255</v>
      </c>
      <c r="IY371">
        <v>0</v>
      </c>
      <c r="IZ371">
        <v>255</v>
      </c>
      <c r="JA371">
        <v>0</v>
      </c>
      <c r="JB371">
        <v>0</v>
      </c>
      <c r="JC371">
        <v>255</v>
      </c>
      <c r="JD371">
        <v>255</v>
      </c>
      <c r="JE371">
        <v>0</v>
      </c>
      <c r="JF371">
        <v>255</v>
      </c>
      <c r="JG371">
        <v>0</v>
      </c>
      <c r="JH371">
        <v>255</v>
      </c>
      <c r="JI371">
        <v>0</v>
      </c>
      <c r="JJ371">
        <v>255</v>
      </c>
      <c r="JK371">
        <v>0</v>
      </c>
      <c r="JL371">
        <v>255</v>
      </c>
      <c r="JM371">
        <v>0</v>
      </c>
      <c r="JN371">
        <v>255</v>
      </c>
      <c r="JO371">
        <v>0</v>
      </c>
      <c r="JP371">
        <v>255</v>
      </c>
      <c r="JQ371">
        <v>0</v>
      </c>
      <c r="JR371">
        <v>255</v>
      </c>
      <c r="JS371">
        <v>0</v>
      </c>
      <c r="JT371">
        <v>255</v>
      </c>
      <c r="JU371">
        <v>255</v>
      </c>
      <c r="JV371">
        <v>0</v>
      </c>
      <c r="JW371">
        <v>255</v>
      </c>
      <c r="JX371">
        <v>0</v>
      </c>
      <c r="JY371">
        <v>255</v>
      </c>
      <c r="JZ371">
        <v>0</v>
      </c>
      <c r="KA371">
        <v>255</v>
      </c>
      <c r="KB371">
        <v>0</v>
      </c>
      <c r="KC371">
        <v>255</v>
      </c>
      <c r="KD371">
        <v>0</v>
      </c>
      <c r="KE371">
        <v>255</v>
      </c>
      <c r="KF371">
        <v>0</v>
      </c>
      <c r="KG371">
        <v>255</v>
      </c>
      <c r="KH371">
        <v>0</v>
      </c>
      <c r="KI371">
        <v>255</v>
      </c>
      <c r="KJ371">
        <v>0</v>
      </c>
      <c r="KK371">
        <v>255</v>
      </c>
      <c r="KL371">
        <v>0</v>
      </c>
      <c r="KM371">
        <v>255</v>
      </c>
      <c r="KN371">
        <v>0</v>
      </c>
      <c r="KO371">
        <v>255</v>
      </c>
      <c r="KP371">
        <v>0</v>
      </c>
      <c r="KQ371">
        <v>255</v>
      </c>
      <c r="KR371">
        <v>0</v>
      </c>
      <c r="KS371">
        <v>255</v>
      </c>
      <c r="KT371">
        <v>0</v>
      </c>
      <c r="KU371">
        <v>0</v>
      </c>
      <c r="KV371">
        <v>255</v>
      </c>
      <c r="KW371">
        <v>0</v>
      </c>
      <c r="KX371">
        <v>255</v>
      </c>
      <c r="KY371">
        <v>0</v>
      </c>
      <c r="KZ371">
        <v>255</v>
      </c>
      <c r="LA371">
        <v>0</v>
      </c>
      <c r="LB371">
        <v>255</v>
      </c>
      <c r="LC371">
        <v>0</v>
      </c>
      <c r="LD371">
        <v>255</v>
      </c>
      <c r="LE371">
        <v>0</v>
      </c>
      <c r="LF371">
        <v>255</v>
      </c>
      <c r="LG371">
        <v>0</v>
      </c>
      <c r="LH371">
        <v>255</v>
      </c>
      <c r="LI371">
        <v>0</v>
      </c>
      <c r="LJ371">
        <v>0</v>
      </c>
      <c r="LK371">
        <v>255</v>
      </c>
      <c r="LL371">
        <v>0</v>
      </c>
      <c r="LM371">
        <v>255</v>
      </c>
      <c r="LN371">
        <v>0</v>
      </c>
      <c r="LO371">
        <v>255</v>
      </c>
      <c r="LP371">
        <v>0</v>
      </c>
      <c r="LQ371">
        <v>255</v>
      </c>
      <c r="LR371">
        <v>0</v>
      </c>
      <c r="LS371">
        <v>255</v>
      </c>
      <c r="LT371">
        <v>0</v>
      </c>
      <c r="LU371">
        <v>255</v>
      </c>
      <c r="LV371">
        <v>0</v>
      </c>
      <c r="LW371">
        <v>255</v>
      </c>
      <c r="LX371">
        <v>0</v>
      </c>
      <c r="LY371">
        <v>255</v>
      </c>
      <c r="LZ371">
        <v>0</v>
      </c>
      <c r="MA371">
        <v>255</v>
      </c>
      <c r="MB371">
        <v>0</v>
      </c>
      <c r="MC371">
        <v>255</v>
      </c>
      <c r="MD371">
        <v>0</v>
      </c>
      <c r="ME371">
        <v>255</v>
      </c>
      <c r="MF371">
        <v>0</v>
      </c>
      <c r="MG371">
        <v>255</v>
      </c>
      <c r="MH371">
        <v>255</v>
      </c>
      <c r="MI371">
        <v>0</v>
      </c>
      <c r="MJ371">
        <v>255</v>
      </c>
      <c r="MK371">
        <v>0</v>
      </c>
      <c r="ML371">
        <v>255</v>
      </c>
      <c r="MM371">
        <v>0</v>
      </c>
      <c r="MN371">
        <v>255</v>
      </c>
      <c r="MO371">
        <v>0</v>
      </c>
      <c r="MP371">
        <v>255</v>
      </c>
      <c r="MQ371">
        <v>0</v>
      </c>
      <c r="MR371">
        <v>255</v>
      </c>
      <c r="MS371">
        <v>0</v>
      </c>
      <c r="MT371">
        <v>255</v>
      </c>
      <c r="MU371">
        <v>0</v>
      </c>
      <c r="MV371">
        <v>255</v>
      </c>
      <c r="MW371">
        <v>0</v>
      </c>
      <c r="MX371">
        <v>255</v>
      </c>
      <c r="MY371">
        <v>0</v>
      </c>
      <c r="MZ371">
        <v>255</v>
      </c>
      <c r="NA371">
        <v>0</v>
      </c>
      <c r="NB371">
        <v>0</v>
      </c>
      <c r="NC371">
        <v>255</v>
      </c>
      <c r="ND371">
        <v>0</v>
      </c>
      <c r="NE371">
        <v>255</v>
      </c>
      <c r="NF371">
        <v>0</v>
      </c>
      <c r="NG371">
        <v>255</v>
      </c>
      <c r="NH371">
        <v>0</v>
      </c>
      <c r="NI371">
        <v>255</v>
      </c>
      <c r="NJ371">
        <v>0</v>
      </c>
      <c r="NK371">
        <v>255</v>
      </c>
      <c r="NL371">
        <v>0</v>
      </c>
      <c r="NM371">
        <v>255</v>
      </c>
      <c r="NN371">
        <v>0</v>
      </c>
      <c r="NO371">
        <v>255</v>
      </c>
      <c r="NP371">
        <v>0</v>
      </c>
      <c r="NQ371">
        <v>0</v>
      </c>
      <c r="NR371">
        <v>255</v>
      </c>
      <c r="NS371">
        <v>255</v>
      </c>
      <c r="NT371">
        <v>0</v>
      </c>
      <c r="NU371">
        <v>255</v>
      </c>
      <c r="NV371">
        <v>0</v>
      </c>
      <c r="NW371">
        <v>255</v>
      </c>
      <c r="NX371">
        <v>0</v>
      </c>
      <c r="NY371">
        <v>255</v>
      </c>
      <c r="NZ371">
        <v>255</v>
      </c>
      <c r="OA371">
        <v>0</v>
      </c>
      <c r="OB371">
        <v>255</v>
      </c>
      <c r="OC371">
        <v>0</v>
      </c>
      <c r="OD371">
        <v>255</v>
      </c>
      <c r="OE371">
        <v>255</v>
      </c>
      <c r="OF371">
        <v>0</v>
      </c>
      <c r="OG371">
        <v>255</v>
      </c>
      <c r="OH371">
        <v>0</v>
      </c>
      <c r="OI371">
        <v>0</v>
      </c>
      <c r="OJ371">
        <v>255</v>
      </c>
      <c r="OK371">
        <v>0</v>
      </c>
      <c r="OL371">
        <v>255</v>
      </c>
      <c r="OM371">
        <v>0</v>
      </c>
      <c r="ON371">
        <v>255</v>
      </c>
      <c r="OO371">
        <v>0</v>
      </c>
      <c r="OP371">
        <v>0</v>
      </c>
      <c r="OQ371">
        <v>255</v>
      </c>
      <c r="OR371">
        <v>0</v>
      </c>
      <c r="OS371">
        <v>255</v>
      </c>
      <c r="OT371">
        <v>0</v>
      </c>
      <c r="OU371">
        <v>255</v>
      </c>
      <c r="OV371">
        <v>0</v>
      </c>
      <c r="OW371">
        <v>255</v>
      </c>
      <c r="OX371">
        <v>0</v>
      </c>
      <c r="OY371">
        <v>255</v>
      </c>
      <c r="OZ371">
        <v>0</v>
      </c>
      <c r="PA371">
        <v>255</v>
      </c>
      <c r="PB371">
        <v>0</v>
      </c>
      <c r="PC371">
        <v>255</v>
      </c>
      <c r="PD371">
        <v>0</v>
      </c>
      <c r="PE371">
        <v>0</v>
      </c>
      <c r="PF371">
        <v>255</v>
      </c>
      <c r="PG371">
        <v>0</v>
      </c>
      <c r="PH371">
        <v>255</v>
      </c>
      <c r="PI371">
        <v>0</v>
      </c>
      <c r="PJ371">
        <v>255</v>
      </c>
      <c r="PK371">
        <v>0</v>
      </c>
      <c r="PL371">
        <v>255</v>
      </c>
      <c r="PM371">
        <v>0</v>
      </c>
      <c r="PN371">
        <v>255</v>
      </c>
      <c r="PO371">
        <v>0</v>
      </c>
      <c r="PP371">
        <v>255</v>
      </c>
      <c r="PQ371">
        <v>0</v>
      </c>
      <c r="PR371">
        <v>255</v>
      </c>
      <c r="PS371">
        <v>0</v>
      </c>
      <c r="PT371">
        <v>255</v>
      </c>
      <c r="PU371">
        <v>0</v>
      </c>
      <c r="PV371">
        <v>255</v>
      </c>
      <c r="PW371">
        <v>255</v>
      </c>
      <c r="PX371">
        <v>255</v>
      </c>
      <c r="PY371">
        <v>0</v>
      </c>
      <c r="PZ371">
        <v>255</v>
      </c>
      <c r="QA371">
        <v>0</v>
      </c>
      <c r="QB371">
        <v>255</v>
      </c>
      <c r="QC371">
        <v>0</v>
      </c>
      <c r="QD371">
        <v>255</v>
      </c>
      <c r="QE371">
        <v>0</v>
      </c>
      <c r="QF371">
        <v>255</v>
      </c>
      <c r="QG371">
        <v>0</v>
      </c>
      <c r="QH371">
        <v>255</v>
      </c>
      <c r="QI371">
        <v>255</v>
      </c>
      <c r="QJ371">
        <v>0</v>
      </c>
      <c r="QK371">
        <v>255</v>
      </c>
      <c r="QL371">
        <v>0</v>
      </c>
      <c r="QM371">
        <v>255</v>
      </c>
      <c r="QN371">
        <v>255</v>
      </c>
      <c r="QO371">
        <v>0</v>
      </c>
      <c r="QP371">
        <v>255</v>
      </c>
      <c r="QQ371">
        <v>0</v>
      </c>
      <c r="QR371">
        <v>255</v>
      </c>
      <c r="QS371">
        <v>0</v>
      </c>
      <c r="QT371">
        <v>255</v>
      </c>
      <c r="QU371">
        <v>0</v>
      </c>
      <c r="QV371">
        <v>255</v>
      </c>
      <c r="QW371">
        <v>0</v>
      </c>
      <c r="QX371">
        <v>255</v>
      </c>
      <c r="QY371">
        <v>0</v>
      </c>
      <c r="QZ371">
        <v>255</v>
      </c>
      <c r="RA371">
        <v>0</v>
      </c>
      <c r="RB371">
        <v>255</v>
      </c>
      <c r="RC371">
        <v>0</v>
      </c>
      <c r="RD371">
        <v>255</v>
      </c>
      <c r="RE371">
        <v>0</v>
      </c>
      <c r="RF371">
        <v>255</v>
      </c>
      <c r="RG371">
        <v>255</v>
      </c>
      <c r="RH371">
        <v>0</v>
      </c>
      <c r="RI371">
        <v>255</v>
      </c>
      <c r="RJ371">
        <v>0</v>
      </c>
      <c r="RK371">
        <v>255</v>
      </c>
      <c r="RL371">
        <v>0</v>
      </c>
      <c r="RM371">
        <v>255</v>
      </c>
      <c r="RN371">
        <v>0</v>
      </c>
      <c r="RO371">
        <v>255</v>
      </c>
      <c r="RP371">
        <v>0</v>
      </c>
      <c r="RQ371">
        <v>255</v>
      </c>
      <c r="RR371">
        <v>255</v>
      </c>
      <c r="RS371">
        <v>0</v>
      </c>
      <c r="RT371">
        <v>255</v>
      </c>
      <c r="RU371">
        <v>0</v>
      </c>
      <c r="RV371">
        <v>255</v>
      </c>
      <c r="RW371">
        <v>0</v>
      </c>
      <c r="RX371">
        <v>255</v>
      </c>
      <c r="RY371">
        <v>0</v>
      </c>
      <c r="RZ371">
        <v>255</v>
      </c>
      <c r="SA371">
        <v>255</v>
      </c>
      <c r="SB371">
        <v>0</v>
      </c>
      <c r="SC371">
        <v>255</v>
      </c>
      <c r="SD371">
        <v>0</v>
      </c>
      <c r="SE371">
        <v>255</v>
      </c>
      <c r="SF371">
        <v>0</v>
      </c>
      <c r="SG371">
        <v>255</v>
      </c>
      <c r="SH371">
        <v>0</v>
      </c>
      <c r="SI371">
        <v>255</v>
      </c>
      <c r="SJ371">
        <v>0</v>
      </c>
      <c r="SK371">
        <v>255</v>
      </c>
      <c r="SL371">
        <v>255</v>
      </c>
      <c r="SM371">
        <v>0</v>
      </c>
      <c r="SN371">
        <v>255</v>
      </c>
      <c r="SO371">
        <v>0</v>
      </c>
      <c r="SP371">
        <v>255</v>
      </c>
      <c r="SQ371">
        <v>0</v>
      </c>
      <c r="SR371">
        <v>255</v>
      </c>
      <c r="SS371">
        <v>0</v>
      </c>
      <c r="ST371">
        <v>255</v>
      </c>
      <c r="SU371">
        <v>255</v>
      </c>
      <c r="SV371">
        <v>0</v>
      </c>
      <c r="SW371">
        <v>255</v>
      </c>
      <c r="SX371">
        <v>0</v>
      </c>
      <c r="SY371">
        <v>255</v>
      </c>
      <c r="SZ371">
        <v>0</v>
      </c>
      <c r="TA371">
        <v>255</v>
      </c>
      <c r="TB371">
        <v>0</v>
      </c>
      <c r="TC371">
        <v>255</v>
      </c>
      <c r="TD371">
        <v>0</v>
      </c>
      <c r="TE371">
        <v>0</v>
      </c>
      <c r="TF371">
        <v>255</v>
      </c>
      <c r="TG371">
        <v>0</v>
      </c>
      <c r="TH371">
        <v>255</v>
      </c>
      <c r="TI371">
        <v>0</v>
      </c>
      <c r="TJ371">
        <v>255</v>
      </c>
      <c r="TK371">
        <v>0</v>
      </c>
      <c r="TL371">
        <v>255</v>
      </c>
      <c r="TM371">
        <v>0</v>
      </c>
      <c r="TN371">
        <v>255</v>
      </c>
      <c r="TO371">
        <v>0</v>
      </c>
      <c r="TP371">
        <v>255</v>
      </c>
      <c r="TQ371">
        <v>255</v>
      </c>
      <c r="TR371">
        <v>0</v>
      </c>
      <c r="TS371">
        <v>255</v>
      </c>
      <c r="TT371">
        <v>0</v>
      </c>
      <c r="TU371">
        <v>255</v>
      </c>
      <c r="TV371">
        <v>0</v>
      </c>
      <c r="TW371">
        <v>255</v>
      </c>
      <c r="TX371">
        <v>0</v>
      </c>
      <c r="TY371">
        <v>255</v>
      </c>
      <c r="TZ371">
        <v>0</v>
      </c>
      <c r="UA371">
        <v>255</v>
      </c>
      <c r="UB371">
        <v>0</v>
      </c>
      <c r="UC371">
        <v>255</v>
      </c>
      <c r="UD371">
        <v>0</v>
      </c>
      <c r="UE371">
        <v>255</v>
      </c>
      <c r="UF371">
        <v>0</v>
      </c>
      <c r="UG371">
        <v>255</v>
      </c>
      <c r="UH371">
        <v>0</v>
      </c>
      <c r="UI371">
        <v>255</v>
      </c>
      <c r="UJ371">
        <v>0</v>
      </c>
      <c r="UK371">
        <v>255</v>
      </c>
      <c r="UL371">
        <v>0</v>
      </c>
      <c r="UM371">
        <v>255</v>
      </c>
      <c r="UN371">
        <v>0</v>
      </c>
      <c r="UO371">
        <v>255</v>
      </c>
      <c r="UP371">
        <v>255</v>
      </c>
      <c r="UQ371">
        <v>255</v>
      </c>
    </row>
    <row r="372" spans="1:563" ht="28.25" customHeight="1">
      <c r="A372">
        <v>255</v>
      </c>
      <c r="B372">
        <v>0</v>
      </c>
      <c r="C372">
        <v>255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255</v>
      </c>
      <c r="J372">
        <v>0</v>
      </c>
      <c r="K372">
        <v>255</v>
      </c>
      <c r="L372">
        <v>0</v>
      </c>
      <c r="M372">
        <v>0</v>
      </c>
      <c r="N372">
        <v>255</v>
      </c>
      <c r="O372">
        <v>0</v>
      </c>
      <c r="P372">
        <v>255</v>
      </c>
      <c r="Q372">
        <v>0</v>
      </c>
      <c r="R372">
        <v>255</v>
      </c>
      <c r="S372">
        <v>0</v>
      </c>
      <c r="T372">
        <v>255</v>
      </c>
      <c r="U372">
        <v>0</v>
      </c>
      <c r="V372">
        <v>255</v>
      </c>
      <c r="W372">
        <v>0</v>
      </c>
      <c r="X372">
        <v>255</v>
      </c>
      <c r="Y372">
        <v>255</v>
      </c>
      <c r="Z372">
        <v>0</v>
      </c>
      <c r="AA372">
        <v>255</v>
      </c>
      <c r="AB372">
        <v>0</v>
      </c>
      <c r="AC372">
        <v>255</v>
      </c>
      <c r="AD372">
        <v>0</v>
      </c>
      <c r="AE372">
        <v>255</v>
      </c>
      <c r="AF372">
        <v>0</v>
      </c>
      <c r="AG372">
        <v>255</v>
      </c>
      <c r="AH372">
        <v>255</v>
      </c>
      <c r="AI372">
        <v>0</v>
      </c>
      <c r="AJ372">
        <v>255</v>
      </c>
      <c r="AK372">
        <v>0</v>
      </c>
      <c r="AL372">
        <v>255</v>
      </c>
      <c r="AM372">
        <v>0</v>
      </c>
      <c r="AN372">
        <v>255</v>
      </c>
      <c r="AO372">
        <v>0</v>
      </c>
      <c r="AP372">
        <v>255</v>
      </c>
      <c r="AQ372">
        <v>0</v>
      </c>
      <c r="AR372">
        <v>255</v>
      </c>
      <c r="AS372">
        <v>0</v>
      </c>
      <c r="AT372">
        <v>255</v>
      </c>
      <c r="AU372">
        <v>0</v>
      </c>
      <c r="AV372">
        <v>255</v>
      </c>
      <c r="AW372">
        <v>0</v>
      </c>
      <c r="AX372">
        <v>255</v>
      </c>
      <c r="AY372">
        <v>0</v>
      </c>
      <c r="AZ372">
        <v>0</v>
      </c>
      <c r="BA372">
        <v>255</v>
      </c>
      <c r="BB372">
        <v>0</v>
      </c>
      <c r="BC372">
        <v>255</v>
      </c>
      <c r="BD372">
        <v>0</v>
      </c>
      <c r="BE372">
        <v>255</v>
      </c>
      <c r="BF372">
        <v>0</v>
      </c>
      <c r="BG372">
        <v>255</v>
      </c>
      <c r="BH372">
        <v>0</v>
      </c>
      <c r="BI372">
        <v>255</v>
      </c>
      <c r="BJ372">
        <v>255</v>
      </c>
      <c r="BK372">
        <v>255</v>
      </c>
      <c r="BL372">
        <v>0</v>
      </c>
      <c r="BM372">
        <v>255</v>
      </c>
      <c r="BN372">
        <v>0</v>
      </c>
      <c r="BO372">
        <v>255</v>
      </c>
      <c r="BP372">
        <v>0</v>
      </c>
      <c r="BQ372">
        <v>255</v>
      </c>
      <c r="BR372">
        <v>0</v>
      </c>
      <c r="BS372">
        <v>0</v>
      </c>
      <c r="BT372">
        <v>255</v>
      </c>
      <c r="BU372">
        <v>0</v>
      </c>
      <c r="BV372">
        <v>255</v>
      </c>
      <c r="BW372">
        <v>0</v>
      </c>
      <c r="BX372">
        <v>255</v>
      </c>
      <c r="BY372">
        <v>0</v>
      </c>
      <c r="BZ372">
        <v>255</v>
      </c>
      <c r="CA372">
        <v>0</v>
      </c>
      <c r="CB372">
        <v>255</v>
      </c>
      <c r="CC372">
        <v>0</v>
      </c>
      <c r="CD372">
        <v>255</v>
      </c>
      <c r="CE372">
        <v>0</v>
      </c>
      <c r="CF372">
        <v>0</v>
      </c>
      <c r="CG372">
        <v>255</v>
      </c>
      <c r="CH372">
        <v>0</v>
      </c>
      <c r="CI372">
        <v>255</v>
      </c>
      <c r="CJ372">
        <v>0</v>
      </c>
      <c r="CK372">
        <v>255</v>
      </c>
      <c r="CL372">
        <v>255</v>
      </c>
      <c r="CM372">
        <v>255</v>
      </c>
      <c r="CN372">
        <v>0</v>
      </c>
      <c r="CO372">
        <v>255</v>
      </c>
      <c r="CP372">
        <v>0</v>
      </c>
      <c r="CQ372">
        <v>255</v>
      </c>
      <c r="CR372">
        <v>0</v>
      </c>
      <c r="CS372">
        <v>255</v>
      </c>
      <c r="CT372">
        <v>0</v>
      </c>
      <c r="CU372">
        <v>255</v>
      </c>
      <c r="CV372">
        <v>0</v>
      </c>
      <c r="CW372">
        <v>0</v>
      </c>
      <c r="CX372">
        <v>255</v>
      </c>
      <c r="CY372">
        <v>0</v>
      </c>
      <c r="CZ372">
        <v>255</v>
      </c>
      <c r="DA372">
        <v>0</v>
      </c>
      <c r="DB372">
        <v>255</v>
      </c>
      <c r="DC372">
        <v>255</v>
      </c>
      <c r="DD372">
        <v>0</v>
      </c>
      <c r="DE372">
        <v>255</v>
      </c>
      <c r="DF372">
        <v>0</v>
      </c>
      <c r="DG372">
        <v>255</v>
      </c>
      <c r="DH372">
        <v>0</v>
      </c>
      <c r="DI372">
        <v>255</v>
      </c>
      <c r="DJ372">
        <v>0</v>
      </c>
      <c r="DK372">
        <v>255</v>
      </c>
      <c r="DL372">
        <v>255</v>
      </c>
      <c r="DM372">
        <v>0</v>
      </c>
      <c r="DN372">
        <v>0</v>
      </c>
      <c r="DO372">
        <v>255</v>
      </c>
      <c r="DP372">
        <v>0</v>
      </c>
      <c r="DQ372">
        <v>255</v>
      </c>
      <c r="DR372">
        <v>0</v>
      </c>
      <c r="DS372">
        <v>255</v>
      </c>
      <c r="DT372">
        <v>255</v>
      </c>
      <c r="DU372">
        <v>0</v>
      </c>
      <c r="DV372">
        <v>0</v>
      </c>
      <c r="DW372">
        <v>255</v>
      </c>
      <c r="DX372">
        <v>0</v>
      </c>
      <c r="DY372">
        <v>255</v>
      </c>
      <c r="DZ372">
        <v>0</v>
      </c>
      <c r="EA372">
        <v>255</v>
      </c>
      <c r="EB372">
        <v>0</v>
      </c>
      <c r="EC372">
        <v>255</v>
      </c>
      <c r="ED372">
        <v>0</v>
      </c>
      <c r="EE372">
        <v>255</v>
      </c>
      <c r="EF372">
        <v>0</v>
      </c>
      <c r="EG372">
        <v>0</v>
      </c>
      <c r="EH372">
        <v>255</v>
      </c>
      <c r="EI372">
        <v>0</v>
      </c>
      <c r="EJ372">
        <v>255</v>
      </c>
      <c r="EK372">
        <v>0</v>
      </c>
      <c r="EL372">
        <v>255</v>
      </c>
      <c r="EM372">
        <v>255</v>
      </c>
      <c r="EN372">
        <v>0</v>
      </c>
      <c r="EO372">
        <v>255</v>
      </c>
      <c r="EP372">
        <v>0</v>
      </c>
      <c r="EQ372">
        <v>255</v>
      </c>
      <c r="ER372">
        <v>0</v>
      </c>
      <c r="ES372">
        <v>255</v>
      </c>
      <c r="ET372">
        <v>255</v>
      </c>
      <c r="EU372">
        <v>0</v>
      </c>
      <c r="EV372">
        <v>255</v>
      </c>
      <c r="EW372">
        <v>0</v>
      </c>
      <c r="EX372">
        <v>255</v>
      </c>
      <c r="EY372">
        <v>0</v>
      </c>
      <c r="EZ372">
        <v>255</v>
      </c>
      <c r="FA372">
        <v>0</v>
      </c>
      <c r="FB372">
        <v>255</v>
      </c>
      <c r="FC372">
        <v>0</v>
      </c>
      <c r="FD372">
        <v>255</v>
      </c>
      <c r="FE372">
        <v>0</v>
      </c>
      <c r="FF372">
        <v>255</v>
      </c>
      <c r="FG372">
        <v>0</v>
      </c>
      <c r="FH372">
        <v>0</v>
      </c>
      <c r="FI372">
        <v>255</v>
      </c>
      <c r="FJ372">
        <v>0</v>
      </c>
      <c r="FK372">
        <v>255</v>
      </c>
      <c r="FL372">
        <v>0</v>
      </c>
      <c r="FM372">
        <v>255</v>
      </c>
      <c r="FN372">
        <v>0</v>
      </c>
      <c r="FO372">
        <v>255</v>
      </c>
      <c r="FP372">
        <v>0</v>
      </c>
      <c r="FQ372">
        <v>255</v>
      </c>
      <c r="FR372">
        <v>0</v>
      </c>
      <c r="FS372">
        <v>255</v>
      </c>
      <c r="FT372">
        <v>0</v>
      </c>
      <c r="FU372">
        <v>255</v>
      </c>
      <c r="FV372">
        <v>0</v>
      </c>
      <c r="FW372">
        <v>255</v>
      </c>
      <c r="FX372">
        <v>0</v>
      </c>
      <c r="FY372">
        <v>255</v>
      </c>
      <c r="FZ372">
        <v>0</v>
      </c>
      <c r="GA372">
        <v>255</v>
      </c>
      <c r="GB372">
        <v>0</v>
      </c>
      <c r="GC372">
        <v>255</v>
      </c>
      <c r="GD372">
        <v>0</v>
      </c>
      <c r="GE372">
        <v>255</v>
      </c>
      <c r="GF372">
        <v>0</v>
      </c>
      <c r="GG372">
        <v>255</v>
      </c>
      <c r="GH372">
        <v>0</v>
      </c>
      <c r="GI372">
        <v>255</v>
      </c>
      <c r="GJ372">
        <v>0</v>
      </c>
      <c r="GK372">
        <v>255</v>
      </c>
      <c r="GL372">
        <v>0</v>
      </c>
      <c r="GM372">
        <v>255</v>
      </c>
      <c r="GN372">
        <v>0</v>
      </c>
      <c r="GO372">
        <v>255</v>
      </c>
      <c r="GP372">
        <v>0</v>
      </c>
      <c r="GQ372">
        <v>255</v>
      </c>
      <c r="GR372">
        <v>0</v>
      </c>
      <c r="GS372">
        <v>255</v>
      </c>
      <c r="GT372">
        <v>0</v>
      </c>
      <c r="GU372">
        <v>255</v>
      </c>
      <c r="GV372">
        <v>0</v>
      </c>
      <c r="GW372">
        <v>255</v>
      </c>
      <c r="GX372">
        <v>0</v>
      </c>
      <c r="GY372">
        <v>255</v>
      </c>
      <c r="GZ372">
        <v>0</v>
      </c>
      <c r="HA372">
        <v>255</v>
      </c>
      <c r="HB372">
        <v>0</v>
      </c>
      <c r="HC372">
        <v>255</v>
      </c>
      <c r="HD372">
        <v>0</v>
      </c>
      <c r="HE372">
        <v>0</v>
      </c>
      <c r="HF372">
        <v>255</v>
      </c>
      <c r="HG372">
        <v>0</v>
      </c>
      <c r="HH372">
        <v>255</v>
      </c>
      <c r="HI372">
        <v>0</v>
      </c>
      <c r="HJ372">
        <v>255</v>
      </c>
      <c r="HK372">
        <v>0</v>
      </c>
      <c r="HL372">
        <v>255</v>
      </c>
      <c r="HM372">
        <v>0</v>
      </c>
      <c r="HN372">
        <v>255</v>
      </c>
      <c r="HO372">
        <v>0</v>
      </c>
      <c r="HP372">
        <v>0</v>
      </c>
      <c r="HQ372">
        <v>255</v>
      </c>
      <c r="HR372">
        <v>255</v>
      </c>
      <c r="HS372">
        <v>0</v>
      </c>
      <c r="HT372">
        <v>255</v>
      </c>
      <c r="HU372">
        <v>0</v>
      </c>
      <c r="HV372">
        <v>255</v>
      </c>
      <c r="HW372">
        <v>0</v>
      </c>
      <c r="HX372">
        <v>255</v>
      </c>
      <c r="HY372">
        <v>0</v>
      </c>
      <c r="HZ372">
        <v>255</v>
      </c>
      <c r="IA372">
        <v>0</v>
      </c>
      <c r="IB372">
        <v>255</v>
      </c>
      <c r="IC372">
        <v>255</v>
      </c>
      <c r="ID372">
        <v>0</v>
      </c>
      <c r="IE372">
        <v>255</v>
      </c>
      <c r="IF372">
        <v>0</v>
      </c>
      <c r="IG372">
        <v>255</v>
      </c>
      <c r="IH372">
        <v>0</v>
      </c>
      <c r="II372">
        <v>255</v>
      </c>
      <c r="IJ372">
        <v>0</v>
      </c>
      <c r="IK372">
        <v>255</v>
      </c>
      <c r="IL372">
        <v>0</v>
      </c>
      <c r="IM372">
        <v>0</v>
      </c>
      <c r="IN372">
        <v>255</v>
      </c>
      <c r="IO372">
        <v>255</v>
      </c>
      <c r="IP372">
        <v>0</v>
      </c>
      <c r="IQ372">
        <v>255</v>
      </c>
      <c r="IR372">
        <v>0</v>
      </c>
      <c r="IS372">
        <v>255</v>
      </c>
      <c r="IT372">
        <v>255</v>
      </c>
      <c r="IU372">
        <v>0</v>
      </c>
      <c r="IV372">
        <v>255</v>
      </c>
      <c r="IW372">
        <v>0</v>
      </c>
      <c r="IX372">
        <v>255</v>
      </c>
      <c r="IY372">
        <v>0</v>
      </c>
      <c r="IZ372">
        <v>255</v>
      </c>
      <c r="JA372">
        <v>0</v>
      </c>
      <c r="JB372">
        <v>255</v>
      </c>
      <c r="JC372">
        <v>0</v>
      </c>
      <c r="JD372">
        <v>255</v>
      </c>
      <c r="JE372">
        <v>0</v>
      </c>
      <c r="JF372">
        <v>255</v>
      </c>
      <c r="JG372">
        <v>0</v>
      </c>
      <c r="JH372">
        <v>255</v>
      </c>
      <c r="JI372">
        <v>0</v>
      </c>
      <c r="JJ372">
        <v>255</v>
      </c>
      <c r="JK372">
        <v>0</v>
      </c>
      <c r="JL372">
        <v>255</v>
      </c>
      <c r="JM372">
        <v>0</v>
      </c>
      <c r="JN372">
        <v>255</v>
      </c>
      <c r="JO372">
        <v>0</v>
      </c>
      <c r="JP372">
        <v>255</v>
      </c>
      <c r="JQ372">
        <v>0</v>
      </c>
      <c r="JR372">
        <v>255</v>
      </c>
      <c r="JS372">
        <v>0</v>
      </c>
      <c r="JT372">
        <v>255</v>
      </c>
      <c r="JU372">
        <v>0</v>
      </c>
      <c r="JV372">
        <v>255</v>
      </c>
      <c r="JW372">
        <v>0</v>
      </c>
      <c r="JX372">
        <v>255</v>
      </c>
      <c r="JY372">
        <v>255</v>
      </c>
      <c r="JZ372">
        <v>0</v>
      </c>
      <c r="KA372">
        <v>255</v>
      </c>
      <c r="KB372">
        <v>0</v>
      </c>
      <c r="KC372">
        <v>255</v>
      </c>
      <c r="KD372">
        <v>0</v>
      </c>
      <c r="KE372">
        <v>255</v>
      </c>
      <c r="KF372">
        <v>255</v>
      </c>
      <c r="KG372">
        <v>0</v>
      </c>
      <c r="KH372">
        <v>255</v>
      </c>
      <c r="KI372">
        <v>0</v>
      </c>
      <c r="KJ372">
        <v>255</v>
      </c>
      <c r="KK372">
        <v>0</v>
      </c>
      <c r="KL372">
        <v>255</v>
      </c>
      <c r="KM372">
        <v>0</v>
      </c>
      <c r="KN372">
        <v>255</v>
      </c>
      <c r="KO372">
        <v>0</v>
      </c>
      <c r="KP372">
        <v>255</v>
      </c>
      <c r="KQ372">
        <v>0</v>
      </c>
      <c r="KR372">
        <v>255</v>
      </c>
      <c r="KS372">
        <v>255</v>
      </c>
      <c r="KT372">
        <v>255</v>
      </c>
      <c r="KU372">
        <v>255</v>
      </c>
      <c r="KV372">
        <v>0</v>
      </c>
      <c r="KW372">
        <v>255</v>
      </c>
      <c r="KX372">
        <v>255</v>
      </c>
      <c r="KY372">
        <v>0</v>
      </c>
      <c r="KZ372">
        <v>255</v>
      </c>
      <c r="LA372">
        <v>0</v>
      </c>
      <c r="LB372">
        <v>255</v>
      </c>
      <c r="LC372">
        <v>0</v>
      </c>
      <c r="LD372">
        <v>255</v>
      </c>
      <c r="LE372">
        <v>0</v>
      </c>
      <c r="LF372">
        <v>255</v>
      </c>
      <c r="LG372">
        <v>0</v>
      </c>
      <c r="LH372">
        <v>255</v>
      </c>
      <c r="LI372">
        <v>255</v>
      </c>
      <c r="LJ372">
        <v>0</v>
      </c>
      <c r="LK372">
        <v>255</v>
      </c>
      <c r="LL372">
        <v>255</v>
      </c>
      <c r="LM372">
        <v>255</v>
      </c>
      <c r="LN372">
        <v>0</v>
      </c>
      <c r="LO372">
        <v>255</v>
      </c>
      <c r="LP372">
        <v>0</v>
      </c>
      <c r="LQ372">
        <v>255</v>
      </c>
      <c r="LR372">
        <v>0</v>
      </c>
      <c r="LS372">
        <v>255</v>
      </c>
      <c r="LT372">
        <v>0</v>
      </c>
      <c r="LU372">
        <v>255</v>
      </c>
      <c r="LV372">
        <v>0</v>
      </c>
      <c r="LW372">
        <v>255</v>
      </c>
      <c r="LX372">
        <v>0</v>
      </c>
      <c r="LY372">
        <v>255</v>
      </c>
      <c r="LZ372">
        <v>0</v>
      </c>
      <c r="MA372">
        <v>255</v>
      </c>
      <c r="MB372">
        <v>0</v>
      </c>
      <c r="MC372">
        <v>255</v>
      </c>
      <c r="MD372">
        <v>0</v>
      </c>
      <c r="ME372">
        <v>255</v>
      </c>
      <c r="MF372">
        <v>0</v>
      </c>
      <c r="MG372">
        <v>255</v>
      </c>
      <c r="MH372">
        <v>0</v>
      </c>
      <c r="MI372">
        <v>255</v>
      </c>
      <c r="MJ372">
        <v>0</v>
      </c>
      <c r="MK372">
        <v>255</v>
      </c>
      <c r="ML372">
        <v>0</v>
      </c>
      <c r="MM372">
        <v>255</v>
      </c>
      <c r="MN372">
        <v>0</v>
      </c>
      <c r="MO372">
        <v>255</v>
      </c>
      <c r="MP372">
        <v>0</v>
      </c>
      <c r="MQ372">
        <v>255</v>
      </c>
      <c r="MR372">
        <v>255</v>
      </c>
      <c r="MS372">
        <v>0</v>
      </c>
      <c r="MT372">
        <v>255</v>
      </c>
      <c r="MU372">
        <v>255</v>
      </c>
      <c r="MV372">
        <v>0</v>
      </c>
      <c r="MW372">
        <v>255</v>
      </c>
      <c r="MX372">
        <v>255</v>
      </c>
      <c r="MY372">
        <v>0</v>
      </c>
      <c r="MZ372">
        <v>255</v>
      </c>
      <c r="NA372">
        <v>0</v>
      </c>
      <c r="NB372">
        <v>255</v>
      </c>
      <c r="NC372">
        <v>0</v>
      </c>
      <c r="ND372">
        <v>255</v>
      </c>
      <c r="NE372">
        <v>0</v>
      </c>
      <c r="NF372">
        <v>255</v>
      </c>
      <c r="NG372">
        <v>0</v>
      </c>
      <c r="NH372">
        <v>255</v>
      </c>
      <c r="NI372">
        <v>0</v>
      </c>
      <c r="NJ372">
        <v>255</v>
      </c>
      <c r="NK372">
        <v>0</v>
      </c>
      <c r="NL372">
        <v>255</v>
      </c>
      <c r="NM372">
        <v>255</v>
      </c>
      <c r="NN372">
        <v>0</v>
      </c>
      <c r="NO372">
        <v>255</v>
      </c>
      <c r="NP372">
        <v>0</v>
      </c>
      <c r="NQ372">
        <v>255</v>
      </c>
      <c r="NR372">
        <v>0</v>
      </c>
      <c r="NS372">
        <v>0</v>
      </c>
      <c r="NT372">
        <v>255</v>
      </c>
      <c r="NU372">
        <v>0</v>
      </c>
      <c r="NV372">
        <v>255</v>
      </c>
      <c r="NW372">
        <v>0</v>
      </c>
      <c r="NX372">
        <v>255</v>
      </c>
      <c r="NY372">
        <v>0</v>
      </c>
      <c r="NZ372">
        <v>255</v>
      </c>
      <c r="OA372">
        <v>255</v>
      </c>
      <c r="OB372">
        <v>0</v>
      </c>
      <c r="OC372">
        <v>255</v>
      </c>
      <c r="OD372">
        <v>0</v>
      </c>
      <c r="OE372">
        <v>255</v>
      </c>
      <c r="OF372">
        <v>0</v>
      </c>
      <c r="OG372">
        <v>255</v>
      </c>
      <c r="OH372">
        <v>0</v>
      </c>
      <c r="OI372">
        <v>255</v>
      </c>
      <c r="OJ372">
        <v>0</v>
      </c>
      <c r="OK372">
        <v>255</v>
      </c>
      <c r="OL372">
        <v>0</v>
      </c>
      <c r="OM372">
        <v>255</v>
      </c>
      <c r="ON372">
        <v>0</v>
      </c>
      <c r="OO372">
        <v>255</v>
      </c>
      <c r="OP372">
        <v>255</v>
      </c>
      <c r="OQ372">
        <v>0</v>
      </c>
      <c r="OR372">
        <v>255</v>
      </c>
      <c r="OS372">
        <v>0</v>
      </c>
      <c r="OT372">
        <v>255</v>
      </c>
      <c r="OU372">
        <v>0</v>
      </c>
      <c r="OV372">
        <v>255</v>
      </c>
      <c r="OW372">
        <v>255</v>
      </c>
      <c r="OX372">
        <v>0</v>
      </c>
      <c r="OY372">
        <v>255</v>
      </c>
      <c r="OZ372">
        <v>0</v>
      </c>
      <c r="PA372">
        <v>255</v>
      </c>
      <c r="PB372">
        <v>0</v>
      </c>
      <c r="PC372">
        <v>255</v>
      </c>
      <c r="PD372">
        <v>255</v>
      </c>
      <c r="PE372">
        <v>255</v>
      </c>
      <c r="PF372">
        <v>255</v>
      </c>
      <c r="PG372">
        <v>0</v>
      </c>
      <c r="PH372">
        <v>255</v>
      </c>
      <c r="PI372">
        <v>0</v>
      </c>
      <c r="PJ372">
        <v>255</v>
      </c>
      <c r="PK372">
        <v>0</v>
      </c>
      <c r="PL372">
        <v>255</v>
      </c>
      <c r="PM372">
        <v>0</v>
      </c>
      <c r="PN372">
        <v>255</v>
      </c>
      <c r="PO372">
        <v>255</v>
      </c>
      <c r="PP372">
        <v>255</v>
      </c>
      <c r="PQ372">
        <v>255</v>
      </c>
      <c r="PR372">
        <v>0</v>
      </c>
      <c r="PS372">
        <v>255</v>
      </c>
      <c r="PT372">
        <v>255</v>
      </c>
      <c r="PU372">
        <v>0</v>
      </c>
      <c r="PV372">
        <v>255</v>
      </c>
      <c r="PW372">
        <v>0</v>
      </c>
      <c r="PX372">
        <v>255</v>
      </c>
      <c r="PY372">
        <v>255</v>
      </c>
      <c r="PZ372">
        <v>255</v>
      </c>
      <c r="QA372">
        <v>0</v>
      </c>
      <c r="QB372">
        <v>255</v>
      </c>
      <c r="QC372">
        <v>0</v>
      </c>
      <c r="QD372">
        <v>255</v>
      </c>
      <c r="QE372">
        <v>0</v>
      </c>
      <c r="QF372">
        <v>255</v>
      </c>
      <c r="QG372">
        <v>255</v>
      </c>
      <c r="QH372">
        <v>0</v>
      </c>
      <c r="QI372">
        <v>255</v>
      </c>
      <c r="QJ372">
        <v>255</v>
      </c>
      <c r="QK372">
        <v>255</v>
      </c>
      <c r="QL372">
        <v>255</v>
      </c>
      <c r="QM372">
        <v>255</v>
      </c>
      <c r="QN372">
        <v>0</v>
      </c>
      <c r="QO372">
        <v>255</v>
      </c>
      <c r="QP372">
        <v>255</v>
      </c>
      <c r="QQ372">
        <v>255</v>
      </c>
      <c r="QR372">
        <v>255</v>
      </c>
      <c r="QS372">
        <v>0</v>
      </c>
      <c r="QT372">
        <v>255</v>
      </c>
      <c r="QU372">
        <v>255</v>
      </c>
      <c r="QV372">
        <v>255</v>
      </c>
      <c r="QW372">
        <v>0</v>
      </c>
      <c r="QX372">
        <v>255</v>
      </c>
      <c r="QY372">
        <v>0</v>
      </c>
      <c r="QZ372">
        <v>255</v>
      </c>
      <c r="RA372">
        <v>0</v>
      </c>
      <c r="RB372">
        <v>255</v>
      </c>
      <c r="RC372">
        <v>255</v>
      </c>
      <c r="RD372">
        <v>255</v>
      </c>
      <c r="RE372">
        <v>255</v>
      </c>
      <c r="RF372">
        <v>0</v>
      </c>
      <c r="RG372">
        <v>255</v>
      </c>
      <c r="RH372">
        <v>255</v>
      </c>
      <c r="RI372">
        <v>0</v>
      </c>
      <c r="RJ372">
        <v>255</v>
      </c>
      <c r="RK372">
        <v>0</v>
      </c>
      <c r="RL372">
        <v>255</v>
      </c>
      <c r="RM372">
        <v>0</v>
      </c>
      <c r="RN372">
        <v>255</v>
      </c>
      <c r="RO372">
        <v>255</v>
      </c>
      <c r="RP372">
        <v>0</v>
      </c>
      <c r="RQ372">
        <v>255</v>
      </c>
      <c r="RR372">
        <v>0</v>
      </c>
      <c r="RS372">
        <v>255</v>
      </c>
      <c r="RT372">
        <v>255</v>
      </c>
      <c r="RU372">
        <v>255</v>
      </c>
      <c r="RV372">
        <v>255</v>
      </c>
      <c r="RW372">
        <v>0</v>
      </c>
      <c r="RX372">
        <v>255</v>
      </c>
      <c r="RY372">
        <v>255</v>
      </c>
      <c r="RZ372">
        <v>0</v>
      </c>
      <c r="SA372">
        <v>255</v>
      </c>
      <c r="SB372">
        <v>0</v>
      </c>
      <c r="SC372">
        <v>255</v>
      </c>
      <c r="SD372">
        <v>255</v>
      </c>
      <c r="SE372">
        <v>255</v>
      </c>
      <c r="SF372">
        <v>0</v>
      </c>
      <c r="SG372">
        <v>255</v>
      </c>
      <c r="SH372">
        <v>0</v>
      </c>
      <c r="SI372">
        <v>255</v>
      </c>
      <c r="SJ372">
        <v>0</v>
      </c>
      <c r="SK372">
        <v>255</v>
      </c>
      <c r="SL372">
        <v>0</v>
      </c>
      <c r="SM372">
        <v>255</v>
      </c>
      <c r="SN372">
        <v>0</v>
      </c>
      <c r="SO372">
        <v>255</v>
      </c>
      <c r="SP372">
        <v>255</v>
      </c>
      <c r="SQ372">
        <v>0</v>
      </c>
      <c r="SR372">
        <v>255</v>
      </c>
      <c r="SS372">
        <v>255</v>
      </c>
      <c r="ST372">
        <v>0</v>
      </c>
      <c r="SU372">
        <v>255</v>
      </c>
      <c r="SV372">
        <v>255</v>
      </c>
      <c r="SW372">
        <v>255</v>
      </c>
      <c r="SX372">
        <v>255</v>
      </c>
      <c r="SY372">
        <v>255</v>
      </c>
      <c r="SZ372">
        <v>255</v>
      </c>
      <c r="TA372">
        <v>255</v>
      </c>
      <c r="TB372">
        <v>255</v>
      </c>
      <c r="TC372">
        <v>0</v>
      </c>
      <c r="TD372">
        <v>255</v>
      </c>
      <c r="TE372">
        <v>255</v>
      </c>
      <c r="TF372">
        <v>255</v>
      </c>
      <c r="TG372">
        <v>0</v>
      </c>
      <c r="TH372">
        <v>255</v>
      </c>
      <c r="TI372">
        <v>0</v>
      </c>
      <c r="TJ372">
        <v>255</v>
      </c>
      <c r="TK372">
        <v>255</v>
      </c>
      <c r="TL372">
        <v>255</v>
      </c>
      <c r="TM372">
        <v>255</v>
      </c>
      <c r="TN372">
        <v>255</v>
      </c>
      <c r="TO372">
        <v>0</v>
      </c>
      <c r="TP372">
        <v>255</v>
      </c>
      <c r="TQ372">
        <v>0</v>
      </c>
      <c r="TR372">
        <v>255</v>
      </c>
      <c r="TS372">
        <v>255</v>
      </c>
      <c r="TT372">
        <v>0</v>
      </c>
      <c r="TU372">
        <v>255</v>
      </c>
      <c r="TV372">
        <v>0</v>
      </c>
      <c r="TW372">
        <v>255</v>
      </c>
      <c r="TX372">
        <v>255</v>
      </c>
      <c r="TY372">
        <v>255</v>
      </c>
      <c r="TZ372">
        <v>0</v>
      </c>
      <c r="UA372">
        <v>255</v>
      </c>
      <c r="UB372">
        <v>255</v>
      </c>
      <c r="UC372">
        <v>255</v>
      </c>
      <c r="UD372">
        <v>0</v>
      </c>
      <c r="UE372">
        <v>255</v>
      </c>
      <c r="UF372">
        <v>255</v>
      </c>
      <c r="UG372">
        <v>255</v>
      </c>
      <c r="UH372">
        <v>255</v>
      </c>
      <c r="UI372">
        <v>255</v>
      </c>
      <c r="UJ372">
        <v>255</v>
      </c>
      <c r="UK372">
        <v>255</v>
      </c>
      <c r="UL372">
        <v>0</v>
      </c>
      <c r="UM372">
        <v>255</v>
      </c>
      <c r="UN372">
        <v>255</v>
      </c>
      <c r="UO372">
        <v>0</v>
      </c>
      <c r="UP372">
        <v>255</v>
      </c>
      <c r="UQ372">
        <v>0</v>
      </c>
    </row>
  </sheetData>
  <phoneticPr fontId="1"/>
  <conditionalFormatting sqref="A1:UQ372">
    <cfRule type="colorScale" priority="1">
      <colorScale>
        <cfvo type="num" val="0"/>
        <cfvo type="num" val="255"/>
        <color theme="1"/>
        <color theme="0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original</vt:lpstr>
      <vt:lpstr>halftoned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TATENO Koji</dc:creator>
  <cp:lastModifiedBy>TATENO Koji</cp:lastModifiedBy>
  <dcterms:created xsi:type="dcterms:W3CDTF">2021-02-25T07:31:56Z</dcterms:created>
  <dcterms:modified xsi:type="dcterms:W3CDTF">2021-02-25T16:11:23Z</dcterms:modified>
</cp:coreProperties>
</file>